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120" windowWidth="22995" windowHeight="10290"/>
  </bookViews>
  <sheets>
    <sheet name="Sheet1" sheetId="1" r:id="rId1"/>
    <sheet name="Sheet2" sheetId="2" r:id="rId2"/>
    <sheet name="Sheet3" sheetId="3" r:id="rId3"/>
  </sheets>
  <definedNames>
    <definedName name="Square" localSheetId="0">Sheet1!$A$1:$B$60000</definedName>
  </definedNames>
  <calcPr calcId="144525"/>
  <fileRecoveryPr repairLoad="1"/>
</workbook>
</file>

<file path=xl/connections.xml><?xml version="1.0" encoding="utf-8"?>
<connections xmlns="http://schemas.openxmlformats.org/spreadsheetml/2006/main">
  <connection id="1" name="Square" type="6" refreshedVersion="4" background="1" saveData="1">
    <textPr codePage="850" sourceFile="C:\Users\utilisateur\Desktop\Square.txt" thousands=" " tab="0" space="1" consecutive="1">
      <textFields count="2">
        <textField/>
        <textField/>
      </textFields>
    </textPr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xVal>
            <c:numRef>
              <c:f>Sheet1!$A$1:$A$60000</c:f>
              <c:numCache>
                <c:formatCode>General</c:formatCode>
                <c:ptCount val="60000"/>
                <c:pt idx="0">
                  <c:v>0</c:v>
                </c:pt>
                <c:pt idx="1">
                  <c:v>1.7088934476599999E-5</c:v>
                </c:pt>
                <c:pt idx="2">
                  <c:v>3.4177868953199999E-5</c:v>
                </c:pt>
                <c:pt idx="3">
                  <c:v>5.1266803429700001E-5</c:v>
                </c:pt>
                <c:pt idx="4">
                  <c:v>6.8355737906300007E-5</c:v>
                </c:pt>
                <c:pt idx="5">
                  <c:v>8.5444672382899999E-5</c:v>
                </c:pt>
                <c:pt idx="6">
                  <c:v>1.0253360685950001E-4</c:v>
                </c:pt>
                <c:pt idx="7">
                  <c:v>1.196225413361E-4</c:v>
                </c:pt>
                <c:pt idx="8">
                  <c:v>1.367114758127E-4</c:v>
                </c:pt>
                <c:pt idx="9">
                  <c:v>1.5380041028919999E-4</c:v>
                </c:pt>
                <c:pt idx="10">
                  <c:v>1.708893447658E-4</c:v>
                </c:pt>
                <c:pt idx="11">
                  <c:v>1.879782792424E-4</c:v>
                </c:pt>
                <c:pt idx="12">
                  <c:v>2.0506721371900001E-4</c:v>
                </c:pt>
                <c:pt idx="13">
                  <c:v>2.2215614819559999E-4</c:v>
                </c:pt>
                <c:pt idx="14">
                  <c:v>2.392450826721E-4</c:v>
                </c:pt>
                <c:pt idx="15">
                  <c:v>2.5633401714869998E-4</c:v>
                </c:pt>
                <c:pt idx="16">
                  <c:v>2.7342295162529999E-4</c:v>
                </c:pt>
                <c:pt idx="17">
                  <c:v>2.905118861019E-4</c:v>
                </c:pt>
                <c:pt idx="18">
                  <c:v>3.076008205785E-4</c:v>
                </c:pt>
                <c:pt idx="19">
                  <c:v>3.2468975505499999E-4</c:v>
                </c:pt>
                <c:pt idx="20">
                  <c:v>3.417786895316E-4</c:v>
                </c:pt>
                <c:pt idx="21">
                  <c:v>3.588676240082E-4</c:v>
                </c:pt>
                <c:pt idx="22">
                  <c:v>3.7595655848480001E-4</c:v>
                </c:pt>
                <c:pt idx="23">
                  <c:v>3.9304549296140001E-4</c:v>
                </c:pt>
                <c:pt idx="24">
                  <c:v>4.1013442743800002E-4</c:v>
                </c:pt>
                <c:pt idx="25">
                  <c:v>4.2722336191450001E-4</c:v>
                </c:pt>
                <c:pt idx="26">
                  <c:v>4.4431229639110002E-4</c:v>
                </c:pt>
                <c:pt idx="27">
                  <c:v>4.6140123086770002E-4</c:v>
                </c:pt>
                <c:pt idx="28">
                  <c:v>4.7849016534429997E-4</c:v>
                </c:pt>
                <c:pt idx="29">
                  <c:v>4.9557909982090003E-4</c:v>
                </c:pt>
                <c:pt idx="30">
                  <c:v>5.1266803429739997E-4</c:v>
                </c:pt>
                <c:pt idx="31">
                  <c:v>5.2975696877399997E-4</c:v>
                </c:pt>
                <c:pt idx="32">
                  <c:v>5.4684590325059998E-4</c:v>
                </c:pt>
                <c:pt idx="33">
                  <c:v>5.6393483772719999E-4</c:v>
                </c:pt>
                <c:pt idx="34">
                  <c:v>5.8102377220379999E-4</c:v>
                </c:pt>
                <c:pt idx="35">
                  <c:v>5.981127066804E-4</c:v>
                </c:pt>
                <c:pt idx="36">
                  <c:v>6.1520164115690004E-4</c:v>
                </c:pt>
                <c:pt idx="37">
                  <c:v>6.3229057563350005E-4</c:v>
                </c:pt>
                <c:pt idx="38">
                  <c:v>6.4937951011010005E-4</c:v>
                </c:pt>
                <c:pt idx="39">
                  <c:v>6.6646844458669995E-4</c:v>
                </c:pt>
                <c:pt idx="40">
                  <c:v>6.8355737906329996E-4</c:v>
                </c:pt>
                <c:pt idx="41">
                  <c:v>7.006463135398E-4</c:v>
                </c:pt>
                <c:pt idx="42">
                  <c:v>7.177352480164E-4</c:v>
                </c:pt>
                <c:pt idx="43">
                  <c:v>7.3482418249300001E-4</c:v>
                </c:pt>
                <c:pt idx="44">
                  <c:v>7.5191311696960002E-4</c:v>
                </c:pt>
                <c:pt idx="45">
                  <c:v>7.6900205144620002E-4</c:v>
                </c:pt>
                <c:pt idx="46">
                  <c:v>7.8609098592269996E-4</c:v>
                </c:pt>
                <c:pt idx="47">
                  <c:v>8.0317992039929996E-4</c:v>
                </c:pt>
                <c:pt idx="48">
                  <c:v>8.2026885487589997E-4</c:v>
                </c:pt>
                <c:pt idx="49">
                  <c:v>8.3735778935249998E-4</c:v>
                </c:pt>
                <c:pt idx="50">
                  <c:v>8.5444672382909998E-4</c:v>
                </c:pt>
                <c:pt idx="51">
                  <c:v>8.7153565830569999E-4</c:v>
                </c:pt>
                <c:pt idx="52">
                  <c:v>8.8862459278220003E-4</c:v>
                </c:pt>
                <c:pt idx="53">
                  <c:v>9.0571352725880004E-4</c:v>
                </c:pt>
                <c:pt idx="54">
                  <c:v>9.2280246173540004E-4</c:v>
                </c:pt>
                <c:pt idx="55">
                  <c:v>9.3989139621200005E-4</c:v>
                </c:pt>
                <c:pt idx="56">
                  <c:v>9.5698033068859995E-4</c:v>
                </c:pt>
                <c:pt idx="57">
                  <c:v>9.7406926516509999E-4</c:v>
                </c:pt>
                <c:pt idx="58">
                  <c:v>9.911581996417001E-4</c:v>
                </c:pt>
                <c:pt idx="59">
                  <c:v>1.0082471341182999E-3</c:v>
                </c:pt>
                <c:pt idx="60">
                  <c:v>1.0253360685948999E-3</c:v>
                </c:pt>
                <c:pt idx="61">
                  <c:v>1.0424250030714999E-3</c:v>
                </c:pt>
                <c:pt idx="62">
                  <c:v>1.0595139375480999E-3</c:v>
                </c:pt>
                <c:pt idx="63">
                  <c:v>1.0766028720246E-3</c:v>
                </c:pt>
                <c:pt idx="64">
                  <c:v>1.0936918065012E-3</c:v>
                </c:pt>
                <c:pt idx="65">
                  <c:v>1.1107807409778E-3</c:v>
                </c:pt>
                <c:pt idx="66">
                  <c:v>1.1278696754544E-3</c:v>
                </c:pt>
                <c:pt idx="67">
                  <c:v>1.144958609931E-3</c:v>
                </c:pt>
                <c:pt idx="68">
                  <c:v>1.1620475444075E-3</c:v>
                </c:pt>
                <c:pt idx="69">
                  <c:v>1.1791364788841E-3</c:v>
                </c:pt>
                <c:pt idx="70">
                  <c:v>1.1962254133607E-3</c:v>
                </c:pt>
                <c:pt idx="71">
                  <c:v>1.2133143478373E-3</c:v>
                </c:pt>
                <c:pt idx="72">
                  <c:v>1.2304032823139E-3</c:v>
                </c:pt>
                <c:pt idx="73">
                  <c:v>1.2474922167904001E-3</c:v>
                </c:pt>
                <c:pt idx="74">
                  <c:v>1.2645811512670001E-3</c:v>
                </c:pt>
                <c:pt idx="75">
                  <c:v>1.2816700857436001E-3</c:v>
                </c:pt>
                <c:pt idx="76">
                  <c:v>1.2987590202202001E-3</c:v>
                </c:pt>
                <c:pt idx="77">
                  <c:v>1.3158479546967999E-3</c:v>
                </c:pt>
                <c:pt idx="78">
                  <c:v>1.3329368891733999E-3</c:v>
                </c:pt>
                <c:pt idx="79">
                  <c:v>1.3500258236498999E-3</c:v>
                </c:pt>
                <c:pt idx="80">
                  <c:v>1.3671147581264999E-3</c:v>
                </c:pt>
                <c:pt idx="81">
                  <c:v>1.3842036926031E-3</c:v>
                </c:pt>
                <c:pt idx="82">
                  <c:v>1.4012926270797E-3</c:v>
                </c:pt>
                <c:pt idx="83">
                  <c:v>1.4183815615563E-3</c:v>
                </c:pt>
                <c:pt idx="84">
                  <c:v>1.4354704960328E-3</c:v>
                </c:pt>
                <c:pt idx="85">
                  <c:v>1.4525594305094E-3</c:v>
                </c:pt>
                <c:pt idx="86">
                  <c:v>1.469648364986E-3</c:v>
                </c:pt>
                <c:pt idx="87">
                  <c:v>1.4867372994626E-3</c:v>
                </c:pt>
                <c:pt idx="88">
                  <c:v>1.5038262339392E-3</c:v>
                </c:pt>
                <c:pt idx="89">
                  <c:v>1.5209151684158E-3</c:v>
                </c:pt>
                <c:pt idx="90">
                  <c:v>1.5380041028923001E-3</c:v>
                </c:pt>
                <c:pt idx="91">
                  <c:v>1.5550930373689001E-3</c:v>
                </c:pt>
                <c:pt idx="92">
                  <c:v>1.5721819718455001E-3</c:v>
                </c:pt>
                <c:pt idx="93">
                  <c:v>1.5892709063221001E-3</c:v>
                </c:pt>
                <c:pt idx="94">
                  <c:v>1.6063598407987001E-3</c:v>
                </c:pt>
                <c:pt idx="95">
                  <c:v>1.6234487752751999E-3</c:v>
                </c:pt>
                <c:pt idx="96">
                  <c:v>1.6405377097517999E-3</c:v>
                </c:pt>
                <c:pt idx="97">
                  <c:v>1.6576266442283999E-3</c:v>
                </c:pt>
                <c:pt idx="98">
                  <c:v>1.674715578705E-3</c:v>
                </c:pt>
                <c:pt idx="99">
                  <c:v>1.6918045131816E-3</c:v>
                </c:pt>
                <c:pt idx="100">
                  <c:v>1.7088934476581E-3</c:v>
                </c:pt>
                <c:pt idx="101">
                  <c:v>1.7259823821347E-3</c:v>
                </c:pt>
                <c:pt idx="102">
                  <c:v>1.7430713166113E-3</c:v>
                </c:pt>
                <c:pt idx="103">
                  <c:v>1.7601602510879E-3</c:v>
                </c:pt>
                <c:pt idx="104">
                  <c:v>1.7772491855645E-3</c:v>
                </c:pt>
                <c:pt idx="105">
                  <c:v>1.7943381200411E-3</c:v>
                </c:pt>
                <c:pt idx="106">
                  <c:v>1.8114270545176001E-3</c:v>
                </c:pt>
                <c:pt idx="107">
                  <c:v>1.8285159889942001E-3</c:v>
                </c:pt>
                <c:pt idx="108">
                  <c:v>1.8456049234708001E-3</c:v>
                </c:pt>
                <c:pt idx="109">
                  <c:v>1.8626938579474001E-3</c:v>
                </c:pt>
                <c:pt idx="110">
                  <c:v>1.8797827924240001E-3</c:v>
                </c:pt>
                <c:pt idx="111">
                  <c:v>1.8968717269004999E-3</c:v>
                </c:pt>
                <c:pt idx="112">
                  <c:v>1.9139606613770999E-3</c:v>
                </c:pt>
                <c:pt idx="113">
                  <c:v>1.9310495958536999E-3</c:v>
                </c:pt>
                <c:pt idx="114">
                  <c:v>1.9481385303302999E-3</c:v>
                </c:pt>
                <c:pt idx="115">
                  <c:v>1.9652274648068999E-3</c:v>
                </c:pt>
                <c:pt idx="116">
                  <c:v>1.9823163992834002E-3</c:v>
                </c:pt>
                <c:pt idx="117">
                  <c:v>1.9994053337600002E-3</c:v>
                </c:pt>
                <c:pt idx="118">
                  <c:v>2.0164942682365998E-3</c:v>
                </c:pt>
                <c:pt idx="119">
                  <c:v>2.0335832027131998E-3</c:v>
                </c:pt>
                <c:pt idx="120">
                  <c:v>2.0506721371897998E-3</c:v>
                </c:pt>
                <c:pt idx="121">
                  <c:v>2.0677610716663998E-3</c:v>
                </c:pt>
                <c:pt idx="122">
                  <c:v>2.0848500061429001E-3</c:v>
                </c:pt>
                <c:pt idx="123">
                  <c:v>2.1019389406195001E-3</c:v>
                </c:pt>
                <c:pt idx="124">
                  <c:v>2.1190278750961001E-3</c:v>
                </c:pt>
                <c:pt idx="125">
                  <c:v>2.1361168095727001E-3</c:v>
                </c:pt>
                <c:pt idx="126">
                  <c:v>2.1532057440493001E-3</c:v>
                </c:pt>
                <c:pt idx="127">
                  <c:v>2.1702946785257999E-3</c:v>
                </c:pt>
                <c:pt idx="128">
                  <c:v>2.1873836130023999E-3</c:v>
                </c:pt>
                <c:pt idx="129">
                  <c:v>2.2044725474789999E-3</c:v>
                </c:pt>
                <c:pt idx="130">
                  <c:v>2.2215614819555999E-3</c:v>
                </c:pt>
                <c:pt idx="131">
                  <c:v>2.2386504164321999E-3</c:v>
                </c:pt>
                <c:pt idx="132">
                  <c:v>2.2557393509087999E-3</c:v>
                </c:pt>
                <c:pt idx="133">
                  <c:v>2.2728282853853002E-3</c:v>
                </c:pt>
                <c:pt idx="134">
                  <c:v>2.2899172198619002E-3</c:v>
                </c:pt>
                <c:pt idx="135">
                  <c:v>2.3070061543385002E-3</c:v>
                </c:pt>
                <c:pt idx="136">
                  <c:v>2.3240950888150998E-3</c:v>
                </c:pt>
                <c:pt idx="137">
                  <c:v>2.3411840232916998E-3</c:v>
                </c:pt>
                <c:pt idx="138">
                  <c:v>2.3582729577682001E-3</c:v>
                </c:pt>
                <c:pt idx="139">
                  <c:v>2.3753618922448001E-3</c:v>
                </c:pt>
                <c:pt idx="140">
                  <c:v>2.3924508267214001E-3</c:v>
                </c:pt>
                <c:pt idx="141">
                  <c:v>2.4095397611980001E-3</c:v>
                </c:pt>
                <c:pt idx="142">
                  <c:v>2.4266286956746001E-3</c:v>
                </c:pt>
                <c:pt idx="143">
                  <c:v>2.4437176301510999E-3</c:v>
                </c:pt>
                <c:pt idx="144">
                  <c:v>2.4608065646276999E-3</c:v>
                </c:pt>
                <c:pt idx="145">
                  <c:v>2.4778954991042999E-3</c:v>
                </c:pt>
                <c:pt idx="146">
                  <c:v>2.4949844335808999E-3</c:v>
                </c:pt>
                <c:pt idx="147">
                  <c:v>2.5120733680574999E-3</c:v>
                </c:pt>
                <c:pt idx="148">
                  <c:v>2.5291623025340999E-3</c:v>
                </c:pt>
                <c:pt idx="149">
                  <c:v>2.5462512370106002E-3</c:v>
                </c:pt>
                <c:pt idx="150">
                  <c:v>2.5633401714872002E-3</c:v>
                </c:pt>
                <c:pt idx="151">
                  <c:v>2.5804291059638002E-3</c:v>
                </c:pt>
                <c:pt idx="152">
                  <c:v>2.5975180404404002E-3</c:v>
                </c:pt>
                <c:pt idx="153">
                  <c:v>2.6146069749170002E-3</c:v>
                </c:pt>
                <c:pt idx="154">
                  <c:v>2.6316959093935E-3</c:v>
                </c:pt>
                <c:pt idx="155">
                  <c:v>2.6487848438701E-3</c:v>
                </c:pt>
                <c:pt idx="156">
                  <c:v>2.6658737783467001E-3</c:v>
                </c:pt>
                <c:pt idx="157">
                  <c:v>2.6829627128233001E-3</c:v>
                </c:pt>
                <c:pt idx="158">
                  <c:v>2.7000516472999001E-3</c:v>
                </c:pt>
                <c:pt idx="159">
                  <c:v>2.7171405817765001E-3</c:v>
                </c:pt>
                <c:pt idx="160">
                  <c:v>2.7342295162529999E-3</c:v>
                </c:pt>
                <c:pt idx="161">
                  <c:v>2.7513184507295999E-3</c:v>
                </c:pt>
                <c:pt idx="162">
                  <c:v>2.7684073852061999E-3</c:v>
                </c:pt>
                <c:pt idx="163">
                  <c:v>2.7854963196827999E-3</c:v>
                </c:pt>
                <c:pt idx="164">
                  <c:v>2.8025852541593999E-3</c:v>
                </c:pt>
                <c:pt idx="165">
                  <c:v>2.8196741886359002E-3</c:v>
                </c:pt>
                <c:pt idx="166">
                  <c:v>2.8367631231125002E-3</c:v>
                </c:pt>
                <c:pt idx="167">
                  <c:v>2.8538520575891002E-3</c:v>
                </c:pt>
                <c:pt idx="168">
                  <c:v>2.8709409920657002E-3</c:v>
                </c:pt>
                <c:pt idx="169">
                  <c:v>2.8880299265423002E-3</c:v>
                </c:pt>
                <c:pt idx="170">
                  <c:v>2.9051188610188E-3</c:v>
                </c:pt>
                <c:pt idx="171">
                  <c:v>2.9222077954954E-3</c:v>
                </c:pt>
                <c:pt idx="172">
                  <c:v>2.939296729972E-3</c:v>
                </c:pt>
                <c:pt idx="173">
                  <c:v>2.9563856644486E-3</c:v>
                </c:pt>
                <c:pt idx="174">
                  <c:v>2.9734745989252001E-3</c:v>
                </c:pt>
                <c:pt idx="175">
                  <c:v>2.9905635334018001E-3</c:v>
                </c:pt>
                <c:pt idx="176">
                  <c:v>3.0076524678782999E-3</c:v>
                </c:pt>
                <c:pt idx="177">
                  <c:v>3.0247414023548999E-3</c:v>
                </c:pt>
                <c:pt idx="178">
                  <c:v>3.0418303368314999E-3</c:v>
                </c:pt>
                <c:pt idx="179">
                  <c:v>3.0589192713080999E-3</c:v>
                </c:pt>
                <c:pt idx="180">
                  <c:v>3.0760082057846999E-3</c:v>
                </c:pt>
                <c:pt idx="181">
                  <c:v>3.0930971402612002E-3</c:v>
                </c:pt>
                <c:pt idx="182">
                  <c:v>3.1101860747378002E-3</c:v>
                </c:pt>
                <c:pt idx="183">
                  <c:v>3.1272750092144002E-3</c:v>
                </c:pt>
                <c:pt idx="184">
                  <c:v>3.1443639436910002E-3</c:v>
                </c:pt>
                <c:pt idx="185">
                  <c:v>3.1614528781676002E-3</c:v>
                </c:pt>
                <c:pt idx="186">
                  <c:v>3.1785418126442002E-3</c:v>
                </c:pt>
                <c:pt idx="187">
                  <c:v>3.1956307471207E-3</c:v>
                </c:pt>
                <c:pt idx="188">
                  <c:v>3.2127196815973E-3</c:v>
                </c:pt>
                <c:pt idx="189">
                  <c:v>3.2298086160739E-3</c:v>
                </c:pt>
                <c:pt idx="190">
                  <c:v>3.2468975505505E-3</c:v>
                </c:pt>
                <c:pt idx="191">
                  <c:v>3.2639864850271001E-3</c:v>
                </c:pt>
                <c:pt idx="192">
                  <c:v>3.2810754195035999E-3</c:v>
                </c:pt>
                <c:pt idx="193">
                  <c:v>3.2981643539801999E-3</c:v>
                </c:pt>
                <c:pt idx="194">
                  <c:v>3.3152532884567999E-3</c:v>
                </c:pt>
                <c:pt idx="195">
                  <c:v>3.3323422229333999E-3</c:v>
                </c:pt>
                <c:pt idx="196">
                  <c:v>3.3494311574099999E-3</c:v>
                </c:pt>
                <c:pt idx="197">
                  <c:v>3.3665200918865002E-3</c:v>
                </c:pt>
                <c:pt idx="198">
                  <c:v>3.3836090263631002E-3</c:v>
                </c:pt>
                <c:pt idx="199">
                  <c:v>3.4006979608397002E-3</c:v>
                </c:pt>
                <c:pt idx="200">
                  <c:v>3.4177868953163002E-3</c:v>
                </c:pt>
                <c:pt idx="201">
                  <c:v>3.4348758297929002E-3</c:v>
                </c:pt>
                <c:pt idx="202">
                  <c:v>3.4519647642695002E-3</c:v>
                </c:pt>
                <c:pt idx="203">
                  <c:v>3.469053698746E-3</c:v>
                </c:pt>
                <c:pt idx="204">
                  <c:v>3.4861426332226E-3</c:v>
                </c:pt>
                <c:pt idx="205">
                  <c:v>3.5032315676992E-3</c:v>
                </c:pt>
                <c:pt idx="206">
                  <c:v>3.5203205021758E-3</c:v>
                </c:pt>
                <c:pt idx="207">
                  <c:v>3.5374094366524E-3</c:v>
                </c:pt>
                <c:pt idx="208">
                  <c:v>3.5544983711288999E-3</c:v>
                </c:pt>
                <c:pt idx="209">
                  <c:v>3.5715873056054999E-3</c:v>
                </c:pt>
                <c:pt idx="210">
                  <c:v>3.5886762400820999E-3</c:v>
                </c:pt>
                <c:pt idx="211">
                  <c:v>3.6057651745586999E-3</c:v>
                </c:pt>
                <c:pt idx="212">
                  <c:v>3.6228541090352999E-3</c:v>
                </c:pt>
                <c:pt idx="213">
                  <c:v>3.6399430435118999E-3</c:v>
                </c:pt>
                <c:pt idx="214">
                  <c:v>3.6570319779884002E-3</c:v>
                </c:pt>
                <c:pt idx="215">
                  <c:v>3.6741209124650002E-3</c:v>
                </c:pt>
                <c:pt idx="216">
                  <c:v>3.6912098469416002E-3</c:v>
                </c:pt>
                <c:pt idx="217">
                  <c:v>3.7082987814182002E-3</c:v>
                </c:pt>
                <c:pt idx="218">
                  <c:v>3.7253877158948002E-3</c:v>
                </c:pt>
                <c:pt idx="219">
                  <c:v>3.7424766503713E-3</c:v>
                </c:pt>
                <c:pt idx="220">
                  <c:v>3.7595655848479E-3</c:v>
                </c:pt>
                <c:pt idx="221">
                  <c:v>3.7766545193245E-3</c:v>
                </c:pt>
                <c:pt idx="222">
                  <c:v>3.7937434538011E-3</c:v>
                </c:pt>
                <c:pt idx="223">
                  <c:v>3.8108323882777E-3</c:v>
                </c:pt>
                <c:pt idx="224">
                  <c:v>3.8279213227541999E-3</c:v>
                </c:pt>
                <c:pt idx="225">
                  <c:v>3.8450102572307999E-3</c:v>
                </c:pt>
                <c:pt idx="226">
                  <c:v>3.8620991917073999E-3</c:v>
                </c:pt>
                <c:pt idx="227">
                  <c:v>3.8791881261839999E-3</c:v>
                </c:pt>
                <c:pt idx="228">
                  <c:v>3.8962770606605999E-3</c:v>
                </c:pt>
                <c:pt idx="229">
                  <c:v>3.9133659951372003E-3</c:v>
                </c:pt>
                <c:pt idx="230">
                  <c:v>3.9304549296137001E-3</c:v>
                </c:pt>
                <c:pt idx="231">
                  <c:v>3.9475438640902997E-3</c:v>
                </c:pt>
                <c:pt idx="232">
                  <c:v>3.9646327985669002E-3</c:v>
                </c:pt>
                <c:pt idx="233">
                  <c:v>3.9817217330434997E-3</c:v>
                </c:pt>
                <c:pt idx="234">
                  <c:v>3.9988106675201002E-3</c:v>
                </c:pt>
                <c:pt idx="235">
                  <c:v>4.0158996019966E-3</c:v>
                </c:pt>
                <c:pt idx="236">
                  <c:v>4.0329885364731996E-3</c:v>
                </c:pt>
                <c:pt idx="237">
                  <c:v>4.0500774709498E-3</c:v>
                </c:pt>
                <c:pt idx="238">
                  <c:v>4.0671664054263996E-3</c:v>
                </c:pt>
                <c:pt idx="239">
                  <c:v>4.084255339903E-3</c:v>
                </c:pt>
                <c:pt idx="240">
                  <c:v>4.1013442743795996E-3</c:v>
                </c:pt>
                <c:pt idx="241">
                  <c:v>4.1184332088561003E-3</c:v>
                </c:pt>
                <c:pt idx="242">
                  <c:v>4.1355221433326999E-3</c:v>
                </c:pt>
                <c:pt idx="243">
                  <c:v>4.1526110778093003E-3</c:v>
                </c:pt>
                <c:pt idx="244">
                  <c:v>4.1697000122858999E-3</c:v>
                </c:pt>
                <c:pt idx="245">
                  <c:v>4.1867889467625003E-3</c:v>
                </c:pt>
                <c:pt idx="246">
                  <c:v>4.2038778812390001E-3</c:v>
                </c:pt>
                <c:pt idx="247">
                  <c:v>4.2209668157155997E-3</c:v>
                </c:pt>
                <c:pt idx="248">
                  <c:v>4.2380557501922001E-3</c:v>
                </c:pt>
                <c:pt idx="249">
                  <c:v>4.2551446846687997E-3</c:v>
                </c:pt>
                <c:pt idx="250">
                  <c:v>4.2722336191454002E-3</c:v>
                </c:pt>
                <c:pt idx="251">
                  <c:v>4.2893225536219E-3</c:v>
                </c:pt>
                <c:pt idx="252">
                  <c:v>4.3064114880985004E-3</c:v>
                </c:pt>
                <c:pt idx="253">
                  <c:v>4.3235004225751E-3</c:v>
                </c:pt>
                <c:pt idx="254">
                  <c:v>4.3405893570516996E-3</c:v>
                </c:pt>
                <c:pt idx="255">
                  <c:v>4.3576782915283E-3</c:v>
                </c:pt>
                <c:pt idx="256">
                  <c:v>4.3747672260048996E-3</c:v>
                </c:pt>
                <c:pt idx="257">
                  <c:v>4.3918561604814003E-3</c:v>
                </c:pt>
                <c:pt idx="258">
                  <c:v>4.4089450949579998E-3</c:v>
                </c:pt>
                <c:pt idx="259">
                  <c:v>4.4260340294346003E-3</c:v>
                </c:pt>
                <c:pt idx="260">
                  <c:v>4.4431229639111999E-3</c:v>
                </c:pt>
                <c:pt idx="261">
                  <c:v>4.4602118983878003E-3</c:v>
                </c:pt>
                <c:pt idx="262">
                  <c:v>4.4773008328643001E-3</c:v>
                </c:pt>
                <c:pt idx="263">
                  <c:v>4.4943897673408997E-3</c:v>
                </c:pt>
                <c:pt idx="264">
                  <c:v>4.5114787018175001E-3</c:v>
                </c:pt>
                <c:pt idx="265">
                  <c:v>4.5285676362940997E-3</c:v>
                </c:pt>
                <c:pt idx="266">
                  <c:v>4.5456565707707002E-3</c:v>
                </c:pt>
                <c:pt idx="267">
                  <c:v>4.5627455052472997E-3</c:v>
                </c:pt>
                <c:pt idx="268">
                  <c:v>4.5798344397238004E-3</c:v>
                </c:pt>
                <c:pt idx="269">
                  <c:v>4.5969233742004E-3</c:v>
                </c:pt>
                <c:pt idx="270">
                  <c:v>4.6140123086770004E-3</c:v>
                </c:pt>
                <c:pt idx="271">
                  <c:v>4.6311012431536E-3</c:v>
                </c:pt>
                <c:pt idx="272">
                  <c:v>4.6481901776301996E-3</c:v>
                </c:pt>
                <c:pt idx="273">
                  <c:v>4.6652791121067003E-3</c:v>
                </c:pt>
                <c:pt idx="274">
                  <c:v>4.6823680465832998E-3</c:v>
                </c:pt>
                <c:pt idx="275">
                  <c:v>4.6994569810599003E-3</c:v>
                </c:pt>
                <c:pt idx="276">
                  <c:v>4.7165459155364999E-3</c:v>
                </c:pt>
                <c:pt idx="277">
                  <c:v>4.7336348500131003E-3</c:v>
                </c:pt>
                <c:pt idx="278">
                  <c:v>4.7507237844896001E-3</c:v>
                </c:pt>
                <c:pt idx="279">
                  <c:v>4.7678127189661997E-3</c:v>
                </c:pt>
                <c:pt idx="280">
                  <c:v>4.7849016534428001E-3</c:v>
                </c:pt>
                <c:pt idx="281">
                  <c:v>4.8019905879193997E-3</c:v>
                </c:pt>
                <c:pt idx="282">
                  <c:v>4.8190795223960001E-3</c:v>
                </c:pt>
                <c:pt idx="283">
                  <c:v>4.8361684568725997E-3</c:v>
                </c:pt>
                <c:pt idx="284">
                  <c:v>4.8532573913491004E-3</c:v>
                </c:pt>
                <c:pt idx="285">
                  <c:v>4.8703463258257E-3</c:v>
                </c:pt>
                <c:pt idx="286">
                  <c:v>4.8874352603023004E-3</c:v>
                </c:pt>
                <c:pt idx="287">
                  <c:v>4.9045241947789E-3</c:v>
                </c:pt>
                <c:pt idx="288">
                  <c:v>4.9216131292555004E-3</c:v>
                </c:pt>
                <c:pt idx="289">
                  <c:v>4.9387020637320003E-3</c:v>
                </c:pt>
                <c:pt idx="290">
                  <c:v>4.9557909982085998E-3</c:v>
                </c:pt>
                <c:pt idx="291">
                  <c:v>4.9728799326852003E-3</c:v>
                </c:pt>
                <c:pt idx="292">
                  <c:v>4.9899688671617998E-3</c:v>
                </c:pt>
                <c:pt idx="293">
                  <c:v>5.0070578016384003E-3</c:v>
                </c:pt>
                <c:pt idx="294">
                  <c:v>5.0241467361149999E-3</c:v>
                </c:pt>
                <c:pt idx="295">
                  <c:v>5.0412356705914997E-3</c:v>
                </c:pt>
                <c:pt idx="296">
                  <c:v>5.0583246050681001E-3</c:v>
                </c:pt>
                <c:pt idx="297">
                  <c:v>5.0754135395446997E-3</c:v>
                </c:pt>
                <c:pt idx="298">
                  <c:v>5.0925024740213001E-3</c:v>
                </c:pt>
                <c:pt idx="299">
                  <c:v>5.1095914084978997E-3</c:v>
                </c:pt>
                <c:pt idx="300">
                  <c:v>5.1266803429744004E-3</c:v>
                </c:pt>
                <c:pt idx="301">
                  <c:v>5.143769277451E-3</c:v>
                </c:pt>
                <c:pt idx="302">
                  <c:v>5.1608582119276004E-3</c:v>
                </c:pt>
                <c:pt idx="303">
                  <c:v>5.1779471464042E-3</c:v>
                </c:pt>
                <c:pt idx="304">
                  <c:v>5.1950360808808004E-3</c:v>
                </c:pt>
                <c:pt idx="305">
                  <c:v>5.2121250153573002E-3</c:v>
                </c:pt>
                <c:pt idx="306">
                  <c:v>5.2292139498338998E-3</c:v>
                </c:pt>
                <c:pt idx="307">
                  <c:v>5.2463028843105003E-3</c:v>
                </c:pt>
                <c:pt idx="308">
                  <c:v>5.2633918187870998E-3</c:v>
                </c:pt>
                <c:pt idx="309">
                  <c:v>5.2804807532637003E-3</c:v>
                </c:pt>
                <c:pt idx="310">
                  <c:v>5.2975696877402998E-3</c:v>
                </c:pt>
                <c:pt idx="311">
                  <c:v>5.3146586222167997E-3</c:v>
                </c:pt>
                <c:pt idx="312">
                  <c:v>5.3317475566934001E-3</c:v>
                </c:pt>
                <c:pt idx="313">
                  <c:v>5.3488364911699997E-3</c:v>
                </c:pt>
                <c:pt idx="314">
                  <c:v>5.3659254256466001E-3</c:v>
                </c:pt>
                <c:pt idx="315">
                  <c:v>5.3830143601231997E-3</c:v>
                </c:pt>
                <c:pt idx="316">
                  <c:v>5.4001032945997004E-3</c:v>
                </c:pt>
                <c:pt idx="317">
                  <c:v>5.4171922290763E-3</c:v>
                </c:pt>
                <c:pt idx="318">
                  <c:v>5.4342811635529004E-3</c:v>
                </c:pt>
                <c:pt idx="319">
                  <c:v>5.4513700980295E-3</c:v>
                </c:pt>
                <c:pt idx="320">
                  <c:v>5.4684590325061004E-3</c:v>
                </c:pt>
                <c:pt idx="321">
                  <c:v>5.4855479669826002E-3</c:v>
                </c:pt>
                <c:pt idx="322">
                  <c:v>5.5026369014591998E-3</c:v>
                </c:pt>
                <c:pt idx="323">
                  <c:v>5.5197258359358002E-3</c:v>
                </c:pt>
                <c:pt idx="324">
                  <c:v>5.5368147704123998E-3</c:v>
                </c:pt>
                <c:pt idx="325">
                  <c:v>5.5539037048890003E-3</c:v>
                </c:pt>
                <c:pt idx="326">
                  <c:v>5.5709926393655998E-3</c:v>
                </c:pt>
                <c:pt idx="327">
                  <c:v>5.5880815738420997E-3</c:v>
                </c:pt>
                <c:pt idx="328">
                  <c:v>5.6051705083187001E-3</c:v>
                </c:pt>
                <c:pt idx="329">
                  <c:v>5.6222594427952997E-3</c:v>
                </c:pt>
                <c:pt idx="330">
                  <c:v>5.6393483772719001E-3</c:v>
                </c:pt>
                <c:pt idx="331">
                  <c:v>5.6564373117484997E-3</c:v>
                </c:pt>
                <c:pt idx="332">
                  <c:v>5.6735262462250004E-3</c:v>
                </c:pt>
                <c:pt idx="333">
                  <c:v>5.6906151807015999E-3</c:v>
                </c:pt>
                <c:pt idx="334">
                  <c:v>5.7077041151782004E-3</c:v>
                </c:pt>
                <c:pt idx="335">
                  <c:v>5.7247930496548E-3</c:v>
                </c:pt>
                <c:pt idx="336">
                  <c:v>5.7418819841314004E-3</c:v>
                </c:pt>
                <c:pt idx="337">
                  <c:v>5.758970918608E-3</c:v>
                </c:pt>
                <c:pt idx="338">
                  <c:v>5.7760598530844998E-3</c:v>
                </c:pt>
                <c:pt idx="339">
                  <c:v>5.7931487875611002E-3</c:v>
                </c:pt>
                <c:pt idx="340">
                  <c:v>5.8102377220376998E-3</c:v>
                </c:pt>
                <c:pt idx="341">
                  <c:v>5.8273266565143002E-3</c:v>
                </c:pt>
                <c:pt idx="342">
                  <c:v>5.8444155909908998E-3</c:v>
                </c:pt>
                <c:pt idx="343">
                  <c:v>5.8615045254673996E-3</c:v>
                </c:pt>
                <c:pt idx="344">
                  <c:v>5.8785934599440001E-3</c:v>
                </c:pt>
                <c:pt idx="345">
                  <c:v>5.8956823944205997E-3</c:v>
                </c:pt>
                <c:pt idx="346">
                  <c:v>5.9127713288972001E-3</c:v>
                </c:pt>
                <c:pt idx="347">
                  <c:v>5.9298602633737997E-3</c:v>
                </c:pt>
                <c:pt idx="348">
                  <c:v>5.9469491978503004E-3</c:v>
                </c:pt>
                <c:pt idx="349">
                  <c:v>5.9640381323268999E-3</c:v>
                </c:pt>
                <c:pt idx="350">
                  <c:v>5.9811270668035004E-3</c:v>
                </c:pt>
                <c:pt idx="351">
                  <c:v>5.9982160012800999E-3</c:v>
                </c:pt>
                <c:pt idx="352">
                  <c:v>6.0153049357567004E-3</c:v>
                </c:pt>
                <c:pt idx="353">
                  <c:v>6.0323938702333E-3</c:v>
                </c:pt>
                <c:pt idx="354">
                  <c:v>6.0494828047097998E-3</c:v>
                </c:pt>
                <c:pt idx="355">
                  <c:v>6.0665717391864002E-3</c:v>
                </c:pt>
                <c:pt idx="356">
                  <c:v>6.0836606736629998E-3</c:v>
                </c:pt>
                <c:pt idx="357">
                  <c:v>6.1007496081396002E-3</c:v>
                </c:pt>
                <c:pt idx="358">
                  <c:v>6.1178385426161998E-3</c:v>
                </c:pt>
                <c:pt idx="359">
                  <c:v>6.1349274770926996E-3</c:v>
                </c:pt>
                <c:pt idx="360">
                  <c:v>6.1520164115693001E-3</c:v>
                </c:pt>
                <c:pt idx="361">
                  <c:v>6.1691053460458996E-3</c:v>
                </c:pt>
                <c:pt idx="362">
                  <c:v>6.1861942805225001E-3</c:v>
                </c:pt>
                <c:pt idx="363">
                  <c:v>6.2032832149990997E-3</c:v>
                </c:pt>
                <c:pt idx="364">
                  <c:v>6.2203721494757001E-3</c:v>
                </c:pt>
                <c:pt idx="365">
                  <c:v>6.2374610839521999E-3</c:v>
                </c:pt>
                <c:pt idx="366">
                  <c:v>6.2545500184288004E-3</c:v>
                </c:pt>
                <c:pt idx="367">
                  <c:v>6.2716389529053999E-3</c:v>
                </c:pt>
                <c:pt idx="368">
                  <c:v>6.2887278873820004E-3</c:v>
                </c:pt>
                <c:pt idx="369">
                  <c:v>6.3058168218586E-3</c:v>
                </c:pt>
                <c:pt idx="370">
                  <c:v>6.3229057563350998E-3</c:v>
                </c:pt>
                <c:pt idx="371">
                  <c:v>6.3399946908117002E-3</c:v>
                </c:pt>
                <c:pt idx="372">
                  <c:v>6.3570836252882998E-3</c:v>
                </c:pt>
                <c:pt idx="373">
                  <c:v>6.3741725597649002E-3</c:v>
                </c:pt>
                <c:pt idx="374">
                  <c:v>6.3912614942414998E-3</c:v>
                </c:pt>
                <c:pt idx="375">
                  <c:v>6.4083504287179996E-3</c:v>
                </c:pt>
                <c:pt idx="376">
                  <c:v>6.4254393631946001E-3</c:v>
                </c:pt>
                <c:pt idx="377">
                  <c:v>6.4425282976711996E-3</c:v>
                </c:pt>
                <c:pt idx="378">
                  <c:v>6.4596172321478001E-3</c:v>
                </c:pt>
                <c:pt idx="379">
                  <c:v>6.4767061666243997E-3</c:v>
                </c:pt>
                <c:pt idx="380">
                  <c:v>6.4937951011010001E-3</c:v>
                </c:pt>
                <c:pt idx="381">
                  <c:v>6.5108840355774999E-3</c:v>
                </c:pt>
                <c:pt idx="382">
                  <c:v>6.5279729700541004E-3</c:v>
                </c:pt>
                <c:pt idx="383">
                  <c:v>6.5450619045306999E-3</c:v>
                </c:pt>
                <c:pt idx="384">
                  <c:v>6.5621508390073004E-3</c:v>
                </c:pt>
                <c:pt idx="385">
                  <c:v>6.5792397734838999E-3</c:v>
                </c:pt>
                <c:pt idx="386">
                  <c:v>6.5963287079603998E-3</c:v>
                </c:pt>
                <c:pt idx="387">
                  <c:v>6.6134176424370002E-3</c:v>
                </c:pt>
                <c:pt idx="388">
                  <c:v>6.6305065769135998E-3</c:v>
                </c:pt>
                <c:pt idx="389">
                  <c:v>6.6475955113902002E-3</c:v>
                </c:pt>
                <c:pt idx="390">
                  <c:v>6.6646844458667998E-3</c:v>
                </c:pt>
                <c:pt idx="391">
                  <c:v>6.6817733803434002E-3</c:v>
                </c:pt>
                <c:pt idx="392">
                  <c:v>6.6988623148199001E-3</c:v>
                </c:pt>
                <c:pt idx="393">
                  <c:v>6.7159512492964996E-3</c:v>
                </c:pt>
                <c:pt idx="394">
                  <c:v>6.7330401837731001E-3</c:v>
                </c:pt>
                <c:pt idx="395">
                  <c:v>6.7501291182496996E-3</c:v>
                </c:pt>
                <c:pt idx="396">
                  <c:v>6.7672180527263001E-3</c:v>
                </c:pt>
                <c:pt idx="397">
                  <c:v>6.7843069872027999E-3</c:v>
                </c:pt>
                <c:pt idx="398">
                  <c:v>6.8013959216794003E-3</c:v>
                </c:pt>
                <c:pt idx="399">
                  <c:v>6.8184848561559999E-3</c:v>
                </c:pt>
                <c:pt idx="400">
                  <c:v>6.8355737906326004E-3</c:v>
                </c:pt>
                <c:pt idx="401">
                  <c:v>6.8526627251091999E-3</c:v>
                </c:pt>
                <c:pt idx="402">
                  <c:v>6.8697516595856998E-3</c:v>
                </c:pt>
                <c:pt idx="403">
                  <c:v>6.8868405940623002E-3</c:v>
                </c:pt>
                <c:pt idx="404">
                  <c:v>6.9039295285388998E-3</c:v>
                </c:pt>
                <c:pt idx="405">
                  <c:v>6.9210184630155002E-3</c:v>
                </c:pt>
                <c:pt idx="406">
                  <c:v>6.9381073974920998E-3</c:v>
                </c:pt>
                <c:pt idx="407">
                  <c:v>6.9551963319687002E-3</c:v>
                </c:pt>
                <c:pt idx="408">
                  <c:v>6.9722852664452E-3</c:v>
                </c:pt>
                <c:pt idx="409">
                  <c:v>6.9893742009217996E-3</c:v>
                </c:pt>
                <c:pt idx="410">
                  <c:v>7.0064631353984001E-3</c:v>
                </c:pt>
                <c:pt idx="411">
                  <c:v>7.0235520698749996E-3</c:v>
                </c:pt>
                <c:pt idx="412">
                  <c:v>7.0406410043516001E-3</c:v>
                </c:pt>
                <c:pt idx="413">
                  <c:v>7.0577299388280999E-3</c:v>
                </c:pt>
                <c:pt idx="414">
                  <c:v>7.0748188733047003E-3</c:v>
                </c:pt>
                <c:pt idx="415">
                  <c:v>7.0919078077812999E-3</c:v>
                </c:pt>
                <c:pt idx="416">
                  <c:v>7.1089967422579003E-3</c:v>
                </c:pt>
                <c:pt idx="417">
                  <c:v>7.1260856767344999E-3</c:v>
                </c:pt>
                <c:pt idx="418">
                  <c:v>7.1431746112111004E-3</c:v>
                </c:pt>
                <c:pt idx="419">
                  <c:v>7.1602635456876002E-3</c:v>
                </c:pt>
                <c:pt idx="420">
                  <c:v>7.1773524801641998E-3</c:v>
                </c:pt>
                <c:pt idx="421">
                  <c:v>7.1944414146408002E-3</c:v>
                </c:pt>
                <c:pt idx="422">
                  <c:v>7.2115303491173998E-3</c:v>
                </c:pt>
                <c:pt idx="423">
                  <c:v>7.2286192835940002E-3</c:v>
                </c:pt>
                <c:pt idx="424">
                  <c:v>7.2457082180705E-3</c:v>
                </c:pt>
                <c:pt idx="425">
                  <c:v>7.2627971525470996E-3</c:v>
                </c:pt>
                <c:pt idx="426">
                  <c:v>7.2798860870237E-3</c:v>
                </c:pt>
                <c:pt idx="427">
                  <c:v>7.2969750215002996E-3</c:v>
                </c:pt>
                <c:pt idx="428">
                  <c:v>7.3140639559769001E-3</c:v>
                </c:pt>
                <c:pt idx="429">
                  <c:v>7.3311528904533999E-3</c:v>
                </c:pt>
                <c:pt idx="430">
                  <c:v>7.3482418249300003E-3</c:v>
                </c:pt>
                <c:pt idx="431">
                  <c:v>7.3653307594065999E-3</c:v>
                </c:pt>
                <c:pt idx="432">
                  <c:v>7.3824196938832003E-3</c:v>
                </c:pt>
                <c:pt idx="433">
                  <c:v>7.3995086283597999E-3</c:v>
                </c:pt>
                <c:pt idx="434">
                  <c:v>7.4165975628364003E-3</c:v>
                </c:pt>
                <c:pt idx="435">
                  <c:v>7.4336864973129002E-3</c:v>
                </c:pt>
                <c:pt idx="436">
                  <c:v>7.4507754317894997E-3</c:v>
                </c:pt>
                <c:pt idx="437">
                  <c:v>7.4678643662661002E-3</c:v>
                </c:pt>
                <c:pt idx="438">
                  <c:v>7.4849533007426998E-3</c:v>
                </c:pt>
                <c:pt idx="439">
                  <c:v>7.5020422352193002E-3</c:v>
                </c:pt>
                <c:pt idx="440">
                  <c:v>7.5191311696958E-3</c:v>
                </c:pt>
                <c:pt idx="441">
                  <c:v>7.5362201041723996E-3</c:v>
                </c:pt>
                <c:pt idx="442">
                  <c:v>7.553309038649E-3</c:v>
                </c:pt>
                <c:pt idx="443">
                  <c:v>7.5703979731255996E-3</c:v>
                </c:pt>
                <c:pt idx="444">
                  <c:v>7.5874869076022E-3</c:v>
                </c:pt>
                <c:pt idx="445">
                  <c:v>7.6045758420787996E-3</c:v>
                </c:pt>
                <c:pt idx="446">
                  <c:v>7.6216647765553003E-3</c:v>
                </c:pt>
                <c:pt idx="447">
                  <c:v>7.6387537110318999E-3</c:v>
                </c:pt>
                <c:pt idx="448">
                  <c:v>7.6558426455085003E-3</c:v>
                </c:pt>
                <c:pt idx="449">
                  <c:v>7.6729315799850999E-3</c:v>
                </c:pt>
                <c:pt idx="450">
                  <c:v>7.6900205144617003E-3</c:v>
                </c:pt>
                <c:pt idx="451">
                  <c:v>7.7071094489382002E-3</c:v>
                </c:pt>
                <c:pt idx="452">
                  <c:v>7.7241983834147997E-3</c:v>
                </c:pt>
                <c:pt idx="453">
                  <c:v>7.7412873178914002E-3</c:v>
                </c:pt>
                <c:pt idx="454">
                  <c:v>7.7583762523679997E-3</c:v>
                </c:pt>
                <c:pt idx="455">
                  <c:v>7.7754651868446002E-3</c:v>
                </c:pt>
                <c:pt idx="456">
                  <c:v>7.7925541213211E-3</c:v>
                </c:pt>
                <c:pt idx="457">
                  <c:v>7.8096430557976996E-3</c:v>
                </c:pt>
                <c:pt idx="458">
                  <c:v>7.8267319902743E-3</c:v>
                </c:pt>
                <c:pt idx="459">
                  <c:v>7.8438209247509005E-3</c:v>
                </c:pt>
                <c:pt idx="460">
                  <c:v>7.8609098592274992E-3</c:v>
                </c:pt>
                <c:pt idx="461">
                  <c:v>7.8779987937040996E-3</c:v>
                </c:pt>
                <c:pt idx="462">
                  <c:v>7.8950877281805994E-3</c:v>
                </c:pt>
                <c:pt idx="463">
                  <c:v>7.9121766626571999E-3</c:v>
                </c:pt>
                <c:pt idx="464">
                  <c:v>7.9292655971338003E-3</c:v>
                </c:pt>
                <c:pt idx="465">
                  <c:v>7.9463545316104008E-3</c:v>
                </c:pt>
                <c:pt idx="466">
                  <c:v>7.9634434660869995E-3</c:v>
                </c:pt>
                <c:pt idx="467">
                  <c:v>7.9805324005634993E-3</c:v>
                </c:pt>
                <c:pt idx="468">
                  <c:v>7.9976213350400997E-3</c:v>
                </c:pt>
                <c:pt idx="469">
                  <c:v>8.0147102695167002E-3</c:v>
                </c:pt>
                <c:pt idx="470">
                  <c:v>8.0317992039933006E-3</c:v>
                </c:pt>
                <c:pt idx="471">
                  <c:v>8.0488881384698993E-3</c:v>
                </c:pt>
                <c:pt idx="472">
                  <c:v>8.0659770729464998E-3</c:v>
                </c:pt>
                <c:pt idx="473">
                  <c:v>8.0830660074229996E-3</c:v>
                </c:pt>
                <c:pt idx="474">
                  <c:v>8.1001549418996E-3</c:v>
                </c:pt>
                <c:pt idx="475">
                  <c:v>8.1172438763762005E-3</c:v>
                </c:pt>
                <c:pt idx="476">
                  <c:v>8.1343328108527992E-3</c:v>
                </c:pt>
                <c:pt idx="477">
                  <c:v>8.1514217453293996E-3</c:v>
                </c:pt>
                <c:pt idx="478">
                  <c:v>8.1685106798058994E-3</c:v>
                </c:pt>
                <c:pt idx="479">
                  <c:v>8.1855996142824999E-3</c:v>
                </c:pt>
                <c:pt idx="480">
                  <c:v>8.2026885487591003E-3</c:v>
                </c:pt>
                <c:pt idx="481">
                  <c:v>8.2197774832357007E-3</c:v>
                </c:pt>
                <c:pt idx="482">
                  <c:v>8.2368664177122995E-3</c:v>
                </c:pt>
                <c:pt idx="483">
                  <c:v>8.2539553521887993E-3</c:v>
                </c:pt>
                <c:pt idx="484">
                  <c:v>8.2710442866653997E-3</c:v>
                </c:pt>
                <c:pt idx="485">
                  <c:v>8.2881332211420002E-3</c:v>
                </c:pt>
                <c:pt idx="486">
                  <c:v>8.3052221556186006E-3</c:v>
                </c:pt>
                <c:pt idx="487">
                  <c:v>8.3223110900951993E-3</c:v>
                </c:pt>
                <c:pt idx="488">
                  <c:v>8.3394000245717997E-3</c:v>
                </c:pt>
                <c:pt idx="489">
                  <c:v>8.3564889590482996E-3</c:v>
                </c:pt>
                <c:pt idx="490">
                  <c:v>8.3735778935249E-3</c:v>
                </c:pt>
                <c:pt idx="491">
                  <c:v>8.3906668280015004E-3</c:v>
                </c:pt>
                <c:pt idx="492">
                  <c:v>8.4077557624780992E-3</c:v>
                </c:pt>
                <c:pt idx="493">
                  <c:v>8.4248446969546996E-3</c:v>
                </c:pt>
                <c:pt idx="494">
                  <c:v>8.4419336314311994E-3</c:v>
                </c:pt>
                <c:pt idx="495">
                  <c:v>8.4590225659077999E-3</c:v>
                </c:pt>
                <c:pt idx="496">
                  <c:v>8.4761115003844003E-3</c:v>
                </c:pt>
                <c:pt idx="497">
                  <c:v>8.4932004348610007E-3</c:v>
                </c:pt>
                <c:pt idx="498">
                  <c:v>8.5102893693375994E-3</c:v>
                </c:pt>
                <c:pt idx="499">
                  <c:v>8.5273783038140993E-3</c:v>
                </c:pt>
                <c:pt idx="500">
                  <c:v>8.5444672382906997E-3</c:v>
                </c:pt>
                <c:pt idx="501">
                  <c:v>8.5615561727673001E-3</c:v>
                </c:pt>
                <c:pt idx="502">
                  <c:v>8.5786451072439006E-3</c:v>
                </c:pt>
                <c:pt idx="503">
                  <c:v>8.5957340417204993E-3</c:v>
                </c:pt>
                <c:pt idx="504">
                  <c:v>8.6128229761970997E-3</c:v>
                </c:pt>
                <c:pt idx="505">
                  <c:v>8.6299119106735996E-3</c:v>
                </c:pt>
                <c:pt idx="506">
                  <c:v>8.6470008451502E-3</c:v>
                </c:pt>
                <c:pt idx="507">
                  <c:v>8.6640897796268004E-3</c:v>
                </c:pt>
                <c:pt idx="508">
                  <c:v>8.6811787141033991E-3</c:v>
                </c:pt>
                <c:pt idx="509">
                  <c:v>8.6982676485799996E-3</c:v>
                </c:pt>
                <c:pt idx="510">
                  <c:v>8.7153565830564994E-3</c:v>
                </c:pt>
                <c:pt idx="511">
                  <c:v>8.7324455175330998E-3</c:v>
                </c:pt>
                <c:pt idx="512">
                  <c:v>8.7495344520097003E-3</c:v>
                </c:pt>
                <c:pt idx="513">
                  <c:v>8.7666233864863007E-3</c:v>
                </c:pt>
                <c:pt idx="514">
                  <c:v>8.7837123209628994E-3</c:v>
                </c:pt>
                <c:pt idx="515">
                  <c:v>8.8008012554394999E-3</c:v>
                </c:pt>
                <c:pt idx="516">
                  <c:v>8.8178901899159997E-3</c:v>
                </c:pt>
                <c:pt idx="517">
                  <c:v>8.8349791243926001E-3</c:v>
                </c:pt>
                <c:pt idx="518">
                  <c:v>8.8520680588692006E-3</c:v>
                </c:pt>
                <c:pt idx="519">
                  <c:v>8.8691569933457993E-3</c:v>
                </c:pt>
                <c:pt idx="520">
                  <c:v>8.8862459278223997E-3</c:v>
                </c:pt>
                <c:pt idx="521">
                  <c:v>8.9033348622988995E-3</c:v>
                </c:pt>
                <c:pt idx="522">
                  <c:v>8.9204237967755E-3</c:v>
                </c:pt>
                <c:pt idx="523">
                  <c:v>8.9375127312521004E-3</c:v>
                </c:pt>
                <c:pt idx="524">
                  <c:v>8.9546016657287009E-3</c:v>
                </c:pt>
                <c:pt idx="525">
                  <c:v>8.9716906002052996E-3</c:v>
                </c:pt>
                <c:pt idx="526">
                  <c:v>8.9887795346817994E-3</c:v>
                </c:pt>
                <c:pt idx="527">
                  <c:v>9.0058684691583998E-3</c:v>
                </c:pt>
                <c:pt idx="528">
                  <c:v>9.0229574036350003E-3</c:v>
                </c:pt>
                <c:pt idx="529">
                  <c:v>9.0400463381116007E-3</c:v>
                </c:pt>
                <c:pt idx="530">
                  <c:v>9.0571352725881994E-3</c:v>
                </c:pt>
                <c:pt idx="531">
                  <c:v>9.0742242070647999E-3</c:v>
                </c:pt>
                <c:pt idx="532">
                  <c:v>9.0913131415412997E-3</c:v>
                </c:pt>
                <c:pt idx="533">
                  <c:v>9.1084020760179001E-3</c:v>
                </c:pt>
                <c:pt idx="534">
                  <c:v>9.1254910104945006E-3</c:v>
                </c:pt>
                <c:pt idx="535">
                  <c:v>9.1425799449710993E-3</c:v>
                </c:pt>
                <c:pt idx="536">
                  <c:v>9.1596688794476997E-3</c:v>
                </c:pt>
                <c:pt idx="537">
                  <c:v>9.1767578139241995E-3</c:v>
                </c:pt>
                <c:pt idx="538">
                  <c:v>9.1938467484008E-3</c:v>
                </c:pt>
                <c:pt idx="539">
                  <c:v>9.2109356828774004E-3</c:v>
                </c:pt>
                <c:pt idx="540">
                  <c:v>9.2280246173540009E-3</c:v>
                </c:pt>
                <c:pt idx="541">
                  <c:v>9.2451135518305996E-3</c:v>
                </c:pt>
                <c:pt idx="542">
                  <c:v>9.2622024863072E-3</c:v>
                </c:pt>
                <c:pt idx="543">
                  <c:v>9.2792914207836998E-3</c:v>
                </c:pt>
                <c:pt idx="544">
                  <c:v>9.2963803552603003E-3</c:v>
                </c:pt>
                <c:pt idx="545">
                  <c:v>9.3134692897369007E-3</c:v>
                </c:pt>
                <c:pt idx="546">
                  <c:v>9.3305582242134994E-3</c:v>
                </c:pt>
                <c:pt idx="547">
                  <c:v>9.3476471586900999E-3</c:v>
                </c:pt>
                <c:pt idx="548">
                  <c:v>9.3647360931665997E-3</c:v>
                </c:pt>
                <c:pt idx="549">
                  <c:v>9.3818250276432001E-3</c:v>
                </c:pt>
                <c:pt idx="550">
                  <c:v>9.3989139621198006E-3</c:v>
                </c:pt>
                <c:pt idx="551">
                  <c:v>9.4160028965963993E-3</c:v>
                </c:pt>
                <c:pt idx="552">
                  <c:v>9.4330918310729997E-3</c:v>
                </c:pt>
                <c:pt idx="553">
                  <c:v>9.4501807655494995E-3</c:v>
                </c:pt>
                <c:pt idx="554">
                  <c:v>9.4672697000261E-3</c:v>
                </c:pt>
                <c:pt idx="555">
                  <c:v>9.4843586345027004E-3</c:v>
                </c:pt>
                <c:pt idx="556">
                  <c:v>9.5014475689793008E-3</c:v>
                </c:pt>
                <c:pt idx="557">
                  <c:v>9.5185365034558996E-3</c:v>
                </c:pt>
                <c:pt idx="558">
                  <c:v>9.5356254379325E-3</c:v>
                </c:pt>
                <c:pt idx="559">
                  <c:v>9.5527143724089998E-3</c:v>
                </c:pt>
                <c:pt idx="560">
                  <c:v>9.5698033068856003E-3</c:v>
                </c:pt>
                <c:pt idx="561">
                  <c:v>9.5868922413622007E-3</c:v>
                </c:pt>
                <c:pt idx="562">
                  <c:v>9.6039811758387994E-3</c:v>
                </c:pt>
                <c:pt idx="563">
                  <c:v>9.6210701103153998E-3</c:v>
                </c:pt>
                <c:pt idx="564">
                  <c:v>9.6381590447918997E-3</c:v>
                </c:pt>
                <c:pt idx="565">
                  <c:v>9.6552479792685001E-3</c:v>
                </c:pt>
                <c:pt idx="566">
                  <c:v>9.6723369137451005E-3</c:v>
                </c:pt>
                <c:pt idx="567">
                  <c:v>9.6894258482216993E-3</c:v>
                </c:pt>
                <c:pt idx="568">
                  <c:v>9.7065147826982997E-3</c:v>
                </c:pt>
                <c:pt idx="569">
                  <c:v>9.7236037171749001E-3</c:v>
                </c:pt>
                <c:pt idx="570">
                  <c:v>9.7406926516514E-3</c:v>
                </c:pt>
                <c:pt idx="571">
                  <c:v>9.7577815861280004E-3</c:v>
                </c:pt>
                <c:pt idx="572">
                  <c:v>9.7748705206046008E-3</c:v>
                </c:pt>
                <c:pt idx="573">
                  <c:v>9.7919594550811995E-3</c:v>
                </c:pt>
                <c:pt idx="574">
                  <c:v>9.8090483895578E-3</c:v>
                </c:pt>
                <c:pt idx="575">
                  <c:v>9.8261373240342998E-3</c:v>
                </c:pt>
                <c:pt idx="576">
                  <c:v>9.8432262585109002E-3</c:v>
                </c:pt>
                <c:pt idx="577">
                  <c:v>9.8603151929875007E-3</c:v>
                </c:pt>
                <c:pt idx="578">
                  <c:v>9.8774041274640994E-3</c:v>
                </c:pt>
                <c:pt idx="579">
                  <c:v>9.8944930619406998E-3</c:v>
                </c:pt>
                <c:pt idx="580">
                  <c:v>9.9115819964171997E-3</c:v>
                </c:pt>
                <c:pt idx="581">
                  <c:v>9.9286709308938001E-3</c:v>
                </c:pt>
                <c:pt idx="582">
                  <c:v>9.9457598653704005E-3</c:v>
                </c:pt>
                <c:pt idx="583">
                  <c:v>9.9628487998469992E-3</c:v>
                </c:pt>
                <c:pt idx="584">
                  <c:v>9.9799377343235997E-3</c:v>
                </c:pt>
                <c:pt idx="585">
                  <c:v>9.9970266688002001E-3</c:v>
                </c:pt>
                <c:pt idx="586">
                  <c:v>1.00141156032767E-2</c:v>
                </c:pt>
                <c:pt idx="587">
                  <c:v>1.00312045377533E-2</c:v>
                </c:pt>
                <c:pt idx="588">
                  <c:v>1.0048293472229901E-2</c:v>
                </c:pt>
                <c:pt idx="589">
                  <c:v>1.00653824067065E-2</c:v>
                </c:pt>
                <c:pt idx="590">
                  <c:v>1.00824713411831E-2</c:v>
                </c:pt>
                <c:pt idx="591">
                  <c:v>1.00995602756596E-2</c:v>
                </c:pt>
                <c:pt idx="592">
                  <c:v>1.01166492101362E-2</c:v>
                </c:pt>
                <c:pt idx="593">
                  <c:v>1.0133738144612801E-2</c:v>
                </c:pt>
                <c:pt idx="594">
                  <c:v>1.0150827079089399E-2</c:v>
                </c:pt>
                <c:pt idx="595">
                  <c:v>1.0167916013566E-2</c:v>
                </c:pt>
                <c:pt idx="596">
                  <c:v>1.01850049480426E-2</c:v>
                </c:pt>
                <c:pt idx="597">
                  <c:v>1.02020938825191E-2</c:v>
                </c:pt>
                <c:pt idx="598">
                  <c:v>1.0219182816995701E-2</c:v>
                </c:pt>
                <c:pt idx="599">
                  <c:v>1.0236271751472299E-2</c:v>
                </c:pt>
                <c:pt idx="600">
                  <c:v>1.02533606859489E-2</c:v>
                </c:pt>
                <c:pt idx="601">
                  <c:v>1.02704496204255E-2</c:v>
                </c:pt>
                <c:pt idx="602">
                  <c:v>1.0287538554902E-2</c:v>
                </c:pt>
                <c:pt idx="603">
                  <c:v>1.03046274893786E-2</c:v>
                </c:pt>
                <c:pt idx="604">
                  <c:v>1.0321716423855201E-2</c:v>
                </c:pt>
                <c:pt idx="605">
                  <c:v>1.03388053583318E-2</c:v>
                </c:pt>
                <c:pt idx="606">
                  <c:v>1.03558942928084E-2</c:v>
                </c:pt>
                <c:pt idx="607">
                  <c:v>1.03729832272849E-2</c:v>
                </c:pt>
                <c:pt idx="608">
                  <c:v>1.03900721617615E-2</c:v>
                </c:pt>
                <c:pt idx="609">
                  <c:v>1.0407161096238101E-2</c:v>
                </c:pt>
                <c:pt idx="610">
                  <c:v>1.0424250030714699E-2</c:v>
                </c:pt>
                <c:pt idx="611">
                  <c:v>1.04413389651913E-2</c:v>
                </c:pt>
                <c:pt idx="612">
                  <c:v>1.04584278996679E-2</c:v>
                </c:pt>
                <c:pt idx="613">
                  <c:v>1.04755168341444E-2</c:v>
                </c:pt>
                <c:pt idx="614">
                  <c:v>1.0492605768621001E-2</c:v>
                </c:pt>
                <c:pt idx="615">
                  <c:v>1.0509694703097599E-2</c:v>
                </c:pt>
                <c:pt idx="616">
                  <c:v>1.05267836375742E-2</c:v>
                </c:pt>
                <c:pt idx="617">
                  <c:v>1.05438725720508E-2</c:v>
                </c:pt>
                <c:pt idx="618">
                  <c:v>1.05609615065273E-2</c:v>
                </c:pt>
                <c:pt idx="619">
                  <c:v>1.05780504410039E-2</c:v>
                </c:pt>
                <c:pt idx="620">
                  <c:v>1.0595139375480501E-2</c:v>
                </c:pt>
                <c:pt idx="621">
                  <c:v>1.06122283099571E-2</c:v>
                </c:pt>
                <c:pt idx="622">
                  <c:v>1.06293172444337E-2</c:v>
                </c:pt>
                <c:pt idx="623">
                  <c:v>1.06464061789103E-2</c:v>
                </c:pt>
                <c:pt idx="624">
                  <c:v>1.06634951133868E-2</c:v>
                </c:pt>
                <c:pt idx="625">
                  <c:v>1.0680584047863401E-2</c:v>
                </c:pt>
                <c:pt idx="626">
                  <c:v>1.0697672982339999E-2</c:v>
                </c:pt>
                <c:pt idx="627">
                  <c:v>1.07147619168166E-2</c:v>
                </c:pt>
                <c:pt idx="628">
                  <c:v>1.07318508512932E-2</c:v>
                </c:pt>
                <c:pt idx="629">
                  <c:v>1.07489397857697E-2</c:v>
                </c:pt>
                <c:pt idx="630">
                  <c:v>1.0766028720246301E-2</c:v>
                </c:pt>
                <c:pt idx="631">
                  <c:v>1.0783117654722899E-2</c:v>
                </c:pt>
                <c:pt idx="632">
                  <c:v>1.08002065891995E-2</c:v>
                </c:pt>
                <c:pt idx="633">
                  <c:v>1.08172955236761E-2</c:v>
                </c:pt>
                <c:pt idx="634">
                  <c:v>1.08343844581526E-2</c:v>
                </c:pt>
                <c:pt idx="635">
                  <c:v>1.08514733926292E-2</c:v>
                </c:pt>
                <c:pt idx="636">
                  <c:v>1.0868562327105801E-2</c:v>
                </c:pt>
                <c:pt idx="637">
                  <c:v>1.0885651261582399E-2</c:v>
                </c:pt>
                <c:pt idx="638">
                  <c:v>1.0902740196059E-2</c:v>
                </c:pt>
                <c:pt idx="639">
                  <c:v>1.09198291305356E-2</c:v>
                </c:pt>
                <c:pt idx="640">
                  <c:v>1.09369180650121E-2</c:v>
                </c:pt>
                <c:pt idx="641">
                  <c:v>1.0954006999488701E-2</c:v>
                </c:pt>
                <c:pt idx="642">
                  <c:v>1.0971095933965299E-2</c:v>
                </c:pt>
                <c:pt idx="643">
                  <c:v>1.09881848684419E-2</c:v>
                </c:pt>
                <c:pt idx="644">
                  <c:v>1.10052738029185E-2</c:v>
                </c:pt>
                <c:pt idx="645">
                  <c:v>1.1022362737395E-2</c:v>
                </c:pt>
                <c:pt idx="646">
                  <c:v>1.10394516718716E-2</c:v>
                </c:pt>
                <c:pt idx="647">
                  <c:v>1.1056540606348199E-2</c:v>
                </c:pt>
                <c:pt idx="648">
                  <c:v>1.10736295408248E-2</c:v>
                </c:pt>
                <c:pt idx="649">
                  <c:v>1.10907184753014E-2</c:v>
                </c:pt>
                <c:pt idx="650">
                  <c:v>1.1107807409778001E-2</c:v>
                </c:pt>
                <c:pt idx="651">
                  <c:v>1.11248963442545E-2</c:v>
                </c:pt>
                <c:pt idx="652">
                  <c:v>1.1141985278731101E-2</c:v>
                </c:pt>
                <c:pt idx="653">
                  <c:v>1.1159074213207699E-2</c:v>
                </c:pt>
                <c:pt idx="654">
                  <c:v>1.11761631476843E-2</c:v>
                </c:pt>
                <c:pt idx="655">
                  <c:v>1.11932520821609E-2</c:v>
                </c:pt>
                <c:pt idx="656">
                  <c:v>1.12103410166374E-2</c:v>
                </c:pt>
                <c:pt idx="657">
                  <c:v>1.1227429951114001E-2</c:v>
                </c:pt>
                <c:pt idx="658">
                  <c:v>1.1244518885590599E-2</c:v>
                </c:pt>
                <c:pt idx="659">
                  <c:v>1.12616078200672E-2</c:v>
                </c:pt>
                <c:pt idx="660">
                  <c:v>1.12786967545438E-2</c:v>
                </c:pt>
                <c:pt idx="661">
                  <c:v>1.12957856890203E-2</c:v>
                </c:pt>
                <c:pt idx="662">
                  <c:v>1.13128746234969E-2</c:v>
                </c:pt>
                <c:pt idx="663">
                  <c:v>1.1329963557973499E-2</c:v>
                </c:pt>
                <c:pt idx="664">
                  <c:v>1.13470524924501E-2</c:v>
                </c:pt>
                <c:pt idx="665">
                  <c:v>1.13641414269267E-2</c:v>
                </c:pt>
                <c:pt idx="666">
                  <c:v>1.1381230361403301E-2</c:v>
                </c:pt>
                <c:pt idx="667">
                  <c:v>1.13983192958798E-2</c:v>
                </c:pt>
                <c:pt idx="668">
                  <c:v>1.1415408230356401E-2</c:v>
                </c:pt>
                <c:pt idx="669">
                  <c:v>1.1432497164832999E-2</c:v>
                </c:pt>
                <c:pt idx="670">
                  <c:v>1.14495860993096E-2</c:v>
                </c:pt>
                <c:pt idx="671">
                  <c:v>1.14666750337862E-2</c:v>
                </c:pt>
                <c:pt idx="672">
                  <c:v>1.14837639682627E-2</c:v>
                </c:pt>
                <c:pt idx="673">
                  <c:v>1.1500852902739301E-2</c:v>
                </c:pt>
                <c:pt idx="674">
                  <c:v>1.1517941837215899E-2</c:v>
                </c:pt>
                <c:pt idx="675">
                  <c:v>1.15350307716925E-2</c:v>
                </c:pt>
                <c:pt idx="676">
                  <c:v>1.15521197061691E-2</c:v>
                </c:pt>
                <c:pt idx="677">
                  <c:v>1.1569208640645701E-2</c:v>
                </c:pt>
                <c:pt idx="678">
                  <c:v>1.15862975751222E-2</c:v>
                </c:pt>
                <c:pt idx="679">
                  <c:v>1.1603386509598799E-2</c:v>
                </c:pt>
                <c:pt idx="680">
                  <c:v>1.16204754440754E-2</c:v>
                </c:pt>
                <c:pt idx="681">
                  <c:v>1.1637564378552E-2</c:v>
                </c:pt>
                <c:pt idx="682">
                  <c:v>1.16546533130286E-2</c:v>
                </c:pt>
                <c:pt idx="683">
                  <c:v>1.16717422475051E-2</c:v>
                </c:pt>
                <c:pt idx="684">
                  <c:v>1.1688831181981701E-2</c:v>
                </c:pt>
                <c:pt idx="685">
                  <c:v>1.1705920116458299E-2</c:v>
                </c:pt>
                <c:pt idx="686">
                  <c:v>1.17230090509349E-2</c:v>
                </c:pt>
                <c:pt idx="687">
                  <c:v>1.17400979854115E-2</c:v>
                </c:pt>
                <c:pt idx="688">
                  <c:v>1.1757186919888E-2</c:v>
                </c:pt>
                <c:pt idx="689">
                  <c:v>1.1774275854364601E-2</c:v>
                </c:pt>
                <c:pt idx="690">
                  <c:v>1.1791364788841199E-2</c:v>
                </c:pt>
                <c:pt idx="691">
                  <c:v>1.18084537233178E-2</c:v>
                </c:pt>
                <c:pt idx="692">
                  <c:v>1.18255426577944E-2</c:v>
                </c:pt>
                <c:pt idx="693">
                  <c:v>1.1842631592271001E-2</c:v>
                </c:pt>
                <c:pt idx="694">
                  <c:v>1.18597205267475E-2</c:v>
                </c:pt>
                <c:pt idx="695">
                  <c:v>1.1876809461224099E-2</c:v>
                </c:pt>
                <c:pt idx="696">
                  <c:v>1.18938983957007E-2</c:v>
                </c:pt>
                <c:pt idx="697">
                  <c:v>1.19109873301773E-2</c:v>
                </c:pt>
                <c:pt idx="698">
                  <c:v>1.19280762646539E-2</c:v>
                </c:pt>
                <c:pt idx="699">
                  <c:v>1.19451651991304E-2</c:v>
                </c:pt>
                <c:pt idx="700">
                  <c:v>1.1962254133607001E-2</c:v>
                </c:pt>
                <c:pt idx="701">
                  <c:v>1.1979343068083599E-2</c:v>
                </c:pt>
                <c:pt idx="702">
                  <c:v>1.19964320025602E-2</c:v>
                </c:pt>
                <c:pt idx="703">
                  <c:v>1.20135209370368E-2</c:v>
                </c:pt>
                <c:pt idx="704">
                  <c:v>1.2030609871513401E-2</c:v>
                </c:pt>
                <c:pt idx="705">
                  <c:v>1.2047698805989901E-2</c:v>
                </c:pt>
                <c:pt idx="706">
                  <c:v>1.2064787740466499E-2</c:v>
                </c:pt>
                <c:pt idx="707">
                  <c:v>1.20818766749431E-2</c:v>
                </c:pt>
                <c:pt idx="708">
                  <c:v>1.20989656094197E-2</c:v>
                </c:pt>
                <c:pt idx="709">
                  <c:v>1.2116054543896301E-2</c:v>
                </c:pt>
                <c:pt idx="710">
                  <c:v>1.21331434783728E-2</c:v>
                </c:pt>
                <c:pt idx="711">
                  <c:v>1.2150232412849399E-2</c:v>
                </c:pt>
                <c:pt idx="712">
                  <c:v>1.2167321347326E-2</c:v>
                </c:pt>
                <c:pt idx="713">
                  <c:v>1.21844102818026E-2</c:v>
                </c:pt>
                <c:pt idx="714">
                  <c:v>1.22014992162792E-2</c:v>
                </c:pt>
                <c:pt idx="715">
                  <c:v>1.22185881507557E-2</c:v>
                </c:pt>
                <c:pt idx="716">
                  <c:v>1.2235677085232301E-2</c:v>
                </c:pt>
                <c:pt idx="717">
                  <c:v>1.2252766019708899E-2</c:v>
                </c:pt>
                <c:pt idx="718">
                  <c:v>1.22698549541855E-2</c:v>
                </c:pt>
                <c:pt idx="719">
                  <c:v>1.22869438886621E-2</c:v>
                </c:pt>
                <c:pt idx="720">
                  <c:v>1.2304032823138701E-2</c:v>
                </c:pt>
                <c:pt idx="721">
                  <c:v>1.2321121757615201E-2</c:v>
                </c:pt>
                <c:pt idx="722">
                  <c:v>1.2338210692091799E-2</c:v>
                </c:pt>
                <c:pt idx="723">
                  <c:v>1.23552996265684E-2</c:v>
                </c:pt>
                <c:pt idx="724">
                  <c:v>1.2372388561045E-2</c:v>
                </c:pt>
                <c:pt idx="725">
                  <c:v>1.2389477495521601E-2</c:v>
                </c:pt>
                <c:pt idx="726">
                  <c:v>1.24065664299981E-2</c:v>
                </c:pt>
                <c:pt idx="727">
                  <c:v>1.2423655364474699E-2</c:v>
                </c:pt>
                <c:pt idx="728">
                  <c:v>1.24407442989513E-2</c:v>
                </c:pt>
                <c:pt idx="729">
                  <c:v>1.24578332334279E-2</c:v>
                </c:pt>
                <c:pt idx="730">
                  <c:v>1.24749221679045E-2</c:v>
                </c:pt>
                <c:pt idx="731">
                  <c:v>1.2492011102381E-2</c:v>
                </c:pt>
                <c:pt idx="732">
                  <c:v>1.2509100036857601E-2</c:v>
                </c:pt>
                <c:pt idx="733">
                  <c:v>1.2526188971334199E-2</c:v>
                </c:pt>
                <c:pt idx="734">
                  <c:v>1.25432779058108E-2</c:v>
                </c:pt>
                <c:pt idx="735">
                  <c:v>1.25603668402874E-2</c:v>
                </c:pt>
                <c:pt idx="736">
                  <c:v>1.2577455774764001E-2</c:v>
                </c:pt>
                <c:pt idx="737">
                  <c:v>1.2594544709240501E-2</c:v>
                </c:pt>
                <c:pt idx="738">
                  <c:v>1.2611633643717099E-2</c:v>
                </c:pt>
                <c:pt idx="739">
                  <c:v>1.26287225781937E-2</c:v>
                </c:pt>
                <c:pt idx="740">
                  <c:v>1.26458115126703E-2</c:v>
                </c:pt>
                <c:pt idx="741">
                  <c:v>1.2662900447146901E-2</c:v>
                </c:pt>
                <c:pt idx="742">
                  <c:v>1.26799893816234E-2</c:v>
                </c:pt>
                <c:pt idx="743">
                  <c:v>1.2697078316099999E-2</c:v>
                </c:pt>
                <c:pt idx="744">
                  <c:v>1.27141672505766E-2</c:v>
                </c:pt>
                <c:pt idx="745">
                  <c:v>1.27312561850532E-2</c:v>
                </c:pt>
                <c:pt idx="746">
                  <c:v>1.27483451195298E-2</c:v>
                </c:pt>
                <c:pt idx="747">
                  <c:v>1.2765434054006399E-2</c:v>
                </c:pt>
                <c:pt idx="748">
                  <c:v>1.2782522988482901E-2</c:v>
                </c:pt>
                <c:pt idx="749">
                  <c:v>1.2799611922959499E-2</c:v>
                </c:pt>
                <c:pt idx="750">
                  <c:v>1.28167008574361E-2</c:v>
                </c:pt>
                <c:pt idx="751">
                  <c:v>1.28337897919127E-2</c:v>
                </c:pt>
                <c:pt idx="752">
                  <c:v>1.2850878726389301E-2</c:v>
                </c:pt>
                <c:pt idx="753">
                  <c:v>1.2867967660865801E-2</c:v>
                </c:pt>
                <c:pt idx="754">
                  <c:v>1.2885056595342399E-2</c:v>
                </c:pt>
                <c:pt idx="755">
                  <c:v>1.2902145529819E-2</c:v>
                </c:pt>
                <c:pt idx="756">
                  <c:v>1.29192344642956E-2</c:v>
                </c:pt>
                <c:pt idx="757">
                  <c:v>1.2936323398772201E-2</c:v>
                </c:pt>
                <c:pt idx="758">
                  <c:v>1.29534123332487E-2</c:v>
                </c:pt>
                <c:pt idx="759">
                  <c:v>1.2970501267725301E-2</c:v>
                </c:pt>
                <c:pt idx="760">
                  <c:v>1.29875902022019E-2</c:v>
                </c:pt>
                <c:pt idx="761">
                  <c:v>1.30046791366785E-2</c:v>
                </c:pt>
                <c:pt idx="762">
                  <c:v>1.30217680711551E-2</c:v>
                </c:pt>
                <c:pt idx="763">
                  <c:v>1.3038857005631699E-2</c:v>
                </c:pt>
                <c:pt idx="764">
                  <c:v>1.3055945940108201E-2</c:v>
                </c:pt>
                <c:pt idx="765">
                  <c:v>1.3073034874584799E-2</c:v>
                </c:pt>
                <c:pt idx="766">
                  <c:v>1.30901238090614E-2</c:v>
                </c:pt>
                <c:pt idx="767">
                  <c:v>1.3107212743538E-2</c:v>
                </c:pt>
                <c:pt idx="768">
                  <c:v>1.3124301678014601E-2</c:v>
                </c:pt>
                <c:pt idx="769">
                  <c:v>1.3141390612491101E-2</c:v>
                </c:pt>
                <c:pt idx="770">
                  <c:v>1.3158479546967699E-2</c:v>
                </c:pt>
                <c:pt idx="771">
                  <c:v>1.31755684814443E-2</c:v>
                </c:pt>
                <c:pt idx="772">
                  <c:v>1.31926574159209E-2</c:v>
                </c:pt>
                <c:pt idx="773">
                  <c:v>1.3209746350397501E-2</c:v>
                </c:pt>
                <c:pt idx="774">
                  <c:v>1.3226835284874099E-2</c:v>
                </c:pt>
                <c:pt idx="775">
                  <c:v>1.3243924219350601E-2</c:v>
                </c:pt>
                <c:pt idx="776">
                  <c:v>1.32610131538272E-2</c:v>
                </c:pt>
                <c:pt idx="777">
                  <c:v>1.32781020883038E-2</c:v>
                </c:pt>
                <c:pt idx="778">
                  <c:v>1.32951910227804E-2</c:v>
                </c:pt>
                <c:pt idx="779">
                  <c:v>1.3312279957256999E-2</c:v>
                </c:pt>
                <c:pt idx="780">
                  <c:v>1.3329368891733501E-2</c:v>
                </c:pt>
                <c:pt idx="781">
                  <c:v>1.3346457826210099E-2</c:v>
                </c:pt>
                <c:pt idx="782">
                  <c:v>1.33635467606867E-2</c:v>
                </c:pt>
                <c:pt idx="783">
                  <c:v>1.33806356951633E-2</c:v>
                </c:pt>
                <c:pt idx="784">
                  <c:v>1.3397724629639901E-2</c:v>
                </c:pt>
                <c:pt idx="785">
                  <c:v>1.3414813564116401E-2</c:v>
                </c:pt>
                <c:pt idx="786">
                  <c:v>1.3431902498592999E-2</c:v>
                </c:pt>
                <c:pt idx="787">
                  <c:v>1.34489914330696E-2</c:v>
                </c:pt>
                <c:pt idx="788">
                  <c:v>1.34660803675462E-2</c:v>
                </c:pt>
                <c:pt idx="789">
                  <c:v>1.3483169302022801E-2</c:v>
                </c:pt>
                <c:pt idx="790">
                  <c:v>1.3500258236499399E-2</c:v>
                </c:pt>
                <c:pt idx="791">
                  <c:v>1.3517347170975901E-2</c:v>
                </c:pt>
                <c:pt idx="792">
                  <c:v>1.35344361054525E-2</c:v>
                </c:pt>
                <c:pt idx="793">
                  <c:v>1.35515250399291E-2</c:v>
                </c:pt>
                <c:pt idx="794">
                  <c:v>1.35686139744057E-2</c:v>
                </c:pt>
                <c:pt idx="795">
                  <c:v>1.3585702908882301E-2</c:v>
                </c:pt>
                <c:pt idx="796">
                  <c:v>1.3602791843358801E-2</c:v>
                </c:pt>
                <c:pt idx="797">
                  <c:v>1.3619880777835399E-2</c:v>
                </c:pt>
                <c:pt idx="798">
                  <c:v>1.3636969712312E-2</c:v>
                </c:pt>
                <c:pt idx="799">
                  <c:v>1.36540586467886E-2</c:v>
                </c:pt>
                <c:pt idx="800">
                  <c:v>1.3671147581265201E-2</c:v>
                </c:pt>
                <c:pt idx="801">
                  <c:v>1.3688236515741799E-2</c:v>
                </c:pt>
                <c:pt idx="802">
                  <c:v>1.3705325450218299E-2</c:v>
                </c:pt>
                <c:pt idx="803">
                  <c:v>1.37224143846949E-2</c:v>
                </c:pt>
                <c:pt idx="804">
                  <c:v>1.37395033191715E-2</c:v>
                </c:pt>
                <c:pt idx="805">
                  <c:v>1.3756592253648101E-2</c:v>
                </c:pt>
                <c:pt idx="806">
                  <c:v>1.3773681188124699E-2</c:v>
                </c:pt>
                <c:pt idx="807">
                  <c:v>1.3790770122601201E-2</c:v>
                </c:pt>
                <c:pt idx="808">
                  <c:v>1.38078590570778E-2</c:v>
                </c:pt>
                <c:pt idx="809">
                  <c:v>1.38249479915544E-2</c:v>
                </c:pt>
                <c:pt idx="810">
                  <c:v>1.3842036926031E-2</c:v>
                </c:pt>
                <c:pt idx="811">
                  <c:v>1.3859125860507601E-2</c:v>
                </c:pt>
                <c:pt idx="812">
                  <c:v>1.3876214794984101E-2</c:v>
                </c:pt>
                <c:pt idx="813">
                  <c:v>1.3893303729460699E-2</c:v>
                </c:pt>
                <c:pt idx="814">
                  <c:v>1.39103926639373E-2</c:v>
                </c:pt>
                <c:pt idx="815">
                  <c:v>1.39274815984139E-2</c:v>
                </c:pt>
                <c:pt idx="816">
                  <c:v>1.3944570532890501E-2</c:v>
                </c:pt>
                <c:pt idx="817">
                  <c:v>1.3961659467367099E-2</c:v>
                </c:pt>
                <c:pt idx="818">
                  <c:v>1.3978748401843599E-2</c:v>
                </c:pt>
                <c:pt idx="819">
                  <c:v>1.39958373363202E-2</c:v>
                </c:pt>
                <c:pt idx="820">
                  <c:v>1.40129262707968E-2</c:v>
                </c:pt>
                <c:pt idx="821">
                  <c:v>1.4030015205273401E-2</c:v>
                </c:pt>
                <c:pt idx="822">
                  <c:v>1.4047104139749999E-2</c:v>
                </c:pt>
                <c:pt idx="823">
                  <c:v>1.4064193074226501E-2</c:v>
                </c:pt>
                <c:pt idx="824">
                  <c:v>1.40812820087031E-2</c:v>
                </c:pt>
                <c:pt idx="825">
                  <c:v>1.40983709431797E-2</c:v>
                </c:pt>
                <c:pt idx="826">
                  <c:v>1.41154598776563E-2</c:v>
                </c:pt>
                <c:pt idx="827">
                  <c:v>1.4132548812132901E-2</c:v>
                </c:pt>
                <c:pt idx="828">
                  <c:v>1.41496377466095E-2</c:v>
                </c:pt>
                <c:pt idx="829">
                  <c:v>1.4166726681085999E-2</c:v>
                </c:pt>
                <c:pt idx="830">
                  <c:v>1.41838156155626E-2</c:v>
                </c:pt>
                <c:pt idx="831">
                  <c:v>1.42009045500392E-2</c:v>
                </c:pt>
                <c:pt idx="832">
                  <c:v>1.4217993484515801E-2</c:v>
                </c:pt>
                <c:pt idx="833">
                  <c:v>1.4235082418992399E-2</c:v>
                </c:pt>
                <c:pt idx="834">
                  <c:v>1.4252171353468899E-2</c:v>
                </c:pt>
                <c:pt idx="835">
                  <c:v>1.42692602879455E-2</c:v>
                </c:pt>
                <c:pt idx="836">
                  <c:v>1.42863492224221E-2</c:v>
                </c:pt>
                <c:pt idx="837">
                  <c:v>1.4303438156898701E-2</c:v>
                </c:pt>
                <c:pt idx="838">
                  <c:v>1.4320527091375299E-2</c:v>
                </c:pt>
                <c:pt idx="839">
                  <c:v>1.4337616025851801E-2</c:v>
                </c:pt>
                <c:pt idx="840">
                  <c:v>1.43547049603284E-2</c:v>
                </c:pt>
                <c:pt idx="841">
                  <c:v>1.4371793894805E-2</c:v>
                </c:pt>
                <c:pt idx="842">
                  <c:v>1.43888828292816E-2</c:v>
                </c:pt>
                <c:pt idx="843">
                  <c:v>1.4405971763758201E-2</c:v>
                </c:pt>
                <c:pt idx="844">
                  <c:v>1.44230606982348E-2</c:v>
                </c:pt>
                <c:pt idx="845">
                  <c:v>1.4440149632711299E-2</c:v>
                </c:pt>
                <c:pt idx="846">
                  <c:v>1.44572385671879E-2</c:v>
                </c:pt>
                <c:pt idx="847">
                  <c:v>1.44743275016645E-2</c:v>
                </c:pt>
                <c:pt idx="848">
                  <c:v>1.4491416436141101E-2</c:v>
                </c:pt>
                <c:pt idx="849">
                  <c:v>1.4508505370617699E-2</c:v>
                </c:pt>
                <c:pt idx="850">
                  <c:v>1.4525594305094199E-2</c:v>
                </c:pt>
                <c:pt idx="851">
                  <c:v>1.45426832395708E-2</c:v>
                </c:pt>
                <c:pt idx="852">
                  <c:v>1.45597721740474E-2</c:v>
                </c:pt>
                <c:pt idx="853">
                  <c:v>1.4576861108524001E-2</c:v>
                </c:pt>
                <c:pt idx="854">
                  <c:v>1.4593950043000599E-2</c:v>
                </c:pt>
                <c:pt idx="855">
                  <c:v>1.46110389774772E-2</c:v>
                </c:pt>
                <c:pt idx="856">
                  <c:v>1.46281279119537E-2</c:v>
                </c:pt>
                <c:pt idx="857">
                  <c:v>1.46452168464303E-2</c:v>
                </c:pt>
                <c:pt idx="858">
                  <c:v>1.46623057809069E-2</c:v>
                </c:pt>
                <c:pt idx="859">
                  <c:v>1.4679394715383501E-2</c:v>
                </c:pt>
                <c:pt idx="860">
                  <c:v>1.46964836498601E-2</c:v>
                </c:pt>
                <c:pt idx="861">
                  <c:v>1.4713572584336599E-2</c:v>
                </c:pt>
                <c:pt idx="862">
                  <c:v>1.47306615188132E-2</c:v>
                </c:pt>
                <c:pt idx="863">
                  <c:v>1.47477504532898E-2</c:v>
                </c:pt>
                <c:pt idx="864">
                  <c:v>1.4764839387766401E-2</c:v>
                </c:pt>
                <c:pt idx="865">
                  <c:v>1.4781928322242999E-2</c:v>
                </c:pt>
                <c:pt idx="866">
                  <c:v>1.4799017256719499E-2</c:v>
                </c:pt>
                <c:pt idx="867">
                  <c:v>1.48161061911961E-2</c:v>
                </c:pt>
                <c:pt idx="868">
                  <c:v>1.48331951256727E-2</c:v>
                </c:pt>
                <c:pt idx="869">
                  <c:v>1.4850284060149301E-2</c:v>
                </c:pt>
                <c:pt idx="870">
                  <c:v>1.4867372994625899E-2</c:v>
                </c:pt>
                <c:pt idx="871">
                  <c:v>1.48844619291025E-2</c:v>
                </c:pt>
                <c:pt idx="872">
                  <c:v>1.4901550863578999E-2</c:v>
                </c:pt>
                <c:pt idx="873">
                  <c:v>1.49186397980556E-2</c:v>
                </c:pt>
                <c:pt idx="874">
                  <c:v>1.49357287325322E-2</c:v>
                </c:pt>
                <c:pt idx="875">
                  <c:v>1.4952817667008801E-2</c:v>
                </c:pt>
                <c:pt idx="876">
                  <c:v>1.49699066014854E-2</c:v>
                </c:pt>
                <c:pt idx="877">
                  <c:v>1.4986995535961899E-2</c:v>
                </c:pt>
                <c:pt idx="878">
                  <c:v>1.50040844704385E-2</c:v>
                </c:pt>
                <c:pt idx="879">
                  <c:v>1.50211734049151E-2</c:v>
                </c:pt>
                <c:pt idx="880">
                  <c:v>1.5038262339391701E-2</c:v>
                </c:pt>
                <c:pt idx="881">
                  <c:v>1.5055351273868299E-2</c:v>
                </c:pt>
                <c:pt idx="882">
                  <c:v>1.50724402083449E-2</c:v>
                </c:pt>
                <c:pt idx="883">
                  <c:v>1.50895291428214E-2</c:v>
                </c:pt>
                <c:pt idx="884">
                  <c:v>1.5106618077298E-2</c:v>
                </c:pt>
                <c:pt idx="885">
                  <c:v>1.5123707011774601E-2</c:v>
                </c:pt>
                <c:pt idx="886">
                  <c:v>1.5140795946251199E-2</c:v>
                </c:pt>
                <c:pt idx="887">
                  <c:v>1.51578848807278E-2</c:v>
                </c:pt>
                <c:pt idx="888">
                  <c:v>1.5174973815204299E-2</c:v>
                </c:pt>
                <c:pt idx="889">
                  <c:v>1.51920627496809E-2</c:v>
                </c:pt>
                <c:pt idx="890">
                  <c:v>1.52091516841575E-2</c:v>
                </c:pt>
                <c:pt idx="891">
                  <c:v>1.5226240618634101E-2</c:v>
                </c:pt>
                <c:pt idx="892">
                  <c:v>1.52433295531107E-2</c:v>
                </c:pt>
                <c:pt idx="893">
                  <c:v>1.5260418487587199E-2</c:v>
                </c:pt>
                <c:pt idx="894">
                  <c:v>1.52775074220638E-2</c:v>
                </c:pt>
                <c:pt idx="895">
                  <c:v>1.52945963565404E-2</c:v>
                </c:pt>
                <c:pt idx="896">
                  <c:v>1.5311685291017001E-2</c:v>
                </c:pt>
                <c:pt idx="897">
                  <c:v>1.5328774225493599E-2</c:v>
                </c:pt>
                <c:pt idx="898">
                  <c:v>1.53458631599702E-2</c:v>
                </c:pt>
                <c:pt idx="899">
                  <c:v>1.53629520944467E-2</c:v>
                </c:pt>
                <c:pt idx="900">
                  <c:v>1.53800410289233E-2</c:v>
                </c:pt>
                <c:pt idx="901">
                  <c:v>1.5397129963399901E-2</c:v>
                </c:pt>
                <c:pt idx="902">
                  <c:v>1.5414218897876499E-2</c:v>
                </c:pt>
                <c:pt idx="903">
                  <c:v>1.54313078323531E-2</c:v>
                </c:pt>
                <c:pt idx="904">
                  <c:v>1.5448396766829599E-2</c:v>
                </c:pt>
                <c:pt idx="905">
                  <c:v>1.54654857013062E-2</c:v>
                </c:pt>
                <c:pt idx="906">
                  <c:v>1.54825746357828E-2</c:v>
                </c:pt>
                <c:pt idx="907">
                  <c:v>1.5499663570259401E-2</c:v>
                </c:pt>
                <c:pt idx="908">
                  <c:v>1.5516752504735999E-2</c:v>
                </c:pt>
                <c:pt idx="909">
                  <c:v>1.55338414392126E-2</c:v>
                </c:pt>
                <c:pt idx="910">
                  <c:v>1.55509303736891E-2</c:v>
                </c:pt>
                <c:pt idx="911">
                  <c:v>1.55680193081657E-2</c:v>
                </c:pt>
                <c:pt idx="912">
                  <c:v>1.5585108242642301E-2</c:v>
                </c:pt>
                <c:pt idx="913">
                  <c:v>1.5602197177118899E-2</c:v>
                </c:pt>
                <c:pt idx="914">
                  <c:v>1.56192861115955E-2</c:v>
                </c:pt>
                <c:pt idx="915">
                  <c:v>1.5636375046072001E-2</c:v>
                </c:pt>
                <c:pt idx="916">
                  <c:v>1.56534639805486E-2</c:v>
                </c:pt>
                <c:pt idx="917">
                  <c:v>1.5670552915025199E-2</c:v>
                </c:pt>
                <c:pt idx="918">
                  <c:v>1.5687641849501801E-2</c:v>
                </c:pt>
                <c:pt idx="919">
                  <c:v>1.57047307839784E-2</c:v>
                </c:pt>
                <c:pt idx="920">
                  <c:v>1.5721819718454901E-2</c:v>
                </c:pt>
                <c:pt idx="921">
                  <c:v>1.57389086529315E-2</c:v>
                </c:pt>
                <c:pt idx="922">
                  <c:v>1.5755997587408099E-2</c:v>
                </c:pt>
                <c:pt idx="923">
                  <c:v>1.5773086521884701E-2</c:v>
                </c:pt>
                <c:pt idx="924">
                  <c:v>1.5790175456361299E-2</c:v>
                </c:pt>
                <c:pt idx="925">
                  <c:v>1.5807264390837902E-2</c:v>
                </c:pt>
                <c:pt idx="926">
                  <c:v>1.58243533253144E-2</c:v>
                </c:pt>
                <c:pt idx="927">
                  <c:v>1.5841442259790998E-2</c:v>
                </c:pt>
                <c:pt idx="928">
                  <c:v>1.5858531194267601E-2</c:v>
                </c:pt>
                <c:pt idx="929">
                  <c:v>1.5875620128744199E-2</c:v>
                </c:pt>
                <c:pt idx="930">
                  <c:v>1.5892709063220802E-2</c:v>
                </c:pt>
                <c:pt idx="931">
                  <c:v>1.59097979976973E-2</c:v>
                </c:pt>
                <c:pt idx="932">
                  <c:v>1.5926886932173898E-2</c:v>
                </c:pt>
                <c:pt idx="933">
                  <c:v>1.59439758666505E-2</c:v>
                </c:pt>
                <c:pt idx="934">
                  <c:v>1.5961064801127099E-2</c:v>
                </c:pt>
                <c:pt idx="935">
                  <c:v>1.5978153735603701E-2</c:v>
                </c:pt>
                <c:pt idx="936">
                  <c:v>1.5995242670080199E-2</c:v>
                </c:pt>
                <c:pt idx="937">
                  <c:v>1.6012331604556802E-2</c:v>
                </c:pt>
                <c:pt idx="938">
                  <c:v>1.60294205390334E-2</c:v>
                </c:pt>
                <c:pt idx="939">
                  <c:v>1.6046509473509999E-2</c:v>
                </c:pt>
                <c:pt idx="940">
                  <c:v>1.6063598407986601E-2</c:v>
                </c:pt>
                <c:pt idx="941">
                  <c:v>1.60806873424632E-2</c:v>
                </c:pt>
                <c:pt idx="942">
                  <c:v>1.6097776276939701E-2</c:v>
                </c:pt>
                <c:pt idx="943">
                  <c:v>1.61148652114163E-2</c:v>
                </c:pt>
                <c:pt idx="944">
                  <c:v>1.6131954145892899E-2</c:v>
                </c:pt>
                <c:pt idx="945">
                  <c:v>1.6149043080369501E-2</c:v>
                </c:pt>
                <c:pt idx="946">
                  <c:v>1.61661320148461E-2</c:v>
                </c:pt>
                <c:pt idx="947">
                  <c:v>1.6183220949322601E-2</c:v>
                </c:pt>
                <c:pt idx="948">
                  <c:v>1.62003098837992E-2</c:v>
                </c:pt>
                <c:pt idx="949">
                  <c:v>1.6217398818275799E-2</c:v>
                </c:pt>
                <c:pt idx="950">
                  <c:v>1.6234487752752401E-2</c:v>
                </c:pt>
                <c:pt idx="951">
                  <c:v>1.6251576687229E-2</c:v>
                </c:pt>
                <c:pt idx="952">
                  <c:v>1.6268665621705598E-2</c:v>
                </c:pt>
                <c:pt idx="953">
                  <c:v>1.62857545561821E-2</c:v>
                </c:pt>
                <c:pt idx="954">
                  <c:v>1.6302843490658699E-2</c:v>
                </c:pt>
                <c:pt idx="955">
                  <c:v>1.6319932425135301E-2</c:v>
                </c:pt>
                <c:pt idx="956">
                  <c:v>1.6337021359611899E-2</c:v>
                </c:pt>
                <c:pt idx="957">
                  <c:v>1.6354110294088502E-2</c:v>
                </c:pt>
                <c:pt idx="958">
                  <c:v>1.6371199228565E-2</c:v>
                </c:pt>
                <c:pt idx="959">
                  <c:v>1.6388288163041598E-2</c:v>
                </c:pt>
                <c:pt idx="960">
                  <c:v>1.6405377097518201E-2</c:v>
                </c:pt>
                <c:pt idx="961">
                  <c:v>1.6422466031994799E-2</c:v>
                </c:pt>
                <c:pt idx="962">
                  <c:v>1.6439554966471401E-2</c:v>
                </c:pt>
                <c:pt idx="963">
                  <c:v>1.64566439009479E-2</c:v>
                </c:pt>
                <c:pt idx="964">
                  <c:v>1.6473732835424498E-2</c:v>
                </c:pt>
                <c:pt idx="965">
                  <c:v>1.64908217699011E-2</c:v>
                </c:pt>
                <c:pt idx="966">
                  <c:v>1.6507910704377699E-2</c:v>
                </c:pt>
                <c:pt idx="967">
                  <c:v>1.6524999638854301E-2</c:v>
                </c:pt>
                <c:pt idx="968">
                  <c:v>1.65420885733309E-2</c:v>
                </c:pt>
                <c:pt idx="969">
                  <c:v>1.6559177507807402E-2</c:v>
                </c:pt>
                <c:pt idx="970">
                  <c:v>1.6576266442284E-2</c:v>
                </c:pt>
                <c:pt idx="971">
                  <c:v>1.6593355376760599E-2</c:v>
                </c:pt>
                <c:pt idx="972">
                  <c:v>1.6610444311237201E-2</c:v>
                </c:pt>
                <c:pt idx="973">
                  <c:v>1.66275332457138E-2</c:v>
                </c:pt>
                <c:pt idx="974">
                  <c:v>1.6644622180190301E-2</c:v>
                </c:pt>
                <c:pt idx="975">
                  <c:v>1.66617111146669E-2</c:v>
                </c:pt>
                <c:pt idx="976">
                  <c:v>1.6678800049143499E-2</c:v>
                </c:pt>
                <c:pt idx="977">
                  <c:v>1.6695888983620101E-2</c:v>
                </c:pt>
                <c:pt idx="978">
                  <c:v>1.67129779180967E-2</c:v>
                </c:pt>
                <c:pt idx="979">
                  <c:v>1.6730066852573298E-2</c:v>
                </c:pt>
                <c:pt idx="980">
                  <c:v>1.67471557870498E-2</c:v>
                </c:pt>
                <c:pt idx="981">
                  <c:v>1.6764244721526399E-2</c:v>
                </c:pt>
                <c:pt idx="982">
                  <c:v>1.6781333656003001E-2</c:v>
                </c:pt>
                <c:pt idx="983">
                  <c:v>1.67984225904796E-2</c:v>
                </c:pt>
                <c:pt idx="984">
                  <c:v>1.6815511524956198E-2</c:v>
                </c:pt>
                <c:pt idx="985">
                  <c:v>1.68326004594327E-2</c:v>
                </c:pt>
                <c:pt idx="986">
                  <c:v>1.6849689393909299E-2</c:v>
                </c:pt>
                <c:pt idx="987">
                  <c:v>1.6866778328385901E-2</c:v>
                </c:pt>
                <c:pt idx="988">
                  <c:v>1.6883867262862499E-2</c:v>
                </c:pt>
                <c:pt idx="989">
                  <c:v>1.6900956197339102E-2</c:v>
                </c:pt>
                <c:pt idx="990">
                  <c:v>1.69180451318156E-2</c:v>
                </c:pt>
                <c:pt idx="991">
                  <c:v>1.6935134066292198E-2</c:v>
                </c:pt>
                <c:pt idx="992">
                  <c:v>1.6952223000768801E-2</c:v>
                </c:pt>
                <c:pt idx="993">
                  <c:v>1.6969311935245399E-2</c:v>
                </c:pt>
                <c:pt idx="994">
                  <c:v>1.6986400869722001E-2</c:v>
                </c:pt>
                <c:pt idx="995">
                  <c:v>1.70034898041986E-2</c:v>
                </c:pt>
                <c:pt idx="996">
                  <c:v>1.7020578738675098E-2</c:v>
                </c:pt>
                <c:pt idx="997">
                  <c:v>1.70376676731517E-2</c:v>
                </c:pt>
                <c:pt idx="998">
                  <c:v>1.7054756607628299E-2</c:v>
                </c:pt>
                <c:pt idx="999">
                  <c:v>1.7071845542104901E-2</c:v>
                </c:pt>
                <c:pt idx="1000">
                  <c:v>1.70889344765815E-2</c:v>
                </c:pt>
                <c:pt idx="1001">
                  <c:v>1.7106023411058002E-2</c:v>
                </c:pt>
                <c:pt idx="1002">
                  <c:v>1.71231123455346E-2</c:v>
                </c:pt>
                <c:pt idx="1003">
                  <c:v>1.7140201280011199E-2</c:v>
                </c:pt>
                <c:pt idx="1004">
                  <c:v>1.7157290214487801E-2</c:v>
                </c:pt>
                <c:pt idx="1005">
                  <c:v>1.71743791489644E-2</c:v>
                </c:pt>
                <c:pt idx="1006">
                  <c:v>1.7191468083440999E-2</c:v>
                </c:pt>
                <c:pt idx="1007">
                  <c:v>1.72085570179175E-2</c:v>
                </c:pt>
                <c:pt idx="1008">
                  <c:v>1.7225645952394099E-2</c:v>
                </c:pt>
                <c:pt idx="1009">
                  <c:v>1.7242734886870701E-2</c:v>
                </c:pt>
                <c:pt idx="1010">
                  <c:v>1.72598238213473E-2</c:v>
                </c:pt>
                <c:pt idx="1011">
                  <c:v>1.7276912755823898E-2</c:v>
                </c:pt>
                <c:pt idx="1012">
                  <c:v>1.72940016903004E-2</c:v>
                </c:pt>
                <c:pt idx="1013">
                  <c:v>1.7311090624776999E-2</c:v>
                </c:pt>
                <c:pt idx="1014">
                  <c:v>1.7328179559253601E-2</c:v>
                </c:pt>
                <c:pt idx="1015">
                  <c:v>1.73452684937302E-2</c:v>
                </c:pt>
                <c:pt idx="1016">
                  <c:v>1.7362357428206798E-2</c:v>
                </c:pt>
                <c:pt idx="1017">
                  <c:v>1.73794463626833E-2</c:v>
                </c:pt>
                <c:pt idx="1018">
                  <c:v>1.7396535297159899E-2</c:v>
                </c:pt>
                <c:pt idx="1019">
                  <c:v>1.7413624231636501E-2</c:v>
                </c:pt>
                <c:pt idx="1020">
                  <c:v>1.7430713166113099E-2</c:v>
                </c:pt>
                <c:pt idx="1021">
                  <c:v>1.7447802100589702E-2</c:v>
                </c:pt>
                <c:pt idx="1022">
                  <c:v>1.74648910350663E-2</c:v>
                </c:pt>
                <c:pt idx="1023">
                  <c:v>1.7481979969542798E-2</c:v>
                </c:pt>
                <c:pt idx="1024">
                  <c:v>1.7499068904019401E-2</c:v>
                </c:pt>
                <c:pt idx="1025">
                  <c:v>1.7516157838495999E-2</c:v>
                </c:pt>
                <c:pt idx="1026">
                  <c:v>1.7533246772972601E-2</c:v>
                </c:pt>
                <c:pt idx="1027">
                  <c:v>1.75503357074492E-2</c:v>
                </c:pt>
                <c:pt idx="1028">
                  <c:v>1.7567424641925702E-2</c:v>
                </c:pt>
                <c:pt idx="1029">
                  <c:v>1.75845135764023E-2</c:v>
                </c:pt>
                <c:pt idx="1030">
                  <c:v>1.7601602510878899E-2</c:v>
                </c:pt>
                <c:pt idx="1031">
                  <c:v>1.7618691445355501E-2</c:v>
                </c:pt>
                <c:pt idx="1032">
                  <c:v>1.76357803798321E-2</c:v>
                </c:pt>
                <c:pt idx="1033">
                  <c:v>1.7652869314308699E-2</c:v>
                </c:pt>
                <c:pt idx="1034">
                  <c:v>1.76699582487852E-2</c:v>
                </c:pt>
                <c:pt idx="1035">
                  <c:v>1.7687047183261799E-2</c:v>
                </c:pt>
                <c:pt idx="1036">
                  <c:v>1.7704136117738401E-2</c:v>
                </c:pt>
                <c:pt idx="1037">
                  <c:v>1.7721225052215E-2</c:v>
                </c:pt>
                <c:pt idx="1038">
                  <c:v>1.7738313986691599E-2</c:v>
                </c:pt>
                <c:pt idx="1039">
                  <c:v>1.77554029211681E-2</c:v>
                </c:pt>
                <c:pt idx="1040">
                  <c:v>1.7772491855644699E-2</c:v>
                </c:pt>
                <c:pt idx="1041">
                  <c:v>1.7789580790121301E-2</c:v>
                </c:pt>
                <c:pt idx="1042">
                  <c:v>1.78066697245979E-2</c:v>
                </c:pt>
                <c:pt idx="1043">
                  <c:v>1.7823758659074498E-2</c:v>
                </c:pt>
                <c:pt idx="1044">
                  <c:v>1.7840847593551E-2</c:v>
                </c:pt>
                <c:pt idx="1045">
                  <c:v>1.7857936528027599E-2</c:v>
                </c:pt>
                <c:pt idx="1046">
                  <c:v>1.7875025462504201E-2</c:v>
                </c:pt>
                <c:pt idx="1047">
                  <c:v>1.78921143969808E-2</c:v>
                </c:pt>
                <c:pt idx="1048">
                  <c:v>1.7909203331457402E-2</c:v>
                </c:pt>
                <c:pt idx="1049">
                  <c:v>1.7926292265934E-2</c:v>
                </c:pt>
                <c:pt idx="1050">
                  <c:v>1.7943381200410499E-2</c:v>
                </c:pt>
                <c:pt idx="1051">
                  <c:v>1.7960470134887101E-2</c:v>
                </c:pt>
                <c:pt idx="1052">
                  <c:v>1.7977559069363699E-2</c:v>
                </c:pt>
                <c:pt idx="1053">
                  <c:v>1.7994648003840302E-2</c:v>
                </c:pt>
                <c:pt idx="1054">
                  <c:v>1.80117369383169E-2</c:v>
                </c:pt>
                <c:pt idx="1055">
                  <c:v>1.8028825872793398E-2</c:v>
                </c:pt>
                <c:pt idx="1056">
                  <c:v>1.8045914807270001E-2</c:v>
                </c:pt>
                <c:pt idx="1057">
                  <c:v>1.8063003741746599E-2</c:v>
                </c:pt>
                <c:pt idx="1058">
                  <c:v>1.8080092676223201E-2</c:v>
                </c:pt>
                <c:pt idx="1059">
                  <c:v>1.80971816106998E-2</c:v>
                </c:pt>
                <c:pt idx="1060">
                  <c:v>1.8114270545176399E-2</c:v>
                </c:pt>
                <c:pt idx="1061">
                  <c:v>1.81313594796529E-2</c:v>
                </c:pt>
                <c:pt idx="1062">
                  <c:v>1.8148448414129499E-2</c:v>
                </c:pt>
                <c:pt idx="1063">
                  <c:v>1.8165537348606101E-2</c:v>
                </c:pt>
                <c:pt idx="1064">
                  <c:v>1.81826262830827E-2</c:v>
                </c:pt>
                <c:pt idx="1065">
                  <c:v>1.8199715217559299E-2</c:v>
                </c:pt>
                <c:pt idx="1066">
                  <c:v>1.82168041520358E-2</c:v>
                </c:pt>
                <c:pt idx="1067">
                  <c:v>1.8233893086512399E-2</c:v>
                </c:pt>
                <c:pt idx="1068">
                  <c:v>1.8250982020989001E-2</c:v>
                </c:pt>
                <c:pt idx="1069">
                  <c:v>1.82680709554656E-2</c:v>
                </c:pt>
                <c:pt idx="1070">
                  <c:v>1.8285159889942199E-2</c:v>
                </c:pt>
                <c:pt idx="1071">
                  <c:v>1.83022488244187E-2</c:v>
                </c:pt>
                <c:pt idx="1072">
                  <c:v>1.8319337758895299E-2</c:v>
                </c:pt>
                <c:pt idx="1073">
                  <c:v>1.8336426693371901E-2</c:v>
                </c:pt>
                <c:pt idx="1074">
                  <c:v>1.83535156278485E-2</c:v>
                </c:pt>
                <c:pt idx="1075">
                  <c:v>1.8370604562325098E-2</c:v>
                </c:pt>
                <c:pt idx="1076">
                  <c:v>1.8387693496801701E-2</c:v>
                </c:pt>
                <c:pt idx="1077">
                  <c:v>1.8404782431278199E-2</c:v>
                </c:pt>
                <c:pt idx="1078">
                  <c:v>1.8421871365754801E-2</c:v>
                </c:pt>
                <c:pt idx="1079">
                  <c:v>1.84389603002314E-2</c:v>
                </c:pt>
                <c:pt idx="1080">
                  <c:v>1.8456049234708002E-2</c:v>
                </c:pt>
                <c:pt idx="1081">
                  <c:v>1.84731381691846E-2</c:v>
                </c:pt>
                <c:pt idx="1082">
                  <c:v>1.8490227103661099E-2</c:v>
                </c:pt>
                <c:pt idx="1083">
                  <c:v>1.8507316038137701E-2</c:v>
                </c:pt>
                <c:pt idx="1084">
                  <c:v>1.8524404972614299E-2</c:v>
                </c:pt>
                <c:pt idx="1085">
                  <c:v>1.8541493907090902E-2</c:v>
                </c:pt>
                <c:pt idx="1086">
                  <c:v>1.85585828415675E-2</c:v>
                </c:pt>
                <c:pt idx="1087">
                  <c:v>1.8575671776044099E-2</c:v>
                </c:pt>
                <c:pt idx="1088">
                  <c:v>1.8592760710520601E-2</c:v>
                </c:pt>
                <c:pt idx="1089">
                  <c:v>1.8609849644997199E-2</c:v>
                </c:pt>
                <c:pt idx="1090">
                  <c:v>1.8626938579473801E-2</c:v>
                </c:pt>
                <c:pt idx="1091">
                  <c:v>1.86440275139504E-2</c:v>
                </c:pt>
                <c:pt idx="1092">
                  <c:v>1.8661116448426999E-2</c:v>
                </c:pt>
                <c:pt idx="1093">
                  <c:v>1.86782053829035E-2</c:v>
                </c:pt>
                <c:pt idx="1094">
                  <c:v>1.8695294317380099E-2</c:v>
                </c:pt>
                <c:pt idx="1095">
                  <c:v>1.8712383251856701E-2</c:v>
                </c:pt>
                <c:pt idx="1096">
                  <c:v>1.87294721863333E-2</c:v>
                </c:pt>
                <c:pt idx="1097">
                  <c:v>1.8746561120809899E-2</c:v>
                </c:pt>
                <c:pt idx="1098">
                  <c:v>1.87636500552864E-2</c:v>
                </c:pt>
                <c:pt idx="1099">
                  <c:v>1.8780738989762999E-2</c:v>
                </c:pt>
                <c:pt idx="1100">
                  <c:v>1.8797827924239601E-2</c:v>
                </c:pt>
                <c:pt idx="1101">
                  <c:v>1.88149168587162E-2</c:v>
                </c:pt>
                <c:pt idx="1102">
                  <c:v>1.8832005793192799E-2</c:v>
                </c:pt>
                <c:pt idx="1103">
                  <c:v>1.8849094727669401E-2</c:v>
                </c:pt>
                <c:pt idx="1104">
                  <c:v>1.8866183662145899E-2</c:v>
                </c:pt>
                <c:pt idx="1105">
                  <c:v>1.8883272596622501E-2</c:v>
                </c:pt>
                <c:pt idx="1106">
                  <c:v>1.89003615310991E-2</c:v>
                </c:pt>
                <c:pt idx="1107">
                  <c:v>1.8917450465575698E-2</c:v>
                </c:pt>
                <c:pt idx="1108">
                  <c:v>1.8934539400052301E-2</c:v>
                </c:pt>
                <c:pt idx="1109">
                  <c:v>1.8951628334528799E-2</c:v>
                </c:pt>
                <c:pt idx="1110">
                  <c:v>1.8968717269005401E-2</c:v>
                </c:pt>
                <c:pt idx="1111">
                  <c:v>1.8985806203482E-2</c:v>
                </c:pt>
                <c:pt idx="1112">
                  <c:v>1.9002895137958602E-2</c:v>
                </c:pt>
                <c:pt idx="1113">
                  <c:v>1.90199840724352E-2</c:v>
                </c:pt>
                <c:pt idx="1114">
                  <c:v>1.9037073006911799E-2</c:v>
                </c:pt>
                <c:pt idx="1115">
                  <c:v>1.9054161941388301E-2</c:v>
                </c:pt>
                <c:pt idx="1116">
                  <c:v>1.9071250875864899E-2</c:v>
                </c:pt>
                <c:pt idx="1117">
                  <c:v>1.9088339810341502E-2</c:v>
                </c:pt>
                <c:pt idx="1118">
                  <c:v>1.91054287448181E-2</c:v>
                </c:pt>
                <c:pt idx="1119">
                  <c:v>1.9122517679294699E-2</c:v>
                </c:pt>
                <c:pt idx="1120">
                  <c:v>1.9139606613771201E-2</c:v>
                </c:pt>
                <c:pt idx="1121">
                  <c:v>1.9156695548247799E-2</c:v>
                </c:pt>
                <c:pt idx="1122">
                  <c:v>1.9173784482724401E-2</c:v>
                </c:pt>
                <c:pt idx="1123">
                  <c:v>1.9190873417201E-2</c:v>
                </c:pt>
                <c:pt idx="1124">
                  <c:v>1.9207962351677599E-2</c:v>
                </c:pt>
                <c:pt idx="1125">
                  <c:v>1.92250512861541E-2</c:v>
                </c:pt>
                <c:pt idx="1126">
                  <c:v>1.9242140220630699E-2</c:v>
                </c:pt>
                <c:pt idx="1127">
                  <c:v>1.9259229155107301E-2</c:v>
                </c:pt>
                <c:pt idx="1128">
                  <c:v>1.92763180895839E-2</c:v>
                </c:pt>
                <c:pt idx="1129">
                  <c:v>1.9293407024060499E-2</c:v>
                </c:pt>
                <c:pt idx="1130">
                  <c:v>1.9310495958537101E-2</c:v>
                </c:pt>
                <c:pt idx="1131">
                  <c:v>1.9327584893013599E-2</c:v>
                </c:pt>
                <c:pt idx="1132">
                  <c:v>1.9344673827490201E-2</c:v>
                </c:pt>
                <c:pt idx="1133">
                  <c:v>1.93617627619668E-2</c:v>
                </c:pt>
                <c:pt idx="1134">
                  <c:v>1.9378851696443399E-2</c:v>
                </c:pt>
                <c:pt idx="1135">
                  <c:v>1.9395940630920001E-2</c:v>
                </c:pt>
                <c:pt idx="1136">
                  <c:v>1.9413029565396499E-2</c:v>
                </c:pt>
                <c:pt idx="1137">
                  <c:v>1.9430118499873101E-2</c:v>
                </c:pt>
                <c:pt idx="1138">
                  <c:v>1.94472074343497E-2</c:v>
                </c:pt>
                <c:pt idx="1139">
                  <c:v>1.9464296368826298E-2</c:v>
                </c:pt>
                <c:pt idx="1140">
                  <c:v>1.9481385303302901E-2</c:v>
                </c:pt>
                <c:pt idx="1141">
                  <c:v>1.9498474237779499E-2</c:v>
                </c:pt>
                <c:pt idx="1142">
                  <c:v>1.9515563172256001E-2</c:v>
                </c:pt>
                <c:pt idx="1143">
                  <c:v>1.9532652106732599E-2</c:v>
                </c:pt>
                <c:pt idx="1144">
                  <c:v>1.9549741041209202E-2</c:v>
                </c:pt>
                <c:pt idx="1145">
                  <c:v>1.95668299756858E-2</c:v>
                </c:pt>
                <c:pt idx="1146">
                  <c:v>1.9583918910162399E-2</c:v>
                </c:pt>
                <c:pt idx="1147">
                  <c:v>1.9601007844638901E-2</c:v>
                </c:pt>
                <c:pt idx="1148">
                  <c:v>1.9618096779115499E-2</c:v>
                </c:pt>
                <c:pt idx="1149">
                  <c:v>1.9635185713592102E-2</c:v>
                </c:pt>
                <c:pt idx="1150">
                  <c:v>1.96522746480687E-2</c:v>
                </c:pt>
                <c:pt idx="1151">
                  <c:v>1.9669363582545299E-2</c:v>
                </c:pt>
                <c:pt idx="1152">
                  <c:v>1.96864525170218E-2</c:v>
                </c:pt>
                <c:pt idx="1153">
                  <c:v>1.9703541451498399E-2</c:v>
                </c:pt>
                <c:pt idx="1154">
                  <c:v>1.9720630385975001E-2</c:v>
                </c:pt>
                <c:pt idx="1155">
                  <c:v>1.97377193204516E-2</c:v>
                </c:pt>
                <c:pt idx="1156">
                  <c:v>1.9754808254928199E-2</c:v>
                </c:pt>
                <c:pt idx="1157">
                  <c:v>1.9771897189404801E-2</c:v>
                </c:pt>
                <c:pt idx="1158">
                  <c:v>1.9788986123881299E-2</c:v>
                </c:pt>
                <c:pt idx="1159">
                  <c:v>1.9806075058357901E-2</c:v>
                </c:pt>
                <c:pt idx="1160">
                  <c:v>1.98231639928345E-2</c:v>
                </c:pt>
                <c:pt idx="1161">
                  <c:v>1.9840252927311099E-2</c:v>
                </c:pt>
                <c:pt idx="1162">
                  <c:v>1.9857341861787701E-2</c:v>
                </c:pt>
                <c:pt idx="1163">
                  <c:v>1.9874430796264199E-2</c:v>
                </c:pt>
                <c:pt idx="1164">
                  <c:v>1.9891519730740801E-2</c:v>
                </c:pt>
                <c:pt idx="1165">
                  <c:v>1.99086086652174E-2</c:v>
                </c:pt>
                <c:pt idx="1166">
                  <c:v>1.9925697599693998E-2</c:v>
                </c:pt>
                <c:pt idx="1167">
                  <c:v>1.9942786534170601E-2</c:v>
                </c:pt>
                <c:pt idx="1168">
                  <c:v>1.9959875468647099E-2</c:v>
                </c:pt>
                <c:pt idx="1169">
                  <c:v>1.9976964403123701E-2</c:v>
                </c:pt>
                <c:pt idx="1170">
                  <c:v>1.99940533376003E-2</c:v>
                </c:pt>
                <c:pt idx="1171">
                  <c:v>2.0011142272076898E-2</c:v>
                </c:pt>
                <c:pt idx="1172">
                  <c:v>2.0028231206553501E-2</c:v>
                </c:pt>
                <c:pt idx="1173">
                  <c:v>2.0045320141030099E-2</c:v>
                </c:pt>
                <c:pt idx="1174">
                  <c:v>2.0062409075506601E-2</c:v>
                </c:pt>
                <c:pt idx="1175">
                  <c:v>2.0079498009983199E-2</c:v>
                </c:pt>
                <c:pt idx="1176">
                  <c:v>2.0096586944459802E-2</c:v>
                </c:pt>
                <c:pt idx="1177">
                  <c:v>2.01136758789364E-2</c:v>
                </c:pt>
                <c:pt idx="1178">
                  <c:v>2.0130764813412999E-2</c:v>
                </c:pt>
                <c:pt idx="1179">
                  <c:v>2.0147853747889501E-2</c:v>
                </c:pt>
                <c:pt idx="1180">
                  <c:v>2.0164942682366099E-2</c:v>
                </c:pt>
                <c:pt idx="1181">
                  <c:v>2.0182031616842701E-2</c:v>
                </c:pt>
                <c:pt idx="1182">
                  <c:v>2.01991205513193E-2</c:v>
                </c:pt>
                <c:pt idx="1183">
                  <c:v>2.0216209485795899E-2</c:v>
                </c:pt>
                <c:pt idx="1184">
                  <c:v>2.0233298420272501E-2</c:v>
                </c:pt>
                <c:pt idx="1185">
                  <c:v>2.0250387354748999E-2</c:v>
                </c:pt>
                <c:pt idx="1186">
                  <c:v>2.0267476289225601E-2</c:v>
                </c:pt>
                <c:pt idx="1187">
                  <c:v>2.02845652237022E-2</c:v>
                </c:pt>
                <c:pt idx="1188">
                  <c:v>2.0301654158178799E-2</c:v>
                </c:pt>
                <c:pt idx="1189">
                  <c:v>2.0318743092655401E-2</c:v>
                </c:pt>
                <c:pt idx="1190">
                  <c:v>2.0335832027131899E-2</c:v>
                </c:pt>
                <c:pt idx="1191">
                  <c:v>2.0352920961608501E-2</c:v>
                </c:pt>
                <c:pt idx="1192">
                  <c:v>2.03700098960851E-2</c:v>
                </c:pt>
                <c:pt idx="1193">
                  <c:v>2.0387098830561699E-2</c:v>
                </c:pt>
                <c:pt idx="1194">
                  <c:v>2.0404187765038301E-2</c:v>
                </c:pt>
                <c:pt idx="1195">
                  <c:v>2.0421276699514799E-2</c:v>
                </c:pt>
                <c:pt idx="1196">
                  <c:v>2.0438365633991401E-2</c:v>
                </c:pt>
                <c:pt idx="1197">
                  <c:v>2.0455454568468E-2</c:v>
                </c:pt>
                <c:pt idx="1198">
                  <c:v>2.0472543502944598E-2</c:v>
                </c:pt>
                <c:pt idx="1199">
                  <c:v>2.0489632437421201E-2</c:v>
                </c:pt>
                <c:pt idx="1200">
                  <c:v>2.0506721371897799E-2</c:v>
                </c:pt>
                <c:pt idx="1201">
                  <c:v>2.0523810306374301E-2</c:v>
                </c:pt>
                <c:pt idx="1202">
                  <c:v>2.05408992408509E-2</c:v>
                </c:pt>
                <c:pt idx="1203">
                  <c:v>2.0557988175327498E-2</c:v>
                </c:pt>
                <c:pt idx="1204">
                  <c:v>2.05750771098041E-2</c:v>
                </c:pt>
                <c:pt idx="1205">
                  <c:v>2.0592166044280699E-2</c:v>
                </c:pt>
                <c:pt idx="1206">
                  <c:v>2.0609254978757201E-2</c:v>
                </c:pt>
                <c:pt idx="1207">
                  <c:v>2.0626343913233799E-2</c:v>
                </c:pt>
                <c:pt idx="1208">
                  <c:v>2.0643432847710402E-2</c:v>
                </c:pt>
                <c:pt idx="1209">
                  <c:v>2.0660521782187E-2</c:v>
                </c:pt>
                <c:pt idx="1210">
                  <c:v>2.0677610716663599E-2</c:v>
                </c:pt>
                <c:pt idx="1211">
                  <c:v>2.0694699651140201E-2</c:v>
                </c:pt>
                <c:pt idx="1212">
                  <c:v>2.0711788585616699E-2</c:v>
                </c:pt>
                <c:pt idx="1213">
                  <c:v>2.0728877520093301E-2</c:v>
                </c:pt>
                <c:pt idx="1214">
                  <c:v>2.07459664545699E-2</c:v>
                </c:pt>
                <c:pt idx="1215">
                  <c:v>2.0763055389046499E-2</c:v>
                </c:pt>
                <c:pt idx="1216">
                  <c:v>2.0780144323523101E-2</c:v>
                </c:pt>
                <c:pt idx="1217">
                  <c:v>2.0797233257999599E-2</c:v>
                </c:pt>
                <c:pt idx="1218">
                  <c:v>2.0814322192476201E-2</c:v>
                </c:pt>
                <c:pt idx="1219">
                  <c:v>2.08314111269528E-2</c:v>
                </c:pt>
                <c:pt idx="1220">
                  <c:v>2.0848500061429399E-2</c:v>
                </c:pt>
                <c:pt idx="1221">
                  <c:v>2.0865588995906001E-2</c:v>
                </c:pt>
                <c:pt idx="1222">
                  <c:v>2.0882677930382499E-2</c:v>
                </c:pt>
                <c:pt idx="1223">
                  <c:v>2.0899766864859101E-2</c:v>
                </c:pt>
                <c:pt idx="1224">
                  <c:v>2.09168557993357E-2</c:v>
                </c:pt>
                <c:pt idx="1225">
                  <c:v>2.0933944733812299E-2</c:v>
                </c:pt>
                <c:pt idx="1226">
                  <c:v>2.0951033668288901E-2</c:v>
                </c:pt>
                <c:pt idx="1227">
                  <c:v>2.0968122602765499E-2</c:v>
                </c:pt>
                <c:pt idx="1228">
                  <c:v>2.0985211537242001E-2</c:v>
                </c:pt>
                <c:pt idx="1229">
                  <c:v>2.10023004717186E-2</c:v>
                </c:pt>
                <c:pt idx="1230">
                  <c:v>2.1019389406195198E-2</c:v>
                </c:pt>
                <c:pt idx="1231">
                  <c:v>2.1036478340671801E-2</c:v>
                </c:pt>
                <c:pt idx="1232">
                  <c:v>2.1053567275148399E-2</c:v>
                </c:pt>
                <c:pt idx="1233">
                  <c:v>2.1070656209624901E-2</c:v>
                </c:pt>
                <c:pt idx="1234">
                  <c:v>2.10877451441015E-2</c:v>
                </c:pt>
                <c:pt idx="1235">
                  <c:v>2.1104834078578098E-2</c:v>
                </c:pt>
                <c:pt idx="1236">
                  <c:v>2.11219230130547E-2</c:v>
                </c:pt>
                <c:pt idx="1237">
                  <c:v>2.1139011947531299E-2</c:v>
                </c:pt>
                <c:pt idx="1238">
                  <c:v>2.1156100882007801E-2</c:v>
                </c:pt>
                <c:pt idx="1239">
                  <c:v>2.1173189816484399E-2</c:v>
                </c:pt>
                <c:pt idx="1240">
                  <c:v>2.1190278750961002E-2</c:v>
                </c:pt>
                <c:pt idx="1241">
                  <c:v>2.12073676854376E-2</c:v>
                </c:pt>
                <c:pt idx="1242">
                  <c:v>2.1224456619914199E-2</c:v>
                </c:pt>
                <c:pt idx="1243">
                  <c:v>2.1241545554390801E-2</c:v>
                </c:pt>
                <c:pt idx="1244">
                  <c:v>2.1258634488867299E-2</c:v>
                </c:pt>
                <c:pt idx="1245">
                  <c:v>2.1275723423343901E-2</c:v>
                </c:pt>
                <c:pt idx="1246">
                  <c:v>2.12928123578205E-2</c:v>
                </c:pt>
                <c:pt idx="1247">
                  <c:v>2.1309901292297099E-2</c:v>
                </c:pt>
                <c:pt idx="1248">
                  <c:v>2.1326990226773701E-2</c:v>
                </c:pt>
                <c:pt idx="1249">
                  <c:v>2.1344079161250199E-2</c:v>
                </c:pt>
                <c:pt idx="1250">
                  <c:v>2.1361168095726801E-2</c:v>
                </c:pt>
                <c:pt idx="1251">
                  <c:v>2.13782570302034E-2</c:v>
                </c:pt>
                <c:pt idx="1252">
                  <c:v>2.1395345964679999E-2</c:v>
                </c:pt>
                <c:pt idx="1253">
                  <c:v>2.1412434899156601E-2</c:v>
                </c:pt>
                <c:pt idx="1254">
                  <c:v>2.14295238336332E-2</c:v>
                </c:pt>
                <c:pt idx="1255">
                  <c:v>2.1446612768109701E-2</c:v>
                </c:pt>
                <c:pt idx="1256">
                  <c:v>2.14637017025863E-2</c:v>
                </c:pt>
                <c:pt idx="1257">
                  <c:v>2.1480790637062899E-2</c:v>
                </c:pt>
                <c:pt idx="1258">
                  <c:v>2.1497879571539501E-2</c:v>
                </c:pt>
                <c:pt idx="1259">
                  <c:v>2.1514968506016099E-2</c:v>
                </c:pt>
                <c:pt idx="1260">
                  <c:v>2.1532057440492601E-2</c:v>
                </c:pt>
                <c:pt idx="1261">
                  <c:v>2.15491463749692E-2</c:v>
                </c:pt>
                <c:pt idx="1262">
                  <c:v>2.1566235309445798E-2</c:v>
                </c:pt>
                <c:pt idx="1263">
                  <c:v>2.1583324243922401E-2</c:v>
                </c:pt>
                <c:pt idx="1264">
                  <c:v>2.1600413178398999E-2</c:v>
                </c:pt>
                <c:pt idx="1265">
                  <c:v>2.1617502112875501E-2</c:v>
                </c:pt>
                <c:pt idx="1266">
                  <c:v>2.16345910473521E-2</c:v>
                </c:pt>
                <c:pt idx="1267">
                  <c:v>2.1651679981828698E-2</c:v>
                </c:pt>
                <c:pt idx="1268">
                  <c:v>2.16687689163053E-2</c:v>
                </c:pt>
                <c:pt idx="1269">
                  <c:v>2.1685857850781899E-2</c:v>
                </c:pt>
                <c:pt idx="1270">
                  <c:v>2.1702946785258501E-2</c:v>
                </c:pt>
                <c:pt idx="1271">
                  <c:v>2.1720035719734999E-2</c:v>
                </c:pt>
                <c:pt idx="1272">
                  <c:v>2.1737124654211602E-2</c:v>
                </c:pt>
                <c:pt idx="1273">
                  <c:v>2.17542135886882E-2</c:v>
                </c:pt>
                <c:pt idx="1274">
                  <c:v>2.1771302523164799E-2</c:v>
                </c:pt>
                <c:pt idx="1275">
                  <c:v>2.1788391457641401E-2</c:v>
                </c:pt>
                <c:pt idx="1276">
                  <c:v>2.1805480392117899E-2</c:v>
                </c:pt>
                <c:pt idx="1277">
                  <c:v>2.1822569326594501E-2</c:v>
                </c:pt>
                <c:pt idx="1278">
                  <c:v>2.18396582610711E-2</c:v>
                </c:pt>
                <c:pt idx="1279">
                  <c:v>2.1856747195547699E-2</c:v>
                </c:pt>
                <c:pt idx="1280">
                  <c:v>2.1873836130024301E-2</c:v>
                </c:pt>
                <c:pt idx="1281">
                  <c:v>2.18909250645009E-2</c:v>
                </c:pt>
                <c:pt idx="1282">
                  <c:v>2.1908013998977401E-2</c:v>
                </c:pt>
                <c:pt idx="1283">
                  <c:v>2.1925102933454E-2</c:v>
                </c:pt>
                <c:pt idx="1284">
                  <c:v>2.1942191867930599E-2</c:v>
                </c:pt>
                <c:pt idx="1285">
                  <c:v>2.1959280802407201E-2</c:v>
                </c:pt>
                <c:pt idx="1286">
                  <c:v>2.19763697368838E-2</c:v>
                </c:pt>
                <c:pt idx="1287">
                  <c:v>2.1993458671360301E-2</c:v>
                </c:pt>
                <c:pt idx="1288">
                  <c:v>2.20105476058369E-2</c:v>
                </c:pt>
                <c:pt idx="1289">
                  <c:v>2.2027636540313499E-2</c:v>
                </c:pt>
                <c:pt idx="1290">
                  <c:v>2.2044725474790101E-2</c:v>
                </c:pt>
                <c:pt idx="1291">
                  <c:v>2.2061814409266699E-2</c:v>
                </c:pt>
                <c:pt idx="1292">
                  <c:v>2.2078903343743302E-2</c:v>
                </c:pt>
                <c:pt idx="1293">
                  <c:v>2.20959922782198E-2</c:v>
                </c:pt>
                <c:pt idx="1294">
                  <c:v>2.2113081212696398E-2</c:v>
                </c:pt>
                <c:pt idx="1295">
                  <c:v>2.2130170147173001E-2</c:v>
                </c:pt>
                <c:pt idx="1296">
                  <c:v>2.2147259081649599E-2</c:v>
                </c:pt>
                <c:pt idx="1297">
                  <c:v>2.2164348016126201E-2</c:v>
                </c:pt>
                <c:pt idx="1298">
                  <c:v>2.21814369506027E-2</c:v>
                </c:pt>
                <c:pt idx="1299">
                  <c:v>2.2198525885079302E-2</c:v>
                </c:pt>
                <c:pt idx="1300">
                  <c:v>2.22156148195559E-2</c:v>
                </c:pt>
                <c:pt idx="1301">
                  <c:v>2.2232703754032499E-2</c:v>
                </c:pt>
                <c:pt idx="1302">
                  <c:v>2.2249792688509101E-2</c:v>
                </c:pt>
                <c:pt idx="1303">
                  <c:v>2.2266881622985599E-2</c:v>
                </c:pt>
                <c:pt idx="1304">
                  <c:v>2.2283970557462202E-2</c:v>
                </c:pt>
                <c:pt idx="1305">
                  <c:v>2.23010594919388E-2</c:v>
                </c:pt>
                <c:pt idx="1306">
                  <c:v>2.2318148426415399E-2</c:v>
                </c:pt>
                <c:pt idx="1307">
                  <c:v>2.2335237360892001E-2</c:v>
                </c:pt>
                <c:pt idx="1308">
                  <c:v>2.23523262953686E-2</c:v>
                </c:pt>
                <c:pt idx="1309">
                  <c:v>2.2369415229845101E-2</c:v>
                </c:pt>
                <c:pt idx="1310">
                  <c:v>2.23865041643217E-2</c:v>
                </c:pt>
                <c:pt idx="1311">
                  <c:v>2.2403593098798299E-2</c:v>
                </c:pt>
                <c:pt idx="1312">
                  <c:v>2.2420682033274901E-2</c:v>
                </c:pt>
                <c:pt idx="1313">
                  <c:v>2.24377709677515E-2</c:v>
                </c:pt>
                <c:pt idx="1314">
                  <c:v>2.2454859902228001E-2</c:v>
                </c:pt>
                <c:pt idx="1315">
                  <c:v>2.24719488367046E-2</c:v>
                </c:pt>
                <c:pt idx="1316">
                  <c:v>2.2489037771181199E-2</c:v>
                </c:pt>
                <c:pt idx="1317">
                  <c:v>2.2506126705657801E-2</c:v>
                </c:pt>
                <c:pt idx="1318">
                  <c:v>2.25232156401344E-2</c:v>
                </c:pt>
                <c:pt idx="1319">
                  <c:v>2.2540304574611002E-2</c:v>
                </c:pt>
                <c:pt idx="1320">
                  <c:v>2.25573935090875E-2</c:v>
                </c:pt>
                <c:pt idx="1321">
                  <c:v>2.2574482443564099E-2</c:v>
                </c:pt>
                <c:pt idx="1322">
                  <c:v>2.2591571378040701E-2</c:v>
                </c:pt>
                <c:pt idx="1323">
                  <c:v>2.2608660312517299E-2</c:v>
                </c:pt>
                <c:pt idx="1324">
                  <c:v>2.2625749246993902E-2</c:v>
                </c:pt>
                <c:pt idx="1325">
                  <c:v>2.26428381814704E-2</c:v>
                </c:pt>
                <c:pt idx="1326">
                  <c:v>2.2659927115946998E-2</c:v>
                </c:pt>
                <c:pt idx="1327">
                  <c:v>2.2677016050423601E-2</c:v>
                </c:pt>
                <c:pt idx="1328">
                  <c:v>2.2694104984900199E-2</c:v>
                </c:pt>
                <c:pt idx="1329">
                  <c:v>2.2711193919376801E-2</c:v>
                </c:pt>
                <c:pt idx="1330">
                  <c:v>2.27282828538533E-2</c:v>
                </c:pt>
                <c:pt idx="1331">
                  <c:v>2.2745371788329902E-2</c:v>
                </c:pt>
                <c:pt idx="1332">
                  <c:v>2.27624607228065E-2</c:v>
                </c:pt>
                <c:pt idx="1333">
                  <c:v>2.2779549657283099E-2</c:v>
                </c:pt>
                <c:pt idx="1334">
                  <c:v>2.2796638591759701E-2</c:v>
                </c:pt>
                <c:pt idx="1335">
                  <c:v>2.28137275262363E-2</c:v>
                </c:pt>
                <c:pt idx="1336">
                  <c:v>2.2830816460712802E-2</c:v>
                </c:pt>
                <c:pt idx="1337">
                  <c:v>2.28479053951894E-2</c:v>
                </c:pt>
                <c:pt idx="1338">
                  <c:v>2.2864994329665999E-2</c:v>
                </c:pt>
                <c:pt idx="1339">
                  <c:v>2.2882083264142601E-2</c:v>
                </c:pt>
                <c:pt idx="1340">
                  <c:v>2.28991721986192E-2</c:v>
                </c:pt>
                <c:pt idx="1341">
                  <c:v>2.2916261133095701E-2</c:v>
                </c:pt>
                <c:pt idx="1342">
                  <c:v>2.29333500675723E-2</c:v>
                </c:pt>
                <c:pt idx="1343">
                  <c:v>2.2950439002048899E-2</c:v>
                </c:pt>
                <c:pt idx="1344">
                  <c:v>2.2967527936525501E-2</c:v>
                </c:pt>
                <c:pt idx="1345">
                  <c:v>2.29846168710021E-2</c:v>
                </c:pt>
                <c:pt idx="1346">
                  <c:v>2.3001705805478698E-2</c:v>
                </c:pt>
                <c:pt idx="1347">
                  <c:v>2.30187947399552E-2</c:v>
                </c:pt>
                <c:pt idx="1348">
                  <c:v>2.3035883674431799E-2</c:v>
                </c:pt>
                <c:pt idx="1349">
                  <c:v>2.3052972608908401E-2</c:v>
                </c:pt>
                <c:pt idx="1350">
                  <c:v>2.3070061543385E-2</c:v>
                </c:pt>
                <c:pt idx="1351">
                  <c:v>2.3087150477861602E-2</c:v>
                </c:pt>
                <c:pt idx="1352">
                  <c:v>2.31042394123381E-2</c:v>
                </c:pt>
                <c:pt idx="1353">
                  <c:v>2.3121328346814699E-2</c:v>
                </c:pt>
                <c:pt idx="1354">
                  <c:v>2.3138417281291301E-2</c:v>
                </c:pt>
                <c:pt idx="1355">
                  <c:v>2.3155506215767899E-2</c:v>
                </c:pt>
                <c:pt idx="1356">
                  <c:v>2.3172595150244502E-2</c:v>
                </c:pt>
                <c:pt idx="1357">
                  <c:v>2.3189684084721E-2</c:v>
                </c:pt>
                <c:pt idx="1358">
                  <c:v>2.3206773019197598E-2</c:v>
                </c:pt>
                <c:pt idx="1359">
                  <c:v>2.3223861953674201E-2</c:v>
                </c:pt>
                <c:pt idx="1360">
                  <c:v>2.3240950888150799E-2</c:v>
                </c:pt>
                <c:pt idx="1361">
                  <c:v>2.3258039822627401E-2</c:v>
                </c:pt>
                <c:pt idx="1362">
                  <c:v>2.3275128757104E-2</c:v>
                </c:pt>
                <c:pt idx="1363">
                  <c:v>2.3292217691580502E-2</c:v>
                </c:pt>
                <c:pt idx="1364">
                  <c:v>2.33093066260571E-2</c:v>
                </c:pt>
                <c:pt idx="1365">
                  <c:v>2.3326395560533699E-2</c:v>
                </c:pt>
                <c:pt idx="1366">
                  <c:v>2.3343484495010301E-2</c:v>
                </c:pt>
                <c:pt idx="1367">
                  <c:v>2.33605734294869E-2</c:v>
                </c:pt>
                <c:pt idx="1368">
                  <c:v>2.3377662363963402E-2</c:v>
                </c:pt>
                <c:pt idx="1369">
                  <c:v>2.339475129844E-2</c:v>
                </c:pt>
                <c:pt idx="1370">
                  <c:v>2.3411840232916599E-2</c:v>
                </c:pt>
                <c:pt idx="1371">
                  <c:v>2.3428929167393201E-2</c:v>
                </c:pt>
                <c:pt idx="1372">
                  <c:v>2.34460181018698E-2</c:v>
                </c:pt>
                <c:pt idx="1373">
                  <c:v>2.3463107036346399E-2</c:v>
                </c:pt>
                <c:pt idx="1374">
                  <c:v>2.34801959708229E-2</c:v>
                </c:pt>
                <c:pt idx="1375">
                  <c:v>2.3497284905299499E-2</c:v>
                </c:pt>
                <c:pt idx="1376">
                  <c:v>2.3514373839776101E-2</c:v>
                </c:pt>
                <c:pt idx="1377">
                  <c:v>2.35314627742527E-2</c:v>
                </c:pt>
                <c:pt idx="1378">
                  <c:v>2.3548551708729298E-2</c:v>
                </c:pt>
                <c:pt idx="1379">
                  <c:v>2.35656406432058E-2</c:v>
                </c:pt>
                <c:pt idx="1380">
                  <c:v>2.3582729577682399E-2</c:v>
                </c:pt>
                <c:pt idx="1381">
                  <c:v>2.3599818512159001E-2</c:v>
                </c:pt>
                <c:pt idx="1382">
                  <c:v>2.36169074466356E-2</c:v>
                </c:pt>
                <c:pt idx="1383">
                  <c:v>2.3633996381112202E-2</c:v>
                </c:pt>
                <c:pt idx="1384">
                  <c:v>2.36510853155887E-2</c:v>
                </c:pt>
                <c:pt idx="1385">
                  <c:v>2.3668174250065298E-2</c:v>
                </c:pt>
                <c:pt idx="1386">
                  <c:v>2.3685263184541901E-2</c:v>
                </c:pt>
                <c:pt idx="1387">
                  <c:v>2.3702352119018499E-2</c:v>
                </c:pt>
                <c:pt idx="1388">
                  <c:v>2.3719441053495102E-2</c:v>
                </c:pt>
                <c:pt idx="1389">
                  <c:v>2.37365299879717E-2</c:v>
                </c:pt>
                <c:pt idx="1390">
                  <c:v>2.3753618922448198E-2</c:v>
                </c:pt>
                <c:pt idx="1391">
                  <c:v>2.3770707856924801E-2</c:v>
                </c:pt>
                <c:pt idx="1392">
                  <c:v>2.3787796791401399E-2</c:v>
                </c:pt>
                <c:pt idx="1393">
                  <c:v>2.3804885725878001E-2</c:v>
                </c:pt>
                <c:pt idx="1394">
                  <c:v>2.38219746603546E-2</c:v>
                </c:pt>
                <c:pt idx="1395">
                  <c:v>2.3839063594831102E-2</c:v>
                </c:pt>
                <c:pt idx="1396">
                  <c:v>2.38561525293077E-2</c:v>
                </c:pt>
                <c:pt idx="1397">
                  <c:v>2.3873241463784299E-2</c:v>
                </c:pt>
                <c:pt idx="1398">
                  <c:v>2.3890330398260901E-2</c:v>
                </c:pt>
                <c:pt idx="1399">
                  <c:v>2.39074193327375E-2</c:v>
                </c:pt>
                <c:pt idx="1400">
                  <c:v>2.3924508267214002E-2</c:v>
                </c:pt>
                <c:pt idx="1401">
                  <c:v>2.39415972016906E-2</c:v>
                </c:pt>
                <c:pt idx="1402">
                  <c:v>2.3958686136167199E-2</c:v>
                </c:pt>
                <c:pt idx="1403">
                  <c:v>2.3975775070643801E-2</c:v>
                </c:pt>
                <c:pt idx="1404">
                  <c:v>2.39928640051204E-2</c:v>
                </c:pt>
                <c:pt idx="1405">
                  <c:v>2.4009952939596999E-2</c:v>
                </c:pt>
                <c:pt idx="1406">
                  <c:v>2.40270418740735E-2</c:v>
                </c:pt>
                <c:pt idx="1407">
                  <c:v>2.4044130808550099E-2</c:v>
                </c:pt>
                <c:pt idx="1408">
                  <c:v>2.4061219743026701E-2</c:v>
                </c:pt>
                <c:pt idx="1409">
                  <c:v>2.40783086775033E-2</c:v>
                </c:pt>
                <c:pt idx="1410">
                  <c:v>2.4095397611979898E-2</c:v>
                </c:pt>
                <c:pt idx="1411">
                  <c:v>2.41124865464564E-2</c:v>
                </c:pt>
                <c:pt idx="1412">
                  <c:v>2.4129575480932999E-2</c:v>
                </c:pt>
                <c:pt idx="1413">
                  <c:v>2.4146664415409601E-2</c:v>
                </c:pt>
                <c:pt idx="1414">
                  <c:v>2.4163753349886199E-2</c:v>
                </c:pt>
                <c:pt idx="1415">
                  <c:v>2.4180842284362802E-2</c:v>
                </c:pt>
                <c:pt idx="1416">
                  <c:v>2.41979312188394E-2</c:v>
                </c:pt>
                <c:pt idx="1417">
                  <c:v>2.4215020153315898E-2</c:v>
                </c:pt>
                <c:pt idx="1418">
                  <c:v>2.4232109087792501E-2</c:v>
                </c:pt>
                <c:pt idx="1419">
                  <c:v>2.4249198022269099E-2</c:v>
                </c:pt>
                <c:pt idx="1420">
                  <c:v>2.4266286956745702E-2</c:v>
                </c:pt>
                <c:pt idx="1421">
                  <c:v>2.42833758912223E-2</c:v>
                </c:pt>
                <c:pt idx="1422">
                  <c:v>2.4300464825698798E-2</c:v>
                </c:pt>
                <c:pt idx="1423">
                  <c:v>2.43175537601754E-2</c:v>
                </c:pt>
                <c:pt idx="1424">
                  <c:v>2.4334642694651999E-2</c:v>
                </c:pt>
                <c:pt idx="1425">
                  <c:v>2.4351731629128601E-2</c:v>
                </c:pt>
                <c:pt idx="1426">
                  <c:v>2.43688205636052E-2</c:v>
                </c:pt>
                <c:pt idx="1427">
                  <c:v>2.4385909498081702E-2</c:v>
                </c:pt>
                <c:pt idx="1428">
                  <c:v>2.44029984325583E-2</c:v>
                </c:pt>
                <c:pt idx="1429">
                  <c:v>2.4420087367034899E-2</c:v>
                </c:pt>
                <c:pt idx="1430">
                  <c:v>2.4437176301511501E-2</c:v>
                </c:pt>
                <c:pt idx="1431">
                  <c:v>2.44542652359881E-2</c:v>
                </c:pt>
                <c:pt idx="1432">
                  <c:v>2.4471354170464699E-2</c:v>
                </c:pt>
                <c:pt idx="1433">
                  <c:v>2.44884431049412E-2</c:v>
                </c:pt>
                <c:pt idx="1434">
                  <c:v>2.4505532039417799E-2</c:v>
                </c:pt>
                <c:pt idx="1435">
                  <c:v>2.4522620973894401E-2</c:v>
                </c:pt>
                <c:pt idx="1436">
                  <c:v>2.4539709908371E-2</c:v>
                </c:pt>
                <c:pt idx="1437">
                  <c:v>2.4556798842847598E-2</c:v>
                </c:pt>
                <c:pt idx="1438">
                  <c:v>2.45738877773241E-2</c:v>
                </c:pt>
                <c:pt idx="1439">
                  <c:v>2.4590976711800699E-2</c:v>
                </c:pt>
                <c:pt idx="1440">
                  <c:v>2.4608065646277301E-2</c:v>
                </c:pt>
                <c:pt idx="1441">
                  <c:v>2.46251545807539E-2</c:v>
                </c:pt>
                <c:pt idx="1442">
                  <c:v>2.4642243515230498E-2</c:v>
                </c:pt>
                <c:pt idx="1443">
                  <c:v>2.4659332449707101E-2</c:v>
                </c:pt>
                <c:pt idx="1444">
                  <c:v>2.4676421384183599E-2</c:v>
                </c:pt>
                <c:pt idx="1445">
                  <c:v>2.4693510318660201E-2</c:v>
                </c:pt>
                <c:pt idx="1446">
                  <c:v>2.4710599253136799E-2</c:v>
                </c:pt>
                <c:pt idx="1447">
                  <c:v>2.4727688187613402E-2</c:v>
                </c:pt>
                <c:pt idx="1448">
                  <c:v>2.474477712209E-2</c:v>
                </c:pt>
                <c:pt idx="1449">
                  <c:v>2.4761866056566498E-2</c:v>
                </c:pt>
                <c:pt idx="1450">
                  <c:v>2.4778954991043101E-2</c:v>
                </c:pt>
                <c:pt idx="1451">
                  <c:v>2.4796043925519699E-2</c:v>
                </c:pt>
                <c:pt idx="1452">
                  <c:v>2.4813132859996301E-2</c:v>
                </c:pt>
                <c:pt idx="1453">
                  <c:v>2.48302217944729E-2</c:v>
                </c:pt>
                <c:pt idx="1454">
                  <c:v>2.4847310728949398E-2</c:v>
                </c:pt>
                <c:pt idx="1455">
                  <c:v>2.4864399663426E-2</c:v>
                </c:pt>
                <c:pt idx="1456">
                  <c:v>2.4881488597902599E-2</c:v>
                </c:pt>
                <c:pt idx="1457">
                  <c:v>2.4898577532379201E-2</c:v>
                </c:pt>
                <c:pt idx="1458">
                  <c:v>2.49156664668558E-2</c:v>
                </c:pt>
                <c:pt idx="1459">
                  <c:v>2.4932755401332399E-2</c:v>
                </c:pt>
                <c:pt idx="1460">
                  <c:v>2.49498443358089E-2</c:v>
                </c:pt>
                <c:pt idx="1461">
                  <c:v>2.4966933270285499E-2</c:v>
                </c:pt>
                <c:pt idx="1462">
                  <c:v>2.4984022204762101E-2</c:v>
                </c:pt>
                <c:pt idx="1463">
                  <c:v>2.50011111392387E-2</c:v>
                </c:pt>
                <c:pt idx="1464">
                  <c:v>2.5018200073715299E-2</c:v>
                </c:pt>
                <c:pt idx="1465">
                  <c:v>2.50352890081918E-2</c:v>
                </c:pt>
                <c:pt idx="1466">
                  <c:v>2.5052377942668399E-2</c:v>
                </c:pt>
                <c:pt idx="1467">
                  <c:v>2.5069466877145001E-2</c:v>
                </c:pt>
                <c:pt idx="1468">
                  <c:v>2.50865558116216E-2</c:v>
                </c:pt>
                <c:pt idx="1469">
                  <c:v>2.5103644746098198E-2</c:v>
                </c:pt>
                <c:pt idx="1470">
                  <c:v>2.5120733680574801E-2</c:v>
                </c:pt>
                <c:pt idx="1471">
                  <c:v>2.5137822615051299E-2</c:v>
                </c:pt>
                <c:pt idx="1472">
                  <c:v>2.5154911549527901E-2</c:v>
                </c:pt>
                <c:pt idx="1473">
                  <c:v>2.51720004840045E-2</c:v>
                </c:pt>
                <c:pt idx="1474">
                  <c:v>2.5189089418481098E-2</c:v>
                </c:pt>
                <c:pt idx="1475">
                  <c:v>2.52061783529577E-2</c:v>
                </c:pt>
                <c:pt idx="1476">
                  <c:v>2.5223267287434199E-2</c:v>
                </c:pt>
                <c:pt idx="1477">
                  <c:v>2.5240356221910801E-2</c:v>
                </c:pt>
                <c:pt idx="1478">
                  <c:v>2.5257445156387399E-2</c:v>
                </c:pt>
                <c:pt idx="1479">
                  <c:v>2.5274534090864002E-2</c:v>
                </c:pt>
                <c:pt idx="1480">
                  <c:v>2.52916230253406E-2</c:v>
                </c:pt>
                <c:pt idx="1481">
                  <c:v>2.5308711959817098E-2</c:v>
                </c:pt>
                <c:pt idx="1482">
                  <c:v>2.5325800894293701E-2</c:v>
                </c:pt>
                <c:pt idx="1483">
                  <c:v>2.5342889828770299E-2</c:v>
                </c:pt>
                <c:pt idx="1484">
                  <c:v>2.5359978763246901E-2</c:v>
                </c:pt>
                <c:pt idx="1485">
                  <c:v>2.53770676977235E-2</c:v>
                </c:pt>
                <c:pt idx="1486">
                  <c:v>2.5394156632200099E-2</c:v>
                </c:pt>
                <c:pt idx="1487">
                  <c:v>2.54112455666766E-2</c:v>
                </c:pt>
                <c:pt idx="1488">
                  <c:v>2.5428334501153199E-2</c:v>
                </c:pt>
                <c:pt idx="1489">
                  <c:v>2.5445423435629801E-2</c:v>
                </c:pt>
                <c:pt idx="1490">
                  <c:v>2.54625123701064E-2</c:v>
                </c:pt>
                <c:pt idx="1491">
                  <c:v>2.5479601304582999E-2</c:v>
                </c:pt>
                <c:pt idx="1492">
                  <c:v>2.54966902390595E-2</c:v>
                </c:pt>
                <c:pt idx="1493">
                  <c:v>2.5513779173536099E-2</c:v>
                </c:pt>
                <c:pt idx="1494">
                  <c:v>2.5530868108012701E-2</c:v>
                </c:pt>
                <c:pt idx="1495">
                  <c:v>2.55479570424893E-2</c:v>
                </c:pt>
                <c:pt idx="1496">
                  <c:v>2.5565045976965899E-2</c:v>
                </c:pt>
                <c:pt idx="1497">
                  <c:v>2.55821349114424E-2</c:v>
                </c:pt>
                <c:pt idx="1498">
                  <c:v>2.5599223845918999E-2</c:v>
                </c:pt>
                <c:pt idx="1499">
                  <c:v>2.5616312780395601E-2</c:v>
                </c:pt>
                <c:pt idx="1500">
                  <c:v>2.56334017148722E-2</c:v>
                </c:pt>
                <c:pt idx="1501">
                  <c:v>2.5650490649348798E-2</c:v>
                </c:pt>
                <c:pt idx="1502">
                  <c:v>2.5667579583825401E-2</c:v>
                </c:pt>
                <c:pt idx="1503">
                  <c:v>2.5684668518301899E-2</c:v>
                </c:pt>
                <c:pt idx="1504">
                  <c:v>2.5701757452778501E-2</c:v>
                </c:pt>
                <c:pt idx="1505">
                  <c:v>2.57188463872551E-2</c:v>
                </c:pt>
                <c:pt idx="1506">
                  <c:v>2.5735935321731698E-2</c:v>
                </c:pt>
                <c:pt idx="1507">
                  <c:v>2.57530242562083E-2</c:v>
                </c:pt>
                <c:pt idx="1508">
                  <c:v>2.5770113190684799E-2</c:v>
                </c:pt>
                <c:pt idx="1509">
                  <c:v>2.5787202125161401E-2</c:v>
                </c:pt>
                <c:pt idx="1510">
                  <c:v>2.5804291059637999E-2</c:v>
                </c:pt>
                <c:pt idx="1511">
                  <c:v>2.5821379994114602E-2</c:v>
                </c:pt>
                <c:pt idx="1512">
                  <c:v>2.58384689285912E-2</c:v>
                </c:pt>
                <c:pt idx="1513">
                  <c:v>2.5855557863067799E-2</c:v>
                </c:pt>
                <c:pt idx="1514">
                  <c:v>2.5872646797544301E-2</c:v>
                </c:pt>
                <c:pt idx="1515">
                  <c:v>2.5889735732020899E-2</c:v>
                </c:pt>
                <c:pt idx="1516">
                  <c:v>2.5906824666497501E-2</c:v>
                </c:pt>
                <c:pt idx="1517">
                  <c:v>2.59239136009741E-2</c:v>
                </c:pt>
                <c:pt idx="1518">
                  <c:v>2.5941002535450699E-2</c:v>
                </c:pt>
                <c:pt idx="1519">
                  <c:v>2.59580914699272E-2</c:v>
                </c:pt>
                <c:pt idx="1520">
                  <c:v>2.5975180404403799E-2</c:v>
                </c:pt>
                <c:pt idx="1521">
                  <c:v>2.5992269338880401E-2</c:v>
                </c:pt>
                <c:pt idx="1522">
                  <c:v>2.6009358273357E-2</c:v>
                </c:pt>
                <c:pt idx="1523">
                  <c:v>2.6026447207833599E-2</c:v>
                </c:pt>
                <c:pt idx="1524">
                  <c:v>2.60435361423101E-2</c:v>
                </c:pt>
                <c:pt idx="1525">
                  <c:v>2.6060625076786699E-2</c:v>
                </c:pt>
                <c:pt idx="1526">
                  <c:v>2.6077714011263301E-2</c:v>
                </c:pt>
                <c:pt idx="1527">
                  <c:v>2.60948029457399E-2</c:v>
                </c:pt>
                <c:pt idx="1528">
                  <c:v>2.6111891880216499E-2</c:v>
                </c:pt>
                <c:pt idx="1529">
                  <c:v>2.6128980814693101E-2</c:v>
                </c:pt>
                <c:pt idx="1530">
                  <c:v>2.6146069749169599E-2</c:v>
                </c:pt>
                <c:pt idx="1531">
                  <c:v>2.6163158683646201E-2</c:v>
                </c:pt>
                <c:pt idx="1532">
                  <c:v>2.61802476181228E-2</c:v>
                </c:pt>
                <c:pt idx="1533">
                  <c:v>2.6197336552599398E-2</c:v>
                </c:pt>
                <c:pt idx="1534">
                  <c:v>2.6214425487076001E-2</c:v>
                </c:pt>
                <c:pt idx="1535">
                  <c:v>2.6231514421552499E-2</c:v>
                </c:pt>
                <c:pt idx="1536">
                  <c:v>2.6248603356029101E-2</c:v>
                </c:pt>
                <c:pt idx="1537">
                  <c:v>2.62656922905057E-2</c:v>
                </c:pt>
                <c:pt idx="1538">
                  <c:v>2.6282781224982298E-2</c:v>
                </c:pt>
                <c:pt idx="1539">
                  <c:v>2.62998701594589E-2</c:v>
                </c:pt>
                <c:pt idx="1540">
                  <c:v>2.6316959093935499E-2</c:v>
                </c:pt>
                <c:pt idx="1541">
                  <c:v>2.6334048028412001E-2</c:v>
                </c:pt>
                <c:pt idx="1542">
                  <c:v>2.6351136962888599E-2</c:v>
                </c:pt>
                <c:pt idx="1543">
                  <c:v>2.6368225897365202E-2</c:v>
                </c:pt>
                <c:pt idx="1544">
                  <c:v>2.63853148318418E-2</c:v>
                </c:pt>
                <c:pt idx="1545">
                  <c:v>2.6402403766318399E-2</c:v>
                </c:pt>
                <c:pt idx="1546">
                  <c:v>2.6419492700794901E-2</c:v>
                </c:pt>
                <c:pt idx="1547">
                  <c:v>2.6436581635271499E-2</c:v>
                </c:pt>
                <c:pt idx="1548">
                  <c:v>2.6453670569748101E-2</c:v>
                </c:pt>
                <c:pt idx="1549">
                  <c:v>2.64707595042247E-2</c:v>
                </c:pt>
                <c:pt idx="1550">
                  <c:v>2.6487848438701299E-2</c:v>
                </c:pt>
                <c:pt idx="1551">
                  <c:v>2.65049373731778E-2</c:v>
                </c:pt>
                <c:pt idx="1552">
                  <c:v>2.6522026307654399E-2</c:v>
                </c:pt>
                <c:pt idx="1553">
                  <c:v>2.6539115242131001E-2</c:v>
                </c:pt>
                <c:pt idx="1554">
                  <c:v>2.65562041766076E-2</c:v>
                </c:pt>
                <c:pt idx="1555">
                  <c:v>2.6573293111084199E-2</c:v>
                </c:pt>
                <c:pt idx="1556">
                  <c:v>2.6590382045560801E-2</c:v>
                </c:pt>
                <c:pt idx="1557">
                  <c:v>2.6607470980037299E-2</c:v>
                </c:pt>
                <c:pt idx="1558">
                  <c:v>2.6624559914513901E-2</c:v>
                </c:pt>
                <c:pt idx="1559">
                  <c:v>2.66416488489905E-2</c:v>
                </c:pt>
                <c:pt idx="1560">
                  <c:v>2.6658737783467099E-2</c:v>
                </c:pt>
                <c:pt idx="1561">
                  <c:v>2.6675826717943701E-2</c:v>
                </c:pt>
                <c:pt idx="1562">
                  <c:v>2.6692915652420199E-2</c:v>
                </c:pt>
                <c:pt idx="1563">
                  <c:v>2.6710004586896801E-2</c:v>
                </c:pt>
                <c:pt idx="1564">
                  <c:v>2.67270935213734E-2</c:v>
                </c:pt>
                <c:pt idx="1565">
                  <c:v>2.6744182455849998E-2</c:v>
                </c:pt>
                <c:pt idx="1566">
                  <c:v>2.6761271390326601E-2</c:v>
                </c:pt>
                <c:pt idx="1567">
                  <c:v>2.6778360324803199E-2</c:v>
                </c:pt>
                <c:pt idx="1568">
                  <c:v>2.6795449259279701E-2</c:v>
                </c:pt>
                <c:pt idx="1569">
                  <c:v>2.68125381937563E-2</c:v>
                </c:pt>
                <c:pt idx="1570">
                  <c:v>2.6829627128232902E-2</c:v>
                </c:pt>
                <c:pt idx="1571">
                  <c:v>2.68467160627095E-2</c:v>
                </c:pt>
                <c:pt idx="1572">
                  <c:v>2.6863804997186099E-2</c:v>
                </c:pt>
                <c:pt idx="1573">
                  <c:v>2.6880893931662601E-2</c:v>
                </c:pt>
                <c:pt idx="1574">
                  <c:v>2.6897982866139199E-2</c:v>
                </c:pt>
                <c:pt idx="1575">
                  <c:v>2.6915071800615802E-2</c:v>
                </c:pt>
                <c:pt idx="1576">
                  <c:v>2.69321607350924E-2</c:v>
                </c:pt>
                <c:pt idx="1577">
                  <c:v>2.6949249669568999E-2</c:v>
                </c:pt>
                <c:pt idx="1578">
                  <c:v>2.6966338604045501E-2</c:v>
                </c:pt>
                <c:pt idx="1579">
                  <c:v>2.6983427538522099E-2</c:v>
                </c:pt>
                <c:pt idx="1580">
                  <c:v>2.7000516472998701E-2</c:v>
                </c:pt>
                <c:pt idx="1581">
                  <c:v>2.70176054074753E-2</c:v>
                </c:pt>
                <c:pt idx="1582">
                  <c:v>2.7034694341951899E-2</c:v>
                </c:pt>
                <c:pt idx="1583">
                  <c:v>2.7051783276428501E-2</c:v>
                </c:pt>
                <c:pt idx="1584">
                  <c:v>2.7068872210904999E-2</c:v>
                </c:pt>
                <c:pt idx="1585">
                  <c:v>2.7085961145381601E-2</c:v>
                </c:pt>
                <c:pt idx="1586">
                  <c:v>2.71030500798582E-2</c:v>
                </c:pt>
                <c:pt idx="1587">
                  <c:v>2.7120139014334799E-2</c:v>
                </c:pt>
                <c:pt idx="1588">
                  <c:v>2.7137227948811401E-2</c:v>
                </c:pt>
                <c:pt idx="1589">
                  <c:v>2.7154316883287899E-2</c:v>
                </c:pt>
                <c:pt idx="1590">
                  <c:v>2.7171405817764501E-2</c:v>
                </c:pt>
                <c:pt idx="1591">
                  <c:v>2.71884947522411E-2</c:v>
                </c:pt>
                <c:pt idx="1592">
                  <c:v>2.7205583686717699E-2</c:v>
                </c:pt>
                <c:pt idx="1593">
                  <c:v>2.7222672621194301E-2</c:v>
                </c:pt>
                <c:pt idx="1594">
                  <c:v>2.7239761555670899E-2</c:v>
                </c:pt>
                <c:pt idx="1595">
                  <c:v>2.7256850490147401E-2</c:v>
                </c:pt>
                <c:pt idx="1596">
                  <c:v>2.7273939424624E-2</c:v>
                </c:pt>
                <c:pt idx="1597">
                  <c:v>2.7291028359100598E-2</c:v>
                </c:pt>
                <c:pt idx="1598">
                  <c:v>2.7308117293577201E-2</c:v>
                </c:pt>
                <c:pt idx="1599">
                  <c:v>2.7325206228053799E-2</c:v>
                </c:pt>
                <c:pt idx="1600">
                  <c:v>2.7342295162530301E-2</c:v>
                </c:pt>
                <c:pt idx="1601">
                  <c:v>2.73593840970069E-2</c:v>
                </c:pt>
                <c:pt idx="1602">
                  <c:v>2.7376473031483502E-2</c:v>
                </c:pt>
                <c:pt idx="1603">
                  <c:v>2.73935619659601E-2</c:v>
                </c:pt>
                <c:pt idx="1604">
                  <c:v>2.7410650900436699E-2</c:v>
                </c:pt>
                <c:pt idx="1605">
                  <c:v>2.7427739834913201E-2</c:v>
                </c:pt>
                <c:pt idx="1606">
                  <c:v>2.7444828769389799E-2</c:v>
                </c:pt>
                <c:pt idx="1607">
                  <c:v>2.7461917703866402E-2</c:v>
                </c:pt>
                <c:pt idx="1608">
                  <c:v>2.7479006638343E-2</c:v>
                </c:pt>
                <c:pt idx="1609">
                  <c:v>2.7496095572819599E-2</c:v>
                </c:pt>
                <c:pt idx="1610">
                  <c:v>2.7513184507296201E-2</c:v>
                </c:pt>
                <c:pt idx="1611">
                  <c:v>2.7530273441772699E-2</c:v>
                </c:pt>
                <c:pt idx="1612">
                  <c:v>2.7547362376249301E-2</c:v>
                </c:pt>
                <c:pt idx="1613">
                  <c:v>2.75644513107259E-2</c:v>
                </c:pt>
                <c:pt idx="1614">
                  <c:v>2.7581540245202499E-2</c:v>
                </c:pt>
                <c:pt idx="1615">
                  <c:v>2.7598629179679101E-2</c:v>
                </c:pt>
                <c:pt idx="1616">
                  <c:v>2.7615718114155599E-2</c:v>
                </c:pt>
                <c:pt idx="1617">
                  <c:v>2.7632807048632201E-2</c:v>
                </c:pt>
                <c:pt idx="1618">
                  <c:v>2.76498959831088E-2</c:v>
                </c:pt>
                <c:pt idx="1619">
                  <c:v>2.7666984917585399E-2</c:v>
                </c:pt>
                <c:pt idx="1620">
                  <c:v>2.7684073852062001E-2</c:v>
                </c:pt>
                <c:pt idx="1621">
                  <c:v>2.77011627865386E-2</c:v>
                </c:pt>
                <c:pt idx="1622">
                  <c:v>2.7718251721015101E-2</c:v>
                </c:pt>
                <c:pt idx="1623">
                  <c:v>2.77353406554917E-2</c:v>
                </c:pt>
                <c:pt idx="1624">
                  <c:v>2.7752429589968299E-2</c:v>
                </c:pt>
                <c:pt idx="1625">
                  <c:v>2.7769518524444901E-2</c:v>
                </c:pt>
                <c:pt idx="1626">
                  <c:v>2.7786607458921499E-2</c:v>
                </c:pt>
                <c:pt idx="1627">
                  <c:v>2.7803696393398001E-2</c:v>
                </c:pt>
                <c:pt idx="1628">
                  <c:v>2.78207853278746E-2</c:v>
                </c:pt>
                <c:pt idx="1629">
                  <c:v>2.7837874262351198E-2</c:v>
                </c:pt>
                <c:pt idx="1630">
                  <c:v>2.7854963196827801E-2</c:v>
                </c:pt>
                <c:pt idx="1631">
                  <c:v>2.7872052131304399E-2</c:v>
                </c:pt>
                <c:pt idx="1632">
                  <c:v>2.7889141065780901E-2</c:v>
                </c:pt>
                <c:pt idx="1633">
                  <c:v>2.79062300002575E-2</c:v>
                </c:pt>
                <c:pt idx="1634">
                  <c:v>2.7923318934734102E-2</c:v>
                </c:pt>
                <c:pt idx="1635">
                  <c:v>2.79404078692107E-2</c:v>
                </c:pt>
                <c:pt idx="1636">
                  <c:v>2.7957496803687299E-2</c:v>
                </c:pt>
                <c:pt idx="1637">
                  <c:v>2.7974585738163901E-2</c:v>
                </c:pt>
                <c:pt idx="1638">
                  <c:v>2.7991674672640399E-2</c:v>
                </c:pt>
                <c:pt idx="1639">
                  <c:v>2.8008763607117002E-2</c:v>
                </c:pt>
                <c:pt idx="1640">
                  <c:v>2.80258525415936E-2</c:v>
                </c:pt>
                <c:pt idx="1641">
                  <c:v>2.8042941476070199E-2</c:v>
                </c:pt>
                <c:pt idx="1642">
                  <c:v>2.8060030410546801E-2</c:v>
                </c:pt>
                <c:pt idx="1643">
                  <c:v>2.8077119345023299E-2</c:v>
                </c:pt>
                <c:pt idx="1644">
                  <c:v>2.8094208279499901E-2</c:v>
                </c:pt>
                <c:pt idx="1645">
                  <c:v>2.81112972139765E-2</c:v>
                </c:pt>
                <c:pt idx="1646">
                  <c:v>2.8128386148453099E-2</c:v>
                </c:pt>
                <c:pt idx="1647">
                  <c:v>2.8145475082929701E-2</c:v>
                </c:pt>
                <c:pt idx="1648">
                  <c:v>2.81625640174063E-2</c:v>
                </c:pt>
                <c:pt idx="1649">
                  <c:v>2.8179652951882801E-2</c:v>
                </c:pt>
                <c:pt idx="1650">
                  <c:v>2.81967418863594E-2</c:v>
                </c:pt>
                <c:pt idx="1651">
                  <c:v>2.8213830820835999E-2</c:v>
                </c:pt>
                <c:pt idx="1652">
                  <c:v>2.8230919755312601E-2</c:v>
                </c:pt>
                <c:pt idx="1653">
                  <c:v>2.82480086897892E-2</c:v>
                </c:pt>
                <c:pt idx="1654">
                  <c:v>2.8265097624265701E-2</c:v>
                </c:pt>
                <c:pt idx="1655">
                  <c:v>2.82821865587423E-2</c:v>
                </c:pt>
                <c:pt idx="1656">
                  <c:v>2.8299275493218898E-2</c:v>
                </c:pt>
                <c:pt idx="1657">
                  <c:v>2.8316364427695501E-2</c:v>
                </c:pt>
                <c:pt idx="1658">
                  <c:v>2.8333453362172099E-2</c:v>
                </c:pt>
                <c:pt idx="1659">
                  <c:v>2.8350542296648601E-2</c:v>
                </c:pt>
                <c:pt idx="1660">
                  <c:v>2.83676312311252E-2</c:v>
                </c:pt>
                <c:pt idx="1661">
                  <c:v>2.8384720165601798E-2</c:v>
                </c:pt>
                <c:pt idx="1662">
                  <c:v>2.8401809100078401E-2</c:v>
                </c:pt>
                <c:pt idx="1663">
                  <c:v>2.8418898034554999E-2</c:v>
                </c:pt>
                <c:pt idx="1664">
                  <c:v>2.8435986969031601E-2</c:v>
                </c:pt>
                <c:pt idx="1665">
                  <c:v>2.8453075903508099E-2</c:v>
                </c:pt>
                <c:pt idx="1666">
                  <c:v>2.8470164837984702E-2</c:v>
                </c:pt>
                <c:pt idx="1667">
                  <c:v>2.84872537724613E-2</c:v>
                </c:pt>
                <c:pt idx="1668">
                  <c:v>2.8504342706937899E-2</c:v>
                </c:pt>
                <c:pt idx="1669">
                  <c:v>2.8521431641414501E-2</c:v>
                </c:pt>
                <c:pt idx="1670">
                  <c:v>2.8538520575890999E-2</c:v>
                </c:pt>
                <c:pt idx="1671">
                  <c:v>2.8555609510367602E-2</c:v>
                </c:pt>
                <c:pt idx="1672">
                  <c:v>2.85726984448442E-2</c:v>
                </c:pt>
                <c:pt idx="1673">
                  <c:v>2.8589787379320799E-2</c:v>
                </c:pt>
                <c:pt idx="1674">
                  <c:v>2.8606876313797401E-2</c:v>
                </c:pt>
                <c:pt idx="1675">
                  <c:v>2.8623965248274E-2</c:v>
                </c:pt>
                <c:pt idx="1676">
                  <c:v>2.8641054182750501E-2</c:v>
                </c:pt>
                <c:pt idx="1677">
                  <c:v>2.86581431172271E-2</c:v>
                </c:pt>
                <c:pt idx="1678">
                  <c:v>2.8675232051703699E-2</c:v>
                </c:pt>
                <c:pt idx="1679">
                  <c:v>2.8692320986180301E-2</c:v>
                </c:pt>
                <c:pt idx="1680">
                  <c:v>2.87094099206569E-2</c:v>
                </c:pt>
                <c:pt idx="1681">
                  <c:v>2.8726498855133401E-2</c:v>
                </c:pt>
                <c:pt idx="1682">
                  <c:v>2.874358778961E-2</c:v>
                </c:pt>
                <c:pt idx="1683">
                  <c:v>2.8760676724086599E-2</c:v>
                </c:pt>
                <c:pt idx="1684">
                  <c:v>2.8777765658563201E-2</c:v>
                </c:pt>
                <c:pt idx="1685">
                  <c:v>2.8794854593039799E-2</c:v>
                </c:pt>
                <c:pt idx="1686">
                  <c:v>2.8811943527516301E-2</c:v>
                </c:pt>
                <c:pt idx="1687">
                  <c:v>2.88290324619929E-2</c:v>
                </c:pt>
                <c:pt idx="1688">
                  <c:v>2.8846121396469498E-2</c:v>
                </c:pt>
                <c:pt idx="1689">
                  <c:v>2.8863210330946101E-2</c:v>
                </c:pt>
                <c:pt idx="1690">
                  <c:v>2.8880299265422699E-2</c:v>
                </c:pt>
                <c:pt idx="1691">
                  <c:v>2.8897388199899302E-2</c:v>
                </c:pt>
                <c:pt idx="1692">
                  <c:v>2.89144771343758E-2</c:v>
                </c:pt>
                <c:pt idx="1693">
                  <c:v>2.8931566068852398E-2</c:v>
                </c:pt>
                <c:pt idx="1694">
                  <c:v>2.8948655003329E-2</c:v>
                </c:pt>
                <c:pt idx="1695">
                  <c:v>2.8965743937805599E-2</c:v>
                </c:pt>
                <c:pt idx="1696">
                  <c:v>2.8982832872282201E-2</c:v>
                </c:pt>
                <c:pt idx="1697">
                  <c:v>2.8999921806758699E-2</c:v>
                </c:pt>
                <c:pt idx="1698">
                  <c:v>2.9017010741235302E-2</c:v>
                </c:pt>
                <c:pt idx="1699">
                  <c:v>2.90340996757119E-2</c:v>
                </c:pt>
                <c:pt idx="1700">
                  <c:v>2.9051188610188499E-2</c:v>
                </c:pt>
                <c:pt idx="1701">
                  <c:v>2.9068277544665101E-2</c:v>
                </c:pt>
                <c:pt idx="1702">
                  <c:v>2.90853664791417E-2</c:v>
                </c:pt>
                <c:pt idx="1703">
                  <c:v>2.9102455413618201E-2</c:v>
                </c:pt>
                <c:pt idx="1704">
                  <c:v>2.91195443480948E-2</c:v>
                </c:pt>
                <c:pt idx="1705">
                  <c:v>2.9136633282571399E-2</c:v>
                </c:pt>
                <c:pt idx="1706">
                  <c:v>2.9153722217048001E-2</c:v>
                </c:pt>
                <c:pt idx="1707">
                  <c:v>2.91708111515246E-2</c:v>
                </c:pt>
                <c:pt idx="1708">
                  <c:v>2.9187900086001101E-2</c:v>
                </c:pt>
                <c:pt idx="1709">
                  <c:v>2.92049890204777E-2</c:v>
                </c:pt>
                <c:pt idx="1710">
                  <c:v>2.9222077954954299E-2</c:v>
                </c:pt>
                <c:pt idx="1711">
                  <c:v>2.9239166889430901E-2</c:v>
                </c:pt>
                <c:pt idx="1712">
                  <c:v>2.92562558239075E-2</c:v>
                </c:pt>
                <c:pt idx="1713">
                  <c:v>2.9273344758384001E-2</c:v>
                </c:pt>
                <c:pt idx="1714">
                  <c:v>2.92904336928606E-2</c:v>
                </c:pt>
                <c:pt idx="1715">
                  <c:v>2.9307522627337199E-2</c:v>
                </c:pt>
                <c:pt idx="1716">
                  <c:v>2.9324611561813801E-2</c:v>
                </c:pt>
                <c:pt idx="1717">
                  <c:v>2.9341700496290399E-2</c:v>
                </c:pt>
                <c:pt idx="1718">
                  <c:v>2.9358789430767002E-2</c:v>
                </c:pt>
                <c:pt idx="1719">
                  <c:v>2.93758783652435E-2</c:v>
                </c:pt>
                <c:pt idx="1720">
                  <c:v>2.9392967299720098E-2</c:v>
                </c:pt>
                <c:pt idx="1721">
                  <c:v>2.9410056234196701E-2</c:v>
                </c:pt>
                <c:pt idx="1722">
                  <c:v>2.9427145168673299E-2</c:v>
                </c:pt>
                <c:pt idx="1723">
                  <c:v>2.9444234103149901E-2</c:v>
                </c:pt>
                <c:pt idx="1724">
                  <c:v>2.94613230376264E-2</c:v>
                </c:pt>
                <c:pt idx="1725">
                  <c:v>2.9478411972102998E-2</c:v>
                </c:pt>
                <c:pt idx="1726">
                  <c:v>2.94955009065796E-2</c:v>
                </c:pt>
                <c:pt idx="1727">
                  <c:v>2.9512589841056199E-2</c:v>
                </c:pt>
                <c:pt idx="1728">
                  <c:v>2.9529678775532801E-2</c:v>
                </c:pt>
                <c:pt idx="1729">
                  <c:v>2.9546767710009299E-2</c:v>
                </c:pt>
                <c:pt idx="1730">
                  <c:v>2.9563856644485902E-2</c:v>
                </c:pt>
                <c:pt idx="1731">
                  <c:v>2.95809455789625E-2</c:v>
                </c:pt>
                <c:pt idx="1732">
                  <c:v>2.9598034513439099E-2</c:v>
                </c:pt>
                <c:pt idx="1733">
                  <c:v>2.9615123447915701E-2</c:v>
                </c:pt>
                <c:pt idx="1734">
                  <c:v>2.96322123823923E-2</c:v>
                </c:pt>
                <c:pt idx="1735">
                  <c:v>2.9649301316868801E-2</c:v>
                </c:pt>
                <c:pt idx="1736">
                  <c:v>2.96663902513454E-2</c:v>
                </c:pt>
                <c:pt idx="1737">
                  <c:v>2.9683479185821999E-2</c:v>
                </c:pt>
                <c:pt idx="1738">
                  <c:v>2.9700568120298601E-2</c:v>
                </c:pt>
                <c:pt idx="1739">
                  <c:v>2.97176570547752E-2</c:v>
                </c:pt>
                <c:pt idx="1740">
                  <c:v>2.9734745989251701E-2</c:v>
                </c:pt>
                <c:pt idx="1741">
                  <c:v>2.97518349237283E-2</c:v>
                </c:pt>
                <c:pt idx="1742">
                  <c:v>2.9768923858204899E-2</c:v>
                </c:pt>
                <c:pt idx="1743">
                  <c:v>2.9786012792681501E-2</c:v>
                </c:pt>
                <c:pt idx="1744">
                  <c:v>2.98031017271581E-2</c:v>
                </c:pt>
                <c:pt idx="1745">
                  <c:v>2.9820190661634698E-2</c:v>
                </c:pt>
                <c:pt idx="1746">
                  <c:v>2.98372795961112E-2</c:v>
                </c:pt>
                <c:pt idx="1747">
                  <c:v>2.9854368530587799E-2</c:v>
                </c:pt>
                <c:pt idx="1748">
                  <c:v>2.9871457465064401E-2</c:v>
                </c:pt>
                <c:pt idx="1749">
                  <c:v>2.9888546399540999E-2</c:v>
                </c:pt>
                <c:pt idx="1750">
                  <c:v>2.9905635334017602E-2</c:v>
                </c:pt>
                <c:pt idx="1751">
                  <c:v>2.99227242684941E-2</c:v>
                </c:pt>
                <c:pt idx="1752">
                  <c:v>2.9939813202970698E-2</c:v>
                </c:pt>
                <c:pt idx="1753">
                  <c:v>2.9956902137447301E-2</c:v>
                </c:pt>
                <c:pt idx="1754">
                  <c:v>2.9973991071923899E-2</c:v>
                </c:pt>
                <c:pt idx="1755">
                  <c:v>2.9991080006400501E-2</c:v>
                </c:pt>
                <c:pt idx="1756">
                  <c:v>3.0008168940877E-2</c:v>
                </c:pt>
                <c:pt idx="1757">
                  <c:v>3.0025257875353598E-2</c:v>
                </c:pt>
                <c:pt idx="1758">
                  <c:v>3.00423468098302E-2</c:v>
                </c:pt>
                <c:pt idx="1759">
                  <c:v>3.0059435744306799E-2</c:v>
                </c:pt>
                <c:pt idx="1760">
                  <c:v>3.0076524678783401E-2</c:v>
                </c:pt>
                <c:pt idx="1761">
                  <c:v>3.009361361326E-2</c:v>
                </c:pt>
                <c:pt idx="1762">
                  <c:v>3.0110702547736502E-2</c:v>
                </c:pt>
                <c:pt idx="1763">
                  <c:v>3.01277914822131E-2</c:v>
                </c:pt>
                <c:pt idx="1764">
                  <c:v>3.0144880416689699E-2</c:v>
                </c:pt>
                <c:pt idx="1765">
                  <c:v>3.0161969351166301E-2</c:v>
                </c:pt>
                <c:pt idx="1766">
                  <c:v>3.01790582856429E-2</c:v>
                </c:pt>
                <c:pt idx="1767">
                  <c:v>3.0196147220119401E-2</c:v>
                </c:pt>
                <c:pt idx="1768">
                  <c:v>3.0213236154596E-2</c:v>
                </c:pt>
                <c:pt idx="1769">
                  <c:v>3.0230325089072599E-2</c:v>
                </c:pt>
                <c:pt idx="1770">
                  <c:v>3.0247414023549201E-2</c:v>
                </c:pt>
                <c:pt idx="1771">
                  <c:v>3.02645029580258E-2</c:v>
                </c:pt>
                <c:pt idx="1772">
                  <c:v>3.0281591892502398E-2</c:v>
                </c:pt>
                <c:pt idx="1773">
                  <c:v>3.02986808269789E-2</c:v>
                </c:pt>
                <c:pt idx="1774">
                  <c:v>3.0315769761455499E-2</c:v>
                </c:pt>
                <c:pt idx="1775">
                  <c:v>3.0332858695932101E-2</c:v>
                </c:pt>
                <c:pt idx="1776">
                  <c:v>3.03499476304087E-2</c:v>
                </c:pt>
                <c:pt idx="1777">
                  <c:v>3.0367036564885298E-2</c:v>
                </c:pt>
                <c:pt idx="1778">
                  <c:v>3.03841254993618E-2</c:v>
                </c:pt>
                <c:pt idx="1779">
                  <c:v>3.0401214433838399E-2</c:v>
                </c:pt>
                <c:pt idx="1780">
                  <c:v>3.0418303368315001E-2</c:v>
                </c:pt>
                <c:pt idx="1781">
                  <c:v>3.0435392302791599E-2</c:v>
                </c:pt>
                <c:pt idx="1782">
                  <c:v>3.0452481237268202E-2</c:v>
                </c:pt>
                <c:pt idx="1783">
                  <c:v>3.04695701717447E-2</c:v>
                </c:pt>
                <c:pt idx="1784">
                  <c:v>3.0486659106221298E-2</c:v>
                </c:pt>
                <c:pt idx="1785">
                  <c:v>3.0503748040697901E-2</c:v>
                </c:pt>
                <c:pt idx="1786">
                  <c:v>3.0520836975174499E-2</c:v>
                </c:pt>
                <c:pt idx="1787">
                  <c:v>3.0537925909651101E-2</c:v>
                </c:pt>
                <c:pt idx="1788">
                  <c:v>3.05550148441277E-2</c:v>
                </c:pt>
                <c:pt idx="1789">
                  <c:v>3.0572103778604202E-2</c:v>
                </c:pt>
                <c:pt idx="1790">
                  <c:v>3.05891927130808E-2</c:v>
                </c:pt>
                <c:pt idx="1791">
                  <c:v>3.0606281647557399E-2</c:v>
                </c:pt>
                <c:pt idx="1792">
                  <c:v>3.0623370582034001E-2</c:v>
                </c:pt>
                <c:pt idx="1793">
                  <c:v>3.06404595165106E-2</c:v>
                </c:pt>
                <c:pt idx="1794">
                  <c:v>3.0657548450987102E-2</c:v>
                </c:pt>
                <c:pt idx="1795">
                  <c:v>3.06746373854637E-2</c:v>
                </c:pt>
                <c:pt idx="1796">
                  <c:v>3.0691726319940299E-2</c:v>
                </c:pt>
                <c:pt idx="1797">
                  <c:v>3.0708815254416901E-2</c:v>
                </c:pt>
                <c:pt idx="1798">
                  <c:v>3.07259041888935E-2</c:v>
                </c:pt>
                <c:pt idx="1799">
                  <c:v>3.0742993123370099E-2</c:v>
                </c:pt>
                <c:pt idx="1800">
                  <c:v>3.07600820578466E-2</c:v>
                </c:pt>
                <c:pt idx="1801">
                  <c:v>3.0777170992323199E-2</c:v>
                </c:pt>
                <c:pt idx="1802">
                  <c:v>3.0794259926799801E-2</c:v>
                </c:pt>
                <c:pt idx="1803">
                  <c:v>3.08113488612764E-2</c:v>
                </c:pt>
                <c:pt idx="1804">
                  <c:v>3.0828437795752998E-2</c:v>
                </c:pt>
                <c:pt idx="1805">
                  <c:v>3.08455267302295E-2</c:v>
                </c:pt>
                <c:pt idx="1806">
                  <c:v>3.0862615664706099E-2</c:v>
                </c:pt>
                <c:pt idx="1807">
                  <c:v>3.0879704599182701E-2</c:v>
                </c:pt>
                <c:pt idx="1808">
                  <c:v>3.08967935336593E-2</c:v>
                </c:pt>
                <c:pt idx="1809">
                  <c:v>3.0913882468135898E-2</c:v>
                </c:pt>
                <c:pt idx="1810">
                  <c:v>3.09309714026124E-2</c:v>
                </c:pt>
                <c:pt idx="1811">
                  <c:v>3.0948060337088999E-2</c:v>
                </c:pt>
                <c:pt idx="1812">
                  <c:v>3.0965149271565601E-2</c:v>
                </c:pt>
                <c:pt idx="1813">
                  <c:v>3.0982238206042199E-2</c:v>
                </c:pt>
                <c:pt idx="1814">
                  <c:v>3.0999327140518802E-2</c:v>
                </c:pt>
                <c:pt idx="1815">
                  <c:v>3.10164160749954E-2</c:v>
                </c:pt>
                <c:pt idx="1816">
                  <c:v>3.1033505009471898E-2</c:v>
                </c:pt>
                <c:pt idx="1817">
                  <c:v>3.1050593943948501E-2</c:v>
                </c:pt>
                <c:pt idx="1818">
                  <c:v>3.1067682878425099E-2</c:v>
                </c:pt>
                <c:pt idx="1819">
                  <c:v>3.1084771812901701E-2</c:v>
                </c:pt>
                <c:pt idx="1820">
                  <c:v>3.11018607473783E-2</c:v>
                </c:pt>
                <c:pt idx="1821">
                  <c:v>3.1118949681854802E-2</c:v>
                </c:pt>
                <c:pt idx="1822">
                  <c:v>3.11360386163314E-2</c:v>
                </c:pt>
                <c:pt idx="1823">
                  <c:v>3.1153127550807999E-2</c:v>
                </c:pt>
                <c:pt idx="1824">
                  <c:v>3.1170216485284601E-2</c:v>
                </c:pt>
                <c:pt idx="1825">
                  <c:v>3.11873054197612E-2</c:v>
                </c:pt>
                <c:pt idx="1826">
                  <c:v>3.1204394354237799E-2</c:v>
                </c:pt>
                <c:pt idx="1827">
                  <c:v>3.12214832887143E-2</c:v>
                </c:pt>
                <c:pt idx="1828">
                  <c:v>3.1238572223190899E-2</c:v>
                </c:pt>
                <c:pt idx="1829">
                  <c:v>3.1255661157667501E-2</c:v>
                </c:pt>
                <c:pt idx="1830">
                  <c:v>3.12727500921441E-2</c:v>
                </c:pt>
                <c:pt idx="1831">
                  <c:v>3.1289839026620699E-2</c:v>
                </c:pt>
                <c:pt idx="1832">
                  <c:v>3.13069279610972E-2</c:v>
                </c:pt>
                <c:pt idx="1833">
                  <c:v>3.1324016895573799E-2</c:v>
                </c:pt>
                <c:pt idx="1834">
                  <c:v>3.1341105830050398E-2</c:v>
                </c:pt>
                <c:pt idx="1835">
                  <c:v>3.1358194764527003E-2</c:v>
                </c:pt>
                <c:pt idx="1836">
                  <c:v>3.1375283699003602E-2</c:v>
                </c:pt>
                <c:pt idx="1837">
                  <c:v>3.1392372633480103E-2</c:v>
                </c:pt>
                <c:pt idx="1838">
                  <c:v>3.1409461567956702E-2</c:v>
                </c:pt>
                <c:pt idx="1839">
                  <c:v>3.1426550502433301E-2</c:v>
                </c:pt>
                <c:pt idx="1840">
                  <c:v>3.14436394369099E-2</c:v>
                </c:pt>
                <c:pt idx="1841">
                  <c:v>3.1460728371386498E-2</c:v>
                </c:pt>
                <c:pt idx="1842">
                  <c:v>3.1477817305863097E-2</c:v>
                </c:pt>
                <c:pt idx="1843">
                  <c:v>3.1494906240339599E-2</c:v>
                </c:pt>
                <c:pt idx="1844">
                  <c:v>3.1511995174816197E-2</c:v>
                </c:pt>
                <c:pt idx="1845">
                  <c:v>3.1529084109292803E-2</c:v>
                </c:pt>
                <c:pt idx="1846">
                  <c:v>3.1546173043769402E-2</c:v>
                </c:pt>
                <c:pt idx="1847">
                  <c:v>3.1563261978246E-2</c:v>
                </c:pt>
                <c:pt idx="1848">
                  <c:v>3.1580350912722502E-2</c:v>
                </c:pt>
                <c:pt idx="1849">
                  <c:v>3.1597439847199101E-2</c:v>
                </c:pt>
                <c:pt idx="1850">
                  <c:v>3.1614528781675699E-2</c:v>
                </c:pt>
                <c:pt idx="1851">
                  <c:v>3.1631617716152298E-2</c:v>
                </c:pt>
                <c:pt idx="1852">
                  <c:v>3.1648706650628897E-2</c:v>
                </c:pt>
                <c:pt idx="1853">
                  <c:v>3.1665795585105502E-2</c:v>
                </c:pt>
                <c:pt idx="1854">
                  <c:v>3.1682884519581997E-2</c:v>
                </c:pt>
                <c:pt idx="1855">
                  <c:v>3.1699973454058603E-2</c:v>
                </c:pt>
                <c:pt idx="1856">
                  <c:v>3.1717062388535201E-2</c:v>
                </c:pt>
                <c:pt idx="1857">
                  <c:v>3.17341513230118E-2</c:v>
                </c:pt>
                <c:pt idx="1858">
                  <c:v>3.1751240257488399E-2</c:v>
                </c:pt>
                <c:pt idx="1859">
                  <c:v>3.17683291919649E-2</c:v>
                </c:pt>
                <c:pt idx="1860">
                  <c:v>3.1785418126441499E-2</c:v>
                </c:pt>
                <c:pt idx="1861">
                  <c:v>3.1802507060918098E-2</c:v>
                </c:pt>
                <c:pt idx="1862">
                  <c:v>3.1819595995394703E-2</c:v>
                </c:pt>
                <c:pt idx="1863">
                  <c:v>3.1836684929871302E-2</c:v>
                </c:pt>
                <c:pt idx="1864">
                  <c:v>3.1853773864347797E-2</c:v>
                </c:pt>
                <c:pt idx="1865">
                  <c:v>3.1870862798824402E-2</c:v>
                </c:pt>
                <c:pt idx="1866">
                  <c:v>3.1887951733301001E-2</c:v>
                </c:pt>
                <c:pt idx="1867">
                  <c:v>3.19050406677776E-2</c:v>
                </c:pt>
                <c:pt idx="1868">
                  <c:v>3.1922129602254198E-2</c:v>
                </c:pt>
                <c:pt idx="1869">
                  <c:v>3.1939218536730797E-2</c:v>
                </c:pt>
                <c:pt idx="1870">
                  <c:v>3.1956307471207299E-2</c:v>
                </c:pt>
                <c:pt idx="1871">
                  <c:v>3.1973396405683897E-2</c:v>
                </c:pt>
                <c:pt idx="1872">
                  <c:v>3.1990485340160503E-2</c:v>
                </c:pt>
                <c:pt idx="1873">
                  <c:v>3.2007574274637102E-2</c:v>
                </c:pt>
                <c:pt idx="1874">
                  <c:v>3.20246632091137E-2</c:v>
                </c:pt>
                <c:pt idx="1875">
                  <c:v>3.2041752143590202E-2</c:v>
                </c:pt>
                <c:pt idx="1876">
                  <c:v>3.2058841078066801E-2</c:v>
                </c:pt>
                <c:pt idx="1877">
                  <c:v>3.2075930012543399E-2</c:v>
                </c:pt>
                <c:pt idx="1878">
                  <c:v>3.2093018947019998E-2</c:v>
                </c:pt>
                <c:pt idx="1879">
                  <c:v>3.2110107881496597E-2</c:v>
                </c:pt>
                <c:pt idx="1880">
                  <c:v>3.2127196815973098E-2</c:v>
                </c:pt>
                <c:pt idx="1881">
                  <c:v>3.2144285750449697E-2</c:v>
                </c:pt>
                <c:pt idx="1882">
                  <c:v>3.2161374684926303E-2</c:v>
                </c:pt>
                <c:pt idx="1883">
                  <c:v>3.2178463619402901E-2</c:v>
                </c:pt>
                <c:pt idx="1884">
                  <c:v>3.21955525538795E-2</c:v>
                </c:pt>
                <c:pt idx="1885">
                  <c:v>3.2212641488356099E-2</c:v>
                </c:pt>
                <c:pt idx="1886">
                  <c:v>3.22297304228326E-2</c:v>
                </c:pt>
                <c:pt idx="1887">
                  <c:v>3.2246819357309199E-2</c:v>
                </c:pt>
                <c:pt idx="1888">
                  <c:v>3.2263908291785798E-2</c:v>
                </c:pt>
                <c:pt idx="1889">
                  <c:v>3.2280997226262403E-2</c:v>
                </c:pt>
                <c:pt idx="1890">
                  <c:v>3.2298086160739002E-2</c:v>
                </c:pt>
                <c:pt idx="1891">
                  <c:v>3.2315175095215497E-2</c:v>
                </c:pt>
                <c:pt idx="1892">
                  <c:v>3.2332264029692102E-2</c:v>
                </c:pt>
                <c:pt idx="1893">
                  <c:v>3.2349352964168701E-2</c:v>
                </c:pt>
                <c:pt idx="1894">
                  <c:v>3.23664418986453E-2</c:v>
                </c:pt>
                <c:pt idx="1895">
                  <c:v>3.2383530833121899E-2</c:v>
                </c:pt>
                <c:pt idx="1896">
                  <c:v>3.2400619767598497E-2</c:v>
                </c:pt>
                <c:pt idx="1897">
                  <c:v>3.2417708702074999E-2</c:v>
                </c:pt>
                <c:pt idx="1898">
                  <c:v>3.2434797636551597E-2</c:v>
                </c:pt>
                <c:pt idx="1899">
                  <c:v>3.2451886571028203E-2</c:v>
                </c:pt>
                <c:pt idx="1900">
                  <c:v>3.2468975505504802E-2</c:v>
                </c:pt>
                <c:pt idx="1901">
                  <c:v>3.2486064439981401E-2</c:v>
                </c:pt>
                <c:pt idx="1902">
                  <c:v>3.2503153374457902E-2</c:v>
                </c:pt>
                <c:pt idx="1903">
                  <c:v>3.2520242308934501E-2</c:v>
                </c:pt>
                <c:pt idx="1904">
                  <c:v>3.25373312434111E-2</c:v>
                </c:pt>
                <c:pt idx="1905">
                  <c:v>3.2554420177887698E-2</c:v>
                </c:pt>
                <c:pt idx="1906">
                  <c:v>3.2571509112364297E-2</c:v>
                </c:pt>
                <c:pt idx="1907">
                  <c:v>3.2588598046840798E-2</c:v>
                </c:pt>
                <c:pt idx="1908">
                  <c:v>3.2605686981317397E-2</c:v>
                </c:pt>
                <c:pt idx="1909">
                  <c:v>3.2622775915794003E-2</c:v>
                </c:pt>
                <c:pt idx="1910">
                  <c:v>3.2639864850270602E-2</c:v>
                </c:pt>
                <c:pt idx="1911">
                  <c:v>3.26569537847472E-2</c:v>
                </c:pt>
                <c:pt idx="1912">
                  <c:v>3.2674042719223799E-2</c:v>
                </c:pt>
                <c:pt idx="1913">
                  <c:v>3.26911316537003E-2</c:v>
                </c:pt>
                <c:pt idx="1914">
                  <c:v>3.2708220588176899E-2</c:v>
                </c:pt>
                <c:pt idx="1915">
                  <c:v>3.2725309522653498E-2</c:v>
                </c:pt>
                <c:pt idx="1916">
                  <c:v>3.2742398457130097E-2</c:v>
                </c:pt>
                <c:pt idx="1917">
                  <c:v>3.2759487391606702E-2</c:v>
                </c:pt>
                <c:pt idx="1918">
                  <c:v>3.2776576326083197E-2</c:v>
                </c:pt>
                <c:pt idx="1919">
                  <c:v>3.2793665260559803E-2</c:v>
                </c:pt>
                <c:pt idx="1920">
                  <c:v>3.2810754195036401E-2</c:v>
                </c:pt>
                <c:pt idx="1921">
                  <c:v>3.2827843129513E-2</c:v>
                </c:pt>
                <c:pt idx="1922">
                  <c:v>3.2844932063989599E-2</c:v>
                </c:pt>
                <c:pt idx="1923">
                  <c:v>3.2862020998466197E-2</c:v>
                </c:pt>
                <c:pt idx="1924">
                  <c:v>3.2879109932942699E-2</c:v>
                </c:pt>
                <c:pt idx="1925">
                  <c:v>3.2896198867419298E-2</c:v>
                </c:pt>
                <c:pt idx="1926">
                  <c:v>3.2913287801895903E-2</c:v>
                </c:pt>
                <c:pt idx="1927">
                  <c:v>3.2930376736372502E-2</c:v>
                </c:pt>
                <c:pt idx="1928">
                  <c:v>3.2947465670849101E-2</c:v>
                </c:pt>
                <c:pt idx="1929">
                  <c:v>3.2964554605325602E-2</c:v>
                </c:pt>
                <c:pt idx="1930">
                  <c:v>3.2981643539802201E-2</c:v>
                </c:pt>
                <c:pt idx="1931">
                  <c:v>3.29987324742788E-2</c:v>
                </c:pt>
                <c:pt idx="1932">
                  <c:v>3.3015821408755398E-2</c:v>
                </c:pt>
                <c:pt idx="1933">
                  <c:v>3.3032910343231997E-2</c:v>
                </c:pt>
                <c:pt idx="1934">
                  <c:v>3.3049999277708499E-2</c:v>
                </c:pt>
                <c:pt idx="1935">
                  <c:v>3.3067088212185097E-2</c:v>
                </c:pt>
                <c:pt idx="1936">
                  <c:v>3.3084177146661703E-2</c:v>
                </c:pt>
                <c:pt idx="1937">
                  <c:v>3.3101266081138302E-2</c:v>
                </c:pt>
                <c:pt idx="1938">
                  <c:v>3.31183550156149E-2</c:v>
                </c:pt>
                <c:pt idx="1939">
                  <c:v>3.3135443950091499E-2</c:v>
                </c:pt>
                <c:pt idx="1940">
                  <c:v>3.3152532884568001E-2</c:v>
                </c:pt>
                <c:pt idx="1941">
                  <c:v>3.3169621819044599E-2</c:v>
                </c:pt>
                <c:pt idx="1942">
                  <c:v>3.3186710753521198E-2</c:v>
                </c:pt>
                <c:pt idx="1943">
                  <c:v>3.3203799687997797E-2</c:v>
                </c:pt>
                <c:pt idx="1944">
                  <c:v>3.3220888622474402E-2</c:v>
                </c:pt>
                <c:pt idx="1945">
                  <c:v>3.3237977556950897E-2</c:v>
                </c:pt>
                <c:pt idx="1946">
                  <c:v>3.3255066491427503E-2</c:v>
                </c:pt>
                <c:pt idx="1947">
                  <c:v>3.3272155425904101E-2</c:v>
                </c:pt>
                <c:pt idx="1948">
                  <c:v>3.32892443603807E-2</c:v>
                </c:pt>
                <c:pt idx="1949">
                  <c:v>3.3306333294857299E-2</c:v>
                </c:pt>
                <c:pt idx="1950">
                  <c:v>3.3323422229333897E-2</c:v>
                </c:pt>
                <c:pt idx="1951">
                  <c:v>3.3340511163810399E-2</c:v>
                </c:pt>
                <c:pt idx="1952">
                  <c:v>3.3357600098286998E-2</c:v>
                </c:pt>
                <c:pt idx="1953">
                  <c:v>3.3374689032763603E-2</c:v>
                </c:pt>
                <c:pt idx="1954">
                  <c:v>3.3391777967240202E-2</c:v>
                </c:pt>
                <c:pt idx="1955">
                  <c:v>3.3408866901716801E-2</c:v>
                </c:pt>
                <c:pt idx="1956">
                  <c:v>3.3425955836193302E-2</c:v>
                </c:pt>
                <c:pt idx="1957">
                  <c:v>3.3443044770669901E-2</c:v>
                </c:pt>
                <c:pt idx="1958">
                  <c:v>3.34601337051465E-2</c:v>
                </c:pt>
                <c:pt idx="1959">
                  <c:v>3.3477222639623098E-2</c:v>
                </c:pt>
                <c:pt idx="1960">
                  <c:v>3.3494311574099697E-2</c:v>
                </c:pt>
                <c:pt idx="1961">
                  <c:v>3.3511400508576199E-2</c:v>
                </c:pt>
                <c:pt idx="1962">
                  <c:v>3.3528489443052797E-2</c:v>
                </c:pt>
                <c:pt idx="1963">
                  <c:v>3.3545578377529403E-2</c:v>
                </c:pt>
                <c:pt idx="1964">
                  <c:v>3.3562667312006002E-2</c:v>
                </c:pt>
                <c:pt idx="1965">
                  <c:v>3.35797562464826E-2</c:v>
                </c:pt>
                <c:pt idx="1966">
                  <c:v>3.3596845180959199E-2</c:v>
                </c:pt>
                <c:pt idx="1967">
                  <c:v>3.3613934115435701E-2</c:v>
                </c:pt>
                <c:pt idx="1968">
                  <c:v>3.3631023049912299E-2</c:v>
                </c:pt>
                <c:pt idx="1969">
                  <c:v>3.3648111984388898E-2</c:v>
                </c:pt>
                <c:pt idx="1970">
                  <c:v>3.3665200918865497E-2</c:v>
                </c:pt>
                <c:pt idx="1971">
                  <c:v>3.3682289853342103E-2</c:v>
                </c:pt>
                <c:pt idx="1972">
                  <c:v>3.3699378787818597E-2</c:v>
                </c:pt>
                <c:pt idx="1973">
                  <c:v>3.3716467722295203E-2</c:v>
                </c:pt>
                <c:pt idx="1974">
                  <c:v>3.3733556656771801E-2</c:v>
                </c:pt>
                <c:pt idx="1975">
                  <c:v>3.37506455912484E-2</c:v>
                </c:pt>
                <c:pt idx="1976">
                  <c:v>3.3767734525724999E-2</c:v>
                </c:pt>
                <c:pt idx="1977">
                  <c:v>3.37848234602015E-2</c:v>
                </c:pt>
                <c:pt idx="1978">
                  <c:v>3.3801912394678099E-2</c:v>
                </c:pt>
                <c:pt idx="1979">
                  <c:v>3.3819001329154698E-2</c:v>
                </c:pt>
                <c:pt idx="1980">
                  <c:v>3.3836090263631297E-2</c:v>
                </c:pt>
                <c:pt idx="1981">
                  <c:v>3.3853179198107902E-2</c:v>
                </c:pt>
                <c:pt idx="1982">
                  <c:v>3.3870268132584501E-2</c:v>
                </c:pt>
                <c:pt idx="1983">
                  <c:v>3.3887357067061002E-2</c:v>
                </c:pt>
                <c:pt idx="1984">
                  <c:v>3.3904446001537601E-2</c:v>
                </c:pt>
                <c:pt idx="1985">
                  <c:v>3.39215349360142E-2</c:v>
                </c:pt>
                <c:pt idx="1986">
                  <c:v>3.3938623870490799E-2</c:v>
                </c:pt>
                <c:pt idx="1987">
                  <c:v>3.3955712804967397E-2</c:v>
                </c:pt>
                <c:pt idx="1988">
                  <c:v>3.3972801739443899E-2</c:v>
                </c:pt>
                <c:pt idx="1989">
                  <c:v>3.3989890673920498E-2</c:v>
                </c:pt>
                <c:pt idx="1990">
                  <c:v>3.4006979608397103E-2</c:v>
                </c:pt>
                <c:pt idx="1991">
                  <c:v>3.4024068542873702E-2</c:v>
                </c:pt>
                <c:pt idx="1992">
                  <c:v>3.4041157477350301E-2</c:v>
                </c:pt>
                <c:pt idx="1993">
                  <c:v>3.4058246411826899E-2</c:v>
                </c:pt>
                <c:pt idx="1994">
                  <c:v>3.4075335346303401E-2</c:v>
                </c:pt>
                <c:pt idx="1995">
                  <c:v>3.409242428078E-2</c:v>
                </c:pt>
                <c:pt idx="1996">
                  <c:v>3.4109513215256598E-2</c:v>
                </c:pt>
                <c:pt idx="1997">
                  <c:v>3.4126602149733197E-2</c:v>
                </c:pt>
                <c:pt idx="1998">
                  <c:v>3.4143691084209803E-2</c:v>
                </c:pt>
                <c:pt idx="1999">
                  <c:v>3.4160780018686297E-2</c:v>
                </c:pt>
                <c:pt idx="2000">
                  <c:v>3.4177868953162903E-2</c:v>
                </c:pt>
                <c:pt idx="2001">
                  <c:v>3.4194957887639502E-2</c:v>
                </c:pt>
                <c:pt idx="2002">
                  <c:v>3.42120468221161E-2</c:v>
                </c:pt>
                <c:pt idx="2003">
                  <c:v>3.4229135756592699E-2</c:v>
                </c:pt>
                <c:pt idx="2004">
                  <c:v>3.4246224691069201E-2</c:v>
                </c:pt>
                <c:pt idx="2005">
                  <c:v>3.4263313625545799E-2</c:v>
                </c:pt>
                <c:pt idx="2006">
                  <c:v>3.4280402560022398E-2</c:v>
                </c:pt>
                <c:pt idx="2007">
                  <c:v>3.4297491494498997E-2</c:v>
                </c:pt>
                <c:pt idx="2008">
                  <c:v>3.4314580428975602E-2</c:v>
                </c:pt>
                <c:pt idx="2009">
                  <c:v>3.4331669363452201E-2</c:v>
                </c:pt>
                <c:pt idx="2010">
                  <c:v>3.4348758297928703E-2</c:v>
                </c:pt>
                <c:pt idx="2011">
                  <c:v>3.4365847232405301E-2</c:v>
                </c:pt>
                <c:pt idx="2012">
                  <c:v>3.43829361668819E-2</c:v>
                </c:pt>
                <c:pt idx="2013">
                  <c:v>3.4400025101358499E-2</c:v>
                </c:pt>
                <c:pt idx="2014">
                  <c:v>3.4417114035835097E-2</c:v>
                </c:pt>
                <c:pt idx="2015">
                  <c:v>3.4434202970311599E-2</c:v>
                </c:pt>
                <c:pt idx="2016">
                  <c:v>3.4451291904788198E-2</c:v>
                </c:pt>
                <c:pt idx="2017">
                  <c:v>3.4468380839264803E-2</c:v>
                </c:pt>
                <c:pt idx="2018">
                  <c:v>3.4485469773741402E-2</c:v>
                </c:pt>
                <c:pt idx="2019">
                  <c:v>3.4502558708218001E-2</c:v>
                </c:pt>
                <c:pt idx="2020">
                  <c:v>3.4519647642694599E-2</c:v>
                </c:pt>
                <c:pt idx="2021">
                  <c:v>3.4536736577171101E-2</c:v>
                </c:pt>
                <c:pt idx="2022">
                  <c:v>3.45538255116477E-2</c:v>
                </c:pt>
                <c:pt idx="2023">
                  <c:v>3.4570914446124298E-2</c:v>
                </c:pt>
                <c:pt idx="2024">
                  <c:v>3.4588003380600897E-2</c:v>
                </c:pt>
                <c:pt idx="2025">
                  <c:v>3.4605092315077503E-2</c:v>
                </c:pt>
                <c:pt idx="2026">
                  <c:v>3.4622181249553997E-2</c:v>
                </c:pt>
                <c:pt idx="2027">
                  <c:v>3.4639270184030603E-2</c:v>
                </c:pt>
                <c:pt idx="2028">
                  <c:v>3.4656359118507202E-2</c:v>
                </c:pt>
                <c:pt idx="2029">
                  <c:v>3.46734480529838E-2</c:v>
                </c:pt>
                <c:pt idx="2030">
                  <c:v>3.4690536987460399E-2</c:v>
                </c:pt>
                <c:pt idx="2031">
                  <c:v>3.4707625921936901E-2</c:v>
                </c:pt>
                <c:pt idx="2032">
                  <c:v>3.4724714856413499E-2</c:v>
                </c:pt>
                <c:pt idx="2033">
                  <c:v>3.4741803790890098E-2</c:v>
                </c:pt>
                <c:pt idx="2034">
                  <c:v>3.4758892725366697E-2</c:v>
                </c:pt>
                <c:pt idx="2035">
                  <c:v>3.4775981659843302E-2</c:v>
                </c:pt>
                <c:pt idx="2036">
                  <c:v>3.4793070594319901E-2</c:v>
                </c:pt>
                <c:pt idx="2037">
                  <c:v>3.4810159528796403E-2</c:v>
                </c:pt>
                <c:pt idx="2038">
                  <c:v>3.4827248463273001E-2</c:v>
                </c:pt>
                <c:pt idx="2039">
                  <c:v>3.48443373977496E-2</c:v>
                </c:pt>
                <c:pt idx="2040">
                  <c:v>3.4861426332226199E-2</c:v>
                </c:pt>
                <c:pt idx="2041">
                  <c:v>3.4878515266702798E-2</c:v>
                </c:pt>
                <c:pt idx="2042">
                  <c:v>3.4895604201179299E-2</c:v>
                </c:pt>
                <c:pt idx="2043">
                  <c:v>3.4912693135655898E-2</c:v>
                </c:pt>
                <c:pt idx="2044">
                  <c:v>3.4929782070132503E-2</c:v>
                </c:pt>
                <c:pt idx="2045">
                  <c:v>3.4946871004609102E-2</c:v>
                </c:pt>
                <c:pt idx="2046">
                  <c:v>3.4963959939085701E-2</c:v>
                </c:pt>
                <c:pt idx="2047">
                  <c:v>3.49810488735623E-2</c:v>
                </c:pt>
                <c:pt idx="2048">
                  <c:v>3.4998137808038801E-2</c:v>
                </c:pt>
                <c:pt idx="2049">
                  <c:v>3.50152267425154E-2</c:v>
                </c:pt>
                <c:pt idx="2050">
                  <c:v>3.5032315676991999E-2</c:v>
                </c:pt>
                <c:pt idx="2051">
                  <c:v>3.5049404611468597E-2</c:v>
                </c:pt>
                <c:pt idx="2052">
                  <c:v>3.5066493545945203E-2</c:v>
                </c:pt>
                <c:pt idx="2053">
                  <c:v>3.5083582480421698E-2</c:v>
                </c:pt>
                <c:pt idx="2054">
                  <c:v>3.5100671414898303E-2</c:v>
                </c:pt>
                <c:pt idx="2055">
                  <c:v>3.5117760349374902E-2</c:v>
                </c:pt>
                <c:pt idx="2056">
                  <c:v>3.5134849283851501E-2</c:v>
                </c:pt>
                <c:pt idx="2057">
                  <c:v>3.5151938218328099E-2</c:v>
                </c:pt>
                <c:pt idx="2058">
                  <c:v>3.5169027152804601E-2</c:v>
                </c:pt>
                <c:pt idx="2059">
                  <c:v>3.51861160872812E-2</c:v>
                </c:pt>
                <c:pt idx="2060">
                  <c:v>3.5203205021757798E-2</c:v>
                </c:pt>
                <c:pt idx="2061">
                  <c:v>3.5220293956234397E-2</c:v>
                </c:pt>
                <c:pt idx="2062">
                  <c:v>3.5237382890711003E-2</c:v>
                </c:pt>
                <c:pt idx="2063">
                  <c:v>3.5254471825187601E-2</c:v>
                </c:pt>
                <c:pt idx="2064">
                  <c:v>3.5271560759664103E-2</c:v>
                </c:pt>
                <c:pt idx="2065">
                  <c:v>3.5288649694140702E-2</c:v>
                </c:pt>
                <c:pt idx="2066">
                  <c:v>3.53057386286173E-2</c:v>
                </c:pt>
                <c:pt idx="2067">
                  <c:v>3.5322827563093899E-2</c:v>
                </c:pt>
                <c:pt idx="2068">
                  <c:v>3.5339916497570498E-2</c:v>
                </c:pt>
                <c:pt idx="2069">
                  <c:v>3.5357005432046999E-2</c:v>
                </c:pt>
                <c:pt idx="2070">
                  <c:v>3.5374094366523598E-2</c:v>
                </c:pt>
                <c:pt idx="2071">
                  <c:v>3.5391183301000197E-2</c:v>
                </c:pt>
                <c:pt idx="2072">
                  <c:v>3.5408272235476802E-2</c:v>
                </c:pt>
                <c:pt idx="2073">
                  <c:v>3.5425361169953401E-2</c:v>
                </c:pt>
                <c:pt idx="2074">
                  <c:v>3.544245010443E-2</c:v>
                </c:pt>
                <c:pt idx="2075">
                  <c:v>3.5459539038906501E-2</c:v>
                </c:pt>
                <c:pt idx="2076">
                  <c:v>3.54766279733831E-2</c:v>
                </c:pt>
                <c:pt idx="2077">
                  <c:v>3.5493716907859699E-2</c:v>
                </c:pt>
                <c:pt idx="2078">
                  <c:v>3.5510805842336297E-2</c:v>
                </c:pt>
                <c:pt idx="2079">
                  <c:v>3.5527894776812903E-2</c:v>
                </c:pt>
                <c:pt idx="2080">
                  <c:v>3.5544983711289398E-2</c:v>
                </c:pt>
                <c:pt idx="2081">
                  <c:v>3.5562072645766003E-2</c:v>
                </c:pt>
                <c:pt idx="2082">
                  <c:v>3.5579161580242602E-2</c:v>
                </c:pt>
                <c:pt idx="2083">
                  <c:v>3.5596250514719201E-2</c:v>
                </c:pt>
                <c:pt idx="2084">
                  <c:v>3.5613339449195799E-2</c:v>
                </c:pt>
                <c:pt idx="2085">
                  <c:v>3.5630428383672398E-2</c:v>
                </c:pt>
                <c:pt idx="2086">
                  <c:v>3.56475173181489E-2</c:v>
                </c:pt>
                <c:pt idx="2087">
                  <c:v>3.5664606252625498E-2</c:v>
                </c:pt>
                <c:pt idx="2088">
                  <c:v>3.5681695187102097E-2</c:v>
                </c:pt>
                <c:pt idx="2089">
                  <c:v>3.5698784121578703E-2</c:v>
                </c:pt>
                <c:pt idx="2090">
                  <c:v>3.5715873056055301E-2</c:v>
                </c:pt>
                <c:pt idx="2091">
                  <c:v>3.5732961990531803E-2</c:v>
                </c:pt>
                <c:pt idx="2092">
                  <c:v>3.5750050925008402E-2</c:v>
                </c:pt>
                <c:pt idx="2093">
                  <c:v>3.5767139859485E-2</c:v>
                </c:pt>
                <c:pt idx="2094">
                  <c:v>3.5784228793961599E-2</c:v>
                </c:pt>
                <c:pt idx="2095">
                  <c:v>3.5801317728438198E-2</c:v>
                </c:pt>
                <c:pt idx="2096">
                  <c:v>3.5818406662914699E-2</c:v>
                </c:pt>
                <c:pt idx="2097">
                  <c:v>3.5835495597391298E-2</c:v>
                </c:pt>
                <c:pt idx="2098">
                  <c:v>3.5852584531867897E-2</c:v>
                </c:pt>
                <c:pt idx="2099">
                  <c:v>3.5869673466344502E-2</c:v>
                </c:pt>
                <c:pt idx="2100">
                  <c:v>3.5886762400821101E-2</c:v>
                </c:pt>
                <c:pt idx="2101">
                  <c:v>3.59038513352977E-2</c:v>
                </c:pt>
                <c:pt idx="2102">
                  <c:v>3.5920940269774201E-2</c:v>
                </c:pt>
                <c:pt idx="2103">
                  <c:v>3.59380292042508E-2</c:v>
                </c:pt>
                <c:pt idx="2104">
                  <c:v>3.5955118138727399E-2</c:v>
                </c:pt>
                <c:pt idx="2105">
                  <c:v>3.5972207073203998E-2</c:v>
                </c:pt>
                <c:pt idx="2106">
                  <c:v>3.5989296007680603E-2</c:v>
                </c:pt>
                <c:pt idx="2107">
                  <c:v>3.6006384942157098E-2</c:v>
                </c:pt>
                <c:pt idx="2108">
                  <c:v>3.6023473876633703E-2</c:v>
                </c:pt>
                <c:pt idx="2109">
                  <c:v>3.6040562811110302E-2</c:v>
                </c:pt>
                <c:pt idx="2110">
                  <c:v>3.6057651745586901E-2</c:v>
                </c:pt>
                <c:pt idx="2111">
                  <c:v>3.60747406800635E-2</c:v>
                </c:pt>
                <c:pt idx="2112">
                  <c:v>3.6091829614540098E-2</c:v>
                </c:pt>
                <c:pt idx="2113">
                  <c:v>3.61089185490166E-2</c:v>
                </c:pt>
                <c:pt idx="2114">
                  <c:v>3.6126007483493199E-2</c:v>
                </c:pt>
                <c:pt idx="2115">
                  <c:v>3.6143096417969797E-2</c:v>
                </c:pt>
                <c:pt idx="2116">
                  <c:v>3.6160185352446403E-2</c:v>
                </c:pt>
                <c:pt idx="2117">
                  <c:v>3.6177274286923002E-2</c:v>
                </c:pt>
                <c:pt idx="2118">
                  <c:v>3.6194363221399503E-2</c:v>
                </c:pt>
                <c:pt idx="2119">
                  <c:v>3.6211452155876102E-2</c:v>
                </c:pt>
                <c:pt idx="2120">
                  <c:v>3.6228541090352701E-2</c:v>
                </c:pt>
                <c:pt idx="2121">
                  <c:v>3.6245630024829299E-2</c:v>
                </c:pt>
                <c:pt idx="2122">
                  <c:v>3.6262718959305898E-2</c:v>
                </c:pt>
                <c:pt idx="2123">
                  <c:v>3.62798078937824E-2</c:v>
                </c:pt>
                <c:pt idx="2124">
                  <c:v>3.6296896828258998E-2</c:v>
                </c:pt>
                <c:pt idx="2125">
                  <c:v>3.6313985762735597E-2</c:v>
                </c:pt>
                <c:pt idx="2126">
                  <c:v>3.6331074697212203E-2</c:v>
                </c:pt>
                <c:pt idx="2127">
                  <c:v>3.6348163631688801E-2</c:v>
                </c:pt>
                <c:pt idx="2128">
                  <c:v>3.63652525661654E-2</c:v>
                </c:pt>
                <c:pt idx="2129">
                  <c:v>3.6382341500641902E-2</c:v>
                </c:pt>
                <c:pt idx="2130">
                  <c:v>3.63994304351185E-2</c:v>
                </c:pt>
                <c:pt idx="2131">
                  <c:v>3.6416519369595099E-2</c:v>
                </c:pt>
                <c:pt idx="2132">
                  <c:v>3.6433608304071698E-2</c:v>
                </c:pt>
                <c:pt idx="2133">
                  <c:v>3.6450697238548303E-2</c:v>
                </c:pt>
                <c:pt idx="2134">
                  <c:v>3.6467786173024798E-2</c:v>
                </c:pt>
                <c:pt idx="2135">
                  <c:v>3.6484875107501397E-2</c:v>
                </c:pt>
                <c:pt idx="2136">
                  <c:v>3.6501964041978002E-2</c:v>
                </c:pt>
                <c:pt idx="2137">
                  <c:v>3.6519052976454601E-2</c:v>
                </c:pt>
                <c:pt idx="2138">
                  <c:v>3.65361419109312E-2</c:v>
                </c:pt>
                <c:pt idx="2139">
                  <c:v>3.6553230845407798E-2</c:v>
                </c:pt>
                <c:pt idx="2140">
                  <c:v>3.65703197798843E-2</c:v>
                </c:pt>
                <c:pt idx="2141">
                  <c:v>3.6587408714360899E-2</c:v>
                </c:pt>
                <c:pt idx="2142">
                  <c:v>3.6604497648837497E-2</c:v>
                </c:pt>
                <c:pt idx="2143">
                  <c:v>3.6621586583314103E-2</c:v>
                </c:pt>
                <c:pt idx="2144">
                  <c:v>3.6638675517790702E-2</c:v>
                </c:pt>
                <c:pt idx="2145">
                  <c:v>3.6655764452267203E-2</c:v>
                </c:pt>
                <c:pt idx="2146">
                  <c:v>3.6672853386743802E-2</c:v>
                </c:pt>
                <c:pt idx="2147">
                  <c:v>3.6689942321220401E-2</c:v>
                </c:pt>
                <c:pt idx="2148">
                  <c:v>3.6707031255696999E-2</c:v>
                </c:pt>
                <c:pt idx="2149">
                  <c:v>3.6724120190173598E-2</c:v>
                </c:pt>
                <c:pt idx="2150">
                  <c:v>3.67412091246501E-2</c:v>
                </c:pt>
                <c:pt idx="2151">
                  <c:v>3.6758298059126698E-2</c:v>
                </c:pt>
                <c:pt idx="2152">
                  <c:v>3.6775386993603297E-2</c:v>
                </c:pt>
                <c:pt idx="2153">
                  <c:v>3.6792475928079903E-2</c:v>
                </c:pt>
                <c:pt idx="2154">
                  <c:v>3.6809564862556501E-2</c:v>
                </c:pt>
                <c:pt idx="2155">
                  <c:v>3.68266537970331E-2</c:v>
                </c:pt>
                <c:pt idx="2156">
                  <c:v>3.6843742731509602E-2</c:v>
                </c:pt>
                <c:pt idx="2157">
                  <c:v>3.68608316659862E-2</c:v>
                </c:pt>
                <c:pt idx="2158">
                  <c:v>3.6877920600462799E-2</c:v>
                </c:pt>
                <c:pt idx="2159">
                  <c:v>3.6895009534939398E-2</c:v>
                </c:pt>
                <c:pt idx="2160">
                  <c:v>3.6912098469416003E-2</c:v>
                </c:pt>
                <c:pt idx="2161">
                  <c:v>3.6929187403892498E-2</c:v>
                </c:pt>
                <c:pt idx="2162">
                  <c:v>3.6946276338369097E-2</c:v>
                </c:pt>
                <c:pt idx="2163">
                  <c:v>3.6963365272845702E-2</c:v>
                </c:pt>
                <c:pt idx="2164">
                  <c:v>3.6980454207322301E-2</c:v>
                </c:pt>
                <c:pt idx="2165">
                  <c:v>3.69975431417989E-2</c:v>
                </c:pt>
                <c:pt idx="2166">
                  <c:v>3.7014632076275499E-2</c:v>
                </c:pt>
                <c:pt idx="2167">
                  <c:v>3.7031721010752E-2</c:v>
                </c:pt>
                <c:pt idx="2168">
                  <c:v>3.7048809945228599E-2</c:v>
                </c:pt>
                <c:pt idx="2169">
                  <c:v>3.7065898879705197E-2</c:v>
                </c:pt>
                <c:pt idx="2170">
                  <c:v>3.7082987814181803E-2</c:v>
                </c:pt>
                <c:pt idx="2171">
                  <c:v>3.7100076748658402E-2</c:v>
                </c:pt>
                <c:pt idx="2172">
                  <c:v>3.7117165683134903E-2</c:v>
                </c:pt>
                <c:pt idx="2173">
                  <c:v>3.7134254617611502E-2</c:v>
                </c:pt>
                <c:pt idx="2174">
                  <c:v>3.7151343552088101E-2</c:v>
                </c:pt>
                <c:pt idx="2175">
                  <c:v>3.71684324865647E-2</c:v>
                </c:pt>
                <c:pt idx="2176">
                  <c:v>3.7185521421041298E-2</c:v>
                </c:pt>
                <c:pt idx="2177">
                  <c:v>3.72026103555178E-2</c:v>
                </c:pt>
                <c:pt idx="2178">
                  <c:v>3.7219699289994398E-2</c:v>
                </c:pt>
                <c:pt idx="2179">
                  <c:v>3.7236788224470997E-2</c:v>
                </c:pt>
                <c:pt idx="2180">
                  <c:v>3.7253877158947603E-2</c:v>
                </c:pt>
                <c:pt idx="2181">
                  <c:v>3.7270966093424202E-2</c:v>
                </c:pt>
                <c:pt idx="2182">
                  <c:v>3.72880550279008E-2</c:v>
                </c:pt>
                <c:pt idx="2183">
                  <c:v>3.7305143962377302E-2</c:v>
                </c:pt>
                <c:pt idx="2184">
                  <c:v>3.73222328968539E-2</c:v>
                </c:pt>
                <c:pt idx="2185">
                  <c:v>3.7339321831330499E-2</c:v>
                </c:pt>
                <c:pt idx="2186">
                  <c:v>3.7356410765807098E-2</c:v>
                </c:pt>
                <c:pt idx="2187">
                  <c:v>3.7373499700283697E-2</c:v>
                </c:pt>
                <c:pt idx="2188">
                  <c:v>3.7390588634760198E-2</c:v>
                </c:pt>
                <c:pt idx="2189">
                  <c:v>3.7407677569236797E-2</c:v>
                </c:pt>
                <c:pt idx="2190">
                  <c:v>3.7424766503713403E-2</c:v>
                </c:pt>
                <c:pt idx="2191">
                  <c:v>3.7441855438190001E-2</c:v>
                </c:pt>
                <c:pt idx="2192">
                  <c:v>3.74589443726666E-2</c:v>
                </c:pt>
                <c:pt idx="2193">
                  <c:v>3.7476033307143199E-2</c:v>
                </c:pt>
                <c:pt idx="2194">
                  <c:v>3.74931222416197E-2</c:v>
                </c:pt>
                <c:pt idx="2195">
                  <c:v>3.7510211176096299E-2</c:v>
                </c:pt>
                <c:pt idx="2196">
                  <c:v>3.7527300110572898E-2</c:v>
                </c:pt>
                <c:pt idx="2197">
                  <c:v>3.7544389045049503E-2</c:v>
                </c:pt>
                <c:pt idx="2198">
                  <c:v>3.7561477979526102E-2</c:v>
                </c:pt>
                <c:pt idx="2199">
                  <c:v>3.7578566914002597E-2</c:v>
                </c:pt>
                <c:pt idx="2200">
                  <c:v>3.7595655848479202E-2</c:v>
                </c:pt>
                <c:pt idx="2201">
                  <c:v>3.7612744782955801E-2</c:v>
                </c:pt>
                <c:pt idx="2202">
                  <c:v>3.76298337174324E-2</c:v>
                </c:pt>
                <c:pt idx="2203">
                  <c:v>3.7646922651908998E-2</c:v>
                </c:pt>
                <c:pt idx="2204">
                  <c:v>3.76640115863855E-2</c:v>
                </c:pt>
                <c:pt idx="2205">
                  <c:v>3.7681100520862099E-2</c:v>
                </c:pt>
                <c:pt idx="2206">
                  <c:v>3.7698189455338697E-2</c:v>
                </c:pt>
                <c:pt idx="2207">
                  <c:v>3.7715278389815303E-2</c:v>
                </c:pt>
                <c:pt idx="2208">
                  <c:v>3.7732367324291902E-2</c:v>
                </c:pt>
                <c:pt idx="2209">
                  <c:v>3.77494562587685E-2</c:v>
                </c:pt>
                <c:pt idx="2210">
                  <c:v>3.7766545193245002E-2</c:v>
                </c:pt>
                <c:pt idx="2211">
                  <c:v>3.7783634127721601E-2</c:v>
                </c:pt>
                <c:pt idx="2212">
                  <c:v>3.7800723062198199E-2</c:v>
                </c:pt>
                <c:pt idx="2213">
                  <c:v>3.7817811996674798E-2</c:v>
                </c:pt>
                <c:pt idx="2214">
                  <c:v>3.7834900931151397E-2</c:v>
                </c:pt>
                <c:pt idx="2215">
                  <c:v>3.7851989865627898E-2</c:v>
                </c:pt>
                <c:pt idx="2216">
                  <c:v>3.7869078800104497E-2</c:v>
                </c:pt>
                <c:pt idx="2217">
                  <c:v>3.7886167734581103E-2</c:v>
                </c:pt>
                <c:pt idx="2218">
                  <c:v>3.7903256669057701E-2</c:v>
                </c:pt>
                <c:pt idx="2219">
                  <c:v>3.79203456035343E-2</c:v>
                </c:pt>
                <c:pt idx="2220">
                  <c:v>3.7937434538010899E-2</c:v>
                </c:pt>
                <c:pt idx="2221">
                  <c:v>3.79545234724874E-2</c:v>
                </c:pt>
                <c:pt idx="2222">
                  <c:v>3.7971612406963999E-2</c:v>
                </c:pt>
                <c:pt idx="2223">
                  <c:v>3.7988701341440598E-2</c:v>
                </c:pt>
                <c:pt idx="2224">
                  <c:v>3.8005790275917203E-2</c:v>
                </c:pt>
                <c:pt idx="2225">
                  <c:v>3.8022879210393802E-2</c:v>
                </c:pt>
                <c:pt idx="2226">
                  <c:v>3.8039968144870297E-2</c:v>
                </c:pt>
                <c:pt idx="2227">
                  <c:v>3.8057057079346902E-2</c:v>
                </c:pt>
                <c:pt idx="2228">
                  <c:v>3.8074146013823501E-2</c:v>
                </c:pt>
                <c:pt idx="2229">
                  <c:v>3.80912349483001E-2</c:v>
                </c:pt>
                <c:pt idx="2230">
                  <c:v>3.8108323882776698E-2</c:v>
                </c:pt>
                <c:pt idx="2231">
                  <c:v>3.81254128172532E-2</c:v>
                </c:pt>
                <c:pt idx="2232">
                  <c:v>3.8142501751729799E-2</c:v>
                </c:pt>
                <c:pt idx="2233">
                  <c:v>3.8159590686206397E-2</c:v>
                </c:pt>
                <c:pt idx="2234">
                  <c:v>3.8176679620683003E-2</c:v>
                </c:pt>
                <c:pt idx="2235">
                  <c:v>3.8193768555159602E-2</c:v>
                </c:pt>
                <c:pt idx="2236">
                  <c:v>3.82108574896362E-2</c:v>
                </c:pt>
                <c:pt idx="2237">
                  <c:v>3.8227946424112702E-2</c:v>
                </c:pt>
                <c:pt idx="2238">
                  <c:v>3.8245035358589301E-2</c:v>
                </c:pt>
                <c:pt idx="2239">
                  <c:v>3.8262124293065899E-2</c:v>
                </c:pt>
                <c:pt idx="2240">
                  <c:v>3.8279213227542498E-2</c:v>
                </c:pt>
                <c:pt idx="2241">
                  <c:v>3.8296302162019097E-2</c:v>
                </c:pt>
                <c:pt idx="2242">
                  <c:v>3.8313391096495598E-2</c:v>
                </c:pt>
                <c:pt idx="2243">
                  <c:v>3.8330480030972197E-2</c:v>
                </c:pt>
                <c:pt idx="2244">
                  <c:v>3.8347568965448803E-2</c:v>
                </c:pt>
                <c:pt idx="2245">
                  <c:v>3.8364657899925401E-2</c:v>
                </c:pt>
                <c:pt idx="2246">
                  <c:v>3.8381746834402E-2</c:v>
                </c:pt>
                <c:pt idx="2247">
                  <c:v>3.8398835768878599E-2</c:v>
                </c:pt>
                <c:pt idx="2248">
                  <c:v>3.84159247033551E-2</c:v>
                </c:pt>
                <c:pt idx="2249">
                  <c:v>3.8433013637831699E-2</c:v>
                </c:pt>
                <c:pt idx="2250">
                  <c:v>3.8450102572308298E-2</c:v>
                </c:pt>
                <c:pt idx="2251">
                  <c:v>3.8467191506784897E-2</c:v>
                </c:pt>
                <c:pt idx="2252">
                  <c:v>3.8484280441261502E-2</c:v>
                </c:pt>
                <c:pt idx="2253">
                  <c:v>3.8501369375737997E-2</c:v>
                </c:pt>
                <c:pt idx="2254">
                  <c:v>3.8518458310214602E-2</c:v>
                </c:pt>
                <c:pt idx="2255">
                  <c:v>3.8535547244691201E-2</c:v>
                </c:pt>
                <c:pt idx="2256">
                  <c:v>3.85526361791678E-2</c:v>
                </c:pt>
                <c:pt idx="2257">
                  <c:v>3.8569725113644399E-2</c:v>
                </c:pt>
                <c:pt idx="2258">
                  <c:v>3.85868140481209E-2</c:v>
                </c:pt>
                <c:pt idx="2259">
                  <c:v>3.8603902982597499E-2</c:v>
                </c:pt>
                <c:pt idx="2260">
                  <c:v>3.8620991917074098E-2</c:v>
                </c:pt>
                <c:pt idx="2261">
                  <c:v>3.8638080851550703E-2</c:v>
                </c:pt>
                <c:pt idx="2262">
                  <c:v>3.8655169786027302E-2</c:v>
                </c:pt>
                <c:pt idx="2263">
                  <c:v>3.8672258720503901E-2</c:v>
                </c:pt>
                <c:pt idx="2264">
                  <c:v>3.8689347654980402E-2</c:v>
                </c:pt>
                <c:pt idx="2265">
                  <c:v>3.8706436589457001E-2</c:v>
                </c:pt>
                <c:pt idx="2266">
                  <c:v>3.87235255239336E-2</c:v>
                </c:pt>
                <c:pt idx="2267">
                  <c:v>3.8740614458410198E-2</c:v>
                </c:pt>
                <c:pt idx="2268">
                  <c:v>3.8757703392886797E-2</c:v>
                </c:pt>
                <c:pt idx="2269">
                  <c:v>3.8774792327363299E-2</c:v>
                </c:pt>
                <c:pt idx="2270">
                  <c:v>3.8791881261839897E-2</c:v>
                </c:pt>
                <c:pt idx="2271">
                  <c:v>3.8808970196316503E-2</c:v>
                </c:pt>
                <c:pt idx="2272">
                  <c:v>3.8826059130793102E-2</c:v>
                </c:pt>
                <c:pt idx="2273">
                  <c:v>3.88431480652697E-2</c:v>
                </c:pt>
                <c:pt idx="2274">
                  <c:v>3.8860236999746202E-2</c:v>
                </c:pt>
                <c:pt idx="2275">
                  <c:v>3.8877325934222801E-2</c:v>
                </c:pt>
                <c:pt idx="2276">
                  <c:v>3.8894414868699399E-2</c:v>
                </c:pt>
                <c:pt idx="2277">
                  <c:v>3.8911503803175998E-2</c:v>
                </c:pt>
                <c:pt idx="2278">
                  <c:v>3.8928592737652597E-2</c:v>
                </c:pt>
                <c:pt idx="2279">
                  <c:v>3.8945681672129202E-2</c:v>
                </c:pt>
                <c:pt idx="2280">
                  <c:v>3.8962770606605697E-2</c:v>
                </c:pt>
                <c:pt idx="2281">
                  <c:v>3.8979859541082303E-2</c:v>
                </c:pt>
                <c:pt idx="2282">
                  <c:v>3.8996948475558901E-2</c:v>
                </c:pt>
                <c:pt idx="2283">
                  <c:v>3.90140374100355E-2</c:v>
                </c:pt>
                <c:pt idx="2284">
                  <c:v>3.9031126344512099E-2</c:v>
                </c:pt>
                <c:pt idx="2285">
                  <c:v>3.90482152789886E-2</c:v>
                </c:pt>
                <c:pt idx="2286">
                  <c:v>3.9065304213465199E-2</c:v>
                </c:pt>
                <c:pt idx="2287">
                  <c:v>3.9082393147941798E-2</c:v>
                </c:pt>
                <c:pt idx="2288">
                  <c:v>3.9099482082418403E-2</c:v>
                </c:pt>
                <c:pt idx="2289">
                  <c:v>3.9116571016895002E-2</c:v>
                </c:pt>
                <c:pt idx="2290">
                  <c:v>3.9133659951371601E-2</c:v>
                </c:pt>
                <c:pt idx="2291">
                  <c:v>3.9150748885848102E-2</c:v>
                </c:pt>
                <c:pt idx="2292">
                  <c:v>3.9167837820324701E-2</c:v>
                </c:pt>
                <c:pt idx="2293">
                  <c:v>3.91849267548013E-2</c:v>
                </c:pt>
                <c:pt idx="2294">
                  <c:v>3.9202015689277898E-2</c:v>
                </c:pt>
                <c:pt idx="2295">
                  <c:v>3.9219104623754497E-2</c:v>
                </c:pt>
                <c:pt idx="2296">
                  <c:v>3.9236193558230999E-2</c:v>
                </c:pt>
                <c:pt idx="2297">
                  <c:v>3.9253282492707597E-2</c:v>
                </c:pt>
                <c:pt idx="2298">
                  <c:v>3.9270371427184203E-2</c:v>
                </c:pt>
                <c:pt idx="2299">
                  <c:v>3.9287460361660802E-2</c:v>
                </c:pt>
                <c:pt idx="2300">
                  <c:v>3.93045492961374E-2</c:v>
                </c:pt>
                <c:pt idx="2301">
                  <c:v>3.9321638230613902E-2</c:v>
                </c:pt>
                <c:pt idx="2302">
                  <c:v>3.9338727165090501E-2</c:v>
                </c:pt>
                <c:pt idx="2303">
                  <c:v>3.9355816099567099E-2</c:v>
                </c:pt>
                <c:pt idx="2304">
                  <c:v>3.9372905034043698E-2</c:v>
                </c:pt>
                <c:pt idx="2305">
                  <c:v>3.9389993968520297E-2</c:v>
                </c:pt>
                <c:pt idx="2306">
                  <c:v>3.9407082902996902E-2</c:v>
                </c:pt>
                <c:pt idx="2307">
                  <c:v>3.9424171837473397E-2</c:v>
                </c:pt>
                <c:pt idx="2308">
                  <c:v>3.9441260771950003E-2</c:v>
                </c:pt>
                <c:pt idx="2309">
                  <c:v>3.9458349706426601E-2</c:v>
                </c:pt>
                <c:pt idx="2310">
                  <c:v>3.94754386409032E-2</c:v>
                </c:pt>
                <c:pt idx="2311">
                  <c:v>3.9492527575379799E-2</c:v>
                </c:pt>
                <c:pt idx="2312">
                  <c:v>3.95096165098563E-2</c:v>
                </c:pt>
                <c:pt idx="2313">
                  <c:v>3.9526705444332899E-2</c:v>
                </c:pt>
                <c:pt idx="2314">
                  <c:v>3.9543794378809498E-2</c:v>
                </c:pt>
                <c:pt idx="2315">
                  <c:v>3.9560883313286097E-2</c:v>
                </c:pt>
                <c:pt idx="2316">
                  <c:v>3.9577972247762702E-2</c:v>
                </c:pt>
                <c:pt idx="2317">
                  <c:v>3.9595061182239301E-2</c:v>
                </c:pt>
                <c:pt idx="2318">
                  <c:v>3.9612150116715802E-2</c:v>
                </c:pt>
                <c:pt idx="2319">
                  <c:v>3.9629239051192401E-2</c:v>
                </c:pt>
                <c:pt idx="2320">
                  <c:v>3.9646327985669E-2</c:v>
                </c:pt>
                <c:pt idx="2321">
                  <c:v>3.9663416920145599E-2</c:v>
                </c:pt>
                <c:pt idx="2322">
                  <c:v>3.9680505854622197E-2</c:v>
                </c:pt>
                <c:pt idx="2323">
                  <c:v>3.9697594789098699E-2</c:v>
                </c:pt>
                <c:pt idx="2324">
                  <c:v>3.9714683723575298E-2</c:v>
                </c:pt>
                <c:pt idx="2325">
                  <c:v>3.9731772658051903E-2</c:v>
                </c:pt>
                <c:pt idx="2326">
                  <c:v>3.9748861592528502E-2</c:v>
                </c:pt>
                <c:pt idx="2327">
                  <c:v>3.9765950527005101E-2</c:v>
                </c:pt>
                <c:pt idx="2328">
                  <c:v>3.9783039461481602E-2</c:v>
                </c:pt>
                <c:pt idx="2329">
                  <c:v>3.9800128395958201E-2</c:v>
                </c:pt>
                <c:pt idx="2330">
                  <c:v>3.98172173304348E-2</c:v>
                </c:pt>
                <c:pt idx="2331">
                  <c:v>3.9834306264911398E-2</c:v>
                </c:pt>
                <c:pt idx="2332">
                  <c:v>3.9851395199387997E-2</c:v>
                </c:pt>
                <c:pt idx="2333">
                  <c:v>3.9868484133864603E-2</c:v>
                </c:pt>
                <c:pt idx="2334">
                  <c:v>3.9885573068341097E-2</c:v>
                </c:pt>
                <c:pt idx="2335">
                  <c:v>3.9902662002817703E-2</c:v>
                </c:pt>
                <c:pt idx="2336">
                  <c:v>3.9919750937294302E-2</c:v>
                </c:pt>
                <c:pt idx="2337">
                  <c:v>3.99368398717709E-2</c:v>
                </c:pt>
                <c:pt idx="2338">
                  <c:v>3.9953928806247499E-2</c:v>
                </c:pt>
                <c:pt idx="2339">
                  <c:v>3.9971017740724001E-2</c:v>
                </c:pt>
                <c:pt idx="2340">
                  <c:v>3.9988106675200599E-2</c:v>
                </c:pt>
                <c:pt idx="2341">
                  <c:v>4.0005195609677198E-2</c:v>
                </c:pt>
                <c:pt idx="2342">
                  <c:v>4.0022284544153797E-2</c:v>
                </c:pt>
                <c:pt idx="2343">
                  <c:v>4.0039373478630402E-2</c:v>
                </c:pt>
                <c:pt idx="2344">
                  <c:v>4.0056462413106897E-2</c:v>
                </c:pt>
                <c:pt idx="2345">
                  <c:v>4.0073551347583503E-2</c:v>
                </c:pt>
                <c:pt idx="2346">
                  <c:v>4.0090640282060101E-2</c:v>
                </c:pt>
                <c:pt idx="2347">
                  <c:v>4.01077292165367E-2</c:v>
                </c:pt>
                <c:pt idx="2348">
                  <c:v>4.0124818151013299E-2</c:v>
                </c:pt>
                <c:pt idx="2349">
                  <c:v>4.0141907085489897E-2</c:v>
                </c:pt>
                <c:pt idx="2350">
                  <c:v>4.0158996019966399E-2</c:v>
                </c:pt>
                <c:pt idx="2351">
                  <c:v>4.0176084954442998E-2</c:v>
                </c:pt>
                <c:pt idx="2352">
                  <c:v>4.0193173888919603E-2</c:v>
                </c:pt>
                <c:pt idx="2353">
                  <c:v>4.0210262823396202E-2</c:v>
                </c:pt>
                <c:pt idx="2354">
                  <c:v>4.0227351757872801E-2</c:v>
                </c:pt>
                <c:pt idx="2355">
                  <c:v>4.0244440692349302E-2</c:v>
                </c:pt>
                <c:pt idx="2356">
                  <c:v>4.0261529626825901E-2</c:v>
                </c:pt>
                <c:pt idx="2357">
                  <c:v>4.02786185613025E-2</c:v>
                </c:pt>
                <c:pt idx="2358">
                  <c:v>4.0295707495779098E-2</c:v>
                </c:pt>
                <c:pt idx="2359">
                  <c:v>4.0312796430255697E-2</c:v>
                </c:pt>
                <c:pt idx="2360">
                  <c:v>4.0329885364732303E-2</c:v>
                </c:pt>
                <c:pt idx="2361">
                  <c:v>4.0346974299208797E-2</c:v>
                </c:pt>
                <c:pt idx="2362">
                  <c:v>4.0364063233685403E-2</c:v>
                </c:pt>
                <c:pt idx="2363">
                  <c:v>4.0381152168162002E-2</c:v>
                </c:pt>
                <c:pt idx="2364">
                  <c:v>4.03982411026386E-2</c:v>
                </c:pt>
                <c:pt idx="2365">
                  <c:v>4.0415330037115199E-2</c:v>
                </c:pt>
                <c:pt idx="2366">
                  <c:v>4.0432418971591701E-2</c:v>
                </c:pt>
                <c:pt idx="2367">
                  <c:v>4.0449507906068299E-2</c:v>
                </c:pt>
                <c:pt idx="2368">
                  <c:v>4.0466596840544898E-2</c:v>
                </c:pt>
                <c:pt idx="2369">
                  <c:v>4.0483685775021497E-2</c:v>
                </c:pt>
                <c:pt idx="2370">
                  <c:v>4.0500774709498102E-2</c:v>
                </c:pt>
                <c:pt idx="2371">
                  <c:v>4.0517863643974597E-2</c:v>
                </c:pt>
                <c:pt idx="2372">
                  <c:v>4.0534952578451203E-2</c:v>
                </c:pt>
                <c:pt idx="2373">
                  <c:v>4.0552041512927801E-2</c:v>
                </c:pt>
                <c:pt idx="2374">
                  <c:v>4.05691304474044E-2</c:v>
                </c:pt>
                <c:pt idx="2375">
                  <c:v>4.0586219381880999E-2</c:v>
                </c:pt>
                <c:pt idx="2376">
                  <c:v>4.0603308316357598E-2</c:v>
                </c:pt>
                <c:pt idx="2377">
                  <c:v>4.0620397250834099E-2</c:v>
                </c:pt>
                <c:pt idx="2378">
                  <c:v>4.0637486185310698E-2</c:v>
                </c:pt>
                <c:pt idx="2379">
                  <c:v>4.0654575119787303E-2</c:v>
                </c:pt>
                <c:pt idx="2380">
                  <c:v>4.0671664054263902E-2</c:v>
                </c:pt>
                <c:pt idx="2381">
                  <c:v>4.0688752988740501E-2</c:v>
                </c:pt>
                <c:pt idx="2382">
                  <c:v>4.0705841923217002E-2</c:v>
                </c:pt>
                <c:pt idx="2383">
                  <c:v>4.0722930857693601E-2</c:v>
                </c:pt>
                <c:pt idx="2384">
                  <c:v>4.07400197921702E-2</c:v>
                </c:pt>
                <c:pt idx="2385">
                  <c:v>4.0757108726646799E-2</c:v>
                </c:pt>
                <c:pt idx="2386">
                  <c:v>4.0774197661123397E-2</c:v>
                </c:pt>
                <c:pt idx="2387">
                  <c:v>4.0791286595600003E-2</c:v>
                </c:pt>
                <c:pt idx="2388">
                  <c:v>4.0808375530076497E-2</c:v>
                </c:pt>
                <c:pt idx="2389">
                  <c:v>4.0825464464553103E-2</c:v>
                </c:pt>
                <c:pt idx="2390">
                  <c:v>4.0842553399029702E-2</c:v>
                </c:pt>
                <c:pt idx="2391">
                  <c:v>4.0859642333506301E-2</c:v>
                </c:pt>
                <c:pt idx="2392">
                  <c:v>4.0876731267982899E-2</c:v>
                </c:pt>
                <c:pt idx="2393">
                  <c:v>4.0893820202459401E-2</c:v>
                </c:pt>
                <c:pt idx="2394">
                  <c:v>4.0910909136936E-2</c:v>
                </c:pt>
                <c:pt idx="2395">
                  <c:v>4.0927998071412598E-2</c:v>
                </c:pt>
                <c:pt idx="2396">
                  <c:v>4.0945087005889197E-2</c:v>
                </c:pt>
                <c:pt idx="2397">
                  <c:v>4.0962175940365803E-2</c:v>
                </c:pt>
                <c:pt idx="2398">
                  <c:v>4.0979264874842297E-2</c:v>
                </c:pt>
                <c:pt idx="2399">
                  <c:v>4.0996353809318903E-2</c:v>
                </c:pt>
                <c:pt idx="2400">
                  <c:v>4.1013442743795502E-2</c:v>
                </c:pt>
                <c:pt idx="2401">
                  <c:v>4.10305316782721E-2</c:v>
                </c:pt>
                <c:pt idx="2402">
                  <c:v>4.1047620612748699E-2</c:v>
                </c:pt>
                <c:pt idx="2403">
                  <c:v>4.1064709547225298E-2</c:v>
                </c:pt>
                <c:pt idx="2404">
                  <c:v>4.1081798481701799E-2</c:v>
                </c:pt>
                <c:pt idx="2405">
                  <c:v>4.1098887416178398E-2</c:v>
                </c:pt>
                <c:pt idx="2406">
                  <c:v>4.1115976350654997E-2</c:v>
                </c:pt>
                <c:pt idx="2407">
                  <c:v>4.1133065285131602E-2</c:v>
                </c:pt>
                <c:pt idx="2408">
                  <c:v>4.1150154219608201E-2</c:v>
                </c:pt>
                <c:pt idx="2409">
                  <c:v>4.1167243154084703E-2</c:v>
                </c:pt>
                <c:pt idx="2410">
                  <c:v>4.1184332088561301E-2</c:v>
                </c:pt>
                <c:pt idx="2411">
                  <c:v>4.12014210230379E-2</c:v>
                </c:pt>
                <c:pt idx="2412">
                  <c:v>4.1218509957514499E-2</c:v>
                </c:pt>
                <c:pt idx="2413">
                  <c:v>4.1235598891991097E-2</c:v>
                </c:pt>
                <c:pt idx="2414">
                  <c:v>4.1252687826467703E-2</c:v>
                </c:pt>
                <c:pt idx="2415">
                  <c:v>4.1269776760944198E-2</c:v>
                </c:pt>
                <c:pt idx="2416">
                  <c:v>4.1286865695420803E-2</c:v>
                </c:pt>
                <c:pt idx="2417">
                  <c:v>4.1303954629897402E-2</c:v>
                </c:pt>
                <c:pt idx="2418">
                  <c:v>4.1321043564374001E-2</c:v>
                </c:pt>
                <c:pt idx="2419">
                  <c:v>4.1338132498850599E-2</c:v>
                </c:pt>
                <c:pt idx="2420">
                  <c:v>4.1355221433327101E-2</c:v>
                </c:pt>
                <c:pt idx="2421">
                  <c:v>4.13723103678037E-2</c:v>
                </c:pt>
                <c:pt idx="2422">
                  <c:v>4.1389399302280298E-2</c:v>
                </c:pt>
                <c:pt idx="2423">
                  <c:v>4.1406488236756897E-2</c:v>
                </c:pt>
                <c:pt idx="2424">
                  <c:v>4.1423577171233503E-2</c:v>
                </c:pt>
                <c:pt idx="2425">
                  <c:v>4.1440666105709997E-2</c:v>
                </c:pt>
                <c:pt idx="2426">
                  <c:v>4.1457755040186603E-2</c:v>
                </c:pt>
                <c:pt idx="2427">
                  <c:v>4.1474843974663202E-2</c:v>
                </c:pt>
                <c:pt idx="2428">
                  <c:v>4.14919329091398E-2</c:v>
                </c:pt>
                <c:pt idx="2429">
                  <c:v>4.1509021843616399E-2</c:v>
                </c:pt>
                <c:pt idx="2430">
                  <c:v>4.1526110778092998E-2</c:v>
                </c:pt>
                <c:pt idx="2431">
                  <c:v>4.1543199712569499E-2</c:v>
                </c:pt>
                <c:pt idx="2432">
                  <c:v>4.1560288647046098E-2</c:v>
                </c:pt>
                <c:pt idx="2433">
                  <c:v>4.1577377581522697E-2</c:v>
                </c:pt>
                <c:pt idx="2434">
                  <c:v>4.1594466515999302E-2</c:v>
                </c:pt>
                <c:pt idx="2435">
                  <c:v>4.1611555450475901E-2</c:v>
                </c:pt>
                <c:pt idx="2436">
                  <c:v>4.1628644384952403E-2</c:v>
                </c:pt>
                <c:pt idx="2437">
                  <c:v>4.1645733319429001E-2</c:v>
                </c:pt>
                <c:pt idx="2438">
                  <c:v>4.16628222539056E-2</c:v>
                </c:pt>
                <c:pt idx="2439">
                  <c:v>4.1679911188382199E-2</c:v>
                </c:pt>
                <c:pt idx="2440">
                  <c:v>4.1697000122858797E-2</c:v>
                </c:pt>
                <c:pt idx="2441">
                  <c:v>4.1714089057335299E-2</c:v>
                </c:pt>
                <c:pt idx="2442">
                  <c:v>4.1731177991811898E-2</c:v>
                </c:pt>
                <c:pt idx="2443">
                  <c:v>4.1748266926288503E-2</c:v>
                </c:pt>
                <c:pt idx="2444">
                  <c:v>4.1765355860765102E-2</c:v>
                </c:pt>
                <c:pt idx="2445">
                  <c:v>4.1782444795241701E-2</c:v>
                </c:pt>
                <c:pt idx="2446">
                  <c:v>4.17995337297183E-2</c:v>
                </c:pt>
                <c:pt idx="2447">
                  <c:v>4.1816622664194801E-2</c:v>
                </c:pt>
                <c:pt idx="2448">
                  <c:v>4.18337115986714E-2</c:v>
                </c:pt>
                <c:pt idx="2449">
                  <c:v>4.1850800533147998E-2</c:v>
                </c:pt>
                <c:pt idx="2450">
                  <c:v>4.1867889467624597E-2</c:v>
                </c:pt>
                <c:pt idx="2451">
                  <c:v>4.1884978402101203E-2</c:v>
                </c:pt>
                <c:pt idx="2452">
                  <c:v>4.1902067336577697E-2</c:v>
                </c:pt>
                <c:pt idx="2453">
                  <c:v>4.1919156271054303E-2</c:v>
                </c:pt>
                <c:pt idx="2454">
                  <c:v>4.1936245205530902E-2</c:v>
                </c:pt>
                <c:pt idx="2455">
                  <c:v>4.19533341400075E-2</c:v>
                </c:pt>
                <c:pt idx="2456">
                  <c:v>4.1970423074484099E-2</c:v>
                </c:pt>
                <c:pt idx="2457">
                  <c:v>4.1987512008960698E-2</c:v>
                </c:pt>
                <c:pt idx="2458">
                  <c:v>4.2004600943437199E-2</c:v>
                </c:pt>
                <c:pt idx="2459">
                  <c:v>4.2021689877913798E-2</c:v>
                </c:pt>
                <c:pt idx="2460">
                  <c:v>4.2038778812390397E-2</c:v>
                </c:pt>
                <c:pt idx="2461">
                  <c:v>4.2055867746867003E-2</c:v>
                </c:pt>
                <c:pt idx="2462">
                  <c:v>4.2072956681343601E-2</c:v>
                </c:pt>
                <c:pt idx="2463">
                  <c:v>4.2090045615820103E-2</c:v>
                </c:pt>
                <c:pt idx="2464">
                  <c:v>4.2107134550296701E-2</c:v>
                </c:pt>
                <c:pt idx="2465">
                  <c:v>4.21242234847733E-2</c:v>
                </c:pt>
                <c:pt idx="2466">
                  <c:v>4.2141312419249899E-2</c:v>
                </c:pt>
                <c:pt idx="2467">
                  <c:v>4.2158401353726498E-2</c:v>
                </c:pt>
                <c:pt idx="2468">
                  <c:v>4.2175490288202999E-2</c:v>
                </c:pt>
                <c:pt idx="2469">
                  <c:v>4.2192579222679598E-2</c:v>
                </c:pt>
                <c:pt idx="2470">
                  <c:v>4.2209668157156197E-2</c:v>
                </c:pt>
                <c:pt idx="2471">
                  <c:v>4.2226757091632802E-2</c:v>
                </c:pt>
                <c:pt idx="2472">
                  <c:v>4.2243846026109401E-2</c:v>
                </c:pt>
                <c:pt idx="2473">
                  <c:v>4.2260934960586E-2</c:v>
                </c:pt>
                <c:pt idx="2474">
                  <c:v>4.2278023895062501E-2</c:v>
                </c:pt>
                <c:pt idx="2475">
                  <c:v>4.22951128295391E-2</c:v>
                </c:pt>
                <c:pt idx="2476">
                  <c:v>4.2312201764015699E-2</c:v>
                </c:pt>
                <c:pt idx="2477">
                  <c:v>4.2329290698492297E-2</c:v>
                </c:pt>
                <c:pt idx="2478">
                  <c:v>4.2346379632968903E-2</c:v>
                </c:pt>
                <c:pt idx="2479">
                  <c:v>4.2363468567445398E-2</c:v>
                </c:pt>
                <c:pt idx="2480">
                  <c:v>4.2380557501922003E-2</c:v>
                </c:pt>
                <c:pt idx="2481">
                  <c:v>4.2397646436398602E-2</c:v>
                </c:pt>
                <c:pt idx="2482">
                  <c:v>4.2414735370875201E-2</c:v>
                </c:pt>
                <c:pt idx="2483">
                  <c:v>4.2431824305351799E-2</c:v>
                </c:pt>
                <c:pt idx="2484">
                  <c:v>4.2448913239828398E-2</c:v>
                </c:pt>
                <c:pt idx="2485">
                  <c:v>4.24660021743049E-2</c:v>
                </c:pt>
                <c:pt idx="2486">
                  <c:v>4.2483091108781498E-2</c:v>
                </c:pt>
                <c:pt idx="2487">
                  <c:v>4.2500180043258097E-2</c:v>
                </c:pt>
                <c:pt idx="2488">
                  <c:v>4.2517268977734703E-2</c:v>
                </c:pt>
                <c:pt idx="2489">
                  <c:v>4.2534357912211301E-2</c:v>
                </c:pt>
                <c:pt idx="2490">
                  <c:v>4.2551446846687803E-2</c:v>
                </c:pt>
                <c:pt idx="2491">
                  <c:v>4.2568535781164402E-2</c:v>
                </c:pt>
                <c:pt idx="2492">
                  <c:v>4.2585624715641E-2</c:v>
                </c:pt>
                <c:pt idx="2493">
                  <c:v>4.2602713650117599E-2</c:v>
                </c:pt>
                <c:pt idx="2494">
                  <c:v>4.2619802584594198E-2</c:v>
                </c:pt>
                <c:pt idx="2495">
                  <c:v>4.2636891519070699E-2</c:v>
                </c:pt>
                <c:pt idx="2496">
                  <c:v>4.2653980453547298E-2</c:v>
                </c:pt>
                <c:pt idx="2497">
                  <c:v>4.2671069388023897E-2</c:v>
                </c:pt>
                <c:pt idx="2498">
                  <c:v>4.2688158322500502E-2</c:v>
                </c:pt>
                <c:pt idx="2499">
                  <c:v>4.2705247256977101E-2</c:v>
                </c:pt>
                <c:pt idx="2500">
                  <c:v>4.27223361914537E-2</c:v>
                </c:pt>
                <c:pt idx="2501">
                  <c:v>4.2739425125930201E-2</c:v>
                </c:pt>
                <c:pt idx="2502">
                  <c:v>4.27565140604068E-2</c:v>
                </c:pt>
                <c:pt idx="2503">
                  <c:v>4.2773602994883399E-2</c:v>
                </c:pt>
                <c:pt idx="2504">
                  <c:v>4.2790691929359997E-2</c:v>
                </c:pt>
                <c:pt idx="2505">
                  <c:v>4.2807780863836603E-2</c:v>
                </c:pt>
                <c:pt idx="2506">
                  <c:v>4.2824869798313098E-2</c:v>
                </c:pt>
                <c:pt idx="2507">
                  <c:v>4.2841958732789703E-2</c:v>
                </c:pt>
                <c:pt idx="2508">
                  <c:v>4.2859047667266302E-2</c:v>
                </c:pt>
                <c:pt idx="2509">
                  <c:v>4.2876136601742901E-2</c:v>
                </c:pt>
                <c:pt idx="2510">
                  <c:v>4.2893225536219499E-2</c:v>
                </c:pt>
                <c:pt idx="2511">
                  <c:v>4.2910314470696098E-2</c:v>
                </c:pt>
                <c:pt idx="2512">
                  <c:v>4.29274034051726E-2</c:v>
                </c:pt>
                <c:pt idx="2513">
                  <c:v>4.2944492339649198E-2</c:v>
                </c:pt>
                <c:pt idx="2514">
                  <c:v>4.2961581274125797E-2</c:v>
                </c:pt>
                <c:pt idx="2515">
                  <c:v>4.2978670208602403E-2</c:v>
                </c:pt>
                <c:pt idx="2516">
                  <c:v>4.2995759143079001E-2</c:v>
                </c:pt>
                <c:pt idx="2517">
                  <c:v>4.3012848077555503E-2</c:v>
                </c:pt>
                <c:pt idx="2518">
                  <c:v>4.3029937012032102E-2</c:v>
                </c:pt>
                <c:pt idx="2519">
                  <c:v>4.30470259465087E-2</c:v>
                </c:pt>
                <c:pt idx="2520">
                  <c:v>4.3064114880985299E-2</c:v>
                </c:pt>
                <c:pt idx="2521">
                  <c:v>4.3081203815461898E-2</c:v>
                </c:pt>
                <c:pt idx="2522">
                  <c:v>4.3098292749938399E-2</c:v>
                </c:pt>
                <c:pt idx="2523">
                  <c:v>4.3115381684414998E-2</c:v>
                </c:pt>
                <c:pt idx="2524">
                  <c:v>4.3132470618891597E-2</c:v>
                </c:pt>
                <c:pt idx="2525">
                  <c:v>4.3149559553368202E-2</c:v>
                </c:pt>
                <c:pt idx="2526">
                  <c:v>4.3166648487844801E-2</c:v>
                </c:pt>
                <c:pt idx="2527">
                  <c:v>4.31837374223214E-2</c:v>
                </c:pt>
                <c:pt idx="2528">
                  <c:v>4.3200826356797901E-2</c:v>
                </c:pt>
                <c:pt idx="2529">
                  <c:v>4.32179152912745E-2</c:v>
                </c:pt>
                <c:pt idx="2530">
                  <c:v>4.3235004225751099E-2</c:v>
                </c:pt>
                <c:pt idx="2531">
                  <c:v>4.3252093160227698E-2</c:v>
                </c:pt>
                <c:pt idx="2532">
                  <c:v>4.3269182094704303E-2</c:v>
                </c:pt>
                <c:pt idx="2533">
                  <c:v>4.3286271029180798E-2</c:v>
                </c:pt>
                <c:pt idx="2534">
                  <c:v>4.3303359963657397E-2</c:v>
                </c:pt>
                <c:pt idx="2535">
                  <c:v>4.3320448898134002E-2</c:v>
                </c:pt>
                <c:pt idx="2536">
                  <c:v>4.3337537832610601E-2</c:v>
                </c:pt>
                <c:pt idx="2537">
                  <c:v>4.33546267670872E-2</c:v>
                </c:pt>
                <c:pt idx="2538">
                  <c:v>4.3371715701563798E-2</c:v>
                </c:pt>
                <c:pt idx="2539">
                  <c:v>4.33888046360403E-2</c:v>
                </c:pt>
                <c:pt idx="2540">
                  <c:v>4.3405893570516899E-2</c:v>
                </c:pt>
                <c:pt idx="2541">
                  <c:v>4.3422982504993497E-2</c:v>
                </c:pt>
                <c:pt idx="2542">
                  <c:v>4.3440071439470103E-2</c:v>
                </c:pt>
                <c:pt idx="2543">
                  <c:v>4.3457160373946702E-2</c:v>
                </c:pt>
                <c:pt idx="2544">
                  <c:v>4.3474249308423203E-2</c:v>
                </c:pt>
                <c:pt idx="2545">
                  <c:v>4.3491338242899802E-2</c:v>
                </c:pt>
                <c:pt idx="2546">
                  <c:v>4.3508427177376401E-2</c:v>
                </c:pt>
                <c:pt idx="2547">
                  <c:v>4.3525516111852999E-2</c:v>
                </c:pt>
                <c:pt idx="2548">
                  <c:v>4.3542605046329598E-2</c:v>
                </c:pt>
                <c:pt idx="2549">
                  <c:v>4.35596939808061E-2</c:v>
                </c:pt>
                <c:pt idx="2550">
                  <c:v>4.3576782915282698E-2</c:v>
                </c:pt>
                <c:pt idx="2551">
                  <c:v>4.3593871849759297E-2</c:v>
                </c:pt>
                <c:pt idx="2552">
                  <c:v>4.3610960784235903E-2</c:v>
                </c:pt>
                <c:pt idx="2553">
                  <c:v>4.3628049718712501E-2</c:v>
                </c:pt>
                <c:pt idx="2554">
                  <c:v>4.36451386531891E-2</c:v>
                </c:pt>
                <c:pt idx="2555">
                  <c:v>4.3662227587665602E-2</c:v>
                </c:pt>
                <c:pt idx="2556">
                  <c:v>4.36793165221422E-2</c:v>
                </c:pt>
                <c:pt idx="2557">
                  <c:v>4.3696405456618799E-2</c:v>
                </c:pt>
                <c:pt idx="2558">
                  <c:v>4.3713494391095398E-2</c:v>
                </c:pt>
                <c:pt idx="2559">
                  <c:v>4.3730583325572003E-2</c:v>
                </c:pt>
                <c:pt idx="2560">
                  <c:v>4.3747672260048498E-2</c:v>
                </c:pt>
                <c:pt idx="2561">
                  <c:v>4.3764761194525097E-2</c:v>
                </c:pt>
                <c:pt idx="2562">
                  <c:v>4.3781850129001702E-2</c:v>
                </c:pt>
                <c:pt idx="2563">
                  <c:v>4.3798939063478301E-2</c:v>
                </c:pt>
                <c:pt idx="2564">
                  <c:v>4.38160279979549E-2</c:v>
                </c:pt>
                <c:pt idx="2565">
                  <c:v>4.3833116932431498E-2</c:v>
                </c:pt>
                <c:pt idx="2566">
                  <c:v>4.3850205866908E-2</c:v>
                </c:pt>
                <c:pt idx="2567">
                  <c:v>4.3867294801384599E-2</c:v>
                </c:pt>
                <c:pt idx="2568">
                  <c:v>4.3884383735861197E-2</c:v>
                </c:pt>
                <c:pt idx="2569">
                  <c:v>4.3901472670337803E-2</c:v>
                </c:pt>
                <c:pt idx="2570">
                  <c:v>4.3918561604814402E-2</c:v>
                </c:pt>
                <c:pt idx="2571">
                  <c:v>4.3935650539290903E-2</c:v>
                </c:pt>
                <c:pt idx="2572">
                  <c:v>4.3952739473767502E-2</c:v>
                </c:pt>
                <c:pt idx="2573">
                  <c:v>4.3969828408244101E-2</c:v>
                </c:pt>
                <c:pt idx="2574">
                  <c:v>4.3986917342720699E-2</c:v>
                </c:pt>
                <c:pt idx="2575">
                  <c:v>4.4004006277197298E-2</c:v>
                </c:pt>
                <c:pt idx="2576">
                  <c:v>4.40210952116738E-2</c:v>
                </c:pt>
                <c:pt idx="2577">
                  <c:v>4.4038184146150398E-2</c:v>
                </c:pt>
                <c:pt idx="2578">
                  <c:v>4.4055273080626997E-2</c:v>
                </c:pt>
                <c:pt idx="2579">
                  <c:v>4.4072362015103603E-2</c:v>
                </c:pt>
                <c:pt idx="2580">
                  <c:v>4.4089450949580201E-2</c:v>
                </c:pt>
                <c:pt idx="2581">
                  <c:v>4.41065398840568E-2</c:v>
                </c:pt>
                <c:pt idx="2582">
                  <c:v>4.4123628818533302E-2</c:v>
                </c:pt>
                <c:pt idx="2583">
                  <c:v>4.41407177530099E-2</c:v>
                </c:pt>
                <c:pt idx="2584">
                  <c:v>4.4157806687486499E-2</c:v>
                </c:pt>
                <c:pt idx="2585">
                  <c:v>4.4174895621963098E-2</c:v>
                </c:pt>
                <c:pt idx="2586">
                  <c:v>4.4191984556439703E-2</c:v>
                </c:pt>
                <c:pt idx="2587">
                  <c:v>4.4209073490916198E-2</c:v>
                </c:pt>
                <c:pt idx="2588">
                  <c:v>4.4226162425392797E-2</c:v>
                </c:pt>
                <c:pt idx="2589">
                  <c:v>4.4243251359869402E-2</c:v>
                </c:pt>
                <c:pt idx="2590">
                  <c:v>4.4260340294346001E-2</c:v>
                </c:pt>
                <c:pt idx="2591">
                  <c:v>4.42774292288226E-2</c:v>
                </c:pt>
                <c:pt idx="2592">
                  <c:v>4.4294518163299199E-2</c:v>
                </c:pt>
                <c:pt idx="2593">
                  <c:v>4.43116070977757E-2</c:v>
                </c:pt>
                <c:pt idx="2594">
                  <c:v>4.4328696032252299E-2</c:v>
                </c:pt>
                <c:pt idx="2595">
                  <c:v>4.4345784966728898E-2</c:v>
                </c:pt>
                <c:pt idx="2596">
                  <c:v>4.4362873901205503E-2</c:v>
                </c:pt>
                <c:pt idx="2597">
                  <c:v>4.4379962835682102E-2</c:v>
                </c:pt>
                <c:pt idx="2598">
                  <c:v>4.4397051770158603E-2</c:v>
                </c:pt>
                <c:pt idx="2599">
                  <c:v>4.4414140704635202E-2</c:v>
                </c:pt>
                <c:pt idx="2600">
                  <c:v>4.4431229639111801E-2</c:v>
                </c:pt>
                <c:pt idx="2601">
                  <c:v>4.44483185735884E-2</c:v>
                </c:pt>
                <c:pt idx="2602">
                  <c:v>4.4465407508064998E-2</c:v>
                </c:pt>
                <c:pt idx="2603">
                  <c:v>4.44824964425415E-2</c:v>
                </c:pt>
                <c:pt idx="2604">
                  <c:v>4.4499585377018099E-2</c:v>
                </c:pt>
                <c:pt idx="2605">
                  <c:v>4.4516674311494697E-2</c:v>
                </c:pt>
                <c:pt idx="2606">
                  <c:v>4.4533763245971303E-2</c:v>
                </c:pt>
                <c:pt idx="2607">
                  <c:v>4.4550852180447902E-2</c:v>
                </c:pt>
                <c:pt idx="2608">
                  <c:v>4.45679411149245E-2</c:v>
                </c:pt>
                <c:pt idx="2609">
                  <c:v>4.4585030049401002E-2</c:v>
                </c:pt>
                <c:pt idx="2610">
                  <c:v>4.4602118983877601E-2</c:v>
                </c:pt>
                <c:pt idx="2611">
                  <c:v>4.4619207918354199E-2</c:v>
                </c:pt>
                <c:pt idx="2612">
                  <c:v>4.4636296852830798E-2</c:v>
                </c:pt>
                <c:pt idx="2613">
                  <c:v>4.4653385787307397E-2</c:v>
                </c:pt>
                <c:pt idx="2614">
                  <c:v>4.4670474721783898E-2</c:v>
                </c:pt>
                <c:pt idx="2615">
                  <c:v>4.4687563656260497E-2</c:v>
                </c:pt>
                <c:pt idx="2616">
                  <c:v>4.4704652590737103E-2</c:v>
                </c:pt>
                <c:pt idx="2617">
                  <c:v>4.4721741525213701E-2</c:v>
                </c:pt>
                <c:pt idx="2618">
                  <c:v>4.47388304596903E-2</c:v>
                </c:pt>
                <c:pt idx="2619">
                  <c:v>4.4755919394166899E-2</c:v>
                </c:pt>
                <c:pt idx="2620">
                  <c:v>4.47730083286434E-2</c:v>
                </c:pt>
                <c:pt idx="2621">
                  <c:v>4.4790097263119999E-2</c:v>
                </c:pt>
                <c:pt idx="2622">
                  <c:v>4.4807186197596598E-2</c:v>
                </c:pt>
                <c:pt idx="2623">
                  <c:v>4.4824275132073203E-2</c:v>
                </c:pt>
                <c:pt idx="2624">
                  <c:v>4.4841364066549802E-2</c:v>
                </c:pt>
                <c:pt idx="2625">
                  <c:v>4.4858453001026297E-2</c:v>
                </c:pt>
                <c:pt idx="2626">
                  <c:v>4.4875541935502902E-2</c:v>
                </c:pt>
                <c:pt idx="2627">
                  <c:v>4.4892630869979501E-2</c:v>
                </c:pt>
                <c:pt idx="2628">
                  <c:v>4.49097198044561E-2</c:v>
                </c:pt>
                <c:pt idx="2629">
                  <c:v>4.4926808738932698E-2</c:v>
                </c:pt>
                <c:pt idx="2630">
                  <c:v>4.49438976734092E-2</c:v>
                </c:pt>
                <c:pt idx="2631">
                  <c:v>4.4960986607885799E-2</c:v>
                </c:pt>
                <c:pt idx="2632">
                  <c:v>4.4978075542362397E-2</c:v>
                </c:pt>
                <c:pt idx="2633">
                  <c:v>4.4995164476839003E-2</c:v>
                </c:pt>
                <c:pt idx="2634">
                  <c:v>4.5012253411315602E-2</c:v>
                </c:pt>
                <c:pt idx="2635">
                  <c:v>4.50293423457922E-2</c:v>
                </c:pt>
                <c:pt idx="2636">
                  <c:v>4.5046431280268702E-2</c:v>
                </c:pt>
                <c:pt idx="2637">
                  <c:v>4.5063520214745301E-2</c:v>
                </c:pt>
                <c:pt idx="2638">
                  <c:v>4.5080609149221899E-2</c:v>
                </c:pt>
                <c:pt idx="2639">
                  <c:v>4.5097698083698498E-2</c:v>
                </c:pt>
                <c:pt idx="2640">
                  <c:v>4.5114787018175097E-2</c:v>
                </c:pt>
                <c:pt idx="2641">
                  <c:v>4.5131875952651598E-2</c:v>
                </c:pt>
                <c:pt idx="2642">
                  <c:v>4.5148964887128197E-2</c:v>
                </c:pt>
                <c:pt idx="2643">
                  <c:v>4.5166053821604803E-2</c:v>
                </c:pt>
                <c:pt idx="2644">
                  <c:v>4.5183142756081401E-2</c:v>
                </c:pt>
                <c:pt idx="2645">
                  <c:v>4.5200231690558E-2</c:v>
                </c:pt>
                <c:pt idx="2646">
                  <c:v>4.5217320625034599E-2</c:v>
                </c:pt>
                <c:pt idx="2647">
                  <c:v>4.52344095595111E-2</c:v>
                </c:pt>
                <c:pt idx="2648">
                  <c:v>4.5251498493987699E-2</c:v>
                </c:pt>
                <c:pt idx="2649">
                  <c:v>4.5268587428464298E-2</c:v>
                </c:pt>
                <c:pt idx="2650">
                  <c:v>4.5285676362940903E-2</c:v>
                </c:pt>
                <c:pt idx="2651">
                  <c:v>4.5302765297417502E-2</c:v>
                </c:pt>
                <c:pt idx="2652">
                  <c:v>4.5319854231893997E-2</c:v>
                </c:pt>
                <c:pt idx="2653">
                  <c:v>4.5336943166370602E-2</c:v>
                </c:pt>
                <c:pt idx="2654">
                  <c:v>4.5354032100847201E-2</c:v>
                </c:pt>
                <c:pt idx="2655">
                  <c:v>4.53711210353238E-2</c:v>
                </c:pt>
                <c:pt idx="2656">
                  <c:v>4.5388209969800399E-2</c:v>
                </c:pt>
                <c:pt idx="2657">
                  <c:v>4.54052989042769E-2</c:v>
                </c:pt>
                <c:pt idx="2658">
                  <c:v>4.5422387838753499E-2</c:v>
                </c:pt>
                <c:pt idx="2659">
                  <c:v>4.5439476773230097E-2</c:v>
                </c:pt>
                <c:pt idx="2660">
                  <c:v>4.5456565707706703E-2</c:v>
                </c:pt>
                <c:pt idx="2661">
                  <c:v>4.5473654642183302E-2</c:v>
                </c:pt>
                <c:pt idx="2662">
                  <c:v>4.5490743576659901E-2</c:v>
                </c:pt>
                <c:pt idx="2663">
                  <c:v>4.5507832511136402E-2</c:v>
                </c:pt>
                <c:pt idx="2664">
                  <c:v>4.5524921445613001E-2</c:v>
                </c:pt>
                <c:pt idx="2665">
                  <c:v>4.55420103800896E-2</c:v>
                </c:pt>
                <c:pt idx="2666">
                  <c:v>4.5559099314566198E-2</c:v>
                </c:pt>
                <c:pt idx="2667">
                  <c:v>4.5576188249042797E-2</c:v>
                </c:pt>
                <c:pt idx="2668">
                  <c:v>4.5593277183519298E-2</c:v>
                </c:pt>
                <c:pt idx="2669">
                  <c:v>4.5610366117995897E-2</c:v>
                </c:pt>
                <c:pt idx="2670">
                  <c:v>4.5627455052472503E-2</c:v>
                </c:pt>
                <c:pt idx="2671">
                  <c:v>4.5644543986949102E-2</c:v>
                </c:pt>
                <c:pt idx="2672">
                  <c:v>4.56616329214257E-2</c:v>
                </c:pt>
                <c:pt idx="2673">
                  <c:v>4.5678721855902299E-2</c:v>
                </c:pt>
                <c:pt idx="2674">
                  <c:v>4.5695810790378801E-2</c:v>
                </c:pt>
                <c:pt idx="2675">
                  <c:v>4.5712899724855399E-2</c:v>
                </c:pt>
                <c:pt idx="2676">
                  <c:v>4.5729988659331998E-2</c:v>
                </c:pt>
                <c:pt idx="2677">
                  <c:v>4.5747077593808597E-2</c:v>
                </c:pt>
                <c:pt idx="2678">
                  <c:v>4.5764166528285202E-2</c:v>
                </c:pt>
                <c:pt idx="2679">
                  <c:v>4.5781255462761697E-2</c:v>
                </c:pt>
                <c:pt idx="2680">
                  <c:v>4.5798344397238303E-2</c:v>
                </c:pt>
                <c:pt idx="2681">
                  <c:v>4.5815433331714901E-2</c:v>
                </c:pt>
                <c:pt idx="2682">
                  <c:v>4.58325222661915E-2</c:v>
                </c:pt>
                <c:pt idx="2683">
                  <c:v>4.5849611200668099E-2</c:v>
                </c:pt>
                <c:pt idx="2684">
                  <c:v>4.58667001351446E-2</c:v>
                </c:pt>
                <c:pt idx="2685">
                  <c:v>4.5883789069621199E-2</c:v>
                </c:pt>
                <c:pt idx="2686">
                  <c:v>4.5900878004097798E-2</c:v>
                </c:pt>
                <c:pt idx="2687">
                  <c:v>4.5917966938574403E-2</c:v>
                </c:pt>
                <c:pt idx="2688">
                  <c:v>4.5935055873051002E-2</c:v>
                </c:pt>
                <c:pt idx="2689">
                  <c:v>4.5952144807527601E-2</c:v>
                </c:pt>
                <c:pt idx="2690">
                  <c:v>4.5969233742004102E-2</c:v>
                </c:pt>
                <c:pt idx="2691">
                  <c:v>4.5986322676480701E-2</c:v>
                </c:pt>
                <c:pt idx="2692">
                  <c:v>4.60034116109573E-2</c:v>
                </c:pt>
                <c:pt idx="2693">
                  <c:v>4.6020500545433898E-2</c:v>
                </c:pt>
                <c:pt idx="2694">
                  <c:v>4.6037589479910497E-2</c:v>
                </c:pt>
                <c:pt idx="2695">
                  <c:v>4.6054678414386999E-2</c:v>
                </c:pt>
                <c:pt idx="2696">
                  <c:v>4.6071767348863597E-2</c:v>
                </c:pt>
                <c:pt idx="2697">
                  <c:v>4.6088856283340203E-2</c:v>
                </c:pt>
                <c:pt idx="2698">
                  <c:v>4.6105945217816802E-2</c:v>
                </c:pt>
                <c:pt idx="2699">
                  <c:v>4.61230341522934E-2</c:v>
                </c:pt>
                <c:pt idx="2700">
                  <c:v>4.6140123086769999E-2</c:v>
                </c:pt>
                <c:pt idx="2701">
                  <c:v>4.6157212021246501E-2</c:v>
                </c:pt>
                <c:pt idx="2702">
                  <c:v>4.6174300955723099E-2</c:v>
                </c:pt>
                <c:pt idx="2703">
                  <c:v>4.6191389890199698E-2</c:v>
                </c:pt>
                <c:pt idx="2704">
                  <c:v>4.6208478824676297E-2</c:v>
                </c:pt>
                <c:pt idx="2705">
                  <c:v>4.6225567759152902E-2</c:v>
                </c:pt>
                <c:pt idx="2706">
                  <c:v>4.6242656693629397E-2</c:v>
                </c:pt>
                <c:pt idx="2707">
                  <c:v>4.6259745628106003E-2</c:v>
                </c:pt>
                <c:pt idx="2708">
                  <c:v>4.6276834562582601E-2</c:v>
                </c:pt>
                <c:pt idx="2709">
                  <c:v>4.62939234970592E-2</c:v>
                </c:pt>
                <c:pt idx="2710">
                  <c:v>4.6311012431535799E-2</c:v>
                </c:pt>
                <c:pt idx="2711">
                  <c:v>4.63281013660123E-2</c:v>
                </c:pt>
                <c:pt idx="2712">
                  <c:v>4.6345190300488899E-2</c:v>
                </c:pt>
                <c:pt idx="2713">
                  <c:v>4.6362279234965498E-2</c:v>
                </c:pt>
                <c:pt idx="2714">
                  <c:v>4.6379368169442103E-2</c:v>
                </c:pt>
                <c:pt idx="2715">
                  <c:v>4.6396457103918702E-2</c:v>
                </c:pt>
                <c:pt idx="2716">
                  <c:v>4.6413546038395301E-2</c:v>
                </c:pt>
                <c:pt idx="2717">
                  <c:v>4.6430634972871802E-2</c:v>
                </c:pt>
                <c:pt idx="2718">
                  <c:v>4.6447723907348401E-2</c:v>
                </c:pt>
                <c:pt idx="2719">
                  <c:v>4.6464812841825E-2</c:v>
                </c:pt>
                <c:pt idx="2720">
                  <c:v>4.6481901776301598E-2</c:v>
                </c:pt>
                <c:pt idx="2721">
                  <c:v>4.6498990710778197E-2</c:v>
                </c:pt>
                <c:pt idx="2722">
                  <c:v>4.6516079645254699E-2</c:v>
                </c:pt>
                <c:pt idx="2723">
                  <c:v>4.6533168579731297E-2</c:v>
                </c:pt>
                <c:pt idx="2724">
                  <c:v>4.6550257514207903E-2</c:v>
                </c:pt>
                <c:pt idx="2725">
                  <c:v>4.6567346448684502E-2</c:v>
                </c:pt>
                <c:pt idx="2726">
                  <c:v>4.65844353831611E-2</c:v>
                </c:pt>
                <c:pt idx="2727">
                  <c:v>4.6601524317637699E-2</c:v>
                </c:pt>
                <c:pt idx="2728">
                  <c:v>4.6618613252114201E-2</c:v>
                </c:pt>
                <c:pt idx="2729">
                  <c:v>4.6635702186590799E-2</c:v>
                </c:pt>
                <c:pt idx="2730">
                  <c:v>4.6652791121067398E-2</c:v>
                </c:pt>
                <c:pt idx="2731">
                  <c:v>4.6669880055543997E-2</c:v>
                </c:pt>
                <c:pt idx="2732">
                  <c:v>4.6686968990020603E-2</c:v>
                </c:pt>
                <c:pt idx="2733">
                  <c:v>4.6704057924497097E-2</c:v>
                </c:pt>
                <c:pt idx="2734">
                  <c:v>4.6721146858973703E-2</c:v>
                </c:pt>
                <c:pt idx="2735">
                  <c:v>4.6738235793450301E-2</c:v>
                </c:pt>
                <c:pt idx="2736">
                  <c:v>4.67553247279269E-2</c:v>
                </c:pt>
                <c:pt idx="2737">
                  <c:v>4.6772413662403499E-2</c:v>
                </c:pt>
                <c:pt idx="2738">
                  <c:v>4.678950259688E-2</c:v>
                </c:pt>
                <c:pt idx="2739">
                  <c:v>4.6806591531356599E-2</c:v>
                </c:pt>
                <c:pt idx="2740">
                  <c:v>4.6823680465833198E-2</c:v>
                </c:pt>
                <c:pt idx="2741">
                  <c:v>4.6840769400309797E-2</c:v>
                </c:pt>
                <c:pt idx="2742">
                  <c:v>4.6857858334786402E-2</c:v>
                </c:pt>
                <c:pt idx="2743">
                  <c:v>4.6874947269263001E-2</c:v>
                </c:pt>
                <c:pt idx="2744">
                  <c:v>4.6892036203739502E-2</c:v>
                </c:pt>
                <c:pt idx="2745">
                  <c:v>4.6909125138216101E-2</c:v>
                </c:pt>
                <c:pt idx="2746">
                  <c:v>4.69262140726927E-2</c:v>
                </c:pt>
                <c:pt idx="2747">
                  <c:v>4.6943303007169299E-2</c:v>
                </c:pt>
                <c:pt idx="2748">
                  <c:v>4.6960391941645897E-2</c:v>
                </c:pt>
                <c:pt idx="2749">
                  <c:v>4.6977480876122399E-2</c:v>
                </c:pt>
                <c:pt idx="2750">
                  <c:v>4.6994569810598998E-2</c:v>
                </c:pt>
                <c:pt idx="2751">
                  <c:v>4.7011658745075603E-2</c:v>
                </c:pt>
                <c:pt idx="2752">
                  <c:v>4.7028747679552202E-2</c:v>
                </c:pt>
                <c:pt idx="2753">
                  <c:v>4.7045836614028801E-2</c:v>
                </c:pt>
                <c:pt idx="2754">
                  <c:v>4.7062925548505399E-2</c:v>
                </c:pt>
                <c:pt idx="2755">
                  <c:v>4.7080014482981901E-2</c:v>
                </c:pt>
                <c:pt idx="2756">
                  <c:v>4.70971034174585E-2</c:v>
                </c:pt>
                <c:pt idx="2757">
                  <c:v>4.7114192351935098E-2</c:v>
                </c:pt>
                <c:pt idx="2758">
                  <c:v>4.7131281286411697E-2</c:v>
                </c:pt>
                <c:pt idx="2759">
                  <c:v>4.7148370220888303E-2</c:v>
                </c:pt>
                <c:pt idx="2760">
                  <c:v>4.7165459155364797E-2</c:v>
                </c:pt>
                <c:pt idx="2761">
                  <c:v>4.7182548089841403E-2</c:v>
                </c:pt>
                <c:pt idx="2762">
                  <c:v>4.7199637024318002E-2</c:v>
                </c:pt>
                <c:pt idx="2763">
                  <c:v>4.72167259587946E-2</c:v>
                </c:pt>
                <c:pt idx="2764">
                  <c:v>4.7233814893271199E-2</c:v>
                </c:pt>
                <c:pt idx="2765">
                  <c:v>4.7250903827747701E-2</c:v>
                </c:pt>
                <c:pt idx="2766">
                  <c:v>4.7267992762224299E-2</c:v>
                </c:pt>
                <c:pt idx="2767">
                  <c:v>4.7285081696700898E-2</c:v>
                </c:pt>
                <c:pt idx="2768">
                  <c:v>4.7302170631177497E-2</c:v>
                </c:pt>
                <c:pt idx="2769">
                  <c:v>4.7319259565654102E-2</c:v>
                </c:pt>
                <c:pt idx="2770">
                  <c:v>4.7336348500130701E-2</c:v>
                </c:pt>
                <c:pt idx="2771">
                  <c:v>4.7353437434607203E-2</c:v>
                </c:pt>
                <c:pt idx="2772">
                  <c:v>4.7370526369083801E-2</c:v>
                </c:pt>
                <c:pt idx="2773">
                  <c:v>4.73876153035604E-2</c:v>
                </c:pt>
                <c:pt idx="2774">
                  <c:v>4.7404704238036999E-2</c:v>
                </c:pt>
                <c:pt idx="2775">
                  <c:v>4.7421793172513597E-2</c:v>
                </c:pt>
                <c:pt idx="2776">
                  <c:v>4.7438882106990099E-2</c:v>
                </c:pt>
                <c:pt idx="2777">
                  <c:v>4.7455971041466698E-2</c:v>
                </c:pt>
                <c:pt idx="2778">
                  <c:v>4.7473059975943303E-2</c:v>
                </c:pt>
                <c:pt idx="2779">
                  <c:v>4.7490148910419902E-2</c:v>
                </c:pt>
                <c:pt idx="2780">
                  <c:v>4.7507237844896501E-2</c:v>
                </c:pt>
                <c:pt idx="2781">
                  <c:v>4.7524326779373099E-2</c:v>
                </c:pt>
                <c:pt idx="2782">
                  <c:v>4.7541415713849601E-2</c:v>
                </c:pt>
                <c:pt idx="2783">
                  <c:v>4.75585046483262E-2</c:v>
                </c:pt>
                <c:pt idx="2784">
                  <c:v>4.7575593582802798E-2</c:v>
                </c:pt>
                <c:pt idx="2785">
                  <c:v>4.7592682517279397E-2</c:v>
                </c:pt>
                <c:pt idx="2786">
                  <c:v>4.7609771451756003E-2</c:v>
                </c:pt>
                <c:pt idx="2787">
                  <c:v>4.7626860386232497E-2</c:v>
                </c:pt>
                <c:pt idx="2788">
                  <c:v>4.7643949320709103E-2</c:v>
                </c:pt>
                <c:pt idx="2789">
                  <c:v>4.7661038255185702E-2</c:v>
                </c:pt>
                <c:pt idx="2790">
                  <c:v>4.76781271896623E-2</c:v>
                </c:pt>
                <c:pt idx="2791">
                  <c:v>4.7695216124138899E-2</c:v>
                </c:pt>
                <c:pt idx="2792">
                  <c:v>4.7712305058615401E-2</c:v>
                </c:pt>
                <c:pt idx="2793">
                  <c:v>4.7729393993091999E-2</c:v>
                </c:pt>
                <c:pt idx="2794">
                  <c:v>4.7746482927568598E-2</c:v>
                </c:pt>
                <c:pt idx="2795">
                  <c:v>4.7763571862045197E-2</c:v>
                </c:pt>
                <c:pt idx="2796">
                  <c:v>4.7780660796521802E-2</c:v>
                </c:pt>
                <c:pt idx="2797">
                  <c:v>4.7797749730998401E-2</c:v>
                </c:pt>
                <c:pt idx="2798">
                  <c:v>4.7814838665474903E-2</c:v>
                </c:pt>
                <c:pt idx="2799">
                  <c:v>4.7831927599951501E-2</c:v>
                </c:pt>
                <c:pt idx="2800">
                  <c:v>4.78490165344281E-2</c:v>
                </c:pt>
                <c:pt idx="2801">
                  <c:v>4.7866105468904699E-2</c:v>
                </c:pt>
                <c:pt idx="2802">
                  <c:v>4.7883194403381298E-2</c:v>
                </c:pt>
                <c:pt idx="2803">
                  <c:v>4.7900283337857799E-2</c:v>
                </c:pt>
                <c:pt idx="2804">
                  <c:v>4.7917372272334398E-2</c:v>
                </c:pt>
                <c:pt idx="2805">
                  <c:v>4.7934461206810997E-2</c:v>
                </c:pt>
                <c:pt idx="2806">
                  <c:v>4.7951550141287602E-2</c:v>
                </c:pt>
                <c:pt idx="2807">
                  <c:v>4.7968639075764201E-2</c:v>
                </c:pt>
                <c:pt idx="2808">
                  <c:v>4.79857280102408E-2</c:v>
                </c:pt>
                <c:pt idx="2809">
                  <c:v>4.8002816944717301E-2</c:v>
                </c:pt>
                <c:pt idx="2810">
                  <c:v>4.80199058791939E-2</c:v>
                </c:pt>
                <c:pt idx="2811">
                  <c:v>4.8036994813670499E-2</c:v>
                </c:pt>
                <c:pt idx="2812">
                  <c:v>4.8054083748147097E-2</c:v>
                </c:pt>
                <c:pt idx="2813">
                  <c:v>4.8071172682623703E-2</c:v>
                </c:pt>
                <c:pt idx="2814">
                  <c:v>4.8088261617100198E-2</c:v>
                </c:pt>
                <c:pt idx="2815">
                  <c:v>4.8105350551576803E-2</c:v>
                </c:pt>
                <c:pt idx="2816">
                  <c:v>4.8122439486053402E-2</c:v>
                </c:pt>
                <c:pt idx="2817">
                  <c:v>4.8139528420530001E-2</c:v>
                </c:pt>
                <c:pt idx="2818">
                  <c:v>4.8156617355006599E-2</c:v>
                </c:pt>
                <c:pt idx="2819">
                  <c:v>4.8173706289483101E-2</c:v>
                </c:pt>
                <c:pt idx="2820">
                  <c:v>4.81907952239597E-2</c:v>
                </c:pt>
                <c:pt idx="2821">
                  <c:v>4.8207884158436298E-2</c:v>
                </c:pt>
                <c:pt idx="2822">
                  <c:v>4.8224973092912897E-2</c:v>
                </c:pt>
                <c:pt idx="2823">
                  <c:v>4.8242062027389503E-2</c:v>
                </c:pt>
                <c:pt idx="2824">
                  <c:v>4.8259150961866101E-2</c:v>
                </c:pt>
                <c:pt idx="2825">
                  <c:v>4.8276239896342603E-2</c:v>
                </c:pt>
                <c:pt idx="2826">
                  <c:v>4.8293328830819202E-2</c:v>
                </c:pt>
                <c:pt idx="2827">
                  <c:v>4.83104177652958E-2</c:v>
                </c:pt>
                <c:pt idx="2828">
                  <c:v>4.8327506699772399E-2</c:v>
                </c:pt>
                <c:pt idx="2829">
                  <c:v>4.8344595634248998E-2</c:v>
                </c:pt>
                <c:pt idx="2830">
                  <c:v>4.8361684568725499E-2</c:v>
                </c:pt>
                <c:pt idx="2831">
                  <c:v>4.8378773503202098E-2</c:v>
                </c:pt>
                <c:pt idx="2832">
                  <c:v>4.8395862437678697E-2</c:v>
                </c:pt>
                <c:pt idx="2833">
                  <c:v>4.8412951372155302E-2</c:v>
                </c:pt>
                <c:pt idx="2834">
                  <c:v>4.8430040306631901E-2</c:v>
                </c:pt>
                <c:pt idx="2835">
                  <c:v>4.8447129241108403E-2</c:v>
                </c:pt>
                <c:pt idx="2836">
                  <c:v>4.8464218175585001E-2</c:v>
                </c:pt>
                <c:pt idx="2837">
                  <c:v>4.84813071100616E-2</c:v>
                </c:pt>
                <c:pt idx="2838">
                  <c:v>4.8498396044538199E-2</c:v>
                </c:pt>
                <c:pt idx="2839">
                  <c:v>4.8515484979014797E-2</c:v>
                </c:pt>
                <c:pt idx="2840">
                  <c:v>4.8532573913491403E-2</c:v>
                </c:pt>
                <c:pt idx="2841">
                  <c:v>4.8549662847967898E-2</c:v>
                </c:pt>
                <c:pt idx="2842">
                  <c:v>4.8566751782444503E-2</c:v>
                </c:pt>
                <c:pt idx="2843">
                  <c:v>4.8583840716921102E-2</c:v>
                </c:pt>
                <c:pt idx="2844">
                  <c:v>4.8600929651397701E-2</c:v>
                </c:pt>
                <c:pt idx="2845">
                  <c:v>4.8618018585874299E-2</c:v>
                </c:pt>
                <c:pt idx="2846">
                  <c:v>4.8635107520350801E-2</c:v>
                </c:pt>
                <c:pt idx="2847">
                  <c:v>4.86521964548274E-2</c:v>
                </c:pt>
                <c:pt idx="2848">
                  <c:v>4.8669285389303998E-2</c:v>
                </c:pt>
                <c:pt idx="2849">
                  <c:v>4.8686374323780597E-2</c:v>
                </c:pt>
                <c:pt idx="2850">
                  <c:v>4.8703463258257203E-2</c:v>
                </c:pt>
                <c:pt idx="2851">
                  <c:v>4.8720552192733801E-2</c:v>
                </c:pt>
                <c:pt idx="2852">
                  <c:v>4.8737641127210303E-2</c:v>
                </c:pt>
                <c:pt idx="2853">
                  <c:v>4.8754730061686902E-2</c:v>
                </c:pt>
                <c:pt idx="2854">
                  <c:v>4.87718189961635E-2</c:v>
                </c:pt>
                <c:pt idx="2855">
                  <c:v>4.8788907930640099E-2</c:v>
                </c:pt>
                <c:pt idx="2856">
                  <c:v>4.8805996865116698E-2</c:v>
                </c:pt>
                <c:pt idx="2857">
                  <c:v>4.8823085799593199E-2</c:v>
                </c:pt>
                <c:pt idx="2858">
                  <c:v>4.8840174734069798E-2</c:v>
                </c:pt>
                <c:pt idx="2859">
                  <c:v>4.8857263668546397E-2</c:v>
                </c:pt>
                <c:pt idx="2860">
                  <c:v>4.8874352603023002E-2</c:v>
                </c:pt>
                <c:pt idx="2861">
                  <c:v>4.8891441537499601E-2</c:v>
                </c:pt>
                <c:pt idx="2862">
                  <c:v>4.8908530471976103E-2</c:v>
                </c:pt>
                <c:pt idx="2863">
                  <c:v>4.8925619406452701E-2</c:v>
                </c:pt>
                <c:pt idx="2864">
                  <c:v>4.89427083409293E-2</c:v>
                </c:pt>
                <c:pt idx="2865">
                  <c:v>4.8959797275405899E-2</c:v>
                </c:pt>
                <c:pt idx="2866">
                  <c:v>4.8976886209882498E-2</c:v>
                </c:pt>
                <c:pt idx="2867">
                  <c:v>4.8993975144359103E-2</c:v>
                </c:pt>
                <c:pt idx="2868">
                  <c:v>4.9011064078835598E-2</c:v>
                </c:pt>
                <c:pt idx="2869">
                  <c:v>4.9028153013312203E-2</c:v>
                </c:pt>
                <c:pt idx="2870">
                  <c:v>4.9045241947788802E-2</c:v>
                </c:pt>
                <c:pt idx="2871">
                  <c:v>4.9062330882265401E-2</c:v>
                </c:pt>
                <c:pt idx="2872">
                  <c:v>4.9079419816742E-2</c:v>
                </c:pt>
                <c:pt idx="2873">
                  <c:v>4.9096508751218501E-2</c:v>
                </c:pt>
                <c:pt idx="2874">
                  <c:v>4.91135976856951E-2</c:v>
                </c:pt>
                <c:pt idx="2875">
                  <c:v>4.9130686620171699E-2</c:v>
                </c:pt>
                <c:pt idx="2876">
                  <c:v>4.9147775554648297E-2</c:v>
                </c:pt>
                <c:pt idx="2877">
                  <c:v>4.9164864489124903E-2</c:v>
                </c:pt>
                <c:pt idx="2878">
                  <c:v>4.9181953423601502E-2</c:v>
                </c:pt>
                <c:pt idx="2879">
                  <c:v>4.9199042358078003E-2</c:v>
                </c:pt>
                <c:pt idx="2880">
                  <c:v>4.9216131292554602E-2</c:v>
                </c:pt>
                <c:pt idx="2881">
                  <c:v>4.9233220227031201E-2</c:v>
                </c:pt>
                <c:pt idx="2882">
                  <c:v>4.9250309161507799E-2</c:v>
                </c:pt>
                <c:pt idx="2883">
                  <c:v>4.9267398095984398E-2</c:v>
                </c:pt>
                <c:pt idx="2884">
                  <c:v>4.92844870304609E-2</c:v>
                </c:pt>
                <c:pt idx="2885">
                  <c:v>4.9301575964937498E-2</c:v>
                </c:pt>
                <c:pt idx="2886">
                  <c:v>4.9318664899414097E-2</c:v>
                </c:pt>
                <c:pt idx="2887">
                  <c:v>4.9335753833890703E-2</c:v>
                </c:pt>
                <c:pt idx="2888">
                  <c:v>4.9352842768367301E-2</c:v>
                </c:pt>
                <c:pt idx="2889">
                  <c:v>4.9369931702843803E-2</c:v>
                </c:pt>
                <c:pt idx="2890">
                  <c:v>4.9387020637320402E-2</c:v>
                </c:pt>
                <c:pt idx="2891">
                  <c:v>4.9404109571797E-2</c:v>
                </c:pt>
                <c:pt idx="2892">
                  <c:v>4.9421198506273599E-2</c:v>
                </c:pt>
                <c:pt idx="2893">
                  <c:v>4.9438287440750198E-2</c:v>
                </c:pt>
                <c:pt idx="2894">
                  <c:v>4.9455376375226803E-2</c:v>
                </c:pt>
                <c:pt idx="2895">
                  <c:v>4.9472465309703298E-2</c:v>
                </c:pt>
                <c:pt idx="2896">
                  <c:v>4.9489554244179897E-2</c:v>
                </c:pt>
                <c:pt idx="2897">
                  <c:v>4.9506643178656502E-2</c:v>
                </c:pt>
                <c:pt idx="2898">
                  <c:v>4.9523732113133101E-2</c:v>
                </c:pt>
                <c:pt idx="2899">
                  <c:v>4.95408210476097E-2</c:v>
                </c:pt>
                <c:pt idx="2900">
                  <c:v>4.9557909982086201E-2</c:v>
                </c:pt>
                <c:pt idx="2901">
                  <c:v>4.95749989165628E-2</c:v>
                </c:pt>
                <c:pt idx="2902">
                  <c:v>4.9592087851039399E-2</c:v>
                </c:pt>
                <c:pt idx="2903">
                  <c:v>4.9609176785515997E-2</c:v>
                </c:pt>
                <c:pt idx="2904">
                  <c:v>4.9626265719992603E-2</c:v>
                </c:pt>
                <c:pt idx="2905">
                  <c:v>4.9643354654469098E-2</c:v>
                </c:pt>
                <c:pt idx="2906">
                  <c:v>4.9660443588945703E-2</c:v>
                </c:pt>
                <c:pt idx="2907">
                  <c:v>4.9677532523422302E-2</c:v>
                </c:pt>
                <c:pt idx="2908">
                  <c:v>4.9694621457898901E-2</c:v>
                </c:pt>
                <c:pt idx="2909">
                  <c:v>4.9711710392375499E-2</c:v>
                </c:pt>
                <c:pt idx="2910">
                  <c:v>4.9728799326852098E-2</c:v>
                </c:pt>
                <c:pt idx="2911">
                  <c:v>4.97458882613286E-2</c:v>
                </c:pt>
                <c:pt idx="2912">
                  <c:v>4.9762977195805198E-2</c:v>
                </c:pt>
                <c:pt idx="2913">
                  <c:v>4.9780066130281797E-2</c:v>
                </c:pt>
                <c:pt idx="2914">
                  <c:v>4.9797155064758403E-2</c:v>
                </c:pt>
                <c:pt idx="2915">
                  <c:v>4.9814243999235001E-2</c:v>
                </c:pt>
                <c:pt idx="2916">
                  <c:v>4.9831332933711503E-2</c:v>
                </c:pt>
                <c:pt idx="2917">
                  <c:v>4.9848421868188102E-2</c:v>
                </c:pt>
                <c:pt idx="2918">
                  <c:v>4.98655108026647E-2</c:v>
                </c:pt>
                <c:pt idx="2919">
                  <c:v>4.9882599737141299E-2</c:v>
                </c:pt>
                <c:pt idx="2920">
                  <c:v>4.9899688671617898E-2</c:v>
                </c:pt>
                <c:pt idx="2921">
                  <c:v>4.9916777606094503E-2</c:v>
                </c:pt>
                <c:pt idx="2922">
                  <c:v>4.9933866540570998E-2</c:v>
                </c:pt>
                <c:pt idx="2923">
                  <c:v>4.9950955475047597E-2</c:v>
                </c:pt>
                <c:pt idx="2924">
                  <c:v>4.9968044409524202E-2</c:v>
                </c:pt>
                <c:pt idx="2925">
                  <c:v>4.9985133344000801E-2</c:v>
                </c:pt>
                <c:pt idx="2926">
                  <c:v>5.00022222784774E-2</c:v>
                </c:pt>
                <c:pt idx="2927">
                  <c:v>5.0019311212953901E-2</c:v>
                </c:pt>
                <c:pt idx="2928">
                  <c:v>5.00364001474305E-2</c:v>
                </c:pt>
                <c:pt idx="2929">
                  <c:v>5.0053489081907099E-2</c:v>
                </c:pt>
                <c:pt idx="2930">
                  <c:v>5.0070578016383697E-2</c:v>
                </c:pt>
                <c:pt idx="2931">
                  <c:v>5.0087666950860303E-2</c:v>
                </c:pt>
                <c:pt idx="2932">
                  <c:v>5.0104755885336798E-2</c:v>
                </c:pt>
                <c:pt idx="2933">
                  <c:v>5.0121844819813403E-2</c:v>
                </c:pt>
                <c:pt idx="2934">
                  <c:v>5.0138933754290002E-2</c:v>
                </c:pt>
                <c:pt idx="2935">
                  <c:v>5.0156022688766601E-2</c:v>
                </c:pt>
                <c:pt idx="2936">
                  <c:v>5.01731116232432E-2</c:v>
                </c:pt>
                <c:pt idx="2937">
                  <c:v>5.0190200557719798E-2</c:v>
                </c:pt>
                <c:pt idx="2938">
                  <c:v>5.02072894921963E-2</c:v>
                </c:pt>
                <c:pt idx="2939">
                  <c:v>5.0224378426672898E-2</c:v>
                </c:pt>
                <c:pt idx="2940">
                  <c:v>5.0241467361149497E-2</c:v>
                </c:pt>
                <c:pt idx="2941">
                  <c:v>5.0258556295626103E-2</c:v>
                </c:pt>
                <c:pt idx="2942">
                  <c:v>5.0275645230102702E-2</c:v>
                </c:pt>
                <c:pt idx="2943">
                  <c:v>5.0292734164579203E-2</c:v>
                </c:pt>
                <c:pt idx="2944">
                  <c:v>5.0309823099055802E-2</c:v>
                </c:pt>
                <c:pt idx="2945">
                  <c:v>5.0326912033532401E-2</c:v>
                </c:pt>
                <c:pt idx="2946">
                  <c:v>5.0344000968008999E-2</c:v>
                </c:pt>
                <c:pt idx="2947">
                  <c:v>5.0361089902485598E-2</c:v>
                </c:pt>
                <c:pt idx="2948">
                  <c:v>5.0378178836962197E-2</c:v>
                </c:pt>
                <c:pt idx="2949">
                  <c:v>5.0395267771438698E-2</c:v>
                </c:pt>
                <c:pt idx="2950">
                  <c:v>5.0412356705915297E-2</c:v>
                </c:pt>
                <c:pt idx="2951">
                  <c:v>5.0429445640391903E-2</c:v>
                </c:pt>
                <c:pt idx="2952">
                  <c:v>5.0446534574868501E-2</c:v>
                </c:pt>
                <c:pt idx="2953">
                  <c:v>5.04636235093451E-2</c:v>
                </c:pt>
                <c:pt idx="2954">
                  <c:v>5.0480712443821601E-2</c:v>
                </c:pt>
                <c:pt idx="2955">
                  <c:v>5.04978013782982E-2</c:v>
                </c:pt>
                <c:pt idx="2956">
                  <c:v>5.0514890312774799E-2</c:v>
                </c:pt>
                <c:pt idx="2957">
                  <c:v>5.0531979247251398E-2</c:v>
                </c:pt>
                <c:pt idx="2958">
                  <c:v>5.0549068181728003E-2</c:v>
                </c:pt>
                <c:pt idx="2959">
                  <c:v>5.0566157116204498E-2</c:v>
                </c:pt>
                <c:pt idx="2960">
                  <c:v>5.0583246050681097E-2</c:v>
                </c:pt>
                <c:pt idx="2961">
                  <c:v>5.0600334985157702E-2</c:v>
                </c:pt>
                <c:pt idx="2962">
                  <c:v>5.0617423919634301E-2</c:v>
                </c:pt>
                <c:pt idx="2963">
                  <c:v>5.06345128541109E-2</c:v>
                </c:pt>
                <c:pt idx="2964">
                  <c:v>5.0651601788587498E-2</c:v>
                </c:pt>
                <c:pt idx="2965">
                  <c:v>5.0668690723064E-2</c:v>
                </c:pt>
                <c:pt idx="2966">
                  <c:v>5.0685779657540599E-2</c:v>
                </c:pt>
                <c:pt idx="2967">
                  <c:v>5.0702868592017197E-2</c:v>
                </c:pt>
                <c:pt idx="2968">
                  <c:v>5.0719957526493803E-2</c:v>
                </c:pt>
                <c:pt idx="2969">
                  <c:v>5.0737046460970402E-2</c:v>
                </c:pt>
                <c:pt idx="2970">
                  <c:v>5.0754135395446903E-2</c:v>
                </c:pt>
                <c:pt idx="2971">
                  <c:v>5.0771224329923502E-2</c:v>
                </c:pt>
                <c:pt idx="2972">
                  <c:v>5.0788313264400101E-2</c:v>
                </c:pt>
                <c:pt idx="2973">
                  <c:v>5.0805402198876699E-2</c:v>
                </c:pt>
                <c:pt idx="2974">
                  <c:v>5.0822491133353298E-2</c:v>
                </c:pt>
                <c:pt idx="2975">
                  <c:v>5.0839580067829897E-2</c:v>
                </c:pt>
                <c:pt idx="2976">
                  <c:v>5.0856669002306398E-2</c:v>
                </c:pt>
                <c:pt idx="2977">
                  <c:v>5.0873757936782997E-2</c:v>
                </c:pt>
                <c:pt idx="2978">
                  <c:v>5.0890846871259603E-2</c:v>
                </c:pt>
                <c:pt idx="2979">
                  <c:v>5.0907935805736201E-2</c:v>
                </c:pt>
                <c:pt idx="2980">
                  <c:v>5.09250247402128E-2</c:v>
                </c:pt>
                <c:pt idx="2981">
                  <c:v>5.0942113674689302E-2</c:v>
                </c:pt>
                <c:pt idx="2982">
                  <c:v>5.09592026091659E-2</c:v>
                </c:pt>
                <c:pt idx="2983">
                  <c:v>5.0976291543642499E-2</c:v>
                </c:pt>
                <c:pt idx="2984">
                  <c:v>5.0993380478119098E-2</c:v>
                </c:pt>
                <c:pt idx="2985">
                  <c:v>5.1010469412595703E-2</c:v>
                </c:pt>
                <c:pt idx="2986">
                  <c:v>5.1027558347072198E-2</c:v>
                </c:pt>
                <c:pt idx="2987">
                  <c:v>5.1044647281548797E-2</c:v>
                </c:pt>
                <c:pt idx="2988">
                  <c:v>5.1061736216025402E-2</c:v>
                </c:pt>
                <c:pt idx="2989">
                  <c:v>5.1078825150502001E-2</c:v>
                </c:pt>
                <c:pt idx="2990">
                  <c:v>5.10959140849786E-2</c:v>
                </c:pt>
                <c:pt idx="2991">
                  <c:v>5.1113003019455198E-2</c:v>
                </c:pt>
                <c:pt idx="2992">
                  <c:v>5.11300919539317E-2</c:v>
                </c:pt>
                <c:pt idx="2993">
                  <c:v>5.1147180888408299E-2</c:v>
                </c:pt>
                <c:pt idx="2994">
                  <c:v>5.1164269822884897E-2</c:v>
                </c:pt>
                <c:pt idx="2995">
                  <c:v>5.1181358757361503E-2</c:v>
                </c:pt>
                <c:pt idx="2996">
                  <c:v>5.1198447691838102E-2</c:v>
                </c:pt>
                <c:pt idx="2997">
                  <c:v>5.1215536626314603E-2</c:v>
                </c:pt>
                <c:pt idx="2998">
                  <c:v>5.1232625560791202E-2</c:v>
                </c:pt>
                <c:pt idx="2999">
                  <c:v>5.1249714495267801E-2</c:v>
                </c:pt>
                <c:pt idx="3000">
                  <c:v>5.1266803429744399E-2</c:v>
                </c:pt>
                <c:pt idx="3001">
                  <c:v>5.1283892364220998E-2</c:v>
                </c:pt>
                <c:pt idx="3002">
                  <c:v>5.13009812986975E-2</c:v>
                </c:pt>
                <c:pt idx="3003">
                  <c:v>5.1318070233174098E-2</c:v>
                </c:pt>
                <c:pt idx="3004">
                  <c:v>5.1335159167650697E-2</c:v>
                </c:pt>
                <c:pt idx="3005">
                  <c:v>5.1352248102127303E-2</c:v>
                </c:pt>
                <c:pt idx="3006">
                  <c:v>5.1369337036603901E-2</c:v>
                </c:pt>
                <c:pt idx="3007">
                  <c:v>5.13864259710805E-2</c:v>
                </c:pt>
                <c:pt idx="3008">
                  <c:v>5.1403514905557002E-2</c:v>
                </c:pt>
                <c:pt idx="3009">
                  <c:v>5.14206038400336E-2</c:v>
                </c:pt>
                <c:pt idx="3010">
                  <c:v>5.1437692774510199E-2</c:v>
                </c:pt>
                <c:pt idx="3011">
                  <c:v>5.1454781708986798E-2</c:v>
                </c:pt>
                <c:pt idx="3012">
                  <c:v>5.1471870643463397E-2</c:v>
                </c:pt>
                <c:pt idx="3013">
                  <c:v>5.1488959577939898E-2</c:v>
                </c:pt>
                <c:pt idx="3014">
                  <c:v>5.1506048512416497E-2</c:v>
                </c:pt>
                <c:pt idx="3015">
                  <c:v>5.1523137446893102E-2</c:v>
                </c:pt>
                <c:pt idx="3016">
                  <c:v>5.1540226381369701E-2</c:v>
                </c:pt>
                <c:pt idx="3017">
                  <c:v>5.15573153158463E-2</c:v>
                </c:pt>
                <c:pt idx="3018">
                  <c:v>5.1574404250322899E-2</c:v>
                </c:pt>
                <c:pt idx="3019">
                  <c:v>5.15914931847994E-2</c:v>
                </c:pt>
                <c:pt idx="3020">
                  <c:v>5.1608582119275999E-2</c:v>
                </c:pt>
                <c:pt idx="3021">
                  <c:v>5.1625671053752598E-2</c:v>
                </c:pt>
                <c:pt idx="3022">
                  <c:v>5.1642759988229203E-2</c:v>
                </c:pt>
                <c:pt idx="3023">
                  <c:v>5.1659848922705802E-2</c:v>
                </c:pt>
                <c:pt idx="3024">
                  <c:v>5.1676937857182297E-2</c:v>
                </c:pt>
                <c:pt idx="3025">
                  <c:v>5.1694026791658902E-2</c:v>
                </c:pt>
                <c:pt idx="3026">
                  <c:v>5.1711115726135501E-2</c:v>
                </c:pt>
                <c:pt idx="3027">
                  <c:v>5.17282046606121E-2</c:v>
                </c:pt>
                <c:pt idx="3028">
                  <c:v>5.1745293595088698E-2</c:v>
                </c:pt>
                <c:pt idx="3029">
                  <c:v>5.17623825295652E-2</c:v>
                </c:pt>
                <c:pt idx="3030">
                  <c:v>5.1779471464041799E-2</c:v>
                </c:pt>
                <c:pt idx="3031">
                  <c:v>5.1796560398518397E-2</c:v>
                </c:pt>
                <c:pt idx="3032">
                  <c:v>5.1813649332995003E-2</c:v>
                </c:pt>
                <c:pt idx="3033">
                  <c:v>5.1830738267471602E-2</c:v>
                </c:pt>
                <c:pt idx="3034">
                  <c:v>5.18478272019482E-2</c:v>
                </c:pt>
                <c:pt idx="3035">
                  <c:v>5.1864916136424702E-2</c:v>
                </c:pt>
                <c:pt idx="3036">
                  <c:v>5.1882005070901301E-2</c:v>
                </c:pt>
                <c:pt idx="3037">
                  <c:v>5.1899094005377899E-2</c:v>
                </c:pt>
                <c:pt idx="3038">
                  <c:v>5.1916182939854498E-2</c:v>
                </c:pt>
                <c:pt idx="3039">
                  <c:v>5.1933271874331097E-2</c:v>
                </c:pt>
                <c:pt idx="3040">
                  <c:v>5.1950360808807598E-2</c:v>
                </c:pt>
                <c:pt idx="3041">
                  <c:v>5.1967449743284197E-2</c:v>
                </c:pt>
                <c:pt idx="3042">
                  <c:v>5.1984538677760803E-2</c:v>
                </c:pt>
                <c:pt idx="3043">
                  <c:v>5.2001627612237401E-2</c:v>
                </c:pt>
                <c:pt idx="3044">
                  <c:v>5.2018716546714E-2</c:v>
                </c:pt>
                <c:pt idx="3045">
                  <c:v>5.2035805481190599E-2</c:v>
                </c:pt>
                <c:pt idx="3046">
                  <c:v>5.20528944156671E-2</c:v>
                </c:pt>
                <c:pt idx="3047">
                  <c:v>5.2069983350143699E-2</c:v>
                </c:pt>
                <c:pt idx="3048">
                  <c:v>5.2087072284620298E-2</c:v>
                </c:pt>
                <c:pt idx="3049">
                  <c:v>5.2104161219096903E-2</c:v>
                </c:pt>
                <c:pt idx="3050">
                  <c:v>5.2121250153573502E-2</c:v>
                </c:pt>
                <c:pt idx="3051">
                  <c:v>5.2138339088049997E-2</c:v>
                </c:pt>
                <c:pt idx="3052">
                  <c:v>5.2155428022526602E-2</c:v>
                </c:pt>
                <c:pt idx="3053">
                  <c:v>5.2172516957003201E-2</c:v>
                </c:pt>
                <c:pt idx="3054">
                  <c:v>5.21896058914798E-2</c:v>
                </c:pt>
                <c:pt idx="3055">
                  <c:v>5.2206694825956398E-2</c:v>
                </c:pt>
                <c:pt idx="3056">
                  <c:v>5.22237837604329E-2</c:v>
                </c:pt>
                <c:pt idx="3057">
                  <c:v>5.2240872694909499E-2</c:v>
                </c:pt>
                <c:pt idx="3058">
                  <c:v>5.2257961629386097E-2</c:v>
                </c:pt>
                <c:pt idx="3059">
                  <c:v>5.2275050563862703E-2</c:v>
                </c:pt>
                <c:pt idx="3060">
                  <c:v>5.2292139498339302E-2</c:v>
                </c:pt>
                <c:pt idx="3061">
                  <c:v>5.23092284328159E-2</c:v>
                </c:pt>
                <c:pt idx="3062">
                  <c:v>5.2326317367292402E-2</c:v>
                </c:pt>
                <c:pt idx="3063">
                  <c:v>5.2343406301769001E-2</c:v>
                </c:pt>
                <c:pt idx="3064">
                  <c:v>5.2360495236245599E-2</c:v>
                </c:pt>
                <c:pt idx="3065">
                  <c:v>5.2377584170722198E-2</c:v>
                </c:pt>
                <c:pt idx="3066">
                  <c:v>5.2394673105198797E-2</c:v>
                </c:pt>
                <c:pt idx="3067">
                  <c:v>5.2411762039675298E-2</c:v>
                </c:pt>
                <c:pt idx="3068">
                  <c:v>5.2428850974151897E-2</c:v>
                </c:pt>
                <c:pt idx="3069">
                  <c:v>5.2445939908628503E-2</c:v>
                </c:pt>
                <c:pt idx="3070">
                  <c:v>5.2463028843105101E-2</c:v>
                </c:pt>
                <c:pt idx="3071">
                  <c:v>5.24801177775817E-2</c:v>
                </c:pt>
                <c:pt idx="3072">
                  <c:v>5.2497206712058299E-2</c:v>
                </c:pt>
                <c:pt idx="3073">
                  <c:v>5.25142956465348E-2</c:v>
                </c:pt>
                <c:pt idx="3074">
                  <c:v>5.2531384581011399E-2</c:v>
                </c:pt>
                <c:pt idx="3075">
                  <c:v>5.2548473515487998E-2</c:v>
                </c:pt>
                <c:pt idx="3076">
                  <c:v>5.2565562449964597E-2</c:v>
                </c:pt>
                <c:pt idx="3077">
                  <c:v>5.2582651384441202E-2</c:v>
                </c:pt>
                <c:pt idx="3078">
                  <c:v>5.2599740318917697E-2</c:v>
                </c:pt>
                <c:pt idx="3079">
                  <c:v>5.2616829253394302E-2</c:v>
                </c:pt>
                <c:pt idx="3080">
                  <c:v>5.2633918187870901E-2</c:v>
                </c:pt>
                <c:pt idx="3081">
                  <c:v>5.26510071223475E-2</c:v>
                </c:pt>
                <c:pt idx="3082">
                  <c:v>5.2668096056824099E-2</c:v>
                </c:pt>
                <c:pt idx="3083">
                  <c:v>5.26851849913006E-2</c:v>
                </c:pt>
                <c:pt idx="3084">
                  <c:v>5.2702273925777199E-2</c:v>
                </c:pt>
                <c:pt idx="3085">
                  <c:v>5.2719362860253798E-2</c:v>
                </c:pt>
                <c:pt idx="3086">
                  <c:v>5.2736451794730403E-2</c:v>
                </c:pt>
                <c:pt idx="3087">
                  <c:v>5.2753540729207002E-2</c:v>
                </c:pt>
                <c:pt idx="3088">
                  <c:v>5.2770629663683601E-2</c:v>
                </c:pt>
                <c:pt idx="3089">
                  <c:v>5.2787718598160102E-2</c:v>
                </c:pt>
                <c:pt idx="3090">
                  <c:v>5.2804807532636701E-2</c:v>
                </c:pt>
                <c:pt idx="3091">
                  <c:v>5.28218964671133E-2</c:v>
                </c:pt>
                <c:pt idx="3092">
                  <c:v>5.2838985401589898E-2</c:v>
                </c:pt>
                <c:pt idx="3093">
                  <c:v>5.2856074336066497E-2</c:v>
                </c:pt>
                <c:pt idx="3094">
                  <c:v>5.2873163270542999E-2</c:v>
                </c:pt>
                <c:pt idx="3095">
                  <c:v>5.2890252205019597E-2</c:v>
                </c:pt>
                <c:pt idx="3096">
                  <c:v>5.2907341139496203E-2</c:v>
                </c:pt>
                <c:pt idx="3097">
                  <c:v>5.2924430073972802E-2</c:v>
                </c:pt>
                <c:pt idx="3098">
                  <c:v>5.29415190084494E-2</c:v>
                </c:pt>
                <c:pt idx="3099">
                  <c:v>5.2958607942925999E-2</c:v>
                </c:pt>
                <c:pt idx="3100">
                  <c:v>5.2975696877402501E-2</c:v>
                </c:pt>
                <c:pt idx="3101">
                  <c:v>5.2992785811879099E-2</c:v>
                </c:pt>
                <c:pt idx="3102">
                  <c:v>5.3009874746355698E-2</c:v>
                </c:pt>
                <c:pt idx="3103">
                  <c:v>5.3026963680832297E-2</c:v>
                </c:pt>
                <c:pt idx="3104">
                  <c:v>5.3044052615308902E-2</c:v>
                </c:pt>
                <c:pt idx="3105">
                  <c:v>5.3061141549785397E-2</c:v>
                </c:pt>
                <c:pt idx="3106">
                  <c:v>5.3078230484262003E-2</c:v>
                </c:pt>
                <c:pt idx="3107">
                  <c:v>5.3095319418738601E-2</c:v>
                </c:pt>
                <c:pt idx="3108">
                  <c:v>5.31124083532152E-2</c:v>
                </c:pt>
                <c:pt idx="3109">
                  <c:v>5.3129497287691799E-2</c:v>
                </c:pt>
                <c:pt idx="3110">
                  <c:v>5.31465862221683E-2</c:v>
                </c:pt>
                <c:pt idx="3111">
                  <c:v>5.3163675156644899E-2</c:v>
                </c:pt>
                <c:pt idx="3112">
                  <c:v>5.3180764091121498E-2</c:v>
                </c:pt>
                <c:pt idx="3113">
                  <c:v>5.3197853025598103E-2</c:v>
                </c:pt>
                <c:pt idx="3114">
                  <c:v>5.3214941960074702E-2</c:v>
                </c:pt>
                <c:pt idx="3115">
                  <c:v>5.3232030894551301E-2</c:v>
                </c:pt>
                <c:pt idx="3116">
                  <c:v>5.3249119829027802E-2</c:v>
                </c:pt>
                <c:pt idx="3117">
                  <c:v>5.3266208763504401E-2</c:v>
                </c:pt>
                <c:pt idx="3118">
                  <c:v>5.3283297697981E-2</c:v>
                </c:pt>
                <c:pt idx="3119">
                  <c:v>5.3300386632457598E-2</c:v>
                </c:pt>
                <c:pt idx="3120">
                  <c:v>5.3317475566934197E-2</c:v>
                </c:pt>
                <c:pt idx="3121">
                  <c:v>5.3334564501410699E-2</c:v>
                </c:pt>
                <c:pt idx="3122">
                  <c:v>5.3351653435887297E-2</c:v>
                </c:pt>
                <c:pt idx="3123">
                  <c:v>5.3368742370363903E-2</c:v>
                </c:pt>
                <c:pt idx="3124">
                  <c:v>5.3385831304840502E-2</c:v>
                </c:pt>
                <c:pt idx="3125">
                  <c:v>5.34029202393171E-2</c:v>
                </c:pt>
                <c:pt idx="3126">
                  <c:v>5.3420009173793699E-2</c:v>
                </c:pt>
                <c:pt idx="3127">
                  <c:v>5.3437098108270201E-2</c:v>
                </c:pt>
                <c:pt idx="3128">
                  <c:v>5.3454187042746799E-2</c:v>
                </c:pt>
                <c:pt idx="3129">
                  <c:v>5.3471275977223398E-2</c:v>
                </c:pt>
                <c:pt idx="3130">
                  <c:v>5.3488364911699997E-2</c:v>
                </c:pt>
                <c:pt idx="3131">
                  <c:v>5.3505453846176602E-2</c:v>
                </c:pt>
                <c:pt idx="3132">
                  <c:v>5.3522542780653097E-2</c:v>
                </c:pt>
                <c:pt idx="3133">
                  <c:v>5.3539631715129703E-2</c:v>
                </c:pt>
                <c:pt idx="3134">
                  <c:v>5.3556720649606301E-2</c:v>
                </c:pt>
                <c:pt idx="3135">
                  <c:v>5.35738095840829E-2</c:v>
                </c:pt>
                <c:pt idx="3136">
                  <c:v>5.3590898518559499E-2</c:v>
                </c:pt>
                <c:pt idx="3137">
                  <c:v>5.3607987453036E-2</c:v>
                </c:pt>
                <c:pt idx="3138">
                  <c:v>5.3625076387512599E-2</c:v>
                </c:pt>
                <c:pt idx="3139">
                  <c:v>5.3642165321989198E-2</c:v>
                </c:pt>
                <c:pt idx="3140">
                  <c:v>5.3659254256465803E-2</c:v>
                </c:pt>
                <c:pt idx="3141">
                  <c:v>5.3676343190942402E-2</c:v>
                </c:pt>
                <c:pt idx="3142">
                  <c:v>5.3693432125419001E-2</c:v>
                </c:pt>
                <c:pt idx="3143">
                  <c:v>5.3710521059895502E-2</c:v>
                </c:pt>
                <c:pt idx="3144">
                  <c:v>5.3727609994372101E-2</c:v>
                </c:pt>
                <c:pt idx="3145">
                  <c:v>5.37446989288487E-2</c:v>
                </c:pt>
                <c:pt idx="3146">
                  <c:v>5.3761787863325299E-2</c:v>
                </c:pt>
                <c:pt idx="3147">
                  <c:v>5.3778876797801897E-2</c:v>
                </c:pt>
                <c:pt idx="3148">
                  <c:v>5.3795965732278399E-2</c:v>
                </c:pt>
                <c:pt idx="3149">
                  <c:v>5.3813054666754997E-2</c:v>
                </c:pt>
                <c:pt idx="3150">
                  <c:v>5.3830143601231603E-2</c:v>
                </c:pt>
                <c:pt idx="3151">
                  <c:v>5.3847232535708202E-2</c:v>
                </c:pt>
                <c:pt idx="3152">
                  <c:v>5.3864321470184801E-2</c:v>
                </c:pt>
                <c:pt idx="3153">
                  <c:v>5.3881410404661399E-2</c:v>
                </c:pt>
                <c:pt idx="3154">
                  <c:v>5.3898499339137901E-2</c:v>
                </c:pt>
                <c:pt idx="3155">
                  <c:v>5.39155882736145E-2</c:v>
                </c:pt>
                <c:pt idx="3156">
                  <c:v>5.3932677208091098E-2</c:v>
                </c:pt>
                <c:pt idx="3157">
                  <c:v>5.3949766142567697E-2</c:v>
                </c:pt>
                <c:pt idx="3158">
                  <c:v>5.3966855077044303E-2</c:v>
                </c:pt>
                <c:pt idx="3159">
                  <c:v>5.3983944011520797E-2</c:v>
                </c:pt>
                <c:pt idx="3160">
                  <c:v>5.4001032945997403E-2</c:v>
                </c:pt>
                <c:pt idx="3161">
                  <c:v>5.4018121880474002E-2</c:v>
                </c:pt>
                <c:pt idx="3162">
                  <c:v>5.40352108149506E-2</c:v>
                </c:pt>
                <c:pt idx="3163">
                  <c:v>5.4052299749427199E-2</c:v>
                </c:pt>
                <c:pt idx="3164">
                  <c:v>5.4069388683903701E-2</c:v>
                </c:pt>
                <c:pt idx="3165">
                  <c:v>5.4086477618380299E-2</c:v>
                </c:pt>
                <c:pt idx="3166">
                  <c:v>5.4103566552856898E-2</c:v>
                </c:pt>
                <c:pt idx="3167">
                  <c:v>5.4120655487333497E-2</c:v>
                </c:pt>
                <c:pt idx="3168">
                  <c:v>5.4137744421810102E-2</c:v>
                </c:pt>
                <c:pt idx="3169">
                  <c:v>5.4154833356286701E-2</c:v>
                </c:pt>
                <c:pt idx="3170">
                  <c:v>5.4171922290763203E-2</c:v>
                </c:pt>
                <c:pt idx="3171">
                  <c:v>5.4189011225239801E-2</c:v>
                </c:pt>
                <c:pt idx="3172">
                  <c:v>5.42061001597164E-2</c:v>
                </c:pt>
                <c:pt idx="3173">
                  <c:v>5.4223189094192999E-2</c:v>
                </c:pt>
                <c:pt idx="3174">
                  <c:v>5.4240278028669597E-2</c:v>
                </c:pt>
                <c:pt idx="3175">
                  <c:v>5.4257366963146099E-2</c:v>
                </c:pt>
                <c:pt idx="3176">
                  <c:v>5.4274455897622698E-2</c:v>
                </c:pt>
                <c:pt idx="3177">
                  <c:v>5.4291544832099303E-2</c:v>
                </c:pt>
                <c:pt idx="3178">
                  <c:v>5.4308633766575902E-2</c:v>
                </c:pt>
                <c:pt idx="3179">
                  <c:v>5.4325722701052501E-2</c:v>
                </c:pt>
                <c:pt idx="3180">
                  <c:v>5.4342811635529099E-2</c:v>
                </c:pt>
                <c:pt idx="3181">
                  <c:v>5.4359900570005601E-2</c:v>
                </c:pt>
                <c:pt idx="3182">
                  <c:v>5.43769895044822E-2</c:v>
                </c:pt>
                <c:pt idx="3183">
                  <c:v>5.4394078438958798E-2</c:v>
                </c:pt>
                <c:pt idx="3184">
                  <c:v>5.4411167373435397E-2</c:v>
                </c:pt>
                <c:pt idx="3185">
                  <c:v>5.4428256307912003E-2</c:v>
                </c:pt>
                <c:pt idx="3186">
                  <c:v>5.4445345242388497E-2</c:v>
                </c:pt>
                <c:pt idx="3187">
                  <c:v>5.4462434176865103E-2</c:v>
                </c:pt>
                <c:pt idx="3188">
                  <c:v>5.4479523111341702E-2</c:v>
                </c:pt>
                <c:pt idx="3189">
                  <c:v>5.44966120458183E-2</c:v>
                </c:pt>
                <c:pt idx="3190">
                  <c:v>5.4513700980294899E-2</c:v>
                </c:pt>
                <c:pt idx="3191">
                  <c:v>5.4530789914771401E-2</c:v>
                </c:pt>
                <c:pt idx="3192">
                  <c:v>5.4547878849247999E-2</c:v>
                </c:pt>
                <c:pt idx="3193">
                  <c:v>5.4564967783724598E-2</c:v>
                </c:pt>
                <c:pt idx="3194">
                  <c:v>5.4582056718201197E-2</c:v>
                </c:pt>
                <c:pt idx="3195">
                  <c:v>5.4599145652677802E-2</c:v>
                </c:pt>
                <c:pt idx="3196">
                  <c:v>5.4616234587154401E-2</c:v>
                </c:pt>
                <c:pt idx="3197">
                  <c:v>5.4633323521630903E-2</c:v>
                </c:pt>
                <c:pt idx="3198">
                  <c:v>5.4650412456107501E-2</c:v>
                </c:pt>
                <c:pt idx="3199">
                  <c:v>5.46675013905841E-2</c:v>
                </c:pt>
                <c:pt idx="3200">
                  <c:v>5.4684590325060699E-2</c:v>
                </c:pt>
                <c:pt idx="3201">
                  <c:v>5.4701679259537297E-2</c:v>
                </c:pt>
                <c:pt idx="3202">
                  <c:v>5.4718768194013799E-2</c:v>
                </c:pt>
                <c:pt idx="3203">
                  <c:v>5.4735857128490398E-2</c:v>
                </c:pt>
                <c:pt idx="3204">
                  <c:v>5.4752946062967003E-2</c:v>
                </c:pt>
                <c:pt idx="3205">
                  <c:v>5.4770034997443602E-2</c:v>
                </c:pt>
                <c:pt idx="3206">
                  <c:v>5.4787123931920201E-2</c:v>
                </c:pt>
                <c:pt idx="3207">
                  <c:v>5.48042128663968E-2</c:v>
                </c:pt>
                <c:pt idx="3208">
                  <c:v>5.4821301800873301E-2</c:v>
                </c:pt>
                <c:pt idx="3209">
                  <c:v>5.48383907353499E-2</c:v>
                </c:pt>
                <c:pt idx="3210">
                  <c:v>5.4855479669826498E-2</c:v>
                </c:pt>
                <c:pt idx="3211">
                  <c:v>5.4872568604303097E-2</c:v>
                </c:pt>
                <c:pt idx="3212">
                  <c:v>5.4889657538779703E-2</c:v>
                </c:pt>
                <c:pt idx="3213">
                  <c:v>5.4906746473256197E-2</c:v>
                </c:pt>
                <c:pt idx="3214">
                  <c:v>5.4923835407732803E-2</c:v>
                </c:pt>
                <c:pt idx="3215">
                  <c:v>5.4940924342209402E-2</c:v>
                </c:pt>
                <c:pt idx="3216">
                  <c:v>5.4958013276686001E-2</c:v>
                </c:pt>
                <c:pt idx="3217">
                  <c:v>5.4975102211162599E-2</c:v>
                </c:pt>
                <c:pt idx="3218">
                  <c:v>5.4992191145639101E-2</c:v>
                </c:pt>
                <c:pt idx="3219">
                  <c:v>5.5009280080115699E-2</c:v>
                </c:pt>
                <c:pt idx="3220">
                  <c:v>5.5026369014592298E-2</c:v>
                </c:pt>
                <c:pt idx="3221">
                  <c:v>5.5043457949068897E-2</c:v>
                </c:pt>
                <c:pt idx="3222">
                  <c:v>5.5060546883545503E-2</c:v>
                </c:pt>
                <c:pt idx="3223">
                  <c:v>5.5077635818022101E-2</c:v>
                </c:pt>
                <c:pt idx="3224">
                  <c:v>5.5094724752498603E-2</c:v>
                </c:pt>
                <c:pt idx="3225">
                  <c:v>5.5111813686975201E-2</c:v>
                </c:pt>
                <c:pt idx="3226">
                  <c:v>5.51289026214518E-2</c:v>
                </c:pt>
                <c:pt idx="3227">
                  <c:v>5.5145991555928399E-2</c:v>
                </c:pt>
                <c:pt idx="3228">
                  <c:v>5.5163080490404998E-2</c:v>
                </c:pt>
                <c:pt idx="3229">
                  <c:v>5.5180169424881499E-2</c:v>
                </c:pt>
                <c:pt idx="3230">
                  <c:v>5.5197258359358098E-2</c:v>
                </c:pt>
                <c:pt idx="3231">
                  <c:v>5.5214347293834697E-2</c:v>
                </c:pt>
                <c:pt idx="3232">
                  <c:v>5.5231436228311302E-2</c:v>
                </c:pt>
                <c:pt idx="3233">
                  <c:v>5.5248525162787901E-2</c:v>
                </c:pt>
                <c:pt idx="3234">
                  <c:v>5.52656140972645E-2</c:v>
                </c:pt>
                <c:pt idx="3235">
                  <c:v>5.5282703031741001E-2</c:v>
                </c:pt>
                <c:pt idx="3236">
                  <c:v>5.52997919662176E-2</c:v>
                </c:pt>
                <c:pt idx="3237">
                  <c:v>5.5316880900694199E-2</c:v>
                </c:pt>
                <c:pt idx="3238">
                  <c:v>5.5333969835170797E-2</c:v>
                </c:pt>
                <c:pt idx="3239">
                  <c:v>5.5351058769647403E-2</c:v>
                </c:pt>
                <c:pt idx="3240">
                  <c:v>5.5368147704123898E-2</c:v>
                </c:pt>
                <c:pt idx="3241">
                  <c:v>5.5385236638600503E-2</c:v>
                </c:pt>
                <c:pt idx="3242">
                  <c:v>5.5402325573077102E-2</c:v>
                </c:pt>
                <c:pt idx="3243">
                  <c:v>5.5419414507553701E-2</c:v>
                </c:pt>
                <c:pt idx="3244">
                  <c:v>5.5436503442030299E-2</c:v>
                </c:pt>
                <c:pt idx="3245">
                  <c:v>5.5453592376506801E-2</c:v>
                </c:pt>
                <c:pt idx="3246">
                  <c:v>5.54706813109834E-2</c:v>
                </c:pt>
                <c:pt idx="3247">
                  <c:v>5.5487770245459998E-2</c:v>
                </c:pt>
                <c:pt idx="3248">
                  <c:v>5.5504859179936597E-2</c:v>
                </c:pt>
                <c:pt idx="3249">
                  <c:v>5.5521948114413203E-2</c:v>
                </c:pt>
                <c:pt idx="3250">
                  <c:v>5.5539037048889801E-2</c:v>
                </c:pt>
                <c:pt idx="3251">
                  <c:v>5.5556125983366303E-2</c:v>
                </c:pt>
                <c:pt idx="3252">
                  <c:v>5.5573214917842902E-2</c:v>
                </c:pt>
                <c:pt idx="3253">
                  <c:v>5.55903038523195E-2</c:v>
                </c:pt>
                <c:pt idx="3254">
                  <c:v>5.5607392786796099E-2</c:v>
                </c:pt>
                <c:pt idx="3255">
                  <c:v>5.5624481721272698E-2</c:v>
                </c:pt>
                <c:pt idx="3256">
                  <c:v>5.5641570655749199E-2</c:v>
                </c:pt>
                <c:pt idx="3257">
                  <c:v>5.5658659590225798E-2</c:v>
                </c:pt>
                <c:pt idx="3258">
                  <c:v>5.5675748524702397E-2</c:v>
                </c:pt>
                <c:pt idx="3259">
                  <c:v>5.5692837459179002E-2</c:v>
                </c:pt>
                <c:pt idx="3260">
                  <c:v>5.5709926393655601E-2</c:v>
                </c:pt>
                <c:pt idx="3261">
                  <c:v>5.57270153281322E-2</c:v>
                </c:pt>
                <c:pt idx="3262">
                  <c:v>5.5744104262608701E-2</c:v>
                </c:pt>
                <c:pt idx="3263">
                  <c:v>5.57611931970853E-2</c:v>
                </c:pt>
                <c:pt idx="3264">
                  <c:v>5.5778282131561899E-2</c:v>
                </c:pt>
                <c:pt idx="3265">
                  <c:v>5.5795371066038497E-2</c:v>
                </c:pt>
                <c:pt idx="3266">
                  <c:v>5.5812460000515103E-2</c:v>
                </c:pt>
                <c:pt idx="3267">
                  <c:v>5.5829548934991598E-2</c:v>
                </c:pt>
                <c:pt idx="3268">
                  <c:v>5.5846637869468203E-2</c:v>
                </c:pt>
                <c:pt idx="3269">
                  <c:v>5.5863726803944802E-2</c:v>
                </c:pt>
                <c:pt idx="3270">
                  <c:v>5.5880815738421401E-2</c:v>
                </c:pt>
                <c:pt idx="3271">
                  <c:v>5.5897904672897999E-2</c:v>
                </c:pt>
                <c:pt idx="3272">
                  <c:v>5.5914993607374598E-2</c:v>
                </c:pt>
                <c:pt idx="3273">
                  <c:v>5.59320825418511E-2</c:v>
                </c:pt>
                <c:pt idx="3274">
                  <c:v>5.5949171476327698E-2</c:v>
                </c:pt>
                <c:pt idx="3275">
                  <c:v>5.5966260410804297E-2</c:v>
                </c:pt>
                <c:pt idx="3276">
                  <c:v>5.5983349345280903E-2</c:v>
                </c:pt>
                <c:pt idx="3277">
                  <c:v>5.6000438279757501E-2</c:v>
                </c:pt>
                <c:pt idx="3278">
                  <c:v>5.6017527214234003E-2</c:v>
                </c:pt>
                <c:pt idx="3279">
                  <c:v>5.6034616148710602E-2</c:v>
                </c:pt>
                <c:pt idx="3280">
                  <c:v>5.60517050831872E-2</c:v>
                </c:pt>
                <c:pt idx="3281">
                  <c:v>5.6068794017663799E-2</c:v>
                </c:pt>
                <c:pt idx="3282">
                  <c:v>5.6085882952140398E-2</c:v>
                </c:pt>
                <c:pt idx="3283">
                  <c:v>5.6102971886616899E-2</c:v>
                </c:pt>
                <c:pt idx="3284">
                  <c:v>5.6120060821093498E-2</c:v>
                </c:pt>
                <c:pt idx="3285">
                  <c:v>5.6137149755570097E-2</c:v>
                </c:pt>
                <c:pt idx="3286">
                  <c:v>5.6154238690046702E-2</c:v>
                </c:pt>
                <c:pt idx="3287">
                  <c:v>5.6171327624523301E-2</c:v>
                </c:pt>
                <c:pt idx="3288">
                  <c:v>5.61884165589999E-2</c:v>
                </c:pt>
                <c:pt idx="3289">
                  <c:v>5.6205505493476401E-2</c:v>
                </c:pt>
                <c:pt idx="3290">
                  <c:v>5.6222594427953E-2</c:v>
                </c:pt>
                <c:pt idx="3291">
                  <c:v>5.6239683362429599E-2</c:v>
                </c:pt>
                <c:pt idx="3292">
                  <c:v>5.6256772296906198E-2</c:v>
                </c:pt>
                <c:pt idx="3293">
                  <c:v>5.6273861231382803E-2</c:v>
                </c:pt>
                <c:pt idx="3294">
                  <c:v>5.6290950165859298E-2</c:v>
                </c:pt>
                <c:pt idx="3295">
                  <c:v>5.6308039100335897E-2</c:v>
                </c:pt>
                <c:pt idx="3296">
                  <c:v>5.6325128034812502E-2</c:v>
                </c:pt>
                <c:pt idx="3297">
                  <c:v>5.6342216969289101E-2</c:v>
                </c:pt>
                <c:pt idx="3298">
                  <c:v>5.63593059037657E-2</c:v>
                </c:pt>
                <c:pt idx="3299">
                  <c:v>5.6376394838242201E-2</c:v>
                </c:pt>
                <c:pt idx="3300">
                  <c:v>5.63934837727188E-2</c:v>
                </c:pt>
                <c:pt idx="3301">
                  <c:v>5.6410572707195399E-2</c:v>
                </c:pt>
                <c:pt idx="3302">
                  <c:v>5.6427661641671997E-2</c:v>
                </c:pt>
                <c:pt idx="3303">
                  <c:v>5.6444750576148603E-2</c:v>
                </c:pt>
                <c:pt idx="3304">
                  <c:v>5.6461839510625202E-2</c:v>
                </c:pt>
                <c:pt idx="3305">
                  <c:v>5.6478928445101703E-2</c:v>
                </c:pt>
                <c:pt idx="3306">
                  <c:v>5.6496017379578302E-2</c:v>
                </c:pt>
                <c:pt idx="3307">
                  <c:v>5.6513106314054901E-2</c:v>
                </c:pt>
                <c:pt idx="3308">
                  <c:v>5.6530195248531499E-2</c:v>
                </c:pt>
                <c:pt idx="3309">
                  <c:v>5.6547284183008098E-2</c:v>
                </c:pt>
                <c:pt idx="3310">
                  <c:v>5.65643731174846E-2</c:v>
                </c:pt>
                <c:pt idx="3311">
                  <c:v>5.6581462051961198E-2</c:v>
                </c:pt>
                <c:pt idx="3312">
                  <c:v>5.6598550986437797E-2</c:v>
                </c:pt>
                <c:pt idx="3313">
                  <c:v>5.6615639920914403E-2</c:v>
                </c:pt>
                <c:pt idx="3314">
                  <c:v>5.6632728855391001E-2</c:v>
                </c:pt>
                <c:pt idx="3315">
                  <c:v>5.66498177898676E-2</c:v>
                </c:pt>
                <c:pt idx="3316">
                  <c:v>5.6666906724344102E-2</c:v>
                </c:pt>
                <c:pt idx="3317">
                  <c:v>5.66839956588207E-2</c:v>
                </c:pt>
                <c:pt idx="3318">
                  <c:v>5.6701084593297299E-2</c:v>
                </c:pt>
                <c:pt idx="3319">
                  <c:v>5.6718173527773898E-2</c:v>
                </c:pt>
                <c:pt idx="3320">
                  <c:v>5.6735262462250503E-2</c:v>
                </c:pt>
                <c:pt idx="3321">
                  <c:v>5.6752351396726998E-2</c:v>
                </c:pt>
                <c:pt idx="3322">
                  <c:v>5.6769440331203597E-2</c:v>
                </c:pt>
                <c:pt idx="3323">
                  <c:v>5.6786529265680202E-2</c:v>
                </c:pt>
                <c:pt idx="3324">
                  <c:v>5.6803618200156801E-2</c:v>
                </c:pt>
                <c:pt idx="3325">
                  <c:v>5.68207071346334E-2</c:v>
                </c:pt>
                <c:pt idx="3326">
                  <c:v>5.6837796069109901E-2</c:v>
                </c:pt>
                <c:pt idx="3327">
                  <c:v>5.68548850035865E-2</c:v>
                </c:pt>
                <c:pt idx="3328">
                  <c:v>5.6871973938063099E-2</c:v>
                </c:pt>
                <c:pt idx="3329">
                  <c:v>5.6889062872539697E-2</c:v>
                </c:pt>
                <c:pt idx="3330">
                  <c:v>5.6906151807016303E-2</c:v>
                </c:pt>
                <c:pt idx="3331">
                  <c:v>5.6923240741492902E-2</c:v>
                </c:pt>
                <c:pt idx="3332">
                  <c:v>5.6940329675969403E-2</c:v>
                </c:pt>
                <c:pt idx="3333">
                  <c:v>5.6957418610446002E-2</c:v>
                </c:pt>
                <c:pt idx="3334">
                  <c:v>5.6974507544922601E-2</c:v>
                </c:pt>
                <c:pt idx="3335">
                  <c:v>5.6991596479399199E-2</c:v>
                </c:pt>
                <c:pt idx="3336">
                  <c:v>5.7008685413875798E-2</c:v>
                </c:pt>
                <c:pt idx="3337">
                  <c:v>5.70257743483523E-2</c:v>
                </c:pt>
                <c:pt idx="3338">
                  <c:v>5.7042863282828898E-2</c:v>
                </c:pt>
                <c:pt idx="3339">
                  <c:v>5.7059952217305497E-2</c:v>
                </c:pt>
                <c:pt idx="3340">
                  <c:v>5.7077041151782103E-2</c:v>
                </c:pt>
                <c:pt idx="3341">
                  <c:v>5.7094130086258701E-2</c:v>
                </c:pt>
                <c:pt idx="3342">
                  <c:v>5.71112190207353E-2</c:v>
                </c:pt>
                <c:pt idx="3343">
                  <c:v>5.7128307955211802E-2</c:v>
                </c:pt>
                <c:pt idx="3344">
                  <c:v>5.71453968896884E-2</c:v>
                </c:pt>
                <c:pt idx="3345">
                  <c:v>5.7162485824164999E-2</c:v>
                </c:pt>
                <c:pt idx="3346">
                  <c:v>5.7179574758641598E-2</c:v>
                </c:pt>
                <c:pt idx="3347">
                  <c:v>5.7196663693118197E-2</c:v>
                </c:pt>
                <c:pt idx="3348">
                  <c:v>5.7213752627594698E-2</c:v>
                </c:pt>
                <c:pt idx="3349">
                  <c:v>5.7230841562071297E-2</c:v>
                </c:pt>
                <c:pt idx="3350">
                  <c:v>5.7247930496547902E-2</c:v>
                </c:pt>
                <c:pt idx="3351">
                  <c:v>5.7265019431024501E-2</c:v>
                </c:pt>
                <c:pt idx="3352">
                  <c:v>5.72821083655011E-2</c:v>
                </c:pt>
                <c:pt idx="3353">
                  <c:v>5.7299197299977601E-2</c:v>
                </c:pt>
                <c:pt idx="3354">
                  <c:v>5.73162862344542E-2</c:v>
                </c:pt>
                <c:pt idx="3355">
                  <c:v>5.7333375168930799E-2</c:v>
                </c:pt>
                <c:pt idx="3356">
                  <c:v>5.7350464103407398E-2</c:v>
                </c:pt>
                <c:pt idx="3357">
                  <c:v>5.7367553037884003E-2</c:v>
                </c:pt>
                <c:pt idx="3358">
                  <c:v>5.7384641972360602E-2</c:v>
                </c:pt>
                <c:pt idx="3359">
                  <c:v>5.7401730906837103E-2</c:v>
                </c:pt>
                <c:pt idx="3360">
                  <c:v>5.7418819841313702E-2</c:v>
                </c:pt>
                <c:pt idx="3361">
                  <c:v>5.7435908775790301E-2</c:v>
                </c:pt>
                <c:pt idx="3362">
                  <c:v>5.74529977102669E-2</c:v>
                </c:pt>
                <c:pt idx="3363">
                  <c:v>5.7470086644743498E-2</c:v>
                </c:pt>
                <c:pt idx="3364">
                  <c:v>5.748717557922E-2</c:v>
                </c:pt>
                <c:pt idx="3365">
                  <c:v>5.7504264513696599E-2</c:v>
                </c:pt>
                <c:pt idx="3366">
                  <c:v>5.7521353448173197E-2</c:v>
                </c:pt>
                <c:pt idx="3367">
                  <c:v>5.7538442382649803E-2</c:v>
                </c:pt>
                <c:pt idx="3368">
                  <c:v>5.7555531317126402E-2</c:v>
                </c:pt>
                <c:pt idx="3369">
                  <c:v>5.7572620251602903E-2</c:v>
                </c:pt>
                <c:pt idx="3370">
                  <c:v>5.7589709186079502E-2</c:v>
                </c:pt>
                <c:pt idx="3371">
                  <c:v>5.7606798120556101E-2</c:v>
                </c:pt>
                <c:pt idx="3372">
                  <c:v>5.7623887055032699E-2</c:v>
                </c:pt>
                <c:pt idx="3373">
                  <c:v>5.7640975989509298E-2</c:v>
                </c:pt>
                <c:pt idx="3374">
                  <c:v>5.7658064923985897E-2</c:v>
                </c:pt>
                <c:pt idx="3375">
                  <c:v>5.7675153858462398E-2</c:v>
                </c:pt>
                <c:pt idx="3376">
                  <c:v>5.7692242792938997E-2</c:v>
                </c:pt>
                <c:pt idx="3377">
                  <c:v>5.7709331727415603E-2</c:v>
                </c:pt>
                <c:pt idx="3378">
                  <c:v>5.7726420661892201E-2</c:v>
                </c:pt>
                <c:pt idx="3379">
                  <c:v>5.77435095963688E-2</c:v>
                </c:pt>
                <c:pt idx="3380">
                  <c:v>5.7760598530845302E-2</c:v>
                </c:pt>
                <c:pt idx="3381">
                  <c:v>5.77776874653219E-2</c:v>
                </c:pt>
                <c:pt idx="3382">
                  <c:v>5.7794776399798499E-2</c:v>
                </c:pt>
                <c:pt idx="3383">
                  <c:v>5.7811865334275098E-2</c:v>
                </c:pt>
                <c:pt idx="3384">
                  <c:v>5.7828954268751703E-2</c:v>
                </c:pt>
                <c:pt idx="3385">
                  <c:v>5.7846043203228302E-2</c:v>
                </c:pt>
                <c:pt idx="3386">
                  <c:v>5.7863132137704797E-2</c:v>
                </c:pt>
                <c:pt idx="3387">
                  <c:v>5.7880221072181402E-2</c:v>
                </c:pt>
                <c:pt idx="3388">
                  <c:v>5.7897310006658001E-2</c:v>
                </c:pt>
                <c:pt idx="3389">
                  <c:v>5.79143989411346E-2</c:v>
                </c:pt>
                <c:pt idx="3390">
                  <c:v>5.7931487875611198E-2</c:v>
                </c:pt>
                <c:pt idx="3391">
                  <c:v>5.79485768100877E-2</c:v>
                </c:pt>
                <c:pt idx="3392">
                  <c:v>5.7965665744564299E-2</c:v>
                </c:pt>
                <c:pt idx="3393">
                  <c:v>5.7982754679040897E-2</c:v>
                </c:pt>
                <c:pt idx="3394">
                  <c:v>5.7999843613517503E-2</c:v>
                </c:pt>
                <c:pt idx="3395">
                  <c:v>5.8016932547994102E-2</c:v>
                </c:pt>
                <c:pt idx="3396">
                  <c:v>5.8034021482470603E-2</c:v>
                </c:pt>
                <c:pt idx="3397">
                  <c:v>5.8051110416947202E-2</c:v>
                </c:pt>
                <c:pt idx="3398">
                  <c:v>5.8068199351423801E-2</c:v>
                </c:pt>
                <c:pt idx="3399">
                  <c:v>5.8085288285900399E-2</c:v>
                </c:pt>
                <c:pt idx="3400">
                  <c:v>5.8102377220376998E-2</c:v>
                </c:pt>
                <c:pt idx="3401">
                  <c:v>5.8119466154853597E-2</c:v>
                </c:pt>
                <c:pt idx="3402">
                  <c:v>5.8136555089330098E-2</c:v>
                </c:pt>
                <c:pt idx="3403">
                  <c:v>5.8153644023806697E-2</c:v>
                </c:pt>
                <c:pt idx="3404">
                  <c:v>5.8170732958283303E-2</c:v>
                </c:pt>
                <c:pt idx="3405">
                  <c:v>5.8187821892759901E-2</c:v>
                </c:pt>
                <c:pt idx="3406">
                  <c:v>5.82049108272365E-2</c:v>
                </c:pt>
                <c:pt idx="3407">
                  <c:v>5.8221999761713002E-2</c:v>
                </c:pt>
                <c:pt idx="3408">
                  <c:v>5.82390886961896E-2</c:v>
                </c:pt>
                <c:pt idx="3409">
                  <c:v>5.8256177630666199E-2</c:v>
                </c:pt>
                <c:pt idx="3410">
                  <c:v>5.8273266565142798E-2</c:v>
                </c:pt>
                <c:pt idx="3411">
                  <c:v>5.8290355499619403E-2</c:v>
                </c:pt>
                <c:pt idx="3412">
                  <c:v>5.8307444434096002E-2</c:v>
                </c:pt>
                <c:pt idx="3413">
                  <c:v>5.8324533368572497E-2</c:v>
                </c:pt>
                <c:pt idx="3414">
                  <c:v>5.8341622303049102E-2</c:v>
                </c:pt>
                <c:pt idx="3415">
                  <c:v>5.8358711237525701E-2</c:v>
                </c:pt>
                <c:pt idx="3416">
                  <c:v>5.83758001720023E-2</c:v>
                </c:pt>
                <c:pt idx="3417">
                  <c:v>5.8392889106478899E-2</c:v>
                </c:pt>
                <c:pt idx="3418">
                  <c:v>5.84099780409554E-2</c:v>
                </c:pt>
                <c:pt idx="3419">
                  <c:v>5.8427066975431999E-2</c:v>
                </c:pt>
                <c:pt idx="3420">
                  <c:v>5.8444155909908597E-2</c:v>
                </c:pt>
                <c:pt idx="3421">
                  <c:v>5.8461244844385203E-2</c:v>
                </c:pt>
                <c:pt idx="3422">
                  <c:v>5.8478333778861802E-2</c:v>
                </c:pt>
                <c:pt idx="3423">
                  <c:v>5.8495422713338303E-2</c:v>
                </c:pt>
                <c:pt idx="3424">
                  <c:v>5.8512511647814902E-2</c:v>
                </c:pt>
                <c:pt idx="3425">
                  <c:v>5.8529600582291501E-2</c:v>
                </c:pt>
                <c:pt idx="3426">
                  <c:v>5.85466895167681E-2</c:v>
                </c:pt>
                <c:pt idx="3427">
                  <c:v>5.8563778451244698E-2</c:v>
                </c:pt>
                <c:pt idx="3428">
                  <c:v>5.8580867385721297E-2</c:v>
                </c:pt>
                <c:pt idx="3429">
                  <c:v>5.8597956320197798E-2</c:v>
                </c:pt>
                <c:pt idx="3430">
                  <c:v>5.8615045254674397E-2</c:v>
                </c:pt>
                <c:pt idx="3431">
                  <c:v>5.8632134189151003E-2</c:v>
                </c:pt>
                <c:pt idx="3432">
                  <c:v>5.8649223123627602E-2</c:v>
                </c:pt>
                <c:pt idx="3433">
                  <c:v>5.86663120581042E-2</c:v>
                </c:pt>
                <c:pt idx="3434">
                  <c:v>5.8683400992580702E-2</c:v>
                </c:pt>
                <c:pt idx="3435">
                  <c:v>5.8700489927057301E-2</c:v>
                </c:pt>
                <c:pt idx="3436">
                  <c:v>5.8717578861533899E-2</c:v>
                </c:pt>
                <c:pt idx="3437">
                  <c:v>5.8734667796010498E-2</c:v>
                </c:pt>
                <c:pt idx="3438">
                  <c:v>5.8751756730487097E-2</c:v>
                </c:pt>
                <c:pt idx="3439">
                  <c:v>5.8768845664963702E-2</c:v>
                </c:pt>
                <c:pt idx="3440">
                  <c:v>5.8785934599440197E-2</c:v>
                </c:pt>
                <c:pt idx="3441">
                  <c:v>5.8803023533916803E-2</c:v>
                </c:pt>
                <c:pt idx="3442">
                  <c:v>5.8820112468393401E-2</c:v>
                </c:pt>
                <c:pt idx="3443">
                  <c:v>5.883720140287E-2</c:v>
                </c:pt>
                <c:pt idx="3444">
                  <c:v>5.8854290337346599E-2</c:v>
                </c:pt>
                <c:pt idx="3445">
                  <c:v>5.88713792718231E-2</c:v>
                </c:pt>
                <c:pt idx="3446">
                  <c:v>5.8888468206299699E-2</c:v>
                </c:pt>
                <c:pt idx="3447">
                  <c:v>5.8905557140776298E-2</c:v>
                </c:pt>
                <c:pt idx="3448">
                  <c:v>5.8922646075252903E-2</c:v>
                </c:pt>
                <c:pt idx="3449">
                  <c:v>5.8939735009729502E-2</c:v>
                </c:pt>
                <c:pt idx="3450">
                  <c:v>5.8956823944205997E-2</c:v>
                </c:pt>
                <c:pt idx="3451">
                  <c:v>5.8973912878682602E-2</c:v>
                </c:pt>
                <c:pt idx="3452">
                  <c:v>5.8991001813159201E-2</c:v>
                </c:pt>
                <c:pt idx="3453">
                  <c:v>5.90080907476358E-2</c:v>
                </c:pt>
                <c:pt idx="3454">
                  <c:v>5.9025179682112398E-2</c:v>
                </c:pt>
                <c:pt idx="3455">
                  <c:v>5.9042268616588997E-2</c:v>
                </c:pt>
                <c:pt idx="3456">
                  <c:v>5.9059357551065499E-2</c:v>
                </c:pt>
                <c:pt idx="3457">
                  <c:v>5.9076446485542097E-2</c:v>
                </c:pt>
                <c:pt idx="3458">
                  <c:v>5.9093535420018703E-2</c:v>
                </c:pt>
                <c:pt idx="3459">
                  <c:v>5.9110624354495302E-2</c:v>
                </c:pt>
                <c:pt idx="3460">
                  <c:v>5.91277132889719E-2</c:v>
                </c:pt>
                <c:pt idx="3461">
                  <c:v>5.9144802223448402E-2</c:v>
                </c:pt>
                <c:pt idx="3462">
                  <c:v>5.9161891157925001E-2</c:v>
                </c:pt>
                <c:pt idx="3463">
                  <c:v>5.9178980092401599E-2</c:v>
                </c:pt>
                <c:pt idx="3464">
                  <c:v>5.9196069026878198E-2</c:v>
                </c:pt>
                <c:pt idx="3465">
                  <c:v>5.9213157961354797E-2</c:v>
                </c:pt>
                <c:pt idx="3466">
                  <c:v>5.9230246895831298E-2</c:v>
                </c:pt>
                <c:pt idx="3467">
                  <c:v>5.9247335830307897E-2</c:v>
                </c:pt>
                <c:pt idx="3468">
                  <c:v>5.9264424764784503E-2</c:v>
                </c:pt>
                <c:pt idx="3469">
                  <c:v>5.9281513699261101E-2</c:v>
                </c:pt>
                <c:pt idx="3470">
                  <c:v>5.92986026337377E-2</c:v>
                </c:pt>
                <c:pt idx="3471">
                  <c:v>5.9315691568214299E-2</c:v>
                </c:pt>
                <c:pt idx="3472">
                  <c:v>5.93327805026908E-2</c:v>
                </c:pt>
                <c:pt idx="3473">
                  <c:v>5.9349869437167399E-2</c:v>
                </c:pt>
                <c:pt idx="3474">
                  <c:v>5.9366958371643998E-2</c:v>
                </c:pt>
                <c:pt idx="3475">
                  <c:v>5.9384047306120603E-2</c:v>
                </c:pt>
                <c:pt idx="3476">
                  <c:v>5.9401136240597202E-2</c:v>
                </c:pt>
                <c:pt idx="3477">
                  <c:v>5.9418225175073697E-2</c:v>
                </c:pt>
                <c:pt idx="3478">
                  <c:v>5.9435314109550302E-2</c:v>
                </c:pt>
                <c:pt idx="3479">
                  <c:v>5.9452403044026901E-2</c:v>
                </c:pt>
                <c:pt idx="3480">
                  <c:v>5.94694919785035E-2</c:v>
                </c:pt>
                <c:pt idx="3481">
                  <c:v>5.9486580912980098E-2</c:v>
                </c:pt>
                <c:pt idx="3482">
                  <c:v>5.9503669847456697E-2</c:v>
                </c:pt>
                <c:pt idx="3483">
                  <c:v>5.9520758781933199E-2</c:v>
                </c:pt>
                <c:pt idx="3484">
                  <c:v>5.9537847716409797E-2</c:v>
                </c:pt>
                <c:pt idx="3485">
                  <c:v>5.9554936650886403E-2</c:v>
                </c:pt>
                <c:pt idx="3486">
                  <c:v>5.9572025585363002E-2</c:v>
                </c:pt>
                <c:pt idx="3487">
                  <c:v>5.9589114519839601E-2</c:v>
                </c:pt>
                <c:pt idx="3488">
                  <c:v>5.9606203454316102E-2</c:v>
                </c:pt>
                <c:pt idx="3489">
                  <c:v>5.9623292388792701E-2</c:v>
                </c:pt>
                <c:pt idx="3490">
                  <c:v>5.9640381323269299E-2</c:v>
                </c:pt>
                <c:pt idx="3491">
                  <c:v>5.9657470257745898E-2</c:v>
                </c:pt>
                <c:pt idx="3492">
                  <c:v>5.9674559192222497E-2</c:v>
                </c:pt>
                <c:pt idx="3493">
                  <c:v>5.9691648126698998E-2</c:v>
                </c:pt>
                <c:pt idx="3494">
                  <c:v>5.9708737061175597E-2</c:v>
                </c:pt>
                <c:pt idx="3495">
                  <c:v>5.9725825995652203E-2</c:v>
                </c:pt>
                <c:pt idx="3496">
                  <c:v>5.9742914930128801E-2</c:v>
                </c:pt>
                <c:pt idx="3497">
                  <c:v>5.97600038646054E-2</c:v>
                </c:pt>
                <c:pt idx="3498">
                  <c:v>5.9777092799081999E-2</c:v>
                </c:pt>
                <c:pt idx="3499">
                  <c:v>5.97941817335585E-2</c:v>
                </c:pt>
                <c:pt idx="3500">
                  <c:v>5.9811270668035099E-2</c:v>
                </c:pt>
                <c:pt idx="3501">
                  <c:v>5.9828359602511698E-2</c:v>
                </c:pt>
                <c:pt idx="3502">
                  <c:v>5.9845448536988297E-2</c:v>
                </c:pt>
                <c:pt idx="3503">
                  <c:v>5.9862537471464902E-2</c:v>
                </c:pt>
                <c:pt idx="3504">
                  <c:v>5.9879626405941397E-2</c:v>
                </c:pt>
                <c:pt idx="3505">
                  <c:v>5.9896715340418002E-2</c:v>
                </c:pt>
                <c:pt idx="3506">
                  <c:v>5.9913804274894601E-2</c:v>
                </c:pt>
                <c:pt idx="3507">
                  <c:v>5.99308932093712E-2</c:v>
                </c:pt>
                <c:pt idx="3508">
                  <c:v>5.9947982143847799E-2</c:v>
                </c:pt>
                <c:pt idx="3509">
                  <c:v>5.9965071078324397E-2</c:v>
                </c:pt>
                <c:pt idx="3510">
                  <c:v>5.9982160012800899E-2</c:v>
                </c:pt>
                <c:pt idx="3511">
                  <c:v>5.9999248947277498E-2</c:v>
                </c:pt>
                <c:pt idx="3512">
                  <c:v>6.0016337881754103E-2</c:v>
                </c:pt>
                <c:pt idx="3513">
                  <c:v>6.0033426816230702E-2</c:v>
                </c:pt>
                <c:pt idx="3514">
                  <c:v>6.0050515750707301E-2</c:v>
                </c:pt>
                <c:pt idx="3515">
                  <c:v>6.0067604685183802E-2</c:v>
                </c:pt>
                <c:pt idx="3516">
                  <c:v>6.0084693619660401E-2</c:v>
                </c:pt>
                <c:pt idx="3517">
                  <c:v>6.0101782554137E-2</c:v>
                </c:pt>
                <c:pt idx="3518">
                  <c:v>6.0118871488613598E-2</c:v>
                </c:pt>
                <c:pt idx="3519">
                  <c:v>6.0135960423090197E-2</c:v>
                </c:pt>
                <c:pt idx="3520">
                  <c:v>6.0153049357566699E-2</c:v>
                </c:pt>
                <c:pt idx="3521">
                  <c:v>6.0170138292043297E-2</c:v>
                </c:pt>
                <c:pt idx="3522">
                  <c:v>6.0187227226519903E-2</c:v>
                </c:pt>
                <c:pt idx="3523">
                  <c:v>6.0204316160996502E-2</c:v>
                </c:pt>
                <c:pt idx="3524">
                  <c:v>6.02214050954731E-2</c:v>
                </c:pt>
                <c:pt idx="3525">
                  <c:v>6.0238494029949699E-2</c:v>
                </c:pt>
                <c:pt idx="3526">
                  <c:v>6.0255582964426201E-2</c:v>
                </c:pt>
                <c:pt idx="3527">
                  <c:v>6.0272671898902799E-2</c:v>
                </c:pt>
                <c:pt idx="3528">
                  <c:v>6.0289760833379398E-2</c:v>
                </c:pt>
                <c:pt idx="3529">
                  <c:v>6.0306849767855997E-2</c:v>
                </c:pt>
                <c:pt idx="3530">
                  <c:v>6.0323938702332602E-2</c:v>
                </c:pt>
                <c:pt idx="3531">
                  <c:v>6.0341027636809097E-2</c:v>
                </c:pt>
                <c:pt idx="3532">
                  <c:v>6.0358116571285703E-2</c:v>
                </c:pt>
                <c:pt idx="3533">
                  <c:v>6.0375205505762301E-2</c:v>
                </c:pt>
                <c:pt idx="3534">
                  <c:v>6.03922944402389E-2</c:v>
                </c:pt>
                <c:pt idx="3535">
                  <c:v>6.0409383374715499E-2</c:v>
                </c:pt>
                <c:pt idx="3536">
                  <c:v>6.0426472309192097E-2</c:v>
                </c:pt>
                <c:pt idx="3537">
                  <c:v>6.0443561243668599E-2</c:v>
                </c:pt>
                <c:pt idx="3538">
                  <c:v>6.0460650178145198E-2</c:v>
                </c:pt>
                <c:pt idx="3539">
                  <c:v>6.0477739112621803E-2</c:v>
                </c:pt>
                <c:pt idx="3540">
                  <c:v>6.0494828047098402E-2</c:v>
                </c:pt>
                <c:pt idx="3541">
                  <c:v>6.0511916981575001E-2</c:v>
                </c:pt>
                <c:pt idx="3542">
                  <c:v>6.0529005916051502E-2</c:v>
                </c:pt>
                <c:pt idx="3543">
                  <c:v>6.0546094850528101E-2</c:v>
                </c:pt>
                <c:pt idx="3544">
                  <c:v>6.05631837850047E-2</c:v>
                </c:pt>
                <c:pt idx="3545">
                  <c:v>6.0580272719481298E-2</c:v>
                </c:pt>
                <c:pt idx="3546">
                  <c:v>6.0597361653957897E-2</c:v>
                </c:pt>
                <c:pt idx="3547">
                  <c:v>6.0614450588434399E-2</c:v>
                </c:pt>
                <c:pt idx="3548">
                  <c:v>6.0631539522910997E-2</c:v>
                </c:pt>
                <c:pt idx="3549">
                  <c:v>6.0648628457387603E-2</c:v>
                </c:pt>
                <c:pt idx="3550">
                  <c:v>6.0665717391864202E-2</c:v>
                </c:pt>
                <c:pt idx="3551">
                  <c:v>6.06828063263408E-2</c:v>
                </c:pt>
                <c:pt idx="3552">
                  <c:v>6.0699895260817399E-2</c:v>
                </c:pt>
                <c:pt idx="3553">
                  <c:v>6.0716984195293901E-2</c:v>
                </c:pt>
                <c:pt idx="3554">
                  <c:v>6.0734073129770499E-2</c:v>
                </c:pt>
                <c:pt idx="3555">
                  <c:v>6.0751162064247098E-2</c:v>
                </c:pt>
                <c:pt idx="3556">
                  <c:v>6.0768250998723697E-2</c:v>
                </c:pt>
                <c:pt idx="3557">
                  <c:v>6.0785339933200302E-2</c:v>
                </c:pt>
                <c:pt idx="3558">
                  <c:v>6.0802428867676797E-2</c:v>
                </c:pt>
                <c:pt idx="3559">
                  <c:v>6.0819517802153403E-2</c:v>
                </c:pt>
                <c:pt idx="3560">
                  <c:v>6.0836606736630001E-2</c:v>
                </c:pt>
                <c:pt idx="3561">
                  <c:v>6.08536956711066E-2</c:v>
                </c:pt>
                <c:pt idx="3562">
                  <c:v>6.0870784605583199E-2</c:v>
                </c:pt>
                <c:pt idx="3563">
                  <c:v>6.08878735400597E-2</c:v>
                </c:pt>
                <c:pt idx="3564">
                  <c:v>6.0904962474536299E-2</c:v>
                </c:pt>
                <c:pt idx="3565">
                  <c:v>6.0922051409012898E-2</c:v>
                </c:pt>
                <c:pt idx="3566">
                  <c:v>6.0939140343489497E-2</c:v>
                </c:pt>
                <c:pt idx="3567">
                  <c:v>6.0956229277966102E-2</c:v>
                </c:pt>
                <c:pt idx="3568">
                  <c:v>6.0973318212442701E-2</c:v>
                </c:pt>
                <c:pt idx="3569">
                  <c:v>6.0990407146919202E-2</c:v>
                </c:pt>
                <c:pt idx="3570">
                  <c:v>6.1007496081395801E-2</c:v>
                </c:pt>
                <c:pt idx="3571">
                  <c:v>6.10245850158724E-2</c:v>
                </c:pt>
                <c:pt idx="3572">
                  <c:v>6.1041673950348999E-2</c:v>
                </c:pt>
                <c:pt idx="3573">
                  <c:v>6.1058762884825597E-2</c:v>
                </c:pt>
                <c:pt idx="3574">
                  <c:v>6.1075851819302099E-2</c:v>
                </c:pt>
                <c:pt idx="3575">
                  <c:v>6.1092940753778698E-2</c:v>
                </c:pt>
                <c:pt idx="3576">
                  <c:v>6.1110029688255303E-2</c:v>
                </c:pt>
                <c:pt idx="3577">
                  <c:v>6.1127118622731902E-2</c:v>
                </c:pt>
                <c:pt idx="3578">
                  <c:v>6.1144207557208501E-2</c:v>
                </c:pt>
                <c:pt idx="3579">
                  <c:v>6.1161296491685099E-2</c:v>
                </c:pt>
                <c:pt idx="3580">
                  <c:v>6.1178385426161601E-2</c:v>
                </c:pt>
                <c:pt idx="3581">
                  <c:v>6.11954743606382E-2</c:v>
                </c:pt>
                <c:pt idx="3582">
                  <c:v>6.1212563295114798E-2</c:v>
                </c:pt>
                <c:pt idx="3583">
                  <c:v>6.1229652229591397E-2</c:v>
                </c:pt>
                <c:pt idx="3584">
                  <c:v>6.1246741164068003E-2</c:v>
                </c:pt>
                <c:pt idx="3585">
                  <c:v>6.1263830098544497E-2</c:v>
                </c:pt>
                <c:pt idx="3586">
                  <c:v>6.1280919033021103E-2</c:v>
                </c:pt>
                <c:pt idx="3587">
                  <c:v>6.1298007967497702E-2</c:v>
                </c:pt>
                <c:pt idx="3588">
                  <c:v>6.13150969019743E-2</c:v>
                </c:pt>
                <c:pt idx="3589">
                  <c:v>6.1332185836450899E-2</c:v>
                </c:pt>
                <c:pt idx="3590">
                  <c:v>6.1349274770927401E-2</c:v>
                </c:pt>
                <c:pt idx="3591">
                  <c:v>6.1366363705403999E-2</c:v>
                </c:pt>
                <c:pt idx="3592">
                  <c:v>6.1383452639880598E-2</c:v>
                </c:pt>
                <c:pt idx="3593">
                  <c:v>6.1400541574357197E-2</c:v>
                </c:pt>
                <c:pt idx="3594">
                  <c:v>6.1417630508833802E-2</c:v>
                </c:pt>
                <c:pt idx="3595">
                  <c:v>6.1434719443310401E-2</c:v>
                </c:pt>
                <c:pt idx="3596">
                  <c:v>6.1451808377786903E-2</c:v>
                </c:pt>
                <c:pt idx="3597">
                  <c:v>6.1468897312263501E-2</c:v>
                </c:pt>
                <c:pt idx="3598">
                  <c:v>6.14859862467401E-2</c:v>
                </c:pt>
                <c:pt idx="3599">
                  <c:v>6.1503075181216699E-2</c:v>
                </c:pt>
                <c:pt idx="3600">
                  <c:v>6.1520164115693297E-2</c:v>
                </c:pt>
                <c:pt idx="3601">
                  <c:v>6.1537253050169799E-2</c:v>
                </c:pt>
                <c:pt idx="3602">
                  <c:v>6.1554341984646398E-2</c:v>
                </c:pt>
                <c:pt idx="3603">
                  <c:v>6.1571430919123003E-2</c:v>
                </c:pt>
                <c:pt idx="3604">
                  <c:v>6.1588519853599602E-2</c:v>
                </c:pt>
                <c:pt idx="3605">
                  <c:v>6.1605608788076201E-2</c:v>
                </c:pt>
                <c:pt idx="3606">
                  <c:v>6.1622697722552799E-2</c:v>
                </c:pt>
                <c:pt idx="3607">
                  <c:v>6.1639786657029301E-2</c:v>
                </c:pt>
                <c:pt idx="3608">
                  <c:v>6.16568755915059E-2</c:v>
                </c:pt>
                <c:pt idx="3609">
                  <c:v>6.1673964525982498E-2</c:v>
                </c:pt>
                <c:pt idx="3610">
                  <c:v>6.1691053460459097E-2</c:v>
                </c:pt>
                <c:pt idx="3611">
                  <c:v>6.1708142394935703E-2</c:v>
                </c:pt>
                <c:pt idx="3612">
                  <c:v>6.1725231329412197E-2</c:v>
                </c:pt>
                <c:pt idx="3613">
                  <c:v>6.1742320263888803E-2</c:v>
                </c:pt>
                <c:pt idx="3614">
                  <c:v>6.1759409198365402E-2</c:v>
                </c:pt>
                <c:pt idx="3615">
                  <c:v>6.1776498132842E-2</c:v>
                </c:pt>
                <c:pt idx="3616">
                  <c:v>6.1793587067318599E-2</c:v>
                </c:pt>
                <c:pt idx="3617">
                  <c:v>6.1810676001795101E-2</c:v>
                </c:pt>
                <c:pt idx="3618">
                  <c:v>6.1827764936271699E-2</c:v>
                </c:pt>
                <c:pt idx="3619">
                  <c:v>6.1844853870748298E-2</c:v>
                </c:pt>
                <c:pt idx="3620">
                  <c:v>6.1861942805224897E-2</c:v>
                </c:pt>
                <c:pt idx="3621">
                  <c:v>6.1879031739701502E-2</c:v>
                </c:pt>
                <c:pt idx="3622">
                  <c:v>6.1896120674178101E-2</c:v>
                </c:pt>
                <c:pt idx="3623">
                  <c:v>6.1913209608654603E-2</c:v>
                </c:pt>
                <c:pt idx="3624">
                  <c:v>6.1930298543131201E-2</c:v>
                </c:pt>
                <c:pt idx="3625">
                  <c:v>6.19473874776078E-2</c:v>
                </c:pt>
                <c:pt idx="3626">
                  <c:v>6.1964476412084399E-2</c:v>
                </c:pt>
                <c:pt idx="3627">
                  <c:v>6.1981565346560998E-2</c:v>
                </c:pt>
                <c:pt idx="3628">
                  <c:v>6.1998654281037499E-2</c:v>
                </c:pt>
                <c:pt idx="3629">
                  <c:v>6.2015743215514098E-2</c:v>
                </c:pt>
                <c:pt idx="3630">
                  <c:v>6.2032832149990703E-2</c:v>
                </c:pt>
                <c:pt idx="3631">
                  <c:v>6.2049921084467302E-2</c:v>
                </c:pt>
                <c:pt idx="3632">
                  <c:v>6.2067010018943901E-2</c:v>
                </c:pt>
                <c:pt idx="3633">
                  <c:v>6.20840989534205E-2</c:v>
                </c:pt>
                <c:pt idx="3634">
                  <c:v>6.2101187887897001E-2</c:v>
                </c:pt>
                <c:pt idx="3635">
                  <c:v>6.21182768223736E-2</c:v>
                </c:pt>
                <c:pt idx="3636">
                  <c:v>6.2135365756850199E-2</c:v>
                </c:pt>
                <c:pt idx="3637">
                  <c:v>6.2152454691326797E-2</c:v>
                </c:pt>
                <c:pt idx="3638">
                  <c:v>6.2169543625803403E-2</c:v>
                </c:pt>
                <c:pt idx="3639">
                  <c:v>6.2186632560279897E-2</c:v>
                </c:pt>
                <c:pt idx="3640">
                  <c:v>6.2203721494756503E-2</c:v>
                </c:pt>
                <c:pt idx="3641">
                  <c:v>6.2220810429233102E-2</c:v>
                </c:pt>
                <c:pt idx="3642">
                  <c:v>6.2237899363709701E-2</c:v>
                </c:pt>
                <c:pt idx="3643">
                  <c:v>6.2254988298186299E-2</c:v>
                </c:pt>
                <c:pt idx="3644">
                  <c:v>6.2272077232662801E-2</c:v>
                </c:pt>
                <c:pt idx="3645">
                  <c:v>6.22891661671394E-2</c:v>
                </c:pt>
                <c:pt idx="3646">
                  <c:v>6.2306255101615998E-2</c:v>
                </c:pt>
                <c:pt idx="3647">
                  <c:v>6.2323344036092597E-2</c:v>
                </c:pt>
                <c:pt idx="3648">
                  <c:v>6.2340432970569203E-2</c:v>
                </c:pt>
                <c:pt idx="3649">
                  <c:v>6.2357521905045801E-2</c:v>
                </c:pt>
                <c:pt idx="3650">
                  <c:v>6.2374610839522303E-2</c:v>
                </c:pt>
                <c:pt idx="3651">
                  <c:v>6.2391699773998902E-2</c:v>
                </c:pt>
                <c:pt idx="3652">
                  <c:v>6.24087887084755E-2</c:v>
                </c:pt>
                <c:pt idx="3653">
                  <c:v>6.2425877642952099E-2</c:v>
                </c:pt>
                <c:pt idx="3654">
                  <c:v>6.2442966577428698E-2</c:v>
                </c:pt>
                <c:pt idx="3655">
                  <c:v>6.2460055511905199E-2</c:v>
                </c:pt>
                <c:pt idx="3656">
                  <c:v>6.2477144446381798E-2</c:v>
                </c:pt>
                <c:pt idx="3657">
                  <c:v>6.2494233380858397E-2</c:v>
                </c:pt>
                <c:pt idx="3658">
                  <c:v>6.2511322315335002E-2</c:v>
                </c:pt>
                <c:pt idx="3659">
                  <c:v>6.2528411249811594E-2</c:v>
                </c:pt>
                <c:pt idx="3660">
                  <c:v>6.25455001842882E-2</c:v>
                </c:pt>
                <c:pt idx="3661">
                  <c:v>6.2562589118764694E-2</c:v>
                </c:pt>
                <c:pt idx="3662">
                  <c:v>6.25796780532413E-2</c:v>
                </c:pt>
                <c:pt idx="3663">
                  <c:v>6.2596766987717906E-2</c:v>
                </c:pt>
                <c:pt idx="3664">
                  <c:v>6.2613855922194497E-2</c:v>
                </c:pt>
                <c:pt idx="3665">
                  <c:v>6.2630944856671103E-2</c:v>
                </c:pt>
                <c:pt idx="3666">
                  <c:v>6.2648033791147598E-2</c:v>
                </c:pt>
                <c:pt idx="3667">
                  <c:v>6.2665122725624203E-2</c:v>
                </c:pt>
                <c:pt idx="3668">
                  <c:v>6.2682211660100795E-2</c:v>
                </c:pt>
                <c:pt idx="3669">
                  <c:v>6.2699300594577401E-2</c:v>
                </c:pt>
                <c:pt idx="3670">
                  <c:v>6.2716389529054006E-2</c:v>
                </c:pt>
                <c:pt idx="3671">
                  <c:v>6.2733478463530598E-2</c:v>
                </c:pt>
                <c:pt idx="3672">
                  <c:v>6.2750567398007107E-2</c:v>
                </c:pt>
                <c:pt idx="3673">
                  <c:v>6.2767656332483698E-2</c:v>
                </c:pt>
                <c:pt idx="3674">
                  <c:v>6.2784745266960304E-2</c:v>
                </c:pt>
                <c:pt idx="3675">
                  <c:v>6.2801834201436896E-2</c:v>
                </c:pt>
                <c:pt idx="3676">
                  <c:v>6.2818923135913501E-2</c:v>
                </c:pt>
                <c:pt idx="3677">
                  <c:v>6.2836012070389996E-2</c:v>
                </c:pt>
                <c:pt idx="3678">
                  <c:v>6.2853101004866602E-2</c:v>
                </c:pt>
                <c:pt idx="3679">
                  <c:v>6.2870189939343193E-2</c:v>
                </c:pt>
                <c:pt idx="3680">
                  <c:v>6.2887278873819799E-2</c:v>
                </c:pt>
                <c:pt idx="3681">
                  <c:v>6.2904367808296405E-2</c:v>
                </c:pt>
                <c:pt idx="3682">
                  <c:v>6.2921456742772899E-2</c:v>
                </c:pt>
                <c:pt idx="3683">
                  <c:v>6.2938545677249505E-2</c:v>
                </c:pt>
                <c:pt idx="3684">
                  <c:v>6.2955634611726097E-2</c:v>
                </c:pt>
                <c:pt idx="3685">
                  <c:v>6.2972723546202702E-2</c:v>
                </c:pt>
                <c:pt idx="3686">
                  <c:v>6.2989812480679294E-2</c:v>
                </c:pt>
                <c:pt idx="3687">
                  <c:v>6.30069014151559E-2</c:v>
                </c:pt>
                <c:pt idx="3688">
                  <c:v>6.3023990349632394E-2</c:v>
                </c:pt>
                <c:pt idx="3689">
                  <c:v>6.3041079284109E-2</c:v>
                </c:pt>
                <c:pt idx="3690">
                  <c:v>6.3058168218585606E-2</c:v>
                </c:pt>
                <c:pt idx="3691">
                  <c:v>6.3075257153062197E-2</c:v>
                </c:pt>
                <c:pt idx="3692">
                  <c:v>6.3092346087538803E-2</c:v>
                </c:pt>
                <c:pt idx="3693">
                  <c:v>6.3109435022015298E-2</c:v>
                </c:pt>
                <c:pt idx="3694">
                  <c:v>6.3126523956491903E-2</c:v>
                </c:pt>
                <c:pt idx="3695">
                  <c:v>6.3143612890968495E-2</c:v>
                </c:pt>
                <c:pt idx="3696">
                  <c:v>6.3160701825445101E-2</c:v>
                </c:pt>
                <c:pt idx="3697">
                  <c:v>6.3177790759921706E-2</c:v>
                </c:pt>
                <c:pt idx="3698">
                  <c:v>6.3194879694398201E-2</c:v>
                </c:pt>
                <c:pt idx="3699">
                  <c:v>6.3211968628874807E-2</c:v>
                </c:pt>
                <c:pt idx="3700">
                  <c:v>6.3229057563351398E-2</c:v>
                </c:pt>
                <c:pt idx="3701">
                  <c:v>6.3246146497828004E-2</c:v>
                </c:pt>
                <c:pt idx="3702">
                  <c:v>6.3263235432304596E-2</c:v>
                </c:pt>
                <c:pt idx="3703">
                  <c:v>6.3280324366781202E-2</c:v>
                </c:pt>
                <c:pt idx="3704">
                  <c:v>6.3297413301257696E-2</c:v>
                </c:pt>
                <c:pt idx="3705">
                  <c:v>6.3314502235734302E-2</c:v>
                </c:pt>
                <c:pt idx="3706">
                  <c:v>6.3331591170210894E-2</c:v>
                </c:pt>
                <c:pt idx="3707">
                  <c:v>6.3348680104687499E-2</c:v>
                </c:pt>
                <c:pt idx="3708">
                  <c:v>6.3365769039164105E-2</c:v>
                </c:pt>
                <c:pt idx="3709">
                  <c:v>6.3382857973640599E-2</c:v>
                </c:pt>
                <c:pt idx="3710">
                  <c:v>6.3399946908117205E-2</c:v>
                </c:pt>
                <c:pt idx="3711">
                  <c:v>6.3417035842593797E-2</c:v>
                </c:pt>
                <c:pt idx="3712">
                  <c:v>6.3434124777070403E-2</c:v>
                </c:pt>
                <c:pt idx="3713">
                  <c:v>6.3451213711546994E-2</c:v>
                </c:pt>
                <c:pt idx="3714">
                  <c:v>6.34683026460236E-2</c:v>
                </c:pt>
                <c:pt idx="3715">
                  <c:v>6.3485391580500095E-2</c:v>
                </c:pt>
                <c:pt idx="3716">
                  <c:v>6.35024805149767E-2</c:v>
                </c:pt>
                <c:pt idx="3717">
                  <c:v>6.3519569449453306E-2</c:v>
                </c:pt>
                <c:pt idx="3718">
                  <c:v>6.3536658383929898E-2</c:v>
                </c:pt>
                <c:pt idx="3719">
                  <c:v>6.3553747318406503E-2</c:v>
                </c:pt>
                <c:pt idx="3720">
                  <c:v>6.3570836252882998E-2</c:v>
                </c:pt>
                <c:pt idx="3721">
                  <c:v>6.3587925187359604E-2</c:v>
                </c:pt>
                <c:pt idx="3722">
                  <c:v>6.3605014121836195E-2</c:v>
                </c:pt>
                <c:pt idx="3723">
                  <c:v>6.3622103056312801E-2</c:v>
                </c:pt>
                <c:pt idx="3724">
                  <c:v>6.3639191990789407E-2</c:v>
                </c:pt>
                <c:pt idx="3725">
                  <c:v>6.3656280925265901E-2</c:v>
                </c:pt>
                <c:pt idx="3726">
                  <c:v>6.3673369859742507E-2</c:v>
                </c:pt>
                <c:pt idx="3727">
                  <c:v>6.3690458794219099E-2</c:v>
                </c:pt>
                <c:pt idx="3728">
                  <c:v>6.3707547728695704E-2</c:v>
                </c:pt>
                <c:pt idx="3729">
                  <c:v>6.3724636663172296E-2</c:v>
                </c:pt>
                <c:pt idx="3730">
                  <c:v>6.3741725597648902E-2</c:v>
                </c:pt>
                <c:pt idx="3731">
                  <c:v>6.3758814532125396E-2</c:v>
                </c:pt>
                <c:pt idx="3732">
                  <c:v>6.3775903466602002E-2</c:v>
                </c:pt>
                <c:pt idx="3733">
                  <c:v>6.3792992401078594E-2</c:v>
                </c:pt>
                <c:pt idx="3734">
                  <c:v>6.3810081335555199E-2</c:v>
                </c:pt>
                <c:pt idx="3735">
                  <c:v>6.3827170270031805E-2</c:v>
                </c:pt>
                <c:pt idx="3736">
                  <c:v>6.38442592045083E-2</c:v>
                </c:pt>
                <c:pt idx="3737">
                  <c:v>6.3861348138984905E-2</c:v>
                </c:pt>
                <c:pt idx="3738">
                  <c:v>6.3878437073461497E-2</c:v>
                </c:pt>
                <c:pt idx="3739">
                  <c:v>6.3895526007938103E-2</c:v>
                </c:pt>
                <c:pt idx="3740">
                  <c:v>6.3912614942414694E-2</c:v>
                </c:pt>
                <c:pt idx="3741">
                  <c:v>6.39297038768913E-2</c:v>
                </c:pt>
                <c:pt idx="3742">
                  <c:v>6.3946792811367795E-2</c:v>
                </c:pt>
                <c:pt idx="3743">
                  <c:v>6.39638817458444E-2</c:v>
                </c:pt>
                <c:pt idx="3744">
                  <c:v>6.3980970680321006E-2</c:v>
                </c:pt>
                <c:pt idx="3745">
                  <c:v>6.3998059614797598E-2</c:v>
                </c:pt>
                <c:pt idx="3746">
                  <c:v>6.4015148549274203E-2</c:v>
                </c:pt>
                <c:pt idx="3747">
                  <c:v>6.4032237483750698E-2</c:v>
                </c:pt>
                <c:pt idx="3748">
                  <c:v>6.4049326418227304E-2</c:v>
                </c:pt>
                <c:pt idx="3749">
                  <c:v>6.4066415352703895E-2</c:v>
                </c:pt>
                <c:pt idx="3750">
                  <c:v>6.4083504287180501E-2</c:v>
                </c:pt>
                <c:pt idx="3751">
                  <c:v>6.4100593221657107E-2</c:v>
                </c:pt>
                <c:pt idx="3752">
                  <c:v>6.4117682156133601E-2</c:v>
                </c:pt>
                <c:pt idx="3753">
                  <c:v>6.4134771090610193E-2</c:v>
                </c:pt>
                <c:pt idx="3754">
                  <c:v>6.4151860025086799E-2</c:v>
                </c:pt>
                <c:pt idx="3755">
                  <c:v>6.4168948959563404E-2</c:v>
                </c:pt>
                <c:pt idx="3756">
                  <c:v>6.4186037894039996E-2</c:v>
                </c:pt>
                <c:pt idx="3757">
                  <c:v>6.4203126828516602E-2</c:v>
                </c:pt>
                <c:pt idx="3758">
                  <c:v>6.4220215762993096E-2</c:v>
                </c:pt>
                <c:pt idx="3759">
                  <c:v>6.4237304697469702E-2</c:v>
                </c:pt>
                <c:pt idx="3760">
                  <c:v>6.4254393631946294E-2</c:v>
                </c:pt>
                <c:pt idx="3761">
                  <c:v>6.4271482566422899E-2</c:v>
                </c:pt>
                <c:pt idx="3762">
                  <c:v>6.4288571500899505E-2</c:v>
                </c:pt>
                <c:pt idx="3763">
                  <c:v>6.4305660435376E-2</c:v>
                </c:pt>
                <c:pt idx="3764">
                  <c:v>6.4322749369852605E-2</c:v>
                </c:pt>
                <c:pt idx="3765">
                  <c:v>6.4339838304329197E-2</c:v>
                </c:pt>
                <c:pt idx="3766">
                  <c:v>6.4356927238805803E-2</c:v>
                </c:pt>
                <c:pt idx="3767">
                  <c:v>6.4374016173282395E-2</c:v>
                </c:pt>
                <c:pt idx="3768">
                  <c:v>6.4391105107759E-2</c:v>
                </c:pt>
                <c:pt idx="3769">
                  <c:v>6.4408194042235495E-2</c:v>
                </c:pt>
                <c:pt idx="3770">
                  <c:v>6.44252829767121E-2</c:v>
                </c:pt>
                <c:pt idx="3771">
                  <c:v>6.4442371911188706E-2</c:v>
                </c:pt>
                <c:pt idx="3772">
                  <c:v>6.4459460845665298E-2</c:v>
                </c:pt>
                <c:pt idx="3773">
                  <c:v>6.4476549780141904E-2</c:v>
                </c:pt>
                <c:pt idx="3774">
                  <c:v>6.4493638714618398E-2</c:v>
                </c:pt>
                <c:pt idx="3775">
                  <c:v>6.4510727649095004E-2</c:v>
                </c:pt>
                <c:pt idx="3776">
                  <c:v>6.4527816583571596E-2</c:v>
                </c:pt>
                <c:pt idx="3777">
                  <c:v>6.4544905518048201E-2</c:v>
                </c:pt>
                <c:pt idx="3778">
                  <c:v>6.4561994452524807E-2</c:v>
                </c:pt>
                <c:pt idx="3779">
                  <c:v>6.4579083387001301E-2</c:v>
                </c:pt>
                <c:pt idx="3780">
                  <c:v>6.4596172321477893E-2</c:v>
                </c:pt>
                <c:pt idx="3781">
                  <c:v>6.4613261255954499E-2</c:v>
                </c:pt>
                <c:pt idx="3782">
                  <c:v>6.4630350190431105E-2</c:v>
                </c:pt>
                <c:pt idx="3783">
                  <c:v>6.4647439124907696E-2</c:v>
                </c:pt>
                <c:pt idx="3784">
                  <c:v>6.4664528059384302E-2</c:v>
                </c:pt>
                <c:pt idx="3785">
                  <c:v>6.4681616993860797E-2</c:v>
                </c:pt>
                <c:pt idx="3786">
                  <c:v>6.4698705928337402E-2</c:v>
                </c:pt>
                <c:pt idx="3787">
                  <c:v>6.4715794862813994E-2</c:v>
                </c:pt>
                <c:pt idx="3788">
                  <c:v>6.47328837972906E-2</c:v>
                </c:pt>
                <c:pt idx="3789">
                  <c:v>6.4749972731767205E-2</c:v>
                </c:pt>
                <c:pt idx="3790">
                  <c:v>6.47670616662437E-2</c:v>
                </c:pt>
                <c:pt idx="3791">
                  <c:v>6.4784150600720306E-2</c:v>
                </c:pt>
                <c:pt idx="3792">
                  <c:v>6.4801239535196897E-2</c:v>
                </c:pt>
                <c:pt idx="3793">
                  <c:v>6.4818328469673503E-2</c:v>
                </c:pt>
                <c:pt idx="3794">
                  <c:v>6.4835417404150095E-2</c:v>
                </c:pt>
                <c:pt idx="3795">
                  <c:v>6.4852506338626603E-2</c:v>
                </c:pt>
                <c:pt idx="3796">
                  <c:v>6.4869595273103195E-2</c:v>
                </c:pt>
                <c:pt idx="3797">
                  <c:v>6.4886684207579801E-2</c:v>
                </c:pt>
                <c:pt idx="3798">
                  <c:v>6.4903773142056406E-2</c:v>
                </c:pt>
                <c:pt idx="3799">
                  <c:v>6.4920862076532998E-2</c:v>
                </c:pt>
                <c:pt idx="3800">
                  <c:v>6.4937951011009604E-2</c:v>
                </c:pt>
                <c:pt idx="3801">
                  <c:v>6.4955039945486098E-2</c:v>
                </c:pt>
                <c:pt idx="3802">
                  <c:v>6.4972128879962704E-2</c:v>
                </c:pt>
                <c:pt idx="3803">
                  <c:v>6.4989217814439296E-2</c:v>
                </c:pt>
                <c:pt idx="3804">
                  <c:v>6.5006306748915901E-2</c:v>
                </c:pt>
                <c:pt idx="3805">
                  <c:v>6.5023395683392493E-2</c:v>
                </c:pt>
                <c:pt idx="3806">
                  <c:v>6.5040484617869002E-2</c:v>
                </c:pt>
                <c:pt idx="3807">
                  <c:v>6.5057573552345593E-2</c:v>
                </c:pt>
                <c:pt idx="3808">
                  <c:v>6.5074662486822199E-2</c:v>
                </c:pt>
                <c:pt idx="3809">
                  <c:v>6.5091751421298805E-2</c:v>
                </c:pt>
                <c:pt idx="3810">
                  <c:v>6.5108840355775396E-2</c:v>
                </c:pt>
                <c:pt idx="3811">
                  <c:v>6.5125929290252002E-2</c:v>
                </c:pt>
                <c:pt idx="3812">
                  <c:v>6.5143018224728497E-2</c:v>
                </c:pt>
                <c:pt idx="3813">
                  <c:v>6.5160107159205102E-2</c:v>
                </c:pt>
                <c:pt idx="3814">
                  <c:v>6.5177196093681694E-2</c:v>
                </c:pt>
                <c:pt idx="3815">
                  <c:v>6.51942850281583E-2</c:v>
                </c:pt>
                <c:pt idx="3816">
                  <c:v>6.5211373962634905E-2</c:v>
                </c:pt>
                <c:pt idx="3817">
                  <c:v>6.52284628971114E-2</c:v>
                </c:pt>
                <c:pt idx="3818">
                  <c:v>6.5245551831588006E-2</c:v>
                </c:pt>
                <c:pt idx="3819">
                  <c:v>6.5262640766064597E-2</c:v>
                </c:pt>
                <c:pt idx="3820">
                  <c:v>6.5279729700541203E-2</c:v>
                </c:pt>
                <c:pt idx="3821">
                  <c:v>6.5296818635017795E-2</c:v>
                </c:pt>
                <c:pt idx="3822">
                  <c:v>6.5313907569494303E-2</c:v>
                </c:pt>
                <c:pt idx="3823">
                  <c:v>6.5330996503970895E-2</c:v>
                </c:pt>
                <c:pt idx="3824">
                  <c:v>6.5348085438447501E-2</c:v>
                </c:pt>
                <c:pt idx="3825">
                  <c:v>6.5365174372924106E-2</c:v>
                </c:pt>
                <c:pt idx="3826">
                  <c:v>6.5382263307400698E-2</c:v>
                </c:pt>
                <c:pt idx="3827">
                  <c:v>6.5399352241877304E-2</c:v>
                </c:pt>
                <c:pt idx="3828">
                  <c:v>6.5416441176353798E-2</c:v>
                </c:pt>
                <c:pt idx="3829">
                  <c:v>6.5433530110830404E-2</c:v>
                </c:pt>
                <c:pt idx="3830">
                  <c:v>6.5450619045306996E-2</c:v>
                </c:pt>
                <c:pt idx="3831">
                  <c:v>6.5467707979783601E-2</c:v>
                </c:pt>
                <c:pt idx="3832">
                  <c:v>6.5484796914260193E-2</c:v>
                </c:pt>
                <c:pt idx="3833">
                  <c:v>6.5501885848736702E-2</c:v>
                </c:pt>
                <c:pt idx="3834">
                  <c:v>6.5518974783213293E-2</c:v>
                </c:pt>
                <c:pt idx="3835">
                  <c:v>6.5536063717689899E-2</c:v>
                </c:pt>
                <c:pt idx="3836">
                  <c:v>6.5553152652166505E-2</c:v>
                </c:pt>
                <c:pt idx="3837">
                  <c:v>6.5570241586643097E-2</c:v>
                </c:pt>
                <c:pt idx="3838">
                  <c:v>6.5587330521119702E-2</c:v>
                </c:pt>
                <c:pt idx="3839">
                  <c:v>6.5604419455596197E-2</c:v>
                </c:pt>
                <c:pt idx="3840">
                  <c:v>6.5621508390072802E-2</c:v>
                </c:pt>
                <c:pt idx="3841">
                  <c:v>6.5638597324549394E-2</c:v>
                </c:pt>
                <c:pt idx="3842">
                  <c:v>6.5655686259026E-2</c:v>
                </c:pt>
                <c:pt idx="3843">
                  <c:v>6.5672775193502606E-2</c:v>
                </c:pt>
                <c:pt idx="3844">
                  <c:v>6.56898641279791E-2</c:v>
                </c:pt>
                <c:pt idx="3845">
                  <c:v>6.5706953062455706E-2</c:v>
                </c:pt>
                <c:pt idx="3846">
                  <c:v>6.5724041996932298E-2</c:v>
                </c:pt>
                <c:pt idx="3847">
                  <c:v>6.5741130931408903E-2</c:v>
                </c:pt>
                <c:pt idx="3848">
                  <c:v>6.5758219865885495E-2</c:v>
                </c:pt>
                <c:pt idx="3849">
                  <c:v>6.5775308800362003E-2</c:v>
                </c:pt>
                <c:pt idx="3850">
                  <c:v>6.5792397734838595E-2</c:v>
                </c:pt>
                <c:pt idx="3851">
                  <c:v>6.5809486669315201E-2</c:v>
                </c:pt>
                <c:pt idx="3852">
                  <c:v>6.5826575603791807E-2</c:v>
                </c:pt>
                <c:pt idx="3853">
                  <c:v>6.5843664538268398E-2</c:v>
                </c:pt>
                <c:pt idx="3854">
                  <c:v>6.5860753472745004E-2</c:v>
                </c:pt>
                <c:pt idx="3855">
                  <c:v>6.5877842407221499E-2</c:v>
                </c:pt>
                <c:pt idx="3856">
                  <c:v>6.5894931341698104E-2</c:v>
                </c:pt>
                <c:pt idx="3857">
                  <c:v>6.5912020276174696E-2</c:v>
                </c:pt>
                <c:pt idx="3858">
                  <c:v>6.5929109210651302E-2</c:v>
                </c:pt>
                <c:pt idx="3859">
                  <c:v>6.5946198145127893E-2</c:v>
                </c:pt>
                <c:pt idx="3860">
                  <c:v>6.5963287079604402E-2</c:v>
                </c:pt>
                <c:pt idx="3861">
                  <c:v>6.5980376014080994E-2</c:v>
                </c:pt>
                <c:pt idx="3862">
                  <c:v>6.5997464948557599E-2</c:v>
                </c:pt>
                <c:pt idx="3863">
                  <c:v>6.6014553883034205E-2</c:v>
                </c:pt>
                <c:pt idx="3864">
                  <c:v>6.6031642817510797E-2</c:v>
                </c:pt>
                <c:pt idx="3865">
                  <c:v>6.6048731751987402E-2</c:v>
                </c:pt>
                <c:pt idx="3866">
                  <c:v>6.6065820686463897E-2</c:v>
                </c:pt>
                <c:pt idx="3867">
                  <c:v>6.6082909620940503E-2</c:v>
                </c:pt>
                <c:pt idx="3868">
                  <c:v>6.6099998555417094E-2</c:v>
                </c:pt>
                <c:pt idx="3869">
                  <c:v>6.61170874898937E-2</c:v>
                </c:pt>
                <c:pt idx="3870">
                  <c:v>6.6134176424370306E-2</c:v>
                </c:pt>
                <c:pt idx="3871">
                  <c:v>6.61512653588468E-2</c:v>
                </c:pt>
                <c:pt idx="3872">
                  <c:v>6.6168354293323406E-2</c:v>
                </c:pt>
                <c:pt idx="3873">
                  <c:v>6.6185443227799998E-2</c:v>
                </c:pt>
                <c:pt idx="3874">
                  <c:v>6.6202532162276603E-2</c:v>
                </c:pt>
                <c:pt idx="3875">
                  <c:v>6.6219621096753195E-2</c:v>
                </c:pt>
                <c:pt idx="3876">
                  <c:v>6.6236710031229704E-2</c:v>
                </c:pt>
                <c:pt idx="3877">
                  <c:v>6.6253798965706295E-2</c:v>
                </c:pt>
                <c:pt idx="3878">
                  <c:v>6.6270887900182901E-2</c:v>
                </c:pt>
                <c:pt idx="3879">
                  <c:v>6.6287976834659507E-2</c:v>
                </c:pt>
                <c:pt idx="3880">
                  <c:v>6.6305065769136098E-2</c:v>
                </c:pt>
                <c:pt idx="3881">
                  <c:v>6.6322154703612704E-2</c:v>
                </c:pt>
                <c:pt idx="3882">
                  <c:v>6.6339243638089199E-2</c:v>
                </c:pt>
                <c:pt idx="3883">
                  <c:v>6.6356332572565804E-2</c:v>
                </c:pt>
                <c:pt idx="3884">
                  <c:v>6.6373421507042396E-2</c:v>
                </c:pt>
                <c:pt idx="3885">
                  <c:v>6.6390510441519002E-2</c:v>
                </c:pt>
                <c:pt idx="3886">
                  <c:v>6.6407599375995593E-2</c:v>
                </c:pt>
                <c:pt idx="3887">
                  <c:v>6.6424688310472102E-2</c:v>
                </c:pt>
                <c:pt idx="3888">
                  <c:v>6.6441777244948694E-2</c:v>
                </c:pt>
                <c:pt idx="3889">
                  <c:v>6.6458866179425299E-2</c:v>
                </c:pt>
                <c:pt idx="3890">
                  <c:v>6.6475955113901905E-2</c:v>
                </c:pt>
                <c:pt idx="3891">
                  <c:v>6.6493044048378497E-2</c:v>
                </c:pt>
                <c:pt idx="3892">
                  <c:v>6.6510132982855005E-2</c:v>
                </c:pt>
                <c:pt idx="3893">
                  <c:v>6.6527221917331597E-2</c:v>
                </c:pt>
                <c:pt idx="3894">
                  <c:v>6.6544310851808203E-2</c:v>
                </c:pt>
                <c:pt idx="3895">
                  <c:v>6.6561399786284794E-2</c:v>
                </c:pt>
                <c:pt idx="3896">
                  <c:v>6.65784887207614E-2</c:v>
                </c:pt>
                <c:pt idx="3897">
                  <c:v>6.6595577655238006E-2</c:v>
                </c:pt>
                <c:pt idx="3898">
                  <c:v>6.66126665897145E-2</c:v>
                </c:pt>
                <c:pt idx="3899">
                  <c:v>6.6629755524191106E-2</c:v>
                </c:pt>
                <c:pt idx="3900">
                  <c:v>6.6646844458667698E-2</c:v>
                </c:pt>
                <c:pt idx="3901">
                  <c:v>6.6663933393144303E-2</c:v>
                </c:pt>
                <c:pt idx="3902">
                  <c:v>6.6681022327620895E-2</c:v>
                </c:pt>
                <c:pt idx="3903">
                  <c:v>6.6698111262097404E-2</c:v>
                </c:pt>
                <c:pt idx="3904">
                  <c:v>6.6715200196573995E-2</c:v>
                </c:pt>
                <c:pt idx="3905">
                  <c:v>6.6732289131050601E-2</c:v>
                </c:pt>
                <c:pt idx="3906">
                  <c:v>6.6749378065527207E-2</c:v>
                </c:pt>
                <c:pt idx="3907">
                  <c:v>6.6766467000003799E-2</c:v>
                </c:pt>
                <c:pt idx="3908">
                  <c:v>6.6783555934480404E-2</c:v>
                </c:pt>
                <c:pt idx="3909">
                  <c:v>6.6800644868956899E-2</c:v>
                </c:pt>
                <c:pt idx="3910">
                  <c:v>6.6817733803433504E-2</c:v>
                </c:pt>
                <c:pt idx="3911">
                  <c:v>6.6834822737910096E-2</c:v>
                </c:pt>
                <c:pt idx="3912">
                  <c:v>6.6851911672386702E-2</c:v>
                </c:pt>
                <c:pt idx="3913">
                  <c:v>6.6869000606863294E-2</c:v>
                </c:pt>
                <c:pt idx="3914">
                  <c:v>6.6886089541339802E-2</c:v>
                </c:pt>
                <c:pt idx="3915">
                  <c:v>6.6903178475816394E-2</c:v>
                </c:pt>
                <c:pt idx="3916">
                  <c:v>6.6920267410293E-2</c:v>
                </c:pt>
                <c:pt idx="3917">
                  <c:v>6.6937356344769605E-2</c:v>
                </c:pt>
                <c:pt idx="3918">
                  <c:v>6.6954445279246197E-2</c:v>
                </c:pt>
                <c:pt idx="3919">
                  <c:v>6.6971534213722705E-2</c:v>
                </c:pt>
                <c:pt idx="3920">
                  <c:v>6.6988623148199297E-2</c:v>
                </c:pt>
                <c:pt idx="3921">
                  <c:v>6.7005712082675903E-2</c:v>
                </c:pt>
                <c:pt idx="3922">
                  <c:v>6.7022801017152495E-2</c:v>
                </c:pt>
                <c:pt idx="3923">
                  <c:v>6.70398899516291E-2</c:v>
                </c:pt>
                <c:pt idx="3924">
                  <c:v>6.7056978886105706E-2</c:v>
                </c:pt>
                <c:pt idx="3925">
                  <c:v>6.7074067820582201E-2</c:v>
                </c:pt>
                <c:pt idx="3926">
                  <c:v>6.7091156755058806E-2</c:v>
                </c:pt>
                <c:pt idx="3927">
                  <c:v>6.7108245689535398E-2</c:v>
                </c:pt>
                <c:pt idx="3928">
                  <c:v>6.7125334624012004E-2</c:v>
                </c:pt>
                <c:pt idx="3929">
                  <c:v>6.7142423558488595E-2</c:v>
                </c:pt>
                <c:pt idx="3930">
                  <c:v>6.7159512492965104E-2</c:v>
                </c:pt>
                <c:pt idx="3931">
                  <c:v>6.7176601427441696E-2</c:v>
                </c:pt>
                <c:pt idx="3932">
                  <c:v>6.7193690361918301E-2</c:v>
                </c:pt>
                <c:pt idx="3933">
                  <c:v>6.7210779296394907E-2</c:v>
                </c:pt>
                <c:pt idx="3934">
                  <c:v>6.7227868230871499E-2</c:v>
                </c:pt>
                <c:pt idx="3935">
                  <c:v>6.7244957165348104E-2</c:v>
                </c:pt>
                <c:pt idx="3936">
                  <c:v>6.7262046099824599E-2</c:v>
                </c:pt>
                <c:pt idx="3937">
                  <c:v>6.7279135034301205E-2</c:v>
                </c:pt>
                <c:pt idx="3938">
                  <c:v>6.7296223968777796E-2</c:v>
                </c:pt>
                <c:pt idx="3939">
                  <c:v>6.7313312903254402E-2</c:v>
                </c:pt>
                <c:pt idx="3940">
                  <c:v>6.7330401837730994E-2</c:v>
                </c:pt>
                <c:pt idx="3941">
                  <c:v>6.7347490772207502E-2</c:v>
                </c:pt>
                <c:pt idx="3942">
                  <c:v>6.7364579706684094E-2</c:v>
                </c:pt>
                <c:pt idx="3943">
                  <c:v>6.73816686411607E-2</c:v>
                </c:pt>
                <c:pt idx="3944">
                  <c:v>6.7398757575637305E-2</c:v>
                </c:pt>
                <c:pt idx="3945">
                  <c:v>6.7415846510113897E-2</c:v>
                </c:pt>
                <c:pt idx="3946">
                  <c:v>6.7432935444590406E-2</c:v>
                </c:pt>
                <c:pt idx="3947">
                  <c:v>6.7450024379066997E-2</c:v>
                </c:pt>
                <c:pt idx="3948">
                  <c:v>6.7467113313543603E-2</c:v>
                </c:pt>
                <c:pt idx="3949">
                  <c:v>6.7484202248020195E-2</c:v>
                </c:pt>
                <c:pt idx="3950">
                  <c:v>6.75012911824968E-2</c:v>
                </c:pt>
                <c:pt idx="3951">
                  <c:v>6.7518380116973406E-2</c:v>
                </c:pt>
                <c:pt idx="3952">
                  <c:v>6.7535469051449901E-2</c:v>
                </c:pt>
                <c:pt idx="3953">
                  <c:v>6.7552557985926506E-2</c:v>
                </c:pt>
                <c:pt idx="3954">
                  <c:v>6.7569646920403098E-2</c:v>
                </c:pt>
                <c:pt idx="3955">
                  <c:v>6.7586735854879704E-2</c:v>
                </c:pt>
                <c:pt idx="3956">
                  <c:v>6.7603824789356295E-2</c:v>
                </c:pt>
                <c:pt idx="3957">
                  <c:v>6.7620913723832804E-2</c:v>
                </c:pt>
                <c:pt idx="3958">
                  <c:v>6.7638002658309396E-2</c:v>
                </c:pt>
                <c:pt idx="3959">
                  <c:v>6.7655091592786001E-2</c:v>
                </c:pt>
                <c:pt idx="3960">
                  <c:v>6.7672180527262593E-2</c:v>
                </c:pt>
                <c:pt idx="3961">
                  <c:v>6.7689269461739199E-2</c:v>
                </c:pt>
                <c:pt idx="3962">
                  <c:v>6.7706358396215693E-2</c:v>
                </c:pt>
                <c:pt idx="3963">
                  <c:v>6.7723447330692299E-2</c:v>
                </c:pt>
                <c:pt idx="3964">
                  <c:v>6.7740536265168905E-2</c:v>
                </c:pt>
                <c:pt idx="3965">
                  <c:v>6.7757625199645496E-2</c:v>
                </c:pt>
                <c:pt idx="3966">
                  <c:v>6.7774714134122102E-2</c:v>
                </c:pt>
                <c:pt idx="3967">
                  <c:v>6.7791803068598694E-2</c:v>
                </c:pt>
                <c:pt idx="3968">
                  <c:v>6.7808892003075202E-2</c:v>
                </c:pt>
                <c:pt idx="3969">
                  <c:v>6.7825980937551794E-2</c:v>
                </c:pt>
                <c:pt idx="3970">
                  <c:v>6.78430698720284E-2</c:v>
                </c:pt>
                <c:pt idx="3971">
                  <c:v>6.7860158806505005E-2</c:v>
                </c:pt>
                <c:pt idx="3972">
                  <c:v>6.7877247740981597E-2</c:v>
                </c:pt>
                <c:pt idx="3973">
                  <c:v>6.7894336675458106E-2</c:v>
                </c:pt>
                <c:pt idx="3974">
                  <c:v>6.7911425609934697E-2</c:v>
                </c:pt>
                <c:pt idx="3975">
                  <c:v>6.7928514544411303E-2</c:v>
                </c:pt>
                <c:pt idx="3976">
                  <c:v>6.7945603478887895E-2</c:v>
                </c:pt>
                <c:pt idx="3977">
                  <c:v>6.7962692413364501E-2</c:v>
                </c:pt>
                <c:pt idx="3978">
                  <c:v>6.7979781347841106E-2</c:v>
                </c:pt>
                <c:pt idx="3979">
                  <c:v>6.7996870282317601E-2</c:v>
                </c:pt>
                <c:pt idx="3980">
                  <c:v>6.8013959216794206E-2</c:v>
                </c:pt>
                <c:pt idx="3981">
                  <c:v>6.8031048151270798E-2</c:v>
                </c:pt>
                <c:pt idx="3982">
                  <c:v>6.8048137085747404E-2</c:v>
                </c:pt>
                <c:pt idx="3983">
                  <c:v>6.8065226020223996E-2</c:v>
                </c:pt>
                <c:pt idx="3984">
                  <c:v>6.8082314954700504E-2</c:v>
                </c:pt>
                <c:pt idx="3985">
                  <c:v>6.8099403889177096E-2</c:v>
                </c:pt>
                <c:pt idx="3986">
                  <c:v>6.8116492823653702E-2</c:v>
                </c:pt>
                <c:pt idx="3987">
                  <c:v>6.8133581758130293E-2</c:v>
                </c:pt>
                <c:pt idx="3988">
                  <c:v>6.8150670692606899E-2</c:v>
                </c:pt>
                <c:pt idx="3989">
                  <c:v>6.8167759627083394E-2</c:v>
                </c:pt>
                <c:pt idx="3990">
                  <c:v>6.8184848561559999E-2</c:v>
                </c:pt>
                <c:pt idx="3991">
                  <c:v>6.8201937496036605E-2</c:v>
                </c:pt>
                <c:pt idx="3992">
                  <c:v>6.8219026430513197E-2</c:v>
                </c:pt>
                <c:pt idx="3993">
                  <c:v>6.8236115364989802E-2</c:v>
                </c:pt>
                <c:pt idx="3994">
                  <c:v>6.8253204299466394E-2</c:v>
                </c:pt>
                <c:pt idx="3995">
                  <c:v>6.8270293233942902E-2</c:v>
                </c:pt>
                <c:pt idx="3996">
                  <c:v>6.8287382168419494E-2</c:v>
                </c:pt>
                <c:pt idx="3997">
                  <c:v>6.83044711028961E-2</c:v>
                </c:pt>
                <c:pt idx="3998">
                  <c:v>6.8321560037372706E-2</c:v>
                </c:pt>
                <c:pt idx="3999">
                  <c:v>6.8338648971849297E-2</c:v>
                </c:pt>
                <c:pt idx="4000">
                  <c:v>6.8355737906325806E-2</c:v>
                </c:pt>
                <c:pt idx="4001">
                  <c:v>6.8372826840802398E-2</c:v>
                </c:pt>
                <c:pt idx="4002">
                  <c:v>6.8389915775279003E-2</c:v>
                </c:pt>
                <c:pt idx="4003">
                  <c:v>6.8407004709755595E-2</c:v>
                </c:pt>
                <c:pt idx="4004">
                  <c:v>6.8424093644232201E-2</c:v>
                </c:pt>
                <c:pt idx="4005">
                  <c:v>6.8441182578708806E-2</c:v>
                </c:pt>
                <c:pt idx="4006">
                  <c:v>6.8458271513185301E-2</c:v>
                </c:pt>
                <c:pt idx="4007">
                  <c:v>6.8475360447661907E-2</c:v>
                </c:pt>
                <c:pt idx="4008">
                  <c:v>6.8492449382138498E-2</c:v>
                </c:pt>
                <c:pt idx="4009">
                  <c:v>6.8509538316615104E-2</c:v>
                </c:pt>
                <c:pt idx="4010">
                  <c:v>6.8526627251091696E-2</c:v>
                </c:pt>
                <c:pt idx="4011">
                  <c:v>6.8543716185568204E-2</c:v>
                </c:pt>
                <c:pt idx="4012">
                  <c:v>6.8560805120044796E-2</c:v>
                </c:pt>
                <c:pt idx="4013">
                  <c:v>6.8577894054521402E-2</c:v>
                </c:pt>
                <c:pt idx="4014">
                  <c:v>6.8594982988997993E-2</c:v>
                </c:pt>
                <c:pt idx="4015">
                  <c:v>6.8612071923474599E-2</c:v>
                </c:pt>
                <c:pt idx="4016">
                  <c:v>6.8629160857951094E-2</c:v>
                </c:pt>
                <c:pt idx="4017">
                  <c:v>6.8646249792427699E-2</c:v>
                </c:pt>
                <c:pt idx="4018">
                  <c:v>6.8663338726904305E-2</c:v>
                </c:pt>
                <c:pt idx="4019">
                  <c:v>6.8680427661380897E-2</c:v>
                </c:pt>
                <c:pt idx="4020">
                  <c:v>6.8697516595857502E-2</c:v>
                </c:pt>
                <c:pt idx="4021">
                  <c:v>6.8714605530334094E-2</c:v>
                </c:pt>
                <c:pt idx="4022">
                  <c:v>6.8731694464810603E-2</c:v>
                </c:pt>
                <c:pt idx="4023">
                  <c:v>6.8748783399287194E-2</c:v>
                </c:pt>
                <c:pt idx="4024">
                  <c:v>6.87658723337638E-2</c:v>
                </c:pt>
                <c:pt idx="4025">
                  <c:v>6.8782961268240406E-2</c:v>
                </c:pt>
                <c:pt idx="4026">
                  <c:v>6.8800050202716997E-2</c:v>
                </c:pt>
                <c:pt idx="4027">
                  <c:v>6.8817139137193506E-2</c:v>
                </c:pt>
                <c:pt idx="4028">
                  <c:v>6.8834228071670098E-2</c:v>
                </c:pt>
                <c:pt idx="4029">
                  <c:v>6.8851317006146703E-2</c:v>
                </c:pt>
                <c:pt idx="4030">
                  <c:v>6.8868405940623295E-2</c:v>
                </c:pt>
                <c:pt idx="4031">
                  <c:v>6.8885494875099901E-2</c:v>
                </c:pt>
                <c:pt idx="4032">
                  <c:v>6.8902583809576506E-2</c:v>
                </c:pt>
                <c:pt idx="4033">
                  <c:v>6.8919672744053001E-2</c:v>
                </c:pt>
                <c:pt idx="4034">
                  <c:v>6.8936761678529607E-2</c:v>
                </c:pt>
                <c:pt idx="4035">
                  <c:v>6.8953850613006198E-2</c:v>
                </c:pt>
                <c:pt idx="4036">
                  <c:v>6.8970939547482804E-2</c:v>
                </c:pt>
                <c:pt idx="4037">
                  <c:v>6.8988028481959396E-2</c:v>
                </c:pt>
                <c:pt idx="4038">
                  <c:v>6.9005117416435904E-2</c:v>
                </c:pt>
                <c:pt idx="4039">
                  <c:v>6.9022206350912496E-2</c:v>
                </c:pt>
                <c:pt idx="4040">
                  <c:v>6.9039295285389102E-2</c:v>
                </c:pt>
                <c:pt idx="4041">
                  <c:v>6.9056384219865694E-2</c:v>
                </c:pt>
                <c:pt idx="4042">
                  <c:v>6.9073473154342299E-2</c:v>
                </c:pt>
                <c:pt idx="4043">
                  <c:v>6.9090562088818794E-2</c:v>
                </c:pt>
                <c:pt idx="4044">
                  <c:v>6.9107651023295399E-2</c:v>
                </c:pt>
                <c:pt idx="4045">
                  <c:v>6.9124739957772005E-2</c:v>
                </c:pt>
                <c:pt idx="4046">
                  <c:v>6.9141828892248597E-2</c:v>
                </c:pt>
                <c:pt idx="4047">
                  <c:v>6.9158917826725202E-2</c:v>
                </c:pt>
                <c:pt idx="4048">
                  <c:v>6.9176006761201794E-2</c:v>
                </c:pt>
                <c:pt idx="4049">
                  <c:v>6.9193095695678303E-2</c:v>
                </c:pt>
                <c:pt idx="4050">
                  <c:v>6.9210184630154895E-2</c:v>
                </c:pt>
                <c:pt idx="4051">
                  <c:v>6.92272735646315E-2</c:v>
                </c:pt>
                <c:pt idx="4052">
                  <c:v>6.9244362499108106E-2</c:v>
                </c:pt>
                <c:pt idx="4053">
                  <c:v>6.9261451433584698E-2</c:v>
                </c:pt>
                <c:pt idx="4054">
                  <c:v>6.9278540368061206E-2</c:v>
                </c:pt>
                <c:pt idx="4055">
                  <c:v>6.9295629302537798E-2</c:v>
                </c:pt>
                <c:pt idx="4056">
                  <c:v>6.9312718237014403E-2</c:v>
                </c:pt>
                <c:pt idx="4057">
                  <c:v>6.9329807171490995E-2</c:v>
                </c:pt>
                <c:pt idx="4058">
                  <c:v>6.9346896105967601E-2</c:v>
                </c:pt>
                <c:pt idx="4059">
                  <c:v>6.9363985040444207E-2</c:v>
                </c:pt>
                <c:pt idx="4060">
                  <c:v>6.9381073974920701E-2</c:v>
                </c:pt>
                <c:pt idx="4061">
                  <c:v>6.9398162909397307E-2</c:v>
                </c:pt>
                <c:pt idx="4062">
                  <c:v>6.9415251843873899E-2</c:v>
                </c:pt>
                <c:pt idx="4063">
                  <c:v>6.9432340778350504E-2</c:v>
                </c:pt>
                <c:pt idx="4064">
                  <c:v>6.9449429712827096E-2</c:v>
                </c:pt>
                <c:pt idx="4065">
                  <c:v>6.9466518647303604E-2</c:v>
                </c:pt>
                <c:pt idx="4066">
                  <c:v>6.9483607581780196E-2</c:v>
                </c:pt>
                <c:pt idx="4067">
                  <c:v>6.9500696516256802E-2</c:v>
                </c:pt>
                <c:pt idx="4068">
                  <c:v>6.9517785450733394E-2</c:v>
                </c:pt>
                <c:pt idx="4069">
                  <c:v>6.9534874385209999E-2</c:v>
                </c:pt>
                <c:pt idx="4070">
                  <c:v>6.9551963319686494E-2</c:v>
                </c:pt>
                <c:pt idx="4071">
                  <c:v>6.95690522541631E-2</c:v>
                </c:pt>
                <c:pt idx="4072">
                  <c:v>6.9586141188639705E-2</c:v>
                </c:pt>
                <c:pt idx="4073">
                  <c:v>6.9603230123116297E-2</c:v>
                </c:pt>
                <c:pt idx="4074">
                  <c:v>6.9620319057592903E-2</c:v>
                </c:pt>
                <c:pt idx="4075">
                  <c:v>6.9637407992069494E-2</c:v>
                </c:pt>
                <c:pt idx="4076">
                  <c:v>6.9654496926546003E-2</c:v>
                </c:pt>
                <c:pt idx="4077">
                  <c:v>6.9671585861022595E-2</c:v>
                </c:pt>
                <c:pt idx="4078">
                  <c:v>6.96886747954992E-2</c:v>
                </c:pt>
                <c:pt idx="4079">
                  <c:v>6.9705763729975806E-2</c:v>
                </c:pt>
                <c:pt idx="4080">
                  <c:v>6.9722852664452398E-2</c:v>
                </c:pt>
                <c:pt idx="4081">
                  <c:v>6.9739941598928906E-2</c:v>
                </c:pt>
                <c:pt idx="4082">
                  <c:v>6.9757030533405498E-2</c:v>
                </c:pt>
                <c:pt idx="4083">
                  <c:v>6.9774119467882104E-2</c:v>
                </c:pt>
                <c:pt idx="4084">
                  <c:v>6.9791208402358695E-2</c:v>
                </c:pt>
                <c:pt idx="4085">
                  <c:v>6.9808297336835301E-2</c:v>
                </c:pt>
                <c:pt idx="4086">
                  <c:v>6.9825386271311907E-2</c:v>
                </c:pt>
                <c:pt idx="4087">
                  <c:v>6.9842475205788401E-2</c:v>
                </c:pt>
                <c:pt idx="4088">
                  <c:v>6.9859564140265007E-2</c:v>
                </c:pt>
                <c:pt idx="4089">
                  <c:v>6.9876653074741599E-2</c:v>
                </c:pt>
                <c:pt idx="4090">
                  <c:v>6.9893742009218204E-2</c:v>
                </c:pt>
                <c:pt idx="4091">
                  <c:v>6.9910830943694796E-2</c:v>
                </c:pt>
                <c:pt idx="4092">
                  <c:v>6.9927919878171305E-2</c:v>
                </c:pt>
                <c:pt idx="4093">
                  <c:v>6.9945008812647896E-2</c:v>
                </c:pt>
                <c:pt idx="4094">
                  <c:v>6.9962097747124502E-2</c:v>
                </c:pt>
                <c:pt idx="4095">
                  <c:v>6.9979186681601094E-2</c:v>
                </c:pt>
                <c:pt idx="4096">
                  <c:v>6.9996275616077699E-2</c:v>
                </c:pt>
                <c:pt idx="4097">
                  <c:v>7.0013364550554305E-2</c:v>
                </c:pt>
                <c:pt idx="4098">
                  <c:v>7.00304534850308E-2</c:v>
                </c:pt>
                <c:pt idx="4099">
                  <c:v>7.0047542419507405E-2</c:v>
                </c:pt>
                <c:pt idx="4100">
                  <c:v>7.0064631353983997E-2</c:v>
                </c:pt>
                <c:pt idx="4101">
                  <c:v>7.0081720288460603E-2</c:v>
                </c:pt>
                <c:pt idx="4102">
                  <c:v>7.0098809222937195E-2</c:v>
                </c:pt>
                <c:pt idx="4103">
                  <c:v>7.0115898157413703E-2</c:v>
                </c:pt>
                <c:pt idx="4104">
                  <c:v>7.0132987091890295E-2</c:v>
                </c:pt>
                <c:pt idx="4105">
                  <c:v>7.01500760263669E-2</c:v>
                </c:pt>
                <c:pt idx="4106">
                  <c:v>7.0167164960843506E-2</c:v>
                </c:pt>
                <c:pt idx="4107">
                  <c:v>7.0184253895320098E-2</c:v>
                </c:pt>
                <c:pt idx="4108">
                  <c:v>7.0201342829796606E-2</c:v>
                </c:pt>
                <c:pt idx="4109">
                  <c:v>7.0218431764273198E-2</c:v>
                </c:pt>
                <c:pt idx="4110">
                  <c:v>7.0235520698749804E-2</c:v>
                </c:pt>
                <c:pt idx="4111">
                  <c:v>7.0252609633226396E-2</c:v>
                </c:pt>
                <c:pt idx="4112">
                  <c:v>7.0269698567703001E-2</c:v>
                </c:pt>
                <c:pt idx="4113">
                  <c:v>7.0286787502179607E-2</c:v>
                </c:pt>
                <c:pt idx="4114">
                  <c:v>7.0303876436656101E-2</c:v>
                </c:pt>
                <c:pt idx="4115">
                  <c:v>7.0320965371132693E-2</c:v>
                </c:pt>
                <c:pt idx="4116">
                  <c:v>7.0338054305609299E-2</c:v>
                </c:pt>
                <c:pt idx="4117">
                  <c:v>7.0355143240085904E-2</c:v>
                </c:pt>
                <c:pt idx="4118">
                  <c:v>7.0372232174562496E-2</c:v>
                </c:pt>
                <c:pt idx="4119">
                  <c:v>7.0389321109039005E-2</c:v>
                </c:pt>
                <c:pt idx="4120">
                  <c:v>7.0406410043515597E-2</c:v>
                </c:pt>
                <c:pt idx="4121">
                  <c:v>7.0423498977992202E-2</c:v>
                </c:pt>
                <c:pt idx="4122">
                  <c:v>7.0440587912468794E-2</c:v>
                </c:pt>
                <c:pt idx="4123">
                  <c:v>7.04576768469454E-2</c:v>
                </c:pt>
                <c:pt idx="4124">
                  <c:v>7.0474765781422005E-2</c:v>
                </c:pt>
                <c:pt idx="4125">
                  <c:v>7.04918547158985E-2</c:v>
                </c:pt>
                <c:pt idx="4126">
                  <c:v>7.0508943650375105E-2</c:v>
                </c:pt>
                <c:pt idx="4127">
                  <c:v>7.0526032584851697E-2</c:v>
                </c:pt>
                <c:pt idx="4128">
                  <c:v>7.0543121519328303E-2</c:v>
                </c:pt>
                <c:pt idx="4129">
                  <c:v>7.0560210453804895E-2</c:v>
                </c:pt>
                <c:pt idx="4130">
                  <c:v>7.0577299388281403E-2</c:v>
                </c:pt>
                <c:pt idx="4131">
                  <c:v>7.0594388322757995E-2</c:v>
                </c:pt>
                <c:pt idx="4132">
                  <c:v>7.0611477257234601E-2</c:v>
                </c:pt>
                <c:pt idx="4133">
                  <c:v>7.0628566191711206E-2</c:v>
                </c:pt>
                <c:pt idx="4134">
                  <c:v>7.0645655126187798E-2</c:v>
                </c:pt>
                <c:pt idx="4135">
                  <c:v>7.0662744060664306E-2</c:v>
                </c:pt>
                <c:pt idx="4136">
                  <c:v>7.0679832995140898E-2</c:v>
                </c:pt>
                <c:pt idx="4137">
                  <c:v>7.0696921929617504E-2</c:v>
                </c:pt>
                <c:pt idx="4138">
                  <c:v>7.0714010864094096E-2</c:v>
                </c:pt>
                <c:pt idx="4139">
                  <c:v>7.0731099798570701E-2</c:v>
                </c:pt>
                <c:pt idx="4140">
                  <c:v>7.0748188733047307E-2</c:v>
                </c:pt>
                <c:pt idx="4141">
                  <c:v>7.0765277667523802E-2</c:v>
                </c:pt>
                <c:pt idx="4142">
                  <c:v>7.0782366602000393E-2</c:v>
                </c:pt>
                <c:pt idx="4143">
                  <c:v>7.0799455536476999E-2</c:v>
                </c:pt>
                <c:pt idx="4144">
                  <c:v>7.0816544470953605E-2</c:v>
                </c:pt>
                <c:pt idx="4145">
                  <c:v>7.0833633405430196E-2</c:v>
                </c:pt>
                <c:pt idx="4146">
                  <c:v>7.0850722339906705E-2</c:v>
                </c:pt>
                <c:pt idx="4147">
                  <c:v>7.0867811274383297E-2</c:v>
                </c:pt>
                <c:pt idx="4148">
                  <c:v>7.0884900208859902E-2</c:v>
                </c:pt>
                <c:pt idx="4149">
                  <c:v>7.0901989143336494E-2</c:v>
                </c:pt>
                <c:pt idx="4150">
                  <c:v>7.09190780778131E-2</c:v>
                </c:pt>
                <c:pt idx="4151">
                  <c:v>7.0936167012289705E-2</c:v>
                </c:pt>
                <c:pt idx="4152">
                  <c:v>7.09532559467662E-2</c:v>
                </c:pt>
                <c:pt idx="4153">
                  <c:v>7.0970344881242806E-2</c:v>
                </c:pt>
                <c:pt idx="4154">
                  <c:v>7.0987433815719397E-2</c:v>
                </c:pt>
                <c:pt idx="4155">
                  <c:v>7.1004522750196003E-2</c:v>
                </c:pt>
                <c:pt idx="4156">
                  <c:v>7.1021611684672595E-2</c:v>
                </c:pt>
                <c:pt idx="4157">
                  <c:v>7.1038700619149103E-2</c:v>
                </c:pt>
                <c:pt idx="4158">
                  <c:v>7.1055789553625695E-2</c:v>
                </c:pt>
                <c:pt idx="4159">
                  <c:v>7.1072878488102301E-2</c:v>
                </c:pt>
                <c:pt idx="4160">
                  <c:v>7.1089967422578906E-2</c:v>
                </c:pt>
                <c:pt idx="4161">
                  <c:v>7.1107056357055498E-2</c:v>
                </c:pt>
                <c:pt idx="4162">
                  <c:v>7.1124145291532007E-2</c:v>
                </c:pt>
                <c:pt idx="4163">
                  <c:v>7.1141234226008598E-2</c:v>
                </c:pt>
                <c:pt idx="4164">
                  <c:v>7.1158323160485204E-2</c:v>
                </c:pt>
                <c:pt idx="4165">
                  <c:v>7.1175412094961796E-2</c:v>
                </c:pt>
                <c:pt idx="4166">
                  <c:v>7.1192501029438401E-2</c:v>
                </c:pt>
                <c:pt idx="4167">
                  <c:v>7.1209589963914993E-2</c:v>
                </c:pt>
                <c:pt idx="4168">
                  <c:v>7.1226678898391502E-2</c:v>
                </c:pt>
                <c:pt idx="4169">
                  <c:v>7.1243767832868093E-2</c:v>
                </c:pt>
                <c:pt idx="4170">
                  <c:v>7.1260856767344699E-2</c:v>
                </c:pt>
                <c:pt idx="4171">
                  <c:v>7.1277945701821305E-2</c:v>
                </c:pt>
                <c:pt idx="4172">
                  <c:v>7.1295034636297897E-2</c:v>
                </c:pt>
                <c:pt idx="4173">
                  <c:v>7.1312123570774405E-2</c:v>
                </c:pt>
                <c:pt idx="4174">
                  <c:v>7.1329212505250997E-2</c:v>
                </c:pt>
                <c:pt idx="4175">
                  <c:v>7.1346301439727602E-2</c:v>
                </c:pt>
                <c:pt idx="4176">
                  <c:v>7.1363390374204194E-2</c:v>
                </c:pt>
                <c:pt idx="4177">
                  <c:v>7.13804793086808E-2</c:v>
                </c:pt>
                <c:pt idx="4178">
                  <c:v>7.1397568243157405E-2</c:v>
                </c:pt>
                <c:pt idx="4179">
                  <c:v>7.14146571776339E-2</c:v>
                </c:pt>
                <c:pt idx="4180">
                  <c:v>7.1431746112110506E-2</c:v>
                </c:pt>
                <c:pt idx="4181">
                  <c:v>7.1448835046587097E-2</c:v>
                </c:pt>
                <c:pt idx="4182">
                  <c:v>7.1465923981063703E-2</c:v>
                </c:pt>
                <c:pt idx="4183">
                  <c:v>7.1483012915540295E-2</c:v>
                </c:pt>
                <c:pt idx="4184">
                  <c:v>7.1500101850016803E-2</c:v>
                </c:pt>
                <c:pt idx="4185">
                  <c:v>7.1517190784493395E-2</c:v>
                </c:pt>
                <c:pt idx="4186">
                  <c:v>7.1534279718970001E-2</c:v>
                </c:pt>
                <c:pt idx="4187">
                  <c:v>7.1551368653446606E-2</c:v>
                </c:pt>
                <c:pt idx="4188">
                  <c:v>7.1568457587923198E-2</c:v>
                </c:pt>
                <c:pt idx="4189">
                  <c:v>7.1585546522399707E-2</c:v>
                </c:pt>
                <c:pt idx="4190">
                  <c:v>7.1602635456876298E-2</c:v>
                </c:pt>
                <c:pt idx="4191">
                  <c:v>7.1619724391352904E-2</c:v>
                </c:pt>
                <c:pt idx="4192">
                  <c:v>7.1636813325829496E-2</c:v>
                </c:pt>
                <c:pt idx="4193">
                  <c:v>7.1653902260306102E-2</c:v>
                </c:pt>
                <c:pt idx="4194">
                  <c:v>7.1670991194782693E-2</c:v>
                </c:pt>
                <c:pt idx="4195">
                  <c:v>7.1688080129259202E-2</c:v>
                </c:pt>
                <c:pt idx="4196">
                  <c:v>7.1705169063735794E-2</c:v>
                </c:pt>
                <c:pt idx="4197">
                  <c:v>7.1722257998212399E-2</c:v>
                </c:pt>
                <c:pt idx="4198">
                  <c:v>7.1739346932689005E-2</c:v>
                </c:pt>
                <c:pt idx="4199">
                  <c:v>7.1756435867165597E-2</c:v>
                </c:pt>
                <c:pt idx="4200">
                  <c:v>7.1773524801642105E-2</c:v>
                </c:pt>
                <c:pt idx="4201">
                  <c:v>7.1790613736118697E-2</c:v>
                </c:pt>
                <c:pt idx="4202">
                  <c:v>7.1807702670595303E-2</c:v>
                </c:pt>
                <c:pt idx="4203">
                  <c:v>7.1824791605071894E-2</c:v>
                </c:pt>
                <c:pt idx="4204">
                  <c:v>7.18418805395485E-2</c:v>
                </c:pt>
                <c:pt idx="4205">
                  <c:v>7.1858969474025106E-2</c:v>
                </c:pt>
                <c:pt idx="4206">
                  <c:v>7.18760584085016E-2</c:v>
                </c:pt>
                <c:pt idx="4207">
                  <c:v>7.1893147342978206E-2</c:v>
                </c:pt>
                <c:pt idx="4208">
                  <c:v>7.1910236277454798E-2</c:v>
                </c:pt>
                <c:pt idx="4209">
                  <c:v>7.1927325211931403E-2</c:v>
                </c:pt>
                <c:pt idx="4210">
                  <c:v>7.1944414146407995E-2</c:v>
                </c:pt>
                <c:pt idx="4211">
                  <c:v>7.1961503080884504E-2</c:v>
                </c:pt>
                <c:pt idx="4212">
                  <c:v>7.1978592015361095E-2</c:v>
                </c:pt>
                <c:pt idx="4213">
                  <c:v>7.1995680949837701E-2</c:v>
                </c:pt>
                <c:pt idx="4214">
                  <c:v>7.2012769884314307E-2</c:v>
                </c:pt>
                <c:pt idx="4215">
                  <c:v>7.2029858818790898E-2</c:v>
                </c:pt>
                <c:pt idx="4216">
                  <c:v>7.2046947753267407E-2</c:v>
                </c:pt>
                <c:pt idx="4217">
                  <c:v>7.2064036687743999E-2</c:v>
                </c:pt>
                <c:pt idx="4218">
                  <c:v>7.2081125622220604E-2</c:v>
                </c:pt>
                <c:pt idx="4219">
                  <c:v>7.2098214556697196E-2</c:v>
                </c:pt>
                <c:pt idx="4220">
                  <c:v>7.2115303491173802E-2</c:v>
                </c:pt>
                <c:pt idx="4221">
                  <c:v>7.2132392425650393E-2</c:v>
                </c:pt>
                <c:pt idx="4222">
                  <c:v>7.2149481360126902E-2</c:v>
                </c:pt>
                <c:pt idx="4223">
                  <c:v>7.2166570294603494E-2</c:v>
                </c:pt>
                <c:pt idx="4224">
                  <c:v>7.2183659229080099E-2</c:v>
                </c:pt>
                <c:pt idx="4225">
                  <c:v>7.2200748163556705E-2</c:v>
                </c:pt>
                <c:pt idx="4226">
                  <c:v>7.2217837098033297E-2</c:v>
                </c:pt>
                <c:pt idx="4227">
                  <c:v>7.2234926032509805E-2</c:v>
                </c:pt>
                <c:pt idx="4228">
                  <c:v>7.2252014966986397E-2</c:v>
                </c:pt>
                <c:pt idx="4229">
                  <c:v>7.2269103901463003E-2</c:v>
                </c:pt>
                <c:pt idx="4230">
                  <c:v>7.2286192835939594E-2</c:v>
                </c:pt>
                <c:pt idx="4231">
                  <c:v>7.23032817704162E-2</c:v>
                </c:pt>
                <c:pt idx="4232">
                  <c:v>7.2320370704892806E-2</c:v>
                </c:pt>
                <c:pt idx="4233">
                  <c:v>7.23374596393693E-2</c:v>
                </c:pt>
                <c:pt idx="4234">
                  <c:v>7.2354548573845906E-2</c:v>
                </c:pt>
                <c:pt idx="4235">
                  <c:v>7.2371637508322498E-2</c:v>
                </c:pt>
                <c:pt idx="4236">
                  <c:v>7.2388726442799103E-2</c:v>
                </c:pt>
                <c:pt idx="4237">
                  <c:v>7.2405815377275695E-2</c:v>
                </c:pt>
                <c:pt idx="4238">
                  <c:v>7.2422904311752204E-2</c:v>
                </c:pt>
                <c:pt idx="4239">
                  <c:v>7.2439993246228795E-2</c:v>
                </c:pt>
                <c:pt idx="4240">
                  <c:v>7.2457082180705401E-2</c:v>
                </c:pt>
                <c:pt idx="4241">
                  <c:v>7.2474171115182007E-2</c:v>
                </c:pt>
                <c:pt idx="4242">
                  <c:v>7.2491260049658598E-2</c:v>
                </c:pt>
                <c:pt idx="4243">
                  <c:v>7.2508348984135093E-2</c:v>
                </c:pt>
                <c:pt idx="4244">
                  <c:v>7.2525437918611699E-2</c:v>
                </c:pt>
                <c:pt idx="4245">
                  <c:v>7.2542526853088304E-2</c:v>
                </c:pt>
                <c:pt idx="4246">
                  <c:v>7.2559615787564896E-2</c:v>
                </c:pt>
                <c:pt idx="4247">
                  <c:v>7.2576704722041502E-2</c:v>
                </c:pt>
                <c:pt idx="4248">
                  <c:v>7.2593793656518094E-2</c:v>
                </c:pt>
                <c:pt idx="4249">
                  <c:v>7.2610882590994602E-2</c:v>
                </c:pt>
                <c:pt idx="4250">
                  <c:v>7.2627971525471194E-2</c:v>
                </c:pt>
                <c:pt idx="4251">
                  <c:v>7.2645060459947799E-2</c:v>
                </c:pt>
                <c:pt idx="4252">
                  <c:v>7.2662149394424405E-2</c:v>
                </c:pt>
                <c:pt idx="4253">
                  <c:v>7.2679238328900997E-2</c:v>
                </c:pt>
                <c:pt idx="4254">
                  <c:v>7.2696327263377505E-2</c:v>
                </c:pt>
                <c:pt idx="4255">
                  <c:v>7.2713416197854097E-2</c:v>
                </c:pt>
                <c:pt idx="4256">
                  <c:v>7.2730505132330703E-2</c:v>
                </c:pt>
                <c:pt idx="4257">
                  <c:v>7.2747594066807295E-2</c:v>
                </c:pt>
                <c:pt idx="4258">
                  <c:v>7.27646830012839E-2</c:v>
                </c:pt>
                <c:pt idx="4259">
                  <c:v>7.2781771935760506E-2</c:v>
                </c:pt>
                <c:pt idx="4260">
                  <c:v>7.2798860870237E-2</c:v>
                </c:pt>
                <c:pt idx="4261">
                  <c:v>7.2815949804713606E-2</c:v>
                </c:pt>
                <c:pt idx="4262">
                  <c:v>7.2833038739190198E-2</c:v>
                </c:pt>
                <c:pt idx="4263">
                  <c:v>7.2850127673666804E-2</c:v>
                </c:pt>
                <c:pt idx="4264">
                  <c:v>7.2867216608143395E-2</c:v>
                </c:pt>
                <c:pt idx="4265">
                  <c:v>7.2884305542619904E-2</c:v>
                </c:pt>
                <c:pt idx="4266">
                  <c:v>7.2901394477096496E-2</c:v>
                </c:pt>
                <c:pt idx="4267">
                  <c:v>7.2918483411573101E-2</c:v>
                </c:pt>
                <c:pt idx="4268">
                  <c:v>7.2935572346049707E-2</c:v>
                </c:pt>
                <c:pt idx="4269">
                  <c:v>7.2952661280526299E-2</c:v>
                </c:pt>
                <c:pt idx="4270">
                  <c:v>7.2969750215002793E-2</c:v>
                </c:pt>
                <c:pt idx="4271">
                  <c:v>7.2986839149479399E-2</c:v>
                </c:pt>
                <c:pt idx="4272">
                  <c:v>7.3003928083956005E-2</c:v>
                </c:pt>
                <c:pt idx="4273">
                  <c:v>7.3021017018432596E-2</c:v>
                </c:pt>
                <c:pt idx="4274">
                  <c:v>7.3038105952909202E-2</c:v>
                </c:pt>
                <c:pt idx="4275">
                  <c:v>7.3055194887385794E-2</c:v>
                </c:pt>
                <c:pt idx="4276">
                  <c:v>7.3072283821862302E-2</c:v>
                </c:pt>
                <c:pt idx="4277">
                  <c:v>7.3089372756338894E-2</c:v>
                </c:pt>
                <c:pt idx="4278">
                  <c:v>7.31064616908155E-2</c:v>
                </c:pt>
                <c:pt idx="4279">
                  <c:v>7.3123550625292105E-2</c:v>
                </c:pt>
                <c:pt idx="4280">
                  <c:v>7.3140639559768697E-2</c:v>
                </c:pt>
                <c:pt idx="4281">
                  <c:v>7.3157728494245206E-2</c:v>
                </c:pt>
                <c:pt idx="4282">
                  <c:v>7.3174817428721797E-2</c:v>
                </c:pt>
                <c:pt idx="4283">
                  <c:v>7.3191906363198403E-2</c:v>
                </c:pt>
                <c:pt idx="4284">
                  <c:v>7.3208995297674995E-2</c:v>
                </c:pt>
                <c:pt idx="4285">
                  <c:v>7.32260842321516E-2</c:v>
                </c:pt>
                <c:pt idx="4286">
                  <c:v>7.3243173166628206E-2</c:v>
                </c:pt>
                <c:pt idx="4287">
                  <c:v>7.3260262101104701E-2</c:v>
                </c:pt>
                <c:pt idx="4288">
                  <c:v>7.3277351035581306E-2</c:v>
                </c:pt>
                <c:pt idx="4289">
                  <c:v>7.3294439970057898E-2</c:v>
                </c:pt>
                <c:pt idx="4290">
                  <c:v>7.3311528904534504E-2</c:v>
                </c:pt>
                <c:pt idx="4291">
                  <c:v>7.3328617839011095E-2</c:v>
                </c:pt>
                <c:pt idx="4292">
                  <c:v>7.3345706773487604E-2</c:v>
                </c:pt>
                <c:pt idx="4293">
                  <c:v>7.3362795707964196E-2</c:v>
                </c:pt>
                <c:pt idx="4294">
                  <c:v>7.3379884642440801E-2</c:v>
                </c:pt>
                <c:pt idx="4295">
                  <c:v>7.3396973576917393E-2</c:v>
                </c:pt>
                <c:pt idx="4296">
                  <c:v>7.3414062511393999E-2</c:v>
                </c:pt>
                <c:pt idx="4297">
                  <c:v>7.3431151445870493E-2</c:v>
                </c:pt>
                <c:pt idx="4298">
                  <c:v>7.3448240380347099E-2</c:v>
                </c:pt>
                <c:pt idx="4299">
                  <c:v>7.3465329314823705E-2</c:v>
                </c:pt>
                <c:pt idx="4300">
                  <c:v>7.3482418249300296E-2</c:v>
                </c:pt>
                <c:pt idx="4301">
                  <c:v>7.3499507183776902E-2</c:v>
                </c:pt>
                <c:pt idx="4302">
                  <c:v>7.3516596118253494E-2</c:v>
                </c:pt>
                <c:pt idx="4303">
                  <c:v>7.3533685052730002E-2</c:v>
                </c:pt>
                <c:pt idx="4304">
                  <c:v>7.3550773987206594E-2</c:v>
                </c:pt>
                <c:pt idx="4305">
                  <c:v>7.35678629216832E-2</c:v>
                </c:pt>
                <c:pt idx="4306">
                  <c:v>7.3584951856159805E-2</c:v>
                </c:pt>
                <c:pt idx="4307">
                  <c:v>7.3602040790636397E-2</c:v>
                </c:pt>
                <c:pt idx="4308">
                  <c:v>7.3619129725112906E-2</c:v>
                </c:pt>
                <c:pt idx="4309">
                  <c:v>7.3636218659589497E-2</c:v>
                </c:pt>
                <c:pt idx="4310">
                  <c:v>7.3653307594066103E-2</c:v>
                </c:pt>
                <c:pt idx="4311">
                  <c:v>7.3670396528542695E-2</c:v>
                </c:pt>
                <c:pt idx="4312">
                  <c:v>7.36874854630193E-2</c:v>
                </c:pt>
                <c:pt idx="4313">
                  <c:v>7.3704574397495906E-2</c:v>
                </c:pt>
                <c:pt idx="4314">
                  <c:v>7.3721663331972401E-2</c:v>
                </c:pt>
                <c:pt idx="4315">
                  <c:v>7.3738752266449006E-2</c:v>
                </c:pt>
                <c:pt idx="4316">
                  <c:v>7.3755841200925598E-2</c:v>
                </c:pt>
                <c:pt idx="4317">
                  <c:v>7.3772930135402204E-2</c:v>
                </c:pt>
                <c:pt idx="4318">
                  <c:v>7.3790019069878796E-2</c:v>
                </c:pt>
                <c:pt idx="4319">
                  <c:v>7.3807108004355304E-2</c:v>
                </c:pt>
                <c:pt idx="4320">
                  <c:v>7.3824196938831896E-2</c:v>
                </c:pt>
                <c:pt idx="4321">
                  <c:v>7.3841285873308501E-2</c:v>
                </c:pt>
                <c:pt idx="4322">
                  <c:v>7.3858374807785093E-2</c:v>
                </c:pt>
                <c:pt idx="4323">
                  <c:v>7.3875463742261699E-2</c:v>
                </c:pt>
                <c:pt idx="4324">
                  <c:v>7.3892552676738193E-2</c:v>
                </c:pt>
                <c:pt idx="4325">
                  <c:v>7.3909641611214799E-2</c:v>
                </c:pt>
                <c:pt idx="4326">
                  <c:v>7.3926730545691405E-2</c:v>
                </c:pt>
                <c:pt idx="4327">
                  <c:v>7.3943819480167997E-2</c:v>
                </c:pt>
                <c:pt idx="4328">
                  <c:v>7.3960908414644602E-2</c:v>
                </c:pt>
                <c:pt idx="4329">
                  <c:v>7.3977997349121194E-2</c:v>
                </c:pt>
                <c:pt idx="4330">
                  <c:v>7.3995086283597702E-2</c:v>
                </c:pt>
                <c:pt idx="4331">
                  <c:v>7.4012175218074294E-2</c:v>
                </c:pt>
                <c:pt idx="4332">
                  <c:v>7.40292641525509E-2</c:v>
                </c:pt>
                <c:pt idx="4333">
                  <c:v>7.4046353087027506E-2</c:v>
                </c:pt>
                <c:pt idx="4334">
                  <c:v>7.4063442021504097E-2</c:v>
                </c:pt>
                <c:pt idx="4335">
                  <c:v>7.4080530955980606E-2</c:v>
                </c:pt>
                <c:pt idx="4336">
                  <c:v>7.4097619890457198E-2</c:v>
                </c:pt>
                <c:pt idx="4337">
                  <c:v>7.4114708824933803E-2</c:v>
                </c:pt>
                <c:pt idx="4338">
                  <c:v>7.4131797759410395E-2</c:v>
                </c:pt>
                <c:pt idx="4339">
                  <c:v>7.4148886693887001E-2</c:v>
                </c:pt>
                <c:pt idx="4340">
                  <c:v>7.4165975628363606E-2</c:v>
                </c:pt>
                <c:pt idx="4341">
                  <c:v>7.4183064562840101E-2</c:v>
                </c:pt>
                <c:pt idx="4342">
                  <c:v>7.4200153497316707E-2</c:v>
                </c:pt>
                <c:pt idx="4343">
                  <c:v>7.4217242431793298E-2</c:v>
                </c:pt>
                <c:pt idx="4344">
                  <c:v>7.4234331366269904E-2</c:v>
                </c:pt>
                <c:pt idx="4345">
                  <c:v>7.4251420300746496E-2</c:v>
                </c:pt>
                <c:pt idx="4346">
                  <c:v>7.4268509235223004E-2</c:v>
                </c:pt>
                <c:pt idx="4347">
                  <c:v>7.4285598169699596E-2</c:v>
                </c:pt>
                <c:pt idx="4348">
                  <c:v>7.4302687104176202E-2</c:v>
                </c:pt>
                <c:pt idx="4349">
                  <c:v>7.4319776038652793E-2</c:v>
                </c:pt>
                <c:pt idx="4350">
                  <c:v>7.4336864973129399E-2</c:v>
                </c:pt>
                <c:pt idx="4351">
                  <c:v>7.4353953907605894E-2</c:v>
                </c:pt>
                <c:pt idx="4352">
                  <c:v>7.4371042842082499E-2</c:v>
                </c:pt>
                <c:pt idx="4353">
                  <c:v>7.4388131776559105E-2</c:v>
                </c:pt>
                <c:pt idx="4354">
                  <c:v>7.4405220711035697E-2</c:v>
                </c:pt>
                <c:pt idx="4355">
                  <c:v>7.4422309645512302E-2</c:v>
                </c:pt>
                <c:pt idx="4356">
                  <c:v>7.4439398579988894E-2</c:v>
                </c:pt>
                <c:pt idx="4357">
                  <c:v>7.4456487514465403E-2</c:v>
                </c:pt>
                <c:pt idx="4358">
                  <c:v>7.4473576448941994E-2</c:v>
                </c:pt>
                <c:pt idx="4359">
                  <c:v>7.44906653834186E-2</c:v>
                </c:pt>
                <c:pt idx="4360">
                  <c:v>7.4507754317895206E-2</c:v>
                </c:pt>
                <c:pt idx="4361">
                  <c:v>7.4524843252371797E-2</c:v>
                </c:pt>
                <c:pt idx="4362">
                  <c:v>7.4541932186848306E-2</c:v>
                </c:pt>
                <c:pt idx="4363">
                  <c:v>7.4559021121324898E-2</c:v>
                </c:pt>
                <c:pt idx="4364">
                  <c:v>7.4576110055801503E-2</c:v>
                </c:pt>
                <c:pt idx="4365">
                  <c:v>7.4593198990278095E-2</c:v>
                </c:pt>
                <c:pt idx="4366">
                  <c:v>7.4610287924754701E-2</c:v>
                </c:pt>
                <c:pt idx="4367">
                  <c:v>7.4627376859231306E-2</c:v>
                </c:pt>
                <c:pt idx="4368">
                  <c:v>7.4644465793707801E-2</c:v>
                </c:pt>
                <c:pt idx="4369">
                  <c:v>7.4661554728184407E-2</c:v>
                </c:pt>
                <c:pt idx="4370">
                  <c:v>7.4678643662660998E-2</c:v>
                </c:pt>
                <c:pt idx="4371">
                  <c:v>7.4695732597137604E-2</c:v>
                </c:pt>
                <c:pt idx="4372">
                  <c:v>7.4712821531614196E-2</c:v>
                </c:pt>
                <c:pt idx="4373">
                  <c:v>7.4729910466090704E-2</c:v>
                </c:pt>
                <c:pt idx="4374">
                  <c:v>7.4746999400567296E-2</c:v>
                </c:pt>
                <c:pt idx="4375">
                  <c:v>7.4764088335043902E-2</c:v>
                </c:pt>
                <c:pt idx="4376">
                  <c:v>7.4781177269520493E-2</c:v>
                </c:pt>
                <c:pt idx="4377">
                  <c:v>7.4798266203997099E-2</c:v>
                </c:pt>
                <c:pt idx="4378">
                  <c:v>7.4815355138473594E-2</c:v>
                </c:pt>
                <c:pt idx="4379">
                  <c:v>7.4832444072950199E-2</c:v>
                </c:pt>
                <c:pt idx="4380">
                  <c:v>7.4849533007426805E-2</c:v>
                </c:pt>
                <c:pt idx="4381">
                  <c:v>7.4866621941903397E-2</c:v>
                </c:pt>
                <c:pt idx="4382">
                  <c:v>7.4883710876380002E-2</c:v>
                </c:pt>
                <c:pt idx="4383">
                  <c:v>7.4900799810856594E-2</c:v>
                </c:pt>
                <c:pt idx="4384">
                  <c:v>7.4917888745333103E-2</c:v>
                </c:pt>
                <c:pt idx="4385">
                  <c:v>7.4934977679809694E-2</c:v>
                </c:pt>
                <c:pt idx="4386">
                  <c:v>7.49520666142863E-2</c:v>
                </c:pt>
                <c:pt idx="4387">
                  <c:v>7.4969155548762906E-2</c:v>
                </c:pt>
                <c:pt idx="4388">
                  <c:v>7.4986244483239498E-2</c:v>
                </c:pt>
                <c:pt idx="4389">
                  <c:v>7.5003333417716006E-2</c:v>
                </c:pt>
                <c:pt idx="4390">
                  <c:v>7.5020422352192598E-2</c:v>
                </c:pt>
                <c:pt idx="4391">
                  <c:v>7.5037511286669203E-2</c:v>
                </c:pt>
                <c:pt idx="4392">
                  <c:v>7.5054600221145795E-2</c:v>
                </c:pt>
                <c:pt idx="4393">
                  <c:v>7.5071689155622401E-2</c:v>
                </c:pt>
                <c:pt idx="4394">
                  <c:v>7.5088778090099007E-2</c:v>
                </c:pt>
                <c:pt idx="4395">
                  <c:v>7.5105867024575501E-2</c:v>
                </c:pt>
                <c:pt idx="4396">
                  <c:v>7.5122955959052107E-2</c:v>
                </c:pt>
                <c:pt idx="4397">
                  <c:v>7.5140044893528699E-2</c:v>
                </c:pt>
                <c:pt idx="4398">
                  <c:v>7.5157133828005304E-2</c:v>
                </c:pt>
                <c:pt idx="4399">
                  <c:v>7.5174222762481896E-2</c:v>
                </c:pt>
                <c:pt idx="4400">
                  <c:v>7.5191311696958404E-2</c:v>
                </c:pt>
                <c:pt idx="4401">
                  <c:v>7.5208400631434996E-2</c:v>
                </c:pt>
                <c:pt idx="4402">
                  <c:v>7.5225489565911602E-2</c:v>
                </c:pt>
                <c:pt idx="4403">
                  <c:v>7.5242578500388194E-2</c:v>
                </c:pt>
                <c:pt idx="4404">
                  <c:v>7.5259667434864799E-2</c:v>
                </c:pt>
                <c:pt idx="4405">
                  <c:v>7.5276756369341294E-2</c:v>
                </c:pt>
                <c:pt idx="4406">
                  <c:v>7.52938453038179E-2</c:v>
                </c:pt>
                <c:pt idx="4407">
                  <c:v>7.5310934238294505E-2</c:v>
                </c:pt>
                <c:pt idx="4408">
                  <c:v>7.5328023172771097E-2</c:v>
                </c:pt>
                <c:pt idx="4409">
                  <c:v>7.5345112107247703E-2</c:v>
                </c:pt>
                <c:pt idx="4410">
                  <c:v>7.5362201041724294E-2</c:v>
                </c:pt>
                <c:pt idx="4411">
                  <c:v>7.5379289976200803E-2</c:v>
                </c:pt>
                <c:pt idx="4412">
                  <c:v>7.5396378910677395E-2</c:v>
                </c:pt>
                <c:pt idx="4413">
                  <c:v>7.5413467845154E-2</c:v>
                </c:pt>
                <c:pt idx="4414">
                  <c:v>7.5430556779630606E-2</c:v>
                </c:pt>
                <c:pt idx="4415">
                  <c:v>7.5447645714107198E-2</c:v>
                </c:pt>
                <c:pt idx="4416">
                  <c:v>7.5464734648583706E-2</c:v>
                </c:pt>
                <c:pt idx="4417">
                  <c:v>7.5481823583060298E-2</c:v>
                </c:pt>
                <c:pt idx="4418">
                  <c:v>7.5498912517536904E-2</c:v>
                </c:pt>
                <c:pt idx="4419">
                  <c:v>7.5516001452013495E-2</c:v>
                </c:pt>
                <c:pt idx="4420">
                  <c:v>7.5533090386490101E-2</c:v>
                </c:pt>
                <c:pt idx="4421">
                  <c:v>7.5550179320966707E-2</c:v>
                </c:pt>
                <c:pt idx="4422">
                  <c:v>7.5567268255443201E-2</c:v>
                </c:pt>
                <c:pt idx="4423">
                  <c:v>7.5584357189919807E-2</c:v>
                </c:pt>
                <c:pt idx="4424">
                  <c:v>7.5601446124396399E-2</c:v>
                </c:pt>
                <c:pt idx="4425">
                  <c:v>7.5618535058873004E-2</c:v>
                </c:pt>
                <c:pt idx="4426">
                  <c:v>7.5635623993349596E-2</c:v>
                </c:pt>
                <c:pt idx="4427">
                  <c:v>7.5652712927826105E-2</c:v>
                </c:pt>
                <c:pt idx="4428">
                  <c:v>7.5669801862302696E-2</c:v>
                </c:pt>
                <c:pt idx="4429">
                  <c:v>7.5686890796779302E-2</c:v>
                </c:pt>
                <c:pt idx="4430">
                  <c:v>7.5703979731255894E-2</c:v>
                </c:pt>
                <c:pt idx="4431">
                  <c:v>7.5721068665732499E-2</c:v>
                </c:pt>
                <c:pt idx="4432">
                  <c:v>7.5738157600209105E-2</c:v>
                </c:pt>
                <c:pt idx="4433">
                  <c:v>7.57552465346856E-2</c:v>
                </c:pt>
                <c:pt idx="4434">
                  <c:v>7.5772335469162205E-2</c:v>
                </c:pt>
                <c:pt idx="4435">
                  <c:v>7.5789424403638797E-2</c:v>
                </c:pt>
                <c:pt idx="4436">
                  <c:v>7.5806513338115403E-2</c:v>
                </c:pt>
                <c:pt idx="4437">
                  <c:v>7.5823602272591994E-2</c:v>
                </c:pt>
                <c:pt idx="4438">
                  <c:v>7.5840691207068503E-2</c:v>
                </c:pt>
                <c:pt idx="4439">
                  <c:v>7.5857780141545095E-2</c:v>
                </c:pt>
                <c:pt idx="4440">
                  <c:v>7.58748690760217E-2</c:v>
                </c:pt>
                <c:pt idx="4441">
                  <c:v>7.5891958010498306E-2</c:v>
                </c:pt>
                <c:pt idx="4442">
                  <c:v>7.5909046944974898E-2</c:v>
                </c:pt>
                <c:pt idx="4443">
                  <c:v>7.5926135879451406E-2</c:v>
                </c:pt>
                <c:pt idx="4444">
                  <c:v>7.5943224813927998E-2</c:v>
                </c:pt>
                <c:pt idx="4445">
                  <c:v>7.5960313748404604E-2</c:v>
                </c:pt>
                <c:pt idx="4446">
                  <c:v>7.5977402682881195E-2</c:v>
                </c:pt>
                <c:pt idx="4447">
                  <c:v>7.5994491617357801E-2</c:v>
                </c:pt>
                <c:pt idx="4448">
                  <c:v>7.6011580551834407E-2</c:v>
                </c:pt>
                <c:pt idx="4449">
                  <c:v>7.6028669486310901E-2</c:v>
                </c:pt>
                <c:pt idx="4450">
                  <c:v>7.6045758420787493E-2</c:v>
                </c:pt>
                <c:pt idx="4451">
                  <c:v>7.6062847355264099E-2</c:v>
                </c:pt>
                <c:pt idx="4452">
                  <c:v>7.6079936289740704E-2</c:v>
                </c:pt>
                <c:pt idx="4453">
                  <c:v>7.6097025224217296E-2</c:v>
                </c:pt>
                <c:pt idx="4454">
                  <c:v>7.6114114158693805E-2</c:v>
                </c:pt>
                <c:pt idx="4455">
                  <c:v>7.6131203093170396E-2</c:v>
                </c:pt>
                <c:pt idx="4456">
                  <c:v>7.6148292027647002E-2</c:v>
                </c:pt>
                <c:pt idx="4457">
                  <c:v>7.6165380962123594E-2</c:v>
                </c:pt>
                <c:pt idx="4458">
                  <c:v>7.61824698966002E-2</c:v>
                </c:pt>
                <c:pt idx="4459">
                  <c:v>7.6199558831076694E-2</c:v>
                </c:pt>
                <c:pt idx="4460">
                  <c:v>7.62166477655533E-2</c:v>
                </c:pt>
                <c:pt idx="4461">
                  <c:v>7.6233736700029905E-2</c:v>
                </c:pt>
                <c:pt idx="4462">
                  <c:v>7.6250825634506497E-2</c:v>
                </c:pt>
                <c:pt idx="4463">
                  <c:v>7.6267914568983103E-2</c:v>
                </c:pt>
                <c:pt idx="4464">
                  <c:v>7.6285003503459695E-2</c:v>
                </c:pt>
                <c:pt idx="4465">
                  <c:v>7.6302092437936203E-2</c:v>
                </c:pt>
                <c:pt idx="4466">
                  <c:v>7.6319181372412795E-2</c:v>
                </c:pt>
                <c:pt idx="4467">
                  <c:v>7.6336270306889401E-2</c:v>
                </c:pt>
                <c:pt idx="4468">
                  <c:v>7.6353359241366006E-2</c:v>
                </c:pt>
                <c:pt idx="4469">
                  <c:v>7.6370448175842598E-2</c:v>
                </c:pt>
                <c:pt idx="4470">
                  <c:v>7.6387537110319106E-2</c:v>
                </c:pt>
                <c:pt idx="4471">
                  <c:v>7.6404626044795698E-2</c:v>
                </c:pt>
                <c:pt idx="4472">
                  <c:v>7.6421714979272304E-2</c:v>
                </c:pt>
                <c:pt idx="4473">
                  <c:v>7.6438803913748896E-2</c:v>
                </c:pt>
                <c:pt idx="4474">
                  <c:v>7.6455892848225501E-2</c:v>
                </c:pt>
                <c:pt idx="4475">
                  <c:v>7.6472981782702107E-2</c:v>
                </c:pt>
                <c:pt idx="4476">
                  <c:v>7.6490070717178602E-2</c:v>
                </c:pt>
                <c:pt idx="4477">
                  <c:v>7.6507159651655193E-2</c:v>
                </c:pt>
                <c:pt idx="4478">
                  <c:v>7.6524248586131799E-2</c:v>
                </c:pt>
                <c:pt idx="4479">
                  <c:v>7.6541337520608405E-2</c:v>
                </c:pt>
                <c:pt idx="4480">
                  <c:v>7.6558426455084996E-2</c:v>
                </c:pt>
                <c:pt idx="4481">
                  <c:v>7.6575515389561505E-2</c:v>
                </c:pt>
                <c:pt idx="4482">
                  <c:v>7.6592604324038097E-2</c:v>
                </c:pt>
                <c:pt idx="4483">
                  <c:v>7.6609693258514702E-2</c:v>
                </c:pt>
                <c:pt idx="4484">
                  <c:v>7.6626782192991294E-2</c:v>
                </c:pt>
                <c:pt idx="4485">
                  <c:v>7.66438711274679E-2</c:v>
                </c:pt>
                <c:pt idx="4486">
                  <c:v>7.6660960061944394E-2</c:v>
                </c:pt>
                <c:pt idx="4487">
                  <c:v>7.6678048996421E-2</c:v>
                </c:pt>
                <c:pt idx="4488">
                  <c:v>7.6695137930897606E-2</c:v>
                </c:pt>
                <c:pt idx="4489">
                  <c:v>7.6712226865374197E-2</c:v>
                </c:pt>
                <c:pt idx="4490">
                  <c:v>7.6729315799850803E-2</c:v>
                </c:pt>
                <c:pt idx="4491">
                  <c:v>7.6746404734327395E-2</c:v>
                </c:pt>
                <c:pt idx="4492">
                  <c:v>7.6763493668803903E-2</c:v>
                </c:pt>
                <c:pt idx="4493">
                  <c:v>7.6780582603280495E-2</c:v>
                </c:pt>
                <c:pt idx="4494">
                  <c:v>7.6797671537757101E-2</c:v>
                </c:pt>
                <c:pt idx="4495">
                  <c:v>7.6814760472233706E-2</c:v>
                </c:pt>
                <c:pt idx="4496">
                  <c:v>7.6831849406710298E-2</c:v>
                </c:pt>
                <c:pt idx="4497">
                  <c:v>7.6848938341186807E-2</c:v>
                </c:pt>
                <c:pt idx="4498">
                  <c:v>7.6866027275663398E-2</c:v>
                </c:pt>
                <c:pt idx="4499">
                  <c:v>7.6883116210140004E-2</c:v>
                </c:pt>
                <c:pt idx="4500">
                  <c:v>7.6900205144616596E-2</c:v>
                </c:pt>
                <c:pt idx="4501">
                  <c:v>7.6917294079093201E-2</c:v>
                </c:pt>
                <c:pt idx="4502">
                  <c:v>7.6934383013569793E-2</c:v>
                </c:pt>
                <c:pt idx="4503">
                  <c:v>7.6951471948046302E-2</c:v>
                </c:pt>
                <c:pt idx="4504">
                  <c:v>7.6968560882522893E-2</c:v>
                </c:pt>
                <c:pt idx="4505">
                  <c:v>7.6985649816999499E-2</c:v>
                </c:pt>
                <c:pt idx="4506">
                  <c:v>7.7002738751476105E-2</c:v>
                </c:pt>
                <c:pt idx="4507">
                  <c:v>7.7019827685952696E-2</c:v>
                </c:pt>
                <c:pt idx="4508">
                  <c:v>7.7036916620429205E-2</c:v>
                </c:pt>
                <c:pt idx="4509">
                  <c:v>7.7054005554905797E-2</c:v>
                </c:pt>
                <c:pt idx="4510">
                  <c:v>7.7071094489382402E-2</c:v>
                </c:pt>
                <c:pt idx="4511">
                  <c:v>7.7088183423858994E-2</c:v>
                </c:pt>
                <c:pt idx="4512">
                  <c:v>7.71052723583356E-2</c:v>
                </c:pt>
                <c:pt idx="4513">
                  <c:v>7.7122361292812094E-2</c:v>
                </c:pt>
                <c:pt idx="4514">
                  <c:v>7.71394502272887E-2</c:v>
                </c:pt>
                <c:pt idx="4515">
                  <c:v>7.7156539161765306E-2</c:v>
                </c:pt>
                <c:pt idx="4516">
                  <c:v>7.7173628096241897E-2</c:v>
                </c:pt>
                <c:pt idx="4517">
                  <c:v>7.7190717030718503E-2</c:v>
                </c:pt>
                <c:pt idx="4518">
                  <c:v>7.7207805965195095E-2</c:v>
                </c:pt>
                <c:pt idx="4519">
                  <c:v>7.7224894899671603E-2</c:v>
                </c:pt>
                <c:pt idx="4520">
                  <c:v>7.7241983834148195E-2</c:v>
                </c:pt>
                <c:pt idx="4521">
                  <c:v>7.7259072768624801E-2</c:v>
                </c:pt>
                <c:pt idx="4522">
                  <c:v>7.7276161703101406E-2</c:v>
                </c:pt>
                <c:pt idx="4523">
                  <c:v>7.7293250637577998E-2</c:v>
                </c:pt>
                <c:pt idx="4524">
                  <c:v>7.7310339572054507E-2</c:v>
                </c:pt>
                <c:pt idx="4525">
                  <c:v>7.7327428506531098E-2</c:v>
                </c:pt>
                <c:pt idx="4526">
                  <c:v>7.7344517441007704E-2</c:v>
                </c:pt>
                <c:pt idx="4527">
                  <c:v>7.7361606375484296E-2</c:v>
                </c:pt>
                <c:pt idx="4528">
                  <c:v>7.7378695309960902E-2</c:v>
                </c:pt>
                <c:pt idx="4529">
                  <c:v>7.7395784244437493E-2</c:v>
                </c:pt>
                <c:pt idx="4530">
                  <c:v>7.7412873178914002E-2</c:v>
                </c:pt>
                <c:pt idx="4531">
                  <c:v>7.7429962113390594E-2</c:v>
                </c:pt>
                <c:pt idx="4532">
                  <c:v>7.7447051047867199E-2</c:v>
                </c:pt>
                <c:pt idx="4533">
                  <c:v>7.7464139982343805E-2</c:v>
                </c:pt>
                <c:pt idx="4534">
                  <c:v>7.7481228916820397E-2</c:v>
                </c:pt>
                <c:pt idx="4535">
                  <c:v>7.7498317851296905E-2</c:v>
                </c:pt>
                <c:pt idx="4536">
                  <c:v>7.7515406785773497E-2</c:v>
                </c:pt>
                <c:pt idx="4537">
                  <c:v>7.7532495720250102E-2</c:v>
                </c:pt>
                <c:pt idx="4538">
                  <c:v>7.7549584654726694E-2</c:v>
                </c:pt>
                <c:pt idx="4539">
                  <c:v>7.75666735892033E-2</c:v>
                </c:pt>
                <c:pt idx="4540">
                  <c:v>7.7583762523679795E-2</c:v>
                </c:pt>
                <c:pt idx="4541">
                  <c:v>7.76008514581564E-2</c:v>
                </c:pt>
                <c:pt idx="4542">
                  <c:v>7.7617940392633006E-2</c:v>
                </c:pt>
                <c:pt idx="4543">
                  <c:v>7.7635029327109598E-2</c:v>
                </c:pt>
                <c:pt idx="4544">
                  <c:v>7.7652118261586203E-2</c:v>
                </c:pt>
                <c:pt idx="4545">
                  <c:v>7.7669207196062795E-2</c:v>
                </c:pt>
                <c:pt idx="4546">
                  <c:v>7.7686296130539303E-2</c:v>
                </c:pt>
                <c:pt idx="4547">
                  <c:v>7.7703385065015895E-2</c:v>
                </c:pt>
                <c:pt idx="4548">
                  <c:v>7.7720473999492501E-2</c:v>
                </c:pt>
                <c:pt idx="4549">
                  <c:v>7.7737562933969107E-2</c:v>
                </c:pt>
                <c:pt idx="4550">
                  <c:v>7.7754651868445698E-2</c:v>
                </c:pt>
                <c:pt idx="4551">
                  <c:v>7.7771740802922207E-2</c:v>
                </c:pt>
                <c:pt idx="4552">
                  <c:v>7.7788829737398799E-2</c:v>
                </c:pt>
                <c:pt idx="4553">
                  <c:v>7.7805918671875404E-2</c:v>
                </c:pt>
                <c:pt idx="4554">
                  <c:v>7.7823007606351996E-2</c:v>
                </c:pt>
                <c:pt idx="4555">
                  <c:v>7.7840096540828602E-2</c:v>
                </c:pt>
                <c:pt idx="4556">
                  <c:v>7.7857185475305096E-2</c:v>
                </c:pt>
                <c:pt idx="4557">
                  <c:v>7.7874274409781702E-2</c:v>
                </c:pt>
                <c:pt idx="4558">
                  <c:v>7.7891363344258294E-2</c:v>
                </c:pt>
                <c:pt idx="4559">
                  <c:v>7.7908452278734899E-2</c:v>
                </c:pt>
                <c:pt idx="4560">
                  <c:v>7.7925541213211505E-2</c:v>
                </c:pt>
                <c:pt idx="4561">
                  <c:v>7.7942630147688097E-2</c:v>
                </c:pt>
                <c:pt idx="4562">
                  <c:v>7.7959719082164605E-2</c:v>
                </c:pt>
                <c:pt idx="4563">
                  <c:v>7.7976808016641197E-2</c:v>
                </c:pt>
                <c:pt idx="4564">
                  <c:v>7.7993896951117803E-2</c:v>
                </c:pt>
                <c:pt idx="4565">
                  <c:v>7.8010985885594394E-2</c:v>
                </c:pt>
                <c:pt idx="4566">
                  <c:v>7.8028074820071E-2</c:v>
                </c:pt>
                <c:pt idx="4567">
                  <c:v>7.8045163754547495E-2</c:v>
                </c:pt>
                <c:pt idx="4568">
                  <c:v>7.80622526890241E-2</c:v>
                </c:pt>
                <c:pt idx="4569">
                  <c:v>7.8079341623500706E-2</c:v>
                </c:pt>
                <c:pt idx="4570">
                  <c:v>7.8096430557977298E-2</c:v>
                </c:pt>
                <c:pt idx="4571">
                  <c:v>7.8113519492453903E-2</c:v>
                </c:pt>
                <c:pt idx="4572">
                  <c:v>7.8130608426930495E-2</c:v>
                </c:pt>
                <c:pt idx="4573">
                  <c:v>7.8147697361407004E-2</c:v>
                </c:pt>
                <c:pt idx="4574">
                  <c:v>7.8164786295883595E-2</c:v>
                </c:pt>
                <c:pt idx="4575">
                  <c:v>7.8181875230360201E-2</c:v>
                </c:pt>
                <c:pt idx="4576">
                  <c:v>7.8198964164836807E-2</c:v>
                </c:pt>
                <c:pt idx="4577">
                  <c:v>7.8216053099313398E-2</c:v>
                </c:pt>
                <c:pt idx="4578">
                  <c:v>7.8233142033789893E-2</c:v>
                </c:pt>
                <c:pt idx="4579">
                  <c:v>7.8250230968266499E-2</c:v>
                </c:pt>
                <c:pt idx="4580">
                  <c:v>7.8267319902743104E-2</c:v>
                </c:pt>
                <c:pt idx="4581">
                  <c:v>7.8284408837219696E-2</c:v>
                </c:pt>
                <c:pt idx="4582">
                  <c:v>7.8301497771696302E-2</c:v>
                </c:pt>
                <c:pt idx="4583">
                  <c:v>7.8318586706172796E-2</c:v>
                </c:pt>
                <c:pt idx="4584">
                  <c:v>7.8335675640649402E-2</c:v>
                </c:pt>
                <c:pt idx="4585">
                  <c:v>7.8352764575125994E-2</c:v>
                </c:pt>
                <c:pt idx="4586">
                  <c:v>7.8369853509602599E-2</c:v>
                </c:pt>
                <c:pt idx="4587">
                  <c:v>7.8386942444079205E-2</c:v>
                </c:pt>
                <c:pt idx="4588">
                  <c:v>7.8404031378555797E-2</c:v>
                </c:pt>
                <c:pt idx="4589">
                  <c:v>7.8421120313032305E-2</c:v>
                </c:pt>
                <c:pt idx="4590">
                  <c:v>7.8438209247508897E-2</c:v>
                </c:pt>
                <c:pt idx="4591">
                  <c:v>7.8455298181985503E-2</c:v>
                </c:pt>
                <c:pt idx="4592">
                  <c:v>7.8472387116462095E-2</c:v>
                </c:pt>
                <c:pt idx="4593">
                  <c:v>7.84894760509387E-2</c:v>
                </c:pt>
                <c:pt idx="4594">
                  <c:v>7.8506564985415195E-2</c:v>
                </c:pt>
                <c:pt idx="4595">
                  <c:v>7.85236539198918E-2</c:v>
                </c:pt>
                <c:pt idx="4596">
                  <c:v>7.8540742854368406E-2</c:v>
                </c:pt>
                <c:pt idx="4597">
                  <c:v>7.8557831788844998E-2</c:v>
                </c:pt>
                <c:pt idx="4598">
                  <c:v>7.8574920723321603E-2</c:v>
                </c:pt>
                <c:pt idx="4599">
                  <c:v>7.8592009657798195E-2</c:v>
                </c:pt>
                <c:pt idx="4600">
                  <c:v>7.8609098592274704E-2</c:v>
                </c:pt>
                <c:pt idx="4601">
                  <c:v>7.8626187526751296E-2</c:v>
                </c:pt>
                <c:pt idx="4602">
                  <c:v>7.8643276461227901E-2</c:v>
                </c:pt>
                <c:pt idx="4603">
                  <c:v>7.8660365395704507E-2</c:v>
                </c:pt>
                <c:pt idx="4604">
                  <c:v>7.8677454330181099E-2</c:v>
                </c:pt>
                <c:pt idx="4605">
                  <c:v>7.8694543264657593E-2</c:v>
                </c:pt>
                <c:pt idx="4606">
                  <c:v>7.8711632199134199E-2</c:v>
                </c:pt>
                <c:pt idx="4607">
                  <c:v>7.8728721133610804E-2</c:v>
                </c:pt>
                <c:pt idx="4608">
                  <c:v>7.8745810068087396E-2</c:v>
                </c:pt>
                <c:pt idx="4609">
                  <c:v>7.8762899002564002E-2</c:v>
                </c:pt>
                <c:pt idx="4610">
                  <c:v>7.8779987937040497E-2</c:v>
                </c:pt>
                <c:pt idx="4611">
                  <c:v>7.8797076871517102E-2</c:v>
                </c:pt>
                <c:pt idx="4612">
                  <c:v>7.8814165805993694E-2</c:v>
                </c:pt>
                <c:pt idx="4613">
                  <c:v>7.88312547404703E-2</c:v>
                </c:pt>
                <c:pt idx="4614">
                  <c:v>7.8848343674946905E-2</c:v>
                </c:pt>
                <c:pt idx="4615">
                  <c:v>7.8865432609423497E-2</c:v>
                </c:pt>
                <c:pt idx="4616">
                  <c:v>7.8882521543900005E-2</c:v>
                </c:pt>
                <c:pt idx="4617">
                  <c:v>7.8899610478376597E-2</c:v>
                </c:pt>
                <c:pt idx="4618">
                  <c:v>7.8916699412853203E-2</c:v>
                </c:pt>
                <c:pt idx="4619">
                  <c:v>7.8933788347329795E-2</c:v>
                </c:pt>
                <c:pt idx="4620">
                  <c:v>7.89508772818064E-2</c:v>
                </c:pt>
                <c:pt idx="4621">
                  <c:v>7.8967966216282895E-2</c:v>
                </c:pt>
                <c:pt idx="4622">
                  <c:v>7.8985055150759501E-2</c:v>
                </c:pt>
                <c:pt idx="4623">
                  <c:v>7.9002144085236106E-2</c:v>
                </c:pt>
                <c:pt idx="4624">
                  <c:v>7.9019233019712698E-2</c:v>
                </c:pt>
                <c:pt idx="4625">
                  <c:v>7.9036321954189304E-2</c:v>
                </c:pt>
                <c:pt idx="4626">
                  <c:v>7.9053410888665895E-2</c:v>
                </c:pt>
                <c:pt idx="4627">
                  <c:v>7.9070499823142404E-2</c:v>
                </c:pt>
                <c:pt idx="4628">
                  <c:v>7.9087588757618996E-2</c:v>
                </c:pt>
                <c:pt idx="4629">
                  <c:v>7.9104677692095601E-2</c:v>
                </c:pt>
                <c:pt idx="4630">
                  <c:v>7.9121766626572193E-2</c:v>
                </c:pt>
                <c:pt idx="4631">
                  <c:v>7.9138855561048799E-2</c:v>
                </c:pt>
                <c:pt idx="4632">
                  <c:v>7.9155944495525293E-2</c:v>
                </c:pt>
                <c:pt idx="4633">
                  <c:v>7.9173033430001899E-2</c:v>
                </c:pt>
                <c:pt idx="4634">
                  <c:v>7.9190122364478505E-2</c:v>
                </c:pt>
                <c:pt idx="4635">
                  <c:v>7.9207211298955096E-2</c:v>
                </c:pt>
                <c:pt idx="4636">
                  <c:v>7.9224300233431702E-2</c:v>
                </c:pt>
                <c:pt idx="4637">
                  <c:v>7.9241389167908197E-2</c:v>
                </c:pt>
                <c:pt idx="4638">
                  <c:v>7.9258478102384802E-2</c:v>
                </c:pt>
                <c:pt idx="4639">
                  <c:v>7.9275567036861394E-2</c:v>
                </c:pt>
                <c:pt idx="4640">
                  <c:v>7.9292655971338E-2</c:v>
                </c:pt>
                <c:pt idx="4641">
                  <c:v>7.9309744905814605E-2</c:v>
                </c:pt>
                <c:pt idx="4642">
                  <c:v>7.9326833840291197E-2</c:v>
                </c:pt>
                <c:pt idx="4643">
                  <c:v>7.9343922774767706E-2</c:v>
                </c:pt>
                <c:pt idx="4644">
                  <c:v>7.9361011709244297E-2</c:v>
                </c:pt>
                <c:pt idx="4645">
                  <c:v>7.9378100643720903E-2</c:v>
                </c:pt>
                <c:pt idx="4646">
                  <c:v>7.9395189578197495E-2</c:v>
                </c:pt>
                <c:pt idx="4647">
                  <c:v>7.94122785126741E-2</c:v>
                </c:pt>
                <c:pt idx="4648">
                  <c:v>7.9429367447150595E-2</c:v>
                </c:pt>
                <c:pt idx="4649">
                  <c:v>7.9446456381627201E-2</c:v>
                </c:pt>
                <c:pt idx="4650">
                  <c:v>7.9463545316103806E-2</c:v>
                </c:pt>
                <c:pt idx="4651">
                  <c:v>7.9480634250580398E-2</c:v>
                </c:pt>
                <c:pt idx="4652">
                  <c:v>7.9497723185057004E-2</c:v>
                </c:pt>
                <c:pt idx="4653">
                  <c:v>7.9514812119533498E-2</c:v>
                </c:pt>
                <c:pt idx="4654">
                  <c:v>7.9531901054010104E-2</c:v>
                </c:pt>
                <c:pt idx="4655">
                  <c:v>7.9548989988486696E-2</c:v>
                </c:pt>
                <c:pt idx="4656">
                  <c:v>7.9566078922963301E-2</c:v>
                </c:pt>
                <c:pt idx="4657">
                  <c:v>7.9583167857439893E-2</c:v>
                </c:pt>
                <c:pt idx="4658">
                  <c:v>7.9600256791916499E-2</c:v>
                </c:pt>
                <c:pt idx="4659">
                  <c:v>7.9617345726392993E-2</c:v>
                </c:pt>
                <c:pt idx="4660">
                  <c:v>7.9634434660869599E-2</c:v>
                </c:pt>
                <c:pt idx="4661">
                  <c:v>7.9651523595346205E-2</c:v>
                </c:pt>
                <c:pt idx="4662">
                  <c:v>7.9668612529822797E-2</c:v>
                </c:pt>
                <c:pt idx="4663">
                  <c:v>7.9685701464299402E-2</c:v>
                </c:pt>
                <c:pt idx="4664">
                  <c:v>7.9702790398775897E-2</c:v>
                </c:pt>
                <c:pt idx="4665">
                  <c:v>7.9719879333252502E-2</c:v>
                </c:pt>
                <c:pt idx="4666">
                  <c:v>7.9736968267729094E-2</c:v>
                </c:pt>
                <c:pt idx="4667">
                  <c:v>7.97540572022057E-2</c:v>
                </c:pt>
                <c:pt idx="4668">
                  <c:v>7.9771146136682305E-2</c:v>
                </c:pt>
                <c:pt idx="4669">
                  <c:v>7.9788235071158897E-2</c:v>
                </c:pt>
                <c:pt idx="4670">
                  <c:v>7.9805324005635406E-2</c:v>
                </c:pt>
                <c:pt idx="4671">
                  <c:v>7.9822412940111998E-2</c:v>
                </c:pt>
                <c:pt idx="4672">
                  <c:v>7.9839501874588603E-2</c:v>
                </c:pt>
                <c:pt idx="4673">
                  <c:v>7.9856590809065195E-2</c:v>
                </c:pt>
                <c:pt idx="4674">
                  <c:v>7.9873679743541801E-2</c:v>
                </c:pt>
                <c:pt idx="4675">
                  <c:v>7.9890768678018295E-2</c:v>
                </c:pt>
                <c:pt idx="4676">
                  <c:v>7.9907857612494901E-2</c:v>
                </c:pt>
                <c:pt idx="4677">
                  <c:v>7.9924946546971506E-2</c:v>
                </c:pt>
                <c:pt idx="4678">
                  <c:v>7.9942035481448098E-2</c:v>
                </c:pt>
                <c:pt idx="4679">
                  <c:v>7.9959124415924704E-2</c:v>
                </c:pt>
                <c:pt idx="4680">
                  <c:v>7.9976213350401198E-2</c:v>
                </c:pt>
                <c:pt idx="4681">
                  <c:v>7.9993302284877804E-2</c:v>
                </c:pt>
                <c:pt idx="4682">
                  <c:v>8.0010391219354396E-2</c:v>
                </c:pt>
                <c:pt idx="4683">
                  <c:v>8.0027480153831002E-2</c:v>
                </c:pt>
                <c:pt idx="4684">
                  <c:v>8.0044569088307593E-2</c:v>
                </c:pt>
                <c:pt idx="4685">
                  <c:v>8.0061658022784199E-2</c:v>
                </c:pt>
                <c:pt idx="4686">
                  <c:v>8.0078746957260694E-2</c:v>
                </c:pt>
                <c:pt idx="4687">
                  <c:v>8.0095835891737299E-2</c:v>
                </c:pt>
                <c:pt idx="4688">
                  <c:v>8.0112924826213905E-2</c:v>
                </c:pt>
                <c:pt idx="4689">
                  <c:v>8.0130013760690497E-2</c:v>
                </c:pt>
                <c:pt idx="4690">
                  <c:v>8.0147102695167102E-2</c:v>
                </c:pt>
                <c:pt idx="4691">
                  <c:v>8.0164191629643597E-2</c:v>
                </c:pt>
                <c:pt idx="4692">
                  <c:v>8.0181280564120203E-2</c:v>
                </c:pt>
                <c:pt idx="4693">
                  <c:v>8.0198369498596794E-2</c:v>
                </c:pt>
                <c:pt idx="4694">
                  <c:v>8.02154584330734E-2</c:v>
                </c:pt>
                <c:pt idx="4695">
                  <c:v>8.0232547367550006E-2</c:v>
                </c:pt>
                <c:pt idx="4696">
                  <c:v>8.0249636302026597E-2</c:v>
                </c:pt>
                <c:pt idx="4697">
                  <c:v>8.0266725236503106E-2</c:v>
                </c:pt>
                <c:pt idx="4698">
                  <c:v>8.0283814170979698E-2</c:v>
                </c:pt>
                <c:pt idx="4699">
                  <c:v>8.0300903105456303E-2</c:v>
                </c:pt>
                <c:pt idx="4700">
                  <c:v>8.0317992039932895E-2</c:v>
                </c:pt>
                <c:pt idx="4701">
                  <c:v>8.0335080974409501E-2</c:v>
                </c:pt>
                <c:pt idx="4702">
                  <c:v>8.0352169908885995E-2</c:v>
                </c:pt>
                <c:pt idx="4703">
                  <c:v>8.0369258843362601E-2</c:v>
                </c:pt>
                <c:pt idx="4704">
                  <c:v>8.0386347777839207E-2</c:v>
                </c:pt>
                <c:pt idx="4705">
                  <c:v>8.0403436712315798E-2</c:v>
                </c:pt>
                <c:pt idx="4706">
                  <c:v>8.0420525646792404E-2</c:v>
                </c:pt>
                <c:pt idx="4707">
                  <c:v>8.0437614581268899E-2</c:v>
                </c:pt>
                <c:pt idx="4708">
                  <c:v>8.0454703515745504E-2</c:v>
                </c:pt>
                <c:pt idx="4709">
                  <c:v>8.0471792450222096E-2</c:v>
                </c:pt>
                <c:pt idx="4710">
                  <c:v>8.0488881384698702E-2</c:v>
                </c:pt>
                <c:pt idx="4711">
                  <c:v>8.0505970319175293E-2</c:v>
                </c:pt>
                <c:pt idx="4712">
                  <c:v>8.0523059253651899E-2</c:v>
                </c:pt>
                <c:pt idx="4713">
                  <c:v>8.0540148188128394E-2</c:v>
                </c:pt>
                <c:pt idx="4714">
                  <c:v>8.0557237122604999E-2</c:v>
                </c:pt>
                <c:pt idx="4715">
                  <c:v>8.0574326057081605E-2</c:v>
                </c:pt>
                <c:pt idx="4716">
                  <c:v>8.0591414991558197E-2</c:v>
                </c:pt>
                <c:pt idx="4717">
                  <c:v>8.0608503926034802E-2</c:v>
                </c:pt>
                <c:pt idx="4718">
                  <c:v>8.0625592860511297E-2</c:v>
                </c:pt>
                <c:pt idx="4719">
                  <c:v>8.0642681794987903E-2</c:v>
                </c:pt>
                <c:pt idx="4720">
                  <c:v>8.0659770729464494E-2</c:v>
                </c:pt>
                <c:pt idx="4721">
                  <c:v>8.06768596639411E-2</c:v>
                </c:pt>
                <c:pt idx="4722">
                  <c:v>8.0693948598417706E-2</c:v>
                </c:pt>
                <c:pt idx="4723">
                  <c:v>8.07110375328942E-2</c:v>
                </c:pt>
                <c:pt idx="4724">
                  <c:v>8.0728126467370806E-2</c:v>
                </c:pt>
                <c:pt idx="4725">
                  <c:v>8.0745215401847398E-2</c:v>
                </c:pt>
                <c:pt idx="4726">
                  <c:v>8.0762304336324003E-2</c:v>
                </c:pt>
                <c:pt idx="4727">
                  <c:v>8.0779393270800595E-2</c:v>
                </c:pt>
                <c:pt idx="4728">
                  <c:v>8.0796482205277201E-2</c:v>
                </c:pt>
                <c:pt idx="4729">
                  <c:v>8.0813571139753695E-2</c:v>
                </c:pt>
                <c:pt idx="4730">
                  <c:v>8.0830660074230301E-2</c:v>
                </c:pt>
                <c:pt idx="4731">
                  <c:v>8.0847749008706907E-2</c:v>
                </c:pt>
                <c:pt idx="4732">
                  <c:v>8.0864837943183498E-2</c:v>
                </c:pt>
                <c:pt idx="4733">
                  <c:v>8.0881926877660104E-2</c:v>
                </c:pt>
                <c:pt idx="4734">
                  <c:v>8.0899015812136599E-2</c:v>
                </c:pt>
                <c:pt idx="4735">
                  <c:v>8.0916104746613204E-2</c:v>
                </c:pt>
                <c:pt idx="4736">
                  <c:v>8.0933193681089796E-2</c:v>
                </c:pt>
                <c:pt idx="4737">
                  <c:v>8.0950282615566402E-2</c:v>
                </c:pt>
                <c:pt idx="4738">
                  <c:v>8.0967371550042994E-2</c:v>
                </c:pt>
                <c:pt idx="4739">
                  <c:v>8.0984460484519599E-2</c:v>
                </c:pt>
                <c:pt idx="4740">
                  <c:v>8.1001549418996094E-2</c:v>
                </c:pt>
                <c:pt idx="4741">
                  <c:v>8.1018638353472699E-2</c:v>
                </c:pt>
                <c:pt idx="4742">
                  <c:v>8.1035727287949305E-2</c:v>
                </c:pt>
                <c:pt idx="4743">
                  <c:v>8.1052816222425897E-2</c:v>
                </c:pt>
                <c:pt idx="4744">
                  <c:v>8.1069905156902503E-2</c:v>
                </c:pt>
                <c:pt idx="4745">
                  <c:v>8.1086994091378997E-2</c:v>
                </c:pt>
                <c:pt idx="4746">
                  <c:v>8.1104083025855603E-2</c:v>
                </c:pt>
                <c:pt idx="4747">
                  <c:v>8.1121171960332195E-2</c:v>
                </c:pt>
                <c:pt idx="4748">
                  <c:v>8.11382608948088E-2</c:v>
                </c:pt>
                <c:pt idx="4749">
                  <c:v>8.1155349829285406E-2</c:v>
                </c:pt>
                <c:pt idx="4750">
                  <c:v>8.11724387637619E-2</c:v>
                </c:pt>
                <c:pt idx="4751">
                  <c:v>8.1189527698238506E-2</c:v>
                </c:pt>
                <c:pt idx="4752">
                  <c:v>8.1206616632715098E-2</c:v>
                </c:pt>
                <c:pt idx="4753">
                  <c:v>8.1223705567191704E-2</c:v>
                </c:pt>
                <c:pt idx="4754">
                  <c:v>8.1240794501668295E-2</c:v>
                </c:pt>
                <c:pt idx="4755">
                  <c:v>8.1257883436144901E-2</c:v>
                </c:pt>
                <c:pt idx="4756">
                  <c:v>8.1274972370621396E-2</c:v>
                </c:pt>
                <c:pt idx="4757">
                  <c:v>8.1292061305098001E-2</c:v>
                </c:pt>
                <c:pt idx="4758">
                  <c:v>8.1309150239574607E-2</c:v>
                </c:pt>
                <c:pt idx="4759">
                  <c:v>8.1326239174051199E-2</c:v>
                </c:pt>
                <c:pt idx="4760">
                  <c:v>8.1343328108527804E-2</c:v>
                </c:pt>
                <c:pt idx="4761">
                  <c:v>8.1360417043004299E-2</c:v>
                </c:pt>
                <c:pt idx="4762">
                  <c:v>8.1377505977480905E-2</c:v>
                </c:pt>
                <c:pt idx="4763">
                  <c:v>8.1394594911957496E-2</c:v>
                </c:pt>
                <c:pt idx="4764">
                  <c:v>8.1411683846434102E-2</c:v>
                </c:pt>
                <c:pt idx="4765">
                  <c:v>8.1428772780910694E-2</c:v>
                </c:pt>
                <c:pt idx="4766">
                  <c:v>8.1445861715387299E-2</c:v>
                </c:pt>
                <c:pt idx="4767">
                  <c:v>8.1462950649863794E-2</c:v>
                </c:pt>
                <c:pt idx="4768">
                  <c:v>8.14800395843404E-2</c:v>
                </c:pt>
                <c:pt idx="4769">
                  <c:v>8.1497128518817005E-2</c:v>
                </c:pt>
                <c:pt idx="4770">
                  <c:v>8.1514217453293597E-2</c:v>
                </c:pt>
                <c:pt idx="4771">
                  <c:v>8.1531306387770203E-2</c:v>
                </c:pt>
                <c:pt idx="4772">
                  <c:v>8.1548395322246697E-2</c:v>
                </c:pt>
                <c:pt idx="4773">
                  <c:v>8.1565484256723303E-2</c:v>
                </c:pt>
                <c:pt idx="4774">
                  <c:v>8.1582573191199895E-2</c:v>
                </c:pt>
                <c:pt idx="4775">
                  <c:v>8.15996621256765E-2</c:v>
                </c:pt>
                <c:pt idx="4776">
                  <c:v>8.1616751060153106E-2</c:v>
                </c:pt>
                <c:pt idx="4777">
                  <c:v>8.1633839994629601E-2</c:v>
                </c:pt>
                <c:pt idx="4778">
                  <c:v>8.1650928929106206E-2</c:v>
                </c:pt>
                <c:pt idx="4779">
                  <c:v>8.1668017863582798E-2</c:v>
                </c:pt>
                <c:pt idx="4780">
                  <c:v>8.1685106798059404E-2</c:v>
                </c:pt>
                <c:pt idx="4781">
                  <c:v>8.1702195732535995E-2</c:v>
                </c:pt>
                <c:pt idx="4782">
                  <c:v>8.1719284667012601E-2</c:v>
                </c:pt>
                <c:pt idx="4783">
                  <c:v>8.1736373601489096E-2</c:v>
                </c:pt>
                <c:pt idx="4784">
                  <c:v>8.1753462535965701E-2</c:v>
                </c:pt>
                <c:pt idx="4785">
                  <c:v>8.1770551470442293E-2</c:v>
                </c:pt>
                <c:pt idx="4786">
                  <c:v>8.1787640404918899E-2</c:v>
                </c:pt>
                <c:pt idx="4787">
                  <c:v>8.1804729339395504E-2</c:v>
                </c:pt>
                <c:pt idx="4788">
                  <c:v>8.1821818273871999E-2</c:v>
                </c:pt>
                <c:pt idx="4789">
                  <c:v>8.1838907208348605E-2</c:v>
                </c:pt>
                <c:pt idx="4790">
                  <c:v>8.1855996142825196E-2</c:v>
                </c:pt>
                <c:pt idx="4791">
                  <c:v>8.1873085077301802E-2</c:v>
                </c:pt>
                <c:pt idx="4792">
                  <c:v>8.1890174011778394E-2</c:v>
                </c:pt>
                <c:pt idx="4793">
                  <c:v>8.1907262946254999E-2</c:v>
                </c:pt>
                <c:pt idx="4794">
                  <c:v>8.1924351880731494E-2</c:v>
                </c:pt>
                <c:pt idx="4795">
                  <c:v>8.19414408152081E-2</c:v>
                </c:pt>
                <c:pt idx="4796">
                  <c:v>8.1958529749684705E-2</c:v>
                </c:pt>
                <c:pt idx="4797">
                  <c:v>8.1975618684161297E-2</c:v>
                </c:pt>
                <c:pt idx="4798">
                  <c:v>8.1992707618637903E-2</c:v>
                </c:pt>
                <c:pt idx="4799">
                  <c:v>8.2009796553114397E-2</c:v>
                </c:pt>
                <c:pt idx="4800">
                  <c:v>8.2026885487591003E-2</c:v>
                </c:pt>
                <c:pt idx="4801">
                  <c:v>8.2043974422067595E-2</c:v>
                </c:pt>
                <c:pt idx="4802">
                  <c:v>8.20610633565442E-2</c:v>
                </c:pt>
                <c:pt idx="4803">
                  <c:v>8.2078152291020806E-2</c:v>
                </c:pt>
                <c:pt idx="4804">
                  <c:v>8.2095241225497301E-2</c:v>
                </c:pt>
                <c:pt idx="4805">
                  <c:v>8.2112330159973906E-2</c:v>
                </c:pt>
                <c:pt idx="4806">
                  <c:v>8.2129419094450498E-2</c:v>
                </c:pt>
                <c:pt idx="4807">
                  <c:v>8.2146508028927104E-2</c:v>
                </c:pt>
                <c:pt idx="4808">
                  <c:v>8.2163596963403696E-2</c:v>
                </c:pt>
                <c:pt idx="4809">
                  <c:v>8.2180685897880301E-2</c:v>
                </c:pt>
                <c:pt idx="4810">
                  <c:v>8.2197774832356796E-2</c:v>
                </c:pt>
                <c:pt idx="4811">
                  <c:v>8.2214863766833401E-2</c:v>
                </c:pt>
                <c:pt idx="4812">
                  <c:v>8.2231952701309993E-2</c:v>
                </c:pt>
                <c:pt idx="4813">
                  <c:v>8.2249041635786599E-2</c:v>
                </c:pt>
                <c:pt idx="4814">
                  <c:v>8.2266130570263205E-2</c:v>
                </c:pt>
                <c:pt idx="4815">
                  <c:v>8.2283219504739699E-2</c:v>
                </c:pt>
                <c:pt idx="4816">
                  <c:v>8.2300308439216305E-2</c:v>
                </c:pt>
                <c:pt idx="4817">
                  <c:v>8.2317397373692897E-2</c:v>
                </c:pt>
                <c:pt idx="4818">
                  <c:v>8.2334486308169502E-2</c:v>
                </c:pt>
                <c:pt idx="4819">
                  <c:v>8.2351575242646094E-2</c:v>
                </c:pt>
                <c:pt idx="4820">
                  <c:v>8.2368664177122602E-2</c:v>
                </c:pt>
                <c:pt idx="4821">
                  <c:v>8.2385753111599194E-2</c:v>
                </c:pt>
                <c:pt idx="4822">
                  <c:v>8.24028420460758E-2</c:v>
                </c:pt>
                <c:pt idx="4823">
                  <c:v>8.2419930980552406E-2</c:v>
                </c:pt>
                <c:pt idx="4824">
                  <c:v>8.2437019915028997E-2</c:v>
                </c:pt>
                <c:pt idx="4825">
                  <c:v>8.2454108849505603E-2</c:v>
                </c:pt>
                <c:pt idx="4826">
                  <c:v>8.2471197783982098E-2</c:v>
                </c:pt>
                <c:pt idx="4827">
                  <c:v>8.2488286718458703E-2</c:v>
                </c:pt>
                <c:pt idx="4828">
                  <c:v>8.2505375652935295E-2</c:v>
                </c:pt>
                <c:pt idx="4829">
                  <c:v>8.2522464587411901E-2</c:v>
                </c:pt>
                <c:pt idx="4830">
                  <c:v>8.2539553521888506E-2</c:v>
                </c:pt>
                <c:pt idx="4831">
                  <c:v>8.2556642456365001E-2</c:v>
                </c:pt>
                <c:pt idx="4832">
                  <c:v>8.2573731390841607E-2</c:v>
                </c:pt>
                <c:pt idx="4833">
                  <c:v>8.2590820325318198E-2</c:v>
                </c:pt>
                <c:pt idx="4834">
                  <c:v>8.2607909259794804E-2</c:v>
                </c:pt>
                <c:pt idx="4835">
                  <c:v>8.2624998194271396E-2</c:v>
                </c:pt>
                <c:pt idx="4836">
                  <c:v>8.2642087128748001E-2</c:v>
                </c:pt>
                <c:pt idx="4837">
                  <c:v>8.2659176063224496E-2</c:v>
                </c:pt>
                <c:pt idx="4838">
                  <c:v>8.2676264997701102E-2</c:v>
                </c:pt>
                <c:pt idx="4839">
                  <c:v>8.2693353932177693E-2</c:v>
                </c:pt>
                <c:pt idx="4840">
                  <c:v>8.2710442866654299E-2</c:v>
                </c:pt>
                <c:pt idx="4841">
                  <c:v>8.2727531801130905E-2</c:v>
                </c:pt>
                <c:pt idx="4842">
                  <c:v>8.2744620735607399E-2</c:v>
                </c:pt>
                <c:pt idx="4843">
                  <c:v>8.2761709670084005E-2</c:v>
                </c:pt>
                <c:pt idx="4844">
                  <c:v>8.2778798604560597E-2</c:v>
                </c:pt>
                <c:pt idx="4845">
                  <c:v>8.2795887539037202E-2</c:v>
                </c:pt>
                <c:pt idx="4846">
                  <c:v>8.2812976473513794E-2</c:v>
                </c:pt>
                <c:pt idx="4847">
                  <c:v>8.2830065407990303E-2</c:v>
                </c:pt>
                <c:pt idx="4848">
                  <c:v>8.2847154342466894E-2</c:v>
                </c:pt>
                <c:pt idx="4849">
                  <c:v>8.28642432769435E-2</c:v>
                </c:pt>
                <c:pt idx="4850">
                  <c:v>8.2881332211420106E-2</c:v>
                </c:pt>
                <c:pt idx="4851">
                  <c:v>8.2898421145896697E-2</c:v>
                </c:pt>
                <c:pt idx="4852">
                  <c:v>8.2915510080373303E-2</c:v>
                </c:pt>
                <c:pt idx="4853">
                  <c:v>8.2932599014849798E-2</c:v>
                </c:pt>
                <c:pt idx="4854">
                  <c:v>8.2949687949326403E-2</c:v>
                </c:pt>
                <c:pt idx="4855">
                  <c:v>8.2966776883802995E-2</c:v>
                </c:pt>
                <c:pt idx="4856">
                  <c:v>8.2983865818279601E-2</c:v>
                </c:pt>
                <c:pt idx="4857">
                  <c:v>8.3000954752756206E-2</c:v>
                </c:pt>
                <c:pt idx="4858">
                  <c:v>8.3018043687232701E-2</c:v>
                </c:pt>
                <c:pt idx="4859">
                  <c:v>8.3035132621709307E-2</c:v>
                </c:pt>
                <c:pt idx="4860">
                  <c:v>8.3052221556185898E-2</c:v>
                </c:pt>
                <c:pt idx="4861">
                  <c:v>8.3069310490662504E-2</c:v>
                </c:pt>
                <c:pt idx="4862">
                  <c:v>8.3086399425139096E-2</c:v>
                </c:pt>
                <c:pt idx="4863">
                  <c:v>8.3103488359615701E-2</c:v>
                </c:pt>
                <c:pt idx="4864">
                  <c:v>8.3120577294092196E-2</c:v>
                </c:pt>
                <c:pt idx="4865">
                  <c:v>8.3137666228568802E-2</c:v>
                </c:pt>
                <c:pt idx="4866">
                  <c:v>8.3154755163045393E-2</c:v>
                </c:pt>
                <c:pt idx="4867">
                  <c:v>8.3171844097521999E-2</c:v>
                </c:pt>
                <c:pt idx="4868">
                  <c:v>8.3188933031998605E-2</c:v>
                </c:pt>
                <c:pt idx="4869">
                  <c:v>8.3206021966475099E-2</c:v>
                </c:pt>
                <c:pt idx="4870">
                  <c:v>8.3223110900951705E-2</c:v>
                </c:pt>
                <c:pt idx="4871">
                  <c:v>8.3240199835428297E-2</c:v>
                </c:pt>
                <c:pt idx="4872">
                  <c:v>8.3257288769904902E-2</c:v>
                </c:pt>
                <c:pt idx="4873">
                  <c:v>8.3274377704381494E-2</c:v>
                </c:pt>
                <c:pt idx="4874">
                  <c:v>8.3291466638858003E-2</c:v>
                </c:pt>
                <c:pt idx="4875">
                  <c:v>8.3308555573334594E-2</c:v>
                </c:pt>
                <c:pt idx="4876">
                  <c:v>8.33256445078112E-2</c:v>
                </c:pt>
                <c:pt idx="4877">
                  <c:v>8.3342733442287806E-2</c:v>
                </c:pt>
                <c:pt idx="4878">
                  <c:v>8.3359822376764398E-2</c:v>
                </c:pt>
                <c:pt idx="4879">
                  <c:v>8.3376911311241003E-2</c:v>
                </c:pt>
                <c:pt idx="4880">
                  <c:v>8.3394000245717498E-2</c:v>
                </c:pt>
                <c:pt idx="4881">
                  <c:v>8.3411089180194103E-2</c:v>
                </c:pt>
                <c:pt idx="4882">
                  <c:v>8.3428178114670695E-2</c:v>
                </c:pt>
                <c:pt idx="4883">
                  <c:v>8.3445267049147301E-2</c:v>
                </c:pt>
                <c:pt idx="4884">
                  <c:v>8.3462355983623907E-2</c:v>
                </c:pt>
                <c:pt idx="4885">
                  <c:v>8.3479444918100401E-2</c:v>
                </c:pt>
                <c:pt idx="4886">
                  <c:v>8.3496533852577007E-2</c:v>
                </c:pt>
                <c:pt idx="4887">
                  <c:v>8.3513622787053599E-2</c:v>
                </c:pt>
                <c:pt idx="4888">
                  <c:v>8.3530711721530204E-2</c:v>
                </c:pt>
                <c:pt idx="4889">
                  <c:v>8.3547800656006796E-2</c:v>
                </c:pt>
                <c:pt idx="4890">
                  <c:v>8.3564889590483402E-2</c:v>
                </c:pt>
                <c:pt idx="4891">
                  <c:v>8.3581978524959896E-2</c:v>
                </c:pt>
                <c:pt idx="4892">
                  <c:v>8.3599067459436502E-2</c:v>
                </c:pt>
                <c:pt idx="4893">
                  <c:v>8.3616156393913094E-2</c:v>
                </c:pt>
                <c:pt idx="4894">
                  <c:v>8.3633245328389699E-2</c:v>
                </c:pt>
                <c:pt idx="4895">
                  <c:v>8.3650334262866305E-2</c:v>
                </c:pt>
                <c:pt idx="4896">
                  <c:v>8.36674231973428E-2</c:v>
                </c:pt>
                <c:pt idx="4897">
                  <c:v>8.3684512131819405E-2</c:v>
                </c:pt>
                <c:pt idx="4898">
                  <c:v>8.3701601066295997E-2</c:v>
                </c:pt>
                <c:pt idx="4899">
                  <c:v>8.3718690000772603E-2</c:v>
                </c:pt>
                <c:pt idx="4900">
                  <c:v>8.3735778935249194E-2</c:v>
                </c:pt>
                <c:pt idx="4901">
                  <c:v>8.3752867869725703E-2</c:v>
                </c:pt>
                <c:pt idx="4902">
                  <c:v>8.3769956804202295E-2</c:v>
                </c:pt>
                <c:pt idx="4903">
                  <c:v>8.37870457386789E-2</c:v>
                </c:pt>
                <c:pt idx="4904">
                  <c:v>8.3804134673155506E-2</c:v>
                </c:pt>
                <c:pt idx="4905">
                  <c:v>8.3821223607632098E-2</c:v>
                </c:pt>
                <c:pt idx="4906">
                  <c:v>8.3838312542108703E-2</c:v>
                </c:pt>
                <c:pt idx="4907">
                  <c:v>8.3855401476585198E-2</c:v>
                </c:pt>
                <c:pt idx="4908">
                  <c:v>8.3872490411061804E-2</c:v>
                </c:pt>
                <c:pt idx="4909">
                  <c:v>8.3889579345538395E-2</c:v>
                </c:pt>
                <c:pt idx="4910">
                  <c:v>8.3906668280015001E-2</c:v>
                </c:pt>
                <c:pt idx="4911">
                  <c:v>8.3923757214491607E-2</c:v>
                </c:pt>
                <c:pt idx="4912">
                  <c:v>8.3940846148968101E-2</c:v>
                </c:pt>
                <c:pt idx="4913">
                  <c:v>8.3957935083444707E-2</c:v>
                </c:pt>
                <c:pt idx="4914">
                  <c:v>8.3975024017921299E-2</c:v>
                </c:pt>
                <c:pt idx="4915">
                  <c:v>8.3992112952397904E-2</c:v>
                </c:pt>
                <c:pt idx="4916">
                  <c:v>8.4009201886874496E-2</c:v>
                </c:pt>
                <c:pt idx="4917">
                  <c:v>8.4026290821351005E-2</c:v>
                </c:pt>
                <c:pt idx="4918">
                  <c:v>8.4043379755827596E-2</c:v>
                </c:pt>
                <c:pt idx="4919">
                  <c:v>8.4060468690304202E-2</c:v>
                </c:pt>
                <c:pt idx="4920">
                  <c:v>8.4077557624780794E-2</c:v>
                </c:pt>
                <c:pt idx="4921">
                  <c:v>8.4094646559257399E-2</c:v>
                </c:pt>
                <c:pt idx="4922">
                  <c:v>8.4111735493734005E-2</c:v>
                </c:pt>
                <c:pt idx="4923">
                  <c:v>8.41288244282105E-2</c:v>
                </c:pt>
                <c:pt idx="4924">
                  <c:v>8.4145913362687105E-2</c:v>
                </c:pt>
                <c:pt idx="4925">
                  <c:v>8.4163002297163697E-2</c:v>
                </c:pt>
                <c:pt idx="4926">
                  <c:v>8.4180091231640303E-2</c:v>
                </c:pt>
                <c:pt idx="4927">
                  <c:v>8.4197180166116894E-2</c:v>
                </c:pt>
                <c:pt idx="4928">
                  <c:v>8.4214269100593403E-2</c:v>
                </c:pt>
                <c:pt idx="4929">
                  <c:v>8.4231358035069995E-2</c:v>
                </c:pt>
                <c:pt idx="4930">
                  <c:v>8.42484469695466E-2</c:v>
                </c:pt>
                <c:pt idx="4931">
                  <c:v>8.4265535904023206E-2</c:v>
                </c:pt>
                <c:pt idx="4932">
                  <c:v>8.4282624838499798E-2</c:v>
                </c:pt>
                <c:pt idx="4933">
                  <c:v>8.4299713772976403E-2</c:v>
                </c:pt>
                <c:pt idx="4934">
                  <c:v>8.4316802707452898E-2</c:v>
                </c:pt>
                <c:pt idx="4935">
                  <c:v>8.4333891641929504E-2</c:v>
                </c:pt>
                <c:pt idx="4936">
                  <c:v>8.4350980576406095E-2</c:v>
                </c:pt>
                <c:pt idx="4937">
                  <c:v>8.4368069510882701E-2</c:v>
                </c:pt>
                <c:pt idx="4938">
                  <c:v>8.4385158445359307E-2</c:v>
                </c:pt>
                <c:pt idx="4939">
                  <c:v>8.4402247379835801E-2</c:v>
                </c:pt>
                <c:pt idx="4940">
                  <c:v>8.4419336314312393E-2</c:v>
                </c:pt>
                <c:pt idx="4941">
                  <c:v>8.4436425248788999E-2</c:v>
                </c:pt>
                <c:pt idx="4942">
                  <c:v>8.4453514183265604E-2</c:v>
                </c:pt>
                <c:pt idx="4943">
                  <c:v>8.4470603117742196E-2</c:v>
                </c:pt>
                <c:pt idx="4944">
                  <c:v>8.4487692052218705E-2</c:v>
                </c:pt>
                <c:pt idx="4945">
                  <c:v>8.4504780986695296E-2</c:v>
                </c:pt>
                <c:pt idx="4946">
                  <c:v>8.4521869921171902E-2</c:v>
                </c:pt>
                <c:pt idx="4947">
                  <c:v>8.4538958855648494E-2</c:v>
                </c:pt>
                <c:pt idx="4948">
                  <c:v>8.45560477901251E-2</c:v>
                </c:pt>
                <c:pt idx="4949">
                  <c:v>8.4573136724601705E-2</c:v>
                </c:pt>
                <c:pt idx="4950">
                  <c:v>8.45902256590782E-2</c:v>
                </c:pt>
                <c:pt idx="4951">
                  <c:v>8.4607314593554805E-2</c:v>
                </c:pt>
                <c:pt idx="4952">
                  <c:v>8.4624403528031397E-2</c:v>
                </c:pt>
                <c:pt idx="4953">
                  <c:v>8.4641492462508003E-2</c:v>
                </c:pt>
                <c:pt idx="4954">
                  <c:v>8.4658581396984595E-2</c:v>
                </c:pt>
                <c:pt idx="4955">
                  <c:v>8.4675670331461103E-2</c:v>
                </c:pt>
                <c:pt idx="4956">
                  <c:v>8.4692759265937695E-2</c:v>
                </c:pt>
                <c:pt idx="4957">
                  <c:v>8.4709848200414301E-2</c:v>
                </c:pt>
                <c:pt idx="4958">
                  <c:v>8.4726937134890906E-2</c:v>
                </c:pt>
                <c:pt idx="4959">
                  <c:v>8.4744026069367498E-2</c:v>
                </c:pt>
                <c:pt idx="4960">
                  <c:v>8.4761115003844104E-2</c:v>
                </c:pt>
                <c:pt idx="4961">
                  <c:v>8.4778203938320598E-2</c:v>
                </c:pt>
                <c:pt idx="4962">
                  <c:v>8.4795292872797204E-2</c:v>
                </c:pt>
                <c:pt idx="4963">
                  <c:v>8.4812381807273796E-2</c:v>
                </c:pt>
                <c:pt idx="4964">
                  <c:v>8.4829470741750401E-2</c:v>
                </c:pt>
                <c:pt idx="4965">
                  <c:v>8.4846559676227007E-2</c:v>
                </c:pt>
                <c:pt idx="4966">
                  <c:v>8.4863648610703502E-2</c:v>
                </c:pt>
                <c:pt idx="4967">
                  <c:v>8.4880737545180093E-2</c:v>
                </c:pt>
                <c:pt idx="4968">
                  <c:v>8.4897826479656699E-2</c:v>
                </c:pt>
                <c:pt idx="4969">
                  <c:v>8.4914915414133305E-2</c:v>
                </c:pt>
                <c:pt idx="4970">
                  <c:v>8.4932004348609896E-2</c:v>
                </c:pt>
                <c:pt idx="4971">
                  <c:v>8.4949093283086405E-2</c:v>
                </c:pt>
                <c:pt idx="4972">
                  <c:v>8.4966182217562997E-2</c:v>
                </c:pt>
                <c:pt idx="4973">
                  <c:v>8.4983271152039602E-2</c:v>
                </c:pt>
                <c:pt idx="4974">
                  <c:v>8.5000360086516194E-2</c:v>
                </c:pt>
                <c:pt idx="4975">
                  <c:v>8.50174490209928E-2</c:v>
                </c:pt>
                <c:pt idx="4976">
                  <c:v>8.5034537955469405E-2</c:v>
                </c:pt>
                <c:pt idx="4977">
                  <c:v>8.50516268899459E-2</c:v>
                </c:pt>
                <c:pt idx="4978">
                  <c:v>8.5068715824422506E-2</c:v>
                </c:pt>
                <c:pt idx="4979">
                  <c:v>8.5085804758899097E-2</c:v>
                </c:pt>
                <c:pt idx="4980">
                  <c:v>8.5102893693375703E-2</c:v>
                </c:pt>
                <c:pt idx="4981">
                  <c:v>8.5119982627852295E-2</c:v>
                </c:pt>
                <c:pt idx="4982">
                  <c:v>8.5137071562328803E-2</c:v>
                </c:pt>
                <c:pt idx="4983">
                  <c:v>8.5154160496805395E-2</c:v>
                </c:pt>
                <c:pt idx="4984">
                  <c:v>8.5171249431282001E-2</c:v>
                </c:pt>
                <c:pt idx="4985">
                  <c:v>8.5188338365758606E-2</c:v>
                </c:pt>
                <c:pt idx="4986">
                  <c:v>8.5205427300235198E-2</c:v>
                </c:pt>
                <c:pt idx="4987">
                  <c:v>8.5222516234711707E-2</c:v>
                </c:pt>
                <c:pt idx="4988">
                  <c:v>8.5239605169188298E-2</c:v>
                </c:pt>
                <c:pt idx="4989">
                  <c:v>8.5256694103664904E-2</c:v>
                </c:pt>
                <c:pt idx="4990">
                  <c:v>8.5273783038141496E-2</c:v>
                </c:pt>
                <c:pt idx="4991">
                  <c:v>8.5290871972618101E-2</c:v>
                </c:pt>
                <c:pt idx="4992">
                  <c:v>8.5307960907094693E-2</c:v>
                </c:pt>
                <c:pt idx="4993">
                  <c:v>8.5325049841571202E-2</c:v>
                </c:pt>
                <c:pt idx="4994">
                  <c:v>8.5342138776047793E-2</c:v>
                </c:pt>
                <c:pt idx="4995">
                  <c:v>8.5359227710524399E-2</c:v>
                </c:pt>
                <c:pt idx="4996">
                  <c:v>8.5376316645001005E-2</c:v>
                </c:pt>
                <c:pt idx="4997">
                  <c:v>8.5393405579477596E-2</c:v>
                </c:pt>
                <c:pt idx="4998">
                  <c:v>8.5410494513954105E-2</c:v>
                </c:pt>
                <c:pt idx="4999">
                  <c:v>8.5427583448430697E-2</c:v>
                </c:pt>
                <c:pt idx="5000">
                  <c:v>8.5444672382907302E-2</c:v>
                </c:pt>
                <c:pt idx="5001">
                  <c:v>8.5461761317383894E-2</c:v>
                </c:pt>
                <c:pt idx="5002">
                  <c:v>8.54788502518605E-2</c:v>
                </c:pt>
                <c:pt idx="5003">
                  <c:v>8.5495939186337105E-2</c:v>
                </c:pt>
                <c:pt idx="5004">
                  <c:v>8.55130281208136E-2</c:v>
                </c:pt>
                <c:pt idx="5005">
                  <c:v>8.5530117055290206E-2</c:v>
                </c:pt>
                <c:pt idx="5006">
                  <c:v>8.5547205989766797E-2</c:v>
                </c:pt>
                <c:pt idx="5007">
                  <c:v>8.5564294924243403E-2</c:v>
                </c:pt>
                <c:pt idx="5008">
                  <c:v>8.5581383858719995E-2</c:v>
                </c:pt>
                <c:pt idx="5009">
                  <c:v>8.5598472793196503E-2</c:v>
                </c:pt>
                <c:pt idx="5010">
                  <c:v>8.5615561727673095E-2</c:v>
                </c:pt>
                <c:pt idx="5011">
                  <c:v>8.5632650662149701E-2</c:v>
                </c:pt>
                <c:pt idx="5012">
                  <c:v>8.5649739596626306E-2</c:v>
                </c:pt>
                <c:pt idx="5013">
                  <c:v>8.5666828531102898E-2</c:v>
                </c:pt>
                <c:pt idx="5014">
                  <c:v>8.5683917465579407E-2</c:v>
                </c:pt>
                <c:pt idx="5015">
                  <c:v>8.5701006400055998E-2</c:v>
                </c:pt>
                <c:pt idx="5016">
                  <c:v>8.5718095334532604E-2</c:v>
                </c:pt>
                <c:pt idx="5017">
                  <c:v>8.5735184269009196E-2</c:v>
                </c:pt>
                <c:pt idx="5018">
                  <c:v>8.5752273203485802E-2</c:v>
                </c:pt>
                <c:pt idx="5019">
                  <c:v>8.5769362137962393E-2</c:v>
                </c:pt>
                <c:pt idx="5020">
                  <c:v>8.5786451072438902E-2</c:v>
                </c:pt>
                <c:pt idx="5021">
                  <c:v>8.5803540006915494E-2</c:v>
                </c:pt>
                <c:pt idx="5022">
                  <c:v>8.5820628941392099E-2</c:v>
                </c:pt>
                <c:pt idx="5023">
                  <c:v>8.5837717875868705E-2</c:v>
                </c:pt>
                <c:pt idx="5024">
                  <c:v>8.5854806810345297E-2</c:v>
                </c:pt>
                <c:pt idx="5025">
                  <c:v>8.5871895744821805E-2</c:v>
                </c:pt>
                <c:pt idx="5026">
                  <c:v>8.5888984679298397E-2</c:v>
                </c:pt>
                <c:pt idx="5027">
                  <c:v>8.5906073613775003E-2</c:v>
                </c:pt>
                <c:pt idx="5028">
                  <c:v>8.5923162548251594E-2</c:v>
                </c:pt>
                <c:pt idx="5029">
                  <c:v>8.59402514827282E-2</c:v>
                </c:pt>
                <c:pt idx="5030">
                  <c:v>8.5957340417204806E-2</c:v>
                </c:pt>
                <c:pt idx="5031">
                  <c:v>8.59744293516813E-2</c:v>
                </c:pt>
                <c:pt idx="5032">
                  <c:v>8.5991518286157906E-2</c:v>
                </c:pt>
                <c:pt idx="5033">
                  <c:v>8.6008607220634498E-2</c:v>
                </c:pt>
                <c:pt idx="5034">
                  <c:v>8.6025696155111103E-2</c:v>
                </c:pt>
                <c:pt idx="5035">
                  <c:v>8.6042785089587695E-2</c:v>
                </c:pt>
                <c:pt idx="5036">
                  <c:v>8.6059874024064204E-2</c:v>
                </c:pt>
                <c:pt idx="5037">
                  <c:v>8.6076962958540795E-2</c:v>
                </c:pt>
                <c:pt idx="5038">
                  <c:v>8.6094051893017401E-2</c:v>
                </c:pt>
                <c:pt idx="5039">
                  <c:v>8.6111140827494007E-2</c:v>
                </c:pt>
                <c:pt idx="5040">
                  <c:v>8.6128229761970598E-2</c:v>
                </c:pt>
                <c:pt idx="5041">
                  <c:v>8.6145318696447107E-2</c:v>
                </c:pt>
                <c:pt idx="5042">
                  <c:v>8.6162407630923699E-2</c:v>
                </c:pt>
                <c:pt idx="5043">
                  <c:v>8.6179496565400304E-2</c:v>
                </c:pt>
                <c:pt idx="5044">
                  <c:v>8.6196585499876896E-2</c:v>
                </c:pt>
                <c:pt idx="5045">
                  <c:v>8.6213674434353502E-2</c:v>
                </c:pt>
                <c:pt idx="5046">
                  <c:v>8.6230763368830093E-2</c:v>
                </c:pt>
                <c:pt idx="5047">
                  <c:v>8.6247852303306602E-2</c:v>
                </c:pt>
                <c:pt idx="5048">
                  <c:v>8.6264941237783194E-2</c:v>
                </c:pt>
                <c:pt idx="5049">
                  <c:v>8.6282030172259799E-2</c:v>
                </c:pt>
                <c:pt idx="5050">
                  <c:v>8.6299119106736405E-2</c:v>
                </c:pt>
                <c:pt idx="5051">
                  <c:v>8.6316208041212997E-2</c:v>
                </c:pt>
                <c:pt idx="5052">
                  <c:v>8.6333296975689505E-2</c:v>
                </c:pt>
                <c:pt idx="5053">
                  <c:v>8.6350385910166097E-2</c:v>
                </c:pt>
                <c:pt idx="5054">
                  <c:v>8.6367474844642703E-2</c:v>
                </c:pt>
                <c:pt idx="5055">
                  <c:v>8.6384563779119294E-2</c:v>
                </c:pt>
                <c:pt idx="5056">
                  <c:v>8.64016527135959E-2</c:v>
                </c:pt>
                <c:pt idx="5057">
                  <c:v>8.6418741648072506E-2</c:v>
                </c:pt>
                <c:pt idx="5058">
                  <c:v>8.6435830582549E-2</c:v>
                </c:pt>
                <c:pt idx="5059">
                  <c:v>8.6452919517025606E-2</c:v>
                </c:pt>
                <c:pt idx="5060">
                  <c:v>8.6470008451502198E-2</c:v>
                </c:pt>
                <c:pt idx="5061">
                  <c:v>8.6487097385978803E-2</c:v>
                </c:pt>
                <c:pt idx="5062">
                  <c:v>8.6504186320455395E-2</c:v>
                </c:pt>
                <c:pt idx="5063">
                  <c:v>8.6521275254931904E-2</c:v>
                </c:pt>
                <c:pt idx="5064">
                  <c:v>8.6538364189408495E-2</c:v>
                </c:pt>
                <c:pt idx="5065">
                  <c:v>8.6555453123885101E-2</c:v>
                </c:pt>
                <c:pt idx="5066">
                  <c:v>8.6572542058361707E-2</c:v>
                </c:pt>
                <c:pt idx="5067">
                  <c:v>8.6589630992838298E-2</c:v>
                </c:pt>
                <c:pt idx="5068">
                  <c:v>8.6606719927314793E-2</c:v>
                </c:pt>
                <c:pt idx="5069">
                  <c:v>8.6623808861791399E-2</c:v>
                </c:pt>
                <c:pt idx="5070">
                  <c:v>8.6640897796268004E-2</c:v>
                </c:pt>
                <c:pt idx="5071">
                  <c:v>8.6657986730744596E-2</c:v>
                </c:pt>
                <c:pt idx="5072">
                  <c:v>8.6675075665221202E-2</c:v>
                </c:pt>
                <c:pt idx="5073">
                  <c:v>8.6692164599697794E-2</c:v>
                </c:pt>
                <c:pt idx="5074">
                  <c:v>8.6709253534174302E-2</c:v>
                </c:pt>
                <c:pt idx="5075">
                  <c:v>8.6726342468650894E-2</c:v>
                </c:pt>
                <c:pt idx="5076">
                  <c:v>8.6743431403127499E-2</c:v>
                </c:pt>
                <c:pt idx="5077">
                  <c:v>8.6760520337604105E-2</c:v>
                </c:pt>
                <c:pt idx="5078">
                  <c:v>8.6777609272080697E-2</c:v>
                </c:pt>
                <c:pt idx="5079">
                  <c:v>8.6794698206557205E-2</c:v>
                </c:pt>
                <c:pt idx="5080">
                  <c:v>8.6811787141033797E-2</c:v>
                </c:pt>
                <c:pt idx="5081">
                  <c:v>8.6828876075510403E-2</c:v>
                </c:pt>
                <c:pt idx="5082">
                  <c:v>8.6845965009986995E-2</c:v>
                </c:pt>
                <c:pt idx="5083">
                  <c:v>8.68630539444636E-2</c:v>
                </c:pt>
                <c:pt idx="5084">
                  <c:v>8.6880142878940206E-2</c:v>
                </c:pt>
                <c:pt idx="5085">
                  <c:v>8.68972318134167E-2</c:v>
                </c:pt>
                <c:pt idx="5086">
                  <c:v>8.6914320747893306E-2</c:v>
                </c:pt>
                <c:pt idx="5087">
                  <c:v>8.6931409682369898E-2</c:v>
                </c:pt>
                <c:pt idx="5088">
                  <c:v>8.6948498616846503E-2</c:v>
                </c:pt>
                <c:pt idx="5089">
                  <c:v>8.6965587551323095E-2</c:v>
                </c:pt>
                <c:pt idx="5090">
                  <c:v>8.6982676485799604E-2</c:v>
                </c:pt>
                <c:pt idx="5091">
                  <c:v>8.6999765420276196E-2</c:v>
                </c:pt>
                <c:pt idx="5092">
                  <c:v>8.7016854354752801E-2</c:v>
                </c:pt>
                <c:pt idx="5093">
                  <c:v>8.7033943289229407E-2</c:v>
                </c:pt>
                <c:pt idx="5094">
                  <c:v>8.7051032223705999E-2</c:v>
                </c:pt>
                <c:pt idx="5095">
                  <c:v>8.7068121158182493E-2</c:v>
                </c:pt>
                <c:pt idx="5096">
                  <c:v>8.7085210092659099E-2</c:v>
                </c:pt>
                <c:pt idx="5097">
                  <c:v>8.7102299027135704E-2</c:v>
                </c:pt>
                <c:pt idx="5098">
                  <c:v>8.7119387961612296E-2</c:v>
                </c:pt>
                <c:pt idx="5099">
                  <c:v>8.7136476896088902E-2</c:v>
                </c:pt>
                <c:pt idx="5100">
                  <c:v>8.7153565830565494E-2</c:v>
                </c:pt>
                <c:pt idx="5101">
                  <c:v>8.7170654765042002E-2</c:v>
                </c:pt>
                <c:pt idx="5102">
                  <c:v>8.7187743699518594E-2</c:v>
                </c:pt>
                <c:pt idx="5103">
                  <c:v>8.72048326339952E-2</c:v>
                </c:pt>
                <c:pt idx="5104">
                  <c:v>8.7221921568471805E-2</c:v>
                </c:pt>
                <c:pt idx="5105">
                  <c:v>8.7239010502948397E-2</c:v>
                </c:pt>
                <c:pt idx="5106">
                  <c:v>8.7256099437424905E-2</c:v>
                </c:pt>
                <c:pt idx="5107">
                  <c:v>8.7273188371901497E-2</c:v>
                </c:pt>
                <c:pt idx="5108">
                  <c:v>8.7290277306378103E-2</c:v>
                </c:pt>
                <c:pt idx="5109">
                  <c:v>8.7307366240854695E-2</c:v>
                </c:pt>
                <c:pt idx="5110">
                  <c:v>8.73244551753313E-2</c:v>
                </c:pt>
                <c:pt idx="5111">
                  <c:v>8.7341544109807906E-2</c:v>
                </c:pt>
                <c:pt idx="5112">
                  <c:v>8.7358633044284401E-2</c:v>
                </c:pt>
                <c:pt idx="5113">
                  <c:v>8.7375721978761006E-2</c:v>
                </c:pt>
                <c:pt idx="5114">
                  <c:v>8.7392810913237598E-2</c:v>
                </c:pt>
                <c:pt idx="5115">
                  <c:v>8.7409899847714204E-2</c:v>
                </c:pt>
                <c:pt idx="5116">
                  <c:v>8.7426988782190795E-2</c:v>
                </c:pt>
                <c:pt idx="5117">
                  <c:v>8.7444077716667304E-2</c:v>
                </c:pt>
                <c:pt idx="5118">
                  <c:v>8.7461166651143896E-2</c:v>
                </c:pt>
                <c:pt idx="5119">
                  <c:v>8.7478255585620501E-2</c:v>
                </c:pt>
                <c:pt idx="5120">
                  <c:v>8.7495344520097093E-2</c:v>
                </c:pt>
                <c:pt idx="5121">
                  <c:v>8.7512433454573699E-2</c:v>
                </c:pt>
                <c:pt idx="5122">
                  <c:v>8.7529522389050193E-2</c:v>
                </c:pt>
                <c:pt idx="5123">
                  <c:v>8.7546611323526799E-2</c:v>
                </c:pt>
                <c:pt idx="5124">
                  <c:v>8.7563700258003405E-2</c:v>
                </c:pt>
                <c:pt idx="5125">
                  <c:v>8.7580789192479996E-2</c:v>
                </c:pt>
                <c:pt idx="5126">
                  <c:v>8.7597878126956602E-2</c:v>
                </c:pt>
                <c:pt idx="5127">
                  <c:v>8.7614967061433194E-2</c:v>
                </c:pt>
                <c:pt idx="5128">
                  <c:v>8.7632055995909702E-2</c:v>
                </c:pt>
                <c:pt idx="5129">
                  <c:v>8.7649144930386294E-2</c:v>
                </c:pt>
                <c:pt idx="5130">
                  <c:v>8.76662338648629E-2</c:v>
                </c:pt>
                <c:pt idx="5131">
                  <c:v>8.7683322799339505E-2</c:v>
                </c:pt>
                <c:pt idx="5132">
                  <c:v>8.7700411733816097E-2</c:v>
                </c:pt>
                <c:pt idx="5133">
                  <c:v>8.7717500668292606E-2</c:v>
                </c:pt>
                <c:pt idx="5134">
                  <c:v>8.7734589602769197E-2</c:v>
                </c:pt>
                <c:pt idx="5135">
                  <c:v>8.7751678537245803E-2</c:v>
                </c:pt>
                <c:pt idx="5136">
                  <c:v>8.7768767471722395E-2</c:v>
                </c:pt>
                <c:pt idx="5137">
                  <c:v>8.7785856406199E-2</c:v>
                </c:pt>
                <c:pt idx="5138">
                  <c:v>8.7802945340675606E-2</c:v>
                </c:pt>
                <c:pt idx="5139">
                  <c:v>8.7820034275152101E-2</c:v>
                </c:pt>
                <c:pt idx="5140">
                  <c:v>8.7837123209628706E-2</c:v>
                </c:pt>
                <c:pt idx="5141">
                  <c:v>8.7854212144105298E-2</c:v>
                </c:pt>
                <c:pt idx="5142">
                  <c:v>8.7871301078581904E-2</c:v>
                </c:pt>
                <c:pt idx="5143">
                  <c:v>8.7888390013058496E-2</c:v>
                </c:pt>
                <c:pt idx="5144">
                  <c:v>8.7905478947535004E-2</c:v>
                </c:pt>
                <c:pt idx="5145">
                  <c:v>8.7922567882011596E-2</c:v>
                </c:pt>
                <c:pt idx="5146">
                  <c:v>8.7939656816488201E-2</c:v>
                </c:pt>
                <c:pt idx="5147">
                  <c:v>8.7956745750964793E-2</c:v>
                </c:pt>
                <c:pt idx="5148">
                  <c:v>8.7973834685441399E-2</c:v>
                </c:pt>
                <c:pt idx="5149">
                  <c:v>8.7990923619917893E-2</c:v>
                </c:pt>
                <c:pt idx="5150">
                  <c:v>8.8008012554394499E-2</c:v>
                </c:pt>
                <c:pt idx="5151">
                  <c:v>8.8025101488871105E-2</c:v>
                </c:pt>
                <c:pt idx="5152">
                  <c:v>8.8042190423347697E-2</c:v>
                </c:pt>
                <c:pt idx="5153">
                  <c:v>8.8059279357824302E-2</c:v>
                </c:pt>
                <c:pt idx="5154">
                  <c:v>8.8076368292300894E-2</c:v>
                </c:pt>
                <c:pt idx="5155">
                  <c:v>8.8093457226777402E-2</c:v>
                </c:pt>
                <c:pt idx="5156">
                  <c:v>8.8110546161253994E-2</c:v>
                </c:pt>
                <c:pt idx="5157">
                  <c:v>8.81276350957306E-2</c:v>
                </c:pt>
                <c:pt idx="5158">
                  <c:v>8.8144724030207205E-2</c:v>
                </c:pt>
                <c:pt idx="5159">
                  <c:v>8.8161812964683797E-2</c:v>
                </c:pt>
                <c:pt idx="5160">
                  <c:v>8.8178901899160306E-2</c:v>
                </c:pt>
                <c:pt idx="5161">
                  <c:v>8.8195990833636898E-2</c:v>
                </c:pt>
                <c:pt idx="5162">
                  <c:v>8.8213079768113503E-2</c:v>
                </c:pt>
                <c:pt idx="5163">
                  <c:v>8.8230168702590095E-2</c:v>
                </c:pt>
                <c:pt idx="5164">
                  <c:v>8.8247257637066701E-2</c:v>
                </c:pt>
                <c:pt idx="5165">
                  <c:v>8.8264346571543306E-2</c:v>
                </c:pt>
                <c:pt idx="5166">
                  <c:v>8.8281435506019801E-2</c:v>
                </c:pt>
                <c:pt idx="5167">
                  <c:v>8.8298524440496406E-2</c:v>
                </c:pt>
                <c:pt idx="5168">
                  <c:v>8.8315613374972998E-2</c:v>
                </c:pt>
                <c:pt idx="5169">
                  <c:v>8.8332702309449604E-2</c:v>
                </c:pt>
                <c:pt idx="5170">
                  <c:v>8.8349791243926196E-2</c:v>
                </c:pt>
                <c:pt idx="5171">
                  <c:v>8.8366880178402704E-2</c:v>
                </c:pt>
                <c:pt idx="5172">
                  <c:v>8.8383969112879296E-2</c:v>
                </c:pt>
                <c:pt idx="5173">
                  <c:v>8.8401058047355902E-2</c:v>
                </c:pt>
                <c:pt idx="5174">
                  <c:v>8.8418146981832493E-2</c:v>
                </c:pt>
                <c:pt idx="5175">
                  <c:v>8.8435235916309099E-2</c:v>
                </c:pt>
                <c:pt idx="5176">
                  <c:v>8.8452324850785594E-2</c:v>
                </c:pt>
                <c:pt idx="5177">
                  <c:v>8.8469413785262199E-2</c:v>
                </c:pt>
                <c:pt idx="5178">
                  <c:v>8.8486502719738805E-2</c:v>
                </c:pt>
                <c:pt idx="5179">
                  <c:v>8.8503591654215397E-2</c:v>
                </c:pt>
                <c:pt idx="5180">
                  <c:v>8.8520680588692002E-2</c:v>
                </c:pt>
                <c:pt idx="5181">
                  <c:v>8.8537769523168594E-2</c:v>
                </c:pt>
                <c:pt idx="5182">
                  <c:v>8.8554858457645103E-2</c:v>
                </c:pt>
                <c:pt idx="5183">
                  <c:v>8.8571947392121694E-2</c:v>
                </c:pt>
                <c:pt idx="5184">
                  <c:v>8.85890363265983E-2</c:v>
                </c:pt>
                <c:pt idx="5185">
                  <c:v>8.8606125261074906E-2</c:v>
                </c:pt>
                <c:pt idx="5186">
                  <c:v>8.8623214195551497E-2</c:v>
                </c:pt>
                <c:pt idx="5187">
                  <c:v>8.8640303130028006E-2</c:v>
                </c:pt>
                <c:pt idx="5188">
                  <c:v>8.8657392064504598E-2</c:v>
                </c:pt>
                <c:pt idx="5189">
                  <c:v>8.8674480998981203E-2</c:v>
                </c:pt>
                <c:pt idx="5190">
                  <c:v>8.8691569933457795E-2</c:v>
                </c:pt>
                <c:pt idx="5191">
                  <c:v>8.8708658867934401E-2</c:v>
                </c:pt>
                <c:pt idx="5192">
                  <c:v>8.8725747802411006E-2</c:v>
                </c:pt>
                <c:pt idx="5193">
                  <c:v>8.8742836736887501E-2</c:v>
                </c:pt>
                <c:pt idx="5194">
                  <c:v>8.8759925671364107E-2</c:v>
                </c:pt>
                <c:pt idx="5195">
                  <c:v>8.8777014605840698E-2</c:v>
                </c:pt>
                <c:pt idx="5196">
                  <c:v>8.8794103540317304E-2</c:v>
                </c:pt>
                <c:pt idx="5197">
                  <c:v>8.8811192474793896E-2</c:v>
                </c:pt>
                <c:pt idx="5198">
                  <c:v>8.8828281409270404E-2</c:v>
                </c:pt>
                <c:pt idx="5199">
                  <c:v>8.8845370343746996E-2</c:v>
                </c:pt>
                <c:pt idx="5200">
                  <c:v>8.8862459278223602E-2</c:v>
                </c:pt>
                <c:pt idx="5201">
                  <c:v>8.8879548212700193E-2</c:v>
                </c:pt>
                <c:pt idx="5202">
                  <c:v>8.8896637147176799E-2</c:v>
                </c:pt>
                <c:pt idx="5203">
                  <c:v>8.8913726081653294E-2</c:v>
                </c:pt>
                <c:pt idx="5204">
                  <c:v>8.8930815016129899E-2</c:v>
                </c:pt>
                <c:pt idx="5205">
                  <c:v>8.8947903950606505E-2</c:v>
                </c:pt>
                <c:pt idx="5206">
                  <c:v>8.8964992885083097E-2</c:v>
                </c:pt>
                <c:pt idx="5207">
                  <c:v>8.8982081819559702E-2</c:v>
                </c:pt>
                <c:pt idx="5208">
                  <c:v>8.8999170754036294E-2</c:v>
                </c:pt>
                <c:pt idx="5209">
                  <c:v>8.9016259688512803E-2</c:v>
                </c:pt>
                <c:pt idx="5210">
                  <c:v>8.9033348622989394E-2</c:v>
                </c:pt>
                <c:pt idx="5211">
                  <c:v>8.9050437557466E-2</c:v>
                </c:pt>
                <c:pt idx="5212">
                  <c:v>8.9067526491942606E-2</c:v>
                </c:pt>
                <c:pt idx="5213">
                  <c:v>8.9084615426419198E-2</c:v>
                </c:pt>
                <c:pt idx="5214">
                  <c:v>8.9101704360895706E-2</c:v>
                </c:pt>
                <c:pt idx="5215">
                  <c:v>8.9118793295372298E-2</c:v>
                </c:pt>
                <c:pt idx="5216">
                  <c:v>8.9135882229848903E-2</c:v>
                </c:pt>
                <c:pt idx="5217">
                  <c:v>8.9152971164325495E-2</c:v>
                </c:pt>
                <c:pt idx="5218">
                  <c:v>8.9170060098802101E-2</c:v>
                </c:pt>
                <c:pt idx="5219">
                  <c:v>8.9187149033278706E-2</c:v>
                </c:pt>
                <c:pt idx="5220">
                  <c:v>8.9204237967755201E-2</c:v>
                </c:pt>
                <c:pt idx="5221">
                  <c:v>8.9221326902231807E-2</c:v>
                </c:pt>
                <c:pt idx="5222">
                  <c:v>8.9238415836708398E-2</c:v>
                </c:pt>
                <c:pt idx="5223">
                  <c:v>8.9255504771185004E-2</c:v>
                </c:pt>
                <c:pt idx="5224">
                  <c:v>8.9272593705661596E-2</c:v>
                </c:pt>
                <c:pt idx="5225">
                  <c:v>8.9289682640138104E-2</c:v>
                </c:pt>
                <c:pt idx="5226">
                  <c:v>8.9306771574614696E-2</c:v>
                </c:pt>
                <c:pt idx="5227">
                  <c:v>8.9323860509091302E-2</c:v>
                </c:pt>
                <c:pt idx="5228">
                  <c:v>8.9340949443567894E-2</c:v>
                </c:pt>
                <c:pt idx="5229">
                  <c:v>8.9358038378044499E-2</c:v>
                </c:pt>
                <c:pt idx="5230">
                  <c:v>8.9375127312520994E-2</c:v>
                </c:pt>
                <c:pt idx="5231">
                  <c:v>8.9392216246997599E-2</c:v>
                </c:pt>
                <c:pt idx="5232">
                  <c:v>8.9409305181474205E-2</c:v>
                </c:pt>
                <c:pt idx="5233">
                  <c:v>8.9426394115950797E-2</c:v>
                </c:pt>
                <c:pt idx="5234">
                  <c:v>8.9443483050427403E-2</c:v>
                </c:pt>
                <c:pt idx="5235">
                  <c:v>8.9460571984903994E-2</c:v>
                </c:pt>
                <c:pt idx="5236">
                  <c:v>8.9477660919380503E-2</c:v>
                </c:pt>
                <c:pt idx="5237">
                  <c:v>8.9494749853857095E-2</c:v>
                </c:pt>
                <c:pt idx="5238">
                  <c:v>8.95118387883337E-2</c:v>
                </c:pt>
                <c:pt idx="5239">
                  <c:v>8.9528927722810306E-2</c:v>
                </c:pt>
                <c:pt idx="5240">
                  <c:v>8.9546016657286898E-2</c:v>
                </c:pt>
                <c:pt idx="5241">
                  <c:v>8.9563105591763406E-2</c:v>
                </c:pt>
                <c:pt idx="5242">
                  <c:v>8.9580194526239998E-2</c:v>
                </c:pt>
                <c:pt idx="5243">
                  <c:v>8.9597283460716604E-2</c:v>
                </c:pt>
                <c:pt idx="5244">
                  <c:v>8.9614372395193195E-2</c:v>
                </c:pt>
                <c:pt idx="5245">
                  <c:v>8.9631461329669801E-2</c:v>
                </c:pt>
                <c:pt idx="5246">
                  <c:v>8.9648550264146407E-2</c:v>
                </c:pt>
                <c:pt idx="5247">
                  <c:v>8.9665639198622901E-2</c:v>
                </c:pt>
                <c:pt idx="5248">
                  <c:v>8.9682728133099507E-2</c:v>
                </c:pt>
                <c:pt idx="5249">
                  <c:v>8.9699817067576099E-2</c:v>
                </c:pt>
                <c:pt idx="5250">
                  <c:v>8.9716906002052704E-2</c:v>
                </c:pt>
                <c:pt idx="5251">
                  <c:v>8.9733994936529296E-2</c:v>
                </c:pt>
                <c:pt idx="5252">
                  <c:v>8.9751083871005805E-2</c:v>
                </c:pt>
                <c:pt idx="5253">
                  <c:v>8.9768172805482396E-2</c:v>
                </c:pt>
                <c:pt idx="5254">
                  <c:v>8.9785261739959002E-2</c:v>
                </c:pt>
                <c:pt idx="5255">
                  <c:v>8.9802350674435594E-2</c:v>
                </c:pt>
                <c:pt idx="5256">
                  <c:v>8.9819439608912199E-2</c:v>
                </c:pt>
                <c:pt idx="5257">
                  <c:v>8.9836528543388694E-2</c:v>
                </c:pt>
                <c:pt idx="5258">
                  <c:v>8.98536174778653E-2</c:v>
                </c:pt>
                <c:pt idx="5259">
                  <c:v>8.9870706412341905E-2</c:v>
                </c:pt>
                <c:pt idx="5260">
                  <c:v>8.9887795346818497E-2</c:v>
                </c:pt>
                <c:pt idx="5261">
                  <c:v>8.9904884281295103E-2</c:v>
                </c:pt>
                <c:pt idx="5262">
                  <c:v>8.9921973215771694E-2</c:v>
                </c:pt>
                <c:pt idx="5263">
                  <c:v>8.9939062150248203E-2</c:v>
                </c:pt>
                <c:pt idx="5264">
                  <c:v>8.9956151084724795E-2</c:v>
                </c:pt>
                <c:pt idx="5265">
                  <c:v>8.99732400192014E-2</c:v>
                </c:pt>
                <c:pt idx="5266">
                  <c:v>8.9990328953678006E-2</c:v>
                </c:pt>
                <c:pt idx="5267">
                  <c:v>9.0007417888154598E-2</c:v>
                </c:pt>
                <c:pt idx="5268">
                  <c:v>9.0024506822631106E-2</c:v>
                </c:pt>
                <c:pt idx="5269">
                  <c:v>9.0041595757107698E-2</c:v>
                </c:pt>
                <c:pt idx="5270">
                  <c:v>9.0058684691584304E-2</c:v>
                </c:pt>
                <c:pt idx="5271">
                  <c:v>9.0075773626060895E-2</c:v>
                </c:pt>
                <c:pt idx="5272">
                  <c:v>9.0092862560537501E-2</c:v>
                </c:pt>
                <c:pt idx="5273">
                  <c:v>9.0109951495014107E-2</c:v>
                </c:pt>
                <c:pt idx="5274">
                  <c:v>9.0127040429490601E-2</c:v>
                </c:pt>
                <c:pt idx="5275">
                  <c:v>9.0144129363967193E-2</c:v>
                </c:pt>
                <c:pt idx="5276">
                  <c:v>9.0161218298443799E-2</c:v>
                </c:pt>
                <c:pt idx="5277">
                  <c:v>9.0178307232920404E-2</c:v>
                </c:pt>
                <c:pt idx="5278">
                  <c:v>9.0195396167396996E-2</c:v>
                </c:pt>
                <c:pt idx="5279">
                  <c:v>9.0212485101873505E-2</c:v>
                </c:pt>
                <c:pt idx="5280">
                  <c:v>9.0229574036350096E-2</c:v>
                </c:pt>
                <c:pt idx="5281">
                  <c:v>9.0246662970826702E-2</c:v>
                </c:pt>
                <c:pt idx="5282">
                  <c:v>9.0263751905303294E-2</c:v>
                </c:pt>
                <c:pt idx="5283">
                  <c:v>9.0280840839779899E-2</c:v>
                </c:pt>
                <c:pt idx="5284">
                  <c:v>9.0297929774256505E-2</c:v>
                </c:pt>
                <c:pt idx="5285">
                  <c:v>9.0315018708733E-2</c:v>
                </c:pt>
                <c:pt idx="5286">
                  <c:v>9.0332107643209605E-2</c:v>
                </c:pt>
                <c:pt idx="5287">
                  <c:v>9.0349196577686197E-2</c:v>
                </c:pt>
                <c:pt idx="5288">
                  <c:v>9.0366285512162803E-2</c:v>
                </c:pt>
                <c:pt idx="5289">
                  <c:v>9.0383374446639395E-2</c:v>
                </c:pt>
                <c:pt idx="5290">
                  <c:v>9.0400463381115903E-2</c:v>
                </c:pt>
                <c:pt idx="5291">
                  <c:v>9.0417552315592495E-2</c:v>
                </c:pt>
                <c:pt idx="5292">
                  <c:v>9.04346412500691E-2</c:v>
                </c:pt>
                <c:pt idx="5293">
                  <c:v>9.0451730184545706E-2</c:v>
                </c:pt>
                <c:pt idx="5294">
                  <c:v>9.0468819119022298E-2</c:v>
                </c:pt>
                <c:pt idx="5295">
                  <c:v>9.0485908053498806E-2</c:v>
                </c:pt>
                <c:pt idx="5296">
                  <c:v>9.0502996987975398E-2</c:v>
                </c:pt>
                <c:pt idx="5297">
                  <c:v>9.0520085922452004E-2</c:v>
                </c:pt>
                <c:pt idx="5298">
                  <c:v>9.0537174856928596E-2</c:v>
                </c:pt>
                <c:pt idx="5299">
                  <c:v>9.0554263791405201E-2</c:v>
                </c:pt>
                <c:pt idx="5300">
                  <c:v>9.0571352725881807E-2</c:v>
                </c:pt>
                <c:pt idx="5301">
                  <c:v>9.0588441660358301E-2</c:v>
                </c:pt>
                <c:pt idx="5302">
                  <c:v>9.0605530594834893E-2</c:v>
                </c:pt>
                <c:pt idx="5303">
                  <c:v>9.0622619529311499E-2</c:v>
                </c:pt>
                <c:pt idx="5304">
                  <c:v>9.0639708463788105E-2</c:v>
                </c:pt>
                <c:pt idx="5305">
                  <c:v>9.0656797398264696E-2</c:v>
                </c:pt>
                <c:pt idx="5306">
                  <c:v>9.0673886332741205E-2</c:v>
                </c:pt>
                <c:pt idx="5307">
                  <c:v>9.0690975267217797E-2</c:v>
                </c:pt>
                <c:pt idx="5308">
                  <c:v>9.0708064201694402E-2</c:v>
                </c:pt>
                <c:pt idx="5309">
                  <c:v>9.0725153136170994E-2</c:v>
                </c:pt>
                <c:pt idx="5310">
                  <c:v>9.07422420706476E-2</c:v>
                </c:pt>
                <c:pt idx="5311">
                  <c:v>9.0759331005124205E-2</c:v>
                </c:pt>
                <c:pt idx="5312">
                  <c:v>9.07764199396007E-2</c:v>
                </c:pt>
                <c:pt idx="5313">
                  <c:v>9.0793508874077306E-2</c:v>
                </c:pt>
                <c:pt idx="5314">
                  <c:v>9.0810597808553897E-2</c:v>
                </c:pt>
                <c:pt idx="5315">
                  <c:v>9.0827686743030503E-2</c:v>
                </c:pt>
                <c:pt idx="5316">
                  <c:v>9.0844775677507095E-2</c:v>
                </c:pt>
                <c:pt idx="5317">
                  <c:v>9.0861864611983603E-2</c:v>
                </c:pt>
                <c:pt idx="5318">
                  <c:v>9.0878953546460195E-2</c:v>
                </c:pt>
                <c:pt idx="5319">
                  <c:v>9.0896042480936801E-2</c:v>
                </c:pt>
                <c:pt idx="5320">
                  <c:v>9.0913131415413406E-2</c:v>
                </c:pt>
                <c:pt idx="5321">
                  <c:v>9.0930220349889998E-2</c:v>
                </c:pt>
                <c:pt idx="5322">
                  <c:v>9.0947309284366507E-2</c:v>
                </c:pt>
                <c:pt idx="5323">
                  <c:v>9.0964398218843098E-2</c:v>
                </c:pt>
                <c:pt idx="5324">
                  <c:v>9.0981487153319704E-2</c:v>
                </c:pt>
                <c:pt idx="5325">
                  <c:v>9.0998576087796296E-2</c:v>
                </c:pt>
                <c:pt idx="5326">
                  <c:v>9.1015665022272901E-2</c:v>
                </c:pt>
                <c:pt idx="5327">
                  <c:v>9.1032753956749493E-2</c:v>
                </c:pt>
                <c:pt idx="5328">
                  <c:v>9.1049842891226002E-2</c:v>
                </c:pt>
                <c:pt idx="5329">
                  <c:v>9.1066931825702593E-2</c:v>
                </c:pt>
                <c:pt idx="5330">
                  <c:v>9.1084020760179199E-2</c:v>
                </c:pt>
                <c:pt idx="5331">
                  <c:v>9.1101109694655805E-2</c:v>
                </c:pt>
                <c:pt idx="5332">
                  <c:v>9.1118198629132396E-2</c:v>
                </c:pt>
                <c:pt idx="5333">
                  <c:v>9.1135287563608905E-2</c:v>
                </c:pt>
                <c:pt idx="5334">
                  <c:v>9.1152376498085497E-2</c:v>
                </c:pt>
                <c:pt idx="5335">
                  <c:v>9.1169465432562102E-2</c:v>
                </c:pt>
                <c:pt idx="5336">
                  <c:v>9.1186554367038694E-2</c:v>
                </c:pt>
                <c:pt idx="5337">
                  <c:v>9.12036433015153E-2</c:v>
                </c:pt>
                <c:pt idx="5338">
                  <c:v>9.1220732235991905E-2</c:v>
                </c:pt>
                <c:pt idx="5339">
                  <c:v>9.12378211704684E-2</c:v>
                </c:pt>
                <c:pt idx="5340">
                  <c:v>9.1254910104945006E-2</c:v>
                </c:pt>
                <c:pt idx="5341">
                  <c:v>9.1271999039421597E-2</c:v>
                </c:pt>
                <c:pt idx="5342">
                  <c:v>9.1289087973898203E-2</c:v>
                </c:pt>
                <c:pt idx="5343">
                  <c:v>9.1306176908374795E-2</c:v>
                </c:pt>
                <c:pt idx="5344">
                  <c:v>9.1323265842851303E-2</c:v>
                </c:pt>
                <c:pt idx="5345">
                  <c:v>9.1340354777327895E-2</c:v>
                </c:pt>
                <c:pt idx="5346">
                  <c:v>9.1357443711804501E-2</c:v>
                </c:pt>
                <c:pt idx="5347">
                  <c:v>9.1374532646281106E-2</c:v>
                </c:pt>
                <c:pt idx="5348">
                  <c:v>9.1391621580757698E-2</c:v>
                </c:pt>
                <c:pt idx="5349">
                  <c:v>9.1408710515234207E-2</c:v>
                </c:pt>
                <c:pt idx="5350">
                  <c:v>9.1425799449710798E-2</c:v>
                </c:pt>
                <c:pt idx="5351">
                  <c:v>9.1442888384187404E-2</c:v>
                </c:pt>
                <c:pt idx="5352">
                  <c:v>9.1459977318663996E-2</c:v>
                </c:pt>
                <c:pt idx="5353">
                  <c:v>9.1477066253140601E-2</c:v>
                </c:pt>
                <c:pt idx="5354">
                  <c:v>9.1494155187617193E-2</c:v>
                </c:pt>
                <c:pt idx="5355">
                  <c:v>9.1511244122093702E-2</c:v>
                </c:pt>
                <c:pt idx="5356">
                  <c:v>9.1528333056570294E-2</c:v>
                </c:pt>
                <c:pt idx="5357">
                  <c:v>9.1545421991046899E-2</c:v>
                </c:pt>
                <c:pt idx="5358">
                  <c:v>9.1562510925523505E-2</c:v>
                </c:pt>
                <c:pt idx="5359">
                  <c:v>9.1579599860000097E-2</c:v>
                </c:pt>
                <c:pt idx="5360">
                  <c:v>9.1596688794476605E-2</c:v>
                </c:pt>
                <c:pt idx="5361">
                  <c:v>9.1613777728953197E-2</c:v>
                </c:pt>
                <c:pt idx="5362">
                  <c:v>9.1630866663429802E-2</c:v>
                </c:pt>
                <c:pt idx="5363">
                  <c:v>9.1647955597906394E-2</c:v>
                </c:pt>
                <c:pt idx="5364">
                  <c:v>9.1665044532383E-2</c:v>
                </c:pt>
                <c:pt idx="5365">
                  <c:v>9.1682133466859606E-2</c:v>
                </c:pt>
                <c:pt idx="5366">
                  <c:v>9.16992224013361E-2</c:v>
                </c:pt>
                <c:pt idx="5367">
                  <c:v>9.1716311335812706E-2</c:v>
                </c:pt>
                <c:pt idx="5368">
                  <c:v>9.1733400270289298E-2</c:v>
                </c:pt>
                <c:pt idx="5369">
                  <c:v>9.1750489204765903E-2</c:v>
                </c:pt>
                <c:pt idx="5370">
                  <c:v>9.1767578139242495E-2</c:v>
                </c:pt>
                <c:pt idx="5371">
                  <c:v>9.1784667073719003E-2</c:v>
                </c:pt>
                <c:pt idx="5372">
                  <c:v>9.1801756008195595E-2</c:v>
                </c:pt>
                <c:pt idx="5373">
                  <c:v>9.1818844942672201E-2</c:v>
                </c:pt>
                <c:pt idx="5374">
                  <c:v>9.1835933877148807E-2</c:v>
                </c:pt>
                <c:pt idx="5375">
                  <c:v>9.1853022811625398E-2</c:v>
                </c:pt>
                <c:pt idx="5376">
                  <c:v>9.1870111746101907E-2</c:v>
                </c:pt>
                <c:pt idx="5377">
                  <c:v>9.1887200680578499E-2</c:v>
                </c:pt>
                <c:pt idx="5378">
                  <c:v>9.1904289615055104E-2</c:v>
                </c:pt>
                <c:pt idx="5379">
                  <c:v>9.1921378549531696E-2</c:v>
                </c:pt>
                <c:pt idx="5380">
                  <c:v>9.1938467484008302E-2</c:v>
                </c:pt>
                <c:pt idx="5381">
                  <c:v>9.1955556418484893E-2</c:v>
                </c:pt>
                <c:pt idx="5382">
                  <c:v>9.1972645352961402E-2</c:v>
                </c:pt>
                <c:pt idx="5383">
                  <c:v>9.1989734287437994E-2</c:v>
                </c:pt>
                <c:pt idx="5384">
                  <c:v>9.2006823221914599E-2</c:v>
                </c:pt>
                <c:pt idx="5385">
                  <c:v>9.2023912156391205E-2</c:v>
                </c:pt>
                <c:pt idx="5386">
                  <c:v>9.2041001090867797E-2</c:v>
                </c:pt>
                <c:pt idx="5387">
                  <c:v>9.2058090025344305E-2</c:v>
                </c:pt>
                <c:pt idx="5388">
                  <c:v>9.2075178959820897E-2</c:v>
                </c:pt>
                <c:pt idx="5389">
                  <c:v>9.2092267894297503E-2</c:v>
                </c:pt>
                <c:pt idx="5390">
                  <c:v>9.2109356828774094E-2</c:v>
                </c:pt>
                <c:pt idx="5391">
                  <c:v>9.21264457632507E-2</c:v>
                </c:pt>
                <c:pt idx="5392">
                  <c:v>9.2143534697727306E-2</c:v>
                </c:pt>
                <c:pt idx="5393">
                  <c:v>9.21606236322038E-2</c:v>
                </c:pt>
                <c:pt idx="5394">
                  <c:v>9.2177712566680406E-2</c:v>
                </c:pt>
                <c:pt idx="5395">
                  <c:v>9.2194801501156998E-2</c:v>
                </c:pt>
                <c:pt idx="5396">
                  <c:v>9.2211890435633603E-2</c:v>
                </c:pt>
                <c:pt idx="5397">
                  <c:v>9.2228979370110195E-2</c:v>
                </c:pt>
                <c:pt idx="5398">
                  <c:v>9.2246068304586704E-2</c:v>
                </c:pt>
                <c:pt idx="5399">
                  <c:v>9.2263157239063295E-2</c:v>
                </c:pt>
                <c:pt idx="5400">
                  <c:v>9.2280246173539901E-2</c:v>
                </c:pt>
                <c:pt idx="5401">
                  <c:v>9.2297335108016507E-2</c:v>
                </c:pt>
                <c:pt idx="5402">
                  <c:v>9.2314424042493098E-2</c:v>
                </c:pt>
                <c:pt idx="5403">
                  <c:v>9.2331512976969607E-2</c:v>
                </c:pt>
                <c:pt idx="5404">
                  <c:v>9.2348601911446199E-2</c:v>
                </c:pt>
                <c:pt idx="5405">
                  <c:v>9.2365690845922804E-2</c:v>
                </c:pt>
                <c:pt idx="5406">
                  <c:v>9.2382779780399396E-2</c:v>
                </c:pt>
                <c:pt idx="5407">
                  <c:v>9.2399868714876002E-2</c:v>
                </c:pt>
                <c:pt idx="5408">
                  <c:v>9.2416957649352593E-2</c:v>
                </c:pt>
                <c:pt idx="5409">
                  <c:v>9.2434046583829102E-2</c:v>
                </c:pt>
                <c:pt idx="5410">
                  <c:v>9.2451135518305694E-2</c:v>
                </c:pt>
                <c:pt idx="5411">
                  <c:v>9.2468224452782299E-2</c:v>
                </c:pt>
                <c:pt idx="5412">
                  <c:v>9.2485313387258905E-2</c:v>
                </c:pt>
                <c:pt idx="5413">
                  <c:v>9.2502402321735497E-2</c:v>
                </c:pt>
                <c:pt idx="5414">
                  <c:v>9.2519491256212005E-2</c:v>
                </c:pt>
                <c:pt idx="5415">
                  <c:v>9.2536580190688597E-2</c:v>
                </c:pt>
                <c:pt idx="5416">
                  <c:v>9.2553669125165203E-2</c:v>
                </c:pt>
                <c:pt idx="5417">
                  <c:v>9.2570758059641794E-2</c:v>
                </c:pt>
                <c:pt idx="5418">
                  <c:v>9.25878469941184E-2</c:v>
                </c:pt>
                <c:pt idx="5419">
                  <c:v>9.2604935928595006E-2</c:v>
                </c:pt>
                <c:pt idx="5420">
                  <c:v>9.26220248630715E-2</c:v>
                </c:pt>
                <c:pt idx="5421">
                  <c:v>9.2639113797548106E-2</c:v>
                </c:pt>
                <c:pt idx="5422">
                  <c:v>9.2656202732024698E-2</c:v>
                </c:pt>
                <c:pt idx="5423">
                  <c:v>9.2673291666501303E-2</c:v>
                </c:pt>
                <c:pt idx="5424">
                  <c:v>9.2690380600977895E-2</c:v>
                </c:pt>
                <c:pt idx="5425">
                  <c:v>9.2707469535454404E-2</c:v>
                </c:pt>
                <c:pt idx="5426">
                  <c:v>9.2724558469930995E-2</c:v>
                </c:pt>
                <c:pt idx="5427">
                  <c:v>9.2741647404407601E-2</c:v>
                </c:pt>
                <c:pt idx="5428">
                  <c:v>9.2758736338884207E-2</c:v>
                </c:pt>
                <c:pt idx="5429">
                  <c:v>9.2775825273360799E-2</c:v>
                </c:pt>
                <c:pt idx="5430">
                  <c:v>9.2792914207837293E-2</c:v>
                </c:pt>
                <c:pt idx="5431">
                  <c:v>9.2810003142313899E-2</c:v>
                </c:pt>
                <c:pt idx="5432">
                  <c:v>9.2827092076790504E-2</c:v>
                </c:pt>
                <c:pt idx="5433">
                  <c:v>9.2844181011267096E-2</c:v>
                </c:pt>
                <c:pt idx="5434">
                  <c:v>9.2861269945743702E-2</c:v>
                </c:pt>
                <c:pt idx="5435">
                  <c:v>9.2878358880220294E-2</c:v>
                </c:pt>
                <c:pt idx="5436">
                  <c:v>9.2895447814696802E-2</c:v>
                </c:pt>
                <c:pt idx="5437">
                  <c:v>9.2912536749173394E-2</c:v>
                </c:pt>
                <c:pt idx="5438">
                  <c:v>9.292962568365E-2</c:v>
                </c:pt>
                <c:pt idx="5439">
                  <c:v>9.2946714618126605E-2</c:v>
                </c:pt>
                <c:pt idx="5440">
                  <c:v>9.2963803552603197E-2</c:v>
                </c:pt>
                <c:pt idx="5441">
                  <c:v>9.2980892487079705E-2</c:v>
                </c:pt>
                <c:pt idx="5442">
                  <c:v>9.2997981421556297E-2</c:v>
                </c:pt>
                <c:pt idx="5443">
                  <c:v>9.3015070356032903E-2</c:v>
                </c:pt>
                <c:pt idx="5444">
                  <c:v>9.3032159290509495E-2</c:v>
                </c:pt>
                <c:pt idx="5445">
                  <c:v>9.30492482249861E-2</c:v>
                </c:pt>
                <c:pt idx="5446">
                  <c:v>9.3066337159462706E-2</c:v>
                </c:pt>
                <c:pt idx="5447">
                  <c:v>9.3083426093939201E-2</c:v>
                </c:pt>
                <c:pt idx="5448">
                  <c:v>9.3100515028415806E-2</c:v>
                </c:pt>
                <c:pt idx="5449">
                  <c:v>9.3117603962892398E-2</c:v>
                </c:pt>
                <c:pt idx="5450">
                  <c:v>9.3134692897369004E-2</c:v>
                </c:pt>
                <c:pt idx="5451">
                  <c:v>9.3151781831845595E-2</c:v>
                </c:pt>
                <c:pt idx="5452">
                  <c:v>9.3168870766322104E-2</c:v>
                </c:pt>
                <c:pt idx="5453">
                  <c:v>9.3185959700798696E-2</c:v>
                </c:pt>
                <c:pt idx="5454">
                  <c:v>9.3203048635275301E-2</c:v>
                </c:pt>
                <c:pt idx="5455">
                  <c:v>9.3220137569751907E-2</c:v>
                </c:pt>
                <c:pt idx="5456">
                  <c:v>9.3237226504228499E-2</c:v>
                </c:pt>
                <c:pt idx="5457">
                  <c:v>9.3254315438704993E-2</c:v>
                </c:pt>
                <c:pt idx="5458">
                  <c:v>9.3271404373181599E-2</c:v>
                </c:pt>
                <c:pt idx="5459">
                  <c:v>9.3288493307658205E-2</c:v>
                </c:pt>
                <c:pt idx="5460">
                  <c:v>9.3305582242134796E-2</c:v>
                </c:pt>
                <c:pt idx="5461">
                  <c:v>9.3322671176611402E-2</c:v>
                </c:pt>
                <c:pt idx="5462">
                  <c:v>9.3339760111087994E-2</c:v>
                </c:pt>
                <c:pt idx="5463">
                  <c:v>9.3356849045564502E-2</c:v>
                </c:pt>
                <c:pt idx="5464">
                  <c:v>9.3373937980041094E-2</c:v>
                </c:pt>
                <c:pt idx="5465">
                  <c:v>9.33910269145177E-2</c:v>
                </c:pt>
                <c:pt idx="5466">
                  <c:v>9.3408115848994305E-2</c:v>
                </c:pt>
                <c:pt idx="5467">
                  <c:v>9.3425204783470897E-2</c:v>
                </c:pt>
                <c:pt idx="5468">
                  <c:v>9.3442293717947406E-2</c:v>
                </c:pt>
                <c:pt idx="5469">
                  <c:v>9.3459382652423997E-2</c:v>
                </c:pt>
                <c:pt idx="5470">
                  <c:v>9.3476471586900603E-2</c:v>
                </c:pt>
                <c:pt idx="5471">
                  <c:v>9.3493560521377195E-2</c:v>
                </c:pt>
                <c:pt idx="5472">
                  <c:v>9.35106494558538E-2</c:v>
                </c:pt>
                <c:pt idx="5473">
                  <c:v>9.3527738390330406E-2</c:v>
                </c:pt>
                <c:pt idx="5474">
                  <c:v>9.3544827324806901E-2</c:v>
                </c:pt>
                <c:pt idx="5475">
                  <c:v>9.3561916259283506E-2</c:v>
                </c:pt>
                <c:pt idx="5476">
                  <c:v>9.3579005193760098E-2</c:v>
                </c:pt>
                <c:pt idx="5477">
                  <c:v>9.3596094128236704E-2</c:v>
                </c:pt>
                <c:pt idx="5478">
                  <c:v>9.3613183062713295E-2</c:v>
                </c:pt>
                <c:pt idx="5479">
                  <c:v>9.3630271997189804E-2</c:v>
                </c:pt>
                <c:pt idx="5480">
                  <c:v>9.3647360931666396E-2</c:v>
                </c:pt>
                <c:pt idx="5481">
                  <c:v>9.3664449866143001E-2</c:v>
                </c:pt>
                <c:pt idx="5482">
                  <c:v>9.3681538800619593E-2</c:v>
                </c:pt>
                <c:pt idx="5483">
                  <c:v>9.3698627735096199E-2</c:v>
                </c:pt>
                <c:pt idx="5484">
                  <c:v>9.3715716669572693E-2</c:v>
                </c:pt>
                <c:pt idx="5485">
                  <c:v>9.3732805604049299E-2</c:v>
                </c:pt>
                <c:pt idx="5486">
                  <c:v>9.3749894538525905E-2</c:v>
                </c:pt>
                <c:pt idx="5487">
                  <c:v>9.3766983473002496E-2</c:v>
                </c:pt>
                <c:pt idx="5488">
                  <c:v>9.3784072407479102E-2</c:v>
                </c:pt>
                <c:pt idx="5489">
                  <c:v>9.3801161341955694E-2</c:v>
                </c:pt>
                <c:pt idx="5490">
                  <c:v>9.3818250276432202E-2</c:v>
                </c:pt>
                <c:pt idx="5491">
                  <c:v>9.3835339210908794E-2</c:v>
                </c:pt>
                <c:pt idx="5492">
                  <c:v>9.38524281453854E-2</c:v>
                </c:pt>
                <c:pt idx="5493">
                  <c:v>9.3869517079862005E-2</c:v>
                </c:pt>
                <c:pt idx="5494">
                  <c:v>9.3886606014338597E-2</c:v>
                </c:pt>
                <c:pt idx="5495">
                  <c:v>9.3903694948815106E-2</c:v>
                </c:pt>
                <c:pt idx="5496">
                  <c:v>9.3920783883291697E-2</c:v>
                </c:pt>
                <c:pt idx="5497">
                  <c:v>9.3937872817768303E-2</c:v>
                </c:pt>
                <c:pt idx="5498">
                  <c:v>9.3954961752244895E-2</c:v>
                </c:pt>
                <c:pt idx="5499">
                  <c:v>9.3972050686721501E-2</c:v>
                </c:pt>
                <c:pt idx="5500">
                  <c:v>9.3989139621198106E-2</c:v>
                </c:pt>
                <c:pt idx="5501">
                  <c:v>9.4006228555674601E-2</c:v>
                </c:pt>
                <c:pt idx="5502">
                  <c:v>9.4023317490151206E-2</c:v>
                </c:pt>
                <c:pt idx="5503">
                  <c:v>9.4040406424627798E-2</c:v>
                </c:pt>
                <c:pt idx="5504">
                  <c:v>9.4057495359104404E-2</c:v>
                </c:pt>
                <c:pt idx="5505">
                  <c:v>9.4074584293580996E-2</c:v>
                </c:pt>
                <c:pt idx="5506">
                  <c:v>9.4091673228057504E-2</c:v>
                </c:pt>
                <c:pt idx="5507">
                  <c:v>9.4108762162534096E-2</c:v>
                </c:pt>
                <c:pt idx="5508">
                  <c:v>9.4125851097010702E-2</c:v>
                </c:pt>
                <c:pt idx="5509">
                  <c:v>9.4142940031487293E-2</c:v>
                </c:pt>
                <c:pt idx="5510">
                  <c:v>9.4160028965963899E-2</c:v>
                </c:pt>
                <c:pt idx="5511">
                  <c:v>9.4177117900440394E-2</c:v>
                </c:pt>
                <c:pt idx="5512">
                  <c:v>9.4194206834916999E-2</c:v>
                </c:pt>
                <c:pt idx="5513">
                  <c:v>9.4211295769393605E-2</c:v>
                </c:pt>
                <c:pt idx="5514">
                  <c:v>9.4228384703870197E-2</c:v>
                </c:pt>
                <c:pt idx="5515">
                  <c:v>9.4245473638346802E-2</c:v>
                </c:pt>
                <c:pt idx="5516">
                  <c:v>9.4262562572823394E-2</c:v>
                </c:pt>
                <c:pt idx="5517">
                  <c:v>9.4279651507299903E-2</c:v>
                </c:pt>
                <c:pt idx="5518">
                  <c:v>9.4296740441776494E-2</c:v>
                </c:pt>
                <c:pt idx="5519">
                  <c:v>9.43138293762531E-2</c:v>
                </c:pt>
                <c:pt idx="5520">
                  <c:v>9.4330918310729706E-2</c:v>
                </c:pt>
                <c:pt idx="5521">
                  <c:v>9.4348007245206297E-2</c:v>
                </c:pt>
                <c:pt idx="5522">
                  <c:v>9.4365096179682806E-2</c:v>
                </c:pt>
                <c:pt idx="5523">
                  <c:v>9.4382185114159398E-2</c:v>
                </c:pt>
                <c:pt idx="5524">
                  <c:v>9.4399274048636003E-2</c:v>
                </c:pt>
                <c:pt idx="5525">
                  <c:v>9.4416362983112595E-2</c:v>
                </c:pt>
                <c:pt idx="5526">
                  <c:v>9.4433451917589201E-2</c:v>
                </c:pt>
                <c:pt idx="5527">
                  <c:v>9.4450540852065806E-2</c:v>
                </c:pt>
                <c:pt idx="5528">
                  <c:v>9.4467629786542301E-2</c:v>
                </c:pt>
                <c:pt idx="5529">
                  <c:v>9.4484718721018907E-2</c:v>
                </c:pt>
                <c:pt idx="5530">
                  <c:v>9.4501807655495498E-2</c:v>
                </c:pt>
                <c:pt idx="5531">
                  <c:v>9.4518896589972104E-2</c:v>
                </c:pt>
                <c:pt idx="5532">
                  <c:v>9.4535985524448696E-2</c:v>
                </c:pt>
                <c:pt idx="5533">
                  <c:v>9.4553074458925204E-2</c:v>
                </c:pt>
                <c:pt idx="5534">
                  <c:v>9.4570163393401796E-2</c:v>
                </c:pt>
                <c:pt idx="5535">
                  <c:v>9.4587252327878402E-2</c:v>
                </c:pt>
                <c:pt idx="5536">
                  <c:v>9.4604341262354993E-2</c:v>
                </c:pt>
                <c:pt idx="5537">
                  <c:v>9.4621430196831599E-2</c:v>
                </c:pt>
                <c:pt idx="5538">
                  <c:v>9.4638519131308094E-2</c:v>
                </c:pt>
                <c:pt idx="5539">
                  <c:v>9.4655608065784699E-2</c:v>
                </c:pt>
                <c:pt idx="5540">
                  <c:v>9.4672697000261305E-2</c:v>
                </c:pt>
                <c:pt idx="5541">
                  <c:v>9.4689785934737897E-2</c:v>
                </c:pt>
                <c:pt idx="5542">
                  <c:v>9.4706874869214502E-2</c:v>
                </c:pt>
                <c:pt idx="5543">
                  <c:v>9.4723963803691094E-2</c:v>
                </c:pt>
                <c:pt idx="5544">
                  <c:v>9.4741052738167603E-2</c:v>
                </c:pt>
                <c:pt idx="5545">
                  <c:v>9.4758141672644194E-2</c:v>
                </c:pt>
                <c:pt idx="5546">
                  <c:v>9.47752306071208E-2</c:v>
                </c:pt>
                <c:pt idx="5547">
                  <c:v>9.4792319541597406E-2</c:v>
                </c:pt>
                <c:pt idx="5548">
                  <c:v>9.4809408476073997E-2</c:v>
                </c:pt>
                <c:pt idx="5549">
                  <c:v>9.4826497410550506E-2</c:v>
                </c:pt>
                <c:pt idx="5550">
                  <c:v>9.4843586345027098E-2</c:v>
                </c:pt>
                <c:pt idx="5551">
                  <c:v>9.4860675279503703E-2</c:v>
                </c:pt>
                <c:pt idx="5552">
                  <c:v>9.4877764213980295E-2</c:v>
                </c:pt>
                <c:pt idx="5553">
                  <c:v>9.4894853148456901E-2</c:v>
                </c:pt>
                <c:pt idx="5554">
                  <c:v>9.4911942082933506E-2</c:v>
                </c:pt>
                <c:pt idx="5555">
                  <c:v>9.4929031017410001E-2</c:v>
                </c:pt>
                <c:pt idx="5556">
                  <c:v>9.4946119951886607E-2</c:v>
                </c:pt>
                <c:pt idx="5557">
                  <c:v>9.4963208886363198E-2</c:v>
                </c:pt>
                <c:pt idx="5558">
                  <c:v>9.4980297820839804E-2</c:v>
                </c:pt>
                <c:pt idx="5559">
                  <c:v>9.4997386755316396E-2</c:v>
                </c:pt>
                <c:pt idx="5560">
                  <c:v>9.5014475689792904E-2</c:v>
                </c:pt>
                <c:pt idx="5561">
                  <c:v>9.5031564624269496E-2</c:v>
                </c:pt>
                <c:pt idx="5562">
                  <c:v>9.5048653558746102E-2</c:v>
                </c:pt>
                <c:pt idx="5563">
                  <c:v>9.5065742493222694E-2</c:v>
                </c:pt>
                <c:pt idx="5564">
                  <c:v>9.5082831427699299E-2</c:v>
                </c:pt>
                <c:pt idx="5565">
                  <c:v>9.5099920362175794E-2</c:v>
                </c:pt>
                <c:pt idx="5566">
                  <c:v>9.5117009296652399E-2</c:v>
                </c:pt>
                <c:pt idx="5567">
                  <c:v>9.5134098231129005E-2</c:v>
                </c:pt>
                <c:pt idx="5568">
                  <c:v>9.5151187165605597E-2</c:v>
                </c:pt>
                <c:pt idx="5569">
                  <c:v>9.5168276100082203E-2</c:v>
                </c:pt>
                <c:pt idx="5570">
                  <c:v>9.5185365034558794E-2</c:v>
                </c:pt>
                <c:pt idx="5571">
                  <c:v>9.5202453969035303E-2</c:v>
                </c:pt>
                <c:pt idx="5572">
                  <c:v>9.5219542903511895E-2</c:v>
                </c:pt>
                <c:pt idx="5573">
                  <c:v>9.52366318379885E-2</c:v>
                </c:pt>
                <c:pt idx="5574">
                  <c:v>9.5253720772465106E-2</c:v>
                </c:pt>
                <c:pt idx="5575">
                  <c:v>9.5270809706941698E-2</c:v>
                </c:pt>
                <c:pt idx="5576">
                  <c:v>9.5287898641418206E-2</c:v>
                </c:pt>
                <c:pt idx="5577">
                  <c:v>9.5304987575894798E-2</c:v>
                </c:pt>
                <c:pt idx="5578">
                  <c:v>9.5322076510371404E-2</c:v>
                </c:pt>
                <c:pt idx="5579">
                  <c:v>9.5339165444847995E-2</c:v>
                </c:pt>
                <c:pt idx="5580">
                  <c:v>9.5356254379324601E-2</c:v>
                </c:pt>
                <c:pt idx="5581">
                  <c:v>9.5373343313801096E-2</c:v>
                </c:pt>
                <c:pt idx="5582">
                  <c:v>9.5390432248277701E-2</c:v>
                </c:pt>
                <c:pt idx="5583">
                  <c:v>9.5407521182754307E-2</c:v>
                </c:pt>
                <c:pt idx="5584">
                  <c:v>9.5424610117230899E-2</c:v>
                </c:pt>
                <c:pt idx="5585">
                  <c:v>9.5441699051707504E-2</c:v>
                </c:pt>
                <c:pt idx="5586">
                  <c:v>9.5458787986184096E-2</c:v>
                </c:pt>
                <c:pt idx="5587">
                  <c:v>9.5475876920660604E-2</c:v>
                </c:pt>
                <c:pt idx="5588">
                  <c:v>9.5492965855137196E-2</c:v>
                </c:pt>
                <c:pt idx="5589">
                  <c:v>9.5510054789613802E-2</c:v>
                </c:pt>
                <c:pt idx="5590">
                  <c:v>9.5527143724090394E-2</c:v>
                </c:pt>
                <c:pt idx="5591">
                  <c:v>9.5544232658566999E-2</c:v>
                </c:pt>
                <c:pt idx="5592">
                  <c:v>9.5561321593043494E-2</c:v>
                </c:pt>
                <c:pt idx="5593">
                  <c:v>9.55784105275201E-2</c:v>
                </c:pt>
                <c:pt idx="5594">
                  <c:v>9.5595499461996705E-2</c:v>
                </c:pt>
                <c:pt idx="5595">
                  <c:v>9.5612588396473297E-2</c:v>
                </c:pt>
                <c:pt idx="5596">
                  <c:v>9.5629677330949903E-2</c:v>
                </c:pt>
                <c:pt idx="5597">
                  <c:v>9.5646766265426494E-2</c:v>
                </c:pt>
                <c:pt idx="5598">
                  <c:v>9.5663855199903003E-2</c:v>
                </c:pt>
                <c:pt idx="5599">
                  <c:v>9.5680944134379595E-2</c:v>
                </c:pt>
                <c:pt idx="5600">
                  <c:v>9.56980330688562E-2</c:v>
                </c:pt>
                <c:pt idx="5601">
                  <c:v>9.5715122003332806E-2</c:v>
                </c:pt>
                <c:pt idx="5602">
                  <c:v>9.5732210937809398E-2</c:v>
                </c:pt>
                <c:pt idx="5603">
                  <c:v>9.5749299872285906E-2</c:v>
                </c:pt>
                <c:pt idx="5604">
                  <c:v>9.5766388806762498E-2</c:v>
                </c:pt>
                <c:pt idx="5605">
                  <c:v>9.5783477741239104E-2</c:v>
                </c:pt>
                <c:pt idx="5606">
                  <c:v>9.5800566675715695E-2</c:v>
                </c:pt>
                <c:pt idx="5607">
                  <c:v>9.5817655610192301E-2</c:v>
                </c:pt>
                <c:pt idx="5608">
                  <c:v>9.5834744544668796E-2</c:v>
                </c:pt>
                <c:pt idx="5609">
                  <c:v>9.5851833479145401E-2</c:v>
                </c:pt>
                <c:pt idx="5610">
                  <c:v>9.5868922413621993E-2</c:v>
                </c:pt>
                <c:pt idx="5611">
                  <c:v>9.5886011348098599E-2</c:v>
                </c:pt>
                <c:pt idx="5612">
                  <c:v>9.5903100282575204E-2</c:v>
                </c:pt>
                <c:pt idx="5613">
                  <c:v>9.5920189217051796E-2</c:v>
                </c:pt>
                <c:pt idx="5614">
                  <c:v>9.5937278151528305E-2</c:v>
                </c:pt>
                <c:pt idx="5615">
                  <c:v>9.5954367086004896E-2</c:v>
                </c:pt>
                <c:pt idx="5616">
                  <c:v>9.5971456020481502E-2</c:v>
                </c:pt>
                <c:pt idx="5617">
                  <c:v>9.5988544954958094E-2</c:v>
                </c:pt>
                <c:pt idx="5618">
                  <c:v>9.6005633889434699E-2</c:v>
                </c:pt>
                <c:pt idx="5619">
                  <c:v>9.6022722823911194E-2</c:v>
                </c:pt>
                <c:pt idx="5620">
                  <c:v>9.60398117583878E-2</c:v>
                </c:pt>
                <c:pt idx="5621">
                  <c:v>9.6056900692864405E-2</c:v>
                </c:pt>
                <c:pt idx="5622">
                  <c:v>9.6073989627340997E-2</c:v>
                </c:pt>
                <c:pt idx="5623">
                  <c:v>9.6091078561817603E-2</c:v>
                </c:pt>
                <c:pt idx="5624">
                  <c:v>9.6108167496294195E-2</c:v>
                </c:pt>
                <c:pt idx="5625">
                  <c:v>9.6125256430770703E-2</c:v>
                </c:pt>
                <c:pt idx="5626">
                  <c:v>9.6142345365247295E-2</c:v>
                </c:pt>
                <c:pt idx="5627">
                  <c:v>9.61594342997239E-2</c:v>
                </c:pt>
                <c:pt idx="5628">
                  <c:v>9.6176523234200506E-2</c:v>
                </c:pt>
                <c:pt idx="5629">
                  <c:v>9.6193612168677098E-2</c:v>
                </c:pt>
                <c:pt idx="5630">
                  <c:v>9.6210701103153606E-2</c:v>
                </c:pt>
                <c:pt idx="5631">
                  <c:v>9.6227790037630198E-2</c:v>
                </c:pt>
                <c:pt idx="5632">
                  <c:v>9.6244878972106804E-2</c:v>
                </c:pt>
                <c:pt idx="5633">
                  <c:v>9.6261967906583396E-2</c:v>
                </c:pt>
                <c:pt idx="5634">
                  <c:v>9.6279056841060001E-2</c:v>
                </c:pt>
                <c:pt idx="5635">
                  <c:v>9.6296145775536496E-2</c:v>
                </c:pt>
                <c:pt idx="5636">
                  <c:v>9.6313234710013101E-2</c:v>
                </c:pt>
                <c:pt idx="5637">
                  <c:v>9.6330323644489693E-2</c:v>
                </c:pt>
                <c:pt idx="5638">
                  <c:v>9.6347412578966299E-2</c:v>
                </c:pt>
                <c:pt idx="5639">
                  <c:v>9.6364501513442904E-2</c:v>
                </c:pt>
                <c:pt idx="5640">
                  <c:v>9.6381590447919496E-2</c:v>
                </c:pt>
                <c:pt idx="5641">
                  <c:v>9.6398679382396005E-2</c:v>
                </c:pt>
                <c:pt idx="5642">
                  <c:v>9.6415768316872597E-2</c:v>
                </c:pt>
                <c:pt idx="5643">
                  <c:v>9.6432857251349202E-2</c:v>
                </c:pt>
                <c:pt idx="5644">
                  <c:v>9.6449946185825794E-2</c:v>
                </c:pt>
                <c:pt idx="5645">
                  <c:v>9.64670351203024E-2</c:v>
                </c:pt>
                <c:pt idx="5646">
                  <c:v>9.6484124054778894E-2</c:v>
                </c:pt>
                <c:pt idx="5647">
                  <c:v>9.65012129892555E-2</c:v>
                </c:pt>
                <c:pt idx="5648">
                  <c:v>9.6518301923732105E-2</c:v>
                </c:pt>
                <c:pt idx="5649">
                  <c:v>9.6535390858208697E-2</c:v>
                </c:pt>
                <c:pt idx="5650">
                  <c:v>9.6552479792685303E-2</c:v>
                </c:pt>
                <c:pt idx="5651">
                  <c:v>9.6569568727161895E-2</c:v>
                </c:pt>
                <c:pt idx="5652">
                  <c:v>9.6586657661638403E-2</c:v>
                </c:pt>
                <c:pt idx="5653">
                  <c:v>9.6603746596114995E-2</c:v>
                </c:pt>
                <c:pt idx="5654">
                  <c:v>9.6620835530591601E-2</c:v>
                </c:pt>
                <c:pt idx="5655">
                  <c:v>9.6637924465068206E-2</c:v>
                </c:pt>
                <c:pt idx="5656">
                  <c:v>9.6655013399544798E-2</c:v>
                </c:pt>
                <c:pt idx="5657">
                  <c:v>9.6672102334021306E-2</c:v>
                </c:pt>
                <c:pt idx="5658">
                  <c:v>9.6689191268497898E-2</c:v>
                </c:pt>
                <c:pt idx="5659">
                  <c:v>9.6706280202974504E-2</c:v>
                </c:pt>
                <c:pt idx="5660">
                  <c:v>9.6723369137451096E-2</c:v>
                </c:pt>
                <c:pt idx="5661">
                  <c:v>9.6740458071927701E-2</c:v>
                </c:pt>
                <c:pt idx="5662">
                  <c:v>9.6757547006404196E-2</c:v>
                </c:pt>
                <c:pt idx="5663">
                  <c:v>9.6774635940880802E-2</c:v>
                </c:pt>
                <c:pt idx="5664">
                  <c:v>9.6791724875357393E-2</c:v>
                </c:pt>
                <c:pt idx="5665">
                  <c:v>9.6808813809833999E-2</c:v>
                </c:pt>
                <c:pt idx="5666">
                  <c:v>9.6825902744310605E-2</c:v>
                </c:pt>
                <c:pt idx="5667">
                  <c:v>9.6842991678787196E-2</c:v>
                </c:pt>
                <c:pt idx="5668">
                  <c:v>9.6860080613263705E-2</c:v>
                </c:pt>
                <c:pt idx="5669">
                  <c:v>9.6877169547740297E-2</c:v>
                </c:pt>
                <c:pt idx="5670">
                  <c:v>9.6894258482216902E-2</c:v>
                </c:pt>
                <c:pt idx="5671">
                  <c:v>9.6911347416693494E-2</c:v>
                </c:pt>
                <c:pt idx="5672">
                  <c:v>9.69284363511701E-2</c:v>
                </c:pt>
                <c:pt idx="5673">
                  <c:v>9.6945525285646594E-2</c:v>
                </c:pt>
                <c:pt idx="5674">
                  <c:v>9.69626142201232E-2</c:v>
                </c:pt>
                <c:pt idx="5675">
                  <c:v>9.6979703154599806E-2</c:v>
                </c:pt>
                <c:pt idx="5676">
                  <c:v>9.6996792089076397E-2</c:v>
                </c:pt>
                <c:pt idx="5677">
                  <c:v>9.7013881023553003E-2</c:v>
                </c:pt>
                <c:pt idx="5678">
                  <c:v>9.7030969958029498E-2</c:v>
                </c:pt>
                <c:pt idx="5679">
                  <c:v>9.7048058892506103E-2</c:v>
                </c:pt>
                <c:pt idx="5680">
                  <c:v>9.7065147826982695E-2</c:v>
                </c:pt>
                <c:pt idx="5681">
                  <c:v>9.7082236761459301E-2</c:v>
                </c:pt>
                <c:pt idx="5682">
                  <c:v>9.7099325695935906E-2</c:v>
                </c:pt>
                <c:pt idx="5683">
                  <c:v>9.7116414630412498E-2</c:v>
                </c:pt>
                <c:pt idx="5684">
                  <c:v>9.7133503564889007E-2</c:v>
                </c:pt>
                <c:pt idx="5685">
                  <c:v>9.7150592499365598E-2</c:v>
                </c:pt>
                <c:pt idx="5686">
                  <c:v>9.7167681433842204E-2</c:v>
                </c:pt>
                <c:pt idx="5687">
                  <c:v>9.7184770368318796E-2</c:v>
                </c:pt>
                <c:pt idx="5688">
                  <c:v>9.7201859302795401E-2</c:v>
                </c:pt>
                <c:pt idx="5689">
                  <c:v>9.7218948237271896E-2</c:v>
                </c:pt>
                <c:pt idx="5690">
                  <c:v>9.7236037171748502E-2</c:v>
                </c:pt>
                <c:pt idx="5691">
                  <c:v>9.7253126106225093E-2</c:v>
                </c:pt>
                <c:pt idx="5692">
                  <c:v>9.7270215040701699E-2</c:v>
                </c:pt>
                <c:pt idx="5693">
                  <c:v>9.7287303975178305E-2</c:v>
                </c:pt>
                <c:pt idx="5694">
                  <c:v>9.7304392909654897E-2</c:v>
                </c:pt>
                <c:pt idx="5695">
                  <c:v>9.7321481844131405E-2</c:v>
                </c:pt>
                <c:pt idx="5696">
                  <c:v>9.7338570778607997E-2</c:v>
                </c:pt>
                <c:pt idx="5697">
                  <c:v>9.7355659713084602E-2</c:v>
                </c:pt>
                <c:pt idx="5698">
                  <c:v>9.7372748647561194E-2</c:v>
                </c:pt>
                <c:pt idx="5699">
                  <c:v>9.73898375820378E-2</c:v>
                </c:pt>
                <c:pt idx="5700">
                  <c:v>9.7406926516514294E-2</c:v>
                </c:pt>
                <c:pt idx="5701">
                  <c:v>9.74240154509909E-2</c:v>
                </c:pt>
                <c:pt idx="5702">
                  <c:v>9.7441104385467506E-2</c:v>
                </c:pt>
                <c:pt idx="5703">
                  <c:v>9.7458193319944098E-2</c:v>
                </c:pt>
                <c:pt idx="5704">
                  <c:v>9.7475282254420703E-2</c:v>
                </c:pt>
                <c:pt idx="5705">
                  <c:v>9.7492371188897198E-2</c:v>
                </c:pt>
                <c:pt idx="5706">
                  <c:v>9.7509460123373803E-2</c:v>
                </c:pt>
                <c:pt idx="5707">
                  <c:v>9.7526549057850395E-2</c:v>
                </c:pt>
                <c:pt idx="5708">
                  <c:v>9.7543637992327001E-2</c:v>
                </c:pt>
                <c:pt idx="5709">
                  <c:v>9.7560726926803606E-2</c:v>
                </c:pt>
                <c:pt idx="5710">
                  <c:v>9.7577815861280198E-2</c:v>
                </c:pt>
                <c:pt idx="5711">
                  <c:v>9.7594904795756707E-2</c:v>
                </c:pt>
                <c:pt idx="5712">
                  <c:v>9.7611993730233299E-2</c:v>
                </c:pt>
                <c:pt idx="5713">
                  <c:v>9.7629082664709904E-2</c:v>
                </c:pt>
                <c:pt idx="5714">
                  <c:v>9.7646171599186496E-2</c:v>
                </c:pt>
                <c:pt idx="5715">
                  <c:v>9.7663260533663102E-2</c:v>
                </c:pt>
                <c:pt idx="5716">
                  <c:v>9.7680349468139596E-2</c:v>
                </c:pt>
                <c:pt idx="5717">
                  <c:v>9.7697438402616202E-2</c:v>
                </c:pt>
                <c:pt idx="5718">
                  <c:v>9.7714527337092794E-2</c:v>
                </c:pt>
                <c:pt idx="5719">
                  <c:v>9.7731616271569399E-2</c:v>
                </c:pt>
                <c:pt idx="5720">
                  <c:v>9.7748705206046005E-2</c:v>
                </c:pt>
                <c:pt idx="5721">
                  <c:v>9.7765794140522597E-2</c:v>
                </c:pt>
                <c:pt idx="5722">
                  <c:v>9.7782883074999105E-2</c:v>
                </c:pt>
                <c:pt idx="5723">
                  <c:v>9.7799972009475697E-2</c:v>
                </c:pt>
                <c:pt idx="5724">
                  <c:v>9.7817060943952303E-2</c:v>
                </c:pt>
                <c:pt idx="5725">
                  <c:v>9.7834149878428894E-2</c:v>
                </c:pt>
                <c:pt idx="5726">
                  <c:v>9.78512388129055E-2</c:v>
                </c:pt>
                <c:pt idx="5727">
                  <c:v>9.7868327747381995E-2</c:v>
                </c:pt>
                <c:pt idx="5728">
                  <c:v>9.78854166818586E-2</c:v>
                </c:pt>
                <c:pt idx="5729">
                  <c:v>9.7902505616335206E-2</c:v>
                </c:pt>
                <c:pt idx="5730">
                  <c:v>9.7919594550811798E-2</c:v>
                </c:pt>
                <c:pt idx="5731">
                  <c:v>9.7936683485288403E-2</c:v>
                </c:pt>
                <c:pt idx="5732">
                  <c:v>9.7953772419764898E-2</c:v>
                </c:pt>
                <c:pt idx="5733">
                  <c:v>9.7970861354241504E-2</c:v>
                </c:pt>
                <c:pt idx="5734">
                  <c:v>9.7987950288718095E-2</c:v>
                </c:pt>
                <c:pt idx="5735">
                  <c:v>9.8005039223194701E-2</c:v>
                </c:pt>
                <c:pt idx="5736">
                  <c:v>9.8022128157671307E-2</c:v>
                </c:pt>
                <c:pt idx="5737">
                  <c:v>9.8039217092147898E-2</c:v>
                </c:pt>
                <c:pt idx="5738">
                  <c:v>9.8056306026624407E-2</c:v>
                </c:pt>
                <c:pt idx="5739">
                  <c:v>9.8073394961100999E-2</c:v>
                </c:pt>
                <c:pt idx="5740">
                  <c:v>9.8090483895577604E-2</c:v>
                </c:pt>
                <c:pt idx="5741">
                  <c:v>9.8107572830054196E-2</c:v>
                </c:pt>
                <c:pt idx="5742">
                  <c:v>9.8124661764530802E-2</c:v>
                </c:pt>
                <c:pt idx="5743">
                  <c:v>9.8141750699007296E-2</c:v>
                </c:pt>
                <c:pt idx="5744">
                  <c:v>9.8158839633483902E-2</c:v>
                </c:pt>
                <c:pt idx="5745">
                  <c:v>9.8175928567960494E-2</c:v>
                </c:pt>
                <c:pt idx="5746">
                  <c:v>9.8193017502437099E-2</c:v>
                </c:pt>
                <c:pt idx="5747">
                  <c:v>9.8210106436913705E-2</c:v>
                </c:pt>
                <c:pt idx="5748">
                  <c:v>9.8227195371390297E-2</c:v>
                </c:pt>
                <c:pt idx="5749">
                  <c:v>9.8244284305866805E-2</c:v>
                </c:pt>
                <c:pt idx="5750">
                  <c:v>9.8261373240343397E-2</c:v>
                </c:pt>
                <c:pt idx="5751">
                  <c:v>9.8278462174820003E-2</c:v>
                </c:pt>
                <c:pt idx="5752">
                  <c:v>9.8295551109296594E-2</c:v>
                </c:pt>
                <c:pt idx="5753">
                  <c:v>9.83126400437732E-2</c:v>
                </c:pt>
                <c:pt idx="5754">
                  <c:v>9.8329728978249695E-2</c:v>
                </c:pt>
                <c:pt idx="5755">
                  <c:v>9.83468179127263E-2</c:v>
                </c:pt>
                <c:pt idx="5756">
                  <c:v>9.8363906847202906E-2</c:v>
                </c:pt>
                <c:pt idx="5757">
                  <c:v>9.8380995781679498E-2</c:v>
                </c:pt>
                <c:pt idx="5758">
                  <c:v>9.8398084716156103E-2</c:v>
                </c:pt>
                <c:pt idx="5759">
                  <c:v>9.8415173650632598E-2</c:v>
                </c:pt>
                <c:pt idx="5760">
                  <c:v>9.8432262585109204E-2</c:v>
                </c:pt>
                <c:pt idx="5761">
                  <c:v>9.8449351519585795E-2</c:v>
                </c:pt>
                <c:pt idx="5762">
                  <c:v>9.8466440454062401E-2</c:v>
                </c:pt>
                <c:pt idx="5763">
                  <c:v>9.8483529388539007E-2</c:v>
                </c:pt>
                <c:pt idx="5764">
                  <c:v>9.8500618323015598E-2</c:v>
                </c:pt>
                <c:pt idx="5765">
                  <c:v>9.8517707257492093E-2</c:v>
                </c:pt>
                <c:pt idx="5766">
                  <c:v>9.8534796191968699E-2</c:v>
                </c:pt>
                <c:pt idx="5767">
                  <c:v>9.8551885126445304E-2</c:v>
                </c:pt>
                <c:pt idx="5768">
                  <c:v>9.8568974060921896E-2</c:v>
                </c:pt>
                <c:pt idx="5769">
                  <c:v>9.8586062995398502E-2</c:v>
                </c:pt>
                <c:pt idx="5770">
                  <c:v>9.8603151929874996E-2</c:v>
                </c:pt>
                <c:pt idx="5771">
                  <c:v>9.8620240864351602E-2</c:v>
                </c:pt>
                <c:pt idx="5772">
                  <c:v>9.8637329798828194E-2</c:v>
                </c:pt>
                <c:pt idx="5773">
                  <c:v>9.8654418733304799E-2</c:v>
                </c:pt>
                <c:pt idx="5774">
                  <c:v>9.8671507667781405E-2</c:v>
                </c:pt>
                <c:pt idx="5775">
                  <c:v>9.86885966022579E-2</c:v>
                </c:pt>
                <c:pt idx="5776">
                  <c:v>9.8705685536734505E-2</c:v>
                </c:pt>
                <c:pt idx="5777">
                  <c:v>9.8722774471211097E-2</c:v>
                </c:pt>
                <c:pt idx="5778">
                  <c:v>9.8739863405687703E-2</c:v>
                </c:pt>
                <c:pt idx="5779">
                  <c:v>9.8756952340164295E-2</c:v>
                </c:pt>
                <c:pt idx="5780">
                  <c:v>9.87740412746409E-2</c:v>
                </c:pt>
                <c:pt idx="5781">
                  <c:v>9.8791130209117395E-2</c:v>
                </c:pt>
                <c:pt idx="5782">
                  <c:v>9.8808219143594E-2</c:v>
                </c:pt>
                <c:pt idx="5783">
                  <c:v>9.8825308078070606E-2</c:v>
                </c:pt>
                <c:pt idx="5784">
                  <c:v>9.8842397012547198E-2</c:v>
                </c:pt>
                <c:pt idx="5785">
                  <c:v>9.8859485947023804E-2</c:v>
                </c:pt>
                <c:pt idx="5786">
                  <c:v>9.8876574881500298E-2</c:v>
                </c:pt>
                <c:pt idx="5787">
                  <c:v>9.8893663815976904E-2</c:v>
                </c:pt>
                <c:pt idx="5788">
                  <c:v>9.8910752750453496E-2</c:v>
                </c:pt>
                <c:pt idx="5789">
                  <c:v>9.8927841684930101E-2</c:v>
                </c:pt>
                <c:pt idx="5790">
                  <c:v>9.8944930619406707E-2</c:v>
                </c:pt>
                <c:pt idx="5791">
                  <c:v>9.8962019553883299E-2</c:v>
                </c:pt>
                <c:pt idx="5792">
                  <c:v>9.8979108488359793E-2</c:v>
                </c:pt>
                <c:pt idx="5793">
                  <c:v>9.8996197422836399E-2</c:v>
                </c:pt>
                <c:pt idx="5794">
                  <c:v>9.9013286357313005E-2</c:v>
                </c:pt>
                <c:pt idx="5795">
                  <c:v>9.9030375291789596E-2</c:v>
                </c:pt>
                <c:pt idx="5796">
                  <c:v>9.9047464226266202E-2</c:v>
                </c:pt>
                <c:pt idx="5797">
                  <c:v>9.9064553160742697E-2</c:v>
                </c:pt>
                <c:pt idx="5798">
                  <c:v>9.9081642095219302E-2</c:v>
                </c:pt>
                <c:pt idx="5799">
                  <c:v>9.9098731029695894E-2</c:v>
                </c:pt>
                <c:pt idx="5800">
                  <c:v>9.91158199641725E-2</c:v>
                </c:pt>
                <c:pt idx="5801">
                  <c:v>9.9132908898649105E-2</c:v>
                </c:pt>
                <c:pt idx="5802">
                  <c:v>9.91499978331256E-2</c:v>
                </c:pt>
                <c:pt idx="5803">
                  <c:v>9.9167086767602206E-2</c:v>
                </c:pt>
                <c:pt idx="5804">
                  <c:v>9.9184175702078797E-2</c:v>
                </c:pt>
                <c:pt idx="5805">
                  <c:v>9.9201264636555403E-2</c:v>
                </c:pt>
                <c:pt idx="5806">
                  <c:v>9.9218353571031995E-2</c:v>
                </c:pt>
                <c:pt idx="5807">
                  <c:v>9.92354425055086E-2</c:v>
                </c:pt>
                <c:pt idx="5808">
                  <c:v>9.9252531439985095E-2</c:v>
                </c:pt>
                <c:pt idx="5809">
                  <c:v>9.9269620374461701E-2</c:v>
                </c:pt>
                <c:pt idx="5810">
                  <c:v>9.9286709308938306E-2</c:v>
                </c:pt>
                <c:pt idx="5811">
                  <c:v>9.9303798243414898E-2</c:v>
                </c:pt>
                <c:pt idx="5812">
                  <c:v>9.9320887177891504E-2</c:v>
                </c:pt>
                <c:pt idx="5813">
                  <c:v>9.9337976112367998E-2</c:v>
                </c:pt>
                <c:pt idx="5814">
                  <c:v>9.9355065046844604E-2</c:v>
                </c:pt>
                <c:pt idx="5815">
                  <c:v>9.9372153981321196E-2</c:v>
                </c:pt>
                <c:pt idx="5816">
                  <c:v>9.9389242915797801E-2</c:v>
                </c:pt>
                <c:pt idx="5817">
                  <c:v>9.9406331850274393E-2</c:v>
                </c:pt>
                <c:pt idx="5818">
                  <c:v>9.9423420784750999E-2</c:v>
                </c:pt>
                <c:pt idx="5819">
                  <c:v>9.9440509719227493E-2</c:v>
                </c:pt>
                <c:pt idx="5820">
                  <c:v>9.9457598653704099E-2</c:v>
                </c:pt>
                <c:pt idx="5821">
                  <c:v>9.9474687588180705E-2</c:v>
                </c:pt>
                <c:pt idx="5822">
                  <c:v>9.9491776522657296E-2</c:v>
                </c:pt>
                <c:pt idx="5823">
                  <c:v>9.9508865457133902E-2</c:v>
                </c:pt>
                <c:pt idx="5824">
                  <c:v>9.9525954391610397E-2</c:v>
                </c:pt>
                <c:pt idx="5825">
                  <c:v>9.9543043326087002E-2</c:v>
                </c:pt>
                <c:pt idx="5826">
                  <c:v>9.9560132260563594E-2</c:v>
                </c:pt>
                <c:pt idx="5827">
                  <c:v>9.95772211950402E-2</c:v>
                </c:pt>
                <c:pt idx="5828">
                  <c:v>9.9594310129516805E-2</c:v>
                </c:pt>
                <c:pt idx="5829">
                  <c:v>9.96113990639933E-2</c:v>
                </c:pt>
                <c:pt idx="5830">
                  <c:v>9.9628487998469906E-2</c:v>
                </c:pt>
                <c:pt idx="5831">
                  <c:v>9.9645576932946497E-2</c:v>
                </c:pt>
                <c:pt idx="5832">
                  <c:v>9.9662665867423103E-2</c:v>
                </c:pt>
                <c:pt idx="5833">
                  <c:v>9.9679754801899695E-2</c:v>
                </c:pt>
                <c:pt idx="5834">
                  <c:v>9.96968437363763E-2</c:v>
                </c:pt>
                <c:pt idx="5835">
                  <c:v>9.9713932670852795E-2</c:v>
                </c:pt>
                <c:pt idx="5836">
                  <c:v>9.9731021605329401E-2</c:v>
                </c:pt>
                <c:pt idx="5837">
                  <c:v>9.9748110539806006E-2</c:v>
                </c:pt>
                <c:pt idx="5838">
                  <c:v>9.9765199474282598E-2</c:v>
                </c:pt>
                <c:pt idx="5839">
                  <c:v>9.9782288408759204E-2</c:v>
                </c:pt>
                <c:pt idx="5840">
                  <c:v>9.9799377343235698E-2</c:v>
                </c:pt>
                <c:pt idx="5841">
                  <c:v>9.9816466277712304E-2</c:v>
                </c:pt>
                <c:pt idx="5842">
                  <c:v>9.9833555212188896E-2</c:v>
                </c:pt>
                <c:pt idx="5843">
                  <c:v>9.9850644146665501E-2</c:v>
                </c:pt>
                <c:pt idx="5844">
                  <c:v>9.9867733081142093E-2</c:v>
                </c:pt>
                <c:pt idx="5845">
                  <c:v>9.9884822015618602E-2</c:v>
                </c:pt>
                <c:pt idx="5846">
                  <c:v>9.9901910950095194E-2</c:v>
                </c:pt>
                <c:pt idx="5847">
                  <c:v>9.9918999884571799E-2</c:v>
                </c:pt>
                <c:pt idx="5848">
                  <c:v>9.9936088819048405E-2</c:v>
                </c:pt>
                <c:pt idx="5849">
                  <c:v>9.9953177753524997E-2</c:v>
                </c:pt>
                <c:pt idx="5850">
                  <c:v>9.9970266688001602E-2</c:v>
                </c:pt>
                <c:pt idx="5851">
                  <c:v>9.9987355622478097E-2</c:v>
                </c:pt>
                <c:pt idx="5852">
                  <c:v>0.10000444455695399</c:v>
                </c:pt>
                <c:pt idx="5853">
                  <c:v>0.100021533491431</c:v>
                </c:pt>
                <c:pt idx="5854">
                  <c:v>0.100038622425907</c:v>
                </c:pt>
                <c:pt idx="5855">
                  <c:v>0.10005571136038401</c:v>
                </c:pt>
                <c:pt idx="5856">
                  <c:v>0.100072800294861</c:v>
                </c:pt>
                <c:pt idx="5857">
                  <c:v>0.100089889229337</c:v>
                </c:pt>
                <c:pt idx="5858">
                  <c:v>0.100106978163814</c:v>
                </c:pt>
                <c:pt idx="5859">
                  <c:v>0.10012406709829</c:v>
                </c:pt>
                <c:pt idx="5860">
                  <c:v>0.10014115603276701</c:v>
                </c:pt>
                <c:pt idx="5861">
                  <c:v>0.100158244967244</c:v>
                </c:pt>
                <c:pt idx="5862">
                  <c:v>0.10017533390172</c:v>
                </c:pt>
                <c:pt idx="5863">
                  <c:v>0.100192422836197</c:v>
                </c:pt>
                <c:pt idx="5864">
                  <c:v>0.100209511770673</c:v>
                </c:pt>
                <c:pt idx="5865">
                  <c:v>0.10022660070515001</c:v>
                </c:pt>
                <c:pt idx="5866">
                  <c:v>0.100243689639626</c:v>
                </c:pt>
                <c:pt idx="5867">
                  <c:v>0.100260778574103</c:v>
                </c:pt>
                <c:pt idx="5868">
                  <c:v>0.10027786750858</c:v>
                </c:pt>
                <c:pt idx="5869">
                  <c:v>0.100294956443056</c:v>
                </c:pt>
                <c:pt idx="5870">
                  <c:v>0.10031204537753299</c:v>
                </c:pt>
                <c:pt idx="5871">
                  <c:v>0.100329134312009</c:v>
                </c:pt>
                <c:pt idx="5872">
                  <c:v>0.100346223246486</c:v>
                </c:pt>
                <c:pt idx="5873">
                  <c:v>0.10036331218096201</c:v>
                </c:pt>
                <c:pt idx="5874">
                  <c:v>0.100380401115439</c:v>
                </c:pt>
                <c:pt idx="5875">
                  <c:v>0.10039749004991599</c:v>
                </c:pt>
                <c:pt idx="5876">
                  <c:v>0.100414578984392</c:v>
                </c:pt>
                <c:pt idx="5877">
                  <c:v>0.100431667918869</c:v>
                </c:pt>
                <c:pt idx="5878">
                  <c:v>0.10044875685334501</c:v>
                </c:pt>
                <c:pt idx="5879">
                  <c:v>0.100465845787822</c:v>
                </c:pt>
                <c:pt idx="5880">
                  <c:v>0.10048293472229899</c:v>
                </c:pt>
                <c:pt idx="5881">
                  <c:v>0.100500023656775</c:v>
                </c:pt>
                <c:pt idx="5882">
                  <c:v>0.100517112591252</c:v>
                </c:pt>
                <c:pt idx="5883">
                  <c:v>0.10053420152572801</c:v>
                </c:pt>
                <c:pt idx="5884">
                  <c:v>0.100551290460205</c:v>
                </c:pt>
                <c:pt idx="5885">
                  <c:v>0.100568379394681</c:v>
                </c:pt>
                <c:pt idx="5886">
                  <c:v>0.100585468329158</c:v>
                </c:pt>
                <c:pt idx="5887">
                  <c:v>0.100602557263635</c:v>
                </c:pt>
                <c:pt idx="5888">
                  <c:v>0.10061964619811101</c:v>
                </c:pt>
                <c:pt idx="5889">
                  <c:v>0.100636735132588</c:v>
                </c:pt>
                <c:pt idx="5890">
                  <c:v>0.100653824067064</c:v>
                </c:pt>
                <c:pt idx="5891">
                  <c:v>0.100670913001541</c:v>
                </c:pt>
                <c:pt idx="5892">
                  <c:v>0.100688001936018</c:v>
                </c:pt>
                <c:pt idx="5893">
                  <c:v>0.10070509087049399</c:v>
                </c:pt>
                <c:pt idx="5894">
                  <c:v>0.100722179804971</c:v>
                </c:pt>
                <c:pt idx="5895">
                  <c:v>0.100739268739447</c:v>
                </c:pt>
                <c:pt idx="5896">
                  <c:v>0.100756357673924</c:v>
                </c:pt>
                <c:pt idx="5897">
                  <c:v>0.1007734466084</c:v>
                </c:pt>
                <c:pt idx="5898">
                  <c:v>0.10079053554287699</c:v>
                </c:pt>
                <c:pt idx="5899">
                  <c:v>0.100807624477354</c:v>
                </c:pt>
                <c:pt idx="5900">
                  <c:v>0.10082471341183</c:v>
                </c:pt>
                <c:pt idx="5901">
                  <c:v>0.10084180234630701</c:v>
                </c:pt>
                <c:pt idx="5902">
                  <c:v>0.100858891280783</c:v>
                </c:pt>
                <c:pt idx="5903">
                  <c:v>0.10087598021525999</c:v>
                </c:pt>
                <c:pt idx="5904">
                  <c:v>0.100893069149737</c:v>
                </c:pt>
                <c:pt idx="5905">
                  <c:v>0.100910158084213</c:v>
                </c:pt>
                <c:pt idx="5906">
                  <c:v>0.10092724701869001</c:v>
                </c:pt>
                <c:pt idx="5907">
                  <c:v>0.100944335953166</c:v>
                </c:pt>
                <c:pt idx="5908">
                  <c:v>0.10096142488764299</c:v>
                </c:pt>
                <c:pt idx="5909">
                  <c:v>0.100978513822119</c:v>
                </c:pt>
                <c:pt idx="5910">
                  <c:v>0.100995602756596</c:v>
                </c:pt>
                <c:pt idx="5911">
                  <c:v>0.10101269169107301</c:v>
                </c:pt>
                <c:pt idx="5912">
                  <c:v>0.101029780625549</c:v>
                </c:pt>
                <c:pt idx="5913">
                  <c:v>0.101046869560026</c:v>
                </c:pt>
                <c:pt idx="5914">
                  <c:v>0.101063958494502</c:v>
                </c:pt>
                <c:pt idx="5915">
                  <c:v>0.101081047428979</c:v>
                </c:pt>
                <c:pt idx="5916">
                  <c:v>0.10109813636345499</c:v>
                </c:pt>
                <c:pt idx="5917">
                  <c:v>0.101115225297932</c:v>
                </c:pt>
                <c:pt idx="5918">
                  <c:v>0.101132314232409</c:v>
                </c:pt>
                <c:pt idx="5919">
                  <c:v>0.101149403166885</c:v>
                </c:pt>
                <c:pt idx="5920">
                  <c:v>0.101166492101362</c:v>
                </c:pt>
                <c:pt idx="5921">
                  <c:v>0.10118358103583799</c:v>
                </c:pt>
                <c:pt idx="5922">
                  <c:v>0.101200669970315</c:v>
                </c:pt>
                <c:pt idx="5923">
                  <c:v>0.101217758904792</c:v>
                </c:pt>
                <c:pt idx="5924">
                  <c:v>0.10123484783926801</c:v>
                </c:pt>
                <c:pt idx="5925">
                  <c:v>0.101251936773745</c:v>
                </c:pt>
                <c:pt idx="5926">
                  <c:v>0.10126902570822099</c:v>
                </c:pt>
                <c:pt idx="5927">
                  <c:v>0.101286114642698</c:v>
                </c:pt>
                <c:pt idx="5928">
                  <c:v>0.101303203577174</c:v>
                </c:pt>
                <c:pt idx="5929">
                  <c:v>0.10132029251165101</c:v>
                </c:pt>
                <c:pt idx="5930">
                  <c:v>0.101337381446128</c:v>
                </c:pt>
                <c:pt idx="5931">
                  <c:v>0.10135447038060399</c:v>
                </c:pt>
                <c:pt idx="5932">
                  <c:v>0.101371559315081</c:v>
                </c:pt>
                <c:pt idx="5933">
                  <c:v>0.101388648249557</c:v>
                </c:pt>
                <c:pt idx="5934">
                  <c:v>0.10140573718403401</c:v>
                </c:pt>
                <c:pt idx="5935">
                  <c:v>0.101422826118511</c:v>
                </c:pt>
                <c:pt idx="5936">
                  <c:v>0.101439915052987</c:v>
                </c:pt>
                <c:pt idx="5937">
                  <c:v>0.101457003987464</c:v>
                </c:pt>
                <c:pt idx="5938">
                  <c:v>0.10147409292194</c:v>
                </c:pt>
                <c:pt idx="5939">
                  <c:v>0.10149118185641701</c:v>
                </c:pt>
                <c:pt idx="5940">
                  <c:v>0.101508270790893</c:v>
                </c:pt>
                <c:pt idx="5941">
                  <c:v>0.10152535972537</c:v>
                </c:pt>
                <c:pt idx="5942">
                  <c:v>0.101542448659847</c:v>
                </c:pt>
                <c:pt idx="5943">
                  <c:v>0.101559537594323</c:v>
                </c:pt>
                <c:pt idx="5944">
                  <c:v>0.10157662652879999</c:v>
                </c:pt>
                <c:pt idx="5945">
                  <c:v>0.101593715463276</c:v>
                </c:pt>
                <c:pt idx="5946">
                  <c:v>0.101610804397753</c:v>
                </c:pt>
                <c:pt idx="5947">
                  <c:v>0.10162789333223</c:v>
                </c:pt>
                <c:pt idx="5948">
                  <c:v>0.101644982266706</c:v>
                </c:pt>
                <c:pt idx="5949">
                  <c:v>0.10166207120118299</c:v>
                </c:pt>
                <c:pt idx="5950">
                  <c:v>0.101679160135659</c:v>
                </c:pt>
                <c:pt idx="5951">
                  <c:v>0.101696249070136</c:v>
                </c:pt>
                <c:pt idx="5952">
                  <c:v>0.10171333800461201</c:v>
                </c:pt>
                <c:pt idx="5953">
                  <c:v>0.101730426939089</c:v>
                </c:pt>
                <c:pt idx="5954">
                  <c:v>0.10174751587356599</c:v>
                </c:pt>
                <c:pt idx="5955">
                  <c:v>0.101764604808042</c:v>
                </c:pt>
                <c:pt idx="5956">
                  <c:v>0.101781693742519</c:v>
                </c:pt>
                <c:pt idx="5957">
                  <c:v>0.10179878267699501</c:v>
                </c:pt>
                <c:pt idx="5958">
                  <c:v>0.101815871611472</c:v>
                </c:pt>
                <c:pt idx="5959">
                  <c:v>0.101832960545948</c:v>
                </c:pt>
                <c:pt idx="5960">
                  <c:v>0.101850049480425</c:v>
                </c:pt>
                <c:pt idx="5961">
                  <c:v>0.101867138414902</c:v>
                </c:pt>
                <c:pt idx="5962">
                  <c:v>0.10188422734937801</c:v>
                </c:pt>
                <c:pt idx="5963">
                  <c:v>0.101901316283855</c:v>
                </c:pt>
                <c:pt idx="5964">
                  <c:v>0.101918405218331</c:v>
                </c:pt>
                <c:pt idx="5965">
                  <c:v>0.101935494152808</c:v>
                </c:pt>
                <c:pt idx="5966">
                  <c:v>0.101952583087285</c:v>
                </c:pt>
                <c:pt idx="5967">
                  <c:v>0.10196967202176099</c:v>
                </c:pt>
                <c:pt idx="5968">
                  <c:v>0.101986760956238</c:v>
                </c:pt>
                <c:pt idx="5969">
                  <c:v>0.102003849890714</c:v>
                </c:pt>
                <c:pt idx="5970">
                  <c:v>0.102020938825191</c:v>
                </c:pt>
                <c:pt idx="5971">
                  <c:v>0.102038027759667</c:v>
                </c:pt>
                <c:pt idx="5972">
                  <c:v>0.10205511669414399</c:v>
                </c:pt>
                <c:pt idx="5973">
                  <c:v>0.102072205628621</c:v>
                </c:pt>
                <c:pt idx="5974">
                  <c:v>0.102089294563097</c:v>
                </c:pt>
                <c:pt idx="5975">
                  <c:v>0.102106383497574</c:v>
                </c:pt>
                <c:pt idx="5976">
                  <c:v>0.10212347243205</c:v>
                </c:pt>
                <c:pt idx="5977">
                  <c:v>0.10214056136652699</c:v>
                </c:pt>
                <c:pt idx="5978">
                  <c:v>0.102157650301004</c:v>
                </c:pt>
                <c:pt idx="5979">
                  <c:v>0.10217473923548</c:v>
                </c:pt>
                <c:pt idx="5980">
                  <c:v>0.10219182816995701</c:v>
                </c:pt>
                <c:pt idx="5981">
                  <c:v>0.102208917104433</c:v>
                </c:pt>
                <c:pt idx="5982">
                  <c:v>0.10222600603890999</c:v>
                </c:pt>
                <c:pt idx="5983">
                  <c:v>0.102243094973386</c:v>
                </c:pt>
                <c:pt idx="5984">
                  <c:v>0.102260183907863</c:v>
                </c:pt>
                <c:pt idx="5985">
                  <c:v>0.10227727284234001</c:v>
                </c:pt>
                <c:pt idx="5986">
                  <c:v>0.102294361776816</c:v>
                </c:pt>
                <c:pt idx="5987">
                  <c:v>0.10231145071129299</c:v>
                </c:pt>
                <c:pt idx="5988">
                  <c:v>0.102328539645769</c:v>
                </c:pt>
                <c:pt idx="5989">
                  <c:v>0.102345628580246</c:v>
                </c:pt>
                <c:pt idx="5990">
                  <c:v>0.10236271751472301</c:v>
                </c:pt>
                <c:pt idx="5991">
                  <c:v>0.102379806449199</c:v>
                </c:pt>
                <c:pt idx="5992">
                  <c:v>0.102396895383676</c:v>
                </c:pt>
                <c:pt idx="5993">
                  <c:v>0.102413984318152</c:v>
                </c:pt>
                <c:pt idx="5994">
                  <c:v>0.102431073252629</c:v>
                </c:pt>
                <c:pt idx="5995">
                  <c:v>0.10244816218710499</c:v>
                </c:pt>
                <c:pt idx="5996">
                  <c:v>0.102465251121582</c:v>
                </c:pt>
                <c:pt idx="5997">
                  <c:v>0.102482340056059</c:v>
                </c:pt>
                <c:pt idx="5998">
                  <c:v>0.102499428990535</c:v>
                </c:pt>
                <c:pt idx="5999">
                  <c:v>0.102516517925012</c:v>
                </c:pt>
                <c:pt idx="6000">
                  <c:v>0.10253360685948799</c:v>
                </c:pt>
                <c:pt idx="6001">
                  <c:v>0.102550695793965</c:v>
                </c:pt>
                <c:pt idx="6002">
                  <c:v>0.102567784728441</c:v>
                </c:pt>
                <c:pt idx="6003">
                  <c:v>0.10258487366291801</c:v>
                </c:pt>
                <c:pt idx="6004">
                  <c:v>0.102601962597395</c:v>
                </c:pt>
                <c:pt idx="6005">
                  <c:v>0.10261905153187099</c:v>
                </c:pt>
                <c:pt idx="6006">
                  <c:v>0.102636140466348</c:v>
                </c:pt>
                <c:pt idx="6007">
                  <c:v>0.102653229400824</c:v>
                </c:pt>
                <c:pt idx="6008">
                  <c:v>0.10267031833530101</c:v>
                </c:pt>
                <c:pt idx="6009">
                  <c:v>0.102687407269778</c:v>
                </c:pt>
                <c:pt idx="6010">
                  <c:v>0.10270449620425399</c:v>
                </c:pt>
                <c:pt idx="6011">
                  <c:v>0.102721585138731</c:v>
                </c:pt>
                <c:pt idx="6012">
                  <c:v>0.102738674073207</c:v>
                </c:pt>
                <c:pt idx="6013">
                  <c:v>0.10275576300768401</c:v>
                </c:pt>
                <c:pt idx="6014">
                  <c:v>0.10277285194216</c:v>
                </c:pt>
                <c:pt idx="6015">
                  <c:v>0.102789940876637</c:v>
                </c:pt>
                <c:pt idx="6016">
                  <c:v>0.102807029811114</c:v>
                </c:pt>
                <c:pt idx="6017">
                  <c:v>0.10282411874559</c:v>
                </c:pt>
                <c:pt idx="6018">
                  <c:v>0.10284120768006701</c:v>
                </c:pt>
                <c:pt idx="6019">
                  <c:v>0.102858296614543</c:v>
                </c:pt>
                <c:pt idx="6020">
                  <c:v>0.10287538554902</c:v>
                </c:pt>
                <c:pt idx="6021">
                  <c:v>0.102892474483497</c:v>
                </c:pt>
                <c:pt idx="6022">
                  <c:v>0.102909563417973</c:v>
                </c:pt>
                <c:pt idx="6023">
                  <c:v>0.10292665235244999</c:v>
                </c:pt>
                <c:pt idx="6024">
                  <c:v>0.102943741286926</c:v>
                </c:pt>
                <c:pt idx="6025">
                  <c:v>0.102960830221403</c:v>
                </c:pt>
                <c:pt idx="6026">
                  <c:v>0.10297791915587901</c:v>
                </c:pt>
                <c:pt idx="6027">
                  <c:v>0.102995008090356</c:v>
                </c:pt>
                <c:pt idx="6028">
                  <c:v>0.10301209702483299</c:v>
                </c:pt>
                <c:pt idx="6029">
                  <c:v>0.103029185959309</c:v>
                </c:pt>
                <c:pt idx="6030">
                  <c:v>0.103046274893786</c:v>
                </c:pt>
                <c:pt idx="6031">
                  <c:v>0.10306336382826201</c:v>
                </c:pt>
                <c:pt idx="6032">
                  <c:v>0.103080452762739</c:v>
                </c:pt>
                <c:pt idx="6033">
                  <c:v>0.10309754169721599</c:v>
                </c:pt>
                <c:pt idx="6034">
                  <c:v>0.103114630631692</c:v>
                </c:pt>
                <c:pt idx="6035">
                  <c:v>0.103131719566169</c:v>
                </c:pt>
                <c:pt idx="6036">
                  <c:v>0.10314880850064501</c:v>
                </c:pt>
                <c:pt idx="6037">
                  <c:v>0.103165897435122</c:v>
                </c:pt>
                <c:pt idx="6038">
                  <c:v>0.103182986369598</c:v>
                </c:pt>
                <c:pt idx="6039">
                  <c:v>0.103200075304075</c:v>
                </c:pt>
                <c:pt idx="6040">
                  <c:v>0.103217164238552</c:v>
                </c:pt>
                <c:pt idx="6041">
                  <c:v>0.10323425317302801</c:v>
                </c:pt>
                <c:pt idx="6042">
                  <c:v>0.103251342107505</c:v>
                </c:pt>
                <c:pt idx="6043">
                  <c:v>0.103268431041981</c:v>
                </c:pt>
                <c:pt idx="6044">
                  <c:v>0.103285519976458</c:v>
                </c:pt>
                <c:pt idx="6045">
                  <c:v>0.103302608910934</c:v>
                </c:pt>
                <c:pt idx="6046">
                  <c:v>0.10331969784541099</c:v>
                </c:pt>
                <c:pt idx="6047">
                  <c:v>0.103336786779888</c:v>
                </c:pt>
                <c:pt idx="6048">
                  <c:v>0.103353875714364</c:v>
                </c:pt>
                <c:pt idx="6049">
                  <c:v>0.103370964648841</c:v>
                </c:pt>
                <c:pt idx="6050">
                  <c:v>0.103388053583317</c:v>
                </c:pt>
                <c:pt idx="6051">
                  <c:v>0.10340514251779399</c:v>
                </c:pt>
                <c:pt idx="6052">
                  <c:v>0.103422231452271</c:v>
                </c:pt>
                <c:pt idx="6053">
                  <c:v>0.103439320386747</c:v>
                </c:pt>
                <c:pt idx="6054">
                  <c:v>0.103456409321224</c:v>
                </c:pt>
                <c:pt idx="6055">
                  <c:v>0.1034734982557</c:v>
                </c:pt>
                <c:pt idx="6056">
                  <c:v>0.10349058719017699</c:v>
                </c:pt>
                <c:pt idx="6057">
                  <c:v>0.103507676124653</c:v>
                </c:pt>
                <c:pt idx="6058">
                  <c:v>0.10352476505913</c:v>
                </c:pt>
                <c:pt idx="6059">
                  <c:v>0.10354185399360701</c:v>
                </c:pt>
                <c:pt idx="6060">
                  <c:v>0.103558942928083</c:v>
                </c:pt>
                <c:pt idx="6061">
                  <c:v>0.10357603186255999</c:v>
                </c:pt>
                <c:pt idx="6062">
                  <c:v>0.103593120797036</c:v>
                </c:pt>
                <c:pt idx="6063">
                  <c:v>0.103610209731513</c:v>
                </c:pt>
                <c:pt idx="6064">
                  <c:v>0.10362729866599001</c:v>
                </c:pt>
                <c:pt idx="6065">
                  <c:v>0.103644387600466</c:v>
                </c:pt>
                <c:pt idx="6066">
                  <c:v>0.103661476534943</c:v>
                </c:pt>
                <c:pt idx="6067">
                  <c:v>0.103678565469419</c:v>
                </c:pt>
                <c:pt idx="6068">
                  <c:v>0.103695654403896</c:v>
                </c:pt>
                <c:pt idx="6069">
                  <c:v>0.10371274333837199</c:v>
                </c:pt>
                <c:pt idx="6070">
                  <c:v>0.103729832272849</c:v>
                </c:pt>
                <c:pt idx="6071">
                  <c:v>0.103746921207326</c:v>
                </c:pt>
                <c:pt idx="6072">
                  <c:v>0.103764010141802</c:v>
                </c:pt>
                <c:pt idx="6073">
                  <c:v>0.103781099076279</c:v>
                </c:pt>
                <c:pt idx="6074">
                  <c:v>0.10379818801075499</c:v>
                </c:pt>
                <c:pt idx="6075">
                  <c:v>0.103815276945232</c:v>
                </c:pt>
                <c:pt idx="6076">
                  <c:v>0.103832365879709</c:v>
                </c:pt>
                <c:pt idx="6077">
                  <c:v>0.103849454814185</c:v>
                </c:pt>
                <c:pt idx="6078">
                  <c:v>0.103866543748662</c:v>
                </c:pt>
                <c:pt idx="6079">
                  <c:v>0.10388363268313799</c:v>
                </c:pt>
                <c:pt idx="6080">
                  <c:v>0.103900721617615</c:v>
                </c:pt>
                <c:pt idx="6081">
                  <c:v>0.103917810552091</c:v>
                </c:pt>
                <c:pt idx="6082">
                  <c:v>0.10393489948656801</c:v>
                </c:pt>
                <c:pt idx="6083">
                  <c:v>0.103951988421045</c:v>
                </c:pt>
                <c:pt idx="6084">
                  <c:v>0.10396907735552099</c:v>
                </c:pt>
                <c:pt idx="6085">
                  <c:v>0.103986166289998</c:v>
                </c:pt>
                <c:pt idx="6086">
                  <c:v>0.104003255224474</c:v>
                </c:pt>
                <c:pt idx="6087">
                  <c:v>0.10402034415895101</c:v>
                </c:pt>
                <c:pt idx="6088">
                  <c:v>0.104037433093427</c:v>
                </c:pt>
                <c:pt idx="6089">
                  <c:v>0.104054522027904</c:v>
                </c:pt>
                <c:pt idx="6090">
                  <c:v>0.104071610962381</c:v>
                </c:pt>
                <c:pt idx="6091">
                  <c:v>0.104088699896857</c:v>
                </c:pt>
                <c:pt idx="6092">
                  <c:v>0.10410578883133401</c:v>
                </c:pt>
                <c:pt idx="6093">
                  <c:v>0.10412287776581</c:v>
                </c:pt>
                <c:pt idx="6094">
                  <c:v>0.104139966700287</c:v>
                </c:pt>
                <c:pt idx="6095">
                  <c:v>0.104157055634764</c:v>
                </c:pt>
                <c:pt idx="6096">
                  <c:v>0.10417414456924</c:v>
                </c:pt>
                <c:pt idx="6097">
                  <c:v>0.10419123350371701</c:v>
                </c:pt>
                <c:pt idx="6098">
                  <c:v>0.104208322438193</c:v>
                </c:pt>
                <c:pt idx="6099">
                  <c:v>0.10422541137267</c:v>
                </c:pt>
                <c:pt idx="6100">
                  <c:v>0.104242500307146</c:v>
                </c:pt>
                <c:pt idx="6101">
                  <c:v>0.104259589241623</c:v>
                </c:pt>
                <c:pt idx="6102">
                  <c:v>0.10427667817609999</c:v>
                </c:pt>
                <c:pt idx="6103">
                  <c:v>0.104293767110576</c:v>
                </c:pt>
                <c:pt idx="6104">
                  <c:v>0.104310856045053</c:v>
                </c:pt>
                <c:pt idx="6105">
                  <c:v>0.10432794497952901</c:v>
                </c:pt>
                <c:pt idx="6106">
                  <c:v>0.104345033914006</c:v>
                </c:pt>
                <c:pt idx="6107">
                  <c:v>0.10436212284848299</c:v>
                </c:pt>
                <c:pt idx="6108">
                  <c:v>0.104379211782959</c:v>
                </c:pt>
                <c:pt idx="6109">
                  <c:v>0.104396300717436</c:v>
                </c:pt>
                <c:pt idx="6110">
                  <c:v>0.10441338965191201</c:v>
                </c:pt>
                <c:pt idx="6111">
                  <c:v>0.104430478586389</c:v>
                </c:pt>
                <c:pt idx="6112">
                  <c:v>0.104447567520865</c:v>
                </c:pt>
                <c:pt idx="6113">
                  <c:v>0.104464656455342</c:v>
                </c:pt>
                <c:pt idx="6114">
                  <c:v>0.104481745389819</c:v>
                </c:pt>
                <c:pt idx="6115">
                  <c:v>0.10449883432429501</c:v>
                </c:pt>
                <c:pt idx="6116">
                  <c:v>0.104515923258772</c:v>
                </c:pt>
                <c:pt idx="6117">
                  <c:v>0.104533012193248</c:v>
                </c:pt>
                <c:pt idx="6118">
                  <c:v>0.104550101127725</c:v>
                </c:pt>
                <c:pt idx="6119">
                  <c:v>0.104567190062202</c:v>
                </c:pt>
                <c:pt idx="6120">
                  <c:v>0.10458427899667801</c:v>
                </c:pt>
                <c:pt idx="6121">
                  <c:v>0.104601367931155</c:v>
                </c:pt>
                <c:pt idx="6122">
                  <c:v>0.104618456865631</c:v>
                </c:pt>
                <c:pt idx="6123">
                  <c:v>0.104635545800108</c:v>
                </c:pt>
                <c:pt idx="6124">
                  <c:v>0.104652634734584</c:v>
                </c:pt>
                <c:pt idx="6125">
                  <c:v>0.10466972366906099</c:v>
                </c:pt>
                <c:pt idx="6126">
                  <c:v>0.104686812603538</c:v>
                </c:pt>
                <c:pt idx="6127">
                  <c:v>0.104703901538014</c:v>
                </c:pt>
                <c:pt idx="6128">
                  <c:v>0.104720990472491</c:v>
                </c:pt>
                <c:pt idx="6129">
                  <c:v>0.104738079406967</c:v>
                </c:pt>
                <c:pt idx="6130">
                  <c:v>0.10475516834144399</c:v>
                </c:pt>
                <c:pt idx="6131">
                  <c:v>0.104772257275921</c:v>
                </c:pt>
                <c:pt idx="6132">
                  <c:v>0.104789346210397</c:v>
                </c:pt>
                <c:pt idx="6133">
                  <c:v>0.10480643514487401</c:v>
                </c:pt>
                <c:pt idx="6134">
                  <c:v>0.10482352407935</c:v>
                </c:pt>
                <c:pt idx="6135">
                  <c:v>0.10484061301382699</c:v>
                </c:pt>
                <c:pt idx="6136">
                  <c:v>0.104857701948303</c:v>
                </c:pt>
                <c:pt idx="6137">
                  <c:v>0.10487479088278</c:v>
                </c:pt>
                <c:pt idx="6138">
                  <c:v>0.10489187981725701</c:v>
                </c:pt>
                <c:pt idx="6139">
                  <c:v>0.104908968751733</c:v>
                </c:pt>
                <c:pt idx="6140">
                  <c:v>0.10492605768620999</c:v>
                </c:pt>
                <c:pt idx="6141">
                  <c:v>0.104943146620686</c:v>
                </c:pt>
                <c:pt idx="6142">
                  <c:v>0.104960235555163</c:v>
                </c:pt>
                <c:pt idx="6143">
                  <c:v>0.10497732448963901</c:v>
                </c:pt>
                <c:pt idx="6144">
                  <c:v>0.104994413424116</c:v>
                </c:pt>
                <c:pt idx="6145">
                  <c:v>0.105011502358593</c:v>
                </c:pt>
                <c:pt idx="6146">
                  <c:v>0.105028591293069</c:v>
                </c:pt>
                <c:pt idx="6147">
                  <c:v>0.105045680227546</c:v>
                </c:pt>
                <c:pt idx="6148">
                  <c:v>0.10506276916202199</c:v>
                </c:pt>
                <c:pt idx="6149">
                  <c:v>0.105079858096499</c:v>
                </c:pt>
                <c:pt idx="6150">
                  <c:v>0.105096947030976</c:v>
                </c:pt>
                <c:pt idx="6151">
                  <c:v>0.105114035965452</c:v>
                </c:pt>
                <c:pt idx="6152">
                  <c:v>0.105131124899929</c:v>
                </c:pt>
                <c:pt idx="6153">
                  <c:v>0.10514821383440499</c:v>
                </c:pt>
                <c:pt idx="6154">
                  <c:v>0.105165302768882</c:v>
                </c:pt>
                <c:pt idx="6155">
                  <c:v>0.105182391703358</c:v>
                </c:pt>
                <c:pt idx="6156">
                  <c:v>0.10519948063783501</c:v>
                </c:pt>
                <c:pt idx="6157">
                  <c:v>0.105216569572312</c:v>
                </c:pt>
                <c:pt idx="6158">
                  <c:v>0.10523365850678799</c:v>
                </c:pt>
                <c:pt idx="6159">
                  <c:v>0.105250747441265</c:v>
                </c:pt>
                <c:pt idx="6160">
                  <c:v>0.105267836375741</c:v>
                </c:pt>
                <c:pt idx="6161">
                  <c:v>0.10528492531021801</c:v>
                </c:pt>
                <c:pt idx="6162">
                  <c:v>0.105302014244695</c:v>
                </c:pt>
                <c:pt idx="6163">
                  <c:v>0.10531910317917099</c:v>
                </c:pt>
                <c:pt idx="6164">
                  <c:v>0.105336192113648</c:v>
                </c:pt>
                <c:pt idx="6165">
                  <c:v>0.105353281048124</c:v>
                </c:pt>
                <c:pt idx="6166">
                  <c:v>0.10537036998260101</c:v>
                </c:pt>
                <c:pt idx="6167">
                  <c:v>0.105387458917077</c:v>
                </c:pt>
                <c:pt idx="6168">
                  <c:v>0.105404547851554</c:v>
                </c:pt>
                <c:pt idx="6169">
                  <c:v>0.105421636786031</c:v>
                </c:pt>
                <c:pt idx="6170">
                  <c:v>0.105438725720507</c:v>
                </c:pt>
                <c:pt idx="6171">
                  <c:v>0.10545581465498401</c:v>
                </c:pt>
                <c:pt idx="6172">
                  <c:v>0.10547290358946</c:v>
                </c:pt>
                <c:pt idx="6173">
                  <c:v>0.105489992523937</c:v>
                </c:pt>
                <c:pt idx="6174">
                  <c:v>0.105507081458414</c:v>
                </c:pt>
                <c:pt idx="6175">
                  <c:v>0.10552417039289</c:v>
                </c:pt>
                <c:pt idx="6176">
                  <c:v>0.10554125932736701</c:v>
                </c:pt>
                <c:pt idx="6177">
                  <c:v>0.105558348261843</c:v>
                </c:pt>
                <c:pt idx="6178">
                  <c:v>0.10557543719632</c:v>
                </c:pt>
                <c:pt idx="6179">
                  <c:v>0.10559252613079601</c:v>
                </c:pt>
                <c:pt idx="6180">
                  <c:v>0.105609615065273</c:v>
                </c:pt>
                <c:pt idx="6181">
                  <c:v>0.10562670399974999</c:v>
                </c:pt>
                <c:pt idx="6182">
                  <c:v>0.105643792934226</c:v>
                </c:pt>
                <c:pt idx="6183">
                  <c:v>0.105660881868703</c:v>
                </c:pt>
                <c:pt idx="6184">
                  <c:v>0.10567797080317901</c:v>
                </c:pt>
                <c:pt idx="6185">
                  <c:v>0.105695059737656</c:v>
                </c:pt>
                <c:pt idx="6186">
                  <c:v>0.10571214867213199</c:v>
                </c:pt>
                <c:pt idx="6187">
                  <c:v>0.105729237606609</c:v>
                </c:pt>
                <c:pt idx="6188">
                  <c:v>0.105746326541086</c:v>
                </c:pt>
                <c:pt idx="6189">
                  <c:v>0.10576341547556201</c:v>
                </c:pt>
                <c:pt idx="6190">
                  <c:v>0.105780504410039</c:v>
                </c:pt>
                <c:pt idx="6191">
                  <c:v>0.105797593344515</c:v>
                </c:pt>
                <c:pt idx="6192">
                  <c:v>0.105814682278992</c:v>
                </c:pt>
                <c:pt idx="6193">
                  <c:v>0.105831771213469</c:v>
                </c:pt>
                <c:pt idx="6194">
                  <c:v>0.10584886014794501</c:v>
                </c:pt>
                <c:pt idx="6195">
                  <c:v>0.105865949082422</c:v>
                </c:pt>
                <c:pt idx="6196">
                  <c:v>0.105883038016898</c:v>
                </c:pt>
                <c:pt idx="6197">
                  <c:v>0.105900126951375</c:v>
                </c:pt>
                <c:pt idx="6198">
                  <c:v>0.105917215885851</c:v>
                </c:pt>
                <c:pt idx="6199">
                  <c:v>0.10593430482032801</c:v>
                </c:pt>
                <c:pt idx="6200">
                  <c:v>0.105951393754805</c:v>
                </c:pt>
                <c:pt idx="6201">
                  <c:v>0.105968482689281</c:v>
                </c:pt>
                <c:pt idx="6202">
                  <c:v>0.105985571623758</c:v>
                </c:pt>
                <c:pt idx="6203">
                  <c:v>0.106002660558234</c:v>
                </c:pt>
                <c:pt idx="6204">
                  <c:v>0.10601974949271099</c:v>
                </c:pt>
                <c:pt idx="6205">
                  <c:v>0.106036838427188</c:v>
                </c:pt>
                <c:pt idx="6206">
                  <c:v>0.106053927361664</c:v>
                </c:pt>
                <c:pt idx="6207">
                  <c:v>0.106071016296141</c:v>
                </c:pt>
                <c:pt idx="6208">
                  <c:v>0.106088105230617</c:v>
                </c:pt>
                <c:pt idx="6209">
                  <c:v>0.10610519416509399</c:v>
                </c:pt>
                <c:pt idx="6210">
                  <c:v>0.10612228309957</c:v>
                </c:pt>
                <c:pt idx="6211">
                  <c:v>0.106139372034047</c:v>
                </c:pt>
                <c:pt idx="6212">
                  <c:v>0.10615646096852401</c:v>
                </c:pt>
                <c:pt idx="6213">
                  <c:v>0.106173549903</c:v>
                </c:pt>
                <c:pt idx="6214">
                  <c:v>0.10619063883747699</c:v>
                </c:pt>
                <c:pt idx="6215">
                  <c:v>0.106207727771953</c:v>
                </c:pt>
                <c:pt idx="6216">
                  <c:v>0.10622481670643</c:v>
                </c:pt>
                <c:pt idx="6217">
                  <c:v>0.10624190564090701</c:v>
                </c:pt>
                <c:pt idx="6218">
                  <c:v>0.106258994575383</c:v>
                </c:pt>
                <c:pt idx="6219">
                  <c:v>0.10627608350985999</c:v>
                </c:pt>
                <c:pt idx="6220">
                  <c:v>0.106293172444336</c:v>
                </c:pt>
                <c:pt idx="6221">
                  <c:v>0.106310261378813</c:v>
                </c:pt>
                <c:pt idx="6222">
                  <c:v>0.10632735031328901</c:v>
                </c:pt>
                <c:pt idx="6223">
                  <c:v>0.106344439247766</c:v>
                </c:pt>
                <c:pt idx="6224">
                  <c:v>0.106361528182243</c:v>
                </c:pt>
                <c:pt idx="6225">
                  <c:v>0.106378617116719</c:v>
                </c:pt>
                <c:pt idx="6226">
                  <c:v>0.106395706051196</c:v>
                </c:pt>
                <c:pt idx="6227">
                  <c:v>0.10641279498567199</c:v>
                </c:pt>
                <c:pt idx="6228">
                  <c:v>0.106429883920149</c:v>
                </c:pt>
                <c:pt idx="6229">
                  <c:v>0.106446972854625</c:v>
                </c:pt>
                <c:pt idx="6230">
                  <c:v>0.106464061789102</c:v>
                </c:pt>
                <c:pt idx="6231">
                  <c:v>0.106481150723579</c:v>
                </c:pt>
                <c:pt idx="6232">
                  <c:v>0.10649823965805499</c:v>
                </c:pt>
                <c:pt idx="6233">
                  <c:v>0.106515328592532</c:v>
                </c:pt>
                <c:pt idx="6234">
                  <c:v>0.106532417527008</c:v>
                </c:pt>
                <c:pt idx="6235">
                  <c:v>0.10654950646148501</c:v>
                </c:pt>
                <c:pt idx="6236">
                  <c:v>0.106566595395962</c:v>
                </c:pt>
                <c:pt idx="6237">
                  <c:v>0.10658368433043799</c:v>
                </c:pt>
                <c:pt idx="6238">
                  <c:v>0.106600773264915</c:v>
                </c:pt>
                <c:pt idx="6239">
                  <c:v>0.106617862199391</c:v>
                </c:pt>
                <c:pt idx="6240">
                  <c:v>0.10663495113386801</c:v>
                </c:pt>
                <c:pt idx="6241">
                  <c:v>0.106652040068344</c:v>
                </c:pt>
                <c:pt idx="6242">
                  <c:v>0.10666912900282099</c:v>
                </c:pt>
                <c:pt idx="6243">
                  <c:v>0.106686217937298</c:v>
                </c:pt>
                <c:pt idx="6244">
                  <c:v>0.106703306871774</c:v>
                </c:pt>
                <c:pt idx="6245">
                  <c:v>0.10672039580625101</c:v>
                </c:pt>
                <c:pt idx="6246">
                  <c:v>0.106737484740727</c:v>
                </c:pt>
                <c:pt idx="6247">
                  <c:v>0.106754573675204</c:v>
                </c:pt>
                <c:pt idx="6248">
                  <c:v>0.106771662609681</c:v>
                </c:pt>
                <c:pt idx="6249">
                  <c:v>0.106788751544157</c:v>
                </c:pt>
                <c:pt idx="6250">
                  <c:v>0.10680584047863401</c:v>
                </c:pt>
                <c:pt idx="6251">
                  <c:v>0.10682292941311</c:v>
                </c:pt>
                <c:pt idx="6252">
                  <c:v>0.106840018347587</c:v>
                </c:pt>
                <c:pt idx="6253">
                  <c:v>0.106857107282063</c:v>
                </c:pt>
                <c:pt idx="6254">
                  <c:v>0.10687419621654</c:v>
                </c:pt>
                <c:pt idx="6255">
                  <c:v>0.10689128515101699</c:v>
                </c:pt>
                <c:pt idx="6256">
                  <c:v>0.106908374085493</c:v>
                </c:pt>
                <c:pt idx="6257">
                  <c:v>0.10692546301997</c:v>
                </c:pt>
                <c:pt idx="6258">
                  <c:v>0.10694255195444601</c:v>
                </c:pt>
                <c:pt idx="6259">
                  <c:v>0.106959640888923</c:v>
                </c:pt>
                <c:pt idx="6260">
                  <c:v>0.10697672982339999</c:v>
                </c:pt>
                <c:pt idx="6261">
                  <c:v>0.106993818757876</c:v>
                </c:pt>
                <c:pt idx="6262">
                  <c:v>0.107010907692353</c:v>
                </c:pt>
                <c:pt idx="6263">
                  <c:v>0.10702799662682901</c:v>
                </c:pt>
                <c:pt idx="6264">
                  <c:v>0.107045085561306</c:v>
                </c:pt>
                <c:pt idx="6265">
                  <c:v>0.10706217449578199</c:v>
                </c:pt>
                <c:pt idx="6266">
                  <c:v>0.107079263430259</c:v>
                </c:pt>
                <c:pt idx="6267">
                  <c:v>0.107096352364736</c:v>
                </c:pt>
                <c:pt idx="6268">
                  <c:v>0.10711344129921201</c:v>
                </c:pt>
                <c:pt idx="6269">
                  <c:v>0.107130530233689</c:v>
                </c:pt>
                <c:pt idx="6270">
                  <c:v>0.107147619168165</c:v>
                </c:pt>
                <c:pt idx="6271">
                  <c:v>0.107164708102642</c:v>
                </c:pt>
                <c:pt idx="6272">
                  <c:v>0.107181797037118</c:v>
                </c:pt>
                <c:pt idx="6273">
                  <c:v>0.10719888597159501</c:v>
                </c:pt>
                <c:pt idx="6274">
                  <c:v>0.107215974906072</c:v>
                </c:pt>
                <c:pt idx="6275">
                  <c:v>0.107233063840548</c:v>
                </c:pt>
                <c:pt idx="6276">
                  <c:v>0.107250152775025</c:v>
                </c:pt>
                <c:pt idx="6277">
                  <c:v>0.107267241709501</c:v>
                </c:pt>
                <c:pt idx="6278">
                  <c:v>0.10728433064397799</c:v>
                </c:pt>
                <c:pt idx="6279">
                  <c:v>0.107301419578455</c:v>
                </c:pt>
                <c:pt idx="6280">
                  <c:v>0.107318508512931</c:v>
                </c:pt>
                <c:pt idx="6281">
                  <c:v>0.107335597447408</c:v>
                </c:pt>
                <c:pt idx="6282">
                  <c:v>0.107352686381884</c:v>
                </c:pt>
                <c:pt idx="6283">
                  <c:v>0.10736977531636099</c:v>
                </c:pt>
                <c:pt idx="6284">
                  <c:v>0.107386864250837</c:v>
                </c:pt>
                <c:pt idx="6285">
                  <c:v>0.107403953185314</c:v>
                </c:pt>
                <c:pt idx="6286">
                  <c:v>0.107421042119791</c:v>
                </c:pt>
                <c:pt idx="6287">
                  <c:v>0.107438131054267</c:v>
                </c:pt>
                <c:pt idx="6288">
                  <c:v>0.10745521998874399</c:v>
                </c:pt>
                <c:pt idx="6289">
                  <c:v>0.10747230892322</c:v>
                </c:pt>
                <c:pt idx="6290">
                  <c:v>0.107489397857697</c:v>
                </c:pt>
                <c:pt idx="6291">
                  <c:v>0.10750648679217401</c:v>
                </c:pt>
                <c:pt idx="6292">
                  <c:v>0.10752357572665</c:v>
                </c:pt>
                <c:pt idx="6293">
                  <c:v>0.10754066466112699</c:v>
                </c:pt>
                <c:pt idx="6294">
                  <c:v>0.107557753595603</c:v>
                </c:pt>
                <c:pt idx="6295">
                  <c:v>0.10757484253008</c:v>
                </c:pt>
                <c:pt idx="6296">
                  <c:v>0.10759193146455601</c:v>
                </c:pt>
                <c:pt idx="6297">
                  <c:v>0.107609020399033</c:v>
                </c:pt>
                <c:pt idx="6298">
                  <c:v>0.10762610933350999</c:v>
                </c:pt>
                <c:pt idx="6299">
                  <c:v>0.107643198267986</c:v>
                </c:pt>
                <c:pt idx="6300">
                  <c:v>0.107660287202463</c:v>
                </c:pt>
                <c:pt idx="6301">
                  <c:v>0.10767737613693899</c:v>
                </c:pt>
                <c:pt idx="6302">
                  <c:v>0.107694465071416</c:v>
                </c:pt>
                <c:pt idx="6303">
                  <c:v>0.107711554005893</c:v>
                </c:pt>
                <c:pt idx="6304">
                  <c:v>0.107728642940369</c:v>
                </c:pt>
                <c:pt idx="6305">
                  <c:v>0.107745731874846</c:v>
                </c:pt>
                <c:pt idx="6306">
                  <c:v>0.10776282080932199</c:v>
                </c:pt>
                <c:pt idx="6307">
                  <c:v>0.107779909743799</c:v>
                </c:pt>
                <c:pt idx="6308">
                  <c:v>0.107796998678275</c:v>
                </c:pt>
                <c:pt idx="6309">
                  <c:v>0.107814087612752</c:v>
                </c:pt>
                <c:pt idx="6310">
                  <c:v>0.107831176547229</c:v>
                </c:pt>
                <c:pt idx="6311">
                  <c:v>0.10784826548170499</c:v>
                </c:pt>
                <c:pt idx="6312">
                  <c:v>0.107865354416182</c:v>
                </c:pt>
                <c:pt idx="6313">
                  <c:v>0.107882443350658</c:v>
                </c:pt>
                <c:pt idx="6314">
                  <c:v>0.10789953228513501</c:v>
                </c:pt>
                <c:pt idx="6315">
                  <c:v>0.107916621219611</c:v>
                </c:pt>
                <c:pt idx="6316">
                  <c:v>0.10793371015408799</c:v>
                </c:pt>
                <c:pt idx="6317">
                  <c:v>0.107950799088565</c:v>
                </c:pt>
                <c:pt idx="6318">
                  <c:v>0.107967888023041</c:v>
                </c:pt>
                <c:pt idx="6319">
                  <c:v>0.10798497695751801</c:v>
                </c:pt>
                <c:pt idx="6320">
                  <c:v>0.108002065891994</c:v>
                </c:pt>
                <c:pt idx="6321">
                  <c:v>0.10801915482647099</c:v>
                </c:pt>
                <c:pt idx="6322">
                  <c:v>0.108036243760948</c:v>
                </c:pt>
                <c:pt idx="6323">
                  <c:v>0.108053332695424</c:v>
                </c:pt>
                <c:pt idx="6324">
                  <c:v>0.10807042162990101</c:v>
                </c:pt>
                <c:pt idx="6325">
                  <c:v>0.108087510564377</c:v>
                </c:pt>
                <c:pt idx="6326">
                  <c:v>0.108104599498854</c:v>
                </c:pt>
                <c:pt idx="6327">
                  <c:v>0.10812168843333</c:v>
                </c:pt>
                <c:pt idx="6328">
                  <c:v>0.108138777367807</c:v>
                </c:pt>
                <c:pt idx="6329">
                  <c:v>0.10815586630228401</c:v>
                </c:pt>
                <c:pt idx="6330">
                  <c:v>0.10817295523676</c:v>
                </c:pt>
                <c:pt idx="6331">
                  <c:v>0.108190044171237</c:v>
                </c:pt>
                <c:pt idx="6332">
                  <c:v>0.108207133105713</c:v>
                </c:pt>
                <c:pt idx="6333">
                  <c:v>0.10822422204019</c:v>
                </c:pt>
                <c:pt idx="6334">
                  <c:v>0.10824131097466699</c:v>
                </c:pt>
                <c:pt idx="6335">
                  <c:v>0.108258399909143</c:v>
                </c:pt>
                <c:pt idx="6336">
                  <c:v>0.10827548884362</c:v>
                </c:pt>
                <c:pt idx="6337">
                  <c:v>0.10829257777809601</c:v>
                </c:pt>
                <c:pt idx="6338">
                  <c:v>0.108309666712573</c:v>
                </c:pt>
                <c:pt idx="6339">
                  <c:v>0.10832675564704899</c:v>
                </c:pt>
                <c:pt idx="6340">
                  <c:v>0.108343844581526</c:v>
                </c:pt>
                <c:pt idx="6341">
                  <c:v>0.108360933516003</c:v>
                </c:pt>
                <c:pt idx="6342">
                  <c:v>0.10837802245047901</c:v>
                </c:pt>
                <c:pt idx="6343">
                  <c:v>0.108395111384956</c:v>
                </c:pt>
                <c:pt idx="6344">
                  <c:v>0.10841220031943199</c:v>
                </c:pt>
                <c:pt idx="6345">
                  <c:v>0.108429289253909</c:v>
                </c:pt>
                <c:pt idx="6346">
                  <c:v>0.108446378188386</c:v>
                </c:pt>
                <c:pt idx="6347">
                  <c:v>0.10846346712286201</c:v>
                </c:pt>
                <c:pt idx="6348">
                  <c:v>0.108480556057339</c:v>
                </c:pt>
                <c:pt idx="6349">
                  <c:v>0.108497644991815</c:v>
                </c:pt>
                <c:pt idx="6350">
                  <c:v>0.108514733926292</c:v>
                </c:pt>
                <c:pt idx="6351">
                  <c:v>0.108531822860768</c:v>
                </c:pt>
                <c:pt idx="6352">
                  <c:v>0.10854891179524501</c:v>
                </c:pt>
                <c:pt idx="6353">
                  <c:v>0.108566000729722</c:v>
                </c:pt>
                <c:pt idx="6354">
                  <c:v>0.108583089664198</c:v>
                </c:pt>
                <c:pt idx="6355">
                  <c:v>0.108600178598675</c:v>
                </c:pt>
                <c:pt idx="6356">
                  <c:v>0.108617267533151</c:v>
                </c:pt>
                <c:pt idx="6357">
                  <c:v>0.10863435646762799</c:v>
                </c:pt>
                <c:pt idx="6358">
                  <c:v>0.108651445402105</c:v>
                </c:pt>
                <c:pt idx="6359">
                  <c:v>0.108668534336581</c:v>
                </c:pt>
                <c:pt idx="6360">
                  <c:v>0.108685623271058</c:v>
                </c:pt>
                <c:pt idx="6361">
                  <c:v>0.108702712205534</c:v>
                </c:pt>
                <c:pt idx="6362">
                  <c:v>0.10871980114001099</c:v>
                </c:pt>
                <c:pt idx="6363">
                  <c:v>0.108736890074487</c:v>
                </c:pt>
                <c:pt idx="6364">
                  <c:v>0.108753979008964</c:v>
                </c:pt>
                <c:pt idx="6365">
                  <c:v>0.108771067943441</c:v>
                </c:pt>
                <c:pt idx="6366">
                  <c:v>0.108788156877917</c:v>
                </c:pt>
                <c:pt idx="6367">
                  <c:v>0.10880524581239399</c:v>
                </c:pt>
                <c:pt idx="6368">
                  <c:v>0.10882233474687</c:v>
                </c:pt>
                <c:pt idx="6369">
                  <c:v>0.108839423681347</c:v>
                </c:pt>
                <c:pt idx="6370">
                  <c:v>0.10885651261582301</c:v>
                </c:pt>
                <c:pt idx="6371">
                  <c:v>0.1088736015503</c:v>
                </c:pt>
                <c:pt idx="6372">
                  <c:v>0.10889069048477699</c:v>
                </c:pt>
                <c:pt idx="6373">
                  <c:v>0.108907779419253</c:v>
                </c:pt>
                <c:pt idx="6374">
                  <c:v>0.10892486835373</c:v>
                </c:pt>
                <c:pt idx="6375">
                  <c:v>0.10894195728820601</c:v>
                </c:pt>
                <c:pt idx="6376">
                  <c:v>0.108959046222683</c:v>
                </c:pt>
                <c:pt idx="6377">
                  <c:v>0.10897613515716</c:v>
                </c:pt>
                <c:pt idx="6378">
                  <c:v>0.108993224091636</c:v>
                </c:pt>
                <c:pt idx="6379">
                  <c:v>0.109010313026113</c:v>
                </c:pt>
                <c:pt idx="6380">
                  <c:v>0.10902740196058899</c:v>
                </c:pt>
                <c:pt idx="6381">
                  <c:v>0.109044490895066</c:v>
                </c:pt>
                <c:pt idx="6382">
                  <c:v>0.109061579829542</c:v>
                </c:pt>
                <c:pt idx="6383">
                  <c:v>0.109078668764019</c:v>
                </c:pt>
                <c:pt idx="6384">
                  <c:v>0.109095757698496</c:v>
                </c:pt>
                <c:pt idx="6385">
                  <c:v>0.10911284663297199</c:v>
                </c:pt>
                <c:pt idx="6386">
                  <c:v>0.109129935567449</c:v>
                </c:pt>
                <c:pt idx="6387">
                  <c:v>0.109147024501925</c:v>
                </c:pt>
                <c:pt idx="6388">
                  <c:v>0.109164113436402</c:v>
                </c:pt>
                <c:pt idx="6389">
                  <c:v>0.109181202370879</c:v>
                </c:pt>
                <c:pt idx="6390">
                  <c:v>0.10919829130535499</c:v>
                </c:pt>
                <c:pt idx="6391">
                  <c:v>0.109215380239832</c:v>
                </c:pt>
                <c:pt idx="6392">
                  <c:v>0.109232469174308</c:v>
                </c:pt>
                <c:pt idx="6393">
                  <c:v>0.10924955810878501</c:v>
                </c:pt>
                <c:pt idx="6394">
                  <c:v>0.109266647043261</c:v>
                </c:pt>
                <c:pt idx="6395">
                  <c:v>0.10928373597773799</c:v>
                </c:pt>
                <c:pt idx="6396">
                  <c:v>0.109300824912215</c:v>
                </c:pt>
                <c:pt idx="6397">
                  <c:v>0.109317913846691</c:v>
                </c:pt>
                <c:pt idx="6398">
                  <c:v>0.10933500278116801</c:v>
                </c:pt>
                <c:pt idx="6399">
                  <c:v>0.109352091715644</c:v>
                </c:pt>
                <c:pt idx="6400">
                  <c:v>0.109369180650121</c:v>
                </c:pt>
                <c:pt idx="6401">
                  <c:v>0.109386269584598</c:v>
                </c:pt>
                <c:pt idx="6402">
                  <c:v>0.109403358519074</c:v>
                </c:pt>
                <c:pt idx="6403">
                  <c:v>0.10942044745355101</c:v>
                </c:pt>
                <c:pt idx="6404">
                  <c:v>0.109437536388027</c:v>
                </c:pt>
                <c:pt idx="6405">
                  <c:v>0.109454625322504</c:v>
                </c:pt>
                <c:pt idx="6406">
                  <c:v>0.10947171425698</c:v>
                </c:pt>
                <c:pt idx="6407">
                  <c:v>0.109488803191457</c:v>
                </c:pt>
                <c:pt idx="6408">
                  <c:v>0.10950589212593401</c:v>
                </c:pt>
                <c:pt idx="6409">
                  <c:v>0.10952298106041</c:v>
                </c:pt>
                <c:pt idx="6410">
                  <c:v>0.109540069994887</c:v>
                </c:pt>
                <c:pt idx="6411">
                  <c:v>0.109557158929363</c:v>
                </c:pt>
                <c:pt idx="6412">
                  <c:v>0.10957424786384</c:v>
                </c:pt>
                <c:pt idx="6413">
                  <c:v>0.10959133679831599</c:v>
                </c:pt>
                <c:pt idx="6414">
                  <c:v>0.109608425732793</c:v>
                </c:pt>
                <c:pt idx="6415">
                  <c:v>0.10962551466727</c:v>
                </c:pt>
                <c:pt idx="6416">
                  <c:v>0.10964260360174601</c:v>
                </c:pt>
                <c:pt idx="6417">
                  <c:v>0.109659692536223</c:v>
                </c:pt>
                <c:pt idx="6418">
                  <c:v>0.10967678147069899</c:v>
                </c:pt>
                <c:pt idx="6419">
                  <c:v>0.109693870405176</c:v>
                </c:pt>
                <c:pt idx="6420">
                  <c:v>0.109710959339653</c:v>
                </c:pt>
                <c:pt idx="6421">
                  <c:v>0.10972804827412901</c:v>
                </c:pt>
                <c:pt idx="6422">
                  <c:v>0.109745137208606</c:v>
                </c:pt>
                <c:pt idx="6423">
                  <c:v>0.109762226143082</c:v>
                </c:pt>
                <c:pt idx="6424">
                  <c:v>0.109779315077559</c:v>
                </c:pt>
                <c:pt idx="6425">
                  <c:v>0.109796404012035</c:v>
                </c:pt>
                <c:pt idx="6426">
                  <c:v>0.10981349294651201</c:v>
                </c:pt>
                <c:pt idx="6427">
                  <c:v>0.109830581880989</c:v>
                </c:pt>
                <c:pt idx="6428">
                  <c:v>0.109847670815465</c:v>
                </c:pt>
                <c:pt idx="6429">
                  <c:v>0.109864759749942</c:v>
                </c:pt>
                <c:pt idx="6430">
                  <c:v>0.109881848684418</c:v>
                </c:pt>
                <c:pt idx="6431">
                  <c:v>0.10989893761889501</c:v>
                </c:pt>
                <c:pt idx="6432">
                  <c:v>0.109916026553372</c:v>
                </c:pt>
                <c:pt idx="6433">
                  <c:v>0.109933115487848</c:v>
                </c:pt>
                <c:pt idx="6434">
                  <c:v>0.109950204422325</c:v>
                </c:pt>
                <c:pt idx="6435">
                  <c:v>0.109967293356801</c:v>
                </c:pt>
                <c:pt idx="6436">
                  <c:v>0.10998438229127799</c:v>
                </c:pt>
                <c:pt idx="6437">
                  <c:v>0.110001471225754</c:v>
                </c:pt>
                <c:pt idx="6438">
                  <c:v>0.110018560160231</c:v>
                </c:pt>
                <c:pt idx="6439">
                  <c:v>0.110035649094708</c:v>
                </c:pt>
                <c:pt idx="6440">
                  <c:v>0.110052738029184</c:v>
                </c:pt>
                <c:pt idx="6441">
                  <c:v>0.11006982696366099</c:v>
                </c:pt>
                <c:pt idx="6442">
                  <c:v>0.110086915898137</c:v>
                </c:pt>
                <c:pt idx="6443">
                  <c:v>0.110104004832614</c:v>
                </c:pt>
                <c:pt idx="6444">
                  <c:v>0.11012109376709101</c:v>
                </c:pt>
                <c:pt idx="6445">
                  <c:v>0.110138182701567</c:v>
                </c:pt>
                <c:pt idx="6446">
                  <c:v>0.11015527163604399</c:v>
                </c:pt>
                <c:pt idx="6447">
                  <c:v>0.11017236057052</c:v>
                </c:pt>
                <c:pt idx="6448">
                  <c:v>0.110189449504997</c:v>
                </c:pt>
                <c:pt idx="6449">
                  <c:v>0.11020653843947301</c:v>
                </c:pt>
                <c:pt idx="6450">
                  <c:v>0.11022362737395</c:v>
                </c:pt>
                <c:pt idx="6451">
                  <c:v>0.11024071630842699</c:v>
                </c:pt>
                <c:pt idx="6452">
                  <c:v>0.110257805242903</c:v>
                </c:pt>
                <c:pt idx="6453">
                  <c:v>0.11027489417738</c:v>
                </c:pt>
                <c:pt idx="6454">
                  <c:v>0.11029198311185601</c:v>
                </c:pt>
                <c:pt idx="6455">
                  <c:v>0.110309072046333</c:v>
                </c:pt>
                <c:pt idx="6456">
                  <c:v>0.110326160980809</c:v>
                </c:pt>
                <c:pt idx="6457">
                  <c:v>0.110343249915286</c:v>
                </c:pt>
                <c:pt idx="6458">
                  <c:v>0.110360338849763</c:v>
                </c:pt>
                <c:pt idx="6459">
                  <c:v>0.11037742778423899</c:v>
                </c:pt>
                <c:pt idx="6460">
                  <c:v>0.110394516718716</c:v>
                </c:pt>
                <c:pt idx="6461">
                  <c:v>0.110411605653192</c:v>
                </c:pt>
                <c:pt idx="6462">
                  <c:v>0.110428694587669</c:v>
                </c:pt>
                <c:pt idx="6463">
                  <c:v>0.110445783522146</c:v>
                </c:pt>
                <c:pt idx="6464">
                  <c:v>0.11046287245662199</c:v>
                </c:pt>
                <c:pt idx="6465">
                  <c:v>0.110479961391099</c:v>
                </c:pt>
                <c:pt idx="6466">
                  <c:v>0.110497050325575</c:v>
                </c:pt>
                <c:pt idx="6467">
                  <c:v>0.11051413926005201</c:v>
                </c:pt>
                <c:pt idx="6468">
                  <c:v>0.110531228194528</c:v>
                </c:pt>
                <c:pt idx="6469">
                  <c:v>0.11054831712900499</c:v>
                </c:pt>
                <c:pt idx="6470">
                  <c:v>0.110565406063482</c:v>
                </c:pt>
                <c:pt idx="6471">
                  <c:v>0.110582494997958</c:v>
                </c:pt>
                <c:pt idx="6472">
                  <c:v>0.11059958393243501</c:v>
                </c:pt>
                <c:pt idx="6473">
                  <c:v>0.110616672866911</c:v>
                </c:pt>
                <c:pt idx="6474">
                  <c:v>0.11063376180138799</c:v>
                </c:pt>
                <c:pt idx="6475">
                  <c:v>0.110650850735865</c:v>
                </c:pt>
                <c:pt idx="6476">
                  <c:v>0.110667939670341</c:v>
                </c:pt>
                <c:pt idx="6477">
                  <c:v>0.11068502860481801</c:v>
                </c:pt>
                <c:pt idx="6478">
                  <c:v>0.110702117539294</c:v>
                </c:pt>
                <c:pt idx="6479">
                  <c:v>0.110719206473771</c:v>
                </c:pt>
                <c:pt idx="6480">
                  <c:v>0.110736295408247</c:v>
                </c:pt>
                <c:pt idx="6481">
                  <c:v>0.110753384342724</c:v>
                </c:pt>
                <c:pt idx="6482">
                  <c:v>0.11077047327720101</c:v>
                </c:pt>
                <c:pt idx="6483">
                  <c:v>0.110787562211677</c:v>
                </c:pt>
                <c:pt idx="6484">
                  <c:v>0.110804651146154</c:v>
                </c:pt>
                <c:pt idx="6485">
                  <c:v>0.11082174008063</c:v>
                </c:pt>
                <c:pt idx="6486">
                  <c:v>0.110838829015107</c:v>
                </c:pt>
                <c:pt idx="6487">
                  <c:v>0.11085591794958401</c:v>
                </c:pt>
                <c:pt idx="6488">
                  <c:v>0.11087300688406</c:v>
                </c:pt>
                <c:pt idx="6489">
                  <c:v>0.110890095818537</c:v>
                </c:pt>
                <c:pt idx="6490">
                  <c:v>0.11090718475301301</c:v>
                </c:pt>
                <c:pt idx="6491">
                  <c:v>0.11092427368749</c:v>
                </c:pt>
                <c:pt idx="6492">
                  <c:v>0.11094136262196599</c:v>
                </c:pt>
                <c:pt idx="6493">
                  <c:v>0.110958451556443</c:v>
                </c:pt>
                <c:pt idx="6494">
                  <c:v>0.11097554049092</c:v>
                </c:pt>
                <c:pt idx="6495">
                  <c:v>0.11099262942539601</c:v>
                </c:pt>
                <c:pt idx="6496">
                  <c:v>0.111009718359873</c:v>
                </c:pt>
                <c:pt idx="6497">
                  <c:v>0.11102680729434899</c:v>
                </c:pt>
                <c:pt idx="6498">
                  <c:v>0.111043896228826</c:v>
                </c:pt>
                <c:pt idx="6499">
                  <c:v>0.111060985163302</c:v>
                </c:pt>
                <c:pt idx="6500">
                  <c:v>0.11107807409777901</c:v>
                </c:pt>
                <c:pt idx="6501">
                  <c:v>0.111095163032256</c:v>
                </c:pt>
                <c:pt idx="6502">
                  <c:v>0.111112251966732</c:v>
                </c:pt>
                <c:pt idx="6503">
                  <c:v>0.111129340901209</c:v>
                </c:pt>
                <c:pt idx="6504">
                  <c:v>0.111146429835685</c:v>
                </c:pt>
                <c:pt idx="6505">
                  <c:v>0.11116351877016201</c:v>
                </c:pt>
                <c:pt idx="6506">
                  <c:v>0.111180607704639</c:v>
                </c:pt>
                <c:pt idx="6507">
                  <c:v>0.111197696639115</c:v>
                </c:pt>
                <c:pt idx="6508">
                  <c:v>0.111214785573592</c:v>
                </c:pt>
                <c:pt idx="6509">
                  <c:v>0.111231874508068</c:v>
                </c:pt>
                <c:pt idx="6510">
                  <c:v>0.11124896344254501</c:v>
                </c:pt>
                <c:pt idx="6511">
                  <c:v>0.111266052377021</c:v>
                </c:pt>
                <c:pt idx="6512">
                  <c:v>0.111283141311498</c:v>
                </c:pt>
                <c:pt idx="6513">
                  <c:v>0.111300230245975</c:v>
                </c:pt>
                <c:pt idx="6514">
                  <c:v>0.111317319180451</c:v>
                </c:pt>
                <c:pt idx="6515">
                  <c:v>0.11133440811492799</c:v>
                </c:pt>
                <c:pt idx="6516">
                  <c:v>0.111351497049404</c:v>
                </c:pt>
                <c:pt idx="6517">
                  <c:v>0.111368585983881</c:v>
                </c:pt>
                <c:pt idx="6518">
                  <c:v>0.111385674918358</c:v>
                </c:pt>
                <c:pt idx="6519">
                  <c:v>0.111402763852834</c:v>
                </c:pt>
                <c:pt idx="6520">
                  <c:v>0.11141985278731099</c:v>
                </c:pt>
                <c:pt idx="6521">
                  <c:v>0.111436941721787</c:v>
                </c:pt>
                <c:pt idx="6522">
                  <c:v>0.111454030656264</c:v>
                </c:pt>
                <c:pt idx="6523">
                  <c:v>0.11147111959074001</c:v>
                </c:pt>
                <c:pt idx="6524">
                  <c:v>0.111488208525217</c:v>
                </c:pt>
                <c:pt idx="6525">
                  <c:v>0.11150529745969399</c:v>
                </c:pt>
                <c:pt idx="6526">
                  <c:v>0.11152238639417</c:v>
                </c:pt>
                <c:pt idx="6527">
                  <c:v>0.111539475328647</c:v>
                </c:pt>
                <c:pt idx="6528">
                  <c:v>0.11155656426312301</c:v>
                </c:pt>
                <c:pt idx="6529">
                  <c:v>0.1115736531976</c:v>
                </c:pt>
                <c:pt idx="6530">
                  <c:v>0.11159074213207699</c:v>
                </c:pt>
                <c:pt idx="6531">
                  <c:v>0.111607831066553</c:v>
                </c:pt>
                <c:pt idx="6532">
                  <c:v>0.11162492000103</c:v>
                </c:pt>
                <c:pt idx="6533">
                  <c:v>0.11164200893550601</c:v>
                </c:pt>
                <c:pt idx="6534">
                  <c:v>0.111659097869983</c:v>
                </c:pt>
                <c:pt idx="6535">
                  <c:v>0.111676186804459</c:v>
                </c:pt>
                <c:pt idx="6536">
                  <c:v>0.111693275738936</c:v>
                </c:pt>
                <c:pt idx="6537">
                  <c:v>0.111710364673413</c:v>
                </c:pt>
                <c:pt idx="6538">
                  <c:v>0.11172745360788899</c:v>
                </c:pt>
                <c:pt idx="6539">
                  <c:v>0.111744542542366</c:v>
                </c:pt>
                <c:pt idx="6540">
                  <c:v>0.111761631476842</c:v>
                </c:pt>
                <c:pt idx="6541">
                  <c:v>0.111778720411319</c:v>
                </c:pt>
                <c:pt idx="6542">
                  <c:v>0.111795809345795</c:v>
                </c:pt>
                <c:pt idx="6543">
                  <c:v>0.11181289828027199</c:v>
                </c:pt>
                <c:pt idx="6544">
                  <c:v>0.111829987214749</c:v>
                </c:pt>
                <c:pt idx="6545">
                  <c:v>0.111847076149225</c:v>
                </c:pt>
                <c:pt idx="6546">
                  <c:v>0.11186416508370201</c:v>
                </c:pt>
                <c:pt idx="6547">
                  <c:v>0.111881254018178</c:v>
                </c:pt>
                <c:pt idx="6548">
                  <c:v>0.11189834295265499</c:v>
                </c:pt>
                <c:pt idx="6549">
                  <c:v>0.111915431887132</c:v>
                </c:pt>
                <c:pt idx="6550">
                  <c:v>0.111932520821608</c:v>
                </c:pt>
                <c:pt idx="6551">
                  <c:v>0.11194960975608501</c:v>
                </c:pt>
                <c:pt idx="6552">
                  <c:v>0.111966698690561</c:v>
                </c:pt>
                <c:pt idx="6553">
                  <c:v>0.11198378762503799</c:v>
                </c:pt>
                <c:pt idx="6554">
                  <c:v>0.112000876559514</c:v>
                </c:pt>
                <c:pt idx="6555">
                  <c:v>0.112017965493991</c:v>
                </c:pt>
                <c:pt idx="6556">
                  <c:v>0.11203505442846801</c:v>
                </c:pt>
                <c:pt idx="6557">
                  <c:v>0.112052143362944</c:v>
                </c:pt>
                <c:pt idx="6558">
                  <c:v>0.112069232297421</c:v>
                </c:pt>
                <c:pt idx="6559">
                  <c:v>0.112086321231897</c:v>
                </c:pt>
                <c:pt idx="6560">
                  <c:v>0.112103410166374</c:v>
                </c:pt>
                <c:pt idx="6561">
                  <c:v>0.11212049910085101</c:v>
                </c:pt>
                <c:pt idx="6562">
                  <c:v>0.112137588035327</c:v>
                </c:pt>
                <c:pt idx="6563">
                  <c:v>0.112154676969804</c:v>
                </c:pt>
                <c:pt idx="6564">
                  <c:v>0.11217176590428</c:v>
                </c:pt>
                <c:pt idx="6565">
                  <c:v>0.112188854838757</c:v>
                </c:pt>
                <c:pt idx="6566">
                  <c:v>0.11220594377323299</c:v>
                </c:pt>
                <c:pt idx="6567">
                  <c:v>0.11222303270771</c:v>
                </c:pt>
                <c:pt idx="6568">
                  <c:v>0.112240121642187</c:v>
                </c:pt>
                <c:pt idx="6569">
                  <c:v>0.11225721057666301</c:v>
                </c:pt>
                <c:pt idx="6570">
                  <c:v>0.11227429951114</c:v>
                </c:pt>
                <c:pt idx="6571">
                  <c:v>0.11229138844561599</c:v>
                </c:pt>
                <c:pt idx="6572">
                  <c:v>0.112308477380093</c:v>
                </c:pt>
                <c:pt idx="6573">
                  <c:v>0.11232556631457</c:v>
                </c:pt>
                <c:pt idx="6574">
                  <c:v>0.11234265524904601</c:v>
                </c:pt>
                <c:pt idx="6575">
                  <c:v>0.112359744183523</c:v>
                </c:pt>
                <c:pt idx="6576">
                  <c:v>0.11237683311799899</c:v>
                </c:pt>
                <c:pt idx="6577">
                  <c:v>0.112393922052476</c:v>
                </c:pt>
                <c:pt idx="6578">
                  <c:v>0.112411010986952</c:v>
                </c:pt>
                <c:pt idx="6579">
                  <c:v>0.11242809992142901</c:v>
                </c:pt>
                <c:pt idx="6580">
                  <c:v>0.112445188855906</c:v>
                </c:pt>
                <c:pt idx="6581">
                  <c:v>0.112462277790382</c:v>
                </c:pt>
                <c:pt idx="6582">
                  <c:v>0.112479366724859</c:v>
                </c:pt>
                <c:pt idx="6583">
                  <c:v>0.112496455659335</c:v>
                </c:pt>
                <c:pt idx="6584">
                  <c:v>0.11251354459381201</c:v>
                </c:pt>
                <c:pt idx="6585">
                  <c:v>0.112530633528288</c:v>
                </c:pt>
                <c:pt idx="6586">
                  <c:v>0.112547722462765</c:v>
                </c:pt>
                <c:pt idx="6587">
                  <c:v>0.112564811397242</c:v>
                </c:pt>
                <c:pt idx="6588">
                  <c:v>0.112581900331718</c:v>
                </c:pt>
                <c:pt idx="6589">
                  <c:v>0.11259898926619499</c:v>
                </c:pt>
                <c:pt idx="6590">
                  <c:v>0.112616078200671</c:v>
                </c:pt>
                <c:pt idx="6591">
                  <c:v>0.112633167135148</c:v>
                </c:pt>
                <c:pt idx="6592">
                  <c:v>0.112650256069625</c:v>
                </c:pt>
                <c:pt idx="6593">
                  <c:v>0.112667345004101</c:v>
                </c:pt>
                <c:pt idx="6594">
                  <c:v>0.11268443393857799</c:v>
                </c:pt>
                <c:pt idx="6595">
                  <c:v>0.112701522873054</c:v>
                </c:pt>
                <c:pt idx="6596">
                  <c:v>0.112718611807531</c:v>
                </c:pt>
                <c:pt idx="6597">
                  <c:v>0.11273570074200701</c:v>
                </c:pt>
                <c:pt idx="6598">
                  <c:v>0.112752789676484</c:v>
                </c:pt>
                <c:pt idx="6599">
                  <c:v>0.11276987861096099</c:v>
                </c:pt>
                <c:pt idx="6600">
                  <c:v>0.112786967545437</c:v>
                </c:pt>
                <c:pt idx="6601">
                  <c:v>0.112804056479914</c:v>
                </c:pt>
                <c:pt idx="6602">
                  <c:v>0.11282114541439001</c:v>
                </c:pt>
                <c:pt idx="6603">
                  <c:v>0.112838234348867</c:v>
                </c:pt>
                <c:pt idx="6604">
                  <c:v>0.11285532328334399</c:v>
                </c:pt>
                <c:pt idx="6605">
                  <c:v>0.11287241221782</c:v>
                </c:pt>
                <c:pt idx="6606">
                  <c:v>0.112889501152297</c:v>
                </c:pt>
                <c:pt idx="6607">
                  <c:v>0.11290659008677301</c:v>
                </c:pt>
                <c:pt idx="6608">
                  <c:v>0.11292367902125</c:v>
                </c:pt>
                <c:pt idx="6609">
                  <c:v>0.112940767955726</c:v>
                </c:pt>
                <c:pt idx="6610">
                  <c:v>0.112957856890203</c:v>
                </c:pt>
                <c:pt idx="6611">
                  <c:v>0.11297494582468</c:v>
                </c:pt>
                <c:pt idx="6612">
                  <c:v>0.11299203475915599</c:v>
                </c:pt>
                <c:pt idx="6613">
                  <c:v>0.113009123693633</c:v>
                </c:pt>
                <c:pt idx="6614">
                  <c:v>0.113026212628109</c:v>
                </c:pt>
                <c:pt idx="6615">
                  <c:v>0.113043301562586</c:v>
                </c:pt>
                <c:pt idx="6616">
                  <c:v>0.113060390497063</c:v>
                </c:pt>
                <c:pt idx="6617">
                  <c:v>0.11307747943153899</c:v>
                </c:pt>
                <c:pt idx="6618">
                  <c:v>0.113094568366016</c:v>
                </c:pt>
                <c:pt idx="6619">
                  <c:v>0.113111657300492</c:v>
                </c:pt>
                <c:pt idx="6620">
                  <c:v>0.113128746234969</c:v>
                </c:pt>
                <c:pt idx="6621">
                  <c:v>0.113145835169445</c:v>
                </c:pt>
                <c:pt idx="6622">
                  <c:v>0.11316292410392199</c:v>
                </c:pt>
                <c:pt idx="6623">
                  <c:v>0.113180013038399</c:v>
                </c:pt>
                <c:pt idx="6624">
                  <c:v>0.113197101972875</c:v>
                </c:pt>
                <c:pt idx="6625">
                  <c:v>0.11321419090735201</c:v>
                </c:pt>
                <c:pt idx="6626">
                  <c:v>0.113231279841828</c:v>
                </c:pt>
                <c:pt idx="6627">
                  <c:v>0.11324836877630499</c:v>
                </c:pt>
                <c:pt idx="6628">
                  <c:v>0.113265457710781</c:v>
                </c:pt>
                <c:pt idx="6629">
                  <c:v>0.113282546645258</c:v>
                </c:pt>
                <c:pt idx="6630">
                  <c:v>0.11329963557973501</c:v>
                </c:pt>
                <c:pt idx="6631">
                  <c:v>0.113316724514211</c:v>
                </c:pt>
                <c:pt idx="6632">
                  <c:v>0.113333813448688</c:v>
                </c:pt>
                <c:pt idx="6633">
                  <c:v>0.113350902383164</c:v>
                </c:pt>
                <c:pt idx="6634">
                  <c:v>0.113367991317641</c:v>
                </c:pt>
                <c:pt idx="6635">
                  <c:v>0.11338508025211801</c:v>
                </c:pt>
                <c:pt idx="6636">
                  <c:v>0.113402169186594</c:v>
                </c:pt>
                <c:pt idx="6637">
                  <c:v>0.113419258121071</c:v>
                </c:pt>
                <c:pt idx="6638">
                  <c:v>0.113436347055547</c:v>
                </c:pt>
                <c:pt idx="6639">
                  <c:v>0.113453435990024</c:v>
                </c:pt>
                <c:pt idx="6640">
                  <c:v>0.11347052492449999</c:v>
                </c:pt>
                <c:pt idx="6641">
                  <c:v>0.113487613858977</c:v>
                </c:pt>
                <c:pt idx="6642">
                  <c:v>0.113504702793454</c:v>
                </c:pt>
                <c:pt idx="6643">
                  <c:v>0.11352179172793</c:v>
                </c:pt>
                <c:pt idx="6644">
                  <c:v>0.113538880662407</c:v>
                </c:pt>
                <c:pt idx="6645">
                  <c:v>0.11355596959688299</c:v>
                </c:pt>
                <c:pt idx="6646">
                  <c:v>0.11357305853136</c:v>
                </c:pt>
                <c:pt idx="6647">
                  <c:v>0.113590147465837</c:v>
                </c:pt>
                <c:pt idx="6648">
                  <c:v>0.11360723640031301</c:v>
                </c:pt>
                <c:pt idx="6649">
                  <c:v>0.11362432533479</c:v>
                </c:pt>
                <c:pt idx="6650">
                  <c:v>0.11364141426926599</c:v>
                </c:pt>
                <c:pt idx="6651">
                  <c:v>0.113658503203743</c:v>
                </c:pt>
                <c:pt idx="6652">
                  <c:v>0.113675592138219</c:v>
                </c:pt>
                <c:pt idx="6653">
                  <c:v>0.11369268107269601</c:v>
                </c:pt>
                <c:pt idx="6654">
                  <c:v>0.113709770007173</c:v>
                </c:pt>
                <c:pt idx="6655">
                  <c:v>0.113726858941649</c:v>
                </c:pt>
                <c:pt idx="6656">
                  <c:v>0.113743947876126</c:v>
                </c:pt>
                <c:pt idx="6657">
                  <c:v>0.113761036810602</c:v>
                </c:pt>
                <c:pt idx="6658">
                  <c:v>0.11377812574507901</c:v>
                </c:pt>
                <c:pt idx="6659">
                  <c:v>0.113795214679556</c:v>
                </c:pt>
                <c:pt idx="6660">
                  <c:v>0.113812303614032</c:v>
                </c:pt>
                <c:pt idx="6661">
                  <c:v>0.113829392548509</c:v>
                </c:pt>
                <c:pt idx="6662">
                  <c:v>0.113846481482985</c:v>
                </c:pt>
                <c:pt idx="6663">
                  <c:v>0.11386357041746201</c:v>
                </c:pt>
                <c:pt idx="6664">
                  <c:v>0.113880659351938</c:v>
                </c:pt>
                <c:pt idx="6665">
                  <c:v>0.113897748286415</c:v>
                </c:pt>
                <c:pt idx="6666">
                  <c:v>0.113914837220892</c:v>
                </c:pt>
                <c:pt idx="6667">
                  <c:v>0.113931926155368</c:v>
                </c:pt>
                <c:pt idx="6668">
                  <c:v>0.11394901508984499</c:v>
                </c:pt>
                <c:pt idx="6669">
                  <c:v>0.113966104024321</c:v>
                </c:pt>
                <c:pt idx="6670">
                  <c:v>0.113983192958798</c:v>
                </c:pt>
                <c:pt idx="6671">
                  <c:v>0.11400028189327401</c:v>
                </c:pt>
                <c:pt idx="6672">
                  <c:v>0.114017370827751</c:v>
                </c:pt>
                <c:pt idx="6673">
                  <c:v>0.11403445976222799</c:v>
                </c:pt>
                <c:pt idx="6674">
                  <c:v>0.114051548696704</c:v>
                </c:pt>
                <c:pt idx="6675">
                  <c:v>0.114068637631181</c:v>
                </c:pt>
                <c:pt idx="6676">
                  <c:v>0.11408572656565701</c:v>
                </c:pt>
                <c:pt idx="6677">
                  <c:v>0.114102815500134</c:v>
                </c:pt>
                <c:pt idx="6678">
                  <c:v>0.11411990443461099</c:v>
                </c:pt>
                <c:pt idx="6679">
                  <c:v>0.114136993369087</c:v>
                </c:pt>
                <c:pt idx="6680">
                  <c:v>0.114154082303564</c:v>
                </c:pt>
                <c:pt idx="6681">
                  <c:v>0.11417117123804001</c:v>
                </c:pt>
                <c:pt idx="6682">
                  <c:v>0.114188260172517</c:v>
                </c:pt>
                <c:pt idx="6683">
                  <c:v>0.114205349106993</c:v>
                </c:pt>
                <c:pt idx="6684">
                  <c:v>0.11422243804147</c:v>
                </c:pt>
                <c:pt idx="6685">
                  <c:v>0.114239526975947</c:v>
                </c:pt>
                <c:pt idx="6686">
                  <c:v>0.11425661591042301</c:v>
                </c:pt>
                <c:pt idx="6687">
                  <c:v>0.1142737048449</c:v>
                </c:pt>
                <c:pt idx="6688">
                  <c:v>0.114290793779376</c:v>
                </c:pt>
                <c:pt idx="6689">
                  <c:v>0.114307882713853</c:v>
                </c:pt>
                <c:pt idx="6690">
                  <c:v>0.11432497164833</c:v>
                </c:pt>
                <c:pt idx="6691">
                  <c:v>0.11434206058280599</c:v>
                </c:pt>
                <c:pt idx="6692">
                  <c:v>0.114359149517283</c:v>
                </c:pt>
                <c:pt idx="6693">
                  <c:v>0.114376238451759</c:v>
                </c:pt>
                <c:pt idx="6694">
                  <c:v>0.114393327386236</c:v>
                </c:pt>
                <c:pt idx="6695">
                  <c:v>0.114410416320712</c:v>
                </c:pt>
                <c:pt idx="6696">
                  <c:v>0.11442750525518899</c:v>
                </c:pt>
                <c:pt idx="6697">
                  <c:v>0.114444594189666</c:v>
                </c:pt>
                <c:pt idx="6698">
                  <c:v>0.114461683124142</c:v>
                </c:pt>
                <c:pt idx="6699">
                  <c:v>0.114478772058619</c:v>
                </c:pt>
                <c:pt idx="6700">
                  <c:v>0.114495860993095</c:v>
                </c:pt>
                <c:pt idx="6701">
                  <c:v>0.11451294992757199</c:v>
                </c:pt>
                <c:pt idx="6702">
                  <c:v>0.114530038862049</c:v>
                </c:pt>
                <c:pt idx="6703">
                  <c:v>0.114547127796525</c:v>
                </c:pt>
                <c:pt idx="6704">
                  <c:v>0.11456421673100201</c:v>
                </c:pt>
                <c:pt idx="6705">
                  <c:v>0.114581305665478</c:v>
                </c:pt>
                <c:pt idx="6706">
                  <c:v>0.11459839459995499</c:v>
                </c:pt>
                <c:pt idx="6707">
                  <c:v>0.114615483534431</c:v>
                </c:pt>
                <c:pt idx="6708">
                  <c:v>0.114632572468908</c:v>
                </c:pt>
                <c:pt idx="6709">
                  <c:v>0.11464966140338501</c:v>
                </c:pt>
                <c:pt idx="6710">
                  <c:v>0.114666750337861</c:v>
                </c:pt>
                <c:pt idx="6711">
                  <c:v>0.114683839272338</c:v>
                </c:pt>
                <c:pt idx="6712">
                  <c:v>0.114700928206814</c:v>
                </c:pt>
                <c:pt idx="6713">
                  <c:v>0.114718017141291</c:v>
                </c:pt>
                <c:pt idx="6714">
                  <c:v>0.11473510607576699</c:v>
                </c:pt>
                <c:pt idx="6715">
                  <c:v>0.114752195010244</c:v>
                </c:pt>
                <c:pt idx="6716">
                  <c:v>0.114769283944721</c:v>
                </c:pt>
                <c:pt idx="6717">
                  <c:v>0.114786372879197</c:v>
                </c:pt>
                <c:pt idx="6718">
                  <c:v>0.114803461813674</c:v>
                </c:pt>
                <c:pt idx="6719">
                  <c:v>0.11482055074814999</c:v>
                </c:pt>
                <c:pt idx="6720">
                  <c:v>0.114837639682627</c:v>
                </c:pt>
                <c:pt idx="6721">
                  <c:v>0.114854728617104</c:v>
                </c:pt>
                <c:pt idx="6722">
                  <c:v>0.11487181755158</c:v>
                </c:pt>
                <c:pt idx="6723">
                  <c:v>0.114888906486057</c:v>
                </c:pt>
                <c:pt idx="6724">
                  <c:v>0.11490599542053299</c:v>
                </c:pt>
                <c:pt idx="6725">
                  <c:v>0.11492308435501</c:v>
                </c:pt>
                <c:pt idx="6726">
                  <c:v>0.114940173289486</c:v>
                </c:pt>
                <c:pt idx="6727">
                  <c:v>0.11495726222396301</c:v>
                </c:pt>
                <c:pt idx="6728">
                  <c:v>0.11497435115844</c:v>
                </c:pt>
                <c:pt idx="6729">
                  <c:v>0.11499144009291599</c:v>
                </c:pt>
                <c:pt idx="6730">
                  <c:v>0.115008529027393</c:v>
                </c:pt>
                <c:pt idx="6731">
                  <c:v>0.115025617961869</c:v>
                </c:pt>
                <c:pt idx="6732">
                  <c:v>0.11504270689634601</c:v>
                </c:pt>
                <c:pt idx="6733">
                  <c:v>0.115059795830823</c:v>
                </c:pt>
                <c:pt idx="6734">
                  <c:v>0.115076884765299</c:v>
                </c:pt>
                <c:pt idx="6735">
                  <c:v>0.115093973699776</c:v>
                </c:pt>
                <c:pt idx="6736">
                  <c:v>0.115111062634252</c:v>
                </c:pt>
                <c:pt idx="6737">
                  <c:v>0.11512815156872901</c:v>
                </c:pt>
                <c:pt idx="6738">
                  <c:v>0.115145240503205</c:v>
                </c:pt>
                <c:pt idx="6739">
                  <c:v>0.115162329437682</c:v>
                </c:pt>
                <c:pt idx="6740">
                  <c:v>0.115179418372159</c:v>
                </c:pt>
                <c:pt idx="6741">
                  <c:v>0.115196507306635</c:v>
                </c:pt>
                <c:pt idx="6742">
                  <c:v>0.11521359624111201</c:v>
                </c:pt>
                <c:pt idx="6743">
                  <c:v>0.115230685175588</c:v>
                </c:pt>
                <c:pt idx="6744">
                  <c:v>0.115247774110065</c:v>
                </c:pt>
                <c:pt idx="6745">
                  <c:v>0.115264863044542</c:v>
                </c:pt>
                <c:pt idx="6746">
                  <c:v>0.115281951979018</c:v>
                </c:pt>
                <c:pt idx="6747">
                  <c:v>0.11529904091349499</c:v>
                </c:pt>
                <c:pt idx="6748">
                  <c:v>0.115316129847971</c:v>
                </c:pt>
                <c:pt idx="6749">
                  <c:v>0.115333218782448</c:v>
                </c:pt>
                <c:pt idx="6750">
                  <c:v>0.11535030771692401</c:v>
                </c:pt>
                <c:pt idx="6751">
                  <c:v>0.115367396651401</c:v>
                </c:pt>
                <c:pt idx="6752">
                  <c:v>0.11538448558587799</c:v>
                </c:pt>
                <c:pt idx="6753">
                  <c:v>0.115401574520354</c:v>
                </c:pt>
                <c:pt idx="6754">
                  <c:v>0.115418663454831</c:v>
                </c:pt>
                <c:pt idx="6755">
                  <c:v>0.11543575238930701</c:v>
                </c:pt>
                <c:pt idx="6756">
                  <c:v>0.115452841323784</c:v>
                </c:pt>
                <c:pt idx="6757">
                  <c:v>0.11546993025826</c:v>
                </c:pt>
                <c:pt idx="6758">
                  <c:v>0.115487019192737</c:v>
                </c:pt>
                <c:pt idx="6759">
                  <c:v>0.115504108127214</c:v>
                </c:pt>
                <c:pt idx="6760">
                  <c:v>0.11552119706169001</c:v>
                </c:pt>
                <c:pt idx="6761">
                  <c:v>0.115538285996167</c:v>
                </c:pt>
                <c:pt idx="6762">
                  <c:v>0.115555374930643</c:v>
                </c:pt>
                <c:pt idx="6763">
                  <c:v>0.11557246386512</c:v>
                </c:pt>
                <c:pt idx="6764">
                  <c:v>0.115589552799597</c:v>
                </c:pt>
                <c:pt idx="6765">
                  <c:v>0.11560664173407301</c:v>
                </c:pt>
                <c:pt idx="6766">
                  <c:v>0.11562373066855</c:v>
                </c:pt>
                <c:pt idx="6767">
                  <c:v>0.115640819603026</c:v>
                </c:pt>
                <c:pt idx="6768">
                  <c:v>0.115657908537503</c:v>
                </c:pt>
                <c:pt idx="6769">
                  <c:v>0.115674997471979</c:v>
                </c:pt>
                <c:pt idx="6770">
                  <c:v>0.11569208640645599</c:v>
                </c:pt>
                <c:pt idx="6771">
                  <c:v>0.115709175340933</c:v>
                </c:pt>
                <c:pt idx="6772">
                  <c:v>0.115726264275409</c:v>
                </c:pt>
                <c:pt idx="6773">
                  <c:v>0.115743353209886</c:v>
                </c:pt>
                <c:pt idx="6774">
                  <c:v>0.115760442144362</c:v>
                </c:pt>
                <c:pt idx="6775">
                  <c:v>0.11577753107883899</c:v>
                </c:pt>
                <c:pt idx="6776">
                  <c:v>0.115794620013316</c:v>
                </c:pt>
                <c:pt idx="6777">
                  <c:v>0.115811708947792</c:v>
                </c:pt>
                <c:pt idx="6778">
                  <c:v>0.11582879788226901</c:v>
                </c:pt>
                <c:pt idx="6779">
                  <c:v>0.115845886816745</c:v>
                </c:pt>
                <c:pt idx="6780">
                  <c:v>0.11586297575122199</c:v>
                </c:pt>
                <c:pt idx="6781">
                  <c:v>0.115880064685698</c:v>
                </c:pt>
                <c:pt idx="6782">
                  <c:v>0.115897153620175</c:v>
                </c:pt>
                <c:pt idx="6783">
                  <c:v>0.11591424255465201</c:v>
                </c:pt>
                <c:pt idx="6784">
                  <c:v>0.115931331489128</c:v>
                </c:pt>
                <c:pt idx="6785">
                  <c:v>0.11594842042360499</c:v>
                </c:pt>
                <c:pt idx="6786">
                  <c:v>0.115965509358081</c:v>
                </c:pt>
                <c:pt idx="6787">
                  <c:v>0.115982598292558</c:v>
                </c:pt>
                <c:pt idx="6788">
                  <c:v>0.11599968722703501</c:v>
                </c:pt>
                <c:pt idx="6789">
                  <c:v>0.116016776161511</c:v>
                </c:pt>
                <c:pt idx="6790">
                  <c:v>0.116033865095988</c:v>
                </c:pt>
                <c:pt idx="6791">
                  <c:v>0.116050954030464</c:v>
                </c:pt>
                <c:pt idx="6792">
                  <c:v>0.116068042964941</c:v>
                </c:pt>
                <c:pt idx="6793">
                  <c:v>0.11608513189941699</c:v>
                </c:pt>
                <c:pt idx="6794">
                  <c:v>0.116102220833894</c:v>
                </c:pt>
                <c:pt idx="6795">
                  <c:v>0.116119309768371</c:v>
                </c:pt>
                <c:pt idx="6796">
                  <c:v>0.116136398702847</c:v>
                </c:pt>
                <c:pt idx="6797">
                  <c:v>0.116153487637324</c:v>
                </c:pt>
                <c:pt idx="6798">
                  <c:v>0.11617057657179999</c:v>
                </c:pt>
                <c:pt idx="6799">
                  <c:v>0.116187665506277</c:v>
                </c:pt>
                <c:pt idx="6800">
                  <c:v>0.116204754440753</c:v>
                </c:pt>
                <c:pt idx="6801">
                  <c:v>0.11622184337523001</c:v>
                </c:pt>
                <c:pt idx="6802">
                  <c:v>0.116238932309707</c:v>
                </c:pt>
                <c:pt idx="6803">
                  <c:v>0.11625602124418299</c:v>
                </c:pt>
                <c:pt idx="6804">
                  <c:v>0.11627311017866</c:v>
                </c:pt>
                <c:pt idx="6805">
                  <c:v>0.116290199113136</c:v>
                </c:pt>
                <c:pt idx="6806">
                  <c:v>0.11630728804761301</c:v>
                </c:pt>
                <c:pt idx="6807">
                  <c:v>0.11632437698209</c:v>
                </c:pt>
                <c:pt idx="6808">
                  <c:v>0.11634146591656599</c:v>
                </c:pt>
                <c:pt idx="6809">
                  <c:v>0.116358554851043</c:v>
                </c:pt>
                <c:pt idx="6810">
                  <c:v>0.116375643785519</c:v>
                </c:pt>
                <c:pt idx="6811">
                  <c:v>0.11639273271999601</c:v>
                </c:pt>
                <c:pt idx="6812">
                  <c:v>0.116409821654472</c:v>
                </c:pt>
                <c:pt idx="6813">
                  <c:v>0.116426910588949</c:v>
                </c:pt>
                <c:pt idx="6814">
                  <c:v>0.116443999523426</c:v>
                </c:pt>
                <c:pt idx="6815">
                  <c:v>0.116461088457902</c:v>
                </c:pt>
                <c:pt idx="6816">
                  <c:v>0.11647817739237901</c:v>
                </c:pt>
                <c:pt idx="6817">
                  <c:v>0.116495266326855</c:v>
                </c:pt>
                <c:pt idx="6818">
                  <c:v>0.116512355261332</c:v>
                </c:pt>
                <c:pt idx="6819">
                  <c:v>0.116529444195809</c:v>
                </c:pt>
                <c:pt idx="6820">
                  <c:v>0.116546533130285</c:v>
                </c:pt>
                <c:pt idx="6821">
                  <c:v>0.11656362206476201</c:v>
                </c:pt>
                <c:pt idx="6822">
                  <c:v>0.116580710999238</c:v>
                </c:pt>
                <c:pt idx="6823">
                  <c:v>0.116597799933715</c:v>
                </c:pt>
                <c:pt idx="6824">
                  <c:v>0.11661488886819101</c:v>
                </c:pt>
                <c:pt idx="6825">
                  <c:v>0.116631977802668</c:v>
                </c:pt>
                <c:pt idx="6826">
                  <c:v>0.11664906673714499</c:v>
                </c:pt>
                <c:pt idx="6827">
                  <c:v>0.116666155671621</c:v>
                </c:pt>
                <c:pt idx="6828">
                  <c:v>0.116683244606098</c:v>
                </c:pt>
                <c:pt idx="6829">
                  <c:v>0.11670033354057401</c:v>
                </c:pt>
                <c:pt idx="6830">
                  <c:v>0.116717422475051</c:v>
                </c:pt>
                <c:pt idx="6831">
                  <c:v>0.11673451140952799</c:v>
                </c:pt>
                <c:pt idx="6832">
                  <c:v>0.116751600344004</c:v>
                </c:pt>
                <c:pt idx="6833">
                  <c:v>0.116768689278481</c:v>
                </c:pt>
                <c:pt idx="6834">
                  <c:v>0.11678577821295701</c:v>
                </c:pt>
                <c:pt idx="6835">
                  <c:v>0.116802867147434</c:v>
                </c:pt>
                <c:pt idx="6836">
                  <c:v>0.11681995608191</c:v>
                </c:pt>
                <c:pt idx="6837">
                  <c:v>0.116837045016387</c:v>
                </c:pt>
                <c:pt idx="6838">
                  <c:v>0.116854133950864</c:v>
                </c:pt>
                <c:pt idx="6839">
                  <c:v>0.11687122288534001</c:v>
                </c:pt>
                <c:pt idx="6840">
                  <c:v>0.116888311819817</c:v>
                </c:pt>
                <c:pt idx="6841">
                  <c:v>0.116905400754293</c:v>
                </c:pt>
                <c:pt idx="6842">
                  <c:v>0.11692248968877</c:v>
                </c:pt>
                <c:pt idx="6843">
                  <c:v>0.116939578623247</c:v>
                </c:pt>
                <c:pt idx="6844">
                  <c:v>0.11695666755772301</c:v>
                </c:pt>
                <c:pt idx="6845">
                  <c:v>0.1169737564922</c:v>
                </c:pt>
                <c:pt idx="6846">
                  <c:v>0.116990845426676</c:v>
                </c:pt>
                <c:pt idx="6847">
                  <c:v>0.117007934361153</c:v>
                </c:pt>
                <c:pt idx="6848">
                  <c:v>0.117025023295629</c:v>
                </c:pt>
                <c:pt idx="6849">
                  <c:v>0.11704211223010599</c:v>
                </c:pt>
                <c:pt idx="6850">
                  <c:v>0.117059201164583</c:v>
                </c:pt>
                <c:pt idx="6851">
                  <c:v>0.117076290099059</c:v>
                </c:pt>
                <c:pt idx="6852">
                  <c:v>0.117093379033536</c:v>
                </c:pt>
                <c:pt idx="6853">
                  <c:v>0.117110467968012</c:v>
                </c:pt>
                <c:pt idx="6854">
                  <c:v>0.11712755690248899</c:v>
                </c:pt>
                <c:pt idx="6855">
                  <c:v>0.117144645836965</c:v>
                </c:pt>
                <c:pt idx="6856">
                  <c:v>0.117161734771442</c:v>
                </c:pt>
                <c:pt idx="6857">
                  <c:v>0.11717882370591901</c:v>
                </c:pt>
                <c:pt idx="6858">
                  <c:v>0.117195912640395</c:v>
                </c:pt>
                <c:pt idx="6859">
                  <c:v>0.11721300157487199</c:v>
                </c:pt>
                <c:pt idx="6860">
                  <c:v>0.117230090509348</c:v>
                </c:pt>
                <c:pt idx="6861">
                  <c:v>0.117247179443825</c:v>
                </c:pt>
                <c:pt idx="6862">
                  <c:v>0.11726426837830201</c:v>
                </c:pt>
                <c:pt idx="6863">
                  <c:v>0.117281357312778</c:v>
                </c:pt>
                <c:pt idx="6864">
                  <c:v>0.11729844624725499</c:v>
                </c:pt>
                <c:pt idx="6865">
                  <c:v>0.117315535181731</c:v>
                </c:pt>
                <c:pt idx="6866">
                  <c:v>0.117332624116208</c:v>
                </c:pt>
                <c:pt idx="6867">
                  <c:v>0.11734971305068401</c:v>
                </c:pt>
                <c:pt idx="6868">
                  <c:v>0.117366801985161</c:v>
                </c:pt>
                <c:pt idx="6869">
                  <c:v>0.117383890919638</c:v>
                </c:pt>
                <c:pt idx="6870">
                  <c:v>0.117400979854114</c:v>
                </c:pt>
                <c:pt idx="6871">
                  <c:v>0.117418068788591</c:v>
                </c:pt>
                <c:pt idx="6872">
                  <c:v>0.11743515772306699</c:v>
                </c:pt>
                <c:pt idx="6873">
                  <c:v>0.117452246657544</c:v>
                </c:pt>
                <c:pt idx="6874">
                  <c:v>0.117469335592021</c:v>
                </c:pt>
                <c:pt idx="6875">
                  <c:v>0.117486424526497</c:v>
                </c:pt>
                <c:pt idx="6876">
                  <c:v>0.117503513460974</c:v>
                </c:pt>
                <c:pt idx="6877">
                  <c:v>0.11752060239544999</c:v>
                </c:pt>
                <c:pt idx="6878">
                  <c:v>0.117537691329927</c:v>
                </c:pt>
                <c:pt idx="6879">
                  <c:v>0.117554780264403</c:v>
                </c:pt>
                <c:pt idx="6880">
                  <c:v>0.11757186919888001</c:v>
                </c:pt>
                <c:pt idx="6881">
                  <c:v>0.117588958133357</c:v>
                </c:pt>
                <c:pt idx="6882">
                  <c:v>0.11760604706783299</c:v>
                </c:pt>
                <c:pt idx="6883">
                  <c:v>0.11762313600231</c:v>
                </c:pt>
                <c:pt idx="6884">
                  <c:v>0.117640224936786</c:v>
                </c:pt>
                <c:pt idx="6885">
                  <c:v>0.11765731387126301</c:v>
                </c:pt>
                <c:pt idx="6886">
                  <c:v>0.11767440280574</c:v>
                </c:pt>
                <c:pt idx="6887">
                  <c:v>0.11769149174021599</c:v>
                </c:pt>
                <c:pt idx="6888">
                  <c:v>0.117708580674693</c:v>
                </c:pt>
                <c:pt idx="6889">
                  <c:v>0.117725669609169</c:v>
                </c:pt>
                <c:pt idx="6890">
                  <c:v>0.11774275854364601</c:v>
                </c:pt>
                <c:pt idx="6891">
                  <c:v>0.117759847478122</c:v>
                </c:pt>
                <c:pt idx="6892">
                  <c:v>0.117776936412599</c:v>
                </c:pt>
                <c:pt idx="6893">
                  <c:v>0.117794025347076</c:v>
                </c:pt>
                <c:pt idx="6894">
                  <c:v>0.117811114281552</c:v>
                </c:pt>
                <c:pt idx="6895">
                  <c:v>0.11782820321602901</c:v>
                </c:pt>
                <c:pt idx="6896">
                  <c:v>0.117845292150505</c:v>
                </c:pt>
                <c:pt idx="6897">
                  <c:v>0.117862381084982</c:v>
                </c:pt>
                <c:pt idx="6898">
                  <c:v>0.117879470019458</c:v>
                </c:pt>
                <c:pt idx="6899">
                  <c:v>0.117896558953935</c:v>
                </c:pt>
                <c:pt idx="6900">
                  <c:v>0.11791364788841199</c:v>
                </c:pt>
                <c:pt idx="6901">
                  <c:v>0.117930736822888</c:v>
                </c:pt>
                <c:pt idx="6902">
                  <c:v>0.117947825757365</c:v>
                </c:pt>
                <c:pt idx="6903">
                  <c:v>0.11796491469184101</c:v>
                </c:pt>
                <c:pt idx="6904">
                  <c:v>0.117982003626318</c:v>
                </c:pt>
                <c:pt idx="6905">
                  <c:v>0.11799909256079499</c:v>
                </c:pt>
                <c:pt idx="6906">
                  <c:v>0.118016181495271</c:v>
                </c:pt>
                <c:pt idx="6907">
                  <c:v>0.118033270429748</c:v>
                </c:pt>
                <c:pt idx="6908">
                  <c:v>0.11805035936422401</c:v>
                </c:pt>
                <c:pt idx="6909">
                  <c:v>0.118067448298701</c:v>
                </c:pt>
                <c:pt idx="6910">
                  <c:v>0.11808453723317699</c:v>
                </c:pt>
                <c:pt idx="6911">
                  <c:v>0.118101626167654</c:v>
                </c:pt>
                <c:pt idx="6912">
                  <c:v>0.118118715102131</c:v>
                </c:pt>
                <c:pt idx="6913">
                  <c:v>0.11813580403660701</c:v>
                </c:pt>
                <c:pt idx="6914">
                  <c:v>0.118152892971084</c:v>
                </c:pt>
                <c:pt idx="6915">
                  <c:v>0.11816998190556</c:v>
                </c:pt>
                <c:pt idx="6916">
                  <c:v>0.118187070840037</c:v>
                </c:pt>
                <c:pt idx="6917">
                  <c:v>0.118204159774514</c:v>
                </c:pt>
                <c:pt idx="6918">
                  <c:v>0.11822124870899001</c:v>
                </c:pt>
                <c:pt idx="6919">
                  <c:v>0.118238337643467</c:v>
                </c:pt>
                <c:pt idx="6920">
                  <c:v>0.118255426577943</c:v>
                </c:pt>
                <c:pt idx="6921">
                  <c:v>0.11827251551242</c:v>
                </c:pt>
                <c:pt idx="6922">
                  <c:v>0.118289604446896</c:v>
                </c:pt>
                <c:pt idx="6923">
                  <c:v>0.11830669338137299</c:v>
                </c:pt>
                <c:pt idx="6924">
                  <c:v>0.11832378231585</c:v>
                </c:pt>
                <c:pt idx="6925">
                  <c:v>0.118340871250326</c:v>
                </c:pt>
                <c:pt idx="6926">
                  <c:v>0.118357960184803</c:v>
                </c:pt>
                <c:pt idx="6927">
                  <c:v>0.118375049119279</c:v>
                </c:pt>
                <c:pt idx="6928">
                  <c:v>0.11839213805375599</c:v>
                </c:pt>
                <c:pt idx="6929">
                  <c:v>0.118409226988233</c:v>
                </c:pt>
                <c:pt idx="6930">
                  <c:v>0.118426315922709</c:v>
                </c:pt>
                <c:pt idx="6931">
                  <c:v>0.118443404857186</c:v>
                </c:pt>
                <c:pt idx="6932">
                  <c:v>0.118460493791662</c:v>
                </c:pt>
                <c:pt idx="6933">
                  <c:v>0.11847758272613899</c:v>
                </c:pt>
                <c:pt idx="6934">
                  <c:v>0.118494671660615</c:v>
                </c:pt>
                <c:pt idx="6935">
                  <c:v>0.118511760595092</c:v>
                </c:pt>
                <c:pt idx="6936">
                  <c:v>0.11852884952956901</c:v>
                </c:pt>
                <c:pt idx="6937">
                  <c:v>0.118545938464045</c:v>
                </c:pt>
                <c:pt idx="6938">
                  <c:v>0.11856302739852199</c:v>
                </c:pt>
                <c:pt idx="6939">
                  <c:v>0.118580116332998</c:v>
                </c:pt>
                <c:pt idx="6940">
                  <c:v>0.118597205267475</c:v>
                </c:pt>
                <c:pt idx="6941">
                  <c:v>0.11861429420195101</c:v>
                </c:pt>
                <c:pt idx="6942">
                  <c:v>0.118631383136428</c:v>
                </c:pt>
                <c:pt idx="6943">
                  <c:v>0.118648472070905</c:v>
                </c:pt>
                <c:pt idx="6944">
                  <c:v>0.118665561005381</c:v>
                </c:pt>
                <c:pt idx="6945">
                  <c:v>0.118682649939858</c:v>
                </c:pt>
                <c:pt idx="6946">
                  <c:v>0.11869973887433399</c:v>
                </c:pt>
                <c:pt idx="6947">
                  <c:v>0.118716827808811</c:v>
                </c:pt>
                <c:pt idx="6948">
                  <c:v>0.118733916743288</c:v>
                </c:pt>
                <c:pt idx="6949">
                  <c:v>0.118751005677764</c:v>
                </c:pt>
                <c:pt idx="6950">
                  <c:v>0.118768094612241</c:v>
                </c:pt>
                <c:pt idx="6951">
                  <c:v>0.11878518354671699</c:v>
                </c:pt>
                <c:pt idx="6952">
                  <c:v>0.118802272481194</c:v>
                </c:pt>
                <c:pt idx="6953">
                  <c:v>0.11881936141567</c:v>
                </c:pt>
                <c:pt idx="6954">
                  <c:v>0.118836450350147</c:v>
                </c:pt>
                <c:pt idx="6955">
                  <c:v>0.118853539284624</c:v>
                </c:pt>
                <c:pt idx="6956">
                  <c:v>0.11887062821909999</c:v>
                </c:pt>
                <c:pt idx="6957">
                  <c:v>0.118887717153577</c:v>
                </c:pt>
                <c:pt idx="6958">
                  <c:v>0.118904806088053</c:v>
                </c:pt>
                <c:pt idx="6959">
                  <c:v>0.11892189502253001</c:v>
                </c:pt>
                <c:pt idx="6960">
                  <c:v>0.118938983957007</c:v>
                </c:pt>
                <c:pt idx="6961">
                  <c:v>0.11895607289148299</c:v>
                </c:pt>
                <c:pt idx="6962">
                  <c:v>0.11897316182596</c:v>
                </c:pt>
                <c:pt idx="6963">
                  <c:v>0.118990250760436</c:v>
                </c:pt>
                <c:pt idx="6964">
                  <c:v>0.11900733969491301</c:v>
                </c:pt>
                <c:pt idx="6965">
                  <c:v>0.119024428629389</c:v>
                </c:pt>
                <c:pt idx="6966">
                  <c:v>0.119041517563866</c:v>
                </c:pt>
                <c:pt idx="6967">
                  <c:v>0.119058606498343</c:v>
                </c:pt>
                <c:pt idx="6968">
                  <c:v>0.119075695432819</c:v>
                </c:pt>
                <c:pt idx="6969">
                  <c:v>0.11909278436729601</c:v>
                </c:pt>
                <c:pt idx="6970">
                  <c:v>0.119109873301772</c:v>
                </c:pt>
                <c:pt idx="6971">
                  <c:v>0.119126962236249</c:v>
                </c:pt>
                <c:pt idx="6972">
                  <c:v>0.119144051170726</c:v>
                </c:pt>
                <c:pt idx="6973">
                  <c:v>0.119161140105202</c:v>
                </c:pt>
                <c:pt idx="6974">
                  <c:v>0.11917822903967901</c:v>
                </c:pt>
                <c:pt idx="6975">
                  <c:v>0.119195317974155</c:v>
                </c:pt>
                <c:pt idx="6976">
                  <c:v>0.119212406908632</c:v>
                </c:pt>
                <c:pt idx="6977">
                  <c:v>0.119229495843108</c:v>
                </c:pt>
                <c:pt idx="6978">
                  <c:v>0.119246584777585</c:v>
                </c:pt>
                <c:pt idx="6979">
                  <c:v>0.11926367371206199</c:v>
                </c:pt>
                <c:pt idx="6980">
                  <c:v>0.119280762646538</c:v>
                </c:pt>
                <c:pt idx="6981">
                  <c:v>0.119297851581015</c:v>
                </c:pt>
                <c:pt idx="6982">
                  <c:v>0.11931494051549101</c:v>
                </c:pt>
                <c:pt idx="6983">
                  <c:v>0.119332029449968</c:v>
                </c:pt>
                <c:pt idx="6984">
                  <c:v>0.11934911838444399</c:v>
                </c:pt>
                <c:pt idx="6985">
                  <c:v>0.119366207318921</c:v>
                </c:pt>
                <c:pt idx="6986">
                  <c:v>0.119383296253398</c:v>
                </c:pt>
                <c:pt idx="6987">
                  <c:v>0.11940038518787401</c:v>
                </c:pt>
                <c:pt idx="6988">
                  <c:v>0.119417474122351</c:v>
                </c:pt>
                <c:pt idx="6989">
                  <c:v>0.119434563056827</c:v>
                </c:pt>
                <c:pt idx="6990">
                  <c:v>0.119451651991304</c:v>
                </c:pt>
                <c:pt idx="6991">
                  <c:v>0.119468740925781</c:v>
                </c:pt>
                <c:pt idx="6992">
                  <c:v>0.11948582986025701</c:v>
                </c:pt>
                <c:pt idx="6993">
                  <c:v>0.119502918794734</c:v>
                </c:pt>
                <c:pt idx="6994">
                  <c:v>0.11952000772921</c:v>
                </c:pt>
                <c:pt idx="6995">
                  <c:v>0.119537096663687</c:v>
                </c:pt>
                <c:pt idx="6996">
                  <c:v>0.119554185598163</c:v>
                </c:pt>
                <c:pt idx="6997">
                  <c:v>0.11957127453264001</c:v>
                </c:pt>
                <c:pt idx="6998">
                  <c:v>0.119588363467117</c:v>
                </c:pt>
                <c:pt idx="6999">
                  <c:v>0.119605452401593</c:v>
                </c:pt>
                <c:pt idx="7000">
                  <c:v>0.11962254133607</c:v>
                </c:pt>
                <c:pt idx="7001">
                  <c:v>0.119639630270546</c:v>
                </c:pt>
                <c:pt idx="7002">
                  <c:v>0.11965671920502299</c:v>
                </c:pt>
                <c:pt idx="7003">
                  <c:v>0.1196738081395</c:v>
                </c:pt>
                <c:pt idx="7004">
                  <c:v>0.119690897073976</c:v>
                </c:pt>
                <c:pt idx="7005">
                  <c:v>0.119707986008453</c:v>
                </c:pt>
                <c:pt idx="7006">
                  <c:v>0.119725074942929</c:v>
                </c:pt>
                <c:pt idx="7007">
                  <c:v>0.11974216387740599</c:v>
                </c:pt>
                <c:pt idx="7008">
                  <c:v>0.119759252811882</c:v>
                </c:pt>
                <c:pt idx="7009">
                  <c:v>0.119776341746359</c:v>
                </c:pt>
                <c:pt idx="7010">
                  <c:v>0.119793430680836</c:v>
                </c:pt>
                <c:pt idx="7011">
                  <c:v>0.119810519615312</c:v>
                </c:pt>
                <c:pt idx="7012">
                  <c:v>0.11982760854978899</c:v>
                </c:pt>
                <c:pt idx="7013">
                  <c:v>0.119844697484265</c:v>
                </c:pt>
                <c:pt idx="7014">
                  <c:v>0.119861786418742</c:v>
                </c:pt>
                <c:pt idx="7015">
                  <c:v>0.11987887535321901</c:v>
                </c:pt>
                <c:pt idx="7016">
                  <c:v>0.119895964287695</c:v>
                </c:pt>
                <c:pt idx="7017">
                  <c:v>0.11991305322217199</c:v>
                </c:pt>
                <c:pt idx="7018">
                  <c:v>0.119930142156648</c:v>
                </c:pt>
                <c:pt idx="7019">
                  <c:v>0.119947231091125</c:v>
                </c:pt>
                <c:pt idx="7020">
                  <c:v>0.11996432002560101</c:v>
                </c:pt>
                <c:pt idx="7021">
                  <c:v>0.119981408960078</c:v>
                </c:pt>
                <c:pt idx="7022">
                  <c:v>0.119998497894555</c:v>
                </c:pt>
                <c:pt idx="7023">
                  <c:v>0.120015586829031</c:v>
                </c:pt>
                <c:pt idx="7024">
                  <c:v>0.120032675763508</c:v>
                </c:pt>
                <c:pt idx="7025">
                  <c:v>0.12004976469798399</c:v>
                </c:pt>
                <c:pt idx="7026">
                  <c:v>0.120066853632461</c:v>
                </c:pt>
                <c:pt idx="7027">
                  <c:v>0.120083942566937</c:v>
                </c:pt>
                <c:pt idx="7028">
                  <c:v>0.120101031501414</c:v>
                </c:pt>
                <c:pt idx="7029">
                  <c:v>0.120118120435891</c:v>
                </c:pt>
                <c:pt idx="7030">
                  <c:v>0.12013520937036699</c:v>
                </c:pt>
                <c:pt idx="7031">
                  <c:v>0.120152298304844</c:v>
                </c:pt>
                <c:pt idx="7032">
                  <c:v>0.12016938723932</c:v>
                </c:pt>
                <c:pt idx="7033">
                  <c:v>0.120186476173797</c:v>
                </c:pt>
                <c:pt idx="7034">
                  <c:v>0.120203565108274</c:v>
                </c:pt>
                <c:pt idx="7035">
                  <c:v>0.12022065404274999</c:v>
                </c:pt>
                <c:pt idx="7036">
                  <c:v>0.120237742977227</c:v>
                </c:pt>
                <c:pt idx="7037">
                  <c:v>0.120254831911703</c:v>
                </c:pt>
                <c:pt idx="7038">
                  <c:v>0.12027192084618001</c:v>
                </c:pt>
                <c:pt idx="7039">
                  <c:v>0.120289009780656</c:v>
                </c:pt>
                <c:pt idx="7040">
                  <c:v>0.12030609871513299</c:v>
                </c:pt>
                <c:pt idx="7041">
                  <c:v>0.12032318764961</c:v>
                </c:pt>
                <c:pt idx="7042">
                  <c:v>0.120340276584086</c:v>
                </c:pt>
                <c:pt idx="7043">
                  <c:v>0.12035736551856301</c:v>
                </c:pt>
                <c:pt idx="7044">
                  <c:v>0.120374454453039</c:v>
                </c:pt>
                <c:pt idx="7045">
                  <c:v>0.120391543387516</c:v>
                </c:pt>
                <c:pt idx="7046">
                  <c:v>0.120408632321993</c:v>
                </c:pt>
                <c:pt idx="7047">
                  <c:v>0.120425721256469</c:v>
                </c:pt>
                <c:pt idx="7048">
                  <c:v>0.12044281019094601</c:v>
                </c:pt>
                <c:pt idx="7049">
                  <c:v>0.120459899125422</c:v>
                </c:pt>
                <c:pt idx="7050">
                  <c:v>0.120476988059899</c:v>
                </c:pt>
                <c:pt idx="7051">
                  <c:v>0.120494076994375</c:v>
                </c:pt>
                <c:pt idx="7052">
                  <c:v>0.120511165928852</c:v>
                </c:pt>
                <c:pt idx="7053">
                  <c:v>0.12052825486332901</c:v>
                </c:pt>
                <c:pt idx="7054">
                  <c:v>0.120545343797805</c:v>
                </c:pt>
                <c:pt idx="7055">
                  <c:v>0.120562432732282</c:v>
                </c:pt>
                <c:pt idx="7056">
                  <c:v>0.120579521666758</c:v>
                </c:pt>
                <c:pt idx="7057">
                  <c:v>0.120596610601235</c:v>
                </c:pt>
                <c:pt idx="7058">
                  <c:v>0.12061369953571199</c:v>
                </c:pt>
                <c:pt idx="7059">
                  <c:v>0.120630788470188</c:v>
                </c:pt>
                <c:pt idx="7060">
                  <c:v>0.120647877404665</c:v>
                </c:pt>
                <c:pt idx="7061">
                  <c:v>0.12066496633914101</c:v>
                </c:pt>
                <c:pt idx="7062">
                  <c:v>0.120682055273618</c:v>
                </c:pt>
                <c:pt idx="7063">
                  <c:v>0.12069914420809399</c:v>
                </c:pt>
                <c:pt idx="7064">
                  <c:v>0.120716233142571</c:v>
                </c:pt>
                <c:pt idx="7065">
                  <c:v>0.120733322077048</c:v>
                </c:pt>
                <c:pt idx="7066">
                  <c:v>0.12075041101152401</c:v>
                </c:pt>
                <c:pt idx="7067">
                  <c:v>0.120767499946001</c:v>
                </c:pt>
                <c:pt idx="7068">
                  <c:v>0.120784588880477</c:v>
                </c:pt>
                <c:pt idx="7069">
                  <c:v>0.120801677814954</c:v>
                </c:pt>
                <c:pt idx="7070">
                  <c:v>0.12081876674943</c:v>
                </c:pt>
                <c:pt idx="7071">
                  <c:v>0.12083585568390701</c:v>
                </c:pt>
                <c:pt idx="7072">
                  <c:v>0.120852944618384</c:v>
                </c:pt>
                <c:pt idx="7073">
                  <c:v>0.12087003355286</c:v>
                </c:pt>
                <c:pt idx="7074">
                  <c:v>0.120887122487337</c:v>
                </c:pt>
                <c:pt idx="7075">
                  <c:v>0.120904211421813</c:v>
                </c:pt>
                <c:pt idx="7076">
                  <c:v>0.12092130035629001</c:v>
                </c:pt>
                <c:pt idx="7077">
                  <c:v>0.120938389290767</c:v>
                </c:pt>
                <c:pt idx="7078">
                  <c:v>0.120955478225243</c:v>
                </c:pt>
                <c:pt idx="7079">
                  <c:v>0.12097256715972</c:v>
                </c:pt>
                <c:pt idx="7080">
                  <c:v>0.120989656094196</c:v>
                </c:pt>
                <c:pt idx="7081">
                  <c:v>0.12100674502867299</c:v>
                </c:pt>
                <c:pt idx="7082">
                  <c:v>0.121023833963149</c:v>
                </c:pt>
                <c:pt idx="7083">
                  <c:v>0.121040922897626</c:v>
                </c:pt>
                <c:pt idx="7084">
                  <c:v>0.121058011832103</c:v>
                </c:pt>
                <c:pt idx="7085">
                  <c:v>0.121075100766579</c:v>
                </c:pt>
                <c:pt idx="7086">
                  <c:v>0.12109218970105599</c:v>
                </c:pt>
                <c:pt idx="7087">
                  <c:v>0.121109278635532</c:v>
                </c:pt>
                <c:pt idx="7088">
                  <c:v>0.121126367570009</c:v>
                </c:pt>
                <c:pt idx="7089">
                  <c:v>0.12114345650448601</c:v>
                </c:pt>
                <c:pt idx="7090">
                  <c:v>0.121160545438962</c:v>
                </c:pt>
                <c:pt idx="7091">
                  <c:v>0.12117763437343899</c:v>
                </c:pt>
                <c:pt idx="7092">
                  <c:v>0.121194723307915</c:v>
                </c:pt>
                <c:pt idx="7093">
                  <c:v>0.121211812242392</c:v>
                </c:pt>
                <c:pt idx="7094">
                  <c:v>0.12122890117686801</c:v>
                </c:pt>
                <c:pt idx="7095">
                  <c:v>0.121245990111345</c:v>
                </c:pt>
                <c:pt idx="7096">
                  <c:v>0.12126307904582199</c:v>
                </c:pt>
                <c:pt idx="7097">
                  <c:v>0.121280167980298</c:v>
                </c:pt>
                <c:pt idx="7098">
                  <c:v>0.121297256914775</c:v>
                </c:pt>
                <c:pt idx="7099">
                  <c:v>0.12131434584925101</c:v>
                </c:pt>
                <c:pt idx="7100">
                  <c:v>0.121331434783728</c:v>
                </c:pt>
                <c:pt idx="7101">
                  <c:v>0.121348523718205</c:v>
                </c:pt>
                <c:pt idx="7102">
                  <c:v>0.121365612652681</c:v>
                </c:pt>
                <c:pt idx="7103">
                  <c:v>0.121382701587158</c:v>
                </c:pt>
                <c:pt idx="7104">
                  <c:v>0.12139979052163399</c:v>
                </c:pt>
                <c:pt idx="7105">
                  <c:v>0.121416879456111</c:v>
                </c:pt>
                <c:pt idx="7106">
                  <c:v>0.121433968390587</c:v>
                </c:pt>
                <c:pt idx="7107">
                  <c:v>0.121451057325064</c:v>
                </c:pt>
                <c:pt idx="7108">
                  <c:v>0.121468146259541</c:v>
                </c:pt>
                <c:pt idx="7109">
                  <c:v>0.12148523519401699</c:v>
                </c:pt>
                <c:pt idx="7110">
                  <c:v>0.121502324128494</c:v>
                </c:pt>
                <c:pt idx="7111">
                  <c:v>0.12151941306297</c:v>
                </c:pt>
                <c:pt idx="7112">
                  <c:v>0.12153650199744701</c:v>
                </c:pt>
                <c:pt idx="7113">
                  <c:v>0.121553590931923</c:v>
                </c:pt>
                <c:pt idx="7114">
                  <c:v>0.12157067986639999</c:v>
                </c:pt>
                <c:pt idx="7115">
                  <c:v>0.121587768800877</c:v>
                </c:pt>
                <c:pt idx="7116">
                  <c:v>0.121604857735353</c:v>
                </c:pt>
                <c:pt idx="7117">
                  <c:v>0.12162194666983001</c:v>
                </c:pt>
                <c:pt idx="7118">
                  <c:v>0.121639035604306</c:v>
                </c:pt>
                <c:pt idx="7119">
                  <c:v>0.12165612453878299</c:v>
                </c:pt>
                <c:pt idx="7120">
                  <c:v>0.12167321347326</c:v>
                </c:pt>
                <c:pt idx="7121">
                  <c:v>0.121690302407736</c:v>
                </c:pt>
                <c:pt idx="7122">
                  <c:v>0.12170739134221301</c:v>
                </c:pt>
                <c:pt idx="7123">
                  <c:v>0.121724480276689</c:v>
                </c:pt>
                <c:pt idx="7124">
                  <c:v>0.121741569211166</c:v>
                </c:pt>
                <c:pt idx="7125">
                  <c:v>0.121758658145642</c:v>
                </c:pt>
                <c:pt idx="7126">
                  <c:v>0.121775747080119</c:v>
                </c:pt>
                <c:pt idx="7127">
                  <c:v>0.12179283601459601</c:v>
                </c:pt>
                <c:pt idx="7128">
                  <c:v>0.121809924949072</c:v>
                </c:pt>
                <c:pt idx="7129">
                  <c:v>0.121827013883549</c:v>
                </c:pt>
                <c:pt idx="7130">
                  <c:v>0.121844102818025</c:v>
                </c:pt>
                <c:pt idx="7131">
                  <c:v>0.121861191752502</c:v>
                </c:pt>
                <c:pt idx="7132">
                  <c:v>0.12187828068697899</c:v>
                </c:pt>
                <c:pt idx="7133">
                  <c:v>0.121895369621455</c:v>
                </c:pt>
                <c:pt idx="7134">
                  <c:v>0.121912458555932</c:v>
                </c:pt>
                <c:pt idx="7135">
                  <c:v>0.12192954749040801</c:v>
                </c:pt>
                <c:pt idx="7136">
                  <c:v>0.121946636424885</c:v>
                </c:pt>
                <c:pt idx="7137">
                  <c:v>0.12196372535936099</c:v>
                </c:pt>
                <c:pt idx="7138">
                  <c:v>0.121980814293838</c:v>
                </c:pt>
                <c:pt idx="7139">
                  <c:v>0.121997903228315</c:v>
                </c:pt>
                <c:pt idx="7140">
                  <c:v>0.12201499216279101</c:v>
                </c:pt>
                <c:pt idx="7141">
                  <c:v>0.122032081097268</c:v>
                </c:pt>
                <c:pt idx="7142">
                  <c:v>0.12204917003174399</c:v>
                </c:pt>
                <c:pt idx="7143">
                  <c:v>0.122066258966221</c:v>
                </c:pt>
                <c:pt idx="7144">
                  <c:v>0.122083347900698</c:v>
                </c:pt>
                <c:pt idx="7145">
                  <c:v>0.12210043683517401</c:v>
                </c:pt>
                <c:pt idx="7146">
                  <c:v>0.122117525769651</c:v>
                </c:pt>
                <c:pt idx="7147">
                  <c:v>0.122134614704127</c:v>
                </c:pt>
                <c:pt idx="7148">
                  <c:v>0.122151703638604</c:v>
                </c:pt>
                <c:pt idx="7149">
                  <c:v>0.12216879257308</c:v>
                </c:pt>
                <c:pt idx="7150">
                  <c:v>0.12218588150755701</c:v>
                </c:pt>
                <c:pt idx="7151">
                  <c:v>0.122202970442034</c:v>
                </c:pt>
                <c:pt idx="7152">
                  <c:v>0.12222005937651</c:v>
                </c:pt>
                <c:pt idx="7153">
                  <c:v>0.122237148310987</c:v>
                </c:pt>
                <c:pt idx="7154">
                  <c:v>0.122254237245463</c:v>
                </c:pt>
                <c:pt idx="7155">
                  <c:v>0.12227132617993999</c:v>
                </c:pt>
                <c:pt idx="7156">
                  <c:v>0.122288415114417</c:v>
                </c:pt>
                <c:pt idx="7157">
                  <c:v>0.122305504048893</c:v>
                </c:pt>
                <c:pt idx="7158">
                  <c:v>0.12232259298337</c:v>
                </c:pt>
                <c:pt idx="7159">
                  <c:v>0.122339681917846</c:v>
                </c:pt>
                <c:pt idx="7160">
                  <c:v>0.12235677085232299</c:v>
                </c:pt>
                <c:pt idx="7161">
                  <c:v>0.122373859786799</c:v>
                </c:pt>
                <c:pt idx="7162">
                  <c:v>0.122390948721276</c:v>
                </c:pt>
                <c:pt idx="7163">
                  <c:v>0.122408037655753</c:v>
                </c:pt>
                <c:pt idx="7164">
                  <c:v>0.122425126590229</c:v>
                </c:pt>
                <c:pt idx="7165">
                  <c:v>0.12244221552470599</c:v>
                </c:pt>
                <c:pt idx="7166">
                  <c:v>0.122459304459182</c:v>
                </c:pt>
                <c:pt idx="7167">
                  <c:v>0.122476393393659</c:v>
                </c:pt>
                <c:pt idx="7168">
                  <c:v>0.12249348232813501</c:v>
                </c:pt>
                <c:pt idx="7169">
                  <c:v>0.122510571262612</c:v>
                </c:pt>
                <c:pt idx="7170">
                  <c:v>0.12252766019708899</c:v>
                </c:pt>
                <c:pt idx="7171">
                  <c:v>0.122544749131565</c:v>
                </c:pt>
                <c:pt idx="7172">
                  <c:v>0.122561838066042</c:v>
                </c:pt>
                <c:pt idx="7173">
                  <c:v>0.12257892700051801</c:v>
                </c:pt>
                <c:pt idx="7174">
                  <c:v>0.122596015934995</c:v>
                </c:pt>
                <c:pt idx="7175">
                  <c:v>0.12261310486947199</c:v>
                </c:pt>
                <c:pt idx="7176">
                  <c:v>0.122630193803948</c:v>
                </c:pt>
                <c:pt idx="7177">
                  <c:v>0.122647282738425</c:v>
                </c:pt>
                <c:pt idx="7178">
                  <c:v>0.12266437167290099</c:v>
                </c:pt>
                <c:pt idx="7179">
                  <c:v>0.122681460607378</c:v>
                </c:pt>
                <c:pt idx="7180">
                  <c:v>0.122698549541854</c:v>
                </c:pt>
                <c:pt idx="7181">
                  <c:v>0.122715638476331</c:v>
                </c:pt>
                <c:pt idx="7182">
                  <c:v>0.122732727410808</c:v>
                </c:pt>
                <c:pt idx="7183">
                  <c:v>0.12274981634528399</c:v>
                </c:pt>
                <c:pt idx="7184">
                  <c:v>0.122766905279761</c:v>
                </c:pt>
                <c:pt idx="7185">
                  <c:v>0.122783994214237</c:v>
                </c:pt>
                <c:pt idx="7186">
                  <c:v>0.122801083148714</c:v>
                </c:pt>
                <c:pt idx="7187">
                  <c:v>0.122818172083191</c:v>
                </c:pt>
                <c:pt idx="7188">
                  <c:v>0.12283526101766699</c:v>
                </c:pt>
                <c:pt idx="7189">
                  <c:v>0.122852349952144</c:v>
                </c:pt>
                <c:pt idx="7190">
                  <c:v>0.12286943888662</c:v>
                </c:pt>
                <c:pt idx="7191">
                  <c:v>0.12288652782109701</c:v>
                </c:pt>
                <c:pt idx="7192">
                  <c:v>0.122903616755573</c:v>
                </c:pt>
                <c:pt idx="7193">
                  <c:v>0.12292070569004999</c:v>
                </c:pt>
                <c:pt idx="7194">
                  <c:v>0.122937794624527</c:v>
                </c:pt>
                <c:pt idx="7195">
                  <c:v>0.122954883559003</c:v>
                </c:pt>
                <c:pt idx="7196">
                  <c:v>0.12297197249348001</c:v>
                </c:pt>
                <c:pt idx="7197">
                  <c:v>0.122989061427956</c:v>
                </c:pt>
                <c:pt idx="7198">
                  <c:v>0.12300615036243299</c:v>
                </c:pt>
                <c:pt idx="7199">
                  <c:v>0.12302323929691</c:v>
                </c:pt>
                <c:pt idx="7200">
                  <c:v>0.123040328231386</c:v>
                </c:pt>
                <c:pt idx="7201">
                  <c:v>0.12305741716586301</c:v>
                </c:pt>
                <c:pt idx="7202">
                  <c:v>0.123074506100339</c:v>
                </c:pt>
                <c:pt idx="7203">
                  <c:v>0.123091595034816</c:v>
                </c:pt>
                <c:pt idx="7204">
                  <c:v>0.123108683969292</c:v>
                </c:pt>
                <c:pt idx="7205">
                  <c:v>0.123125772903769</c:v>
                </c:pt>
                <c:pt idx="7206">
                  <c:v>0.12314286183824601</c:v>
                </c:pt>
                <c:pt idx="7207">
                  <c:v>0.123159950772722</c:v>
                </c:pt>
                <c:pt idx="7208">
                  <c:v>0.123177039707199</c:v>
                </c:pt>
                <c:pt idx="7209">
                  <c:v>0.123194128641675</c:v>
                </c:pt>
                <c:pt idx="7210">
                  <c:v>0.123211217576152</c:v>
                </c:pt>
                <c:pt idx="7211">
                  <c:v>0.12322830651062799</c:v>
                </c:pt>
                <c:pt idx="7212">
                  <c:v>0.123245395445105</c:v>
                </c:pt>
                <c:pt idx="7213">
                  <c:v>0.123262484379582</c:v>
                </c:pt>
                <c:pt idx="7214">
                  <c:v>0.12327957331405801</c:v>
                </c:pt>
                <c:pt idx="7215">
                  <c:v>0.123296662248535</c:v>
                </c:pt>
                <c:pt idx="7216">
                  <c:v>0.12331375118301099</c:v>
                </c:pt>
                <c:pt idx="7217">
                  <c:v>0.123330840117488</c:v>
                </c:pt>
                <c:pt idx="7218">
                  <c:v>0.123347929051965</c:v>
                </c:pt>
                <c:pt idx="7219">
                  <c:v>0.12336501798644101</c:v>
                </c:pt>
                <c:pt idx="7220">
                  <c:v>0.123382106920918</c:v>
                </c:pt>
                <c:pt idx="7221">
                  <c:v>0.12339919585539399</c:v>
                </c:pt>
                <c:pt idx="7222">
                  <c:v>0.123416284789871</c:v>
                </c:pt>
                <c:pt idx="7223">
                  <c:v>0.123433373724347</c:v>
                </c:pt>
                <c:pt idx="7224">
                  <c:v>0.12345046265882401</c:v>
                </c:pt>
                <c:pt idx="7225">
                  <c:v>0.123467551593301</c:v>
                </c:pt>
                <c:pt idx="7226">
                  <c:v>0.123484640527777</c:v>
                </c:pt>
                <c:pt idx="7227">
                  <c:v>0.123501729462254</c:v>
                </c:pt>
                <c:pt idx="7228">
                  <c:v>0.12351881839673</c:v>
                </c:pt>
                <c:pt idx="7229">
                  <c:v>0.12353590733120701</c:v>
                </c:pt>
                <c:pt idx="7230">
                  <c:v>0.123552996265684</c:v>
                </c:pt>
                <c:pt idx="7231">
                  <c:v>0.12357008520016</c:v>
                </c:pt>
                <c:pt idx="7232">
                  <c:v>0.123587174134637</c:v>
                </c:pt>
                <c:pt idx="7233">
                  <c:v>0.123604263069113</c:v>
                </c:pt>
                <c:pt idx="7234">
                  <c:v>0.12362135200358999</c:v>
                </c:pt>
                <c:pt idx="7235">
                  <c:v>0.123638440938066</c:v>
                </c:pt>
                <c:pt idx="7236">
                  <c:v>0.123655529872543</c:v>
                </c:pt>
                <c:pt idx="7237">
                  <c:v>0.12367261880702</c:v>
                </c:pt>
                <c:pt idx="7238">
                  <c:v>0.123689707741496</c:v>
                </c:pt>
                <c:pt idx="7239">
                  <c:v>0.12370679667597299</c:v>
                </c:pt>
                <c:pt idx="7240">
                  <c:v>0.123723885610449</c:v>
                </c:pt>
                <c:pt idx="7241">
                  <c:v>0.123740974544926</c:v>
                </c:pt>
                <c:pt idx="7242">
                  <c:v>0.123758063479403</c:v>
                </c:pt>
                <c:pt idx="7243">
                  <c:v>0.123775152413879</c:v>
                </c:pt>
                <c:pt idx="7244">
                  <c:v>0.12379224134835599</c:v>
                </c:pt>
                <c:pt idx="7245">
                  <c:v>0.123809330282832</c:v>
                </c:pt>
                <c:pt idx="7246">
                  <c:v>0.123826419217309</c:v>
                </c:pt>
                <c:pt idx="7247">
                  <c:v>0.12384350815178501</c:v>
                </c:pt>
                <c:pt idx="7248">
                  <c:v>0.123860597086262</c:v>
                </c:pt>
                <c:pt idx="7249">
                  <c:v>0.12387768602073899</c:v>
                </c:pt>
                <c:pt idx="7250">
                  <c:v>0.123894774955215</c:v>
                </c:pt>
                <c:pt idx="7251">
                  <c:v>0.123911863889692</c:v>
                </c:pt>
                <c:pt idx="7252">
                  <c:v>0.12392895282416801</c:v>
                </c:pt>
                <c:pt idx="7253">
                  <c:v>0.123946041758645</c:v>
                </c:pt>
                <c:pt idx="7254">
                  <c:v>0.123963130693121</c:v>
                </c:pt>
                <c:pt idx="7255">
                  <c:v>0.123980219627598</c:v>
                </c:pt>
                <c:pt idx="7256">
                  <c:v>0.123997308562075</c:v>
                </c:pt>
                <c:pt idx="7257">
                  <c:v>0.12401439749655099</c:v>
                </c:pt>
                <c:pt idx="7258">
                  <c:v>0.124031486431028</c:v>
                </c:pt>
                <c:pt idx="7259">
                  <c:v>0.124048575365504</c:v>
                </c:pt>
                <c:pt idx="7260">
                  <c:v>0.124065664299981</c:v>
                </c:pt>
                <c:pt idx="7261">
                  <c:v>0.124082753234458</c:v>
                </c:pt>
                <c:pt idx="7262">
                  <c:v>0.12409984216893399</c:v>
                </c:pt>
                <c:pt idx="7263">
                  <c:v>0.124116931103411</c:v>
                </c:pt>
                <c:pt idx="7264">
                  <c:v>0.124134020037887</c:v>
                </c:pt>
                <c:pt idx="7265">
                  <c:v>0.124151108972364</c:v>
                </c:pt>
                <c:pt idx="7266">
                  <c:v>0.12416819790684</c:v>
                </c:pt>
                <c:pt idx="7267">
                  <c:v>0.12418528684131699</c:v>
                </c:pt>
                <c:pt idx="7268">
                  <c:v>0.124202375775794</c:v>
                </c:pt>
                <c:pt idx="7269">
                  <c:v>0.12421946471027</c:v>
                </c:pt>
                <c:pt idx="7270">
                  <c:v>0.12423655364474701</c:v>
                </c:pt>
                <c:pt idx="7271">
                  <c:v>0.124253642579223</c:v>
                </c:pt>
                <c:pt idx="7272">
                  <c:v>0.12427073151369999</c:v>
                </c:pt>
                <c:pt idx="7273">
                  <c:v>0.124287820448177</c:v>
                </c:pt>
                <c:pt idx="7274">
                  <c:v>0.124304909382653</c:v>
                </c:pt>
                <c:pt idx="7275">
                  <c:v>0.12432199831713001</c:v>
                </c:pt>
                <c:pt idx="7276">
                  <c:v>0.124339087251606</c:v>
                </c:pt>
                <c:pt idx="7277">
                  <c:v>0.124356176186083</c:v>
                </c:pt>
                <c:pt idx="7278">
                  <c:v>0.124373265120559</c:v>
                </c:pt>
                <c:pt idx="7279">
                  <c:v>0.124390354055036</c:v>
                </c:pt>
                <c:pt idx="7280">
                  <c:v>0.12440744298951301</c:v>
                </c:pt>
                <c:pt idx="7281">
                  <c:v>0.124424531923989</c:v>
                </c:pt>
                <c:pt idx="7282">
                  <c:v>0.124441620858466</c:v>
                </c:pt>
                <c:pt idx="7283">
                  <c:v>0.124458709792942</c:v>
                </c:pt>
                <c:pt idx="7284">
                  <c:v>0.124475798727419</c:v>
                </c:pt>
                <c:pt idx="7285">
                  <c:v>0.12449288766189601</c:v>
                </c:pt>
                <c:pt idx="7286">
                  <c:v>0.124509976596372</c:v>
                </c:pt>
                <c:pt idx="7287">
                  <c:v>0.124527065530849</c:v>
                </c:pt>
                <c:pt idx="7288">
                  <c:v>0.124544154465325</c:v>
                </c:pt>
                <c:pt idx="7289">
                  <c:v>0.124561243399802</c:v>
                </c:pt>
                <c:pt idx="7290">
                  <c:v>0.12457833233427799</c:v>
                </c:pt>
                <c:pt idx="7291">
                  <c:v>0.124595421268755</c:v>
                </c:pt>
                <c:pt idx="7292">
                  <c:v>0.124612510203232</c:v>
                </c:pt>
                <c:pt idx="7293">
                  <c:v>0.12462959913770801</c:v>
                </c:pt>
                <c:pt idx="7294">
                  <c:v>0.124646688072185</c:v>
                </c:pt>
                <c:pt idx="7295">
                  <c:v>0.12466377700666099</c:v>
                </c:pt>
                <c:pt idx="7296">
                  <c:v>0.124680865941138</c:v>
                </c:pt>
                <c:pt idx="7297">
                  <c:v>0.124697954875614</c:v>
                </c:pt>
                <c:pt idx="7298">
                  <c:v>0.12471504381009101</c:v>
                </c:pt>
                <c:pt idx="7299">
                  <c:v>0.124732132744568</c:v>
                </c:pt>
                <c:pt idx="7300">
                  <c:v>0.124749221679044</c:v>
                </c:pt>
                <c:pt idx="7301">
                  <c:v>0.124766310613521</c:v>
                </c:pt>
                <c:pt idx="7302">
                  <c:v>0.124783399547997</c:v>
                </c:pt>
                <c:pt idx="7303">
                  <c:v>0.12480048848247401</c:v>
                </c:pt>
                <c:pt idx="7304">
                  <c:v>0.124817577416951</c:v>
                </c:pt>
                <c:pt idx="7305">
                  <c:v>0.124834666351427</c:v>
                </c:pt>
                <c:pt idx="7306">
                  <c:v>0.124851755285904</c:v>
                </c:pt>
                <c:pt idx="7307">
                  <c:v>0.12486884422038</c:v>
                </c:pt>
                <c:pt idx="7308">
                  <c:v>0.12488593315485701</c:v>
                </c:pt>
                <c:pt idx="7309">
                  <c:v>0.124903022089333</c:v>
                </c:pt>
                <c:pt idx="7310">
                  <c:v>0.12492011102381</c:v>
                </c:pt>
                <c:pt idx="7311">
                  <c:v>0.124937199958287</c:v>
                </c:pt>
                <c:pt idx="7312">
                  <c:v>0.124954288892763</c:v>
                </c:pt>
                <c:pt idx="7313">
                  <c:v>0.12497137782723999</c:v>
                </c:pt>
                <c:pt idx="7314">
                  <c:v>0.124988466761716</c:v>
                </c:pt>
                <c:pt idx="7315">
                  <c:v>0.12500555569619301</c:v>
                </c:pt>
                <c:pt idx="7316">
                  <c:v>0.12502264463067</c:v>
                </c:pt>
                <c:pt idx="7317">
                  <c:v>0.125039733565146</c:v>
                </c:pt>
                <c:pt idx="7318">
                  <c:v>0.12505682249962299</c:v>
                </c:pt>
                <c:pt idx="7319">
                  <c:v>0.12507391143409899</c:v>
                </c:pt>
                <c:pt idx="7320">
                  <c:v>0.12509100036857601</c:v>
                </c:pt>
                <c:pt idx="7321">
                  <c:v>0.12510808930305201</c:v>
                </c:pt>
                <c:pt idx="7322">
                  <c:v>0.125125178237529</c:v>
                </c:pt>
                <c:pt idx="7323">
                  <c:v>0.12514226717200599</c:v>
                </c:pt>
                <c:pt idx="7324">
                  <c:v>0.12515935610648199</c:v>
                </c:pt>
                <c:pt idx="7325">
                  <c:v>0.12517644504095901</c:v>
                </c:pt>
                <c:pt idx="7326">
                  <c:v>0.12519353397543501</c:v>
                </c:pt>
                <c:pt idx="7327">
                  <c:v>0.125210622909912</c:v>
                </c:pt>
                <c:pt idx="7328">
                  <c:v>0.12522771184438899</c:v>
                </c:pt>
                <c:pt idx="7329">
                  <c:v>0.12524480077886499</c:v>
                </c:pt>
                <c:pt idx="7330">
                  <c:v>0.12526188971334201</c:v>
                </c:pt>
                <c:pt idx="7331">
                  <c:v>0.12527897864781801</c:v>
                </c:pt>
                <c:pt idx="7332">
                  <c:v>0.125296067582295</c:v>
                </c:pt>
                <c:pt idx="7333">
                  <c:v>0.125313156516771</c:v>
                </c:pt>
                <c:pt idx="7334">
                  <c:v>0.12533024545124799</c:v>
                </c:pt>
                <c:pt idx="7335">
                  <c:v>0.12534733438572501</c:v>
                </c:pt>
                <c:pt idx="7336">
                  <c:v>0.12536442332020101</c:v>
                </c:pt>
                <c:pt idx="7337">
                  <c:v>0.125381512254678</c:v>
                </c:pt>
                <c:pt idx="7338">
                  <c:v>0.125398601189154</c:v>
                </c:pt>
                <c:pt idx="7339">
                  <c:v>0.12541569012363099</c:v>
                </c:pt>
                <c:pt idx="7340">
                  <c:v>0.12543277905810701</c:v>
                </c:pt>
                <c:pt idx="7341">
                  <c:v>0.12544986799258401</c:v>
                </c:pt>
                <c:pt idx="7342">
                  <c:v>0.125466956927061</c:v>
                </c:pt>
                <c:pt idx="7343">
                  <c:v>0.125484045861537</c:v>
                </c:pt>
                <c:pt idx="7344">
                  <c:v>0.12550113479601399</c:v>
                </c:pt>
                <c:pt idx="7345">
                  <c:v>0.12551822373048999</c:v>
                </c:pt>
                <c:pt idx="7346">
                  <c:v>0.12553531266496701</c:v>
                </c:pt>
                <c:pt idx="7347">
                  <c:v>0.125552401599444</c:v>
                </c:pt>
                <c:pt idx="7348">
                  <c:v>0.12556949053392</c:v>
                </c:pt>
                <c:pt idx="7349">
                  <c:v>0.12558657946839699</c:v>
                </c:pt>
                <c:pt idx="7350">
                  <c:v>0.12560366840287299</c:v>
                </c:pt>
                <c:pt idx="7351">
                  <c:v>0.12562075733735001</c:v>
                </c:pt>
                <c:pt idx="7352">
                  <c:v>0.125637846271826</c:v>
                </c:pt>
                <c:pt idx="7353">
                  <c:v>0.125654935206303</c:v>
                </c:pt>
                <c:pt idx="7354">
                  <c:v>0.12567202414077999</c:v>
                </c:pt>
                <c:pt idx="7355">
                  <c:v>0.12568911307525599</c:v>
                </c:pt>
                <c:pt idx="7356">
                  <c:v>0.12570620200973301</c:v>
                </c:pt>
                <c:pt idx="7357">
                  <c:v>0.125723290944209</c:v>
                </c:pt>
                <c:pt idx="7358">
                  <c:v>0.125740379878686</c:v>
                </c:pt>
                <c:pt idx="7359">
                  <c:v>0.12575746881316299</c:v>
                </c:pt>
                <c:pt idx="7360">
                  <c:v>0.12577455774763899</c:v>
                </c:pt>
                <c:pt idx="7361">
                  <c:v>0.12579164668211601</c:v>
                </c:pt>
                <c:pt idx="7362">
                  <c:v>0.125808735616592</c:v>
                </c:pt>
                <c:pt idx="7363">
                  <c:v>0.125825824551069</c:v>
                </c:pt>
                <c:pt idx="7364">
                  <c:v>0.12584291348554499</c:v>
                </c:pt>
                <c:pt idx="7365">
                  <c:v>0.12586000242002199</c:v>
                </c:pt>
                <c:pt idx="7366">
                  <c:v>0.12587709135449901</c:v>
                </c:pt>
                <c:pt idx="7367">
                  <c:v>0.12589418028897501</c:v>
                </c:pt>
                <c:pt idx="7368">
                  <c:v>0.125911269223452</c:v>
                </c:pt>
                <c:pt idx="7369">
                  <c:v>0.12592835815792799</c:v>
                </c:pt>
                <c:pt idx="7370">
                  <c:v>0.12594544709240499</c:v>
                </c:pt>
                <c:pt idx="7371">
                  <c:v>0.12596253602688201</c:v>
                </c:pt>
                <c:pt idx="7372">
                  <c:v>0.12597962496135801</c:v>
                </c:pt>
                <c:pt idx="7373">
                  <c:v>0.125996713895835</c:v>
                </c:pt>
                <c:pt idx="7374">
                  <c:v>0.12601380283031099</c:v>
                </c:pt>
                <c:pt idx="7375">
                  <c:v>0.12603089176478799</c:v>
                </c:pt>
                <c:pt idx="7376">
                  <c:v>0.12604798069926401</c:v>
                </c:pt>
                <c:pt idx="7377">
                  <c:v>0.12606506963374101</c:v>
                </c:pt>
                <c:pt idx="7378">
                  <c:v>0.126082158568218</c:v>
                </c:pt>
                <c:pt idx="7379">
                  <c:v>0.126099247502694</c:v>
                </c:pt>
                <c:pt idx="7380">
                  <c:v>0.12611633643717099</c:v>
                </c:pt>
                <c:pt idx="7381">
                  <c:v>0.12613342537164701</c:v>
                </c:pt>
                <c:pt idx="7382">
                  <c:v>0.12615051430612401</c:v>
                </c:pt>
                <c:pt idx="7383">
                  <c:v>0.126167603240601</c:v>
                </c:pt>
                <c:pt idx="7384">
                  <c:v>0.126184692175077</c:v>
                </c:pt>
                <c:pt idx="7385">
                  <c:v>0.12620178110955399</c:v>
                </c:pt>
                <c:pt idx="7386">
                  <c:v>0.12621887004403001</c:v>
                </c:pt>
                <c:pt idx="7387">
                  <c:v>0.12623595897850701</c:v>
                </c:pt>
                <c:pt idx="7388">
                  <c:v>0.126253047912983</c:v>
                </c:pt>
                <c:pt idx="7389">
                  <c:v>0.12627013684746</c:v>
                </c:pt>
                <c:pt idx="7390">
                  <c:v>0.12628722578193699</c:v>
                </c:pt>
                <c:pt idx="7391">
                  <c:v>0.12630431471641301</c:v>
                </c:pt>
                <c:pt idx="7392">
                  <c:v>0.12632140365089001</c:v>
                </c:pt>
                <c:pt idx="7393">
                  <c:v>0.126338492585366</c:v>
                </c:pt>
                <c:pt idx="7394">
                  <c:v>0.126355581519843</c:v>
                </c:pt>
                <c:pt idx="7395">
                  <c:v>0.12637267045431899</c:v>
                </c:pt>
                <c:pt idx="7396">
                  <c:v>0.12638975938879601</c:v>
                </c:pt>
                <c:pt idx="7397">
                  <c:v>0.12640684832327301</c:v>
                </c:pt>
                <c:pt idx="7398">
                  <c:v>0.126423937257749</c:v>
                </c:pt>
                <c:pt idx="7399">
                  <c:v>0.126441026192226</c:v>
                </c:pt>
                <c:pt idx="7400">
                  <c:v>0.12645811512670199</c:v>
                </c:pt>
                <c:pt idx="7401">
                  <c:v>0.12647520406117899</c:v>
                </c:pt>
                <c:pt idx="7402">
                  <c:v>0.12649229299565601</c:v>
                </c:pt>
                <c:pt idx="7403">
                  <c:v>0.126509381930132</c:v>
                </c:pt>
                <c:pt idx="7404">
                  <c:v>0.126526470864609</c:v>
                </c:pt>
                <c:pt idx="7405">
                  <c:v>0.12654355979908499</c:v>
                </c:pt>
                <c:pt idx="7406">
                  <c:v>0.12656064873356199</c:v>
                </c:pt>
                <c:pt idx="7407">
                  <c:v>0.12657773766803801</c:v>
                </c:pt>
                <c:pt idx="7408">
                  <c:v>0.126594826602515</c:v>
                </c:pt>
                <c:pt idx="7409">
                  <c:v>0.126611915536992</c:v>
                </c:pt>
                <c:pt idx="7410">
                  <c:v>0.12662900447146799</c:v>
                </c:pt>
                <c:pt idx="7411">
                  <c:v>0.12664609340594499</c:v>
                </c:pt>
                <c:pt idx="7412">
                  <c:v>0.12666318234042101</c:v>
                </c:pt>
                <c:pt idx="7413">
                  <c:v>0.126680271274898</c:v>
                </c:pt>
                <c:pt idx="7414">
                  <c:v>0.126697360209375</c:v>
                </c:pt>
                <c:pt idx="7415">
                  <c:v>0.12671444914385099</c:v>
                </c:pt>
                <c:pt idx="7416">
                  <c:v>0.12673153807832799</c:v>
                </c:pt>
                <c:pt idx="7417">
                  <c:v>0.12674862701280401</c:v>
                </c:pt>
                <c:pt idx="7418">
                  <c:v>0.126765715947281</c:v>
                </c:pt>
                <c:pt idx="7419">
                  <c:v>0.126782804881757</c:v>
                </c:pt>
                <c:pt idx="7420">
                  <c:v>0.12679989381623399</c:v>
                </c:pt>
                <c:pt idx="7421">
                  <c:v>0.12681698275071099</c:v>
                </c:pt>
                <c:pt idx="7422">
                  <c:v>0.12683407168518701</c:v>
                </c:pt>
                <c:pt idx="7423">
                  <c:v>0.12685116061966401</c:v>
                </c:pt>
                <c:pt idx="7424">
                  <c:v>0.12686824955414</c:v>
                </c:pt>
                <c:pt idx="7425">
                  <c:v>0.12688533848861699</c:v>
                </c:pt>
                <c:pt idx="7426">
                  <c:v>0.12690242742309299</c:v>
                </c:pt>
                <c:pt idx="7427">
                  <c:v>0.12691951635757001</c:v>
                </c:pt>
                <c:pt idx="7428">
                  <c:v>0.12693660529204701</c:v>
                </c:pt>
                <c:pt idx="7429">
                  <c:v>0.126953694226523</c:v>
                </c:pt>
                <c:pt idx="7430">
                  <c:v>0.12697078316099999</c:v>
                </c:pt>
                <c:pt idx="7431">
                  <c:v>0.12698787209547599</c:v>
                </c:pt>
                <c:pt idx="7432">
                  <c:v>0.12700496102995301</c:v>
                </c:pt>
                <c:pt idx="7433">
                  <c:v>0.12702204996443001</c:v>
                </c:pt>
                <c:pt idx="7434">
                  <c:v>0.127039138898906</c:v>
                </c:pt>
                <c:pt idx="7435">
                  <c:v>0.127056227833383</c:v>
                </c:pt>
                <c:pt idx="7436">
                  <c:v>0.12707331676785899</c:v>
                </c:pt>
                <c:pt idx="7437">
                  <c:v>0.12709040570233601</c:v>
                </c:pt>
                <c:pt idx="7438">
                  <c:v>0.12710749463681201</c:v>
                </c:pt>
                <c:pt idx="7439">
                  <c:v>0.127124583571289</c:v>
                </c:pt>
                <c:pt idx="7440">
                  <c:v>0.127141672505766</c:v>
                </c:pt>
                <c:pt idx="7441">
                  <c:v>0.12715876144024199</c:v>
                </c:pt>
                <c:pt idx="7442">
                  <c:v>0.12717585037471901</c:v>
                </c:pt>
                <c:pt idx="7443">
                  <c:v>0.12719293930919501</c:v>
                </c:pt>
                <c:pt idx="7444">
                  <c:v>0.127210028243672</c:v>
                </c:pt>
                <c:pt idx="7445">
                  <c:v>0.127227117178149</c:v>
                </c:pt>
                <c:pt idx="7446">
                  <c:v>0.12724420611262499</c:v>
                </c:pt>
                <c:pt idx="7447">
                  <c:v>0.12726129504710201</c:v>
                </c:pt>
                <c:pt idx="7448">
                  <c:v>0.12727838398157801</c:v>
                </c:pt>
                <c:pt idx="7449">
                  <c:v>0.127295472916055</c:v>
                </c:pt>
                <c:pt idx="7450">
                  <c:v>0.127312561850531</c:v>
                </c:pt>
                <c:pt idx="7451">
                  <c:v>0.12732965078500799</c:v>
                </c:pt>
                <c:pt idx="7452">
                  <c:v>0.12734673971948501</c:v>
                </c:pt>
                <c:pt idx="7453">
                  <c:v>0.12736382865396101</c:v>
                </c:pt>
                <c:pt idx="7454">
                  <c:v>0.127380917588438</c:v>
                </c:pt>
                <c:pt idx="7455">
                  <c:v>0.127398006522914</c:v>
                </c:pt>
                <c:pt idx="7456">
                  <c:v>0.12741509545739099</c:v>
                </c:pt>
                <c:pt idx="7457">
                  <c:v>0.12743218439186799</c:v>
                </c:pt>
                <c:pt idx="7458">
                  <c:v>0.12744927332634401</c:v>
                </c:pt>
                <c:pt idx="7459">
                  <c:v>0.127466362260821</c:v>
                </c:pt>
                <c:pt idx="7460">
                  <c:v>0.127483451195297</c:v>
                </c:pt>
                <c:pt idx="7461">
                  <c:v>0.12750054012977399</c:v>
                </c:pt>
                <c:pt idx="7462">
                  <c:v>0.12751762906424999</c:v>
                </c:pt>
                <c:pt idx="7463">
                  <c:v>0.12753471799872701</c:v>
                </c:pt>
                <c:pt idx="7464">
                  <c:v>0.127551806933204</c:v>
                </c:pt>
                <c:pt idx="7465">
                  <c:v>0.12756889586768</c:v>
                </c:pt>
                <c:pt idx="7466">
                  <c:v>0.12758598480215699</c:v>
                </c:pt>
                <c:pt idx="7467">
                  <c:v>0.12760307373663299</c:v>
                </c:pt>
                <c:pt idx="7468">
                  <c:v>0.12762016267111001</c:v>
                </c:pt>
                <c:pt idx="7469">
                  <c:v>0.127637251605587</c:v>
                </c:pt>
                <c:pt idx="7470">
                  <c:v>0.127654340540063</c:v>
                </c:pt>
                <c:pt idx="7471">
                  <c:v>0.12767142947453999</c:v>
                </c:pt>
                <c:pt idx="7472">
                  <c:v>0.12768851840901599</c:v>
                </c:pt>
                <c:pt idx="7473">
                  <c:v>0.12770560734349301</c:v>
                </c:pt>
                <c:pt idx="7474">
                  <c:v>0.12772269627796901</c:v>
                </c:pt>
                <c:pt idx="7475">
                  <c:v>0.127739785212446</c:v>
                </c:pt>
                <c:pt idx="7476">
                  <c:v>0.12775687414692299</c:v>
                </c:pt>
                <c:pt idx="7477">
                  <c:v>0.12777396308139899</c:v>
                </c:pt>
                <c:pt idx="7478">
                  <c:v>0.12779105201587601</c:v>
                </c:pt>
                <c:pt idx="7479">
                  <c:v>0.12780814095035201</c:v>
                </c:pt>
                <c:pt idx="7480">
                  <c:v>0.127825229884829</c:v>
                </c:pt>
                <c:pt idx="7481">
                  <c:v>0.127842318819305</c:v>
                </c:pt>
                <c:pt idx="7482">
                  <c:v>0.12785940775378199</c:v>
                </c:pt>
                <c:pt idx="7483">
                  <c:v>0.12787649668825901</c:v>
                </c:pt>
                <c:pt idx="7484">
                  <c:v>0.12789358562273501</c:v>
                </c:pt>
                <c:pt idx="7485">
                  <c:v>0.127910674557212</c:v>
                </c:pt>
                <c:pt idx="7486">
                  <c:v>0.127927763491688</c:v>
                </c:pt>
                <c:pt idx="7487">
                  <c:v>0.12794485242616499</c:v>
                </c:pt>
                <c:pt idx="7488">
                  <c:v>0.12796194136064201</c:v>
                </c:pt>
                <c:pt idx="7489">
                  <c:v>0.12797903029511801</c:v>
                </c:pt>
                <c:pt idx="7490">
                  <c:v>0.127996119229595</c:v>
                </c:pt>
                <c:pt idx="7491">
                  <c:v>0.128013208164071</c:v>
                </c:pt>
                <c:pt idx="7492">
                  <c:v>0.12803029709854799</c:v>
                </c:pt>
                <c:pt idx="7493">
                  <c:v>0.12804738603302401</c:v>
                </c:pt>
                <c:pt idx="7494">
                  <c:v>0.12806447496750101</c:v>
                </c:pt>
                <c:pt idx="7495">
                  <c:v>0.128081563901978</c:v>
                </c:pt>
                <c:pt idx="7496">
                  <c:v>0.128098652836454</c:v>
                </c:pt>
                <c:pt idx="7497">
                  <c:v>0.12811574177093099</c:v>
                </c:pt>
                <c:pt idx="7498">
                  <c:v>0.12813283070540701</c:v>
                </c:pt>
                <c:pt idx="7499">
                  <c:v>0.12814991963988401</c:v>
                </c:pt>
                <c:pt idx="7500">
                  <c:v>0.128167008574361</c:v>
                </c:pt>
                <c:pt idx="7501">
                  <c:v>0.128184097508837</c:v>
                </c:pt>
                <c:pt idx="7502">
                  <c:v>0.12820118644331399</c:v>
                </c:pt>
                <c:pt idx="7503">
                  <c:v>0.12821827537778999</c:v>
                </c:pt>
                <c:pt idx="7504">
                  <c:v>0.12823536431226701</c:v>
                </c:pt>
                <c:pt idx="7505">
                  <c:v>0.128252453246743</c:v>
                </c:pt>
                <c:pt idx="7506">
                  <c:v>0.12826954218122</c:v>
                </c:pt>
                <c:pt idx="7507">
                  <c:v>0.12828663111569699</c:v>
                </c:pt>
                <c:pt idx="7508">
                  <c:v>0.12830372005017299</c:v>
                </c:pt>
                <c:pt idx="7509">
                  <c:v>0.12832080898465001</c:v>
                </c:pt>
                <c:pt idx="7510">
                  <c:v>0.128337897919126</c:v>
                </c:pt>
                <c:pt idx="7511">
                  <c:v>0.128354986853603</c:v>
                </c:pt>
                <c:pt idx="7512">
                  <c:v>0.12837207578807899</c:v>
                </c:pt>
                <c:pt idx="7513">
                  <c:v>0.12838916472255599</c:v>
                </c:pt>
                <c:pt idx="7514">
                  <c:v>0.12840625365703301</c:v>
                </c:pt>
                <c:pt idx="7515">
                  <c:v>0.128423342591509</c:v>
                </c:pt>
                <c:pt idx="7516">
                  <c:v>0.128440431525986</c:v>
                </c:pt>
                <c:pt idx="7517">
                  <c:v>0.12845752046046199</c:v>
                </c:pt>
                <c:pt idx="7518">
                  <c:v>0.12847460939493899</c:v>
                </c:pt>
                <c:pt idx="7519">
                  <c:v>0.12849169832941601</c:v>
                </c:pt>
                <c:pt idx="7520">
                  <c:v>0.128508787263892</c:v>
                </c:pt>
                <c:pt idx="7521">
                  <c:v>0.128525876198369</c:v>
                </c:pt>
                <c:pt idx="7522">
                  <c:v>0.12854296513284499</c:v>
                </c:pt>
                <c:pt idx="7523">
                  <c:v>0.12856005406732199</c:v>
                </c:pt>
                <c:pt idx="7524">
                  <c:v>0.12857714300179801</c:v>
                </c:pt>
                <c:pt idx="7525">
                  <c:v>0.12859423193627501</c:v>
                </c:pt>
                <c:pt idx="7526">
                  <c:v>0.128611320870752</c:v>
                </c:pt>
                <c:pt idx="7527">
                  <c:v>0.12862840980522799</c:v>
                </c:pt>
                <c:pt idx="7528">
                  <c:v>0.12864549873970499</c:v>
                </c:pt>
                <c:pt idx="7529">
                  <c:v>0.12866258767418101</c:v>
                </c:pt>
                <c:pt idx="7530">
                  <c:v>0.12867967660865801</c:v>
                </c:pt>
                <c:pt idx="7531">
                  <c:v>0.128696765543135</c:v>
                </c:pt>
                <c:pt idx="7532">
                  <c:v>0.12871385447761099</c:v>
                </c:pt>
                <c:pt idx="7533">
                  <c:v>0.12873094341208799</c:v>
                </c:pt>
                <c:pt idx="7534">
                  <c:v>0.12874803234656401</c:v>
                </c:pt>
                <c:pt idx="7535">
                  <c:v>0.12876512128104101</c:v>
                </c:pt>
                <c:pt idx="7536">
                  <c:v>0.128782210215517</c:v>
                </c:pt>
                <c:pt idx="7537">
                  <c:v>0.128799299149994</c:v>
                </c:pt>
                <c:pt idx="7538">
                  <c:v>0.12881638808447099</c:v>
                </c:pt>
                <c:pt idx="7539">
                  <c:v>0.12883347701894701</c:v>
                </c:pt>
                <c:pt idx="7540">
                  <c:v>0.12885056595342401</c:v>
                </c:pt>
                <c:pt idx="7541">
                  <c:v>0.1288676548879</c:v>
                </c:pt>
                <c:pt idx="7542">
                  <c:v>0.128884743822377</c:v>
                </c:pt>
                <c:pt idx="7543">
                  <c:v>0.12890183275685399</c:v>
                </c:pt>
                <c:pt idx="7544">
                  <c:v>0.12891892169133001</c:v>
                </c:pt>
                <c:pt idx="7545">
                  <c:v>0.12893601062580701</c:v>
                </c:pt>
                <c:pt idx="7546">
                  <c:v>0.128953099560283</c:v>
                </c:pt>
                <c:pt idx="7547">
                  <c:v>0.12897018849476</c:v>
                </c:pt>
                <c:pt idx="7548">
                  <c:v>0.12898727742923599</c:v>
                </c:pt>
                <c:pt idx="7549">
                  <c:v>0.12900436636371301</c:v>
                </c:pt>
                <c:pt idx="7550">
                  <c:v>0.12902145529819001</c:v>
                </c:pt>
                <c:pt idx="7551">
                  <c:v>0.129038544232666</c:v>
                </c:pt>
                <c:pt idx="7552">
                  <c:v>0.129055633167143</c:v>
                </c:pt>
                <c:pt idx="7553">
                  <c:v>0.12907272210161899</c:v>
                </c:pt>
                <c:pt idx="7554">
                  <c:v>0.12908981103609601</c:v>
                </c:pt>
                <c:pt idx="7555">
                  <c:v>0.12910689997057301</c:v>
                </c:pt>
                <c:pt idx="7556">
                  <c:v>0.129123988905049</c:v>
                </c:pt>
                <c:pt idx="7557">
                  <c:v>0.129141077839526</c:v>
                </c:pt>
                <c:pt idx="7558">
                  <c:v>0.12915816677400199</c:v>
                </c:pt>
                <c:pt idx="7559">
                  <c:v>0.12917525570847899</c:v>
                </c:pt>
                <c:pt idx="7560">
                  <c:v>0.12919234464295501</c:v>
                </c:pt>
                <c:pt idx="7561">
                  <c:v>0.129209433577432</c:v>
                </c:pt>
                <c:pt idx="7562">
                  <c:v>0.129226522511909</c:v>
                </c:pt>
                <c:pt idx="7563">
                  <c:v>0.12924361144638499</c:v>
                </c:pt>
                <c:pt idx="7564">
                  <c:v>0.12926070038086199</c:v>
                </c:pt>
                <c:pt idx="7565">
                  <c:v>0.12927778931533801</c:v>
                </c:pt>
                <c:pt idx="7566">
                  <c:v>0.129294878249815</c:v>
                </c:pt>
                <c:pt idx="7567">
                  <c:v>0.129311967184291</c:v>
                </c:pt>
                <c:pt idx="7568">
                  <c:v>0.12932905611876799</c:v>
                </c:pt>
                <c:pt idx="7569">
                  <c:v>0.12934614505324499</c:v>
                </c:pt>
                <c:pt idx="7570">
                  <c:v>0.12936323398772101</c:v>
                </c:pt>
                <c:pt idx="7571">
                  <c:v>0.129380322922198</c:v>
                </c:pt>
                <c:pt idx="7572">
                  <c:v>0.129397411856674</c:v>
                </c:pt>
                <c:pt idx="7573">
                  <c:v>0.12941450079115099</c:v>
                </c:pt>
                <c:pt idx="7574">
                  <c:v>0.12943158972562799</c:v>
                </c:pt>
                <c:pt idx="7575">
                  <c:v>0.12944867866010401</c:v>
                </c:pt>
                <c:pt idx="7576">
                  <c:v>0.129465767594581</c:v>
                </c:pt>
                <c:pt idx="7577">
                  <c:v>0.129482856529057</c:v>
                </c:pt>
                <c:pt idx="7578">
                  <c:v>0.12949994546353399</c:v>
                </c:pt>
                <c:pt idx="7579">
                  <c:v>0.12951703439800999</c:v>
                </c:pt>
                <c:pt idx="7580">
                  <c:v>0.12953412333248701</c:v>
                </c:pt>
                <c:pt idx="7581">
                  <c:v>0.12955121226696401</c:v>
                </c:pt>
                <c:pt idx="7582">
                  <c:v>0.12956830120144</c:v>
                </c:pt>
                <c:pt idx="7583">
                  <c:v>0.12958539013591699</c:v>
                </c:pt>
                <c:pt idx="7584">
                  <c:v>0.12960247907039299</c:v>
                </c:pt>
                <c:pt idx="7585">
                  <c:v>0.12961956800487001</c:v>
                </c:pt>
                <c:pt idx="7586">
                  <c:v>0.12963665693934701</c:v>
                </c:pt>
                <c:pt idx="7587">
                  <c:v>0.129653745873823</c:v>
                </c:pt>
                <c:pt idx="7588">
                  <c:v>0.1296708348083</c:v>
                </c:pt>
                <c:pt idx="7589">
                  <c:v>0.12968792374277599</c:v>
                </c:pt>
                <c:pt idx="7590">
                  <c:v>0.12970501267725301</c:v>
                </c:pt>
                <c:pt idx="7591">
                  <c:v>0.12972210161172901</c:v>
                </c:pt>
                <c:pt idx="7592">
                  <c:v>0.129739190546206</c:v>
                </c:pt>
                <c:pt idx="7593">
                  <c:v>0.129756279480683</c:v>
                </c:pt>
                <c:pt idx="7594">
                  <c:v>0.12977336841515899</c:v>
                </c:pt>
                <c:pt idx="7595">
                  <c:v>0.12979045734963601</c:v>
                </c:pt>
                <c:pt idx="7596">
                  <c:v>0.12980754628411201</c:v>
                </c:pt>
                <c:pt idx="7597">
                  <c:v>0.129824635218589</c:v>
                </c:pt>
                <c:pt idx="7598">
                  <c:v>0.129841724153066</c:v>
                </c:pt>
                <c:pt idx="7599">
                  <c:v>0.12985881308754199</c:v>
                </c:pt>
                <c:pt idx="7600">
                  <c:v>0.12987590202201901</c:v>
                </c:pt>
                <c:pt idx="7601">
                  <c:v>0.12989299095649501</c:v>
                </c:pt>
                <c:pt idx="7602">
                  <c:v>0.129910079890972</c:v>
                </c:pt>
                <c:pt idx="7603">
                  <c:v>0.129927168825448</c:v>
                </c:pt>
                <c:pt idx="7604">
                  <c:v>0.12994425775992499</c:v>
                </c:pt>
                <c:pt idx="7605">
                  <c:v>0.12996134669440201</c:v>
                </c:pt>
                <c:pt idx="7606">
                  <c:v>0.12997843562887801</c:v>
                </c:pt>
                <c:pt idx="7607">
                  <c:v>0.129995524563355</c:v>
                </c:pt>
                <c:pt idx="7608">
                  <c:v>0.130012613497831</c:v>
                </c:pt>
                <c:pt idx="7609">
                  <c:v>0.13002970243230799</c:v>
                </c:pt>
                <c:pt idx="7610">
                  <c:v>0.13004679136678399</c:v>
                </c:pt>
                <c:pt idx="7611">
                  <c:v>0.13006388030126101</c:v>
                </c:pt>
                <c:pt idx="7612">
                  <c:v>0.130080969235738</c:v>
                </c:pt>
                <c:pt idx="7613">
                  <c:v>0.130098058170214</c:v>
                </c:pt>
                <c:pt idx="7614">
                  <c:v>0.13011514710469099</c:v>
                </c:pt>
                <c:pt idx="7615">
                  <c:v>0.13013223603916699</c:v>
                </c:pt>
                <c:pt idx="7616">
                  <c:v>0.13014932497364401</c:v>
                </c:pt>
                <c:pt idx="7617">
                  <c:v>0.130166413908121</c:v>
                </c:pt>
                <c:pt idx="7618">
                  <c:v>0.130183502842597</c:v>
                </c:pt>
                <c:pt idx="7619">
                  <c:v>0.13020059177707399</c:v>
                </c:pt>
                <c:pt idx="7620">
                  <c:v>0.13021768071154999</c:v>
                </c:pt>
                <c:pt idx="7621">
                  <c:v>0.13023476964602701</c:v>
                </c:pt>
                <c:pt idx="7622">
                  <c:v>0.130251858580503</c:v>
                </c:pt>
                <c:pt idx="7623">
                  <c:v>0.13026894751498</c:v>
                </c:pt>
                <c:pt idx="7624">
                  <c:v>0.13028603644945699</c:v>
                </c:pt>
                <c:pt idx="7625">
                  <c:v>0.13030312538393299</c:v>
                </c:pt>
                <c:pt idx="7626">
                  <c:v>0.13032021431841001</c:v>
                </c:pt>
                <c:pt idx="7627">
                  <c:v>0.13033730325288601</c:v>
                </c:pt>
                <c:pt idx="7628">
                  <c:v>0.130354392187363</c:v>
                </c:pt>
                <c:pt idx="7629">
                  <c:v>0.13037148112183999</c:v>
                </c:pt>
                <c:pt idx="7630">
                  <c:v>0.13038857005631599</c:v>
                </c:pt>
                <c:pt idx="7631">
                  <c:v>0.13040565899079301</c:v>
                </c:pt>
                <c:pt idx="7632">
                  <c:v>0.13042274792526901</c:v>
                </c:pt>
                <c:pt idx="7633">
                  <c:v>0.130439836859746</c:v>
                </c:pt>
                <c:pt idx="7634">
                  <c:v>0.130456925794222</c:v>
                </c:pt>
                <c:pt idx="7635">
                  <c:v>0.13047401472869899</c:v>
                </c:pt>
                <c:pt idx="7636">
                  <c:v>0.13049110366317601</c:v>
                </c:pt>
                <c:pt idx="7637">
                  <c:v>0.13050819259765201</c:v>
                </c:pt>
                <c:pt idx="7638">
                  <c:v>0.130525281532129</c:v>
                </c:pt>
                <c:pt idx="7639">
                  <c:v>0.130542370466605</c:v>
                </c:pt>
                <c:pt idx="7640">
                  <c:v>0.13055945940108199</c:v>
                </c:pt>
                <c:pt idx="7641">
                  <c:v>0.13057654833555901</c:v>
                </c:pt>
                <c:pt idx="7642">
                  <c:v>0.13059363727003501</c:v>
                </c:pt>
                <c:pt idx="7643">
                  <c:v>0.130610726204512</c:v>
                </c:pt>
                <c:pt idx="7644">
                  <c:v>0.130627815138988</c:v>
                </c:pt>
                <c:pt idx="7645">
                  <c:v>0.13064490407346499</c:v>
                </c:pt>
                <c:pt idx="7646">
                  <c:v>0.13066199300794101</c:v>
                </c:pt>
                <c:pt idx="7647">
                  <c:v>0.13067908194241801</c:v>
                </c:pt>
                <c:pt idx="7648">
                  <c:v>0.130696170876895</c:v>
                </c:pt>
                <c:pt idx="7649">
                  <c:v>0.130713259811371</c:v>
                </c:pt>
                <c:pt idx="7650">
                  <c:v>0.13073034874584799</c:v>
                </c:pt>
                <c:pt idx="7651">
                  <c:v>0.13074743768032401</c:v>
                </c:pt>
                <c:pt idx="7652">
                  <c:v>0.13076452661480101</c:v>
                </c:pt>
                <c:pt idx="7653">
                  <c:v>0.130781615549278</c:v>
                </c:pt>
                <c:pt idx="7654">
                  <c:v>0.130798704483754</c:v>
                </c:pt>
                <c:pt idx="7655">
                  <c:v>0.13081579341823099</c:v>
                </c:pt>
                <c:pt idx="7656">
                  <c:v>0.13083288235270699</c:v>
                </c:pt>
                <c:pt idx="7657">
                  <c:v>0.13084997128718401</c:v>
                </c:pt>
                <c:pt idx="7658">
                  <c:v>0.13086706022166</c:v>
                </c:pt>
                <c:pt idx="7659">
                  <c:v>0.130884149156137</c:v>
                </c:pt>
                <c:pt idx="7660">
                  <c:v>0.13090123809061399</c:v>
                </c:pt>
                <c:pt idx="7661">
                  <c:v>0.13091832702508999</c:v>
                </c:pt>
                <c:pt idx="7662">
                  <c:v>0.13093541595956701</c:v>
                </c:pt>
                <c:pt idx="7663">
                  <c:v>0.130952504894043</c:v>
                </c:pt>
                <c:pt idx="7664">
                  <c:v>0.13096959382852</c:v>
                </c:pt>
                <c:pt idx="7665">
                  <c:v>0.13098668276299599</c:v>
                </c:pt>
                <c:pt idx="7666">
                  <c:v>0.13100377169747299</c:v>
                </c:pt>
                <c:pt idx="7667">
                  <c:v>0.13102086063195001</c:v>
                </c:pt>
                <c:pt idx="7668">
                  <c:v>0.131037949566426</c:v>
                </c:pt>
                <c:pt idx="7669">
                  <c:v>0.131055038500903</c:v>
                </c:pt>
                <c:pt idx="7670">
                  <c:v>0.13107212743537899</c:v>
                </c:pt>
                <c:pt idx="7671">
                  <c:v>0.13108921636985599</c:v>
                </c:pt>
                <c:pt idx="7672">
                  <c:v>0.13110630530433301</c:v>
                </c:pt>
                <c:pt idx="7673">
                  <c:v>0.131123394238809</c:v>
                </c:pt>
                <c:pt idx="7674">
                  <c:v>0.131140483173286</c:v>
                </c:pt>
                <c:pt idx="7675">
                  <c:v>0.13115757210776199</c:v>
                </c:pt>
                <c:pt idx="7676">
                  <c:v>0.13117466104223899</c:v>
                </c:pt>
                <c:pt idx="7677">
                  <c:v>0.13119174997671501</c:v>
                </c:pt>
                <c:pt idx="7678">
                  <c:v>0.13120883891119201</c:v>
                </c:pt>
                <c:pt idx="7679">
                  <c:v>0.131225927845669</c:v>
                </c:pt>
                <c:pt idx="7680">
                  <c:v>0.13124301678014499</c:v>
                </c:pt>
                <c:pt idx="7681">
                  <c:v>0.13126010571462199</c:v>
                </c:pt>
                <c:pt idx="7682">
                  <c:v>0.13127719464909801</c:v>
                </c:pt>
                <c:pt idx="7683">
                  <c:v>0.13129428358357501</c:v>
                </c:pt>
                <c:pt idx="7684">
                  <c:v>0.131311372518052</c:v>
                </c:pt>
                <c:pt idx="7685">
                  <c:v>0.13132846145252799</c:v>
                </c:pt>
                <c:pt idx="7686">
                  <c:v>0.13134555038700499</c:v>
                </c:pt>
                <c:pt idx="7687">
                  <c:v>0.13136263932148101</c:v>
                </c:pt>
                <c:pt idx="7688">
                  <c:v>0.13137972825595801</c:v>
                </c:pt>
                <c:pt idx="7689">
                  <c:v>0.131396817190434</c:v>
                </c:pt>
                <c:pt idx="7690">
                  <c:v>0.131413906124911</c:v>
                </c:pt>
                <c:pt idx="7691">
                  <c:v>0.13143099505938799</c:v>
                </c:pt>
                <c:pt idx="7692">
                  <c:v>0.13144808399386401</c:v>
                </c:pt>
                <c:pt idx="7693">
                  <c:v>0.13146517292834101</c:v>
                </c:pt>
                <c:pt idx="7694">
                  <c:v>0.131482261862817</c:v>
                </c:pt>
                <c:pt idx="7695">
                  <c:v>0.131499350797294</c:v>
                </c:pt>
                <c:pt idx="7696">
                  <c:v>0.13151643973176999</c:v>
                </c:pt>
                <c:pt idx="7697">
                  <c:v>0.13153352866624701</c:v>
                </c:pt>
                <c:pt idx="7698">
                  <c:v>0.13155061760072401</c:v>
                </c:pt>
                <c:pt idx="7699">
                  <c:v>0.1315677065352</c:v>
                </c:pt>
                <c:pt idx="7700">
                  <c:v>0.131584795469677</c:v>
                </c:pt>
                <c:pt idx="7701">
                  <c:v>0.13160188440415299</c:v>
                </c:pt>
                <c:pt idx="7702">
                  <c:v>0.13161897333863001</c:v>
                </c:pt>
                <c:pt idx="7703">
                  <c:v>0.13163606227310701</c:v>
                </c:pt>
                <c:pt idx="7704">
                  <c:v>0.131653151207583</c:v>
                </c:pt>
                <c:pt idx="7705">
                  <c:v>0.13167024014206</c:v>
                </c:pt>
                <c:pt idx="7706">
                  <c:v>0.13168732907653599</c:v>
                </c:pt>
                <c:pt idx="7707">
                  <c:v>0.13170441801101301</c:v>
                </c:pt>
                <c:pt idx="7708">
                  <c:v>0.13172150694548901</c:v>
                </c:pt>
                <c:pt idx="7709">
                  <c:v>0.131738595879966</c:v>
                </c:pt>
                <c:pt idx="7710">
                  <c:v>0.131755684814443</c:v>
                </c:pt>
                <c:pt idx="7711">
                  <c:v>0.13177277374891899</c:v>
                </c:pt>
                <c:pt idx="7712">
                  <c:v>0.13178986268339599</c:v>
                </c:pt>
                <c:pt idx="7713">
                  <c:v>0.13180695161787201</c:v>
                </c:pt>
                <c:pt idx="7714">
                  <c:v>0.131824040552349</c:v>
                </c:pt>
                <c:pt idx="7715">
                  <c:v>0.131841129486826</c:v>
                </c:pt>
                <c:pt idx="7716">
                  <c:v>0.13185821842130199</c:v>
                </c:pt>
                <c:pt idx="7717">
                  <c:v>0.13187530735577899</c:v>
                </c:pt>
                <c:pt idx="7718">
                  <c:v>0.13189239629025501</c:v>
                </c:pt>
                <c:pt idx="7719">
                  <c:v>0.131909485224732</c:v>
                </c:pt>
                <c:pt idx="7720">
                  <c:v>0.131926574159208</c:v>
                </c:pt>
                <c:pt idx="7721">
                  <c:v>0.13194366309368499</c:v>
                </c:pt>
                <c:pt idx="7722">
                  <c:v>0.13196075202816199</c:v>
                </c:pt>
                <c:pt idx="7723">
                  <c:v>0.13197784096263801</c:v>
                </c:pt>
                <c:pt idx="7724">
                  <c:v>0.131994929897115</c:v>
                </c:pt>
                <c:pt idx="7725">
                  <c:v>0.132012018831591</c:v>
                </c:pt>
                <c:pt idx="7726">
                  <c:v>0.13202910776606799</c:v>
                </c:pt>
                <c:pt idx="7727">
                  <c:v>0.13204619670054499</c:v>
                </c:pt>
                <c:pt idx="7728">
                  <c:v>0.13206328563502101</c:v>
                </c:pt>
                <c:pt idx="7729">
                  <c:v>0.132080374569498</c:v>
                </c:pt>
                <c:pt idx="7730">
                  <c:v>0.132097463503974</c:v>
                </c:pt>
                <c:pt idx="7731">
                  <c:v>0.13211455243845099</c:v>
                </c:pt>
                <c:pt idx="7732">
                  <c:v>0.13213164137292699</c:v>
                </c:pt>
                <c:pt idx="7733">
                  <c:v>0.13214873030740401</c:v>
                </c:pt>
                <c:pt idx="7734">
                  <c:v>0.13216581924188101</c:v>
                </c:pt>
                <c:pt idx="7735">
                  <c:v>0.132182908176357</c:v>
                </c:pt>
                <c:pt idx="7736">
                  <c:v>0.13219999711083399</c:v>
                </c:pt>
                <c:pt idx="7737">
                  <c:v>0.13221708604530999</c:v>
                </c:pt>
                <c:pt idx="7738">
                  <c:v>0.13223417497978701</c:v>
                </c:pt>
                <c:pt idx="7739">
                  <c:v>0.13225126391426401</c:v>
                </c:pt>
                <c:pt idx="7740">
                  <c:v>0.13226835284874</c:v>
                </c:pt>
                <c:pt idx="7741">
                  <c:v>0.13228544178321699</c:v>
                </c:pt>
                <c:pt idx="7742">
                  <c:v>0.13230253071769299</c:v>
                </c:pt>
                <c:pt idx="7743">
                  <c:v>0.13231961965217001</c:v>
                </c:pt>
                <c:pt idx="7744">
                  <c:v>0.13233670858664601</c:v>
                </c:pt>
                <c:pt idx="7745">
                  <c:v>0.132353797521123</c:v>
                </c:pt>
                <c:pt idx="7746">
                  <c:v>0.1323708864556</c:v>
                </c:pt>
                <c:pt idx="7747">
                  <c:v>0.13238797539007599</c:v>
                </c:pt>
                <c:pt idx="7748">
                  <c:v>0.13240506432455301</c:v>
                </c:pt>
                <c:pt idx="7749">
                  <c:v>0.13242215325902901</c:v>
                </c:pt>
                <c:pt idx="7750">
                  <c:v>0.132439242193506</c:v>
                </c:pt>
                <c:pt idx="7751">
                  <c:v>0.132456331127982</c:v>
                </c:pt>
                <c:pt idx="7752">
                  <c:v>0.13247342006245899</c:v>
                </c:pt>
                <c:pt idx="7753">
                  <c:v>0.13249050899693601</c:v>
                </c:pt>
                <c:pt idx="7754">
                  <c:v>0.13250759793141201</c:v>
                </c:pt>
                <c:pt idx="7755">
                  <c:v>0.132524686865889</c:v>
                </c:pt>
                <c:pt idx="7756">
                  <c:v>0.132541775800365</c:v>
                </c:pt>
                <c:pt idx="7757">
                  <c:v>0.13255886473484199</c:v>
                </c:pt>
                <c:pt idx="7758">
                  <c:v>0.13257595366931901</c:v>
                </c:pt>
                <c:pt idx="7759">
                  <c:v>0.13259304260379501</c:v>
                </c:pt>
                <c:pt idx="7760">
                  <c:v>0.132610131538272</c:v>
                </c:pt>
                <c:pt idx="7761">
                  <c:v>0.132627220472748</c:v>
                </c:pt>
                <c:pt idx="7762">
                  <c:v>0.13264430940722499</c:v>
                </c:pt>
                <c:pt idx="7763">
                  <c:v>0.13266139834170099</c:v>
                </c:pt>
                <c:pt idx="7764">
                  <c:v>0.13267848727617801</c:v>
                </c:pt>
                <c:pt idx="7765">
                  <c:v>0.132695576210655</c:v>
                </c:pt>
                <c:pt idx="7766">
                  <c:v>0.132712665145131</c:v>
                </c:pt>
                <c:pt idx="7767">
                  <c:v>0.13272975407960799</c:v>
                </c:pt>
                <c:pt idx="7768">
                  <c:v>0.13274684301408399</c:v>
                </c:pt>
                <c:pt idx="7769">
                  <c:v>0.13276393194856101</c:v>
                </c:pt>
                <c:pt idx="7770">
                  <c:v>0.132781020883038</c:v>
                </c:pt>
                <c:pt idx="7771">
                  <c:v>0.132798109817514</c:v>
                </c:pt>
                <c:pt idx="7772">
                  <c:v>0.13281519875199099</c:v>
                </c:pt>
                <c:pt idx="7773">
                  <c:v>0.13283228768646699</c:v>
                </c:pt>
                <c:pt idx="7774">
                  <c:v>0.13284937662094401</c:v>
                </c:pt>
                <c:pt idx="7775">
                  <c:v>0.13286646555542</c:v>
                </c:pt>
                <c:pt idx="7776">
                  <c:v>0.132883554489897</c:v>
                </c:pt>
                <c:pt idx="7777">
                  <c:v>0.13290064342437399</c:v>
                </c:pt>
                <c:pt idx="7778">
                  <c:v>0.13291773235884999</c:v>
                </c:pt>
                <c:pt idx="7779">
                  <c:v>0.13293482129332701</c:v>
                </c:pt>
                <c:pt idx="7780">
                  <c:v>0.13295191022780301</c:v>
                </c:pt>
                <c:pt idx="7781">
                  <c:v>0.13296899916228</c:v>
                </c:pt>
                <c:pt idx="7782">
                  <c:v>0.13298608809675599</c:v>
                </c:pt>
                <c:pt idx="7783">
                  <c:v>0.13300317703123299</c:v>
                </c:pt>
                <c:pt idx="7784">
                  <c:v>0.13302026596571001</c:v>
                </c:pt>
                <c:pt idx="7785">
                  <c:v>0.13303735490018601</c:v>
                </c:pt>
                <c:pt idx="7786">
                  <c:v>0.133054443834663</c:v>
                </c:pt>
                <c:pt idx="7787">
                  <c:v>0.13307153276913899</c:v>
                </c:pt>
                <c:pt idx="7788">
                  <c:v>0.13308862170361599</c:v>
                </c:pt>
                <c:pt idx="7789">
                  <c:v>0.13310571063809301</c:v>
                </c:pt>
                <c:pt idx="7790">
                  <c:v>0.13312279957256901</c:v>
                </c:pt>
                <c:pt idx="7791">
                  <c:v>0.133139888507046</c:v>
                </c:pt>
                <c:pt idx="7792">
                  <c:v>0.133156977441522</c:v>
                </c:pt>
                <c:pt idx="7793">
                  <c:v>0.13317406637599899</c:v>
                </c:pt>
                <c:pt idx="7794">
                  <c:v>0.13319115531047501</c:v>
                </c:pt>
                <c:pt idx="7795">
                  <c:v>0.13320824424495201</c:v>
                </c:pt>
                <c:pt idx="7796">
                  <c:v>0.133225333179429</c:v>
                </c:pt>
                <c:pt idx="7797">
                  <c:v>0.133242422113905</c:v>
                </c:pt>
                <c:pt idx="7798">
                  <c:v>0.13325951104838199</c:v>
                </c:pt>
                <c:pt idx="7799">
                  <c:v>0.13327659998285801</c:v>
                </c:pt>
                <c:pt idx="7800">
                  <c:v>0.13329368891733501</c:v>
                </c:pt>
                <c:pt idx="7801">
                  <c:v>0.133310777851812</c:v>
                </c:pt>
                <c:pt idx="7802">
                  <c:v>0.133327866786288</c:v>
                </c:pt>
                <c:pt idx="7803">
                  <c:v>0.13334495572076499</c:v>
                </c:pt>
                <c:pt idx="7804">
                  <c:v>0.13336204465524101</c:v>
                </c:pt>
                <c:pt idx="7805">
                  <c:v>0.13337913358971801</c:v>
                </c:pt>
                <c:pt idx="7806">
                  <c:v>0.133396222524194</c:v>
                </c:pt>
                <c:pt idx="7807">
                  <c:v>0.133413311458671</c:v>
                </c:pt>
                <c:pt idx="7808">
                  <c:v>0.13343040039314799</c:v>
                </c:pt>
                <c:pt idx="7809">
                  <c:v>0.13344748932762401</c:v>
                </c:pt>
                <c:pt idx="7810">
                  <c:v>0.13346457826210101</c:v>
                </c:pt>
                <c:pt idx="7811">
                  <c:v>0.133481667196577</c:v>
                </c:pt>
                <c:pt idx="7812">
                  <c:v>0.133498756131054</c:v>
                </c:pt>
                <c:pt idx="7813">
                  <c:v>0.13351584506553099</c:v>
                </c:pt>
                <c:pt idx="7814">
                  <c:v>0.13353293400000699</c:v>
                </c:pt>
                <c:pt idx="7815">
                  <c:v>0.13355002293448401</c:v>
                </c:pt>
                <c:pt idx="7816">
                  <c:v>0.13356711186896</c:v>
                </c:pt>
                <c:pt idx="7817">
                  <c:v>0.133584200803437</c:v>
                </c:pt>
                <c:pt idx="7818">
                  <c:v>0.13360128973791299</c:v>
                </c:pt>
                <c:pt idx="7819">
                  <c:v>0.13361837867238999</c:v>
                </c:pt>
                <c:pt idx="7820">
                  <c:v>0.13363546760686701</c:v>
                </c:pt>
                <c:pt idx="7821">
                  <c:v>0.133652556541343</c:v>
                </c:pt>
                <c:pt idx="7822">
                  <c:v>0.13366964547582</c:v>
                </c:pt>
                <c:pt idx="7823">
                  <c:v>0.13368673441029599</c:v>
                </c:pt>
                <c:pt idx="7824">
                  <c:v>0.13370382334477299</c:v>
                </c:pt>
                <c:pt idx="7825">
                  <c:v>0.13372091227925001</c:v>
                </c:pt>
                <c:pt idx="7826">
                  <c:v>0.133738001213726</c:v>
                </c:pt>
                <c:pt idx="7827">
                  <c:v>0.133755090148203</c:v>
                </c:pt>
                <c:pt idx="7828">
                  <c:v>0.13377217908267899</c:v>
                </c:pt>
                <c:pt idx="7829">
                  <c:v>0.13378926801715599</c:v>
                </c:pt>
                <c:pt idx="7830">
                  <c:v>0.13380635695163201</c:v>
                </c:pt>
                <c:pt idx="7831">
                  <c:v>0.133823445886109</c:v>
                </c:pt>
                <c:pt idx="7832">
                  <c:v>0.133840534820586</c:v>
                </c:pt>
                <c:pt idx="7833">
                  <c:v>0.13385762375506199</c:v>
                </c:pt>
                <c:pt idx="7834">
                  <c:v>0.13387471268953899</c:v>
                </c:pt>
                <c:pt idx="7835">
                  <c:v>0.13389180162401501</c:v>
                </c:pt>
                <c:pt idx="7836">
                  <c:v>0.13390889055849201</c:v>
                </c:pt>
                <c:pt idx="7837">
                  <c:v>0.133925979492968</c:v>
                </c:pt>
                <c:pt idx="7838">
                  <c:v>0.13394306842744499</c:v>
                </c:pt>
                <c:pt idx="7839">
                  <c:v>0.13396015736192199</c:v>
                </c:pt>
                <c:pt idx="7840">
                  <c:v>0.13397724629639801</c:v>
                </c:pt>
                <c:pt idx="7841">
                  <c:v>0.13399433523087501</c:v>
                </c:pt>
                <c:pt idx="7842">
                  <c:v>0.134011424165351</c:v>
                </c:pt>
                <c:pt idx="7843">
                  <c:v>0.13402851309982799</c:v>
                </c:pt>
                <c:pt idx="7844">
                  <c:v>0.13404560203430499</c:v>
                </c:pt>
                <c:pt idx="7845">
                  <c:v>0.13406269096878101</c:v>
                </c:pt>
                <c:pt idx="7846">
                  <c:v>0.13407977990325801</c:v>
                </c:pt>
                <c:pt idx="7847">
                  <c:v>0.134096868837734</c:v>
                </c:pt>
                <c:pt idx="7848">
                  <c:v>0.134113957772211</c:v>
                </c:pt>
                <c:pt idx="7849">
                  <c:v>0.13413104670668699</c:v>
                </c:pt>
                <c:pt idx="7850">
                  <c:v>0.13414813564116401</c:v>
                </c:pt>
                <c:pt idx="7851">
                  <c:v>0.13416522457564101</c:v>
                </c:pt>
                <c:pt idx="7852">
                  <c:v>0.134182313510117</c:v>
                </c:pt>
                <c:pt idx="7853">
                  <c:v>0.134199402444594</c:v>
                </c:pt>
                <c:pt idx="7854">
                  <c:v>0.13421649137906999</c:v>
                </c:pt>
                <c:pt idx="7855">
                  <c:v>0.13423358031354701</c:v>
                </c:pt>
                <c:pt idx="7856">
                  <c:v>0.13425066924802401</c:v>
                </c:pt>
                <c:pt idx="7857">
                  <c:v>0.1342677581825</c:v>
                </c:pt>
                <c:pt idx="7858">
                  <c:v>0.134284847116977</c:v>
                </c:pt>
                <c:pt idx="7859">
                  <c:v>0.13430193605145299</c:v>
                </c:pt>
                <c:pt idx="7860">
                  <c:v>0.13431902498593001</c:v>
                </c:pt>
                <c:pt idx="7861">
                  <c:v>0.13433611392040601</c:v>
                </c:pt>
                <c:pt idx="7862">
                  <c:v>0.134353202854883</c:v>
                </c:pt>
                <c:pt idx="7863">
                  <c:v>0.13437029178936</c:v>
                </c:pt>
                <c:pt idx="7864">
                  <c:v>0.13438738072383599</c:v>
                </c:pt>
                <c:pt idx="7865">
                  <c:v>0.13440446965831301</c:v>
                </c:pt>
                <c:pt idx="7866">
                  <c:v>0.13442155859278901</c:v>
                </c:pt>
                <c:pt idx="7867">
                  <c:v>0.134438647527266</c:v>
                </c:pt>
                <c:pt idx="7868">
                  <c:v>0.134455736461742</c:v>
                </c:pt>
                <c:pt idx="7869">
                  <c:v>0.13447282539621899</c:v>
                </c:pt>
                <c:pt idx="7870">
                  <c:v>0.13448991433069599</c:v>
                </c:pt>
                <c:pt idx="7871">
                  <c:v>0.13450700326517201</c:v>
                </c:pt>
                <c:pt idx="7872">
                  <c:v>0.134524092199649</c:v>
                </c:pt>
                <c:pt idx="7873">
                  <c:v>0.134541181134125</c:v>
                </c:pt>
                <c:pt idx="7874">
                  <c:v>0.13455827006860199</c:v>
                </c:pt>
                <c:pt idx="7875">
                  <c:v>0.13457535900307899</c:v>
                </c:pt>
                <c:pt idx="7876">
                  <c:v>0.13459244793755501</c:v>
                </c:pt>
                <c:pt idx="7877">
                  <c:v>0.134609536872032</c:v>
                </c:pt>
                <c:pt idx="7878">
                  <c:v>0.134626625806508</c:v>
                </c:pt>
                <c:pt idx="7879">
                  <c:v>0.13464371474098499</c:v>
                </c:pt>
                <c:pt idx="7880">
                  <c:v>0.13466080367546099</c:v>
                </c:pt>
                <c:pt idx="7881">
                  <c:v>0.13467789260993801</c:v>
                </c:pt>
                <c:pt idx="7882">
                  <c:v>0.134694981544415</c:v>
                </c:pt>
                <c:pt idx="7883">
                  <c:v>0.134712070478891</c:v>
                </c:pt>
                <c:pt idx="7884">
                  <c:v>0.13472915941336799</c:v>
                </c:pt>
                <c:pt idx="7885">
                  <c:v>0.13474624834784399</c:v>
                </c:pt>
                <c:pt idx="7886">
                  <c:v>0.13476333728232101</c:v>
                </c:pt>
                <c:pt idx="7887">
                  <c:v>0.134780426216798</c:v>
                </c:pt>
                <c:pt idx="7888">
                  <c:v>0.134797515151274</c:v>
                </c:pt>
                <c:pt idx="7889">
                  <c:v>0.13481460408575099</c:v>
                </c:pt>
                <c:pt idx="7890">
                  <c:v>0.13483169302022699</c:v>
                </c:pt>
                <c:pt idx="7891">
                  <c:v>0.13484878195470401</c:v>
                </c:pt>
                <c:pt idx="7892">
                  <c:v>0.13486587088918001</c:v>
                </c:pt>
                <c:pt idx="7893">
                  <c:v>0.134882959823657</c:v>
                </c:pt>
                <c:pt idx="7894">
                  <c:v>0.13490004875813399</c:v>
                </c:pt>
                <c:pt idx="7895">
                  <c:v>0.13491713769260999</c:v>
                </c:pt>
                <c:pt idx="7896">
                  <c:v>0.13493422662708701</c:v>
                </c:pt>
                <c:pt idx="7897">
                  <c:v>0.13495131556156301</c:v>
                </c:pt>
                <c:pt idx="7898">
                  <c:v>0.13496840449604</c:v>
                </c:pt>
                <c:pt idx="7899">
                  <c:v>0.134985493430517</c:v>
                </c:pt>
                <c:pt idx="7900">
                  <c:v>0.13500258236499299</c:v>
                </c:pt>
                <c:pt idx="7901">
                  <c:v>0.13501967129947001</c:v>
                </c:pt>
                <c:pt idx="7902">
                  <c:v>0.13503676023394601</c:v>
                </c:pt>
                <c:pt idx="7903">
                  <c:v>0.135053849168423</c:v>
                </c:pt>
                <c:pt idx="7904">
                  <c:v>0.135070938102899</c:v>
                </c:pt>
                <c:pt idx="7905">
                  <c:v>0.13508802703737599</c:v>
                </c:pt>
                <c:pt idx="7906">
                  <c:v>0.13510511597185301</c:v>
                </c:pt>
                <c:pt idx="7907">
                  <c:v>0.13512220490632901</c:v>
                </c:pt>
                <c:pt idx="7908">
                  <c:v>0.135139293840806</c:v>
                </c:pt>
                <c:pt idx="7909">
                  <c:v>0.135156382775282</c:v>
                </c:pt>
                <c:pt idx="7910">
                  <c:v>0.13517347170975899</c:v>
                </c:pt>
                <c:pt idx="7911">
                  <c:v>0.13519056064423601</c:v>
                </c:pt>
                <c:pt idx="7912">
                  <c:v>0.13520764957871201</c:v>
                </c:pt>
                <c:pt idx="7913">
                  <c:v>0.135224738513189</c:v>
                </c:pt>
                <c:pt idx="7914">
                  <c:v>0.135241827447665</c:v>
                </c:pt>
                <c:pt idx="7915">
                  <c:v>0.13525891638214199</c:v>
                </c:pt>
                <c:pt idx="7916">
                  <c:v>0.13527600531661799</c:v>
                </c:pt>
                <c:pt idx="7917">
                  <c:v>0.13529309425109501</c:v>
                </c:pt>
                <c:pt idx="7918">
                  <c:v>0.135310183185572</c:v>
                </c:pt>
                <c:pt idx="7919">
                  <c:v>0.135327272120048</c:v>
                </c:pt>
                <c:pt idx="7920">
                  <c:v>0.13534436105452499</c:v>
                </c:pt>
                <c:pt idx="7921">
                  <c:v>0.13536144998900099</c:v>
                </c:pt>
                <c:pt idx="7922">
                  <c:v>0.13537853892347801</c:v>
                </c:pt>
                <c:pt idx="7923">
                  <c:v>0.135395627857954</c:v>
                </c:pt>
                <c:pt idx="7924">
                  <c:v>0.135412716792431</c:v>
                </c:pt>
                <c:pt idx="7925">
                  <c:v>0.13542980572690799</c:v>
                </c:pt>
                <c:pt idx="7926">
                  <c:v>0.13544689466138399</c:v>
                </c:pt>
                <c:pt idx="7927">
                  <c:v>0.13546398359586101</c:v>
                </c:pt>
                <c:pt idx="7928">
                  <c:v>0.135481072530337</c:v>
                </c:pt>
                <c:pt idx="7929">
                  <c:v>0.135498161464814</c:v>
                </c:pt>
                <c:pt idx="7930">
                  <c:v>0.13551525039929099</c:v>
                </c:pt>
                <c:pt idx="7931">
                  <c:v>0.13553233933376699</c:v>
                </c:pt>
                <c:pt idx="7932">
                  <c:v>0.13554942826824401</c:v>
                </c:pt>
                <c:pt idx="7933">
                  <c:v>0.13556651720272</c:v>
                </c:pt>
                <c:pt idx="7934">
                  <c:v>0.135583606137197</c:v>
                </c:pt>
                <c:pt idx="7935">
                  <c:v>0.13560069507167299</c:v>
                </c:pt>
                <c:pt idx="7936">
                  <c:v>0.13561778400614999</c:v>
                </c:pt>
                <c:pt idx="7937">
                  <c:v>0.13563487294062701</c:v>
                </c:pt>
                <c:pt idx="7938">
                  <c:v>0.13565196187510301</c:v>
                </c:pt>
                <c:pt idx="7939">
                  <c:v>0.13566905080958</c:v>
                </c:pt>
                <c:pt idx="7940">
                  <c:v>0.13568613974405599</c:v>
                </c:pt>
                <c:pt idx="7941">
                  <c:v>0.13570322867853299</c:v>
                </c:pt>
                <c:pt idx="7942">
                  <c:v>0.13572031761301001</c:v>
                </c:pt>
                <c:pt idx="7943">
                  <c:v>0.13573740654748601</c:v>
                </c:pt>
                <c:pt idx="7944">
                  <c:v>0.135754495481963</c:v>
                </c:pt>
                <c:pt idx="7945">
                  <c:v>0.135771584416439</c:v>
                </c:pt>
                <c:pt idx="7946">
                  <c:v>0.13578867335091599</c:v>
                </c:pt>
                <c:pt idx="7947">
                  <c:v>0.13580576228539201</c:v>
                </c:pt>
                <c:pt idx="7948">
                  <c:v>0.13582285121986901</c:v>
                </c:pt>
                <c:pt idx="7949">
                  <c:v>0.135839940154346</c:v>
                </c:pt>
                <c:pt idx="7950">
                  <c:v>0.135857029088822</c:v>
                </c:pt>
                <c:pt idx="7951">
                  <c:v>0.13587411802329899</c:v>
                </c:pt>
                <c:pt idx="7952">
                  <c:v>0.13589120695777501</c:v>
                </c:pt>
                <c:pt idx="7953">
                  <c:v>0.13590829589225201</c:v>
                </c:pt>
                <c:pt idx="7954">
                  <c:v>0.135925384826729</c:v>
                </c:pt>
                <c:pt idx="7955">
                  <c:v>0.135942473761205</c:v>
                </c:pt>
                <c:pt idx="7956">
                  <c:v>0.13595956269568199</c:v>
                </c:pt>
                <c:pt idx="7957">
                  <c:v>0.13597665163015801</c:v>
                </c:pt>
                <c:pt idx="7958">
                  <c:v>0.13599374056463501</c:v>
                </c:pt>
                <c:pt idx="7959">
                  <c:v>0.136010829499111</c:v>
                </c:pt>
                <c:pt idx="7960">
                  <c:v>0.136027918433588</c:v>
                </c:pt>
                <c:pt idx="7961">
                  <c:v>0.13604500736806499</c:v>
                </c:pt>
                <c:pt idx="7962">
                  <c:v>0.13606209630254101</c:v>
                </c:pt>
                <c:pt idx="7963">
                  <c:v>0.13607918523701801</c:v>
                </c:pt>
                <c:pt idx="7964">
                  <c:v>0.136096274171494</c:v>
                </c:pt>
                <c:pt idx="7965">
                  <c:v>0.136113363105971</c:v>
                </c:pt>
                <c:pt idx="7966">
                  <c:v>0.13613045204044699</c:v>
                </c:pt>
                <c:pt idx="7967">
                  <c:v>0.13614754097492399</c:v>
                </c:pt>
                <c:pt idx="7968">
                  <c:v>0.13616462990940101</c:v>
                </c:pt>
                <c:pt idx="7969">
                  <c:v>0.136181718843877</c:v>
                </c:pt>
                <c:pt idx="7970">
                  <c:v>0.136198807778354</c:v>
                </c:pt>
                <c:pt idx="7971">
                  <c:v>0.13621589671282999</c:v>
                </c:pt>
                <c:pt idx="7972">
                  <c:v>0.13623298564730699</c:v>
                </c:pt>
                <c:pt idx="7973">
                  <c:v>0.13625007458178401</c:v>
                </c:pt>
                <c:pt idx="7974">
                  <c:v>0.13626716351626</c:v>
                </c:pt>
                <c:pt idx="7975">
                  <c:v>0.136284252450737</c:v>
                </c:pt>
                <c:pt idx="7976">
                  <c:v>0.13630134138521299</c:v>
                </c:pt>
                <c:pt idx="7977">
                  <c:v>0.13631843031968999</c:v>
                </c:pt>
                <c:pt idx="7978">
                  <c:v>0.13633551925416601</c:v>
                </c:pt>
                <c:pt idx="7979">
                  <c:v>0.136352608188643</c:v>
                </c:pt>
                <c:pt idx="7980">
                  <c:v>0.13636969712312</c:v>
                </c:pt>
                <c:pt idx="7981">
                  <c:v>0.13638678605759599</c:v>
                </c:pt>
                <c:pt idx="7982">
                  <c:v>0.13640387499207299</c:v>
                </c:pt>
                <c:pt idx="7983">
                  <c:v>0.13642096392654901</c:v>
                </c:pt>
                <c:pt idx="7984">
                  <c:v>0.136438052861026</c:v>
                </c:pt>
                <c:pt idx="7985">
                  <c:v>0.136455141795503</c:v>
                </c:pt>
                <c:pt idx="7986">
                  <c:v>0.13647223072997899</c:v>
                </c:pt>
                <c:pt idx="7987">
                  <c:v>0.13648931966445599</c:v>
                </c:pt>
                <c:pt idx="7988">
                  <c:v>0.13650640859893201</c:v>
                </c:pt>
                <c:pt idx="7989">
                  <c:v>0.13652349753340901</c:v>
                </c:pt>
                <c:pt idx="7990">
                  <c:v>0.136540586467885</c:v>
                </c:pt>
                <c:pt idx="7991">
                  <c:v>0.13655767540236199</c:v>
                </c:pt>
                <c:pt idx="7992">
                  <c:v>0.13657476433683899</c:v>
                </c:pt>
                <c:pt idx="7993">
                  <c:v>0.13659185327131501</c:v>
                </c:pt>
                <c:pt idx="7994">
                  <c:v>0.13660894220579201</c:v>
                </c:pt>
                <c:pt idx="7995">
                  <c:v>0.136626031140268</c:v>
                </c:pt>
                <c:pt idx="7996">
                  <c:v>0.13664312007474499</c:v>
                </c:pt>
                <c:pt idx="7997">
                  <c:v>0.13666020900922199</c:v>
                </c:pt>
                <c:pt idx="7998">
                  <c:v>0.13667729794369801</c:v>
                </c:pt>
                <c:pt idx="7999">
                  <c:v>0.13669438687817501</c:v>
                </c:pt>
                <c:pt idx="8000">
                  <c:v>0.136711475812651</c:v>
                </c:pt>
                <c:pt idx="8001">
                  <c:v>0.136728564747128</c:v>
                </c:pt>
                <c:pt idx="8002">
                  <c:v>0.13674565368160399</c:v>
                </c:pt>
                <c:pt idx="8003">
                  <c:v>0.13676274261608101</c:v>
                </c:pt>
                <c:pt idx="8004">
                  <c:v>0.13677983155055801</c:v>
                </c:pt>
                <c:pt idx="8005">
                  <c:v>0.136796920485034</c:v>
                </c:pt>
                <c:pt idx="8006">
                  <c:v>0.136814009419511</c:v>
                </c:pt>
                <c:pt idx="8007">
                  <c:v>0.13683109835398699</c:v>
                </c:pt>
                <c:pt idx="8008">
                  <c:v>0.13684818728846401</c:v>
                </c:pt>
                <c:pt idx="8009">
                  <c:v>0.13686527622294001</c:v>
                </c:pt>
                <c:pt idx="8010">
                  <c:v>0.136882365157417</c:v>
                </c:pt>
                <c:pt idx="8011">
                  <c:v>0.136899454091894</c:v>
                </c:pt>
                <c:pt idx="8012">
                  <c:v>0.13691654302636999</c:v>
                </c:pt>
                <c:pt idx="8013">
                  <c:v>0.13693363196084701</c:v>
                </c:pt>
                <c:pt idx="8014">
                  <c:v>0.13695072089532301</c:v>
                </c:pt>
                <c:pt idx="8015">
                  <c:v>0.1369678098298</c:v>
                </c:pt>
                <c:pt idx="8016">
                  <c:v>0.136984898764277</c:v>
                </c:pt>
                <c:pt idx="8017">
                  <c:v>0.13700198769875299</c:v>
                </c:pt>
                <c:pt idx="8018">
                  <c:v>0.13701907663323001</c:v>
                </c:pt>
                <c:pt idx="8019">
                  <c:v>0.13703616556770601</c:v>
                </c:pt>
                <c:pt idx="8020">
                  <c:v>0.137053254502183</c:v>
                </c:pt>
                <c:pt idx="8021">
                  <c:v>0.137070343436659</c:v>
                </c:pt>
                <c:pt idx="8022">
                  <c:v>0.13708743237113599</c:v>
                </c:pt>
                <c:pt idx="8023">
                  <c:v>0.13710452130561299</c:v>
                </c:pt>
                <c:pt idx="8024">
                  <c:v>0.13712161024008901</c:v>
                </c:pt>
                <c:pt idx="8025">
                  <c:v>0.137138699174566</c:v>
                </c:pt>
                <c:pt idx="8026">
                  <c:v>0.137155788109042</c:v>
                </c:pt>
                <c:pt idx="8027">
                  <c:v>0.13717287704351899</c:v>
                </c:pt>
                <c:pt idx="8028">
                  <c:v>0.13718996597799599</c:v>
                </c:pt>
                <c:pt idx="8029">
                  <c:v>0.13720705491247201</c:v>
                </c:pt>
                <c:pt idx="8030">
                  <c:v>0.137224143846949</c:v>
                </c:pt>
                <c:pt idx="8031">
                  <c:v>0.137241232781425</c:v>
                </c:pt>
                <c:pt idx="8032">
                  <c:v>0.13725832171590199</c:v>
                </c:pt>
                <c:pt idx="8033">
                  <c:v>0.13727541065037799</c:v>
                </c:pt>
                <c:pt idx="8034">
                  <c:v>0.13729249958485501</c:v>
                </c:pt>
                <c:pt idx="8035">
                  <c:v>0.137309588519332</c:v>
                </c:pt>
                <c:pt idx="8036">
                  <c:v>0.137326677453808</c:v>
                </c:pt>
                <c:pt idx="8037">
                  <c:v>0.13734376638828499</c:v>
                </c:pt>
                <c:pt idx="8038">
                  <c:v>0.13736085532276099</c:v>
                </c:pt>
                <c:pt idx="8039">
                  <c:v>0.13737794425723801</c:v>
                </c:pt>
                <c:pt idx="8040">
                  <c:v>0.137395033191715</c:v>
                </c:pt>
                <c:pt idx="8041">
                  <c:v>0.137412122126191</c:v>
                </c:pt>
                <c:pt idx="8042">
                  <c:v>0.13742921106066799</c:v>
                </c:pt>
                <c:pt idx="8043">
                  <c:v>0.13744629999514399</c:v>
                </c:pt>
                <c:pt idx="8044">
                  <c:v>0.13746338892962101</c:v>
                </c:pt>
                <c:pt idx="8045">
                  <c:v>0.13748047786409701</c:v>
                </c:pt>
                <c:pt idx="8046">
                  <c:v>0.137497566798574</c:v>
                </c:pt>
                <c:pt idx="8047">
                  <c:v>0.13751465573305099</c:v>
                </c:pt>
                <c:pt idx="8048">
                  <c:v>0.13753174466752699</c:v>
                </c:pt>
                <c:pt idx="8049">
                  <c:v>0.13754883360200401</c:v>
                </c:pt>
                <c:pt idx="8050">
                  <c:v>0.13756592253648001</c:v>
                </c:pt>
                <c:pt idx="8051">
                  <c:v>0.137583011470957</c:v>
                </c:pt>
                <c:pt idx="8052">
                  <c:v>0.137600100405433</c:v>
                </c:pt>
                <c:pt idx="8053">
                  <c:v>0.13761718933990999</c:v>
                </c:pt>
                <c:pt idx="8054">
                  <c:v>0.13763427827438701</c:v>
                </c:pt>
                <c:pt idx="8055">
                  <c:v>0.13765136720886301</c:v>
                </c:pt>
                <c:pt idx="8056">
                  <c:v>0.13766845614334</c:v>
                </c:pt>
                <c:pt idx="8057">
                  <c:v>0.137685545077816</c:v>
                </c:pt>
                <c:pt idx="8058">
                  <c:v>0.13770263401229299</c:v>
                </c:pt>
                <c:pt idx="8059">
                  <c:v>0.13771972294677001</c:v>
                </c:pt>
                <c:pt idx="8060">
                  <c:v>0.13773681188124601</c:v>
                </c:pt>
                <c:pt idx="8061">
                  <c:v>0.137753900815723</c:v>
                </c:pt>
                <c:pt idx="8062">
                  <c:v>0.137770989750199</c:v>
                </c:pt>
                <c:pt idx="8063">
                  <c:v>0.13778807868467599</c:v>
                </c:pt>
                <c:pt idx="8064">
                  <c:v>0.13780516761915201</c:v>
                </c:pt>
                <c:pt idx="8065">
                  <c:v>0.13782225655362901</c:v>
                </c:pt>
                <c:pt idx="8066">
                  <c:v>0.137839345488106</c:v>
                </c:pt>
                <c:pt idx="8067">
                  <c:v>0.137856434422582</c:v>
                </c:pt>
                <c:pt idx="8068">
                  <c:v>0.13787352335705899</c:v>
                </c:pt>
                <c:pt idx="8069">
                  <c:v>0.13789061229153499</c:v>
                </c:pt>
                <c:pt idx="8070">
                  <c:v>0.13790770122601201</c:v>
                </c:pt>
                <c:pt idx="8071">
                  <c:v>0.137924790160489</c:v>
                </c:pt>
                <c:pt idx="8072">
                  <c:v>0.137941879094965</c:v>
                </c:pt>
                <c:pt idx="8073">
                  <c:v>0.13795896802944199</c:v>
                </c:pt>
                <c:pt idx="8074">
                  <c:v>0.13797605696391799</c:v>
                </c:pt>
                <c:pt idx="8075">
                  <c:v>0.13799314589839501</c:v>
                </c:pt>
                <c:pt idx="8076">
                  <c:v>0.138010234832871</c:v>
                </c:pt>
                <c:pt idx="8077">
                  <c:v>0.138027323767348</c:v>
                </c:pt>
                <c:pt idx="8078">
                  <c:v>0.13804441270182499</c:v>
                </c:pt>
                <c:pt idx="8079">
                  <c:v>0.13806150163630099</c:v>
                </c:pt>
                <c:pt idx="8080">
                  <c:v>0.13807859057077801</c:v>
                </c:pt>
                <c:pt idx="8081">
                  <c:v>0.138095679505254</c:v>
                </c:pt>
                <c:pt idx="8082">
                  <c:v>0.138112768439731</c:v>
                </c:pt>
                <c:pt idx="8083">
                  <c:v>0.13812985737420799</c:v>
                </c:pt>
                <c:pt idx="8084">
                  <c:v>0.13814694630868399</c:v>
                </c:pt>
                <c:pt idx="8085">
                  <c:v>0.13816403524316101</c:v>
                </c:pt>
                <c:pt idx="8086">
                  <c:v>0.138181124177637</c:v>
                </c:pt>
                <c:pt idx="8087">
                  <c:v>0.138198213112114</c:v>
                </c:pt>
                <c:pt idx="8088">
                  <c:v>0.13821530204658999</c:v>
                </c:pt>
                <c:pt idx="8089">
                  <c:v>0.13823239098106699</c:v>
                </c:pt>
                <c:pt idx="8090">
                  <c:v>0.13824947991554401</c:v>
                </c:pt>
                <c:pt idx="8091">
                  <c:v>0.13826656885002001</c:v>
                </c:pt>
                <c:pt idx="8092">
                  <c:v>0.138283657784497</c:v>
                </c:pt>
                <c:pt idx="8093">
                  <c:v>0.13830074671897299</c:v>
                </c:pt>
                <c:pt idx="8094">
                  <c:v>0.13831783565344999</c:v>
                </c:pt>
                <c:pt idx="8095">
                  <c:v>0.13833492458792701</c:v>
                </c:pt>
                <c:pt idx="8096">
                  <c:v>0.13835201352240301</c:v>
                </c:pt>
                <c:pt idx="8097">
                  <c:v>0.13836910245688</c:v>
                </c:pt>
                <c:pt idx="8098">
                  <c:v>0.13838619139135599</c:v>
                </c:pt>
                <c:pt idx="8099">
                  <c:v>0.13840328032583299</c:v>
                </c:pt>
                <c:pt idx="8100">
                  <c:v>0.13842036926030901</c:v>
                </c:pt>
                <c:pt idx="8101">
                  <c:v>0.13843745819478601</c:v>
                </c:pt>
                <c:pt idx="8102">
                  <c:v>0.138454547129263</c:v>
                </c:pt>
                <c:pt idx="8103">
                  <c:v>0.138471636063739</c:v>
                </c:pt>
                <c:pt idx="8104">
                  <c:v>0.13848872499821599</c:v>
                </c:pt>
                <c:pt idx="8105">
                  <c:v>0.13850581393269201</c:v>
                </c:pt>
                <c:pt idx="8106">
                  <c:v>0.13852290286716901</c:v>
                </c:pt>
                <c:pt idx="8107">
                  <c:v>0.138539991801645</c:v>
                </c:pt>
                <c:pt idx="8108">
                  <c:v>0.138557080736122</c:v>
                </c:pt>
                <c:pt idx="8109">
                  <c:v>0.13857416967059899</c:v>
                </c:pt>
                <c:pt idx="8110">
                  <c:v>0.13859125860507501</c:v>
                </c:pt>
                <c:pt idx="8111">
                  <c:v>0.13860834753955201</c:v>
                </c:pt>
                <c:pt idx="8112">
                  <c:v>0.138625436474028</c:v>
                </c:pt>
                <c:pt idx="8113">
                  <c:v>0.138642525408505</c:v>
                </c:pt>
                <c:pt idx="8114">
                  <c:v>0.13865961434298199</c:v>
                </c:pt>
                <c:pt idx="8115">
                  <c:v>0.13867670327745801</c:v>
                </c:pt>
                <c:pt idx="8116">
                  <c:v>0.13869379221193501</c:v>
                </c:pt>
                <c:pt idx="8117">
                  <c:v>0.138710881146411</c:v>
                </c:pt>
                <c:pt idx="8118">
                  <c:v>0.138727970080888</c:v>
                </c:pt>
                <c:pt idx="8119">
                  <c:v>0.13874505901536399</c:v>
                </c:pt>
                <c:pt idx="8120">
                  <c:v>0.13876214794984101</c:v>
                </c:pt>
                <c:pt idx="8121">
                  <c:v>0.13877923688431801</c:v>
                </c:pt>
                <c:pt idx="8122">
                  <c:v>0.138796325818794</c:v>
                </c:pt>
                <c:pt idx="8123">
                  <c:v>0.138813414753271</c:v>
                </c:pt>
                <c:pt idx="8124">
                  <c:v>0.13883050368774699</c:v>
                </c:pt>
                <c:pt idx="8125">
                  <c:v>0.13884759262222399</c:v>
                </c:pt>
                <c:pt idx="8126">
                  <c:v>0.13886468155670101</c:v>
                </c:pt>
                <c:pt idx="8127">
                  <c:v>0.138881770491177</c:v>
                </c:pt>
                <c:pt idx="8128">
                  <c:v>0.138898859425654</c:v>
                </c:pt>
                <c:pt idx="8129">
                  <c:v>0.13891594836012999</c:v>
                </c:pt>
                <c:pt idx="8130">
                  <c:v>0.13893303729460699</c:v>
                </c:pt>
                <c:pt idx="8131">
                  <c:v>0.13895012622908301</c:v>
                </c:pt>
                <c:pt idx="8132">
                  <c:v>0.13896721516356</c:v>
                </c:pt>
                <c:pt idx="8133">
                  <c:v>0.138984304098037</c:v>
                </c:pt>
                <c:pt idx="8134">
                  <c:v>0.13900139303251299</c:v>
                </c:pt>
                <c:pt idx="8135">
                  <c:v>0.13901848196698999</c:v>
                </c:pt>
                <c:pt idx="8136">
                  <c:v>0.13903557090146601</c:v>
                </c:pt>
                <c:pt idx="8137">
                  <c:v>0.139052659835943</c:v>
                </c:pt>
                <c:pt idx="8138">
                  <c:v>0.139069748770419</c:v>
                </c:pt>
                <c:pt idx="8139">
                  <c:v>0.13908683770489599</c:v>
                </c:pt>
                <c:pt idx="8140">
                  <c:v>0.13910392663937299</c:v>
                </c:pt>
                <c:pt idx="8141">
                  <c:v>0.13912101557384901</c:v>
                </c:pt>
                <c:pt idx="8142">
                  <c:v>0.139138104508326</c:v>
                </c:pt>
                <c:pt idx="8143">
                  <c:v>0.139155193442802</c:v>
                </c:pt>
                <c:pt idx="8144">
                  <c:v>0.13917228237727899</c:v>
                </c:pt>
                <c:pt idx="8145">
                  <c:v>0.13918937131175599</c:v>
                </c:pt>
                <c:pt idx="8146">
                  <c:v>0.13920646024623201</c:v>
                </c:pt>
                <c:pt idx="8147">
                  <c:v>0.13922354918070901</c:v>
                </c:pt>
                <c:pt idx="8148">
                  <c:v>0.139240638115185</c:v>
                </c:pt>
                <c:pt idx="8149">
                  <c:v>0.13925772704966199</c:v>
                </c:pt>
                <c:pt idx="8150">
                  <c:v>0.13927481598413799</c:v>
                </c:pt>
                <c:pt idx="8151">
                  <c:v>0.13929190491861501</c:v>
                </c:pt>
                <c:pt idx="8152">
                  <c:v>0.13930899385309201</c:v>
                </c:pt>
                <c:pt idx="8153">
                  <c:v>0.139326082787568</c:v>
                </c:pt>
                <c:pt idx="8154">
                  <c:v>0.139343171722045</c:v>
                </c:pt>
                <c:pt idx="8155">
                  <c:v>0.13936026065652099</c:v>
                </c:pt>
                <c:pt idx="8156">
                  <c:v>0.13937734959099801</c:v>
                </c:pt>
                <c:pt idx="8157">
                  <c:v>0.13939443852547501</c:v>
                </c:pt>
                <c:pt idx="8158">
                  <c:v>0.139411527459951</c:v>
                </c:pt>
                <c:pt idx="8159">
                  <c:v>0.139428616394428</c:v>
                </c:pt>
                <c:pt idx="8160">
                  <c:v>0.13944570532890399</c:v>
                </c:pt>
                <c:pt idx="8161">
                  <c:v>0.13946279426338101</c:v>
                </c:pt>
                <c:pt idx="8162">
                  <c:v>0.13947988319785701</c:v>
                </c:pt>
                <c:pt idx="8163">
                  <c:v>0.139496972132334</c:v>
                </c:pt>
                <c:pt idx="8164">
                  <c:v>0.139514061066811</c:v>
                </c:pt>
                <c:pt idx="8165">
                  <c:v>0.13953115000128699</c:v>
                </c:pt>
                <c:pt idx="8166">
                  <c:v>0.13954823893576401</c:v>
                </c:pt>
                <c:pt idx="8167">
                  <c:v>0.13956532787024001</c:v>
                </c:pt>
                <c:pt idx="8168">
                  <c:v>0.139582416804717</c:v>
                </c:pt>
                <c:pt idx="8169">
                  <c:v>0.139599505739194</c:v>
                </c:pt>
                <c:pt idx="8170">
                  <c:v>0.13961659467366999</c:v>
                </c:pt>
                <c:pt idx="8171">
                  <c:v>0.13963368360814701</c:v>
                </c:pt>
                <c:pt idx="8172">
                  <c:v>0.13965077254262301</c:v>
                </c:pt>
                <c:pt idx="8173">
                  <c:v>0.1396678614771</c:v>
                </c:pt>
                <c:pt idx="8174">
                  <c:v>0.139684950411576</c:v>
                </c:pt>
                <c:pt idx="8175">
                  <c:v>0.13970203934605299</c:v>
                </c:pt>
                <c:pt idx="8176">
                  <c:v>0.13971912828053001</c:v>
                </c:pt>
                <c:pt idx="8177">
                  <c:v>0.13973621721500601</c:v>
                </c:pt>
                <c:pt idx="8178">
                  <c:v>0.139753306149483</c:v>
                </c:pt>
                <c:pt idx="8179">
                  <c:v>0.139770395083959</c:v>
                </c:pt>
                <c:pt idx="8180">
                  <c:v>0.13978748401843599</c:v>
                </c:pt>
                <c:pt idx="8181">
                  <c:v>0.13980457295291299</c:v>
                </c:pt>
                <c:pt idx="8182">
                  <c:v>0.13982166188738901</c:v>
                </c:pt>
                <c:pt idx="8183">
                  <c:v>0.139838750821866</c:v>
                </c:pt>
                <c:pt idx="8184">
                  <c:v>0.139855839756342</c:v>
                </c:pt>
                <c:pt idx="8185">
                  <c:v>0.13987292869081899</c:v>
                </c:pt>
                <c:pt idx="8186">
                  <c:v>0.13989001762529499</c:v>
                </c:pt>
                <c:pt idx="8187">
                  <c:v>0.13990710655977201</c:v>
                </c:pt>
                <c:pt idx="8188">
                  <c:v>0.139924195494249</c:v>
                </c:pt>
                <c:pt idx="8189">
                  <c:v>0.139941284428725</c:v>
                </c:pt>
                <c:pt idx="8190">
                  <c:v>0.13995837336320199</c:v>
                </c:pt>
                <c:pt idx="8191">
                  <c:v>0.13997546229767799</c:v>
                </c:pt>
                <c:pt idx="8192">
                  <c:v>0.13999255123215501</c:v>
                </c:pt>
                <c:pt idx="8193">
                  <c:v>0.14000964016663101</c:v>
                </c:pt>
                <c:pt idx="8194">
                  <c:v>0.140026729101108</c:v>
                </c:pt>
                <c:pt idx="8195">
                  <c:v>0.14004381803558499</c:v>
                </c:pt>
                <c:pt idx="8196">
                  <c:v>0.14006090697006099</c:v>
                </c:pt>
                <c:pt idx="8197">
                  <c:v>0.14007799590453801</c:v>
                </c:pt>
                <c:pt idx="8198">
                  <c:v>0.14009508483901401</c:v>
                </c:pt>
                <c:pt idx="8199">
                  <c:v>0.140112173773491</c:v>
                </c:pt>
                <c:pt idx="8200">
                  <c:v>0.14012926270796799</c:v>
                </c:pt>
                <c:pt idx="8201">
                  <c:v>0.14014635164244399</c:v>
                </c:pt>
                <c:pt idx="8202">
                  <c:v>0.14016344057692101</c:v>
                </c:pt>
                <c:pt idx="8203">
                  <c:v>0.14018052951139701</c:v>
                </c:pt>
                <c:pt idx="8204">
                  <c:v>0.140197618445874</c:v>
                </c:pt>
                <c:pt idx="8205">
                  <c:v>0.14021470738035</c:v>
                </c:pt>
                <c:pt idx="8206">
                  <c:v>0.14023179631482699</c:v>
                </c:pt>
                <c:pt idx="8207">
                  <c:v>0.14024888524930401</c:v>
                </c:pt>
                <c:pt idx="8208">
                  <c:v>0.14026597418378001</c:v>
                </c:pt>
                <c:pt idx="8209">
                  <c:v>0.140283063118257</c:v>
                </c:pt>
                <c:pt idx="8210">
                  <c:v>0.140300152052733</c:v>
                </c:pt>
                <c:pt idx="8211">
                  <c:v>0.14031724098720999</c:v>
                </c:pt>
                <c:pt idx="8212">
                  <c:v>0.14033432992168701</c:v>
                </c:pt>
                <c:pt idx="8213">
                  <c:v>0.14035141885616301</c:v>
                </c:pt>
                <c:pt idx="8214">
                  <c:v>0.14036850779064</c:v>
                </c:pt>
                <c:pt idx="8215">
                  <c:v>0.140385596725116</c:v>
                </c:pt>
                <c:pt idx="8216">
                  <c:v>0.14040268565959299</c:v>
                </c:pt>
                <c:pt idx="8217">
                  <c:v>0.14041977459406901</c:v>
                </c:pt>
                <c:pt idx="8218">
                  <c:v>0.14043686352854601</c:v>
                </c:pt>
                <c:pt idx="8219">
                  <c:v>0.140453952463023</c:v>
                </c:pt>
                <c:pt idx="8220">
                  <c:v>0.140471041397499</c:v>
                </c:pt>
                <c:pt idx="8221">
                  <c:v>0.14048813033197599</c:v>
                </c:pt>
                <c:pt idx="8222">
                  <c:v>0.14050521926645199</c:v>
                </c:pt>
                <c:pt idx="8223">
                  <c:v>0.14052230820092901</c:v>
                </c:pt>
                <c:pt idx="8224">
                  <c:v>0.140539397135406</c:v>
                </c:pt>
                <c:pt idx="8225">
                  <c:v>0.140556486069882</c:v>
                </c:pt>
                <c:pt idx="8226">
                  <c:v>0.14057357500435899</c:v>
                </c:pt>
                <c:pt idx="8227">
                  <c:v>0.14059066393883499</c:v>
                </c:pt>
                <c:pt idx="8228">
                  <c:v>0.14060775287331201</c:v>
                </c:pt>
                <c:pt idx="8229">
                  <c:v>0.140624841807788</c:v>
                </c:pt>
                <c:pt idx="8230">
                  <c:v>0.140641930742265</c:v>
                </c:pt>
                <c:pt idx="8231">
                  <c:v>0.14065901967674199</c:v>
                </c:pt>
                <c:pt idx="8232">
                  <c:v>0.14067610861121799</c:v>
                </c:pt>
                <c:pt idx="8233">
                  <c:v>0.14069319754569501</c:v>
                </c:pt>
                <c:pt idx="8234">
                  <c:v>0.140710286480171</c:v>
                </c:pt>
                <c:pt idx="8235">
                  <c:v>0.140727375414648</c:v>
                </c:pt>
                <c:pt idx="8236">
                  <c:v>0.14074446434912399</c:v>
                </c:pt>
                <c:pt idx="8237">
                  <c:v>0.14076155328360099</c:v>
                </c:pt>
                <c:pt idx="8238">
                  <c:v>0.14077864221807801</c:v>
                </c:pt>
                <c:pt idx="8239">
                  <c:v>0.140795731152554</c:v>
                </c:pt>
                <c:pt idx="8240">
                  <c:v>0.140812820087031</c:v>
                </c:pt>
                <c:pt idx="8241">
                  <c:v>0.14082990902150699</c:v>
                </c:pt>
                <c:pt idx="8242">
                  <c:v>0.14084699795598399</c:v>
                </c:pt>
                <c:pt idx="8243">
                  <c:v>0.14086408689046101</c:v>
                </c:pt>
                <c:pt idx="8244">
                  <c:v>0.140881175824937</c:v>
                </c:pt>
                <c:pt idx="8245">
                  <c:v>0.140898264759414</c:v>
                </c:pt>
                <c:pt idx="8246">
                  <c:v>0.14091535369388999</c:v>
                </c:pt>
                <c:pt idx="8247">
                  <c:v>0.14093244262836699</c:v>
                </c:pt>
                <c:pt idx="8248">
                  <c:v>0.14094953156284301</c:v>
                </c:pt>
                <c:pt idx="8249">
                  <c:v>0.14096662049732001</c:v>
                </c:pt>
                <c:pt idx="8250">
                  <c:v>0.140983709431797</c:v>
                </c:pt>
                <c:pt idx="8251">
                  <c:v>0.14100079836627299</c:v>
                </c:pt>
                <c:pt idx="8252">
                  <c:v>0.14101788730074999</c:v>
                </c:pt>
                <c:pt idx="8253">
                  <c:v>0.14103497623522601</c:v>
                </c:pt>
                <c:pt idx="8254">
                  <c:v>0.14105206516970301</c:v>
                </c:pt>
                <c:pt idx="8255">
                  <c:v>0.14106915410418</c:v>
                </c:pt>
                <c:pt idx="8256">
                  <c:v>0.141086243038656</c:v>
                </c:pt>
                <c:pt idx="8257">
                  <c:v>0.14110333197313299</c:v>
                </c:pt>
                <c:pt idx="8258">
                  <c:v>0.14112042090760901</c:v>
                </c:pt>
                <c:pt idx="8259">
                  <c:v>0.14113750984208601</c:v>
                </c:pt>
                <c:pt idx="8260">
                  <c:v>0.141154598776562</c:v>
                </c:pt>
                <c:pt idx="8261">
                  <c:v>0.141171687711039</c:v>
                </c:pt>
                <c:pt idx="8262">
                  <c:v>0.14118877664551599</c:v>
                </c:pt>
                <c:pt idx="8263">
                  <c:v>0.14120586557999201</c:v>
                </c:pt>
                <c:pt idx="8264">
                  <c:v>0.14122295451446901</c:v>
                </c:pt>
                <c:pt idx="8265">
                  <c:v>0.141240043448945</c:v>
                </c:pt>
                <c:pt idx="8266">
                  <c:v>0.141257132383422</c:v>
                </c:pt>
                <c:pt idx="8267">
                  <c:v>0.14127422131789899</c:v>
                </c:pt>
                <c:pt idx="8268">
                  <c:v>0.14129131025237501</c:v>
                </c:pt>
                <c:pt idx="8269">
                  <c:v>0.14130839918685201</c:v>
                </c:pt>
                <c:pt idx="8270">
                  <c:v>0.141325488121328</c:v>
                </c:pt>
                <c:pt idx="8271">
                  <c:v>0.141342577055805</c:v>
                </c:pt>
                <c:pt idx="8272">
                  <c:v>0.14135966599028099</c:v>
                </c:pt>
                <c:pt idx="8273">
                  <c:v>0.14137675492475801</c:v>
                </c:pt>
                <c:pt idx="8274">
                  <c:v>0.14139384385923501</c:v>
                </c:pt>
                <c:pt idx="8275">
                  <c:v>0.141410932793711</c:v>
                </c:pt>
                <c:pt idx="8276">
                  <c:v>0.141428021728188</c:v>
                </c:pt>
                <c:pt idx="8277">
                  <c:v>0.14144511066266399</c:v>
                </c:pt>
                <c:pt idx="8278">
                  <c:v>0.14146219959714099</c:v>
                </c:pt>
                <c:pt idx="8279">
                  <c:v>0.14147928853161701</c:v>
                </c:pt>
                <c:pt idx="8280">
                  <c:v>0.141496377466094</c:v>
                </c:pt>
                <c:pt idx="8281">
                  <c:v>0.141513466400571</c:v>
                </c:pt>
                <c:pt idx="8282">
                  <c:v>0.14153055533504699</c:v>
                </c:pt>
                <c:pt idx="8283">
                  <c:v>0.14154764426952399</c:v>
                </c:pt>
                <c:pt idx="8284">
                  <c:v>0.14156473320400001</c:v>
                </c:pt>
                <c:pt idx="8285">
                  <c:v>0.141581822138477</c:v>
                </c:pt>
                <c:pt idx="8286">
                  <c:v>0.141598911072954</c:v>
                </c:pt>
                <c:pt idx="8287">
                  <c:v>0.14161600000742999</c:v>
                </c:pt>
                <c:pt idx="8288">
                  <c:v>0.14163308894190699</c:v>
                </c:pt>
                <c:pt idx="8289">
                  <c:v>0.14165017787638301</c:v>
                </c:pt>
                <c:pt idx="8290">
                  <c:v>0.14166726681086</c:v>
                </c:pt>
                <c:pt idx="8291">
                  <c:v>0.141684355745336</c:v>
                </c:pt>
                <c:pt idx="8292">
                  <c:v>0.14170144467981299</c:v>
                </c:pt>
                <c:pt idx="8293">
                  <c:v>0.14171853361428999</c:v>
                </c:pt>
                <c:pt idx="8294">
                  <c:v>0.14173562254876601</c:v>
                </c:pt>
                <c:pt idx="8295">
                  <c:v>0.141752711483243</c:v>
                </c:pt>
                <c:pt idx="8296">
                  <c:v>0.141769800417719</c:v>
                </c:pt>
                <c:pt idx="8297">
                  <c:v>0.14178688935219599</c:v>
                </c:pt>
                <c:pt idx="8298">
                  <c:v>0.14180397828667299</c:v>
                </c:pt>
                <c:pt idx="8299">
                  <c:v>0.14182106722114901</c:v>
                </c:pt>
                <c:pt idx="8300">
                  <c:v>0.14183815615562601</c:v>
                </c:pt>
                <c:pt idx="8301">
                  <c:v>0.141855245090102</c:v>
                </c:pt>
                <c:pt idx="8302">
                  <c:v>0.14187233402457899</c:v>
                </c:pt>
                <c:pt idx="8303">
                  <c:v>0.14188942295905499</c:v>
                </c:pt>
                <c:pt idx="8304">
                  <c:v>0.14190651189353201</c:v>
                </c:pt>
                <c:pt idx="8305">
                  <c:v>0.14192360082800901</c:v>
                </c:pt>
                <c:pt idx="8306">
                  <c:v>0.141940689762485</c:v>
                </c:pt>
                <c:pt idx="8307">
                  <c:v>0.14195777869696199</c:v>
                </c:pt>
                <c:pt idx="8308">
                  <c:v>0.14197486763143799</c:v>
                </c:pt>
                <c:pt idx="8309">
                  <c:v>0.14199195656591501</c:v>
                </c:pt>
                <c:pt idx="8310">
                  <c:v>0.14200904550039201</c:v>
                </c:pt>
                <c:pt idx="8311">
                  <c:v>0.142026134434868</c:v>
                </c:pt>
                <c:pt idx="8312">
                  <c:v>0.142043223369345</c:v>
                </c:pt>
                <c:pt idx="8313">
                  <c:v>0.14206031230382099</c:v>
                </c:pt>
                <c:pt idx="8314">
                  <c:v>0.14207740123829801</c:v>
                </c:pt>
                <c:pt idx="8315">
                  <c:v>0.14209449017277401</c:v>
                </c:pt>
                <c:pt idx="8316">
                  <c:v>0.142111579107251</c:v>
                </c:pt>
                <c:pt idx="8317">
                  <c:v>0.142128668041728</c:v>
                </c:pt>
                <c:pt idx="8318">
                  <c:v>0.14214575697620399</c:v>
                </c:pt>
                <c:pt idx="8319">
                  <c:v>0.14216284591068101</c:v>
                </c:pt>
                <c:pt idx="8320">
                  <c:v>0.14217993484515701</c:v>
                </c:pt>
                <c:pt idx="8321">
                  <c:v>0.142197023779634</c:v>
                </c:pt>
                <c:pt idx="8322">
                  <c:v>0.14221411271411</c:v>
                </c:pt>
                <c:pt idx="8323">
                  <c:v>0.14223120164858699</c:v>
                </c:pt>
                <c:pt idx="8324">
                  <c:v>0.14224829058306401</c:v>
                </c:pt>
                <c:pt idx="8325">
                  <c:v>0.14226537951754001</c:v>
                </c:pt>
                <c:pt idx="8326">
                  <c:v>0.142282468452017</c:v>
                </c:pt>
                <c:pt idx="8327">
                  <c:v>0.142299557386493</c:v>
                </c:pt>
                <c:pt idx="8328">
                  <c:v>0.14231664632096999</c:v>
                </c:pt>
                <c:pt idx="8329">
                  <c:v>0.14233373525544701</c:v>
                </c:pt>
                <c:pt idx="8330">
                  <c:v>0.14235082418992301</c:v>
                </c:pt>
                <c:pt idx="8331">
                  <c:v>0.1423679131244</c:v>
                </c:pt>
                <c:pt idx="8332">
                  <c:v>0.142385002058876</c:v>
                </c:pt>
                <c:pt idx="8333">
                  <c:v>0.14240209099335299</c:v>
                </c:pt>
                <c:pt idx="8334">
                  <c:v>0.14241917992782899</c:v>
                </c:pt>
                <c:pt idx="8335">
                  <c:v>0.14243626886230601</c:v>
                </c:pt>
                <c:pt idx="8336">
                  <c:v>0.142453357796783</c:v>
                </c:pt>
                <c:pt idx="8337">
                  <c:v>0.142470446731259</c:v>
                </c:pt>
                <c:pt idx="8338">
                  <c:v>0.14248753566573599</c:v>
                </c:pt>
                <c:pt idx="8339">
                  <c:v>0.14250462460021199</c:v>
                </c:pt>
                <c:pt idx="8340">
                  <c:v>0.14252171353468901</c:v>
                </c:pt>
                <c:pt idx="8341">
                  <c:v>0.142538802469166</c:v>
                </c:pt>
                <c:pt idx="8342">
                  <c:v>0.142555891403642</c:v>
                </c:pt>
                <c:pt idx="8343">
                  <c:v>0.14257298033811899</c:v>
                </c:pt>
                <c:pt idx="8344">
                  <c:v>0.14259006927259499</c:v>
                </c:pt>
                <c:pt idx="8345">
                  <c:v>0.14260715820707201</c:v>
                </c:pt>
                <c:pt idx="8346">
                  <c:v>0.14262424714154801</c:v>
                </c:pt>
                <c:pt idx="8347">
                  <c:v>0.142641336076025</c:v>
                </c:pt>
                <c:pt idx="8348">
                  <c:v>0.14265842501050199</c:v>
                </c:pt>
                <c:pt idx="8349">
                  <c:v>0.14267551394497799</c:v>
                </c:pt>
                <c:pt idx="8350">
                  <c:v>0.14269260287945501</c:v>
                </c:pt>
                <c:pt idx="8351">
                  <c:v>0.14270969181393101</c:v>
                </c:pt>
                <c:pt idx="8352">
                  <c:v>0.142726780748408</c:v>
                </c:pt>
                <c:pt idx="8353">
                  <c:v>0.14274386968288499</c:v>
                </c:pt>
                <c:pt idx="8354">
                  <c:v>0.14276095861736099</c:v>
                </c:pt>
                <c:pt idx="8355">
                  <c:v>0.14277804755183801</c:v>
                </c:pt>
                <c:pt idx="8356">
                  <c:v>0.14279513648631401</c:v>
                </c:pt>
                <c:pt idx="8357">
                  <c:v>0.142812225420791</c:v>
                </c:pt>
                <c:pt idx="8358">
                  <c:v>0.142829314355267</c:v>
                </c:pt>
                <c:pt idx="8359">
                  <c:v>0.14284640328974399</c:v>
                </c:pt>
                <c:pt idx="8360">
                  <c:v>0.14286349222422101</c:v>
                </c:pt>
                <c:pt idx="8361">
                  <c:v>0.14288058115869701</c:v>
                </c:pt>
                <c:pt idx="8362">
                  <c:v>0.142897670093174</c:v>
                </c:pt>
                <c:pt idx="8363">
                  <c:v>0.14291475902765</c:v>
                </c:pt>
                <c:pt idx="8364">
                  <c:v>0.14293184796212699</c:v>
                </c:pt>
                <c:pt idx="8365">
                  <c:v>0.14294893689660301</c:v>
                </c:pt>
                <c:pt idx="8366">
                  <c:v>0.14296602583108001</c:v>
                </c:pt>
                <c:pt idx="8367">
                  <c:v>0.142983114765557</c:v>
                </c:pt>
                <c:pt idx="8368">
                  <c:v>0.143000203700033</c:v>
                </c:pt>
                <c:pt idx="8369">
                  <c:v>0.14301729263450999</c:v>
                </c:pt>
                <c:pt idx="8370">
                  <c:v>0.14303438156898601</c:v>
                </c:pt>
                <c:pt idx="8371">
                  <c:v>0.14305147050346301</c:v>
                </c:pt>
                <c:pt idx="8372">
                  <c:v>0.14306855943794</c:v>
                </c:pt>
                <c:pt idx="8373">
                  <c:v>0.143085648372416</c:v>
                </c:pt>
                <c:pt idx="8374">
                  <c:v>0.14310273730689299</c:v>
                </c:pt>
                <c:pt idx="8375">
                  <c:v>0.14311982624136901</c:v>
                </c:pt>
                <c:pt idx="8376">
                  <c:v>0.14313691517584601</c:v>
                </c:pt>
                <c:pt idx="8377">
                  <c:v>0.143154004110322</c:v>
                </c:pt>
                <c:pt idx="8378">
                  <c:v>0.143171093044799</c:v>
                </c:pt>
                <c:pt idx="8379">
                  <c:v>0.14318818197927599</c:v>
                </c:pt>
                <c:pt idx="8380">
                  <c:v>0.14320527091375199</c:v>
                </c:pt>
                <c:pt idx="8381">
                  <c:v>0.14322235984822901</c:v>
                </c:pt>
                <c:pt idx="8382">
                  <c:v>0.143239448782705</c:v>
                </c:pt>
                <c:pt idx="8383">
                  <c:v>0.143256537717182</c:v>
                </c:pt>
                <c:pt idx="8384">
                  <c:v>0.14327362665165899</c:v>
                </c:pt>
                <c:pt idx="8385">
                  <c:v>0.14329071558613499</c:v>
                </c:pt>
                <c:pt idx="8386">
                  <c:v>0.14330780452061201</c:v>
                </c:pt>
                <c:pt idx="8387">
                  <c:v>0.143324893455088</c:v>
                </c:pt>
                <c:pt idx="8388">
                  <c:v>0.143341982389565</c:v>
                </c:pt>
                <c:pt idx="8389">
                  <c:v>0.14335907132404099</c:v>
                </c:pt>
                <c:pt idx="8390">
                  <c:v>0.14337616025851799</c:v>
                </c:pt>
                <c:pt idx="8391">
                  <c:v>0.14339324919299501</c:v>
                </c:pt>
                <c:pt idx="8392">
                  <c:v>0.143410338127471</c:v>
                </c:pt>
                <c:pt idx="8393">
                  <c:v>0.143427427061948</c:v>
                </c:pt>
                <c:pt idx="8394">
                  <c:v>0.14344451599642399</c:v>
                </c:pt>
                <c:pt idx="8395">
                  <c:v>0.14346160493090099</c:v>
                </c:pt>
                <c:pt idx="8396">
                  <c:v>0.14347869386537801</c:v>
                </c:pt>
                <c:pt idx="8397">
                  <c:v>0.143495782799854</c:v>
                </c:pt>
                <c:pt idx="8398">
                  <c:v>0.143512871734331</c:v>
                </c:pt>
                <c:pt idx="8399">
                  <c:v>0.14352996066880699</c:v>
                </c:pt>
                <c:pt idx="8400">
                  <c:v>0.14354704960328399</c:v>
                </c:pt>
                <c:pt idx="8401">
                  <c:v>0.14356413853776001</c:v>
                </c:pt>
                <c:pt idx="8402">
                  <c:v>0.14358122747223701</c:v>
                </c:pt>
                <c:pt idx="8403">
                  <c:v>0.143598316406714</c:v>
                </c:pt>
                <c:pt idx="8404">
                  <c:v>0.14361540534118999</c:v>
                </c:pt>
                <c:pt idx="8405">
                  <c:v>0.14363249427566699</c:v>
                </c:pt>
                <c:pt idx="8406">
                  <c:v>0.14364958321014301</c:v>
                </c:pt>
                <c:pt idx="8407">
                  <c:v>0.14366667214462001</c:v>
                </c:pt>
                <c:pt idx="8408">
                  <c:v>0.143683761079096</c:v>
                </c:pt>
                <c:pt idx="8409">
                  <c:v>0.14370085001357299</c:v>
                </c:pt>
                <c:pt idx="8410">
                  <c:v>0.14371793894804999</c:v>
                </c:pt>
                <c:pt idx="8411">
                  <c:v>0.14373502788252601</c:v>
                </c:pt>
                <c:pt idx="8412">
                  <c:v>0.14375211681700301</c:v>
                </c:pt>
                <c:pt idx="8413">
                  <c:v>0.143769205751479</c:v>
                </c:pt>
                <c:pt idx="8414">
                  <c:v>0.143786294685956</c:v>
                </c:pt>
                <c:pt idx="8415">
                  <c:v>0.14380338362043299</c:v>
                </c:pt>
                <c:pt idx="8416">
                  <c:v>0.14382047255490901</c:v>
                </c:pt>
                <c:pt idx="8417">
                  <c:v>0.14383756148938601</c:v>
                </c:pt>
                <c:pt idx="8418">
                  <c:v>0.143854650423862</c:v>
                </c:pt>
                <c:pt idx="8419">
                  <c:v>0.143871739358339</c:v>
                </c:pt>
                <c:pt idx="8420">
                  <c:v>0.14388882829281499</c:v>
                </c:pt>
                <c:pt idx="8421">
                  <c:v>0.14390591722729201</c:v>
                </c:pt>
                <c:pt idx="8422">
                  <c:v>0.14392300616176901</c:v>
                </c:pt>
                <c:pt idx="8423">
                  <c:v>0.143940095096245</c:v>
                </c:pt>
                <c:pt idx="8424">
                  <c:v>0.143957184030722</c:v>
                </c:pt>
                <c:pt idx="8425">
                  <c:v>0.14397427296519799</c:v>
                </c:pt>
                <c:pt idx="8426">
                  <c:v>0.14399136189967501</c:v>
                </c:pt>
                <c:pt idx="8427">
                  <c:v>0.14400845083415201</c:v>
                </c:pt>
                <c:pt idx="8428">
                  <c:v>0.144025539768628</c:v>
                </c:pt>
                <c:pt idx="8429">
                  <c:v>0.144042628703105</c:v>
                </c:pt>
                <c:pt idx="8430">
                  <c:v>0.14405971763758099</c:v>
                </c:pt>
                <c:pt idx="8431">
                  <c:v>0.14407680657205801</c:v>
                </c:pt>
                <c:pt idx="8432">
                  <c:v>0.14409389550653401</c:v>
                </c:pt>
                <c:pt idx="8433">
                  <c:v>0.144110984441011</c:v>
                </c:pt>
                <c:pt idx="8434">
                  <c:v>0.144128073375488</c:v>
                </c:pt>
                <c:pt idx="8435">
                  <c:v>0.14414516230996399</c:v>
                </c:pt>
                <c:pt idx="8436">
                  <c:v>0.14416225124444099</c:v>
                </c:pt>
                <c:pt idx="8437">
                  <c:v>0.14417934017891701</c:v>
                </c:pt>
                <c:pt idx="8438">
                  <c:v>0.144196429113394</c:v>
                </c:pt>
                <c:pt idx="8439">
                  <c:v>0.144213518047871</c:v>
                </c:pt>
                <c:pt idx="8440">
                  <c:v>0.14423060698234699</c:v>
                </c:pt>
                <c:pt idx="8441">
                  <c:v>0.14424769591682399</c:v>
                </c:pt>
                <c:pt idx="8442">
                  <c:v>0.14426478485130001</c:v>
                </c:pt>
                <c:pt idx="8443">
                  <c:v>0.144281873785777</c:v>
                </c:pt>
                <c:pt idx="8444">
                  <c:v>0.144298962720253</c:v>
                </c:pt>
                <c:pt idx="8445">
                  <c:v>0.14431605165472999</c:v>
                </c:pt>
                <c:pt idx="8446">
                  <c:v>0.14433314058920699</c:v>
                </c:pt>
                <c:pt idx="8447">
                  <c:v>0.14435022952368301</c:v>
                </c:pt>
                <c:pt idx="8448">
                  <c:v>0.14436731845816</c:v>
                </c:pt>
                <c:pt idx="8449">
                  <c:v>0.144384407392636</c:v>
                </c:pt>
                <c:pt idx="8450">
                  <c:v>0.14440149632711299</c:v>
                </c:pt>
                <c:pt idx="8451">
                  <c:v>0.14441858526158899</c:v>
                </c:pt>
                <c:pt idx="8452">
                  <c:v>0.14443567419606601</c:v>
                </c:pt>
                <c:pt idx="8453">
                  <c:v>0.144452763130543</c:v>
                </c:pt>
                <c:pt idx="8454">
                  <c:v>0.144469852065019</c:v>
                </c:pt>
                <c:pt idx="8455">
                  <c:v>0.14448694099949599</c:v>
                </c:pt>
                <c:pt idx="8456">
                  <c:v>0.14450402993397199</c:v>
                </c:pt>
                <c:pt idx="8457">
                  <c:v>0.14452111886844901</c:v>
                </c:pt>
                <c:pt idx="8458">
                  <c:v>0.14453820780292601</c:v>
                </c:pt>
                <c:pt idx="8459">
                  <c:v>0.144555296737402</c:v>
                </c:pt>
                <c:pt idx="8460">
                  <c:v>0.14457238567187899</c:v>
                </c:pt>
                <c:pt idx="8461">
                  <c:v>0.14458947460635499</c:v>
                </c:pt>
                <c:pt idx="8462">
                  <c:v>0.14460656354083201</c:v>
                </c:pt>
                <c:pt idx="8463">
                  <c:v>0.14462365247530801</c:v>
                </c:pt>
                <c:pt idx="8464">
                  <c:v>0.144640741409785</c:v>
                </c:pt>
                <c:pt idx="8465">
                  <c:v>0.144657830344262</c:v>
                </c:pt>
                <c:pt idx="8466">
                  <c:v>0.14467491927873799</c:v>
                </c:pt>
                <c:pt idx="8467">
                  <c:v>0.14469200821321501</c:v>
                </c:pt>
                <c:pt idx="8468">
                  <c:v>0.14470909714769101</c:v>
                </c:pt>
                <c:pt idx="8469">
                  <c:v>0.144726186082168</c:v>
                </c:pt>
                <c:pt idx="8470">
                  <c:v>0.144743275016645</c:v>
                </c:pt>
                <c:pt idx="8471">
                  <c:v>0.14476036395112099</c:v>
                </c:pt>
                <c:pt idx="8472">
                  <c:v>0.14477745288559801</c:v>
                </c:pt>
                <c:pt idx="8473">
                  <c:v>0.14479454182007401</c:v>
                </c:pt>
                <c:pt idx="8474">
                  <c:v>0.144811630754551</c:v>
                </c:pt>
                <c:pt idx="8475">
                  <c:v>0.144828719689027</c:v>
                </c:pt>
                <c:pt idx="8476">
                  <c:v>0.14484580862350399</c:v>
                </c:pt>
                <c:pt idx="8477">
                  <c:v>0.14486289755798101</c:v>
                </c:pt>
                <c:pt idx="8478">
                  <c:v>0.14487998649245701</c:v>
                </c:pt>
                <c:pt idx="8479">
                  <c:v>0.144897075426934</c:v>
                </c:pt>
                <c:pt idx="8480">
                  <c:v>0.14491416436141</c:v>
                </c:pt>
                <c:pt idx="8481">
                  <c:v>0.14493125329588699</c:v>
                </c:pt>
                <c:pt idx="8482">
                  <c:v>0.14494834223036401</c:v>
                </c:pt>
                <c:pt idx="8483">
                  <c:v>0.14496543116484001</c:v>
                </c:pt>
                <c:pt idx="8484">
                  <c:v>0.144982520099317</c:v>
                </c:pt>
                <c:pt idx="8485">
                  <c:v>0.144999609033793</c:v>
                </c:pt>
                <c:pt idx="8486">
                  <c:v>0.14501669796826999</c:v>
                </c:pt>
                <c:pt idx="8487">
                  <c:v>0.14503378690274599</c:v>
                </c:pt>
                <c:pt idx="8488">
                  <c:v>0.14505087583722301</c:v>
                </c:pt>
                <c:pt idx="8489">
                  <c:v>0.1450679647717</c:v>
                </c:pt>
                <c:pt idx="8490">
                  <c:v>0.145085053706176</c:v>
                </c:pt>
                <c:pt idx="8491">
                  <c:v>0.14510214264065299</c:v>
                </c:pt>
                <c:pt idx="8492">
                  <c:v>0.14511923157512899</c:v>
                </c:pt>
                <c:pt idx="8493">
                  <c:v>0.14513632050960601</c:v>
                </c:pt>
                <c:pt idx="8494">
                  <c:v>0.145153409444083</c:v>
                </c:pt>
                <c:pt idx="8495">
                  <c:v>0.145170498378559</c:v>
                </c:pt>
                <c:pt idx="8496">
                  <c:v>0.14518758731303599</c:v>
                </c:pt>
                <c:pt idx="8497">
                  <c:v>0.14520467624751199</c:v>
                </c:pt>
                <c:pt idx="8498">
                  <c:v>0.14522176518198901</c:v>
                </c:pt>
                <c:pt idx="8499">
                  <c:v>0.145238854116465</c:v>
                </c:pt>
                <c:pt idx="8500">
                  <c:v>0.145255943050942</c:v>
                </c:pt>
                <c:pt idx="8501">
                  <c:v>0.14527303198541899</c:v>
                </c:pt>
                <c:pt idx="8502">
                  <c:v>0.14529012091989499</c:v>
                </c:pt>
                <c:pt idx="8503">
                  <c:v>0.14530720985437201</c:v>
                </c:pt>
                <c:pt idx="8504">
                  <c:v>0.14532429878884801</c:v>
                </c:pt>
                <c:pt idx="8505">
                  <c:v>0.145341387723325</c:v>
                </c:pt>
                <c:pt idx="8506">
                  <c:v>0.14535847665780099</c:v>
                </c:pt>
                <c:pt idx="8507">
                  <c:v>0.14537556559227799</c:v>
                </c:pt>
                <c:pt idx="8508">
                  <c:v>0.14539265452675501</c:v>
                </c:pt>
                <c:pt idx="8509">
                  <c:v>0.14540974346123101</c:v>
                </c:pt>
                <c:pt idx="8510">
                  <c:v>0.145426832395708</c:v>
                </c:pt>
                <c:pt idx="8511">
                  <c:v>0.145443921330184</c:v>
                </c:pt>
                <c:pt idx="8512">
                  <c:v>0.14546101026466099</c:v>
                </c:pt>
                <c:pt idx="8513">
                  <c:v>0.14547809919913801</c:v>
                </c:pt>
                <c:pt idx="8514">
                  <c:v>0.14549518813361401</c:v>
                </c:pt>
                <c:pt idx="8515">
                  <c:v>0.145512277068091</c:v>
                </c:pt>
                <c:pt idx="8516">
                  <c:v>0.145529366002567</c:v>
                </c:pt>
                <c:pt idx="8517">
                  <c:v>0.14554645493704399</c:v>
                </c:pt>
                <c:pt idx="8518">
                  <c:v>0.14556354387152001</c:v>
                </c:pt>
                <c:pt idx="8519">
                  <c:v>0.14558063280599701</c:v>
                </c:pt>
                <c:pt idx="8520">
                  <c:v>0.145597721740474</c:v>
                </c:pt>
                <c:pt idx="8521">
                  <c:v>0.14561481067495</c:v>
                </c:pt>
                <c:pt idx="8522">
                  <c:v>0.14563189960942699</c:v>
                </c:pt>
                <c:pt idx="8523">
                  <c:v>0.14564898854390301</c:v>
                </c:pt>
                <c:pt idx="8524">
                  <c:v>0.14566607747838001</c:v>
                </c:pt>
                <c:pt idx="8525">
                  <c:v>0.145683166412857</c:v>
                </c:pt>
                <c:pt idx="8526">
                  <c:v>0.145700255347333</c:v>
                </c:pt>
                <c:pt idx="8527">
                  <c:v>0.14571734428180999</c:v>
                </c:pt>
                <c:pt idx="8528">
                  <c:v>0.14573443321628601</c:v>
                </c:pt>
                <c:pt idx="8529">
                  <c:v>0.14575152215076301</c:v>
                </c:pt>
                <c:pt idx="8530">
                  <c:v>0.145768611085239</c:v>
                </c:pt>
                <c:pt idx="8531">
                  <c:v>0.145785700019716</c:v>
                </c:pt>
                <c:pt idx="8532">
                  <c:v>0.14580278895419299</c:v>
                </c:pt>
                <c:pt idx="8533">
                  <c:v>0.14581987788866899</c:v>
                </c:pt>
                <c:pt idx="8534">
                  <c:v>0.14583696682314601</c:v>
                </c:pt>
                <c:pt idx="8535">
                  <c:v>0.145854055757622</c:v>
                </c:pt>
                <c:pt idx="8536">
                  <c:v>0.145871144692099</c:v>
                </c:pt>
                <c:pt idx="8537">
                  <c:v>0.14588823362657499</c:v>
                </c:pt>
                <c:pt idx="8538">
                  <c:v>0.14590532256105199</c:v>
                </c:pt>
                <c:pt idx="8539">
                  <c:v>0.14592241149552901</c:v>
                </c:pt>
                <c:pt idx="8540">
                  <c:v>0.145939500430005</c:v>
                </c:pt>
                <c:pt idx="8541">
                  <c:v>0.145956589364482</c:v>
                </c:pt>
                <c:pt idx="8542">
                  <c:v>0.14597367829895799</c:v>
                </c:pt>
                <c:pt idx="8543">
                  <c:v>0.14599076723343499</c:v>
                </c:pt>
                <c:pt idx="8544">
                  <c:v>0.14600785616791201</c:v>
                </c:pt>
                <c:pt idx="8545">
                  <c:v>0.146024945102388</c:v>
                </c:pt>
                <c:pt idx="8546">
                  <c:v>0.146042034036865</c:v>
                </c:pt>
                <c:pt idx="8547">
                  <c:v>0.14605912297134099</c:v>
                </c:pt>
                <c:pt idx="8548">
                  <c:v>0.14607621190581799</c:v>
                </c:pt>
                <c:pt idx="8549">
                  <c:v>0.14609330084029401</c:v>
                </c:pt>
                <c:pt idx="8550">
                  <c:v>0.146110389774771</c:v>
                </c:pt>
                <c:pt idx="8551">
                  <c:v>0.146127478709248</c:v>
                </c:pt>
                <c:pt idx="8552">
                  <c:v>0.14614456764372399</c:v>
                </c:pt>
                <c:pt idx="8553">
                  <c:v>0.14616165657820099</c:v>
                </c:pt>
                <c:pt idx="8554">
                  <c:v>0.14617874551267701</c:v>
                </c:pt>
                <c:pt idx="8555">
                  <c:v>0.146195834447154</c:v>
                </c:pt>
                <c:pt idx="8556">
                  <c:v>0.146212923381631</c:v>
                </c:pt>
                <c:pt idx="8557">
                  <c:v>0.14623001231610699</c:v>
                </c:pt>
                <c:pt idx="8558">
                  <c:v>0.14624710125058399</c:v>
                </c:pt>
                <c:pt idx="8559">
                  <c:v>0.14626419018506001</c:v>
                </c:pt>
                <c:pt idx="8560">
                  <c:v>0.14628127911953701</c:v>
                </c:pt>
                <c:pt idx="8561">
                  <c:v>0.146298368054013</c:v>
                </c:pt>
                <c:pt idx="8562">
                  <c:v>0.14631545698848999</c:v>
                </c:pt>
                <c:pt idx="8563">
                  <c:v>0.14633254592296699</c:v>
                </c:pt>
                <c:pt idx="8564">
                  <c:v>0.14634963485744301</c:v>
                </c:pt>
                <c:pt idx="8565">
                  <c:v>0.14636672379192001</c:v>
                </c:pt>
                <c:pt idx="8566">
                  <c:v>0.146383812726396</c:v>
                </c:pt>
                <c:pt idx="8567">
                  <c:v>0.146400901660873</c:v>
                </c:pt>
                <c:pt idx="8568">
                  <c:v>0.14641799059534999</c:v>
                </c:pt>
                <c:pt idx="8569">
                  <c:v>0.14643507952982601</c:v>
                </c:pt>
                <c:pt idx="8570">
                  <c:v>0.14645216846430301</c:v>
                </c:pt>
                <c:pt idx="8571">
                  <c:v>0.146469257398779</c:v>
                </c:pt>
                <c:pt idx="8572">
                  <c:v>0.146486346333256</c:v>
                </c:pt>
                <c:pt idx="8573">
                  <c:v>0.14650343526773199</c:v>
                </c:pt>
                <c:pt idx="8574">
                  <c:v>0.14652052420220901</c:v>
                </c:pt>
                <c:pt idx="8575">
                  <c:v>0.14653761313668601</c:v>
                </c:pt>
                <c:pt idx="8576">
                  <c:v>0.146554702071162</c:v>
                </c:pt>
                <c:pt idx="8577">
                  <c:v>0.146571791005639</c:v>
                </c:pt>
                <c:pt idx="8578">
                  <c:v>0.14658887994011499</c:v>
                </c:pt>
                <c:pt idx="8579">
                  <c:v>0.14660596887459201</c:v>
                </c:pt>
                <c:pt idx="8580">
                  <c:v>0.14662305780906901</c:v>
                </c:pt>
                <c:pt idx="8581">
                  <c:v>0.146640146743545</c:v>
                </c:pt>
                <c:pt idx="8582">
                  <c:v>0.146657235678022</c:v>
                </c:pt>
                <c:pt idx="8583">
                  <c:v>0.14667432461249799</c:v>
                </c:pt>
                <c:pt idx="8584">
                  <c:v>0.14669141354697501</c:v>
                </c:pt>
                <c:pt idx="8585">
                  <c:v>0.14670850248145101</c:v>
                </c:pt>
                <c:pt idx="8586">
                  <c:v>0.146725591415928</c:v>
                </c:pt>
                <c:pt idx="8587">
                  <c:v>0.146742680350405</c:v>
                </c:pt>
                <c:pt idx="8588">
                  <c:v>0.14675976928488099</c:v>
                </c:pt>
                <c:pt idx="8589">
                  <c:v>0.14677685821935799</c:v>
                </c:pt>
                <c:pt idx="8590">
                  <c:v>0.14679394715383401</c:v>
                </c:pt>
                <c:pt idx="8591">
                  <c:v>0.146811036088311</c:v>
                </c:pt>
                <c:pt idx="8592">
                  <c:v>0.146828125022787</c:v>
                </c:pt>
                <c:pt idx="8593">
                  <c:v>0.14684521395726399</c:v>
                </c:pt>
                <c:pt idx="8594">
                  <c:v>0.14686230289174099</c:v>
                </c:pt>
                <c:pt idx="8595">
                  <c:v>0.14687939182621701</c:v>
                </c:pt>
                <c:pt idx="8596">
                  <c:v>0.146896480760694</c:v>
                </c:pt>
                <c:pt idx="8597">
                  <c:v>0.14691356969517</c:v>
                </c:pt>
                <c:pt idx="8598">
                  <c:v>0.14693065862964699</c:v>
                </c:pt>
                <c:pt idx="8599">
                  <c:v>0.14694774756412399</c:v>
                </c:pt>
                <c:pt idx="8600">
                  <c:v>0.14696483649860001</c:v>
                </c:pt>
                <c:pt idx="8601">
                  <c:v>0.146981925433077</c:v>
                </c:pt>
                <c:pt idx="8602">
                  <c:v>0.146999014367553</c:v>
                </c:pt>
                <c:pt idx="8603">
                  <c:v>0.14701610330202999</c:v>
                </c:pt>
                <c:pt idx="8604">
                  <c:v>0.14703319223650599</c:v>
                </c:pt>
                <c:pt idx="8605">
                  <c:v>0.14705028117098301</c:v>
                </c:pt>
                <c:pt idx="8606">
                  <c:v>0.14706737010546</c:v>
                </c:pt>
                <c:pt idx="8607">
                  <c:v>0.147084459039936</c:v>
                </c:pt>
                <c:pt idx="8608">
                  <c:v>0.14710154797441299</c:v>
                </c:pt>
                <c:pt idx="8609">
                  <c:v>0.14711863690888899</c:v>
                </c:pt>
                <c:pt idx="8610">
                  <c:v>0.14713572584336601</c:v>
                </c:pt>
                <c:pt idx="8611">
                  <c:v>0.14715281477784301</c:v>
                </c:pt>
                <c:pt idx="8612">
                  <c:v>0.147169903712319</c:v>
                </c:pt>
                <c:pt idx="8613">
                  <c:v>0.14718699264679599</c:v>
                </c:pt>
                <c:pt idx="8614">
                  <c:v>0.14720408158127199</c:v>
                </c:pt>
                <c:pt idx="8615">
                  <c:v>0.14722117051574901</c:v>
                </c:pt>
                <c:pt idx="8616">
                  <c:v>0.14723825945022501</c:v>
                </c:pt>
                <c:pt idx="8617">
                  <c:v>0.147255348384702</c:v>
                </c:pt>
                <c:pt idx="8618">
                  <c:v>0.14727243731917899</c:v>
                </c:pt>
                <c:pt idx="8619">
                  <c:v>0.14728952625365499</c:v>
                </c:pt>
                <c:pt idx="8620">
                  <c:v>0.14730661518813201</c:v>
                </c:pt>
                <c:pt idx="8621">
                  <c:v>0.14732370412260801</c:v>
                </c:pt>
                <c:pt idx="8622">
                  <c:v>0.147340793057085</c:v>
                </c:pt>
                <c:pt idx="8623">
                  <c:v>0.147357881991562</c:v>
                </c:pt>
                <c:pt idx="8624">
                  <c:v>0.14737497092603799</c:v>
                </c:pt>
                <c:pt idx="8625">
                  <c:v>0.14739205986051501</c:v>
                </c:pt>
                <c:pt idx="8626">
                  <c:v>0.14740914879499101</c:v>
                </c:pt>
                <c:pt idx="8627">
                  <c:v>0.147426237729468</c:v>
                </c:pt>
                <c:pt idx="8628">
                  <c:v>0.147443326663944</c:v>
                </c:pt>
                <c:pt idx="8629">
                  <c:v>0.14746041559842099</c:v>
                </c:pt>
                <c:pt idx="8630">
                  <c:v>0.14747750453289801</c:v>
                </c:pt>
                <c:pt idx="8631">
                  <c:v>0.14749459346737401</c:v>
                </c:pt>
                <c:pt idx="8632">
                  <c:v>0.147511682401851</c:v>
                </c:pt>
                <c:pt idx="8633">
                  <c:v>0.147528771336327</c:v>
                </c:pt>
                <c:pt idx="8634">
                  <c:v>0.14754586027080399</c:v>
                </c:pt>
                <c:pt idx="8635">
                  <c:v>0.14756294920527999</c:v>
                </c:pt>
                <c:pt idx="8636">
                  <c:v>0.14758003813975701</c:v>
                </c:pt>
                <c:pt idx="8637">
                  <c:v>0.147597127074234</c:v>
                </c:pt>
                <c:pt idx="8638">
                  <c:v>0.14761421600871</c:v>
                </c:pt>
                <c:pt idx="8639">
                  <c:v>0.14763130494318699</c:v>
                </c:pt>
                <c:pt idx="8640">
                  <c:v>0.14764839387766299</c:v>
                </c:pt>
                <c:pt idx="8641">
                  <c:v>0.14766548281214001</c:v>
                </c:pt>
                <c:pt idx="8642">
                  <c:v>0.147682571746617</c:v>
                </c:pt>
                <c:pt idx="8643">
                  <c:v>0.147699660681093</c:v>
                </c:pt>
                <c:pt idx="8644">
                  <c:v>0.14771674961556999</c:v>
                </c:pt>
                <c:pt idx="8645">
                  <c:v>0.14773383855004599</c:v>
                </c:pt>
                <c:pt idx="8646">
                  <c:v>0.14775092748452301</c:v>
                </c:pt>
                <c:pt idx="8647">
                  <c:v>0.147768016418999</c:v>
                </c:pt>
                <c:pt idx="8648">
                  <c:v>0.147785105353476</c:v>
                </c:pt>
                <c:pt idx="8649">
                  <c:v>0.14780219428795299</c:v>
                </c:pt>
                <c:pt idx="8650">
                  <c:v>0.14781928322242899</c:v>
                </c:pt>
                <c:pt idx="8651">
                  <c:v>0.14783637215690601</c:v>
                </c:pt>
                <c:pt idx="8652">
                  <c:v>0.147853461091382</c:v>
                </c:pt>
                <c:pt idx="8653">
                  <c:v>0.147870550025859</c:v>
                </c:pt>
                <c:pt idx="8654">
                  <c:v>0.14788763896033599</c:v>
                </c:pt>
                <c:pt idx="8655">
                  <c:v>0.14790472789481199</c:v>
                </c:pt>
                <c:pt idx="8656">
                  <c:v>0.14792181682928901</c:v>
                </c:pt>
                <c:pt idx="8657">
                  <c:v>0.14793890576376501</c:v>
                </c:pt>
                <c:pt idx="8658">
                  <c:v>0.147955994698242</c:v>
                </c:pt>
                <c:pt idx="8659">
                  <c:v>0.14797308363271799</c:v>
                </c:pt>
                <c:pt idx="8660">
                  <c:v>0.14799017256719499</c:v>
                </c:pt>
                <c:pt idx="8661">
                  <c:v>0.14800726150167201</c:v>
                </c:pt>
                <c:pt idx="8662">
                  <c:v>0.14802435043614801</c:v>
                </c:pt>
                <c:pt idx="8663">
                  <c:v>0.148041439370625</c:v>
                </c:pt>
                <c:pt idx="8664">
                  <c:v>0.14805852830510099</c:v>
                </c:pt>
                <c:pt idx="8665">
                  <c:v>0.14807561723957799</c:v>
                </c:pt>
                <c:pt idx="8666">
                  <c:v>0.14809270617405501</c:v>
                </c:pt>
                <c:pt idx="8667">
                  <c:v>0.14810979510853101</c:v>
                </c:pt>
                <c:pt idx="8668">
                  <c:v>0.148126884043008</c:v>
                </c:pt>
                <c:pt idx="8669">
                  <c:v>0.148143972977484</c:v>
                </c:pt>
                <c:pt idx="8670">
                  <c:v>0.14816106191196099</c:v>
                </c:pt>
                <c:pt idx="8671">
                  <c:v>0.14817815084643701</c:v>
                </c:pt>
                <c:pt idx="8672">
                  <c:v>0.14819523978091401</c:v>
                </c:pt>
                <c:pt idx="8673">
                  <c:v>0.148212328715391</c:v>
                </c:pt>
                <c:pt idx="8674">
                  <c:v>0.148229417649867</c:v>
                </c:pt>
                <c:pt idx="8675">
                  <c:v>0.14824650658434399</c:v>
                </c:pt>
                <c:pt idx="8676">
                  <c:v>0.14826359551882001</c:v>
                </c:pt>
                <c:pt idx="8677">
                  <c:v>0.14828068445329701</c:v>
                </c:pt>
                <c:pt idx="8678">
                  <c:v>0.148297773387774</c:v>
                </c:pt>
                <c:pt idx="8679">
                  <c:v>0.14831486232225</c:v>
                </c:pt>
                <c:pt idx="8680">
                  <c:v>0.14833195125672699</c:v>
                </c:pt>
                <c:pt idx="8681">
                  <c:v>0.14834904019120301</c:v>
                </c:pt>
                <c:pt idx="8682">
                  <c:v>0.14836612912568001</c:v>
                </c:pt>
                <c:pt idx="8683">
                  <c:v>0.148383218060156</c:v>
                </c:pt>
                <c:pt idx="8684">
                  <c:v>0.148400306994633</c:v>
                </c:pt>
                <c:pt idx="8685">
                  <c:v>0.14841739592910999</c:v>
                </c:pt>
                <c:pt idx="8686">
                  <c:v>0.14843448486358601</c:v>
                </c:pt>
                <c:pt idx="8687">
                  <c:v>0.14845157379806301</c:v>
                </c:pt>
                <c:pt idx="8688">
                  <c:v>0.148468662732539</c:v>
                </c:pt>
                <c:pt idx="8689">
                  <c:v>0.148485751667016</c:v>
                </c:pt>
                <c:pt idx="8690">
                  <c:v>0.14850284060149199</c:v>
                </c:pt>
                <c:pt idx="8691">
                  <c:v>0.14851992953596899</c:v>
                </c:pt>
                <c:pt idx="8692">
                  <c:v>0.14853701847044601</c:v>
                </c:pt>
                <c:pt idx="8693">
                  <c:v>0.148554107404922</c:v>
                </c:pt>
                <c:pt idx="8694">
                  <c:v>0.148571196339399</c:v>
                </c:pt>
                <c:pt idx="8695">
                  <c:v>0.14858828527387499</c:v>
                </c:pt>
                <c:pt idx="8696">
                  <c:v>0.14860537420835199</c:v>
                </c:pt>
                <c:pt idx="8697">
                  <c:v>0.14862246314282901</c:v>
                </c:pt>
                <c:pt idx="8698">
                  <c:v>0.148639552077305</c:v>
                </c:pt>
                <c:pt idx="8699">
                  <c:v>0.148656641011782</c:v>
                </c:pt>
                <c:pt idx="8700">
                  <c:v>0.14867372994625799</c:v>
                </c:pt>
                <c:pt idx="8701">
                  <c:v>0.14869081888073499</c:v>
                </c:pt>
                <c:pt idx="8702">
                  <c:v>0.14870790781521101</c:v>
                </c:pt>
                <c:pt idx="8703">
                  <c:v>0.148724996749688</c:v>
                </c:pt>
                <c:pt idx="8704">
                  <c:v>0.148742085684165</c:v>
                </c:pt>
                <c:pt idx="8705">
                  <c:v>0.14875917461864099</c:v>
                </c:pt>
                <c:pt idx="8706">
                  <c:v>0.14877626355311799</c:v>
                </c:pt>
                <c:pt idx="8707">
                  <c:v>0.14879335248759401</c:v>
                </c:pt>
                <c:pt idx="8708">
                  <c:v>0.148810441422071</c:v>
                </c:pt>
                <c:pt idx="8709">
                  <c:v>0.148827530356548</c:v>
                </c:pt>
                <c:pt idx="8710">
                  <c:v>0.14884461929102399</c:v>
                </c:pt>
                <c:pt idx="8711">
                  <c:v>0.14886170822550099</c:v>
                </c:pt>
                <c:pt idx="8712">
                  <c:v>0.14887879715997701</c:v>
                </c:pt>
                <c:pt idx="8713">
                  <c:v>0.14889588609445401</c:v>
                </c:pt>
                <c:pt idx="8714">
                  <c:v>0.14891297502893</c:v>
                </c:pt>
                <c:pt idx="8715">
                  <c:v>0.14893006396340699</c:v>
                </c:pt>
                <c:pt idx="8716">
                  <c:v>0.14894715289788399</c:v>
                </c:pt>
                <c:pt idx="8717">
                  <c:v>0.14896424183236001</c:v>
                </c:pt>
                <c:pt idx="8718">
                  <c:v>0.14898133076683701</c:v>
                </c:pt>
                <c:pt idx="8719">
                  <c:v>0.148998419701313</c:v>
                </c:pt>
                <c:pt idx="8720">
                  <c:v>0.14901550863578999</c:v>
                </c:pt>
                <c:pt idx="8721">
                  <c:v>0.14903259757026599</c:v>
                </c:pt>
                <c:pt idx="8722">
                  <c:v>0.14904968650474301</c:v>
                </c:pt>
                <c:pt idx="8723">
                  <c:v>0.14906677543922001</c:v>
                </c:pt>
                <c:pt idx="8724">
                  <c:v>0.149083864373696</c:v>
                </c:pt>
                <c:pt idx="8725">
                  <c:v>0.149100953308173</c:v>
                </c:pt>
                <c:pt idx="8726">
                  <c:v>0.14911804224264899</c:v>
                </c:pt>
                <c:pt idx="8727">
                  <c:v>0.14913513117712601</c:v>
                </c:pt>
                <c:pt idx="8728">
                  <c:v>0.14915222011160301</c:v>
                </c:pt>
                <c:pt idx="8729">
                  <c:v>0.149169309046079</c:v>
                </c:pt>
                <c:pt idx="8730">
                  <c:v>0.149186397980556</c:v>
                </c:pt>
                <c:pt idx="8731">
                  <c:v>0.14920348691503199</c:v>
                </c:pt>
                <c:pt idx="8732">
                  <c:v>0.14922057584950901</c:v>
                </c:pt>
                <c:pt idx="8733">
                  <c:v>0.14923766478398501</c:v>
                </c:pt>
                <c:pt idx="8734">
                  <c:v>0.149254753718462</c:v>
                </c:pt>
                <c:pt idx="8735">
                  <c:v>0.149271842652939</c:v>
                </c:pt>
                <c:pt idx="8736">
                  <c:v>0.14928893158741499</c:v>
                </c:pt>
                <c:pt idx="8737">
                  <c:v>0.14930602052189201</c:v>
                </c:pt>
                <c:pt idx="8738">
                  <c:v>0.14932310945636801</c:v>
                </c:pt>
                <c:pt idx="8739">
                  <c:v>0.149340198390845</c:v>
                </c:pt>
                <c:pt idx="8740">
                  <c:v>0.149357287325322</c:v>
                </c:pt>
                <c:pt idx="8741">
                  <c:v>0.14937437625979799</c:v>
                </c:pt>
                <c:pt idx="8742">
                  <c:v>0.14939146519427501</c:v>
                </c:pt>
                <c:pt idx="8743">
                  <c:v>0.14940855412875101</c:v>
                </c:pt>
                <c:pt idx="8744">
                  <c:v>0.149425643063228</c:v>
                </c:pt>
                <c:pt idx="8745">
                  <c:v>0.149442731997704</c:v>
                </c:pt>
                <c:pt idx="8746">
                  <c:v>0.14945982093218099</c:v>
                </c:pt>
                <c:pt idx="8747">
                  <c:v>0.14947690986665799</c:v>
                </c:pt>
                <c:pt idx="8748">
                  <c:v>0.14949399880113401</c:v>
                </c:pt>
                <c:pt idx="8749">
                  <c:v>0.149511087735611</c:v>
                </c:pt>
                <c:pt idx="8750">
                  <c:v>0.149528176670087</c:v>
                </c:pt>
                <c:pt idx="8751">
                  <c:v>0.14954526560456399</c:v>
                </c:pt>
                <c:pt idx="8752">
                  <c:v>0.14956235453904099</c:v>
                </c:pt>
                <c:pt idx="8753">
                  <c:v>0.14957944347351701</c:v>
                </c:pt>
                <c:pt idx="8754">
                  <c:v>0.149596532407994</c:v>
                </c:pt>
                <c:pt idx="8755">
                  <c:v>0.14961362134247</c:v>
                </c:pt>
                <c:pt idx="8756">
                  <c:v>0.14963071027694699</c:v>
                </c:pt>
                <c:pt idx="8757">
                  <c:v>0.14964779921142299</c:v>
                </c:pt>
                <c:pt idx="8758">
                  <c:v>0.14966488814590001</c:v>
                </c:pt>
                <c:pt idx="8759">
                  <c:v>0.149681977080377</c:v>
                </c:pt>
                <c:pt idx="8760">
                  <c:v>0.149699066014853</c:v>
                </c:pt>
                <c:pt idx="8761">
                  <c:v>0.14971615494932999</c:v>
                </c:pt>
                <c:pt idx="8762">
                  <c:v>0.14973324388380599</c:v>
                </c:pt>
                <c:pt idx="8763">
                  <c:v>0.14975033281828301</c:v>
                </c:pt>
                <c:pt idx="8764">
                  <c:v>0.14976742175276</c:v>
                </c:pt>
                <c:pt idx="8765">
                  <c:v>0.149784510687236</c:v>
                </c:pt>
                <c:pt idx="8766">
                  <c:v>0.14980159962171299</c:v>
                </c:pt>
                <c:pt idx="8767">
                  <c:v>0.14981868855618899</c:v>
                </c:pt>
                <c:pt idx="8768">
                  <c:v>0.14983577749066601</c:v>
                </c:pt>
                <c:pt idx="8769">
                  <c:v>0.14985286642514201</c:v>
                </c:pt>
                <c:pt idx="8770">
                  <c:v>0.149869955359619</c:v>
                </c:pt>
                <c:pt idx="8771">
                  <c:v>0.14988704429409599</c:v>
                </c:pt>
                <c:pt idx="8772">
                  <c:v>0.14990413322857199</c:v>
                </c:pt>
                <c:pt idx="8773">
                  <c:v>0.14992122216304901</c:v>
                </c:pt>
                <c:pt idx="8774">
                  <c:v>0.14993831109752501</c:v>
                </c:pt>
                <c:pt idx="8775">
                  <c:v>0.149955400032002</c:v>
                </c:pt>
                <c:pt idx="8776">
                  <c:v>0.149972488966478</c:v>
                </c:pt>
                <c:pt idx="8777">
                  <c:v>0.14998957790095499</c:v>
                </c:pt>
                <c:pt idx="8778">
                  <c:v>0.15000666683543201</c:v>
                </c:pt>
                <c:pt idx="8779">
                  <c:v>0.15002375576990801</c:v>
                </c:pt>
                <c:pt idx="8780">
                  <c:v>0.150040844704385</c:v>
                </c:pt>
                <c:pt idx="8781">
                  <c:v>0.150057933638861</c:v>
                </c:pt>
                <c:pt idx="8782">
                  <c:v>0.15007502257333799</c:v>
                </c:pt>
                <c:pt idx="8783">
                  <c:v>0.15009211150781501</c:v>
                </c:pt>
                <c:pt idx="8784">
                  <c:v>0.15010920044229101</c:v>
                </c:pt>
                <c:pt idx="8785">
                  <c:v>0.150126289376768</c:v>
                </c:pt>
                <c:pt idx="8786">
                  <c:v>0.150143378311244</c:v>
                </c:pt>
                <c:pt idx="8787">
                  <c:v>0.15016046724572099</c:v>
                </c:pt>
                <c:pt idx="8788">
                  <c:v>0.15017755618019701</c:v>
                </c:pt>
                <c:pt idx="8789">
                  <c:v>0.15019464511467401</c:v>
                </c:pt>
                <c:pt idx="8790">
                  <c:v>0.150211734049151</c:v>
                </c:pt>
                <c:pt idx="8791">
                  <c:v>0.150228822983627</c:v>
                </c:pt>
                <c:pt idx="8792">
                  <c:v>0.15024591191810399</c:v>
                </c:pt>
                <c:pt idx="8793">
                  <c:v>0.15026300085257999</c:v>
                </c:pt>
                <c:pt idx="8794">
                  <c:v>0.15028008978705701</c:v>
                </c:pt>
                <c:pt idx="8795">
                  <c:v>0.150297178721534</c:v>
                </c:pt>
                <c:pt idx="8796">
                  <c:v>0.15031426765601</c:v>
                </c:pt>
                <c:pt idx="8797">
                  <c:v>0.15033135659048699</c:v>
                </c:pt>
                <c:pt idx="8798">
                  <c:v>0.15034844552496299</c:v>
                </c:pt>
                <c:pt idx="8799">
                  <c:v>0.15036553445944001</c:v>
                </c:pt>
                <c:pt idx="8800">
                  <c:v>0.150382623393916</c:v>
                </c:pt>
                <c:pt idx="8801">
                  <c:v>0.150399712328393</c:v>
                </c:pt>
                <c:pt idx="8802">
                  <c:v>0.15041680126286999</c:v>
                </c:pt>
                <c:pt idx="8803">
                  <c:v>0.15043389019734599</c:v>
                </c:pt>
                <c:pt idx="8804">
                  <c:v>0.15045097913182301</c:v>
                </c:pt>
                <c:pt idx="8805">
                  <c:v>0.150468068066299</c:v>
                </c:pt>
                <c:pt idx="8806">
                  <c:v>0.150485157000776</c:v>
                </c:pt>
                <c:pt idx="8807">
                  <c:v>0.15050224593525199</c:v>
                </c:pt>
                <c:pt idx="8808">
                  <c:v>0.15051933486972899</c:v>
                </c:pt>
                <c:pt idx="8809">
                  <c:v>0.15053642380420601</c:v>
                </c:pt>
                <c:pt idx="8810">
                  <c:v>0.150553512738682</c:v>
                </c:pt>
                <c:pt idx="8811">
                  <c:v>0.150570601673159</c:v>
                </c:pt>
                <c:pt idx="8812">
                  <c:v>0.15058769060763499</c:v>
                </c:pt>
                <c:pt idx="8813">
                  <c:v>0.15060477954211199</c:v>
                </c:pt>
                <c:pt idx="8814">
                  <c:v>0.15062186847658901</c:v>
                </c:pt>
                <c:pt idx="8815">
                  <c:v>0.15063895741106501</c:v>
                </c:pt>
                <c:pt idx="8816">
                  <c:v>0.150656046345542</c:v>
                </c:pt>
                <c:pt idx="8817">
                  <c:v>0.15067313528001799</c:v>
                </c:pt>
                <c:pt idx="8818">
                  <c:v>0.15069022421449499</c:v>
                </c:pt>
                <c:pt idx="8819">
                  <c:v>0.15070731314897101</c:v>
                </c:pt>
                <c:pt idx="8820">
                  <c:v>0.15072440208344801</c:v>
                </c:pt>
                <c:pt idx="8821">
                  <c:v>0.150741491017925</c:v>
                </c:pt>
                <c:pt idx="8822">
                  <c:v>0.150758579952401</c:v>
                </c:pt>
                <c:pt idx="8823">
                  <c:v>0.15077566888687799</c:v>
                </c:pt>
                <c:pt idx="8824">
                  <c:v>0.15079275782135401</c:v>
                </c:pt>
                <c:pt idx="8825">
                  <c:v>0.15080984675583101</c:v>
                </c:pt>
                <c:pt idx="8826">
                  <c:v>0.150826935690308</c:v>
                </c:pt>
                <c:pt idx="8827">
                  <c:v>0.150844024624784</c:v>
                </c:pt>
                <c:pt idx="8828">
                  <c:v>0.15086111355926099</c:v>
                </c:pt>
                <c:pt idx="8829">
                  <c:v>0.15087820249373701</c:v>
                </c:pt>
                <c:pt idx="8830">
                  <c:v>0.15089529142821401</c:v>
                </c:pt>
                <c:pt idx="8831">
                  <c:v>0.15091238036269</c:v>
                </c:pt>
                <c:pt idx="8832">
                  <c:v>0.150929469297167</c:v>
                </c:pt>
                <c:pt idx="8833">
                  <c:v>0.15094655823164399</c:v>
                </c:pt>
                <c:pt idx="8834">
                  <c:v>0.15096364716612001</c:v>
                </c:pt>
                <c:pt idx="8835">
                  <c:v>0.15098073610059701</c:v>
                </c:pt>
                <c:pt idx="8836">
                  <c:v>0.150997825035073</c:v>
                </c:pt>
                <c:pt idx="8837">
                  <c:v>0.15101491396955</c:v>
                </c:pt>
                <c:pt idx="8838">
                  <c:v>0.15103200290402699</c:v>
                </c:pt>
                <c:pt idx="8839">
                  <c:v>0.15104909183850301</c:v>
                </c:pt>
                <c:pt idx="8840">
                  <c:v>0.15106618077298001</c:v>
                </c:pt>
                <c:pt idx="8841">
                  <c:v>0.151083269707456</c:v>
                </c:pt>
                <c:pt idx="8842">
                  <c:v>0.151100358641933</c:v>
                </c:pt>
                <c:pt idx="8843">
                  <c:v>0.15111744757640899</c:v>
                </c:pt>
                <c:pt idx="8844">
                  <c:v>0.15113453651088599</c:v>
                </c:pt>
                <c:pt idx="8845">
                  <c:v>0.15115162544536301</c:v>
                </c:pt>
                <c:pt idx="8846">
                  <c:v>0.151168714379839</c:v>
                </c:pt>
                <c:pt idx="8847">
                  <c:v>0.151185803314316</c:v>
                </c:pt>
                <c:pt idx="8848">
                  <c:v>0.15120289224879199</c:v>
                </c:pt>
                <c:pt idx="8849">
                  <c:v>0.15121998118326899</c:v>
                </c:pt>
                <c:pt idx="8850">
                  <c:v>0.15123707011774601</c:v>
                </c:pt>
                <c:pt idx="8851">
                  <c:v>0.151254159052222</c:v>
                </c:pt>
                <c:pt idx="8852">
                  <c:v>0.151271247986699</c:v>
                </c:pt>
                <c:pt idx="8853">
                  <c:v>0.15128833692117499</c:v>
                </c:pt>
                <c:pt idx="8854">
                  <c:v>0.15130542585565199</c:v>
                </c:pt>
                <c:pt idx="8855">
                  <c:v>0.15132251479012801</c:v>
                </c:pt>
                <c:pt idx="8856">
                  <c:v>0.151339603724605</c:v>
                </c:pt>
                <c:pt idx="8857">
                  <c:v>0.151356692659082</c:v>
                </c:pt>
                <c:pt idx="8858">
                  <c:v>0.15137378159355799</c:v>
                </c:pt>
                <c:pt idx="8859">
                  <c:v>0.15139087052803499</c:v>
                </c:pt>
                <c:pt idx="8860">
                  <c:v>0.15140795946251101</c:v>
                </c:pt>
                <c:pt idx="8861">
                  <c:v>0.151425048396988</c:v>
                </c:pt>
                <c:pt idx="8862">
                  <c:v>0.151442137331464</c:v>
                </c:pt>
                <c:pt idx="8863">
                  <c:v>0.15145922626594099</c:v>
                </c:pt>
                <c:pt idx="8864">
                  <c:v>0.15147631520041799</c:v>
                </c:pt>
                <c:pt idx="8865">
                  <c:v>0.15149340413489401</c:v>
                </c:pt>
                <c:pt idx="8866">
                  <c:v>0.15151049306937101</c:v>
                </c:pt>
                <c:pt idx="8867">
                  <c:v>0.151527582003847</c:v>
                </c:pt>
                <c:pt idx="8868">
                  <c:v>0.15154467093832399</c:v>
                </c:pt>
                <c:pt idx="8869">
                  <c:v>0.15156175987280099</c:v>
                </c:pt>
                <c:pt idx="8870">
                  <c:v>0.15157884880727701</c:v>
                </c:pt>
                <c:pt idx="8871">
                  <c:v>0.15159593774175401</c:v>
                </c:pt>
                <c:pt idx="8872">
                  <c:v>0.15161302667623</c:v>
                </c:pt>
                <c:pt idx="8873">
                  <c:v>0.15163011561070699</c:v>
                </c:pt>
                <c:pt idx="8874">
                  <c:v>0.15164720454518299</c:v>
                </c:pt>
                <c:pt idx="8875">
                  <c:v>0.15166429347966001</c:v>
                </c:pt>
                <c:pt idx="8876">
                  <c:v>0.15168138241413701</c:v>
                </c:pt>
                <c:pt idx="8877">
                  <c:v>0.151698471348613</c:v>
                </c:pt>
                <c:pt idx="8878">
                  <c:v>0.15171556028309</c:v>
                </c:pt>
                <c:pt idx="8879">
                  <c:v>0.15173264921756599</c:v>
                </c:pt>
                <c:pt idx="8880">
                  <c:v>0.15174973815204301</c:v>
                </c:pt>
                <c:pt idx="8881">
                  <c:v>0.15176682708652001</c:v>
                </c:pt>
                <c:pt idx="8882">
                  <c:v>0.151783916020996</c:v>
                </c:pt>
                <c:pt idx="8883">
                  <c:v>0.151801004955473</c:v>
                </c:pt>
                <c:pt idx="8884">
                  <c:v>0.15181809388994899</c:v>
                </c:pt>
                <c:pt idx="8885">
                  <c:v>0.15183518282442601</c:v>
                </c:pt>
                <c:pt idx="8886">
                  <c:v>0.15185227175890201</c:v>
                </c:pt>
                <c:pt idx="8887">
                  <c:v>0.151869360693379</c:v>
                </c:pt>
                <c:pt idx="8888">
                  <c:v>0.151886449627856</c:v>
                </c:pt>
                <c:pt idx="8889">
                  <c:v>0.15190353856233199</c:v>
                </c:pt>
                <c:pt idx="8890">
                  <c:v>0.15192062749680901</c:v>
                </c:pt>
                <c:pt idx="8891">
                  <c:v>0.15193771643128501</c:v>
                </c:pt>
                <c:pt idx="8892">
                  <c:v>0.151954805365762</c:v>
                </c:pt>
                <c:pt idx="8893">
                  <c:v>0.151971894300238</c:v>
                </c:pt>
                <c:pt idx="8894">
                  <c:v>0.15198898323471499</c:v>
                </c:pt>
                <c:pt idx="8895">
                  <c:v>0.15200607216919201</c:v>
                </c:pt>
                <c:pt idx="8896">
                  <c:v>0.15202316110366801</c:v>
                </c:pt>
                <c:pt idx="8897">
                  <c:v>0.152040250038145</c:v>
                </c:pt>
                <c:pt idx="8898">
                  <c:v>0.152057338972621</c:v>
                </c:pt>
                <c:pt idx="8899">
                  <c:v>0.15207442790709799</c:v>
                </c:pt>
                <c:pt idx="8900">
                  <c:v>0.15209151684157499</c:v>
                </c:pt>
                <c:pt idx="8901">
                  <c:v>0.15210860577605101</c:v>
                </c:pt>
                <c:pt idx="8902">
                  <c:v>0.152125694710528</c:v>
                </c:pt>
                <c:pt idx="8903">
                  <c:v>0.152142783645004</c:v>
                </c:pt>
                <c:pt idx="8904">
                  <c:v>0.15215987257948099</c:v>
                </c:pt>
                <c:pt idx="8905">
                  <c:v>0.15217696151395699</c:v>
                </c:pt>
                <c:pt idx="8906">
                  <c:v>0.15219405044843401</c:v>
                </c:pt>
                <c:pt idx="8907">
                  <c:v>0.152211139382911</c:v>
                </c:pt>
                <c:pt idx="8908">
                  <c:v>0.152228228317387</c:v>
                </c:pt>
                <c:pt idx="8909">
                  <c:v>0.15224531725186399</c:v>
                </c:pt>
                <c:pt idx="8910">
                  <c:v>0.15226240618633999</c:v>
                </c:pt>
                <c:pt idx="8911">
                  <c:v>0.15227949512081701</c:v>
                </c:pt>
                <c:pt idx="8912">
                  <c:v>0.152296584055294</c:v>
                </c:pt>
                <c:pt idx="8913">
                  <c:v>0.15231367298977</c:v>
                </c:pt>
                <c:pt idx="8914">
                  <c:v>0.15233076192424699</c:v>
                </c:pt>
                <c:pt idx="8915">
                  <c:v>0.15234785085872299</c:v>
                </c:pt>
                <c:pt idx="8916">
                  <c:v>0.15236493979320001</c:v>
                </c:pt>
                <c:pt idx="8917">
                  <c:v>0.15238202872767601</c:v>
                </c:pt>
                <c:pt idx="8918">
                  <c:v>0.152399117662153</c:v>
                </c:pt>
                <c:pt idx="8919">
                  <c:v>0.15241620659662999</c:v>
                </c:pt>
                <c:pt idx="8920">
                  <c:v>0.15243329553110599</c:v>
                </c:pt>
                <c:pt idx="8921">
                  <c:v>0.15245038446558301</c:v>
                </c:pt>
                <c:pt idx="8922">
                  <c:v>0.15246747340005901</c:v>
                </c:pt>
                <c:pt idx="8923">
                  <c:v>0.152484562334536</c:v>
                </c:pt>
                <c:pt idx="8924">
                  <c:v>0.15250165126901299</c:v>
                </c:pt>
                <c:pt idx="8925">
                  <c:v>0.15251874020348899</c:v>
                </c:pt>
                <c:pt idx="8926">
                  <c:v>0.15253582913796601</c:v>
                </c:pt>
                <c:pt idx="8927">
                  <c:v>0.15255291807244201</c:v>
                </c:pt>
                <c:pt idx="8928">
                  <c:v>0.152570007006919</c:v>
                </c:pt>
                <c:pt idx="8929">
                  <c:v>0.152587095941395</c:v>
                </c:pt>
                <c:pt idx="8930">
                  <c:v>0.15260418487587199</c:v>
                </c:pt>
                <c:pt idx="8931">
                  <c:v>0.15262127381034901</c:v>
                </c:pt>
                <c:pt idx="8932">
                  <c:v>0.15263836274482501</c:v>
                </c:pt>
                <c:pt idx="8933">
                  <c:v>0.152655451679302</c:v>
                </c:pt>
                <c:pt idx="8934">
                  <c:v>0.152672540613778</c:v>
                </c:pt>
                <c:pt idx="8935">
                  <c:v>0.15268962954825499</c:v>
                </c:pt>
                <c:pt idx="8936">
                  <c:v>0.15270671848273201</c:v>
                </c:pt>
                <c:pt idx="8937">
                  <c:v>0.15272380741720801</c:v>
                </c:pt>
                <c:pt idx="8938">
                  <c:v>0.152740896351685</c:v>
                </c:pt>
                <c:pt idx="8939">
                  <c:v>0.152757985286161</c:v>
                </c:pt>
                <c:pt idx="8940">
                  <c:v>0.15277507422063799</c:v>
                </c:pt>
                <c:pt idx="8941">
                  <c:v>0.15279216315511401</c:v>
                </c:pt>
                <c:pt idx="8942">
                  <c:v>0.15280925208959101</c:v>
                </c:pt>
                <c:pt idx="8943">
                  <c:v>0.152826341024068</c:v>
                </c:pt>
                <c:pt idx="8944">
                  <c:v>0.152843429958544</c:v>
                </c:pt>
                <c:pt idx="8945">
                  <c:v>0.15286051889302099</c:v>
                </c:pt>
                <c:pt idx="8946">
                  <c:v>0.15287760782749699</c:v>
                </c:pt>
                <c:pt idx="8947">
                  <c:v>0.15289469676197401</c:v>
                </c:pt>
                <c:pt idx="8948">
                  <c:v>0.15291178569645</c:v>
                </c:pt>
                <c:pt idx="8949">
                  <c:v>0.152928874630927</c:v>
                </c:pt>
                <c:pt idx="8950">
                  <c:v>0.15294596356540399</c:v>
                </c:pt>
                <c:pt idx="8951">
                  <c:v>0.15296305249987999</c:v>
                </c:pt>
                <c:pt idx="8952">
                  <c:v>0.15298014143435701</c:v>
                </c:pt>
                <c:pt idx="8953">
                  <c:v>0.152997230368833</c:v>
                </c:pt>
                <c:pt idx="8954">
                  <c:v>0.15301431930331</c:v>
                </c:pt>
                <c:pt idx="8955">
                  <c:v>0.15303140823778699</c:v>
                </c:pt>
                <c:pt idx="8956">
                  <c:v>0.15304849717226299</c:v>
                </c:pt>
                <c:pt idx="8957">
                  <c:v>0.15306558610674001</c:v>
                </c:pt>
                <c:pt idx="8958">
                  <c:v>0.153082675041216</c:v>
                </c:pt>
                <c:pt idx="8959">
                  <c:v>0.153099763975693</c:v>
                </c:pt>
                <c:pt idx="8960">
                  <c:v>0.15311685291016899</c:v>
                </c:pt>
                <c:pt idx="8961">
                  <c:v>0.15313394184464599</c:v>
                </c:pt>
                <c:pt idx="8962">
                  <c:v>0.15315103077912301</c:v>
                </c:pt>
                <c:pt idx="8963">
                  <c:v>0.153168119713599</c:v>
                </c:pt>
                <c:pt idx="8964">
                  <c:v>0.153185208648076</c:v>
                </c:pt>
                <c:pt idx="8965">
                  <c:v>0.15320229758255199</c:v>
                </c:pt>
                <c:pt idx="8966">
                  <c:v>0.15321938651702899</c:v>
                </c:pt>
                <c:pt idx="8967">
                  <c:v>0.15323647545150601</c:v>
                </c:pt>
                <c:pt idx="8968">
                  <c:v>0.15325356438598201</c:v>
                </c:pt>
                <c:pt idx="8969">
                  <c:v>0.153270653320459</c:v>
                </c:pt>
                <c:pt idx="8970">
                  <c:v>0.15328774225493499</c:v>
                </c:pt>
                <c:pt idx="8971">
                  <c:v>0.15330483118941199</c:v>
                </c:pt>
                <c:pt idx="8972">
                  <c:v>0.15332192012388801</c:v>
                </c:pt>
                <c:pt idx="8973">
                  <c:v>0.15333900905836501</c:v>
                </c:pt>
                <c:pt idx="8974">
                  <c:v>0.153356097992842</c:v>
                </c:pt>
                <c:pt idx="8975">
                  <c:v>0.15337318692731799</c:v>
                </c:pt>
                <c:pt idx="8976">
                  <c:v>0.15339027586179499</c:v>
                </c:pt>
                <c:pt idx="8977">
                  <c:v>0.15340736479627101</c:v>
                </c:pt>
                <c:pt idx="8978">
                  <c:v>0.15342445373074801</c:v>
                </c:pt>
                <c:pt idx="8979">
                  <c:v>0.153441542665224</c:v>
                </c:pt>
                <c:pt idx="8980">
                  <c:v>0.153458631599701</c:v>
                </c:pt>
                <c:pt idx="8981">
                  <c:v>0.15347572053417799</c:v>
                </c:pt>
                <c:pt idx="8982">
                  <c:v>0.15349280946865401</c:v>
                </c:pt>
                <c:pt idx="8983">
                  <c:v>0.15350989840313101</c:v>
                </c:pt>
                <c:pt idx="8984">
                  <c:v>0.153526987337607</c:v>
                </c:pt>
                <c:pt idx="8985">
                  <c:v>0.153544076272084</c:v>
                </c:pt>
                <c:pt idx="8986">
                  <c:v>0.15356116520656099</c:v>
                </c:pt>
                <c:pt idx="8987">
                  <c:v>0.15357825414103701</c:v>
                </c:pt>
                <c:pt idx="8988">
                  <c:v>0.15359534307551401</c:v>
                </c:pt>
                <c:pt idx="8989">
                  <c:v>0.15361243200999</c:v>
                </c:pt>
                <c:pt idx="8990">
                  <c:v>0.153629520944467</c:v>
                </c:pt>
                <c:pt idx="8991">
                  <c:v>0.15364660987894299</c:v>
                </c:pt>
                <c:pt idx="8992">
                  <c:v>0.15366369881342001</c:v>
                </c:pt>
                <c:pt idx="8993">
                  <c:v>0.15368078774789701</c:v>
                </c:pt>
                <c:pt idx="8994">
                  <c:v>0.153697876682373</c:v>
                </c:pt>
                <c:pt idx="8995">
                  <c:v>0.15371496561685</c:v>
                </c:pt>
                <c:pt idx="8996">
                  <c:v>0.15373205455132599</c:v>
                </c:pt>
                <c:pt idx="8997">
                  <c:v>0.15374914348580301</c:v>
                </c:pt>
                <c:pt idx="8998">
                  <c:v>0.15376623242028001</c:v>
                </c:pt>
                <c:pt idx="8999">
                  <c:v>0.153783321354756</c:v>
                </c:pt>
                <c:pt idx="9000">
                  <c:v>0.153800410289233</c:v>
                </c:pt>
                <c:pt idx="9001">
                  <c:v>0.15381749922370899</c:v>
                </c:pt>
                <c:pt idx="9002">
                  <c:v>0.15383458815818599</c:v>
                </c:pt>
                <c:pt idx="9003">
                  <c:v>0.15385167709266201</c:v>
                </c:pt>
                <c:pt idx="9004">
                  <c:v>0.153868766027139</c:v>
                </c:pt>
                <c:pt idx="9005">
                  <c:v>0.153885854961616</c:v>
                </c:pt>
                <c:pt idx="9006">
                  <c:v>0.15390294389609199</c:v>
                </c:pt>
                <c:pt idx="9007">
                  <c:v>0.15392003283056899</c:v>
                </c:pt>
                <c:pt idx="9008">
                  <c:v>0.15393712176504501</c:v>
                </c:pt>
                <c:pt idx="9009">
                  <c:v>0.153954210699522</c:v>
                </c:pt>
                <c:pt idx="9010">
                  <c:v>0.153971299633999</c:v>
                </c:pt>
                <c:pt idx="9011">
                  <c:v>0.15398838856847499</c:v>
                </c:pt>
                <c:pt idx="9012">
                  <c:v>0.15400547750295199</c:v>
                </c:pt>
                <c:pt idx="9013">
                  <c:v>0.15402256643742801</c:v>
                </c:pt>
                <c:pt idx="9014">
                  <c:v>0.154039655371905</c:v>
                </c:pt>
                <c:pt idx="9015">
                  <c:v>0.154056744306381</c:v>
                </c:pt>
                <c:pt idx="9016">
                  <c:v>0.15407383324085799</c:v>
                </c:pt>
                <c:pt idx="9017">
                  <c:v>0.15409092217533499</c:v>
                </c:pt>
                <c:pt idx="9018">
                  <c:v>0.15410801110981101</c:v>
                </c:pt>
                <c:pt idx="9019">
                  <c:v>0.154125100044288</c:v>
                </c:pt>
                <c:pt idx="9020">
                  <c:v>0.154142188978764</c:v>
                </c:pt>
                <c:pt idx="9021">
                  <c:v>0.15415927791324099</c:v>
                </c:pt>
                <c:pt idx="9022">
                  <c:v>0.15417636684771799</c:v>
                </c:pt>
                <c:pt idx="9023">
                  <c:v>0.15419345578219401</c:v>
                </c:pt>
                <c:pt idx="9024">
                  <c:v>0.15421054471667101</c:v>
                </c:pt>
                <c:pt idx="9025">
                  <c:v>0.154227633651147</c:v>
                </c:pt>
                <c:pt idx="9026">
                  <c:v>0.15424472258562399</c:v>
                </c:pt>
                <c:pt idx="9027">
                  <c:v>0.15426181152009999</c:v>
                </c:pt>
                <c:pt idx="9028">
                  <c:v>0.15427890045457701</c:v>
                </c:pt>
                <c:pt idx="9029">
                  <c:v>0.15429598938905401</c:v>
                </c:pt>
                <c:pt idx="9030">
                  <c:v>0.15431307832353</c:v>
                </c:pt>
                <c:pt idx="9031">
                  <c:v>0.15433016725800699</c:v>
                </c:pt>
                <c:pt idx="9032">
                  <c:v>0.15434725619248299</c:v>
                </c:pt>
                <c:pt idx="9033">
                  <c:v>0.15436434512696001</c:v>
                </c:pt>
                <c:pt idx="9034">
                  <c:v>0.15438143406143601</c:v>
                </c:pt>
                <c:pt idx="9035">
                  <c:v>0.154398522995913</c:v>
                </c:pt>
                <c:pt idx="9036">
                  <c:v>0.15441561193039</c:v>
                </c:pt>
                <c:pt idx="9037">
                  <c:v>0.15443270086486599</c:v>
                </c:pt>
                <c:pt idx="9038">
                  <c:v>0.15444978979934301</c:v>
                </c:pt>
                <c:pt idx="9039">
                  <c:v>0.15446687873381901</c:v>
                </c:pt>
                <c:pt idx="9040">
                  <c:v>0.154483967668296</c:v>
                </c:pt>
                <c:pt idx="9041">
                  <c:v>0.154501056602773</c:v>
                </c:pt>
                <c:pt idx="9042">
                  <c:v>0.15451814553724899</c:v>
                </c:pt>
                <c:pt idx="9043">
                  <c:v>0.15453523447172601</c:v>
                </c:pt>
                <c:pt idx="9044">
                  <c:v>0.15455232340620201</c:v>
                </c:pt>
                <c:pt idx="9045">
                  <c:v>0.154569412340679</c:v>
                </c:pt>
                <c:pt idx="9046">
                  <c:v>0.154586501275155</c:v>
                </c:pt>
                <c:pt idx="9047">
                  <c:v>0.15460359020963199</c:v>
                </c:pt>
                <c:pt idx="9048">
                  <c:v>0.15462067914410901</c:v>
                </c:pt>
                <c:pt idx="9049">
                  <c:v>0.15463776807858501</c:v>
                </c:pt>
                <c:pt idx="9050">
                  <c:v>0.154654857013062</c:v>
                </c:pt>
                <c:pt idx="9051">
                  <c:v>0.154671945947538</c:v>
                </c:pt>
                <c:pt idx="9052">
                  <c:v>0.15468903488201499</c:v>
                </c:pt>
                <c:pt idx="9053">
                  <c:v>0.15470612381649201</c:v>
                </c:pt>
                <c:pt idx="9054">
                  <c:v>0.15472321275096801</c:v>
                </c:pt>
                <c:pt idx="9055">
                  <c:v>0.154740301685445</c:v>
                </c:pt>
                <c:pt idx="9056">
                  <c:v>0.154757390619921</c:v>
                </c:pt>
                <c:pt idx="9057">
                  <c:v>0.15477447955439799</c:v>
                </c:pt>
                <c:pt idx="9058">
                  <c:v>0.15479156848887399</c:v>
                </c:pt>
                <c:pt idx="9059">
                  <c:v>0.15480865742335101</c:v>
                </c:pt>
                <c:pt idx="9060">
                  <c:v>0.154825746357828</c:v>
                </c:pt>
                <c:pt idx="9061">
                  <c:v>0.154842835292304</c:v>
                </c:pt>
                <c:pt idx="9062">
                  <c:v>0.15485992422678099</c:v>
                </c:pt>
                <c:pt idx="9063">
                  <c:v>0.15487701316125699</c:v>
                </c:pt>
                <c:pt idx="9064">
                  <c:v>0.15489410209573401</c:v>
                </c:pt>
                <c:pt idx="9065">
                  <c:v>0.154911191030211</c:v>
                </c:pt>
                <c:pt idx="9066">
                  <c:v>0.154928279964687</c:v>
                </c:pt>
                <c:pt idx="9067">
                  <c:v>0.15494536889916399</c:v>
                </c:pt>
                <c:pt idx="9068">
                  <c:v>0.15496245783363999</c:v>
                </c:pt>
                <c:pt idx="9069">
                  <c:v>0.15497954676811701</c:v>
                </c:pt>
                <c:pt idx="9070">
                  <c:v>0.15499663570259301</c:v>
                </c:pt>
                <c:pt idx="9071">
                  <c:v>0.15501372463707</c:v>
                </c:pt>
                <c:pt idx="9072">
                  <c:v>0.15503081357154699</c:v>
                </c:pt>
                <c:pt idx="9073">
                  <c:v>0.15504790250602299</c:v>
                </c:pt>
                <c:pt idx="9074">
                  <c:v>0.15506499144050001</c:v>
                </c:pt>
                <c:pt idx="9075">
                  <c:v>0.15508208037497601</c:v>
                </c:pt>
                <c:pt idx="9076">
                  <c:v>0.155099169309453</c:v>
                </c:pt>
                <c:pt idx="9077">
                  <c:v>0.15511625824392899</c:v>
                </c:pt>
                <c:pt idx="9078">
                  <c:v>0.15513334717840599</c:v>
                </c:pt>
                <c:pt idx="9079">
                  <c:v>0.15515043611288301</c:v>
                </c:pt>
                <c:pt idx="9080">
                  <c:v>0.15516752504735901</c:v>
                </c:pt>
                <c:pt idx="9081">
                  <c:v>0.155184613981836</c:v>
                </c:pt>
                <c:pt idx="9082">
                  <c:v>0.155201702916312</c:v>
                </c:pt>
                <c:pt idx="9083">
                  <c:v>0.15521879185078899</c:v>
                </c:pt>
                <c:pt idx="9084">
                  <c:v>0.15523588078526601</c:v>
                </c:pt>
                <c:pt idx="9085">
                  <c:v>0.15525296971974201</c:v>
                </c:pt>
                <c:pt idx="9086">
                  <c:v>0.155270058654219</c:v>
                </c:pt>
                <c:pt idx="9087">
                  <c:v>0.155287147588695</c:v>
                </c:pt>
                <c:pt idx="9088">
                  <c:v>0.15530423652317199</c:v>
                </c:pt>
                <c:pt idx="9089">
                  <c:v>0.15532132545764801</c:v>
                </c:pt>
                <c:pt idx="9090">
                  <c:v>0.15533841439212501</c:v>
                </c:pt>
                <c:pt idx="9091">
                  <c:v>0.155355503326602</c:v>
                </c:pt>
                <c:pt idx="9092">
                  <c:v>0.155372592261078</c:v>
                </c:pt>
                <c:pt idx="9093">
                  <c:v>0.15538968119555499</c:v>
                </c:pt>
                <c:pt idx="9094">
                  <c:v>0.15540677013003101</c:v>
                </c:pt>
                <c:pt idx="9095">
                  <c:v>0.15542385906450801</c:v>
                </c:pt>
                <c:pt idx="9096">
                  <c:v>0.155440947998985</c:v>
                </c:pt>
                <c:pt idx="9097">
                  <c:v>0.155458036933461</c:v>
                </c:pt>
                <c:pt idx="9098">
                  <c:v>0.15547512586793799</c:v>
                </c:pt>
                <c:pt idx="9099">
                  <c:v>0.15549221480241401</c:v>
                </c:pt>
                <c:pt idx="9100">
                  <c:v>0.15550930373689101</c:v>
                </c:pt>
                <c:pt idx="9101">
                  <c:v>0.155526392671367</c:v>
                </c:pt>
                <c:pt idx="9102">
                  <c:v>0.155543481605844</c:v>
                </c:pt>
                <c:pt idx="9103">
                  <c:v>0.15556057054032099</c:v>
                </c:pt>
                <c:pt idx="9104">
                  <c:v>0.15557765947479699</c:v>
                </c:pt>
                <c:pt idx="9105">
                  <c:v>0.15559474840927401</c:v>
                </c:pt>
                <c:pt idx="9106">
                  <c:v>0.15561183734375</c:v>
                </c:pt>
                <c:pt idx="9107">
                  <c:v>0.155628926278227</c:v>
                </c:pt>
                <c:pt idx="9108">
                  <c:v>0.15564601521270399</c:v>
                </c:pt>
                <c:pt idx="9109">
                  <c:v>0.15566310414717999</c:v>
                </c:pt>
                <c:pt idx="9110">
                  <c:v>0.15568019308165701</c:v>
                </c:pt>
                <c:pt idx="9111">
                  <c:v>0.155697282016133</c:v>
                </c:pt>
                <c:pt idx="9112">
                  <c:v>0.15571437095061</c:v>
                </c:pt>
                <c:pt idx="9113">
                  <c:v>0.15573145988508599</c:v>
                </c:pt>
                <c:pt idx="9114">
                  <c:v>0.15574854881956299</c:v>
                </c:pt>
                <c:pt idx="9115">
                  <c:v>0.15576563775404001</c:v>
                </c:pt>
                <c:pt idx="9116">
                  <c:v>0.155782726688516</c:v>
                </c:pt>
                <c:pt idx="9117">
                  <c:v>0.155799815622993</c:v>
                </c:pt>
                <c:pt idx="9118">
                  <c:v>0.15581690455746899</c:v>
                </c:pt>
                <c:pt idx="9119">
                  <c:v>0.15583399349194599</c:v>
                </c:pt>
                <c:pt idx="9120">
                  <c:v>0.15585108242642301</c:v>
                </c:pt>
                <c:pt idx="9121">
                  <c:v>0.155868171360899</c:v>
                </c:pt>
                <c:pt idx="9122">
                  <c:v>0.155885260295376</c:v>
                </c:pt>
                <c:pt idx="9123">
                  <c:v>0.15590234922985199</c:v>
                </c:pt>
                <c:pt idx="9124">
                  <c:v>0.15591943816432899</c:v>
                </c:pt>
                <c:pt idx="9125">
                  <c:v>0.15593652709880501</c:v>
                </c:pt>
                <c:pt idx="9126">
                  <c:v>0.15595361603328201</c:v>
                </c:pt>
                <c:pt idx="9127">
                  <c:v>0.155970704967759</c:v>
                </c:pt>
                <c:pt idx="9128">
                  <c:v>0.15598779390223499</c:v>
                </c:pt>
                <c:pt idx="9129">
                  <c:v>0.15600488283671199</c:v>
                </c:pt>
                <c:pt idx="9130">
                  <c:v>0.15602197177118801</c:v>
                </c:pt>
                <c:pt idx="9131">
                  <c:v>0.15603906070566501</c:v>
                </c:pt>
                <c:pt idx="9132">
                  <c:v>0.156056149640141</c:v>
                </c:pt>
                <c:pt idx="9133">
                  <c:v>0.156073238574618</c:v>
                </c:pt>
                <c:pt idx="9134">
                  <c:v>0.15609032750909499</c:v>
                </c:pt>
                <c:pt idx="9135">
                  <c:v>0.15610741644357101</c:v>
                </c:pt>
                <c:pt idx="9136">
                  <c:v>0.15612450537804801</c:v>
                </c:pt>
                <c:pt idx="9137">
                  <c:v>0.156141594312524</c:v>
                </c:pt>
                <c:pt idx="9138">
                  <c:v>0.156158683247001</c:v>
                </c:pt>
                <c:pt idx="9139">
                  <c:v>0.15617577218147799</c:v>
                </c:pt>
                <c:pt idx="9140">
                  <c:v>0.15619286111595401</c:v>
                </c:pt>
                <c:pt idx="9141">
                  <c:v>0.15620995005043101</c:v>
                </c:pt>
                <c:pt idx="9142">
                  <c:v>0.156227038984907</c:v>
                </c:pt>
                <c:pt idx="9143">
                  <c:v>0.156244127919384</c:v>
                </c:pt>
                <c:pt idx="9144">
                  <c:v>0.15626121685385999</c:v>
                </c:pt>
                <c:pt idx="9145">
                  <c:v>0.15627830578833701</c:v>
                </c:pt>
                <c:pt idx="9146">
                  <c:v>0.15629539472281401</c:v>
                </c:pt>
                <c:pt idx="9147">
                  <c:v>0.15631248365729</c:v>
                </c:pt>
                <c:pt idx="9148">
                  <c:v>0.156329572591767</c:v>
                </c:pt>
                <c:pt idx="9149">
                  <c:v>0.15634666152624299</c:v>
                </c:pt>
                <c:pt idx="9150">
                  <c:v>0.15636375046072001</c:v>
                </c:pt>
                <c:pt idx="9151">
                  <c:v>0.15638083939519701</c:v>
                </c:pt>
                <c:pt idx="9152">
                  <c:v>0.156397928329673</c:v>
                </c:pt>
                <c:pt idx="9153">
                  <c:v>0.15641501726415</c:v>
                </c:pt>
                <c:pt idx="9154">
                  <c:v>0.15643210619862599</c:v>
                </c:pt>
                <c:pt idx="9155">
                  <c:v>0.15644919513310299</c:v>
                </c:pt>
                <c:pt idx="9156">
                  <c:v>0.15646628406757901</c:v>
                </c:pt>
                <c:pt idx="9157">
                  <c:v>0.156483373002056</c:v>
                </c:pt>
                <c:pt idx="9158">
                  <c:v>0.156500461936533</c:v>
                </c:pt>
                <c:pt idx="9159">
                  <c:v>0.15651755087100899</c:v>
                </c:pt>
                <c:pt idx="9160">
                  <c:v>0.15653463980548599</c:v>
                </c:pt>
                <c:pt idx="9161">
                  <c:v>0.15655172873996201</c:v>
                </c:pt>
                <c:pt idx="9162">
                  <c:v>0.156568817674439</c:v>
                </c:pt>
                <c:pt idx="9163">
                  <c:v>0.156585906608915</c:v>
                </c:pt>
                <c:pt idx="9164">
                  <c:v>0.15660299554339199</c:v>
                </c:pt>
                <c:pt idx="9165">
                  <c:v>0.15662008447786899</c:v>
                </c:pt>
                <c:pt idx="9166">
                  <c:v>0.15663717341234501</c:v>
                </c:pt>
                <c:pt idx="9167">
                  <c:v>0.156654262346822</c:v>
                </c:pt>
                <c:pt idx="9168">
                  <c:v>0.156671351281298</c:v>
                </c:pt>
                <c:pt idx="9169">
                  <c:v>0.15668844021577499</c:v>
                </c:pt>
                <c:pt idx="9170">
                  <c:v>0.15670552915025199</c:v>
                </c:pt>
                <c:pt idx="9171">
                  <c:v>0.15672261808472801</c:v>
                </c:pt>
                <c:pt idx="9172">
                  <c:v>0.156739707019205</c:v>
                </c:pt>
                <c:pt idx="9173">
                  <c:v>0.156756795953681</c:v>
                </c:pt>
                <c:pt idx="9174">
                  <c:v>0.15677388488815799</c:v>
                </c:pt>
                <c:pt idx="9175">
                  <c:v>0.15679097382263399</c:v>
                </c:pt>
                <c:pt idx="9176">
                  <c:v>0.15680806275711101</c:v>
                </c:pt>
                <c:pt idx="9177">
                  <c:v>0.15682515169158801</c:v>
                </c:pt>
                <c:pt idx="9178">
                  <c:v>0.156842240626064</c:v>
                </c:pt>
                <c:pt idx="9179">
                  <c:v>0.15685932956054099</c:v>
                </c:pt>
                <c:pt idx="9180">
                  <c:v>0.15687641849501699</c:v>
                </c:pt>
                <c:pt idx="9181">
                  <c:v>0.15689350742949401</c:v>
                </c:pt>
                <c:pt idx="9182">
                  <c:v>0.15691059636397101</c:v>
                </c:pt>
                <c:pt idx="9183">
                  <c:v>0.156927685298447</c:v>
                </c:pt>
                <c:pt idx="9184">
                  <c:v>0.15694477423292399</c:v>
                </c:pt>
                <c:pt idx="9185">
                  <c:v>0.15696186316739999</c:v>
                </c:pt>
                <c:pt idx="9186">
                  <c:v>0.15697895210187701</c:v>
                </c:pt>
                <c:pt idx="9187">
                  <c:v>0.15699604103635301</c:v>
                </c:pt>
                <c:pt idx="9188">
                  <c:v>0.15701312997083</c:v>
                </c:pt>
                <c:pt idx="9189">
                  <c:v>0.157030218905307</c:v>
                </c:pt>
                <c:pt idx="9190">
                  <c:v>0.15704730783978299</c:v>
                </c:pt>
                <c:pt idx="9191">
                  <c:v>0.15706439677426001</c:v>
                </c:pt>
                <c:pt idx="9192">
                  <c:v>0.15708148570873601</c:v>
                </c:pt>
                <c:pt idx="9193">
                  <c:v>0.157098574643213</c:v>
                </c:pt>
                <c:pt idx="9194">
                  <c:v>0.15711566357769</c:v>
                </c:pt>
                <c:pt idx="9195">
                  <c:v>0.15713275251216599</c:v>
                </c:pt>
                <c:pt idx="9196">
                  <c:v>0.15714984144664301</c:v>
                </c:pt>
                <c:pt idx="9197">
                  <c:v>0.15716693038111901</c:v>
                </c:pt>
                <c:pt idx="9198">
                  <c:v>0.157184019315596</c:v>
                </c:pt>
                <c:pt idx="9199">
                  <c:v>0.157201108250072</c:v>
                </c:pt>
                <c:pt idx="9200">
                  <c:v>0.15721819718454899</c:v>
                </c:pt>
                <c:pt idx="9201">
                  <c:v>0.15723528611902601</c:v>
                </c:pt>
                <c:pt idx="9202">
                  <c:v>0.15725237505350201</c:v>
                </c:pt>
                <c:pt idx="9203">
                  <c:v>0.157269463987979</c:v>
                </c:pt>
                <c:pt idx="9204">
                  <c:v>0.157286552922455</c:v>
                </c:pt>
                <c:pt idx="9205">
                  <c:v>0.15730364185693199</c:v>
                </c:pt>
                <c:pt idx="9206">
                  <c:v>0.15732073079140901</c:v>
                </c:pt>
                <c:pt idx="9207">
                  <c:v>0.15733781972588501</c:v>
                </c:pt>
                <c:pt idx="9208">
                  <c:v>0.157354908660362</c:v>
                </c:pt>
                <c:pt idx="9209">
                  <c:v>0.157371997594838</c:v>
                </c:pt>
                <c:pt idx="9210">
                  <c:v>0.15738908652931499</c:v>
                </c:pt>
                <c:pt idx="9211">
                  <c:v>0.15740617546379099</c:v>
                </c:pt>
                <c:pt idx="9212">
                  <c:v>0.15742326439826801</c:v>
                </c:pt>
                <c:pt idx="9213">
                  <c:v>0.157440353332745</c:v>
                </c:pt>
                <c:pt idx="9214">
                  <c:v>0.157457442267221</c:v>
                </c:pt>
                <c:pt idx="9215">
                  <c:v>0.15747453120169799</c:v>
                </c:pt>
                <c:pt idx="9216">
                  <c:v>0.15749162013617399</c:v>
                </c:pt>
                <c:pt idx="9217">
                  <c:v>0.15750870907065101</c:v>
                </c:pt>
                <c:pt idx="9218">
                  <c:v>0.157525798005127</c:v>
                </c:pt>
                <c:pt idx="9219">
                  <c:v>0.157542886939604</c:v>
                </c:pt>
                <c:pt idx="9220">
                  <c:v>0.15755997587408099</c:v>
                </c:pt>
                <c:pt idx="9221">
                  <c:v>0.15757706480855699</c:v>
                </c:pt>
                <c:pt idx="9222">
                  <c:v>0.15759415374303401</c:v>
                </c:pt>
                <c:pt idx="9223">
                  <c:v>0.15761124267751001</c:v>
                </c:pt>
                <c:pt idx="9224">
                  <c:v>0.157628331611987</c:v>
                </c:pt>
                <c:pt idx="9225">
                  <c:v>0.15764542054646399</c:v>
                </c:pt>
                <c:pt idx="9226">
                  <c:v>0.15766250948093999</c:v>
                </c:pt>
                <c:pt idx="9227">
                  <c:v>0.15767959841541701</c:v>
                </c:pt>
                <c:pt idx="9228">
                  <c:v>0.15769668734989301</c:v>
                </c:pt>
                <c:pt idx="9229">
                  <c:v>0.15771377628437</c:v>
                </c:pt>
                <c:pt idx="9230">
                  <c:v>0.15773086521884599</c:v>
                </c:pt>
                <c:pt idx="9231">
                  <c:v>0.15774795415332299</c:v>
                </c:pt>
                <c:pt idx="9232">
                  <c:v>0.15776504308780001</c:v>
                </c:pt>
                <c:pt idx="9233">
                  <c:v>0.15778213202227601</c:v>
                </c:pt>
                <c:pt idx="9234">
                  <c:v>0.157799220956753</c:v>
                </c:pt>
                <c:pt idx="9235">
                  <c:v>0.157816309891229</c:v>
                </c:pt>
                <c:pt idx="9236">
                  <c:v>0.15783339882570599</c:v>
                </c:pt>
                <c:pt idx="9237">
                  <c:v>0.15785048776018301</c:v>
                </c:pt>
                <c:pt idx="9238">
                  <c:v>0.15786757669465901</c:v>
                </c:pt>
                <c:pt idx="9239">
                  <c:v>0.157884665629136</c:v>
                </c:pt>
                <c:pt idx="9240">
                  <c:v>0.157901754563612</c:v>
                </c:pt>
                <c:pt idx="9241">
                  <c:v>0.15791884349808899</c:v>
                </c:pt>
                <c:pt idx="9242">
                  <c:v>0.15793593243256501</c:v>
                </c:pt>
                <c:pt idx="9243">
                  <c:v>0.15795302136704201</c:v>
                </c:pt>
                <c:pt idx="9244">
                  <c:v>0.157970110301519</c:v>
                </c:pt>
                <c:pt idx="9245">
                  <c:v>0.157987199235995</c:v>
                </c:pt>
                <c:pt idx="9246">
                  <c:v>0.15800428817047199</c:v>
                </c:pt>
                <c:pt idx="9247">
                  <c:v>0.15802137710494801</c:v>
                </c:pt>
                <c:pt idx="9248">
                  <c:v>0.15803846603942501</c:v>
                </c:pt>
                <c:pt idx="9249">
                  <c:v>0.158055554973902</c:v>
                </c:pt>
                <c:pt idx="9250">
                  <c:v>0.158072643908378</c:v>
                </c:pt>
                <c:pt idx="9251">
                  <c:v>0.15808973284285499</c:v>
                </c:pt>
                <c:pt idx="9252">
                  <c:v>0.15810682177733101</c:v>
                </c:pt>
                <c:pt idx="9253">
                  <c:v>0.15812391071180801</c:v>
                </c:pt>
                <c:pt idx="9254">
                  <c:v>0.158140999646284</c:v>
                </c:pt>
                <c:pt idx="9255">
                  <c:v>0.158158088580761</c:v>
                </c:pt>
                <c:pt idx="9256">
                  <c:v>0.15817517751523799</c:v>
                </c:pt>
                <c:pt idx="9257">
                  <c:v>0.15819226644971399</c:v>
                </c:pt>
                <c:pt idx="9258">
                  <c:v>0.15820935538419101</c:v>
                </c:pt>
                <c:pt idx="9259">
                  <c:v>0.158226444318667</c:v>
                </c:pt>
                <c:pt idx="9260">
                  <c:v>0.158243533253144</c:v>
                </c:pt>
                <c:pt idx="9261">
                  <c:v>0.15826062218761999</c:v>
                </c:pt>
                <c:pt idx="9262">
                  <c:v>0.15827771112209699</c:v>
                </c:pt>
                <c:pt idx="9263">
                  <c:v>0.15829480005657401</c:v>
                </c:pt>
                <c:pt idx="9264">
                  <c:v>0.15831188899105</c:v>
                </c:pt>
                <c:pt idx="9265">
                  <c:v>0.158328977925527</c:v>
                </c:pt>
                <c:pt idx="9266">
                  <c:v>0.15834606686000299</c:v>
                </c:pt>
                <c:pt idx="9267">
                  <c:v>0.15836315579447999</c:v>
                </c:pt>
                <c:pt idx="9268">
                  <c:v>0.15838024472895701</c:v>
                </c:pt>
                <c:pt idx="9269">
                  <c:v>0.158397333663433</c:v>
                </c:pt>
                <c:pt idx="9270">
                  <c:v>0.15841442259791</c:v>
                </c:pt>
                <c:pt idx="9271">
                  <c:v>0.15843151153238599</c:v>
                </c:pt>
                <c:pt idx="9272">
                  <c:v>0.15844860046686299</c:v>
                </c:pt>
                <c:pt idx="9273">
                  <c:v>0.15846568940133901</c:v>
                </c:pt>
                <c:pt idx="9274">
                  <c:v>0.158482778335816</c:v>
                </c:pt>
                <c:pt idx="9275">
                  <c:v>0.158499867270293</c:v>
                </c:pt>
                <c:pt idx="9276">
                  <c:v>0.15851695620476899</c:v>
                </c:pt>
                <c:pt idx="9277">
                  <c:v>0.15853404513924599</c:v>
                </c:pt>
                <c:pt idx="9278">
                  <c:v>0.15855113407372201</c:v>
                </c:pt>
                <c:pt idx="9279">
                  <c:v>0.15856822300819901</c:v>
                </c:pt>
                <c:pt idx="9280">
                  <c:v>0.158585311942676</c:v>
                </c:pt>
                <c:pt idx="9281">
                  <c:v>0.15860240087715199</c:v>
                </c:pt>
                <c:pt idx="9282">
                  <c:v>0.15861948981162899</c:v>
                </c:pt>
                <c:pt idx="9283">
                  <c:v>0.15863657874610501</c:v>
                </c:pt>
                <c:pt idx="9284">
                  <c:v>0.15865366768058201</c:v>
                </c:pt>
                <c:pt idx="9285">
                  <c:v>0.158670756615058</c:v>
                </c:pt>
                <c:pt idx="9286">
                  <c:v>0.15868784554953499</c:v>
                </c:pt>
                <c:pt idx="9287">
                  <c:v>0.15870493448401199</c:v>
                </c:pt>
                <c:pt idx="9288">
                  <c:v>0.15872202341848801</c:v>
                </c:pt>
                <c:pt idx="9289">
                  <c:v>0.15873911235296501</c:v>
                </c:pt>
                <c:pt idx="9290">
                  <c:v>0.158756201287441</c:v>
                </c:pt>
                <c:pt idx="9291">
                  <c:v>0.158773290221918</c:v>
                </c:pt>
                <c:pt idx="9292">
                  <c:v>0.15879037915639499</c:v>
                </c:pt>
                <c:pt idx="9293">
                  <c:v>0.15880746809087101</c:v>
                </c:pt>
                <c:pt idx="9294">
                  <c:v>0.15882455702534801</c:v>
                </c:pt>
                <c:pt idx="9295">
                  <c:v>0.158841645959824</c:v>
                </c:pt>
                <c:pt idx="9296">
                  <c:v>0.158858734894301</c:v>
                </c:pt>
                <c:pt idx="9297">
                  <c:v>0.15887582382877699</c:v>
                </c:pt>
                <c:pt idx="9298">
                  <c:v>0.15889291276325401</c:v>
                </c:pt>
                <c:pt idx="9299">
                  <c:v>0.15891000169773101</c:v>
                </c:pt>
                <c:pt idx="9300">
                  <c:v>0.158927090632207</c:v>
                </c:pt>
                <c:pt idx="9301">
                  <c:v>0.158944179566684</c:v>
                </c:pt>
                <c:pt idx="9302">
                  <c:v>0.15896126850115999</c:v>
                </c:pt>
                <c:pt idx="9303">
                  <c:v>0.15897835743563701</c:v>
                </c:pt>
                <c:pt idx="9304">
                  <c:v>0.15899544637011301</c:v>
                </c:pt>
                <c:pt idx="9305">
                  <c:v>0.15901253530459</c:v>
                </c:pt>
                <c:pt idx="9306">
                  <c:v>0.159029624239067</c:v>
                </c:pt>
                <c:pt idx="9307">
                  <c:v>0.15904671317354299</c:v>
                </c:pt>
                <c:pt idx="9308">
                  <c:v>0.15906380210802001</c:v>
                </c:pt>
                <c:pt idx="9309">
                  <c:v>0.15908089104249601</c:v>
                </c:pt>
                <c:pt idx="9310">
                  <c:v>0.159097979976973</c:v>
                </c:pt>
                <c:pt idx="9311">
                  <c:v>0.15911506891145</c:v>
                </c:pt>
                <c:pt idx="9312">
                  <c:v>0.15913215784592599</c:v>
                </c:pt>
                <c:pt idx="9313">
                  <c:v>0.15914924678040299</c:v>
                </c:pt>
                <c:pt idx="9314">
                  <c:v>0.15916633571487901</c:v>
                </c:pt>
                <c:pt idx="9315">
                  <c:v>0.159183424649356</c:v>
                </c:pt>
                <c:pt idx="9316">
                  <c:v>0.159200513583832</c:v>
                </c:pt>
                <c:pt idx="9317">
                  <c:v>0.15921760251830899</c:v>
                </c:pt>
                <c:pt idx="9318">
                  <c:v>0.15923469145278599</c:v>
                </c:pt>
                <c:pt idx="9319">
                  <c:v>0.15925178038726201</c:v>
                </c:pt>
                <c:pt idx="9320">
                  <c:v>0.159268869321739</c:v>
                </c:pt>
                <c:pt idx="9321">
                  <c:v>0.159285958256215</c:v>
                </c:pt>
                <c:pt idx="9322">
                  <c:v>0.15930304719069199</c:v>
                </c:pt>
                <c:pt idx="9323">
                  <c:v>0.15932013612516899</c:v>
                </c:pt>
                <c:pt idx="9324">
                  <c:v>0.15933722505964501</c:v>
                </c:pt>
                <c:pt idx="9325">
                  <c:v>0.159354313994122</c:v>
                </c:pt>
                <c:pt idx="9326">
                  <c:v>0.159371402928598</c:v>
                </c:pt>
                <c:pt idx="9327">
                  <c:v>0.15938849186307499</c:v>
                </c:pt>
                <c:pt idx="9328">
                  <c:v>0.15940558079755099</c:v>
                </c:pt>
                <c:pt idx="9329">
                  <c:v>0.15942266973202801</c:v>
                </c:pt>
                <c:pt idx="9330">
                  <c:v>0.159439758666505</c:v>
                </c:pt>
                <c:pt idx="9331">
                  <c:v>0.159456847600981</c:v>
                </c:pt>
                <c:pt idx="9332">
                  <c:v>0.15947393653545799</c:v>
                </c:pt>
                <c:pt idx="9333">
                  <c:v>0.15949102546993399</c:v>
                </c:pt>
                <c:pt idx="9334">
                  <c:v>0.15950811440441101</c:v>
                </c:pt>
                <c:pt idx="9335">
                  <c:v>0.15952520333888801</c:v>
                </c:pt>
                <c:pt idx="9336">
                  <c:v>0.159542292273364</c:v>
                </c:pt>
                <c:pt idx="9337">
                  <c:v>0.15955938120784099</c:v>
                </c:pt>
                <c:pt idx="9338">
                  <c:v>0.15957647014231699</c:v>
                </c:pt>
                <c:pt idx="9339">
                  <c:v>0.15959355907679401</c:v>
                </c:pt>
                <c:pt idx="9340">
                  <c:v>0.15961064801127001</c:v>
                </c:pt>
                <c:pt idx="9341">
                  <c:v>0.159627736945747</c:v>
                </c:pt>
                <c:pt idx="9342">
                  <c:v>0.159644825880224</c:v>
                </c:pt>
                <c:pt idx="9343">
                  <c:v>0.15966191481469999</c:v>
                </c:pt>
                <c:pt idx="9344">
                  <c:v>0.15967900374917701</c:v>
                </c:pt>
                <c:pt idx="9345">
                  <c:v>0.15969609268365301</c:v>
                </c:pt>
                <c:pt idx="9346">
                  <c:v>0.15971318161813</c:v>
                </c:pt>
                <c:pt idx="9347">
                  <c:v>0.159730270552606</c:v>
                </c:pt>
                <c:pt idx="9348">
                  <c:v>0.15974735948708299</c:v>
                </c:pt>
                <c:pt idx="9349">
                  <c:v>0.15976444842156001</c:v>
                </c:pt>
                <c:pt idx="9350">
                  <c:v>0.15978153735603601</c:v>
                </c:pt>
                <c:pt idx="9351">
                  <c:v>0.159798626290513</c:v>
                </c:pt>
                <c:pt idx="9352">
                  <c:v>0.159815715224989</c:v>
                </c:pt>
                <c:pt idx="9353">
                  <c:v>0.15983280415946599</c:v>
                </c:pt>
                <c:pt idx="9354">
                  <c:v>0.15984989309394301</c:v>
                </c:pt>
                <c:pt idx="9355">
                  <c:v>0.15986698202841901</c:v>
                </c:pt>
                <c:pt idx="9356">
                  <c:v>0.159884070962896</c:v>
                </c:pt>
                <c:pt idx="9357">
                  <c:v>0.159901159897372</c:v>
                </c:pt>
                <c:pt idx="9358">
                  <c:v>0.15991824883184899</c:v>
                </c:pt>
                <c:pt idx="9359">
                  <c:v>0.15993533776632499</c:v>
                </c:pt>
                <c:pt idx="9360">
                  <c:v>0.15995242670080201</c:v>
                </c:pt>
                <c:pt idx="9361">
                  <c:v>0.159969515635279</c:v>
                </c:pt>
                <c:pt idx="9362">
                  <c:v>0.159986604569755</c:v>
                </c:pt>
                <c:pt idx="9363">
                  <c:v>0.16000369350423199</c:v>
                </c:pt>
                <c:pt idx="9364">
                  <c:v>0.16002078243870799</c:v>
                </c:pt>
                <c:pt idx="9365">
                  <c:v>0.16003787137318501</c:v>
                </c:pt>
                <c:pt idx="9366">
                  <c:v>0.160054960307662</c:v>
                </c:pt>
                <c:pt idx="9367">
                  <c:v>0.160072049242138</c:v>
                </c:pt>
                <c:pt idx="9368">
                  <c:v>0.16008913817661499</c:v>
                </c:pt>
                <c:pt idx="9369">
                  <c:v>0.16010622711109099</c:v>
                </c:pt>
                <c:pt idx="9370">
                  <c:v>0.16012331604556801</c:v>
                </c:pt>
                <c:pt idx="9371">
                  <c:v>0.160140404980044</c:v>
                </c:pt>
                <c:pt idx="9372">
                  <c:v>0.160157493914521</c:v>
                </c:pt>
                <c:pt idx="9373">
                  <c:v>0.16017458284899799</c:v>
                </c:pt>
                <c:pt idx="9374">
                  <c:v>0.16019167178347399</c:v>
                </c:pt>
                <c:pt idx="9375">
                  <c:v>0.16020876071795101</c:v>
                </c:pt>
                <c:pt idx="9376">
                  <c:v>0.160225849652427</c:v>
                </c:pt>
                <c:pt idx="9377">
                  <c:v>0.160242938586904</c:v>
                </c:pt>
                <c:pt idx="9378">
                  <c:v>0.16026002752138099</c:v>
                </c:pt>
                <c:pt idx="9379">
                  <c:v>0.16027711645585699</c:v>
                </c:pt>
                <c:pt idx="9380">
                  <c:v>0.16029420539033401</c:v>
                </c:pt>
                <c:pt idx="9381">
                  <c:v>0.16031129432481001</c:v>
                </c:pt>
                <c:pt idx="9382">
                  <c:v>0.160328383259287</c:v>
                </c:pt>
                <c:pt idx="9383">
                  <c:v>0.16034547219376299</c:v>
                </c:pt>
                <c:pt idx="9384">
                  <c:v>0.16036256112823999</c:v>
                </c:pt>
                <c:pt idx="9385">
                  <c:v>0.16037965006271701</c:v>
                </c:pt>
                <c:pt idx="9386">
                  <c:v>0.16039673899719301</c:v>
                </c:pt>
                <c:pt idx="9387">
                  <c:v>0.16041382793167</c:v>
                </c:pt>
                <c:pt idx="9388">
                  <c:v>0.160430916866146</c:v>
                </c:pt>
                <c:pt idx="9389">
                  <c:v>0.16044800580062299</c:v>
                </c:pt>
                <c:pt idx="9390">
                  <c:v>0.16046509473509901</c:v>
                </c:pt>
                <c:pt idx="9391">
                  <c:v>0.16048218366957601</c:v>
                </c:pt>
                <c:pt idx="9392">
                  <c:v>0.160499272604053</c:v>
                </c:pt>
                <c:pt idx="9393">
                  <c:v>0.160516361538529</c:v>
                </c:pt>
                <c:pt idx="9394">
                  <c:v>0.16053345047300599</c:v>
                </c:pt>
                <c:pt idx="9395">
                  <c:v>0.16055053940748201</c:v>
                </c:pt>
                <c:pt idx="9396">
                  <c:v>0.16056762834195901</c:v>
                </c:pt>
                <c:pt idx="9397">
                  <c:v>0.160584717276436</c:v>
                </c:pt>
                <c:pt idx="9398">
                  <c:v>0.160601806210912</c:v>
                </c:pt>
                <c:pt idx="9399">
                  <c:v>0.16061889514538899</c:v>
                </c:pt>
                <c:pt idx="9400">
                  <c:v>0.16063598407986501</c:v>
                </c:pt>
                <c:pt idx="9401">
                  <c:v>0.16065307301434201</c:v>
                </c:pt>
                <c:pt idx="9402">
                  <c:v>0.160670161948818</c:v>
                </c:pt>
                <c:pt idx="9403">
                  <c:v>0.160687250883295</c:v>
                </c:pt>
                <c:pt idx="9404">
                  <c:v>0.16070433981777199</c:v>
                </c:pt>
                <c:pt idx="9405">
                  <c:v>0.16072142875224801</c:v>
                </c:pt>
                <c:pt idx="9406">
                  <c:v>0.16073851768672501</c:v>
                </c:pt>
                <c:pt idx="9407">
                  <c:v>0.160755606621201</c:v>
                </c:pt>
                <c:pt idx="9408">
                  <c:v>0.160772695555678</c:v>
                </c:pt>
                <c:pt idx="9409">
                  <c:v>0.16078978449015499</c:v>
                </c:pt>
                <c:pt idx="9410">
                  <c:v>0.16080687342463101</c:v>
                </c:pt>
                <c:pt idx="9411">
                  <c:v>0.16082396235910801</c:v>
                </c:pt>
                <c:pt idx="9412">
                  <c:v>0.160841051293584</c:v>
                </c:pt>
                <c:pt idx="9413">
                  <c:v>0.160858140228061</c:v>
                </c:pt>
                <c:pt idx="9414">
                  <c:v>0.16087522916253699</c:v>
                </c:pt>
                <c:pt idx="9415">
                  <c:v>0.16089231809701399</c:v>
                </c:pt>
                <c:pt idx="9416">
                  <c:v>0.16090940703149101</c:v>
                </c:pt>
                <c:pt idx="9417">
                  <c:v>0.160926495965967</c:v>
                </c:pt>
                <c:pt idx="9418">
                  <c:v>0.160943584900444</c:v>
                </c:pt>
                <c:pt idx="9419">
                  <c:v>0.16096067383491999</c:v>
                </c:pt>
                <c:pt idx="9420">
                  <c:v>0.16097776276939699</c:v>
                </c:pt>
                <c:pt idx="9421">
                  <c:v>0.16099485170387401</c:v>
                </c:pt>
                <c:pt idx="9422">
                  <c:v>0.16101194063835</c:v>
                </c:pt>
                <c:pt idx="9423">
                  <c:v>0.161029029572827</c:v>
                </c:pt>
                <c:pt idx="9424">
                  <c:v>0.16104611850730299</c:v>
                </c:pt>
                <c:pt idx="9425">
                  <c:v>0.16106320744177999</c:v>
                </c:pt>
                <c:pt idx="9426">
                  <c:v>0.16108029637625601</c:v>
                </c:pt>
                <c:pt idx="9427">
                  <c:v>0.161097385310733</c:v>
                </c:pt>
                <c:pt idx="9428">
                  <c:v>0.16111447424521</c:v>
                </c:pt>
                <c:pt idx="9429">
                  <c:v>0.16113156317968599</c:v>
                </c:pt>
                <c:pt idx="9430">
                  <c:v>0.16114865211416299</c:v>
                </c:pt>
                <c:pt idx="9431">
                  <c:v>0.16116574104863901</c:v>
                </c:pt>
                <c:pt idx="9432">
                  <c:v>0.161182829983116</c:v>
                </c:pt>
                <c:pt idx="9433">
                  <c:v>0.161199918917592</c:v>
                </c:pt>
                <c:pt idx="9434">
                  <c:v>0.16121700785206899</c:v>
                </c:pt>
                <c:pt idx="9435">
                  <c:v>0.16123409678654599</c:v>
                </c:pt>
                <c:pt idx="9436">
                  <c:v>0.16125118572102201</c:v>
                </c:pt>
                <c:pt idx="9437">
                  <c:v>0.16126827465549901</c:v>
                </c:pt>
                <c:pt idx="9438">
                  <c:v>0.161285363589975</c:v>
                </c:pt>
                <c:pt idx="9439">
                  <c:v>0.16130245252445199</c:v>
                </c:pt>
                <c:pt idx="9440">
                  <c:v>0.16131954145892899</c:v>
                </c:pt>
                <c:pt idx="9441">
                  <c:v>0.16133663039340501</c:v>
                </c:pt>
                <c:pt idx="9442">
                  <c:v>0.16135371932788201</c:v>
                </c:pt>
                <c:pt idx="9443">
                  <c:v>0.161370808262358</c:v>
                </c:pt>
                <c:pt idx="9444">
                  <c:v>0.161387897196835</c:v>
                </c:pt>
                <c:pt idx="9445">
                  <c:v>0.16140498613131099</c:v>
                </c:pt>
                <c:pt idx="9446">
                  <c:v>0.16142207506578801</c:v>
                </c:pt>
                <c:pt idx="9447">
                  <c:v>0.16143916400026501</c:v>
                </c:pt>
                <c:pt idx="9448">
                  <c:v>0.161456252934741</c:v>
                </c:pt>
                <c:pt idx="9449">
                  <c:v>0.161473341869218</c:v>
                </c:pt>
                <c:pt idx="9450">
                  <c:v>0.16149043080369399</c:v>
                </c:pt>
                <c:pt idx="9451">
                  <c:v>0.16150751973817101</c:v>
                </c:pt>
                <c:pt idx="9452">
                  <c:v>0.16152460867264801</c:v>
                </c:pt>
                <c:pt idx="9453">
                  <c:v>0.161541697607124</c:v>
                </c:pt>
                <c:pt idx="9454">
                  <c:v>0.161558786541601</c:v>
                </c:pt>
                <c:pt idx="9455">
                  <c:v>0.16157587547607699</c:v>
                </c:pt>
                <c:pt idx="9456">
                  <c:v>0.16159296441055401</c:v>
                </c:pt>
                <c:pt idx="9457">
                  <c:v>0.16161005334503001</c:v>
                </c:pt>
                <c:pt idx="9458">
                  <c:v>0.161627142279507</c:v>
                </c:pt>
                <c:pt idx="9459">
                  <c:v>0.161644231213984</c:v>
                </c:pt>
                <c:pt idx="9460">
                  <c:v>0.16166132014845999</c:v>
                </c:pt>
                <c:pt idx="9461">
                  <c:v>0.16167840908293701</c:v>
                </c:pt>
                <c:pt idx="9462">
                  <c:v>0.16169549801741301</c:v>
                </c:pt>
                <c:pt idx="9463">
                  <c:v>0.16171258695189</c:v>
                </c:pt>
                <c:pt idx="9464">
                  <c:v>0.161729675886367</c:v>
                </c:pt>
                <c:pt idx="9465">
                  <c:v>0.16174676482084299</c:v>
                </c:pt>
                <c:pt idx="9466">
                  <c:v>0.16176385375531999</c:v>
                </c:pt>
                <c:pt idx="9467">
                  <c:v>0.16178094268979601</c:v>
                </c:pt>
                <c:pt idx="9468">
                  <c:v>0.161798031624273</c:v>
                </c:pt>
                <c:pt idx="9469">
                  <c:v>0.161815120558749</c:v>
                </c:pt>
                <c:pt idx="9470">
                  <c:v>0.16183220949322599</c:v>
                </c:pt>
                <c:pt idx="9471">
                  <c:v>0.16184929842770299</c:v>
                </c:pt>
                <c:pt idx="9472">
                  <c:v>0.16186638736217901</c:v>
                </c:pt>
                <c:pt idx="9473">
                  <c:v>0.161883476296656</c:v>
                </c:pt>
                <c:pt idx="9474">
                  <c:v>0.161900565231132</c:v>
                </c:pt>
                <c:pt idx="9475">
                  <c:v>0.16191765416560899</c:v>
                </c:pt>
                <c:pt idx="9476">
                  <c:v>0.16193474310008499</c:v>
                </c:pt>
                <c:pt idx="9477">
                  <c:v>0.16195183203456201</c:v>
                </c:pt>
                <c:pt idx="9478">
                  <c:v>0.161968920969039</c:v>
                </c:pt>
                <c:pt idx="9479">
                  <c:v>0.161986009903515</c:v>
                </c:pt>
                <c:pt idx="9480">
                  <c:v>0.16200309883799199</c:v>
                </c:pt>
                <c:pt idx="9481">
                  <c:v>0.16202018777246799</c:v>
                </c:pt>
                <c:pt idx="9482">
                  <c:v>0.16203727670694501</c:v>
                </c:pt>
                <c:pt idx="9483">
                  <c:v>0.162054365641422</c:v>
                </c:pt>
                <c:pt idx="9484">
                  <c:v>0.162071454575898</c:v>
                </c:pt>
                <c:pt idx="9485">
                  <c:v>0.16208854351037499</c:v>
                </c:pt>
                <c:pt idx="9486">
                  <c:v>0.16210563244485099</c:v>
                </c:pt>
                <c:pt idx="9487">
                  <c:v>0.16212272137932801</c:v>
                </c:pt>
                <c:pt idx="9488">
                  <c:v>0.16213981031380401</c:v>
                </c:pt>
                <c:pt idx="9489">
                  <c:v>0.162156899248281</c:v>
                </c:pt>
                <c:pt idx="9490">
                  <c:v>0.16217398818275799</c:v>
                </c:pt>
                <c:pt idx="9491">
                  <c:v>0.16219107711723399</c:v>
                </c:pt>
                <c:pt idx="9492">
                  <c:v>0.16220816605171101</c:v>
                </c:pt>
                <c:pt idx="9493">
                  <c:v>0.16222525498618701</c:v>
                </c:pt>
                <c:pt idx="9494">
                  <c:v>0.162242343920664</c:v>
                </c:pt>
                <c:pt idx="9495">
                  <c:v>0.16225943285514099</c:v>
                </c:pt>
                <c:pt idx="9496">
                  <c:v>0.16227652178961699</c:v>
                </c:pt>
                <c:pt idx="9497">
                  <c:v>0.16229361072409401</c:v>
                </c:pt>
                <c:pt idx="9498">
                  <c:v>0.16231069965857001</c:v>
                </c:pt>
                <c:pt idx="9499">
                  <c:v>0.162327788593047</c:v>
                </c:pt>
                <c:pt idx="9500">
                  <c:v>0.162344877527523</c:v>
                </c:pt>
                <c:pt idx="9501">
                  <c:v>0.16236196646199999</c:v>
                </c:pt>
                <c:pt idx="9502">
                  <c:v>0.16237905539647701</c:v>
                </c:pt>
                <c:pt idx="9503">
                  <c:v>0.16239614433095301</c:v>
                </c:pt>
                <c:pt idx="9504">
                  <c:v>0.16241323326543</c:v>
                </c:pt>
                <c:pt idx="9505">
                  <c:v>0.162430322199906</c:v>
                </c:pt>
                <c:pt idx="9506">
                  <c:v>0.16244741113438299</c:v>
                </c:pt>
                <c:pt idx="9507">
                  <c:v>0.16246450006886001</c:v>
                </c:pt>
                <c:pt idx="9508">
                  <c:v>0.16248158900333601</c:v>
                </c:pt>
                <c:pt idx="9509">
                  <c:v>0.162498677937813</c:v>
                </c:pt>
                <c:pt idx="9510">
                  <c:v>0.162515766872289</c:v>
                </c:pt>
                <c:pt idx="9511">
                  <c:v>0.16253285580676599</c:v>
                </c:pt>
                <c:pt idx="9512">
                  <c:v>0.16254994474124199</c:v>
                </c:pt>
                <c:pt idx="9513">
                  <c:v>0.16256703367571901</c:v>
                </c:pt>
                <c:pt idx="9514">
                  <c:v>0.162584122610196</c:v>
                </c:pt>
                <c:pt idx="9515">
                  <c:v>0.162601211544672</c:v>
                </c:pt>
                <c:pt idx="9516">
                  <c:v>0.16261830047914899</c:v>
                </c:pt>
                <c:pt idx="9517">
                  <c:v>0.16263538941362499</c:v>
                </c:pt>
                <c:pt idx="9518">
                  <c:v>0.16265247834810201</c:v>
                </c:pt>
                <c:pt idx="9519">
                  <c:v>0.162669567282579</c:v>
                </c:pt>
                <c:pt idx="9520">
                  <c:v>0.162686656217055</c:v>
                </c:pt>
                <c:pt idx="9521">
                  <c:v>0.16270374515153199</c:v>
                </c:pt>
                <c:pt idx="9522">
                  <c:v>0.16272083408600799</c:v>
                </c:pt>
                <c:pt idx="9523">
                  <c:v>0.16273792302048501</c:v>
                </c:pt>
                <c:pt idx="9524">
                  <c:v>0.162755011954961</c:v>
                </c:pt>
                <c:pt idx="9525">
                  <c:v>0.162772100889438</c:v>
                </c:pt>
                <c:pt idx="9526">
                  <c:v>0.16278918982391499</c:v>
                </c:pt>
                <c:pt idx="9527">
                  <c:v>0.16280627875839099</c:v>
                </c:pt>
                <c:pt idx="9528">
                  <c:v>0.16282336769286801</c:v>
                </c:pt>
                <c:pt idx="9529">
                  <c:v>0.162840456627344</c:v>
                </c:pt>
                <c:pt idx="9530">
                  <c:v>0.162857545561821</c:v>
                </c:pt>
                <c:pt idx="9531">
                  <c:v>0.16287463449629699</c:v>
                </c:pt>
                <c:pt idx="9532">
                  <c:v>0.16289172343077399</c:v>
                </c:pt>
                <c:pt idx="9533">
                  <c:v>0.16290881236525101</c:v>
                </c:pt>
                <c:pt idx="9534">
                  <c:v>0.16292590129972701</c:v>
                </c:pt>
                <c:pt idx="9535">
                  <c:v>0.162942990234204</c:v>
                </c:pt>
                <c:pt idx="9536">
                  <c:v>0.16296007916867999</c:v>
                </c:pt>
                <c:pt idx="9537">
                  <c:v>0.16297716810315699</c:v>
                </c:pt>
                <c:pt idx="9538">
                  <c:v>0.16299425703763401</c:v>
                </c:pt>
                <c:pt idx="9539">
                  <c:v>0.16301134597211001</c:v>
                </c:pt>
                <c:pt idx="9540">
                  <c:v>0.163028434906587</c:v>
                </c:pt>
                <c:pt idx="9541">
                  <c:v>0.16304552384106299</c:v>
                </c:pt>
                <c:pt idx="9542">
                  <c:v>0.16306261277553999</c:v>
                </c:pt>
                <c:pt idx="9543">
                  <c:v>0.16307970171001601</c:v>
                </c:pt>
                <c:pt idx="9544">
                  <c:v>0.16309679064449301</c:v>
                </c:pt>
                <c:pt idx="9545">
                  <c:v>0.16311387957897</c:v>
                </c:pt>
                <c:pt idx="9546">
                  <c:v>0.163130968513446</c:v>
                </c:pt>
                <c:pt idx="9547">
                  <c:v>0.16314805744792299</c:v>
                </c:pt>
                <c:pt idx="9548">
                  <c:v>0.16316514638239901</c:v>
                </c:pt>
                <c:pt idx="9549">
                  <c:v>0.16318223531687601</c:v>
                </c:pt>
                <c:pt idx="9550">
                  <c:v>0.163199324251353</c:v>
                </c:pt>
                <c:pt idx="9551">
                  <c:v>0.163216413185829</c:v>
                </c:pt>
                <c:pt idx="9552">
                  <c:v>0.16323350212030599</c:v>
                </c:pt>
                <c:pt idx="9553">
                  <c:v>0.16325059105478201</c:v>
                </c:pt>
                <c:pt idx="9554">
                  <c:v>0.16326767998925901</c:v>
                </c:pt>
                <c:pt idx="9555">
                  <c:v>0.163284768923735</c:v>
                </c:pt>
                <c:pt idx="9556">
                  <c:v>0.163301857858212</c:v>
                </c:pt>
                <c:pt idx="9557">
                  <c:v>0.16331894679268899</c:v>
                </c:pt>
                <c:pt idx="9558">
                  <c:v>0.16333603572716501</c:v>
                </c:pt>
                <c:pt idx="9559">
                  <c:v>0.16335312466164201</c:v>
                </c:pt>
                <c:pt idx="9560">
                  <c:v>0.163370213596118</c:v>
                </c:pt>
                <c:pt idx="9561">
                  <c:v>0.163387302530595</c:v>
                </c:pt>
                <c:pt idx="9562">
                  <c:v>0.16340439146507099</c:v>
                </c:pt>
                <c:pt idx="9563">
                  <c:v>0.16342148039954801</c:v>
                </c:pt>
                <c:pt idx="9564">
                  <c:v>0.16343856933402501</c:v>
                </c:pt>
                <c:pt idx="9565">
                  <c:v>0.163455658268501</c:v>
                </c:pt>
                <c:pt idx="9566">
                  <c:v>0.163472747202978</c:v>
                </c:pt>
                <c:pt idx="9567">
                  <c:v>0.16348983613745399</c:v>
                </c:pt>
                <c:pt idx="9568">
                  <c:v>0.16350692507193099</c:v>
                </c:pt>
                <c:pt idx="9569">
                  <c:v>0.16352401400640801</c:v>
                </c:pt>
                <c:pt idx="9570">
                  <c:v>0.163541102940884</c:v>
                </c:pt>
                <c:pt idx="9571">
                  <c:v>0.163558191875361</c:v>
                </c:pt>
                <c:pt idx="9572">
                  <c:v>0.16357528080983699</c:v>
                </c:pt>
                <c:pt idx="9573">
                  <c:v>0.16359236974431399</c:v>
                </c:pt>
                <c:pt idx="9574">
                  <c:v>0.16360945867879001</c:v>
                </c:pt>
                <c:pt idx="9575">
                  <c:v>0.163626547613267</c:v>
                </c:pt>
                <c:pt idx="9576">
                  <c:v>0.163643636547744</c:v>
                </c:pt>
                <c:pt idx="9577">
                  <c:v>0.16366072548221999</c:v>
                </c:pt>
                <c:pt idx="9578">
                  <c:v>0.16367781441669699</c:v>
                </c:pt>
                <c:pt idx="9579">
                  <c:v>0.16369490335117301</c:v>
                </c:pt>
                <c:pt idx="9580">
                  <c:v>0.16371199228565</c:v>
                </c:pt>
                <c:pt idx="9581">
                  <c:v>0.163729081220127</c:v>
                </c:pt>
                <c:pt idx="9582">
                  <c:v>0.16374617015460299</c:v>
                </c:pt>
                <c:pt idx="9583">
                  <c:v>0.16376325908907999</c:v>
                </c:pt>
                <c:pt idx="9584">
                  <c:v>0.16378034802355601</c:v>
                </c:pt>
                <c:pt idx="9585">
                  <c:v>0.163797436958033</c:v>
                </c:pt>
                <c:pt idx="9586">
                  <c:v>0.163814525892509</c:v>
                </c:pt>
                <c:pt idx="9587">
                  <c:v>0.16383161482698599</c:v>
                </c:pt>
                <c:pt idx="9588">
                  <c:v>0.16384870376146299</c:v>
                </c:pt>
                <c:pt idx="9589">
                  <c:v>0.16386579269593901</c:v>
                </c:pt>
                <c:pt idx="9590">
                  <c:v>0.16388288163041601</c:v>
                </c:pt>
                <c:pt idx="9591">
                  <c:v>0.163899970564892</c:v>
                </c:pt>
                <c:pt idx="9592">
                  <c:v>0.16391705949936899</c:v>
                </c:pt>
                <c:pt idx="9593">
                  <c:v>0.16393414843384599</c:v>
                </c:pt>
                <c:pt idx="9594">
                  <c:v>0.16395123736832201</c:v>
                </c:pt>
                <c:pt idx="9595">
                  <c:v>0.16396832630279901</c:v>
                </c:pt>
                <c:pt idx="9596">
                  <c:v>0.163985415237275</c:v>
                </c:pt>
                <c:pt idx="9597">
                  <c:v>0.16400250417175199</c:v>
                </c:pt>
                <c:pt idx="9598">
                  <c:v>0.16401959310622799</c:v>
                </c:pt>
                <c:pt idx="9599">
                  <c:v>0.16403668204070501</c:v>
                </c:pt>
                <c:pt idx="9600">
                  <c:v>0.16405377097518201</c:v>
                </c:pt>
                <c:pt idx="9601">
                  <c:v>0.164070859909658</c:v>
                </c:pt>
                <c:pt idx="9602">
                  <c:v>0.164087948844135</c:v>
                </c:pt>
                <c:pt idx="9603">
                  <c:v>0.16410503777861099</c:v>
                </c:pt>
                <c:pt idx="9604">
                  <c:v>0.16412212671308801</c:v>
                </c:pt>
                <c:pt idx="9605">
                  <c:v>0.16413921564756501</c:v>
                </c:pt>
                <c:pt idx="9606">
                  <c:v>0.164156304582041</c:v>
                </c:pt>
                <c:pt idx="9607">
                  <c:v>0.164173393516518</c:v>
                </c:pt>
                <c:pt idx="9608">
                  <c:v>0.16419048245099399</c:v>
                </c:pt>
                <c:pt idx="9609">
                  <c:v>0.16420757138547101</c:v>
                </c:pt>
                <c:pt idx="9610">
                  <c:v>0.16422466031994701</c:v>
                </c:pt>
                <c:pt idx="9611">
                  <c:v>0.164241749254424</c:v>
                </c:pt>
                <c:pt idx="9612">
                  <c:v>0.164258838188901</c:v>
                </c:pt>
                <c:pt idx="9613">
                  <c:v>0.16427592712337699</c:v>
                </c:pt>
                <c:pt idx="9614">
                  <c:v>0.16429301605785401</c:v>
                </c:pt>
                <c:pt idx="9615">
                  <c:v>0.16431010499233001</c:v>
                </c:pt>
                <c:pt idx="9616">
                  <c:v>0.164327193926807</c:v>
                </c:pt>
                <c:pt idx="9617">
                  <c:v>0.164344282861283</c:v>
                </c:pt>
                <c:pt idx="9618">
                  <c:v>0.16436137179575999</c:v>
                </c:pt>
                <c:pt idx="9619">
                  <c:v>0.16437846073023701</c:v>
                </c:pt>
                <c:pt idx="9620">
                  <c:v>0.16439554966471301</c:v>
                </c:pt>
                <c:pt idx="9621">
                  <c:v>0.16441263859919</c:v>
                </c:pt>
                <c:pt idx="9622">
                  <c:v>0.164429727533666</c:v>
                </c:pt>
                <c:pt idx="9623">
                  <c:v>0.16444681646814299</c:v>
                </c:pt>
                <c:pt idx="9624">
                  <c:v>0.16446390540261999</c:v>
                </c:pt>
                <c:pt idx="9625">
                  <c:v>0.16448099433709601</c:v>
                </c:pt>
                <c:pt idx="9626">
                  <c:v>0.164498083271573</c:v>
                </c:pt>
                <c:pt idx="9627">
                  <c:v>0.164515172206049</c:v>
                </c:pt>
                <c:pt idx="9628">
                  <c:v>0.16453226114052599</c:v>
                </c:pt>
                <c:pt idx="9629">
                  <c:v>0.16454935007500199</c:v>
                </c:pt>
                <c:pt idx="9630">
                  <c:v>0.16456643900947901</c:v>
                </c:pt>
                <c:pt idx="9631">
                  <c:v>0.164583527943956</c:v>
                </c:pt>
                <c:pt idx="9632">
                  <c:v>0.164600616878432</c:v>
                </c:pt>
                <c:pt idx="9633">
                  <c:v>0.16461770581290899</c:v>
                </c:pt>
                <c:pt idx="9634">
                  <c:v>0.16463479474738499</c:v>
                </c:pt>
                <c:pt idx="9635">
                  <c:v>0.16465188368186201</c:v>
                </c:pt>
                <c:pt idx="9636">
                  <c:v>0.164668972616339</c:v>
                </c:pt>
                <c:pt idx="9637">
                  <c:v>0.164686061550815</c:v>
                </c:pt>
                <c:pt idx="9638">
                  <c:v>0.16470315048529199</c:v>
                </c:pt>
                <c:pt idx="9639">
                  <c:v>0.16472023941976799</c:v>
                </c:pt>
                <c:pt idx="9640">
                  <c:v>0.16473732835424501</c:v>
                </c:pt>
                <c:pt idx="9641">
                  <c:v>0.16475441728872101</c:v>
                </c:pt>
                <c:pt idx="9642">
                  <c:v>0.164771506223198</c:v>
                </c:pt>
                <c:pt idx="9643">
                  <c:v>0.16478859515767499</c:v>
                </c:pt>
                <c:pt idx="9644">
                  <c:v>0.16480568409215099</c:v>
                </c:pt>
                <c:pt idx="9645">
                  <c:v>0.16482277302662801</c:v>
                </c:pt>
                <c:pt idx="9646">
                  <c:v>0.16483986196110401</c:v>
                </c:pt>
                <c:pt idx="9647">
                  <c:v>0.164856950895581</c:v>
                </c:pt>
                <c:pt idx="9648">
                  <c:v>0.16487403983005799</c:v>
                </c:pt>
                <c:pt idx="9649">
                  <c:v>0.16489112876453399</c:v>
                </c:pt>
                <c:pt idx="9650">
                  <c:v>0.16490821769901101</c:v>
                </c:pt>
                <c:pt idx="9651">
                  <c:v>0.16492530663348701</c:v>
                </c:pt>
                <c:pt idx="9652">
                  <c:v>0.164942395567964</c:v>
                </c:pt>
                <c:pt idx="9653">
                  <c:v>0.16495948450244</c:v>
                </c:pt>
                <c:pt idx="9654">
                  <c:v>0.16497657343691699</c:v>
                </c:pt>
                <c:pt idx="9655">
                  <c:v>0.16499366237139401</c:v>
                </c:pt>
                <c:pt idx="9656">
                  <c:v>0.16501075130587001</c:v>
                </c:pt>
                <c:pt idx="9657">
                  <c:v>0.165027840240347</c:v>
                </c:pt>
                <c:pt idx="9658">
                  <c:v>0.165044929174823</c:v>
                </c:pt>
                <c:pt idx="9659">
                  <c:v>0.16506201810929999</c:v>
                </c:pt>
                <c:pt idx="9660">
                  <c:v>0.16507910704377601</c:v>
                </c:pt>
                <c:pt idx="9661">
                  <c:v>0.16509619597825301</c:v>
                </c:pt>
                <c:pt idx="9662">
                  <c:v>0.16511328491273</c:v>
                </c:pt>
                <c:pt idx="9663">
                  <c:v>0.165130373847206</c:v>
                </c:pt>
                <c:pt idx="9664">
                  <c:v>0.16514746278168299</c:v>
                </c:pt>
                <c:pt idx="9665">
                  <c:v>0.16516455171615901</c:v>
                </c:pt>
                <c:pt idx="9666">
                  <c:v>0.16518164065063601</c:v>
                </c:pt>
                <c:pt idx="9667">
                  <c:v>0.165198729585113</c:v>
                </c:pt>
                <c:pt idx="9668">
                  <c:v>0.165215818519589</c:v>
                </c:pt>
                <c:pt idx="9669">
                  <c:v>0.16523290745406599</c:v>
                </c:pt>
                <c:pt idx="9670">
                  <c:v>0.16524999638854199</c:v>
                </c:pt>
                <c:pt idx="9671">
                  <c:v>0.16526708532301901</c:v>
                </c:pt>
                <c:pt idx="9672">
                  <c:v>0.165284174257495</c:v>
                </c:pt>
                <c:pt idx="9673">
                  <c:v>0.165301263191972</c:v>
                </c:pt>
                <c:pt idx="9674">
                  <c:v>0.16531835212644899</c:v>
                </c:pt>
                <c:pt idx="9675">
                  <c:v>0.16533544106092499</c:v>
                </c:pt>
                <c:pt idx="9676">
                  <c:v>0.16535252999540201</c:v>
                </c:pt>
                <c:pt idx="9677">
                  <c:v>0.165369618929878</c:v>
                </c:pt>
                <c:pt idx="9678">
                  <c:v>0.165386707864355</c:v>
                </c:pt>
                <c:pt idx="9679">
                  <c:v>0.16540379679883199</c:v>
                </c:pt>
                <c:pt idx="9680">
                  <c:v>0.16542088573330799</c:v>
                </c:pt>
                <c:pt idx="9681">
                  <c:v>0.16543797466778501</c:v>
                </c:pt>
                <c:pt idx="9682">
                  <c:v>0.165455063602261</c:v>
                </c:pt>
                <c:pt idx="9683">
                  <c:v>0.165472152536738</c:v>
                </c:pt>
                <c:pt idx="9684">
                  <c:v>0.16548924147121399</c:v>
                </c:pt>
                <c:pt idx="9685">
                  <c:v>0.16550633040569099</c:v>
                </c:pt>
                <c:pt idx="9686">
                  <c:v>0.16552341934016801</c:v>
                </c:pt>
                <c:pt idx="9687">
                  <c:v>0.165540508274644</c:v>
                </c:pt>
                <c:pt idx="9688">
                  <c:v>0.165557597209121</c:v>
                </c:pt>
                <c:pt idx="9689">
                  <c:v>0.16557468614359699</c:v>
                </c:pt>
                <c:pt idx="9690">
                  <c:v>0.16559177507807399</c:v>
                </c:pt>
                <c:pt idx="9691">
                  <c:v>0.16560886401255101</c:v>
                </c:pt>
                <c:pt idx="9692">
                  <c:v>0.16562595294702701</c:v>
                </c:pt>
                <c:pt idx="9693">
                  <c:v>0.165643041881504</c:v>
                </c:pt>
                <c:pt idx="9694">
                  <c:v>0.16566013081597999</c:v>
                </c:pt>
                <c:pt idx="9695">
                  <c:v>0.16567721975045699</c:v>
                </c:pt>
                <c:pt idx="9696">
                  <c:v>0.16569430868493301</c:v>
                </c:pt>
                <c:pt idx="9697">
                  <c:v>0.16571139761941001</c:v>
                </c:pt>
                <c:pt idx="9698">
                  <c:v>0.165728486553887</c:v>
                </c:pt>
                <c:pt idx="9699">
                  <c:v>0.165745575488363</c:v>
                </c:pt>
                <c:pt idx="9700">
                  <c:v>0.16576266442283999</c:v>
                </c:pt>
                <c:pt idx="9701">
                  <c:v>0.16577975335731601</c:v>
                </c:pt>
                <c:pt idx="9702">
                  <c:v>0.16579684229179301</c:v>
                </c:pt>
                <c:pt idx="9703">
                  <c:v>0.165813931226269</c:v>
                </c:pt>
                <c:pt idx="9704">
                  <c:v>0.165831020160746</c:v>
                </c:pt>
                <c:pt idx="9705">
                  <c:v>0.16584810909522299</c:v>
                </c:pt>
                <c:pt idx="9706">
                  <c:v>0.16586519802969901</c:v>
                </c:pt>
                <c:pt idx="9707">
                  <c:v>0.16588228696417601</c:v>
                </c:pt>
                <c:pt idx="9708">
                  <c:v>0.165899375898652</c:v>
                </c:pt>
                <c:pt idx="9709">
                  <c:v>0.165916464833129</c:v>
                </c:pt>
                <c:pt idx="9710">
                  <c:v>0.16593355376760599</c:v>
                </c:pt>
                <c:pt idx="9711">
                  <c:v>0.16595064270208201</c:v>
                </c:pt>
                <c:pt idx="9712">
                  <c:v>0.16596773163655901</c:v>
                </c:pt>
                <c:pt idx="9713">
                  <c:v>0.165984820571035</c:v>
                </c:pt>
                <c:pt idx="9714">
                  <c:v>0.166001909505512</c:v>
                </c:pt>
                <c:pt idx="9715">
                  <c:v>0.16601899843998799</c:v>
                </c:pt>
                <c:pt idx="9716">
                  <c:v>0.16603608737446501</c:v>
                </c:pt>
                <c:pt idx="9717">
                  <c:v>0.16605317630894201</c:v>
                </c:pt>
                <c:pt idx="9718">
                  <c:v>0.166070265243418</c:v>
                </c:pt>
                <c:pt idx="9719">
                  <c:v>0.166087354177895</c:v>
                </c:pt>
                <c:pt idx="9720">
                  <c:v>0.16610444311237099</c:v>
                </c:pt>
                <c:pt idx="9721">
                  <c:v>0.16612153204684799</c:v>
                </c:pt>
                <c:pt idx="9722">
                  <c:v>0.16613862098132501</c:v>
                </c:pt>
                <c:pt idx="9723">
                  <c:v>0.166155709915801</c:v>
                </c:pt>
                <c:pt idx="9724">
                  <c:v>0.166172798850278</c:v>
                </c:pt>
                <c:pt idx="9725">
                  <c:v>0.16618988778475399</c:v>
                </c:pt>
                <c:pt idx="9726">
                  <c:v>0.16620697671923099</c:v>
                </c:pt>
                <c:pt idx="9727">
                  <c:v>0.16622406565370701</c:v>
                </c:pt>
                <c:pt idx="9728">
                  <c:v>0.166241154588184</c:v>
                </c:pt>
                <c:pt idx="9729">
                  <c:v>0.166258243522661</c:v>
                </c:pt>
                <c:pt idx="9730">
                  <c:v>0.16627533245713699</c:v>
                </c:pt>
                <c:pt idx="9731">
                  <c:v>0.16629242139161399</c:v>
                </c:pt>
                <c:pt idx="9732">
                  <c:v>0.16630951032609001</c:v>
                </c:pt>
                <c:pt idx="9733">
                  <c:v>0.166326599260567</c:v>
                </c:pt>
                <c:pt idx="9734">
                  <c:v>0.166343688195044</c:v>
                </c:pt>
                <c:pt idx="9735">
                  <c:v>0.16636077712951999</c:v>
                </c:pt>
                <c:pt idx="9736">
                  <c:v>0.16637786606399699</c:v>
                </c:pt>
                <c:pt idx="9737">
                  <c:v>0.16639495499847301</c:v>
                </c:pt>
                <c:pt idx="9738">
                  <c:v>0.16641204393295</c:v>
                </c:pt>
                <c:pt idx="9739">
                  <c:v>0.166429132867426</c:v>
                </c:pt>
                <c:pt idx="9740">
                  <c:v>0.16644622180190299</c:v>
                </c:pt>
                <c:pt idx="9741">
                  <c:v>0.16646331073637999</c:v>
                </c:pt>
                <c:pt idx="9742">
                  <c:v>0.16648039967085601</c:v>
                </c:pt>
                <c:pt idx="9743">
                  <c:v>0.166497488605333</c:v>
                </c:pt>
                <c:pt idx="9744">
                  <c:v>0.166514577539809</c:v>
                </c:pt>
                <c:pt idx="9745">
                  <c:v>0.16653166647428599</c:v>
                </c:pt>
                <c:pt idx="9746">
                  <c:v>0.16654875540876199</c:v>
                </c:pt>
                <c:pt idx="9747">
                  <c:v>0.16656584434323901</c:v>
                </c:pt>
                <c:pt idx="9748">
                  <c:v>0.16658293327771601</c:v>
                </c:pt>
                <c:pt idx="9749">
                  <c:v>0.166600022212192</c:v>
                </c:pt>
                <c:pt idx="9750">
                  <c:v>0.16661711114666899</c:v>
                </c:pt>
                <c:pt idx="9751">
                  <c:v>0.16663420008114499</c:v>
                </c:pt>
                <c:pt idx="9752">
                  <c:v>0.16665128901562201</c:v>
                </c:pt>
                <c:pt idx="9753">
                  <c:v>0.16666837795009901</c:v>
                </c:pt>
                <c:pt idx="9754">
                  <c:v>0.166685466884575</c:v>
                </c:pt>
                <c:pt idx="9755">
                  <c:v>0.166702555819052</c:v>
                </c:pt>
                <c:pt idx="9756">
                  <c:v>0.16671964475352799</c:v>
                </c:pt>
                <c:pt idx="9757">
                  <c:v>0.16673673368800501</c:v>
                </c:pt>
                <c:pt idx="9758">
                  <c:v>0.16675382262248101</c:v>
                </c:pt>
                <c:pt idx="9759">
                  <c:v>0.166770911556958</c:v>
                </c:pt>
                <c:pt idx="9760">
                  <c:v>0.166788000491435</c:v>
                </c:pt>
                <c:pt idx="9761">
                  <c:v>0.16680508942591099</c:v>
                </c:pt>
                <c:pt idx="9762">
                  <c:v>0.16682217836038801</c:v>
                </c:pt>
                <c:pt idx="9763">
                  <c:v>0.16683926729486401</c:v>
                </c:pt>
                <c:pt idx="9764">
                  <c:v>0.166856356229341</c:v>
                </c:pt>
                <c:pt idx="9765">
                  <c:v>0.166873445163818</c:v>
                </c:pt>
                <c:pt idx="9766">
                  <c:v>0.16689053409829399</c:v>
                </c:pt>
                <c:pt idx="9767">
                  <c:v>0.16690762303277101</c:v>
                </c:pt>
                <c:pt idx="9768">
                  <c:v>0.16692471196724701</c:v>
                </c:pt>
                <c:pt idx="9769">
                  <c:v>0.166941800901724</c:v>
                </c:pt>
                <c:pt idx="9770">
                  <c:v>0.1669588898362</c:v>
                </c:pt>
                <c:pt idx="9771">
                  <c:v>0.16697597877067699</c:v>
                </c:pt>
                <c:pt idx="9772">
                  <c:v>0.16699306770515401</c:v>
                </c:pt>
                <c:pt idx="9773">
                  <c:v>0.16701015663963001</c:v>
                </c:pt>
                <c:pt idx="9774">
                  <c:v>0.167027245574107</c:v>
                </c:pt>
                <c:pt idx="9775">
                  <c:v>0.167044334508583</c:v>
                </c:pt>
                <c:pt idx="9776">
                  <c:v>0.16706142344305999</c:v>
                </c:pt>
                <c:pt idx="9777">
                  <c:v>0.16707851237753699</c:v>
                </c:pt>
                <c:pt idx="9778">
                  <c:v>0.16709560131201301</c:v>
                </c:pt>
                <c:pt idx="9779">
                  <c:v>0.16711269024649</c:v>
                </c:pt>
                <c:pt idx="9780">
                  <c:v>0.167129779180966</c:v>
                </c:pt>
                <c:pt idx="9781">
                  <c:v>0.16714686811544299</c:v>
                </c:pt>
                <c:pt idx="9782">
                  <c:v>0.16716395704991899</c:v>
                </c:pt>
                <c:pt idx="9783">
                  <c:v>0.16718104598439601</c:v>
                </c:pt>
                <c:pt idx="9784">
                  <c:v>0.167198134918873</c:v>
                </c:pt>
                <c:pt idx="9785">
                  <c:v>0.167215223853349</c:v>
                </c:pt>
                <c:pt idx="9786">
                  <c:v>0.16723231278782599</c:v>
                </c:pt>
                <c:pt idx="9787">
                  <c:v>0.16724940172230199</c:v>
                </c:pt>
                <c:pt idx="9788">
                  <c:v>0.16726649065677901</c:v>
                </c:pt>
                <c:pt idx="9789">
                  <c:v>0.167283579591256</c:v>
                </c:pt>
                <c:pt idx="9790">
                  <c:v>0.167300668525732</c:v>
                </c:pt>
                <c:pt idx="9791">
                  <c:v>0.16731775746020899</c:v>
                </c:pt>
                <c:pt idx="9792">
                  <c:v>0.16733484639468499</c:v>
                </c:pt>
                <c:pt idx="9793">
                  <c:v>0.16735193532916201</c:v>
                </c:pt>
                <c:pt idx="9794">
                  <c:v>0.16736902426363801</c:v>
                </c:pt>
                <c:pt idx="9795">
                  <c:v>0.167386113198115</c:v>
                </c:pt>
                <c:pt idx="9796">
                  <c:v>0.16740320213259199</c:v>
                </c:pt>
                <c:pt idx="9797">
                  <c:v>0.16742029106706799</c:v>
                </c:pt>
                <c:pt idx="9798">
                  <c:v>0.16743738000154501</c:v>
                </c:pt>
                <c:pt idx="9799">
                  <c:v>0.16745446893602101</c:v>
                </c:pt>
                <c:pt idx="9800">
                  <c:v>0.167471557870498</c:v>
                </c:pt>
                <c:pt idx="9801">
                  <c:v>0.167488646804974</c:v>
                </c:pt>
                <c:pt idx="9802">
                  <c:v>0.16750573573945099</c:v>
                </c:pt>
                <c:pt idx="9803">
                  <c:v>0.16752282467392801</c:v>
                </c:pt>
                <c:pt idx="9804">
                  <c:v>0.16753991360840401</c:v>
                </c:pt>
                <c:pt idx="9805">
                  <c:v>0.167557002542881</c:v>
                </c:pt>
                <c:pt idx="9806">
                  <c:v>0.167574091477357</c:v>
                </c:pt>
                <c:pt idx="9807">
                  <c:v>0.16759118041183399</c:v>
                </c:pt>
                <c:pt idx="9808">
                  <c:v>0.16760826934631101</c:v>
                </c:pt>
                <c:pt idx="9809">
                  <c:v>0.16762535828078701</c:v>
                </c:pt>
                <c:pt idx="9810">
                  <c:v>0.167642447215264</c:v>
                </c:pt>
                <c:pt idx="9811">
                  <c:v>0.16765953614974</c:v>
                </c:pt>
                <c:pt idx="9812">
                  <c:v>0.16767662508421699</c:v>
                </c:pt>
                <c:pt idx="9813">
                  <c:v>0.16769371401869301</c:v>
                </c:pt>
                <c:pt idx="9814">
                  <c:v>0.16771080295317001</c:v>
                </c:pt>
                <c:pt idx="9815">
                  <c:v>0.167727891887647</c:v>
                </c:pt>
                <c:pt idx="9816">
                  <c:v>0.167744980822123</c:v>
                </c:pt>
                <c:pt idx="9817">
                  <c:v>0.16776206975659999</c:v>
                </c:pt>
                <c:pt idx="9818">
                  <c:v>0.16777915869107601</c:v>
                </c:pt>
                <c:pt idx="9819">
                  <c:v>0.16779624762555301</c:v>
                </c:pt>
                <c:pt idx="9820">
                  <c:v>0.16781333656003</c:v>
                </c:pt>
                <c:pt idx="9821">
                  <c:v>0.167830425494506</c:v>
                </c:pt>
                <c:pt idx="9822">
                  <c:v>0.16784751442898299</c:v>
                </c:pt>
                <c:pt idx="9823">
                  <c:v>0.16786460336345899</c:v>
                </c:pt>
                <c:pt idx="9824">
                  <c:v>0.16788169229793601</c:v>
                </c:pt>
                <c:pt idx="9825">
                  <c:v>0.167898781232412</c:v>
                </c:pt>
                <c:pt idx="9826">
                  <c:v>0.167915870166889</c:v>
                </c:pt>
                <c:pt idx="9827">
                  <c:v>0.16793295910136599</c:v>
                </c:pt>
                <c:pt idx="9828">
                  <c:v>0.16795004803584199</c:v>
                </c:pt>
                <c:pt idx="9829">
                  <c:v>0.16796713697031901</c:v>
                </c:pt>
                <c:pt idx="9830">
                  <c:v>0.167984225904795</c:v>
                </c:pt>
                <c:pt idx="9831">
                  <c:v>0.168001314839272</c:v>
                </c:pt>
                <c:pt idx="9832">
                  <c:v>0.16801840377374799</c:v>
                </c:pt>
                <c:pt idx="9833">
                  <c:v>0.16803549270822499</c:v>
                </c:pt>
                <c:pt idx="9834">
                  <c:v>0.16805258164270201</c:v>
                </c:pt>
                <c:pt idx="9835">
                  <c:v>0.168069670577178</c:v>
                </c:pt>
                <c:pt idx="9836">
                  <c:v>0.168086759511655</c:v>
                </c:pt>
                <c:pt idx="9837">
                  <c:v>0.16810384844613099</c:v>
                </c:pt>
                <c:pt idx="9838">
                  <c:v>0.16812093738060799</c:v>
                </c:pt>
                <c:pt idx="9839">
                  <c:v>0.16813802631508501</c:v>
                </c:pt>
                <c:pt idx="9840">
                  <c:v>0.168155115249561</c:v>
                </c:pt>
                <c:pt idx="9841">
                  <c:v>0.168172204184038</c:v>
                </c:pt>
                <c:pt idx="9842">
                  <c:v>0.16818929311851399</c:v>
                </c:pt>
                <c:pt idx="9843">
                  <c:v>0.16820638205299099</c:v>
                </c:pt>
                <c:pt idx="9844">
                  <c:v>0.16822347098746701</c:v>
                </c:pt>
                <c:pt idx="9845">
                  <c:v>0.16824055992194401</c:v>
                </c:pt>
                <c:pt idx="9846">
                  <c:v>0.168257648856421</c:v>
                </c:pt>
                <c:pt idx="9847">
                  <c:v>0.16827473779089699</c:v>
                </c:pt>
                <c:pt idx="9848">
                  <c:v>0.16829182672537399</c:v>
                </c:pt>
                <c:pt idx="9849">
                  <c:v>0.16830891565985001</c:v>
                </c:pt>
                <c:pt idx="9850">
                  <c:v>0.16832600459432701</c:v>
                </c:pt>
                <c:pt idx="9851">
                  <c:v>0.168343093528804</c:v>
                </c:pt>
                <c:pt idx="9852">
                  <c:v>0.16836018246327999</c:v>
                </c:pt>
                <c:pt idx="9853">
                  <c:v>0.16837727139775699</c:v>
                </c:pt>
                <c:pt idx="9854">
                  <c:v>0.16839436033223301</c:v>
                </c:pt>
                <c:pt idx="9855">
                  <c:v>0.16841144926671001</c:v>
                </c:pt>
                <c:pt idx="9856">
                  <c:v>0.168428538201186</c:v>
                </c:pt>
                <c:pt idx="9857">
                  <c:v>0.168445627135663</c:v>
                </c:pt>
                <c:pt idx="9858">
                  <c:v>0.16846271607013999</c:v>
                </c:pt>
                <c:pt idx="9859">
                  <c:v>0.16847980500461601</c:v>
                </c:pt>
                <c:pt idx="9860">
                  <c:v>0.16849689393909301</c:v>
                </c:pt>
                <c:pt idx="9861">
                  <c:v>0.168513982873569</c:v>
                </c:pt>
                <c:pt idx="9862">
                  <c:v>0.168531071808046</c:v>
                </c:pt>
                <c:pt idx="9863">
                  <c:v>0.16854816074252299</c:v>
                </c:pt>
                <c:pt idx="9864">
                  <c:v>0.16856524967699901</c:v>
                </c:pt>
                <c:pt idx="9865">
                  <c:v>0.16858233861147601</c:v>
                </c:pt>
                <c:pt idx="9866">
                  <c:v>0.168599427545952</c:v>
                </c:pt>
                <c:pt idx="9867">
                  <c:v>0.168616516480429</c:v>
                </c:pt>
                <c:pt idx="9868">
                  <c:v>0.16863360541490499</c:v>
                </c:pt>
                <c:pt idx="9869">
                  <c:v>0.16865069434938201</c:v>
                </c:pt>
                <c:pt idx="9870">
                  <c:v>0.16866778328385901</c:v>
                </c:pt>
                <c:pt idx="9871">
                  <c:v>0.168684872218335</c:v>
                </c:pt>
                <c:pt idx="9872">
                  <c:v>0.168701961152812</c:v>
                </c:pt>
                <c:pt idx="9873">
                  <c:v>0.16871905008728799</c:v>
                </c:pt>
                <c:pt idx="9874">
                  <c:v>0.16873613902176501</c:v>
                </c:pt>
                <c:pt idx="9875">
                  <c:v>0.16875322795624201</c:v>
                </c:pt>
                <c:pt idx="9876">
                  <c:v>0.168770316890718</c:v>
                </c:pt>
                <c:pt idx="9877">
                  <c:v>0.168787405825195</c:v>
                </c:pt>
                <c:pt idx="9878">
                  <c:v>0.16880449475967099</c:v>
                </c:pt>
                <c:pt idx="9879">
                  <c:v>0.16882158369414799</c:v>
                </c:pt>
                <c:pt idx="9880">
                  <c:v>0.16883867262862401</c:v>
                </c:pt>
                <c:pt idx="9881">
                  <c:v>0.168855761563101</c:v>
                </c:pt>
                <c:pt idx="9882">
                  <c:v>0.168872850497578</c:v>
                </c:pt>
                <c:pt idx="9883">
                  <c:v>0.16888993943205399</c:v>
                </c:pt>
                <c:pt idx="9884">
                  <c:v>0.16890702836653099</c:v>
                </c:pt>
                <c:pt idx="9885">
                  <c:v>0.16892411730100701</c:v>
                </c:pt>
                <c:pt idx="9886">
                  <c:v>0.168941206235484</c:v>
                </c:pt>
                <c:pt idx="9887">
                  <c:v>0.16895829516996</c:v>
                </c:pt>
                <c:pt idx="9888">
                  <c:v>0.16897538410443699</c:v>
                </c:pt>
                <c:pt idx="9889">
                  <c:v>0.16899247303891399</c:v>
                </c:pt>
                <c:pt idx="9890">
                  <c:v>0.16900956197339001</c:v>
                </c:pt>
                <c:pt idx="9891">
                  <c:v>0.169026650907867</c:v>
                </c:pt>
                <c:pt idx="9892">
                  <c:v>0.169043739842343</c:v>
                </c:pt>
                <c:pt idx="9893">
                  <c:v>0.16906082877681999</c:v>
                </c:pt>
                <c:pt idx="9894">
                  <c:v>0.16907791771129699</c:v>
                </c:pt>
                <c:pt idx="9895">
                  <c:v>0.16909500664577301</c:v>
                </c:pt>
                <c:pt idx="9896">
                  <c:v>0.16911209558025</c:v>
                </c:pt>
                <c:pt idx="9897">
                  <c:v>0.169129184514726</c:v>
                </c:pt>
                <c:pt idx="9898">
                  <c:v>0.16914627344920299</c:v>
                </c:pt>
                <c:pt idx="9899">
                  <c:v>0.16916336238367899</c:v>
                </c:pt>
                <c:pt idx="9900">
                  <c:v>0.16918045131815601</c:v>
                </c:pt>
                <c:pt idx="9901">
                  <c:v>0.16919754025263301</c:v>
                </c:pt>
                <c:pt idx="9902">
                  <c:v>0.169214629187109</c:v>
                </c:pt>
                <c:pt idx="9903">
                  <c:v>0.16923171812158599</c:v>
                </c:pt>
                <c:pt idx="9904">
                  <c:v>0.16924880705606199</c:v>
                </c:pt>
                <c:pt idx="9905">
                  <c:v>0.16926589599053901</c:v>
                </c:pt>
                <c:pt idx="9906">
                  <c:v>0.16928298492501601</c:v>
                </c:pt>
                <c:pt idx="9907">
                  <c:v>0.169300073859492</c:v>
                </c:pt>
                <c:pt idx="9908">
                  <c:v>0.16931716279396899</c:v>
                </c:pt>
                <c:pt idx="9909">
                  <c:v>0.16933425172844499</c:v>
                </c:pt>
                <c:pt idx="9910">
                  <c:v>0.16935134066292201</c:v>
                </c:pt>
                <c:pt idx="9911">
                  <c:v>0.16936842959739801</c:v>
                </c:pt>
                <c:pt idx="9912">
                  <c:v>0.169385518531875</c:v>
                </c:pt>
                <c:pt idx="9913">
                  <c:v>0.169402607466352</c:v>
                </c:pt>
                <c:pt idx="9914">
                  <c:v>0.16941969640082799</c:v>
                </c:pt>
                <c:pt idx="9915">
                  <c:v>0.16943678533530501</c:v>
                </c:pt>
                <c:pt idx="9916">
                  <c:v>0.16945387426978101</c:v>
                </c:pt>
                <c:pt idx="9917">
                  <c:v>0.169470963204258</c:v>
                </c:pt>
                <c:pt idx="9918">
                  <c:v>0.169488052138734</c:v>
                </c:pt>
                <c:pt idx="9919">
                  <c:v>0.16950514107321099</c:v>
                </c:pt>
                <c:pt idx="9920">
                  <c:v>0.16952223000768801</c:v>
                </c:pt>
                <c:pt idx="9921">
                  <c:v>0.16953931894216401</c:v>
                </c:pt>
                <c:pt idx="9922">
                  <c:v>0.169556407876641</c:v>
                </c:pt>
                <c:pt idx="9923">
                  <c:v>0.169573496811117</c:v>
                </c:pt>
                <c:pt idx="9924">
                  <c:v>0.16959058574559399</c:v>
                </c:pt>
                <c:pt idx="9925">
                  <c:v>0.16960767468007101</c:v>
                </c:pt>
                <c:pt idx="9926">
                  <c:v>0.16962476361454701</c:v>
                </c:pt>
                <c:pt idx="9927">
                  <c:v>0.169641852549024</c:v>
                </c:pt>
                <c:pt idx="9928">
                  <c:v>0.1696589414835</c:v>
                </c:pt>
                <c:pt idx="9929">
                  <c:v>0.16967603041797699</c:v>
                </c:pt>
                <c:pt idx="9930">
                  <c:v>0.16969311935245299</c:v>
                </c:pt>
                <c:pt idx="9931">
                  <c:v>0.16971020828693001</c:v>
                </c:pt>
                <c:pt idx="9932">
                  <c:v>0.169727297221407</c:v>
                </c:pt>
                <c:pt idx="9933">
                  <c:v>0.169744386155883</c:v>
                </c:pt>
                <c:pt idx="9934">
                  <c:v>0.16976147509035999</c:v>
                </c:pt>
                <c:pt idx="9935">
                  <c:v>0.16977856402483599</c:v>
                </c:pt>
                <c:pt idx="9936">
                  <c:v>0.16979565295931301</c:v>
                </c:pt>
                <c:pt idx="9937">
                  <c:v>0.16981274189379</c:v>
                </c:pt>
                <c:pt idx="9938">
                  <c:v>0.169829830828266</c:v>
                </c:pt>
                <c:pt idx="9939">
                  <c:v>0.16984691976274299</c:v>
                </c:pt>
                <c:pt idx="9940">
                  <c:v>0.16986400869721899</c:v>
                </c:pt>
                <c:pt idx="9941">
                  <c:v>0.16988109763169601</c:v>
                </c:pt>
                <c:pt idx="9942">
                  <c:v>0.169898186566172</c:v>
                </c:pt>
                <c:pt idx="9943">
                  <c:v>0.169915275500649</c:v>
                </c:pt>
                <c:pt idx="9944">
                  <c:v>0.16993236443512599</c:v>
                </c:pt>
                <c:pt idx="9945">
                  <c:v>0.16994945336960199</c:v>
                </c:pt>
                <c:pt idx="9946">
                  <c:v>0.16996654230407901</c:v>
                </c:pt>
                <c:pt idx="9947">
                  <c:v>0.16998363123855501</c:v>
                </c:pt>
                <c:pt idx="9948">
                  <c:v>0.170000720173032</c:v>
                </c:pt>
                <c:pt idx="9949">
                  <c:v>0.17001780910750899</c:v>
                </c:pt>
                <c:pt idx="9950">
                  <c:v>0.17003489804198499</c:v>
                </c:pt>
                <c:pt idx="9951">
                  <c:v>0.17005198697646201</c:v>
                </c:pt>
                <c:pt idx="9952">
                  <c:v>0.17006907591093801</c:v>
                </c:pt>
                <c:pt idx="9953">
                  <c:v>0.170086164845415</c:v>
                </c:pt>
                <c:pt idx="9954">
                  <c:v>0.17010325377989099</c:v>
                </c:pt>
                <c:pt idx="9955">
                  <c:v>0.17012034271436799</c:v>
                </c:pt>
                <c:pt idx="9956">
                  <c:v>0.17013743164884501</c:v>
                </c:pt>
                <c:pt idx="9957">
                  <c:v>0.17015452058332101</c:v>
                </c:pt>
                <c:pt idx="9958">
                  <c:v>0.170171609517798</c:v>
                </c:pt>
                <c:pt idx="9959">
                  <c:v>0.170188698452274</c:v>
                </c:pt>
                <c:pt idx="9960">
                  <c:v>0.17020578738675099</c:v>
                </c:pt>
                <c:pt idx="9961">
                  <c:v>0.17022287632122801</c:v>
                </c:pt>
                <c:pt idx="9962">
                  <c:v>0.17023996525570401</c:v>
                </c:pt>
                <c:pt idx="9963">
                  <c:v>0.170257054190181</c:v>
                </c:pt>
                <c:pt idx="9964">
                  <c:v>0.170274143124657</c:v>
                </c:pt>
                <c:pt idx="9965">
                  <c:v>0.17029123205913399</c:v>
                </c:pt>
                <c:pt idx="9966">
                  <c:v>0.17030832099361001</c:v>
                </c:pt>
                <c:pt idx="9967">
                  <c:v>0.17032540992808701</c:v>
                </c:pt>
                <c:pt idx="9968">
                  <c:v>0.170342498862564</c:v>
                </c:pt>
                <c:pt idx="9969">
                  <c:v>0.17035958779704</c:v>
                </c:pt>
                <c:pt idx="9970">
                  <c:v>0.17037667673151699</c:v>
                </c:pt>
                <c:pt idx="9971">
                  <c:v>0.17039376566599301</c:v>
                </c:pt>
                <c:pt idx="9972">
                  <c:v>0.17041085460047001</c:v>
                </c:pt>
                <c:pt idx="9973">
                  <c:v>0.170427943534946</c:v>
                </c:pt>
                <c:pt idx="9974">
                  <c:v>0.170445032469423</c:v>
                </c:pt>
                <c:pt idx="9975">
                  <c:v>0.17046212140389999</c:v>
                </c:pt>
                <c:pt idx="9976">
                  <c:v>0.17047921033837601</c:v>
                </c:pt>
                <c:pt idx="9977">
                  <c:v>0.17049629927285301</c:v>
                </c:pt>
                <c:pt idx="9978">
                  <c:v>0.170513388207329</c:v>
                </c:pt>
                <c:pt idx="9979">
                  <c:v>0.170530477141806</c:v>
                </c:pt>
                <c:pt idx="9980">
                  <c:v>0.17054756607628299</c:v>
                </c:pt>
                <c:pt idx="9981">
                  <c:v>0.17056465501075899</c:v>
                </c:pt>
                <c:pt idx="9982">
                  <c:v>0.17058174394523601</c:v>
                </c:pt>
                <c:pt idx="9983">
                  <c:v>0.170598832879712</c:v>
                </c:pt>
                <c:pt idx="9984">
                  <c:v>0.170615921814189</c:v>
                </c:pt>
                <c:pt idx="9985">
                  <c:v>0.17063301074866499</c:v>
                </c:pt>
                <c:pt idx="9986">
                  <c:v>0.17065009968314199</c:v>
                </c:pt>
                <c:pt idx="9987">
                  <c:v>0.17066718861761901</c:v>
                </c:pt>
                <c:pt idx="9988">
                  <c:v>0.170684277552095</c:v>
                </c:pt>
                <c:pt idx="9989">
                  <c:v>0.170701366486572</c:v>
                </c:pt>
                <c:pt idx="9990">
                  <c:v>0.17071845542104799</c:v>
                </c:pt>
                <c:pt idx="9991">
                  <c:v>0.17073554435552499</c:v>
                </c:pt>
                <c:pt idx="9992">
                  <c:v>0.17075263329000201</c:v>
                </c:pt>
                <c:pt idx="9993">
                  <c:v>0.170769722224478</c:v>
                </c:pt>
                <c:pt idx="9994">
                  <c:v>0.170786811158955</c:v>
                </c:pt>
                <c:pt idx="9995">
                  <c:v>0.17080390009343099</c:v>
                </c:pt>
                <c:pt idx="9996">
                  <c:v>0.17082098902790799</c:v>
                </c:pt>
                <c:pt idx="9997">
                  <c:v>0.17083807796238401</c:v>
                </c:pt>
                <c:pt idx="9998">
                  <c:v>0.170855166896861</c:v>
                </c:pt>
                <c:pt idx="9999">
                  <c:v>0.170872255831338</c:v>
                </c:pt>
                <c:pt idx="10000">
                  <c:v>0.17088934476581399</c:v>
                </c:pt>
                <c:pt idx="10001">
                  <c:v>0.17090643370029099</c:v>
                </c:pt>
                <c:pt idx="10002">
                  <c:v>0.17092352263476701</c:v>
                </c:pt>
                <c:pt idx="10003">
                  <c:v>0.17094061156924401</c:v>
                </c:pt>
                <c:pt idx="10004">
                  <c:v>0.17095770050372</c:v>
                </c:pt>
                <c:pt idx="10005">
                  <c:v>0.17097478943819699</c:v>
                </c:pt>
                <c:pt idx="10006">
                  <c:v>0.17099187837267399</c:v>
                </c:pt>
                <c:pt idx="10007">
                  <c:v>0.17100896730715001</c:v>
                </c:pt>
                <c:pt idx="10008">
                  <c:v>0.17102605624162701</c:v>
                </c:pt>
                <c:pt idx="10009">
                  <c:v>0.171043145176103</c:v>
                </c:pt>
                <c:pt idx="10010">
                  <c:v>0.17106023411058</c:v>
                </c:pt>
                <c:pt idx="10011">
                  <c:v>0.17107732304505699</c:v>
                </c:pt>
                <c:pt idx="10012">
                  <c:v>0.17109441197953301</c:v>
                </c:pt>
                <c:pt idx="10013">
                  <c:v>0.17111150091401001</c:v>
                </c:pt>
                <c:pt idx="10014">
                  <c:v>0.171128589848486</c:v>
                </c:pt>
                <c:pt idx="10015">
                  <c:v>0.171145678782963</c:v>
                </c:pt>
                <c:pt idx="10016">
                  <c:v>0.17116276771743899</c:v>
                </c:pt>
                <c:pt idx="10017">
                  <c:v>0.17117985665191601</c:v>
                </c:pt>
                <c:pt idx="10018">
                  <c:v>0.17119694558639301</c:v>
                </c:pt>
                <c:pt idx="10019">
                  <c:v>0.171214034520869</c:v>
                </c:pt>
                <c:pt idx="10020">
                  <c:v>0.171231123455346</c:v>
                </c:pt>
                <c:pt idx="10021">
                  <c:v>0.17124821238982199</c:v>
                </c:pt>
                <c:pt idx="10022">
                  <c:v>0.17126530132429901</c:v>
                </c:pt>
                <c:pt idx="10023">
                  <c:v>0.17128239025877601</c:v>
                </c:pt>
                <c:pt idx="10024">
                  <c:v>0.171299479193252</c:v>
                </c:pt>
                <c:pt idx="10025">
                  <c:v>0.171316568127729</c:v>
                </c:pt>
                <c:pt idx="10026">
                  <c:v>0.17133365706220499</c:v>
                </c:pt>
                <c:pt idx="10027">
                  <c:v>0.17135074599668201</c:v>
                </c:pt>
                <c:pt idx="10028">
                  <c:v>0.17136783493115801</c:v>
                </c:pt>
                <c:pt idx="10029">
                  <c:v>0.171384923865635</c:v>
                </c:pt>
                <c:pt idx="10030">
                  <c:v>0.171402012800112</c:v>
                </c:pt>
                <c:pt idx="10031">
                  <c:v>0.17141910173458799</c:v>
                </c:pt>
                <c:pt idx="10032">
                  <c:v>0.17143619066906499</c:v>
                </c:pt>
                <c:pt idx="10033">
                  <c:v>0.17145327960354101</c:v>
                </c:pt>
                <c:pt idx="10034">
                  <c:v>0.171470368538018</c:v>
                </c:pt>
                <c:pt idx="10035">
                  <c:v>0.171487457472495</c:v>
                </c:pt>
                <c:pt idx="10036">
                  <c:v>0.17150454640697099</c:v>
                </c:pt>
                <c:pt idx="10037">
                  <c:v>0.17152163534144799</c:v>
                </c:pt>
                <c:pt idx="10038">
                  <c:v>0.17153872427592401</c:v>
                </c:pt>
                <c:pt idx="10039">
                  <c:v>0.171555813210401</c:v>
                </c:pt>
                <c:pt idx="10040">
                  <c:v>0.171572902144877</c:v>
                </c:pt>
                <c:pt idx="10041">
                  <c:v>0.17158999107935399</c:v>
                </c:pt>
                <c:pt idx="10042">
                  <c:v>0.17160708001383099</c:v>
                </c:pt>
                <c:pt idx="10043">
                  <c:v>0.17162416894830701</c:v>
                </c:pt>
                <c:pt idx="10044">
                  <c:v>0.171641257882784</c:v>
                </c:pt>
                <c:pt idx="10045">
                  <c:v>0.17165834681726</c:v>
                </c:pt>
                <c:pt idx="10046">
                  <c:v>0.17167543575173699</c:v>
                </c:pt>
                <c:pt idx="10047">
                  <c:v>0.17169252468621399</c:v>
                </c:pt>
                <c:pt idx="10048">
                  <c:v>0.17170961362069001</c:v>
                </c:pt>
                <c:pt idx="10049">
                  <c:v>0.171726702555167</c:v>
                </c:pt>
                <c:pt idx="10050">
                  <c:v>0.171743791489643</c:v>
                </c:pt>
                <c:pt idx="10051">
                  <c:v>0.17176088042411999</c:v>
                </c:pt>
                <c:pt idx="10052">
                  <c:v>0.17177796935859599</c:v>
                </c:pt>
                <c:pt idx="10053">
                  <c:v>0.17179505829307301</c:v>
                </c:pt>
                <c:pt idx="10054">
                  <c:v>0.17181214722755001</c:v>
                </c:pt>
                <c:pt idx="10055">
                  <c:v>0.171829236162026</c:v>
                </c:pt>
                <c:pt idx="10056">
                  <c:v>0.17184632509650299</c:v>
                </c:pt>
                <c:pt idx="10057">
                  <c:v>0.17186341403097899</c:v>
                </c:pt>
                <c:pt idx="10058">
                  <c:v>0.17188050296545601</c:v>
                </c:pt>
                <c:pt idx="10059">
                  <c:v>0.17189759189993201</c:v>
                </c:pt>
                <c:pt idx="10060">
                  <c:v>0.171914680834409</c:v>
                </c:pt>
                <c:pt idx="10061">
                  <c:v>0.17193176976888599</c:v>
                </c:pt>
                <c:pt idx="10062">
                  <c:v>0.17194885870336199</c:v>
                </c:pt>
                <c:pt idx="10063">
                  <c:v>0.17196594763783901</c:v>
                </c:pt>
                <c:pt idx="10064">
                  <c:v>0.17198303657231501</c:v>
                </c:pt>
                <c:pt idx="10065">
                  <c:v>0.172000125506792</c:v>
                </c:pt>
                <c:pt idx="10066">
                  <c:v>0.172017214441269</c:v>
                </c:pt>
                <c:pt idx="10067">
                  <c:v>0.17203430337574499</c:v>
                </c:pt>
                <c:pt idx="10068">
                  <c:v>0.17205139231022201</c:v>
                </c:pt>
                <c:pt idx="10069">
                  <c:v>0.17206848124469801</c:v>
                </c:pt>
                <c:pt idx="10070">
                  <c:v>0.172085570179175</c:v>
                </c:pt>
                <c:pt idx="10071">
                  <c:v>0.172102659113651</c:v>
                </c:pt>
                <c:pt idx="10072">
                  <c:v>0.17211974804812799</c:v>
                </c:pt>
                <c:pt idx="10073">
                  <c:v>0.17213683698260501</c:v>
                </c:pt>
                <c:pt idx="10074">
                  <c:v>0.17215392591708101</c:v>
                </c:pt>
                <c:pt idx="10075">
                  <c:v>0.172171014851558</c:v>
                </c:pt>
                <c:pt idx="10076">
                  <c:v>0.172188103786034</c:v>
                </c:pt>
                <c:pt idx="10077">
                  <c:v>0.17220519272051099</c:v>
                </c:pt>
                <c:pt idx="10078">
                  <c:v>0.17222228165498801</c:v>
                </c:pt>
                <c:pt idx="10079">
                  <c:v>0.17223937058946401</c:v>
                </c:pt>
                <c:pt idx="10080">
                  <c:v>0.172256459523941</c:v>
                </c:pt>
                <c:pt idx="10081">
                  <c:v>0.172273548458417</c:v>
                </c:pt>
                <c:pt idx="10082">
                  <c:v>0.17229063739289399</c:v>
                </c:pt>
                <c:pt idx="10083">
                  <c:v>0.17230772632736999</c:v>
                </c:pt>
                <c:pt idx="10084">
                  <c:v>0.17232481526184701</c:v>
                </c:pt>
                <c:pt idx="10085">
                  <c:v>0.172341904196324</c:v>
                </c:pt>
                <c:pt idx="10086">
                  <c:v>0.1723589931308</c:v>
                </c:pt>
                <c:pt idx="10087">
                  <c:v>0.17237608206527699</c:v>
                </c:pt>
                <c:pt idx="10088">
                  <c:v>0.17239317099975299</c:v>
                </c:pt>
                <c:pt idx="10089">
                  <c:v>0.17241025993423001</c:v>
                </c:pt>
                <c:pt idx="10090">
                  <c:v>0.172427348868707</c:v>
                </c:pt>
                <c:pt idx="10091">
                  <c:v>0.172444437803183</c:v>
                </c:pt>
                <c:pt idx="10092">
                  <c:v>0.17246152673765999</c:v>
                </c:pt>
                <c:pt idx="10093">
                  <c:v>0.17247861567213599</c:v>
                </c:pt>
                <c:pt idx="10094">
                  <c:v>0.17249570460661301</c:v>
                </c:pt>
                <c:pt idx="10095">
                  <c:v>0.172512793541089</c:v>
                </c:pt>
                <c:pt idx="10096">
                  <c:v>0.172529882475566</c:v>
                </c:pt>
                <c:pt idx="10097">
                  <c:v>0.17254697141004299</c:v>
                </c:pt>
                <c:pt idx="10098">
                  <c:v>0.17256406034451899</c:v>
                </c:pt>
                <c:pt idx="10099">
                  <c:v>0.17258114927899601</c:v>
                </c:pt>
                <c:pt idx="10100">
                  <c:v>0.17259823821347201</c:v>
                </c:pt>
                <c:pt idx="10101">
                  <c:v>0.172615327147949</c:v>
                </c:pt>
                <c:pt idx="10102">
                  <c:v>0.17263241608242499</c:v>
                </c:pt>
                <c:pt idx="10103">
                  <c:v>0.17264950501690199</c:v>
                </c:pt>
                <c:pt idx="10104">
                  <c:v>0.17266659395137901</c:v>
                </c:pt>
                <c:pt idx="10105">
                  <c:v>0.17268368288585501</c:v>
                </c:pt>
                <c:pt idx="10106">
                  <c:v>0.172700771820332</c:v>
                </c:pt>
                <c:pt idx="10107">
                  <c:v>0.17271786075480799</c:v>
                </c:pt>
                <c:pt idx="10108">
                  <c:v>0.17273494968928499</c:v>
                </c:pt>
                <c:pt idx="10109">
                  <c:v>0.17275203862376201</c:v>
                </c:pt>
                <c:pt idx="10110">
                  <c:v>0.17276912755823801</c:v>
                </c:pt>
                <c:pt idx="10111">
                  <c:v>0.172786216492715</c:v>
                </c:pt>
                <c:pt idx="10112">
                  <c:v>0.172803305427191</c:v>
                </c:pt>
                <c:pt idx="10113">
                  <c:v>0.17282039436166799</c:v>
                </c:pt>
                <c:pt idx="10114">
                  <c:v>0.17283748329614401</c:v>
                </c:pt>
                <c:pt idx="10115">
                  <c:v>0.17285457223062101</c:v>
                </c:pt>
                <c:pt idx="10116">
                  <c:v>0.172871661165098</c:v>
                </c:pt>
                <c:pt idx="10117">
                  <c:v>0.172888750099574</c:v>
                </c:pt>
                <c:pt idx="10118">
                  <c:v>0.17290583903405099</c:v>
                </c:pt>
                <c:pt idx="10119">
                  <c:v>0.17292292796852701</c:v>
                </c:pt>
                <c:pt idx="10120">
                  <c:v>0.17294001690300401</c:v>
                </c:pt>
                <c:pt idx="10121">
                  <c:v>0.172957105837481</c:v>
                </c:pt>
                <c:pt idx="10122">
                  <c:v>0.172974194771957</c:v>
                </c:pt>
                <c:pt idx="10123">
                  <c:v>0.17299128370643399</c:v>
                </c:pt>
                <c:pt idx="10124">
                  <c:v>0.17300837264091001</c:v>
                </c:pt>
                <c:pt idx="10125">
                  <c:v>0.17302546157538701</c:v>
                </c:pt>
                <c:pt idx="10126">
                  <c:v>0.173042550509863</c:v>
                </c:pt>
                <c:pt idx="10127">
                  <c:v>0.17305963944434</c:v>
                </c:pt>
                <c:pt idx="10128">
                  <c:v>0.17307672837881699</c:v>
                </c:pt>
                <c:pt idx="10129">
                  <c:v>0.17309381731329301</c:v>
                </c:pt>
                <c:pt idx="10130">
                  <c:v>0.17311090624777001</c:v>
                </c:pt>
                <c:pt idx="10131">
                  <c:v>0.173127995182246</c:v>
                </c:pt>
                <c:pt idx="10132">
                  <c:v>0.173145084116723</c:v>
                </c:pt>
                <c:pt idx="10133">
                  <c:v>0.17316217305119999</c:v>
                </c:pt>
                <c:pt idx="10134">
                  <c:v>0.17317926198567599</c:v>
                </c:pt>
                <c:pt idx="10135">
                  <c:v>0.17319635092015301</c:v>
                </c:pt>
                <c:pt idx="10136">
                  <c:v>0.173213439854629</c:v>
                </c:pt>
                <c:pt idx="10137">
                  <c:v>0.173230528789106</c:v>
                </c:pt>
                <c:pt idx="10138">
                  <c:v>0.17324761772358199</c:v>
                </c:pt>
                <c:pt idx="10139">
                  <c:v>0.17326470665805899</c:v>
                </c:pt>
                <c:pt idx="10140">
                  <c:v>0.17328179559253601</c:v>
                </c:pt>
                <c:pt idx="10141">
                  <c:v>0.173298884527012</c:v>
                </c:pt>
                <c:pt idx="10142">
                  <c:v>0.173315973461489</c:v>
                </c:pt>
                <c:pt idx="10143">
                  <c:v>0.17333306239596499</c:v>
                </c:pt>
                <c:pt idx="10144">
                  <c:v>0.17335015133044199</c:v>
                </c:pt>
                <c:pt idx="10145">
                  <c:v>0.17336724026491901</c:v>
                </c:pt>
                <c:pt idx="10146">
                  <c:v>0.173384329199395</c:v>
                </c:pt>
                <c:pt idx="10147">
                  <c:v>0.173401418133872</c:v>
                </c:pt>
                <c:pt idx="10148">
                  <c:v>0.17341850706834799</c:v>
                </c:pt>
                <c:pt idx="10149">
                  <c:v>0.17343559600282499</c:v>
                </c:pt>
                <c:pt idx="10150">
                  <c:v>0.17345268493730101</c:v>
                </c:pt>
                <c:pt idx="10151">
                  <c:v>0.173469773871778</c:v>
                </c:pt>
                <c:pt idx="10152">
                  <c:v>0.173486862806255</c:v>
                </c:pt>
                <c:pt idx="10153">
                  <c:v>0.17350395174073099</c:v>
                </c:pt>
                <c:pt idx="10154">
                  <c:v>0.17352104067520799</c:v>
                </c:pt>
                <c:pt idx="10155">
                  <c:v>0.17353812960968401</c:v>
                </c:pt>
                <c:pt idx="10156">
                  <c:v>0.17355521854416101</c:v>
                </c:pt>
                <c:pt idx="10157">
                  <c:v>0.173572307478637</c:v>
                </c:pt>
                <c:pt idx="10158">
                  <c:v>0.17358939641311399</c:v>
                </c:pt>
                <c:pt idx="10159">
                  <c:v>0.17360648534759099</c:v>
                </c:pt>
                <c:pt idx="10160">
                  <c:v>0.17362357428206701</c:v>
                </c:pt>
                <c:pt idx="10161">
                  <c:v>0.17364066321654401</c:v>
                </c:pt>
                <c:pt idx="10162">
                  <c:v>0.17365775215102</c:v>
                </c:pt>
                <c:pt idx="10163">
                  <c:v>0.17367484108549699</c:v>
                </c:pt>
                <c:pt idx="10164">
                  <c:v>0.17369193001997399</c:v>
                </c:pt>
                <c:pt idx="10165">
                  <c:v>0.17370901895445001</c:v>
                </c:pt>
                <c:pt idx="10166">
                  <c:v>0.17372610788892701</c:v>
                </c:pt>
                <c:pt idx="10167">
                  <c:v>0.173743196823403</c:v>
                </c:pt>
                <c:pt idx="10168">
                  <c:v>0.17376028575788</c:v>
                </c:pt>
                <c:pt idx="10169">
                  <c:v>0.17377737469235599</c:v>
                </c:pt>
                <c:pt idx="10170">
                  <c:v>0.17379446362683301</c:v>
                </c:pt>
                <c:pt idx="10171">
                  <c:v>0.17381155256131001</c:v>
                </c:pt>
                <c:pt idx="10172">
                  <c:v>0.173828641495786</c:v>
                </c:pt>
                <c:pt idx="10173">
                  <c:v>0.173845730430263</c:v>
                </c:pt>
                <c:pt idx="10174">
                  <c:v>0.17386281936473899</c:v>
                </c:pt>
                <c:pt idx="10175">
                  <c:v>0.17387990829921601</c:v>
                </c:pt>
                <c:pt idx="10176">
                  <c:v>0.17389699723369301</c:v>
                </c:pt>
                <c:pt idx="10177">
                  <c:v>0.173914086168169</c:v>
                </c:pt>
                <c:pt idx="10178">
                  <c:v>0.173931175102646</c:v>
                </c:pt>
                <c:pt idx="10179">
                  <c:v>0.17394826403712199</c:v>
                </c:pt>
                <c:pt idx="10180">
                  <c:v>0.17396535297159901</c:v>
                </c:pt>
                <c:pt idx="10181">
                  <c:v>0.17398244190607501</c:v>
                </c:pt>
                <c:pt idx="10182">
                  <c:v>0.173999530840552</c:v>
                </c:pt>
                <c:pt idx="10183">
                  <c:v>0.174016619775029</c:v>
                </c:pt>
                <c:pt idx="10184">
                  <c:v>0.17403370870950499</c:v>
                </c:pt>
                <c:pt idx="10185">
                  <c:v>0.17405079764398201</c:v>
                </c:pt>
                <c:pt idx="10186">
                  <c:v>0.17406788657845801</c:v>
                </c:pt>
                <c:pt idx="10187">
                  <c:v>0.174084975512935</c:v>
                </c:pt>
                <c:pt idx="10188">
                  <c:v>0.174102064447411</c:v>
                </c:pt>
                <c:pt idx="10189">
                  <c:v>0.17411915338188799</c:v>
                </c:pt>
                <c:pt idx="10190">
                  <c:v>0.17413624231636499</c:v>
                </c:pt>
                <c:pt idx="10191">
                  <c:v>0.17415333125084101</c:v>
                </c:pt>
                <c:pt idx="10192">
                  <c:v>0.174170420185318</c:v>
                </c:pt>
                <c:pt idx="10193">
                  <c:v>0.174187509119794</c:v>
                </c:pt>
                <c:pt idx="10194">
                  <c:v>0.17420459805427099</c:v>
                </c:pt>
                <c:pt idx="10195">
                  <c:v>0.17422168698874799</c:v>
                </c:pt>
                <c:pt idx="10196">
                  <c:v>0.17423877592322401</c:v>
                </c:pt>
                <c:pt idx="10197">
                  <c:v>0.174255864857701</c:v>
                </c:pt>
                <c:pt idx="10198">
                  <c:v>0.174272953792177</c:v>
                </c:pt>
                <c:pt idx="10199">
                  <c:v>0.17429004272665399</c:v>
                </c:pt>
                <c:pt idx="10200">
                  <c:v>0.17430713166112999</c:v>
                </c:pt>
                <c:pt idx="10201">
                  <c:v>0.17432422059560701</c:v>
                </c:pt>
                <c:pt idx="10202">
                  <c:v>0.174341309530084</c:v>
                </c:pt>
                <c:pt idx="10203">
                  <c:v>0.17435839846456</c:v>
                </c:pt>
                <c:pt idx="10204">
                  <c:v>0.17437548739903699</c:v>
                </c:pt>
                <c:pt idx="10205">
                  <c:v>0.17439257633351299</c:v>
                </c:pt>
                <c:pt idx="10206">
                  <c:v>0.17440966526799001</c:v>
                </c:pt>
                <c:pt idx="10207">
                  <c:v>0.174426754202467</c:v>
                </c:pt>
                <c:pt idx="10208">
                  <c:v>0.174443843136943</c:v>
                </c:pt>
                <c:pt idx="10209">
                  <c:v>0.17446093207141999</c:v>
                </c:pt>
                <c:pt idx="10210">
                  <c:v>0.17447802100589599</c:v>
                </c:pt>
                <c:pt idx="10211">
                  <c:v>0.17449510994037301</c:v>
                </c:pt>
                <c:pt idx="10212">
                  <c:v>0.17451219887484901</c:v>
                </c:pt>
                <c:pt idx="10213">
                  <c:v>0.174529287809326</c:v>
                </c:pt>
                <c:pt idx="10214">
                  <c:v>0.17454637674380299</c:v>
                </c:pt>
                <c:pt idx="10215">
                  <c:v>0.17456346567827899</c:v>
                </c:pt>
                <c:pt idx="10216">
                  <c:v>0.17458055461275601</c:v>
                </c:pt>
                <c:pt idx="10217">
                  <c:v>0.17459764354723201</c:v>
                </c:pt>
                <c:pt idx="10218">
                  <c:v>0.174614732481709</c:v>
                </c:pt>
                <c:pt idx="10219">
                  <c:v>0.17463182141618599</c:v>
                </c:pt>
                <c:pt idx="10220">
                  <c:v>0.17464891035066199</c:v>
                </c:pt>
                <c:pt idx="10221">
                  <c:v>0.17466599928513901</c:v>
                </c:pt>
                <c:pt idx="10222">
                  <c:v>0.17468308821961501</c:v>
                </c:pt>
                <c:pt idx="10223">
                  <c:v>0.174700177154092</c:v>
                </c:pt>
                <c:pt idx="10224">
                  <c:v>0.174717266088568</c:v>
                </c:pt>
                <c:pt idx="10225">
                  <c:v>0.17473435502304499</c:v>
                </c:pt>
                <c:pt idx="10226">
                  <c:v>0.17475144395752201</c:v>
                </c:pt>
                <c:pt idx="10227">
                  <c:v>0.17476853289199801</c:v>
                </c:pt>
                <c:pt idx="10228">
                  <c:v>0.174785621826475</c:v>
                </c:pt>
                <c:pt idx="10229">
                  <c:v>0.174802710760951</c:v>
                </c:pt>
                <c:pt idx="10230">
                  <c:v>0.17481979969542799</c:v>
                </c:pt>
                <c:pt idx="10231">
                  <c:v>0.17483688862990501</c:v>
                </c:pt>
                <c:pt idx="10232">
                  <c:v>0.17485397756438101</c:v>
                </c:pt>
                <c:pt idx="10233">
                  <c:v>0.174871066498858</c:v>
                </c:pt>
                <c:pt idx="10234">
                  <c:v>0.174888155433334</c:v>
                </c:pt>
                <c:pt idx="10235">
                  <c:v>0.17490524436781099</c:v>
                </c:pt>
                <c:pt idx="10236">
                  <c:v>0.17492233330228699</c:v>
                </c:pt>
                <c:pt idx="10237">
                  <c:v>0.17493942223676401</c:v>
                </c:pt>
                <c:pt idx="10238">
                  <c:v>0.174956511171241</c:v>
                </c:pt>
                <c:pt idx="10239">
                  <c:v>0.174973600105717</c:v>
                </c:pt>
                <c:pt idx="10240">
                  <c:v>0.17499068904019399</c:v>
                </c:pt>
                <c:pt idx="10241">
                  <c:v>0.17500777797466999</c:v>
                </c:pt>
                <c:pt idx="10242">
                  <c:v>0.17502486690914701</c:v>
                </c:pt>
                <c:pt idx="10243">
                  <c:v>0.175041955843623</c:v>
                </c:pt>
                <c:pt idx="10244">
                  <c:v>0.1750590447781</c:v>
                </c:pt>
                <c:pt idx="10245">
                  <c:v>0.17507613371257699</c:v>
                </c:pt>
                <c:pt idx="10246">
                  <c:v>0.17509322264705299</c:v>
                </c:pt>
                <c:pt idx="10247">
                  <c:v>0.17511031158153001</c:v>
                </c:pt>
                <c:pt idx="10248">
                  <c:v>0.175127400516006</c:v>
                </c:pt>
                <c:pt idx="10249">
                  <c:v>0.175144489450483</c:v>
                </c:pt>
                <c:pt idx="10250">
                  <c:v>0.17516157838495999</c:v>
                </c:pt>
                <c:pt idx="10251">
                  <c:v>0.17517866731943599</c:v>
                </c:pt>
                <c:pt idx="10252">
                  <c:v>0.17519575625391301</c:v>
                </c:pt>
                <c:pt idx="10253">
                  <c:v>0.175212845188389</c:v>
                </c:pt>
                <c:pt idx="10254">
                  <c:v>0.175229934122866</c:v>
                </c:pt>
                <c:pt idx="10255">
                  <c:v>0.17524702305734199</c:v>
                </c:pt>
                <c:pt idx="10256">
                  <c:v>0.17526411199181899</c:v>
                </c:pt>
                <c:pt idx="10257">
                  <c:v>0.17528120092629601</c:v>
                </c:pt>
                <c:pt idx="10258">
                  <c:v>0.17529828986077201</c:v>
                </c:pt>
                <c:pt idx="10259">
                  <c:v>0.175315378795249</c:v>
                </c:pt>
                <c:pt idx="10260">
                  <c:v>0.17533246772972499</c:v>
                </c:pt>
                <c:pt idx="10261">
                  <c:v>0.17534955666420199</c:v>
                </c:pt>
                <c:pt idx="10262">
                  <c:v>0.17536664559867901</c:v>
                </c:pt>
                <c:pt idx="10263">
                  <c:v>0.17538373453315501</c:v>
                </c:pt>
                <c:pt idx="10264">
                  <c:v>0.175400823467632</c:v>
                </c:pt>
                <c:pt idx="10265">
                  <c:v>0.17541791240210799</c:v>
                </c:pt>
                <c:pt idx="10266">
                  <c:v>0.17543500133658499</c:v>
                </c:pt>
                <c:pt idx="10267">
                  <c:v>0.17545209027106101</c:v>
                </c:pt>
                <c:pt idx="10268">
                  <c:v>0.17546917920553801</c:v>
                </c:pt>
                <c:pt idx="10269">
                  <c:v>0.175486268140015</c:v>
                </c:pt>
                <c:pt idx="10270">
                  <c:v>0.175503357074491</c:v>
                </c:pt>
                <c:pt idx="10271">
                  <c:v>0.17552044600896799</c:v>
                </c:pt>
                <c:pt idx="10272">
                  <c:v>0.17553753494344401</c:v>
                </c:pt>
                <c:pt idx="10273">
                  <c:v>0.17555462387792101</c:v>
                </c:pt>
                <c:pt idx="10274">
                  <c:v>0.175571712812398</c:v>
                </c:pt>
                <c:pt idx="10275">
                  <c:v>0.175588801746874</c:v>
                </c:pt>
                <c:pt idx="10276">
                  <c:v>0.17560589068135099</c:v>
                </c:pt>
                <c:pt idx="10277">
                  <c:v>0.17562297961582701</c:v>
                </c:pt>
                <c:pt idx="10278">
                  <c:v>0.17564006855030401</c:v>
                </c:pt>
                <c:pt idx="10279">
                  <c:v>0.17565715748478</c:v>
                </c:pt>
                <c:pt idx="10280">
                  <c:v>0.175674246419257</c:v>
                </c:pt>
                <c:pt idx="10281">
                  <c:v>0.17569133535373399</c:v>
                </c:pt>
                <c:pt idx="10282">
                  <c:v>0.17570842428821001</c:v>
                </c:pt>
                <c:pt idx="10283">
                  <c:v>0.17572551322268701</c:v>
                </c:pt>
                <c:pt idx="10284">
                  <c:v>0.175742602157163</c:v>
                </c:pt>
                <c:pt idx="10285">
                  <c:v>0.17575969109164</c:v>
                </c:pt>
                <c:pt idx="10286">
                  <c:v>0.17577678002611599</c:v>
                </c:pt>
                <c:pt idx="10287">
                  <c:v>0.17579386896059301</c:v>
                </c:pt>
                <c:pt idx="10288">
                  <c:v>0.17581095789507001</c:v>
                </c:pt>
                <c:pt idx="10289">
                  <c:v>0.175828046829546</c:v>
                </c:pt>
                <c:pt idx="10290">
                  <c:v>0.175845135764023</c:v>
                </c:pt>
                <c:pt idx="10291">
                  <c:v>0.17586222469849899</c:v>
                </c:pt>
                <c:pt idx="10292">
                  <c:v>0.17587931363297599</c:v>
                </c:pt>
                <c:pt idx="10293">
                  <c:v>0.17589640256745301</c:v>
                </c:pt>
                <c:pt idx="10294">
                  <c:v>0.175913491501929</c:v>
                </c:pt>
                <c:pt idx="10295">
                  <c:v>0.175930580436406</c:v>
                </c:pt>
                <c:pt idx="10296">
                  <c:v>0.17594766937088199</c:v>
                </c:pt>
                <c:pt idx="10297">
                  <c:v>0.17596475830535899</c:v>
                </c:pt>
                <c:pt idx="10298">
                  <c:v>0.17598184723983501</c:v>
                </c:pt>
                <c:pt idx="10299">
                  <c:v>0.175998936174312</c:v>
                </c:pt>
                <c:pt idx="10300">
                  <c:v>0.176016025108789</c:v>
                </c:pt>
                <c:pt idx="10301">
                  <c:v>0.17603311404326499</c:v>
                </c:pt>
                <c:pt idx="10302">
                  <c:v>0.17605020297774199</c:v>
                </c:pt>
                <c:pt idx="10303">
                  <c:v>0.17606729191221801</c:v>
                </c:pt>
                <c:pt idx="10304">
                  <c:v>0.176084380846695</c:v>
                </c:pt>
                <c:pt idx="10305">
                  <c:v>0.176101469781172</c:v>
                </c:pt>
                <c:pt idx="10306">
                  <c:v>0.17611855871564799</c:v>
                </c:pt>
                <c:pt idx="10307">
                  <c:v>0.17613564765012499</c:v>
                </c:pt>
                <c:pt idx="10308">
                  <c:v>0.17615273658460101</c:v>
                </c:pt>
                <c:pt idx="10309">
                  <c:v>0.176169825519078</c:v>
                </c:pt>
                <c:pt idx="10310">
                  <c:v>0.176186914453554</c:v>
                </c:pt>
                <c:pt idx="10311">
                  <c:v>0.17620400338803099</c:v>
                </c:pt>
                <c:pt idx="10312">
                  <c:v>0.17622109232250799</c:v>
                </c:pt>
                <c:pt idx="10313">
                  <c:v>0.17623818125698401</c:v>
                </c:pt>
                <c:pt idx="10314">
                  <c:v>0.17625527019146101</c:v>
                </c:pt>
                <c:pt idx="10315">
                  <c:v>0.176272359125937</c:v>
                </c:pt>
                <c:pt idx="10316">
                  <c:v>0.17628944806041399</c:v>
                </c:pt>
                <c:pt idx="10317">
                  <c:v>0.17630653699489099</c:v>
                </c:pt>
                <c:pt idx="10318">
                  <c:v>0.17632362592936701</c:v>
                </c:pt>
                <c:pt idx="10319">
                  <c:v>0.17634071486384401</c:v>
                </c:pt>
                <c:pt idx="10320">
                  <c:v>0.17635780379832</c:v>
                </c:pt>
                <c:pt idx="10321">
                  <c:v>0.176374892732797</c:v>
                </c:pt>
                <c:pt idx="10322">
                  <c:v>0.17639198166727299</c:v>
                </c:pt>
                <c:pt idx="10323">
                  <c:v>0.17640907060175001</c:v>
                </c:pt>
                <c:pt idx="10324">
                  <c:v>0.17642615953622701</c:v>
                </c:pt>
                <c:pt idx="10325">
                  <c:v>0.176443248470703</c:v>
                </c:pt>
                <c:pt idx="10326">
                  <c:v>0.17646033740518</c:v>
                </c:pt>
                <c:pt idx="10327">
                  <c:v>0.17647742633965599</c:v>
                </c:pt>
                <c:pt idx="10328">
                  <c:v>0.17649451527413301</c:v>
                </c:pt>
                <c:pt idx="10329">
                  <c:v>0.17651160420860901</c:v>
                </c:pt>
                <c:pt idx="10330">
                  <c:v>0.176528693143086</c:v>
                </c:pt>
                <c:pt idx="10331">
                  <c:v>0.176545782077563</c:v>
                </c:pt>
                <c:pt idx="10332">
                  <c:v>0.17656287101203899</c:v>
                </c:pt>
                <c:pt idx="10333">
                  <c:v>0.17657995994651601</c:v>
                </c:pt>
                <c:pt idx="10334">
                  <c:v>0.17659704888099201</c:v>
                </c:pt>
                <c:pt idx="10335">
                  <c:v>0.176614137815469</c:v>
                </c:pt>
                <c:pt idx="10336">
                  <c:v>0.176631226749946</c:v>
                </c:pt>
                <c:pt idx="10337">
                  <c:v>0.17664831568442199</c:v>
                </c:pt>
                <c:pt idx="10338">
                  <c:v>0.17666540461889901</c:v>
                </c:pt>
                <c:pt idx="10339">
                  <c:v>0.17668249355337501</c:v>
                </c:pt>
                <c:pt idx="10340">
                  <c:v>0.176699582487852</c:v>
                </c:pt>
                <c:pt idx="10341">
                  <c:v>0.176716671422328</c:v>
                </c:pt>
                <c:pt idx="10342">
                  <c:v>0.17673376035680499</c:v>
                </c:pt>
                <c:pt idx="10343">
                  <c:v>0.17675084929128199</c:v>
                </c:pt>
                <c:pt idx="10344">
                  <c:v>0.17676793822575801</c:v>
                </c:pt>
                <c:pt idx="10345">
                  <c:v>0.176785027160235</c:v>
                </c:pt>
                <c:pt idx="10346">
                  <c:v>0.176802116094711</c:v>
                </c:pt>
                <c:pt idx="10347">
                  <c:v>0.17681920502918799</c:v>
                </c:pt>
                <c:pt idx="10348">
                  <c:v>0.17683629396366499</c:v>
                </c:pt>
                <c:pt idx="10349">
                  <c:v>0.17685338289814101</c:v>
                </c:pt>
                <c:pt idx="10350">
                  <c:v>0.176870471832618</c:v>
                </c:pt>
                <c:pt idx="10351">
                  <c:v>0.176887560767094</c:v>
                </c:pt>
                <c:pt idx="10352">
                  <c:v>0.17690464970157099</c:v>
                </c:pt>
                <c:pt idx="10353">
                  <c:v>0.17692173863604699</c:v>
                </c:pt>
                <c:pt idx="10354">
                  <c:v>0.17693882757052401</c:v>
                </c:pt>
                <c:pt idx="10355">
                  <c:v>0.176955916505001</c:v>
                </c:pt>
                <c:pt idx="10356">
                  <c:v>0.176973005439477</c:v>
                </c:pt>
                <c:pt idx="10357">
                  <c:v>0.17699009437395399</c:v>
                </c:pt>
                <c:pt idx="10358">
                  <c:v>0.17700718330842999</c:v>
                </c:pt>
                <c:pt idx="10359">
                  <c:v>0.17702427224290701</c:v>
                </c:pt>
                <c:pt idx="10360">
                  <c:v>0.177041361177384</c:v>
                </c:pt>
                <c:pt idx="10361">
                  <c:v>0.17705845011186</c:v>
                </c:pt>
                <c:pt idx="10362">
                  <c:v>0.17707553904633699</c:v>
                </c:pt>
                <c:pt idx="10363">
                  <c:v>0.17709262798081299</c:v>
                </c:pt>
                <c:pt idx="10364">
                  <c:v>0.17710971691529001</c:v>
                </c:pt>
                <c:pt idx="10365">
                  <c:v>0.17712680584976601</c:v>
                </c:pt>
                <c:pt idx="10366">
                  <c:v>0.177143894784243</c:v>
                </c:pt>
                <c:pt idx="10367">
                  <c:v>0.17716098371871999</c:v>
                </c:pt>
                <c:pt idx="10368">
                  <c:v>0.17717807265319599</c:v>
                </c:pt>
                <c:pt idx="10369">
                  <c:v>0.17719516158767301</c:v>
                </c:pt>
                <c:pt idx="10370">
                  <c:v>0.17721225052214901</c:v>
                </c:pt>
                <c:pt idx="10371">
                  <c:v>0.177229339456626</c:v>
                </c:pt>
                <c:pt idx="10372">
                  <c:v>0.177246428391102</c:v>
                </c:pt>
                <c:pt idx="10373">
                  <c:v>0.17726351732557899</c:v>
                </c:pt>
                <c:pt idx="10374">
                  <c:v>0.17728060626005601</c:v>
                </c:pt>
                <c:pt idx="10375">
                  <c:v>0.17729769519453201</c:v>
                </c:pt>
                <c:pt idx="10376">
                  <c:v>0.177314784129009</c:v>
                </c:pt>
                <c:pt idx="10377">
                  <c:v>0.177331873063485</c:v>
                </c:pt>
                <c:pt idx="10378">
                  <c:v>0.17734896199796199</c:v>
                </c:pt>
                <c:pt idx="10379">
                  <c:v>0.17736605093243901</c:v>
                </c:pt>
                <c:pt idx="10380">
                  <c:v>0.17738313986691501</c:v>
                </c:pt>
                <c:pt idx="10381">
                  <c:v>0.177400228801392</c:v>
                </c:pt>
                <c:pt idx="10382">
                  <c:v>0.177417317735868</c:v>
                </c:pt>
                <c:pt idx="10383">
                  <c:v>0.17743440667034499</c:v>
                </c:pt>
                <c:pt idx="10384">
                  <c:v>0.17745149560482101</c:v>
                </c:pt>
                <c:pt idx="10385">
                  <c:v>0.17746858453929801</c:v>
                </c:pt>
                <c:pt idx="10386">
                  <c:v>0.177485673473775</c:v>
                </c:pt>
                <c:pt idx="10387">
                  <c:v>0.177502762408251</c:v>
                </c:pt>
                <c:pt idx="10388">
                  <c:v>0.17751985134272799</c:v>
                </c:pt>
                <c:pt idx="10389">
                  <c:v>0.17753694027720399</c:v>
                </c:pt>
                <c:pt idx="10390">
                  <c:v>0.17755402921168101</c:v>
                </c:pt>
                <c:pt idx="10391">
                  <c:v>0.177571118146158</c:v>
                </c:pt>
                <c:pt idx="10392">
                  <c:v>0.177588207080634</c:v>
                </c:pt>
                <c:pt idx="10393">
                  <c:v>0.17760529601511099</c:v>
                </c:pt>
                <c:pt idx="10394">
                  <c:v>0.17762238494958699</c:v>
                </c:pt>
                <c:pt idx="10395">
                  <c:v>0.17763947388406401</c:v>
                </c:pt>
                <c:pt idx="10396">
                  <c:v>0.17765656281854</c:v>
                </c:pt>
                <c:pt idx="10397">
                  <c:v>0.177673651753017</c:v>
                </c:pt>
                <c:pt idx="10398">
                  <c:v>0.17769074068749399</c:v>
                </c:pt>
                <c:pt idx="10399">
                  <c:v>0.17770782962196999</c:v>
                </c:pt>
                <c:pt idx="10400">
                  <c:v>0.17772491855644701</c:v>
                </c:pt>
                <c:pt idx="10401">
                  <c:v>0.177742007490923</c:v>
                </c:pt>
                <c:pt idx="10402">
                  <c:v>0.1777590964254</c:v>
                </c:pt>
                <c:pt idx="10403">
                  <c:v>0.17777618535987699</c:v>
                </c:pt>
                <c:pt idx="10404">
                  <c:v>0.17779327429435299</c:v>
                </c:pt>
                <c:pt idx="10405">
                  <c:v>0.17781036322883001</c:v>
                </c:pt>
                <c:pt idx="10406">
                  <c:v>0.177827452163306</c:v>
                </c:pt>
                <c:pt idx="10407">
                  <c:v>0.177844541097783</c:v>
                </c:pt>
                <c:pt idx="10408">
                  <c:v>0.17786163003225899</c:v>
                </c:pt>
                <c:pt idx="10409">
                  <c:v>0.17787871896673599</c:v>
                </c:pt>
                <c:pt idx="10410">
                  <c:v>0.17789580790121301</c:v>
                </c:pt>
                <c:pt idx="10411">
                  <c:v>0.17791289683568901</c:v>
                </c:pt>
                <c:pt idx="10412">
                  <c:v>0.177929985770166</c:v>
                </c:pt>
                <c:pt idx="10413">
                  <c:v>0.17794707470464199</c:v>
                </c:pt>
                <c:pt idx="10414">
                  <c:v>0.17796416363911899</c:v>
                </c:pt>
                <c:pt idx="10415">
                  <c:v>0.17798125257359501</c:v>
                </c:pt>
                <c:pt idx="10416">
                  <c:v>0.17799834150807201</c:v>
                </c:pt>
                <c:pt idx="10417">
                  <c:v>0.178015430442549</c:v>
                </c:pt>
                <c:pt idx="10418">
                  <c:v>0.17803251937702499</c:v>
                </c:pt>
                <c:pt idx="10419">
                  <c:v>0.17804960831150199</c:v>
                </c:pt>
                <c:pt idx="10420">
                  <c:v>0.17806669724597801</c:v>
                </c:pt>
                <c:pt idx="10421">
                  <c:v>0.17808378618045501</c:v>
                </c:pt>
                <c:pt idx="10422">
                  <c:v>0.178100875114932</c:v>
                </c:pt>
                <c:pt idx="10423">
                  <c:v>0.178117964049408</c:v>
                </c:pt>
                <c:pt idx="10424">
                  <c:v>0.17813505298388499</c:v>
                </c:pt>
                <c:pt idx="10425">
                  <c:v>0.17815214191836101</c:v>
                </c:pt>
                <c:pt idx="10426">
                  <c:v>0.17816923085283801</c:v>
                </c:pt>
                <c:pt idx="10427">
                  <c:v>0.178186319787314</c:v>
                </c:pt>
                <c:pt idx="10428">
                  <c:v>0.178203408721791</c:v>
                </c:pt>
                <c:pt idx="10429">
                  <c:v>0.17822049765626799</c:v>
                </c:pt>
                <c:pt idx="10430">
                  <c:v>0.17823758659074401</c:v>
                </c:pt>
                <c:pt idx="10431">
                  <c:v>0.17825467552522101</c:v>
                </c:pt>
                <c:pt idx="10432">
                  <c:v>0.178271764459697</c:v>
                </c:pt>
                <c:pt idx="10433">
                  <c:v>0.178288853394174</c:v>
                </c:pt>
                <c:pt idx="10434">
                  <c:v>0.17830594232865099</c:v>
                </c:pt>
                <c:pt idx="10435">
                  <c:v>0.17832303126312701</c:v>
                </c:pt>
                <c:pt idx="10436">
                  <c:v>0.17834012019760401</c:v>
                </c:pt>
                <c:pt idx="10437">
                  <c:v>0.17835720913208</c:v>
                </c:pt>
                <c:pt idx="10438">
                  <c:v>0.178374298066557</c:v>
                </c:pt>
                <c:pt idx="10439">
                  <c:v>0.17839138700103299</c:v>
                </c:pt>
                <c:pt idx="10440">
                  <c:v>0.17840847593551001</c:v>
                </c:pt>
                <c:pt idx="10441">
                  <c:v>0.17842556486998701</c:v>
                </c:pt>
                <c:pt idx="10442">
                  <c:v>0.178442653804463</c:v>
                </c:pt>
                <c:pt idx="10443">
                  <c:v>0.17845974273894</c:v>
                </c:pt>
                <c:pt idx="10444">
                  <c:v>0.17847683167341599</c:v>
                </c:pt>
                <c:pt idx="10445">
                  <c:v>0.17849392060789299</c:v>
                </c:pt>
                <c:pt idx="10446">
                  <c:v>0.17851100954237001</c:v>
                </c:pt>
                <c:pt idx="10447">
                  <c:v>0.178528098476846</c:v>
                </c:pt>
                <c:pt idx="10448">
                  <c:v>0.178545187411323</c:v>
                </c:pt>
                <c:pt idx="10449">
                  <c:v>0.17856227634579899</c:v>
                </c:pt>
                <c:pt idx="10450">
                  <c:v>0.17857936528027599</c:v>
                </c:pt>
                <c:pt idx="10451">
                  <c:v>0.17859645421475201</c:v>
                </c:pt>
                <c:pt idx="10452">
                  <c:v>0.178613543149229</c:v>
                </c:pt>
                <c:pt idx="10453">
                  <c:v>0.178630632083706</c:v>
                </c:pt>
                <c:pt idx="10454">
                  <c:v>0.17864772101818199</c:v>
                </c:pt>
                <c:pt idx="10455">
                  <c:v>0.17866480995265899</c:v>
                </c:pt>
                <c:pt idx="10456">
                  <c:v>0.17868189888713501</c:v>
                </c:pt>
                <c:pt idx="10457">
                  <c:v>0.178698987821612</c:v>
                </c:pt>
                <c:pt idx="10458">
                  <c:v>0.178716076756088</c:v>
                </c:pt>
                <c:pt idx="10459">
                  <c:v>0.17873316569056499</c:v>
                </c:pt>
                <c:pt idx="10460">
                  <c:v>0.17875025462504199</c:v>
                </c:pt>
                <c:pt idx="10461">
                  <c:v>0.17876734355951801</c:v>
                </c:pt>
                <c:pt idx="10462">
                  <c:v>0.178784432493995</c:v>
                </c:pt>
                <c:pt idx="10463">
                  <c:v>0.178801521428471</c:v>
                </c:pt>
                <c:pt idx="10464">
                  <c:v>0.17881861036294799</c:v>
                </c:pt>
                <c:pt idx="10465">
                  <c:v>0.17883569929742499</c:v>
                </c:pt>
                <c:pt idx="10466">
                  <c:v>0.17885278823190101</c:v>
                </c:pt>
                <c:pt idx="10467">
                  <c:v>0.17886987716637801</c:v>
                </c:pt>
                <c:pt idx="10468">
                  <c:v>0.178886966100854</c:v>
                </c:pt>
                <c:pt idx="10469">
                  <c:v>0.17890405503533099</c:v>
                </c:pt>
                <c:pt idx="10470">
                  <c:v>0.17892114396980699</c:v>
                </c:pt>
                <c:pt idx="10471">
                  <c:v>0.17893823290428401</c:v>
                </c:pt>
                <c:pt idx="10472">
                  <c:v>0.17895532183876101</c:v>
                </c:pt>
                <c:pt idx="10473">
                  <c:v>0.178972410773237</c:v>
                </c:pt>
                <c:pt idx="10474">
                  <c:v>0.17898949970771399</c:v>
                </c:pt>
                <c:pt idx="10475">
                  <c:v>0.17900658864218999</c:v>
                </c:pt>
                <c:pt idx="10476">
                  <c:v>0.17902367757666701</c:v>
                </c:pt>
                <c:pt idx="10477">
                  <c:v>0.17904076651114401</c:v>
                </c:pt>
                <c:pt idx="10478">
                  <c:v>0.17905785544562</c:v>
                </c:pt>
                <c:pt idx="10479">
                  <c:v>0.179074944380097</c:v>
                </c:pt>
                <c:pt idx="10480">
                  <c:v>0.17909203331457299</c:v>
                </c:pt>
                <c:pt idx="10481">
                  <c:v>0.17910912224905001</c:v>
                </c:pt>
                <c:pt idx="10482">
                  <c:v>0.17912621118352601</c:v>
                </c:pt>
                <c:pt idx="10483">
                  <c:v>0.179143300118003</c:v>
                </c:pt>
                <c:pt idx="10484">
                  <c:v>0.17916038905248</c:v>
                </c:pt>
                <c:pt idx="10485">
                  <c:v>0.17917747798695599</c:v>
                </c:pt>
                <c:pt idx="10486">
                  <c:v>0.17919456692143301</c:v>
                </c:pt>
                <c:pt idx="10487">
                  <c:v>0.17921165585590901</c:v>
                </c:pt>
                <c:pt idx="10488">
                  <c:v>0.179228744790386</c:v>
                </c:pt>
                <c:pt idx="10489">
                  <c:v>0.179245833724863</c:v>
                </c:pt>
                <c:pt idx="10490">
                  <c:v>0.17926292265933899</c:v>
                </c:pt>
                <c:pt idx="10491">
                  <c:v>0.17928001159381601</c:v>
                </c:pt>
                <c:pt idx="10492">
                  <c:v>0.17929710052829201</c:v>
                </c:pt>
                <c:pt idx="10493">
                  <c:v>0.179314189462769</c:v>
                </c:pt>
                <c:pt idx="10494">
                  <c:v>0.179331278397245</c:v>
                </c:pt>
                <c:pt idx="10495">
                  <c:v>0.17934836733172199</c:v>
                </c:pt>
                <c:pt idx="10496">
                  <c:v>0.17936545626619901</c:v>
                </c:pt>
                <c:pt idx="10497">
                  <c:v>0.17938254520067501</c:v>
                </c:pt>
                <c:pt idx="10498">
                  <c:v>0.179399634135152</c:v>
                </c:pt>
                <c:pt idx="10499">
                  <c:v>0.179416723069628</c:v>
                </c:pt>
                <c:pt idx="10500">
                  <c:v>0.17943381200410499</c:v>
                </c:pt>
                <c:pt idx="10501">
                  <c:v>0.17945090093858099</c:v>
                </c:pt>
                <c:pt idx="10502">
                  <c:v>0.17946798987305801</c:v>
                </c:pt>
                <c:pt idx="10503">
                  <c:v>0.179485078807535</c:v>
                </c:pt>
                <c:pt idx="10504">
                  <c:v>0.179502167742011</c:v>
                </c:pt>
                <c:pt idx="10505">
                  <c:v>0.17951925667648799</c:v>
                </c:pt>
                <c:pt idx="10506">
                  <c:v>0.17953634561096399</c:v>
                </c:pt>
                <c:pt idx="10507">
                  <c:v>0.17955343454544101</c:v>
                </c:pt>
                <c:pt idx="10508">
                  <c:v>0.179570523479918</c:v>
                </c:pt>
                <c:pt idx="10509">
                  <c:v>0.179587612414394</c:v>
                </c:pt>
                <c:pt idx="10510">
                  <c:v>0.17960470134887099</c:v>
                </c:pt>
                <c:pt idx="10511">
                  <c:v>0.17962179028334699</c:v>
                </c:pt>
                <c:pt idx="10512">
                  <c:v>0.17963887921782401</c:v>
                </c:pt>
                <c:pt idx="10513">
                  <c:v>0.17965596815230001</c:v>
                </c:pt>
                <c:pt idx="10514">
                  <c:v>0.179673057086777</c:v>
                </c:pt>
                <c:pt idx="10515">
                  <c:v>0.17969014602125399</c:v>
                </c:pt>
                <c:pt idx="10516">
                  <c:v>0.17970723495572999</c:v>
                </c:pt>
                <c:pt idx="10517">
                  <c:v>0.17972432389020701</c:v>
                </c:pt>
                <c:pt idx="10518">
                  <c:v>0.17974141282468301</c:v>
                </c:pt>
                <c:pt idx="10519">
                  <c:v>0.17975850175916</c:v>
                </c:pt>
                <c:pt idx="10520">
                  <c:v>0.17977559069363699</c:v>
                </c:pt>
                <c:pt idx="10521">
                  <c:v>0.17979267962811299</c:v>
                </c:pt>
                <c:pt idx="10522">
                  <c:v>0.17980976856259001</c:v>
                </c:pt>
                <c:pt idx="10523">
                  <c:v>0.17982685749706601</c:v>
                </c:pt>
                <c:pt idx="10524">
                  <c:v>0.179843946431543</c:v>
                </c:pt>
                <c:pt idx="10525">
                  <c:v>0.179861035366019</c:v>
                </c:pt>
                <c:pt idx="10526">
                  <c:v>0.17987812430049599</c:v>
                </c:pt>
                <c:pt idx="10527">
                  <c:v>0.17989521323497301</c:v>
                </c:pt>
                <c:pt idx="10528">
                  <c:v>0.17991230216944901</c:v>
                </c:pt>
                <c:pt idx="10529">
                  <c:v>0.179929391103926</c:v>
                </c:pt>
                <c:pt idx="10530">
                  <c:v>0.179946480038402</c:v>
                </c:pt>
                <c:pt idx="10531">
                  <c:v>0.17996356897287899</c:v>
                </c:pt>
                <c:pt idx="10532">
                  <c:v>0.17998065790735601</c:v>
                </c:pt>
                <c:pt idx="10533">
                  <c:v>0.17999774684183201</c:v>
                </c:pt>
                <c:pt idx="10534">
                  <c:v>0.180014835776309</c:v>
                </c:pt>
                <c:pt idx="10535">
                  <c:v>0.180031924710785</c:v>
                </c:pt>
                <c:pt idx="10536">
                  <c:v>0.18004901364526199</c:v>
                </c:pt>
                <c:pt idx="10537">
                  <c:v>0.18006610257973801</c:v>
                </c:pt>
                <c:pt idx="10538">
                  <c:v>0.18008319151421501</c:v>
                </c:pt>
                <c:pt idx="10539">
                  <c:v>0.180100280448692</c:v>
                </c:pt>
                <c:pt idx="10540">
                  <c:v>0.180117369383168</c:v>
                </c:pt>
                <c:pt idx="10541">
                  <c:v>0.18013445831764499</c:v>
                </c:pt>
                <c:pt idx="10542">
                  <c:v>0.18015154725212101</c:v>
                </c:pt>
                <c:pt idx="10543">
                  <c:v>0.18016863618659801</c:v>
                </c:pt>
                <c:pt idx="10544">
                  <c:v>0.180185725121075</c:v>
                </c:pt>
                <c:pt idx="10545">
                  <c:v>0.180202814055551</c:v>
                </c:pt>
                <c:pt idx="10546">
                  <c:v>0.18021990299002799</c:v>
                </c:pt>
                <c:pt idx="10547">
                  <c:v>0.18023699192450399</c:v>
                </c:pt>
                <c:pt idx="10548">
                  <c:v>0.18025408085898101</c:v>
                </c:pt>
                <c:pt idx="10549">
                  <c:v>0.180271169793457</c:v>
                </c:pt>
                <c:pt idx="10550">
                  <c:v>0.180288258727934</c:v>
                </c:pt>
                <c:pt idx="10551">
                  <c:v>0.18030534766241099</c:v>
                </c:pt>
                <c:pt idx="10552">
                  <c:v>0.18032243659688699</c:v>
                </c:pt>
                <c:pt idx="10553">
                  <c:v>0.18033952553136401</c:v>
                </c:pt>
                <c:pt idx="10554">
                  <c:v>0.18035661446584</c:v>
                </c:pt>
                <c:pt idx="10555">
                  <c:v>0.180373703400317</c:v>
                </c:pt>
                <c:pt idx="10556">
                  <c:v>0.18039079233479299</c:v>
                </c:pt>
                <c:pt idx="10557">
                  <c:v>0.18040788126926999</c:v>
                </c:pt>
                <c:pt idx="10558">
                  <c:v>0.18042497020374701</c:v>
                </c:pt>
                <c:pt idx="10559">
                  <c:v>0.180442059138223</c:v>
                </c:pt>
                <c:pt idx="10560">
                  <c:v>0.1804591480727</c:v>
                </c:pt>
                <c:pt idx="10561">
                  <c:v>0.18047623700717599</c:v>
                </c:pt>
                <c:pt idx="10562">
                  <c:v>0.18049332594165299</c:v>
                </c:pt>
                <c:pt idx="10563">
                  <c:v>0.18051041487613001</c:v>
                </c:pt>
                <c:pt idx="10564">
                  <c:v>0.180527503810606</c:v>
                </c:pt>
                <c:pt idx="10565">
                  <c:v>0.180544592745083</c:v>
                </c:pt>
                <c:pt idx="10566">
                  <c:v>0.18056168167955899</c:v>
                </c:pt>
                <c:pt idx="10567">
                  <c:v>0.18057877061403599</c:v>
                </c:pt>
                <c:pt idx="10568">
                  <c:v>0.18059585954851201</c:v>
                </c:pt>
                <c:pt idx="10569">
                  <c:v>0.18061294848298901</c:v>
                </c:pt>
                <c:pt idx="10570">
                  <c:v>0.180630037417466</c:v>
                </c:pt>
                <c:pt idx="10571">
                  <c:v>0.18064712635194199</c:v>
                </c:pt>
                <c:pt idx="10572">
                  <c:v>0.18066421528641899</c:v>
                </c:pt>
                <c:pt idx="10573">
                  <c:v>0.18068130422089501</c:v>
                </c:pt>
                <c:pt idx="10574">
                  <c:v>0.18069839315537201</c:v>
                </c:pt>
                <c:pt idx="10575">
                  <c:v>0.180715482089849</c:v>
                </c:pt>
                <c:pt idx="10576">
                  <c:v>0.18073257102432499</c:v>
                </c:pt>
                <c:pt idx="10577">
                  <c:v>0.18074965995880199</c:v>
                </c:pt>
                <c:pt idx="10578">
                  <c:v>0.18076674889327801</c:v>
                </c:pt>
                <c:pt idx="10579">
                  <c:v>0.18078383782775501</c:v>
                </c:pt>
                <c:pt idx="10580">
                  <c:v>0.180800926762231</c:v>
                </c:pt>
                <c:pt idx="10581">
                  <c:v>0.180818015696708</c:v>
                </c:pt>
                <c:pt idx="10582">
                  <c:v>0.18083510463118499</c:v>
                </c:pt>
                <c:pt idx="10583">
                  <c:v>0.18085219356566101</c:v>
                </c:pt>
                <c:pt idx="10584">
                  <c:v>0.18086928250013801</c:v>
                </c:pt>
                <c:pt idx="10585">
                  <c:v>0.180886371434614</c:v>
                </c:pt>
                <c:pt idx="10586">
                  <c:v>0.180903460369091</c:v>
                </c:pt>
                <c:pt idx="10587">
                  <c:v>0.18092054930356699</c:v>
                </c:pt>
                <c:pt idx="10588">
                  <c:v>0.18093763823804401</c:v>
                </c:pt>
                <c:pt idx="10589">
                  <c:v>0.18095472717252101</c:v>
                </c:pt>
                <c:pt idx="10590">
                  <c:v>0.180971816106997</c:v>
                </c:pt>
                <c:pt idx="10591">
                  <c:v>0.180988905041474</c:v>
                </c:pt>
                <c:pt idx="10592">
                  <c:v>0.18100599397594999</c:v>
                </c:pt>
                <c:pt idx="10593">
                  <c:v>0.18102308291042701</c:v>
                </c:pt>
                <c:pt idx="10594">
                  <c:v>0.18104017184490401</c:v>
                </c:pt>
                <c:pt idx="10595">
                  <c:v>0.18105726077938</c:v>
                </c:pt>
                <c:pt idx="10596">
                  <c:v>0.181074349713857</c:v>
                </c:pt>
                <c:pt idx="10597">
                  <c:v>0.18109143864833299</c:v>
                </c:pt>
                <c:pt idx="10598">
                  <c:v>0.18110852758281001</c:v>
                </c:pt>
                <c:pt idx="10599">
                  <c:v>0.18112561651728601</c:v>
                </c:pt>
                <c:pt idx="10600">
                  <c:v>0.181142705451763</c:v>
                </c:pt>
                <c:pt idx="10601">
                  <c:v>0.18115979438624</c:v>
                </c:pt>
                <c:pt idx="10602">
                  <c:v>0.18117688332071599</c:v>
                </c:pt>
                <c:pt idx="10603">
                  <c:v>0.18119397225519299</c:v>
                </c:pt>
                <c:pt idx="10604">
                  <c:v>0.18121106118966901</c:v>
                </c:pt>
                <c:pt idx="10605">
                  <c:v>0.181228150124146</c:v>
                </c:pt>
                <c:pt idx="10606">
                  <c:v>0.181245239058623</c:v>
                </c:pt>
                <c:pt idx="10607">
                  <c:v>0.18126232799309899</c:v>
                </c:pt>
                <c:pt idx="10608">
                  <c:v>0.18127941692757599</c:v>
                </c:pt>
                <c:pt idx="10609">
                  <c:v>0.18129650586205201</c:v>
                </c:pt>
                <c:pt idx="10610">
                  <c:v>0.181313594796529</c:v>
                </c:pt>
                <c:pt idx="10611">
                  <c:v>0.181330683731005</c:v>
                </c:pt>
                <c:pt idx="10612">
                  <c:v>0.18134777266548199</c:v>
                </c:pt>
                <c:pt idx="10613">
                  <c:v>0.18136486159995899</c:v>
                </c:pt>
                <c:pt idx="10614">
                  <c:v>0.18138195053443501</c:v>
                </c:pt>
                <c:pt idx="10615">
                  <c:v>0.181399039468912</c:v>
                </c:pt>
                <c:pt idx="10616">
                  <c:v>0.181416128403388</c:v>
                </c:pt>
                <c:pt idx="10617">
                  <c:v>0.18143321733786499</c:v>
                </c:pt>
                <c:pt idx="10618">
                  <c:v>0.18145030627234199</c:v>
                </c:pt>
                <c:pt idx="10619">
                  <c:v>0.18146739520681801</c:v>
                </c:pt>
                <c:pt idx="10620">
                  <c:v>0.181484484141295</c:v>
                </c:pt>
                <c:pt idx="10621">
                  <c:v>0.181501573075771</c:v>
                </c:pt>
                <c:pt idx="10622">
                  <c:v>0.18151866201024799</c:v>
                </c:pt>
                <c:pt idx="10623">
                  <c:v>0.18153575094472399</c:v>
                </c:pt>
                <c:pt idx="10624">
                  <c:v>0.18155283987920101</c:v>
                </c:pt>
                <c:pt idx="10625">
                  <c:v>0.18156992881367801</c:v>
                </c:pt>
                <c:pt idx="10626">
                  <c:v>0.181587017748154</c:v>
                </c:pt>
                <c:pt idx="10627">
                  <c:v>0.18160410668263099</c:v>
                </c:pt>
                <c:pt idx="10628">
                  <c:v>0.18162119561710699</c:v>
                </c:pt>
                <c:pt idx="10629">
                  <c:v>0.18163828455158401</c:v>
                </c:pt>
                <c:pt idx="10630">
                  <c:v>0.18165537348606101</c:v>
                </c:pt>
                <c:pt idx="10631">
                  <c:v>0.181672462420537</c:v>
                </c:pt>
                <c:pt idx="10632">
                  <c:v>0.181689551355014</c:v>
                </c:pt>
                <c:pt idx="10633">
                  <c:v>0.18170664028948999</c:v>
                </c:pt>
                <c:pt idx="10634">
                  <c:v>0.18172372922396701</c:v>
                </c:pt>
                <c:pt idx="10635">
                  <c:v>0.18174081815844301</c:v>
                </c:pt>
                <c:pt idx="10636">
                  <c:v>0.18175790709292</c:v>
                </c:pt>
                <c:pt idx="10637">
                  <c:v>0.181774996027397</c:v>
                </c:pt>
                <c:pt idx="10638">
                  <c:v>0.18179208496187299</c:v>
                </c:pt>
                <c:pt idx="10639">
                  <c:v>0.18180917389635001</c:v>
                </c:pt>
                <c:pt idx="10640">
                  <c:v>0.18182626283082601</c:v>
                </c:pt>
                <c:pt idx="10641">
                  <c:v>0.181843351765303</c:v>
                </c:pt>
                <c:pt idx="10642">
                  <c:v>0.181860440699779</c:v>
                </c:pt>
                <c:pt idx="10643">
                  <c:v>0.18187752963425599</c:v>
                </c:pt>
                <c:pt idx="10644">
                  <c:v>0.18189461856873301</c:v>
                </c:pt>
                <c:pt idx="10645">
                  <c:v>0.18191170750320901</c:v>
                </c:pt>
                <c:pt idx="10646">
                  <c:v>0.181928796437686</c:v>
                </c:pt>
                <c:pt idx="10647">
                  <c:v>0.181945885372162</c:v>
                </c:pt>
                <c:pt idx="10648">
                  <c:v>0.18196297430663899</c:v>
                </c:pt>
                <c:pt idx="10649">
                  <c:v>0.18198006324111601</c:v>
                </c:pt>
                <c:pt idx="10650">
                  <c:v>0.18199715217559201</c:v>
                </c:pt>
                <c:pt idx="10651">
                  <c:v>0.182014241110069</c:v>
                </c:pt>
                <c:pt idx="10652">
                  <c:v>0.182031330044545</c:v>
                </c:pt>
                <c:pt idx="10653">
                  <c:v>0.18204841897902199</c:v>
                </c:pt>
                <c:pt idx="10654">
                  <c:v>0.18206550791349799</c:v>
                </c:pt>
                <c:pt idx="10655">
                  <c:v>0.18208259684797501</c:v>
                </c:pt>
                <c:pt idx="10656">
                  <c:v>0.182099685782452</c:v>
                </c:pt>
                <c:pt idx="10657">
                  <c:v>0.182116774716928</c:v>
                </c:pt>
                <c:pt idx="10658">
                  <c:v>0.18213386365140499</c:v>
                </c:pt>
                <c:pt idx="10659">
                  <c:v>0.18215095258588099</c:v>
                </c:pt>
                <c:pt idx="10660">
                  <c:v>0.18216804152035801</c:v>
                </c:pt>
                <c:pt idx="10661">
                  <c:v>0.182185130454835</c:v>
                </c:pt>
                <c:pt idx="10662">
                  <c:v>0.182202219389311</c:v>
                </c:pt>
                <c:pt idx="10663">
                  <c:v>0.18221930832378799</c:v>
                </c:pt>
                <c:pt idx="10664">
                  <c:v>0.18223639725826399</c:v>
                </c:pt>
                <c:pt idx="10665">
                  <c:v>0.18225348619274101</c:v>
                </c:pt>
                <c:pt idx="10666">
                  <c:v>0.182270575127217</c:v>
                </c:pt>
                <c:pt idx="10667">
                  <c:v>0.182287664061694</c:v>
                </c:pt>
                <c:pt idx="10668">
                  <c:v>0.18230475299617099</c:v>
                </c:pt>
                <c:pt idx="10669">
                  <c:v>0.18232184193064699</c:v>
                </c:pt>
                <c:pt idx="10670">
                  <c:v>0.18233893086512401</c:v>
                </c:pt>
                <c:pt idx="10671">
                  <c:v>0.18235601979960001</c:v>
                </c:pt>
                <c:pt idx="10672">
                  <c:v>0.182373108734077</c:v>
                </c:pt>
                <c:pt idx="10673">
                  <c:v>0.18239019766855399</c:v>
                </c:pt>
                <c:pt idx="10674">
                  <c:v>0.18240728660302999</c:v>
                </c:pt>
                <c:pt idx="10675">
                  <c:v>0.18242437553750701</c:v>
                </c:pt>
                <c:pt idx="10676">
                  <c:v>0.18244146447198301</c:v>
                </c:pt>
                <c:pt idx="10677">
                  <c:v>0.18245855340646</c:v>
                </c:pt>
                <c:pt idx="10678">
                  <c:v>0.182475642340936</c:v>
                </c:pt>
                <c:pt idx="10679">
                  <c:v>0.18249273127541299</c:v>
                </c:pt>
                <c:pt idx="10680">
                  <c:v>0.18250982020989001</c:v>
                </c:pt>
                <c:pt idx="10681">
                  <c:v>0.18252690914436601</c:v>
                </c:pt>
                <c:pt idx="10682">
                  <c:v>0.182543998078843</c:v>
                </c:pt>
                <c:pt idx="10683">
                  <c:v>0.182561087013319</c:v>
                </c:pt>
                <c:pt idx="10684">
                  <c:v>0.18257817594779599</c:v>
                </c:pt>
                <c:pt idx="10685">
                  <c:v>0.18259526488227201</c:v>
                </c:pt>
                <c:pt idx="10686">
                  <c:v>0.18261235381674901</c:v>
                </c:pt>
                <c:pt idx="10687">
                  <c:v>0.182629442751226</c:v>
                </c:pt>
                <c:pt idx="10688">
                  <c:v>0.182646531685702</c:v>
                </c:pt>
                <c:pt idx="10689">
                  <c:v>0.18266362062017899</c:v>
                </c:pt>
                <c:pt idx="10690">
                  <c:v>0.18268070955465501</c:v>
                </c:pt>
                <c:pt idx="10691">
                  <c:v>0.18269779848913201</c:v>
                </c:pt>
                <c:pt idx="10692">
                  <c:v>0.182714887423609</c:v>
                </c:pt>
                <c:pt idx="10693">
                  <c:v>0.182731976358085</c:v>
                </c:pt>
                <c:pt idx="10694">
                  <c:v>0.18274906529256199</c:v>
                </c:pt>
                <c:pt idx="10695">
                  <c:v>0.18276615422703801</c:v>
                </c:pt>
                <c:pt idx="10696">
                  <c:v>0.18278324316151501</c:v>
                </c:pt>
                <c:pt idx="10697">
                  <c:v>0.182800332095991</c:v>
                </c:pt>
                <c:pt idx="10698">
                  <c:v>0.182817421030468</c:v>
                </c:pt>
                <c:pt idx="10699">
                  <c:v>0.18283450996494499</c:v>
                </c:pt>
                <c:pt idx="10700">
                  <c:v>0.18285159889942099</c:v>
                </c:pt>
                <c:pt idx="10701">
                  <c:v>0.18286868783389801</c:v>
                </c:pt>
                <c:pt idx="10702">
                  <c:v>0.182885776768374</c:v>
                </c:pt>
                <c:pt idx="10703">
                  <c:v>0.182902865702851</c:v>
                </c:pt>
                <c:pt idx="10704">
                  <c:v>0.18291995463732799</c:v>
                </c:pt>
                <c:pt idx="10705">
                  <c:v>0.18293704357180399</c:v>
                </c:pt>
                <c:pt idx="10706">
                  <c:v>0.18295413250628101</c:v>
                </c:pt>
                <c:pt idx="10707">
                  <c:v>0.182971221440757</c:v>
                </c:pt>
                <c:pt idx="10708">
                  <c:v>0.182988310375234</c:v>
                </c:pt>
                <c:pt idx="10709">
                  <c:v>0.18300539930970999</c:v>
                </c:pt>
                <c:pt idx="10710">
                  <c:v>0.18302248824418699</c:v>
                </c:pt>
                <c:pt idx="10711">
                  <c:v>0.18303957717866401</c:v>
                </c:pt>
                <c:pt idx="10712">
                  <c:v>0.18305666611314</c:v>
                </c:pt>
                <c:pt idx="10713">
                  <c:v>0.183073755047617</c:v>
                </c:pt>
                <c:pt idx="10714">
                  <c:v>0.18309084398209299</c:v>
                </c:pt>
                <c:pt idx="10715">
                  <c:v>0.18310793291656999</c:v>
                </c:pt>
                <c:pt idx="10716">
                  <c:v>0.18312502185104701</c:v>
                </c:pt>
                <c:pt idx="10717">
                  <c:v>0.183142110785523</c:v>
                </c:pt>
                <c:pt idx="10718">
                  <c:v>0.18315919972</c:v>
                </c:pt>
                <c:pt idx="10719">
                  <c:v>0.18317628865447599</c:v>
                </c:pt>
                <c:pt idx="10720">
                  <c:v>0.18319337758895299</c:v>
                </c:pt>
                <c:pt idx="10721">
                  <c:v>0.18321046652342901</c:v>
                </c:pt>
                <c:pt idx="10722">
                  <c:v>0.18322755545790601</c:v>
                </c:pt>
                <c:pt idx="10723">
                  <c:v>0.183244644392383</c:v>
                </c:pt>
                <c:pt idx="10724">
                  <c:v>0.18326173332685899</c:v>
                </c:pt>
                <c:pt idx="10725">
                  <c:v>0.18327882226133599</c:v>
                </c:pt>
                <c:pt idx="10726">
                  <c:v>0.18329591119581201</c:v>
                </c:pt>
                <c:pt idx="10727">
                  <c:v>0.18331300013028901</c:v>
                </c:pt>
                <c:pt idx="10728">
                  <c:v>0.183330089064765</c:v>
                </c:pt>
                <c:pt idx="10729">
                  <c:v>0.18334717799924199</c:v>
                </c:pt>
                <c:pt idx="10730">
                  <c:v>0.18336426693371899</c:v>
                </c:pt>
                <c:pt idx="10731">
                  <c:v>0.18338135586819501</c:v>
                </c:pt>
                <c:pt idx="10732">
                  <c:v>0.18339844480267201</c:v>
                </c:pt>
                <c:pt idx="10733">
                  <c:v>0.183415533737148</c:v>
                </c:pt>
                <c:pt idx="10734">
                  <c:v>0.183432622671625</c:v>
                </c:pt>
                <c:pt idx="10735">
                  <c:v>0.18344971160610199</c:v>
                </c:pt>
                <c:pt idx="10736">
                  <c:v>0.18346680054057801</c:v>
                </c:pt>
                <c:pt idx="10737">
                  <c:v>0.18348388947505501</c:v>
                </c:pt>
                <c:pt idx="10738">
                  <c:v>0.183500978409531</c:v>
                </c:pt>
                <c:pt idx="10739">
                  <c:v>0.183518067344008</c:v>
                </c:pt>
                <c:pt idx="10740">
                  <c:v>0.18353515627848399</c:v>
                </c:pt>
                <c:pt idx="10741">
                  <c:v>0.18355224521296101</c:v>
                </c:pt>
                <c:pt idx="10742">
                  <c:v>0.18356933414743801</c:v>
                </c:pt>
                <c:pt idx="10743">
                  <c:v>0.183586423081914</c:v>
                </c:pt>
                <c:pt idx="10744">
                  <c:v>0.183603512016391</c:v>
                </c:pt>
                <c:pt idx="10745">
                  <c:v>0.18362060095086699</c:v>
                </c:pt>
                <c:pt idx="10746">
                  <c:v>0.18363768988534401</c:v>
                </c:pt>
                <c:pt idx="10747">
                  <c:v>0.18365477881982101</c:v>
                </c:pt>
                <c:pt idx="10748">
                  <c:v>0.183671867754297</c:v>
                </c:pt>
                <c:pt idx="10749">
                  <c:v>0.183688956688774</c:v>
                </c:pt>
                <c:pt idx="10750">
                  <c:v>0.18370604562324999</c:v>
                </c:pt>
                <c:pt idx="10751">
                  <c:v>0.18372313455772701</c:v>
                </c:pt>
                <c:pt idx="10752">
                  <c:v>0.18374022349220301</c:v>
                </c:pt>
                <c:pt idx="10753">
                  <c:v>0.18375731242668</c:v>
                </c:pt>
                <c:pt idx="10754">
                  <c:v>0.183774401361157</c:v>
                </c:pt>
                <c:pt idx="10755">
                  <c:v>0.18379149029563299</c:v>
                </c:pt>
                <c:pt idx="10756">
                  <c:v>0.18380857923010999</c:v>
                </c:pt>
                <c:pt idx="10757">
                  <c:v>0.18382566816458601</c:v>
                </c:pt>
                <c:pt idx="10758">
                  <c:v>0.183842757099063</c:v>
                </c:pt>
                <c:pt idx="10759">
                  <c:v>0.18385984603354</c:v>
                </c:pt>
                <c:pt idx="10760">
                  <c:v>0.18387693496801599</c:v>
                </c:pt>
                <c:pt idx="10761">
                  <c:v>0.18389402390249299</c:v>
                </c:pt>
                <c:pt idx="10762">
                  <c:v>0.18391111283696901</c:v>
                </c:pt>
                <c:pt idx="10763">
                  <c:v>0.183928201771446</c:v>
                </c:pt>
                <c:pt idx="10764">
                  <c:v>0.183945290705922</c:v>
                </c:pt>
                <c:pt idx="10765">
                  <c:v>0.18396237964039899</c:v>
                </c:pt>
                <c:pt idx="10766">
                  <c:v>0.18397946857487599</c:v>
                </c:pt>
                <c:pt idx="10767">
                  <c:v>0.18399655750935201</c:v>
                </c:pt>
                <c:pt idx="10768">
                  <c:v>0.184013646443829</c:v>
                </c:pt>
                <c:pt idx="10769">
                  <c:v>0.184030735378305</c:v>
                </c:pt>
                <c:pt idx="10770">
                  <c:v>0.18404782431278199</c:v>
                </c:pt>
                <c:pt idx="10771">
                  <c:v>0.18406491324725799</c:v>
                </c:pt>
                <c:pt idx="10772">
                  <c:v>0.18408200218173501</c:v>
                </c:pt>
                <c:pt idx="10773">
                  <c:v>0.184099091116212</c:v>
                </c:pt>
                <c:pt idx="10774">
                  <c:v>0.184116180050688</c:v>
                </c:pt>
                <c:pt idx="10775">
                  <c:v>0.18413326898516499</c:v>
                </c:pt>
                <c:pt idx="10776">
                  <c:v>0.18415035791964099</c:v>
                </c:pt>
                <c:pt idx="10777">
                  <c:v>0.18416744685411801</c:v>
                </c:pt>
                <c:pt idx="10778">
                  <c:v>0.18418453578859501</c:v>
                </c:pt>
                <c:pt idx="10779">
                  <c:v>0.184201624723071</c:v>
                </c:pt>
                <c:pt idx="10780">
                  <c:v>0.18421871365754799</c:v>
                </c:pt>
                <c:pt idx="10781">
                  <c:v>0.18423580259202399</c:v>
                </c:pt>
                <c:pt idx="10782">
                  <c:v>0.18425289152650101</c:v>
                </c:pt>
                <c:pt idx="10783">
                  <c:v>0.18426998046097701</c:v>
                </c:pt>
                <c:pt idx="10784">
                  <c:v>0.184287069395454</c:v>
                </c:pt>
                <c:pt idx="10785">
                  <c:v>0.18430415832993099</c:v>
                </c:pt>
                <c:pt idx="10786">
                  <c:v>0.18432124726440699</c:v>
                </c:pt>
                <c:pt idx="10787">
                  <c:v>0.18433833619888401</c:v>
                </c:pt>
                <c:pt idx="10788">
                  <c:v>0.18435542513336001</c:v>
                </c:pt>
                <c:pt idx="10789">
                  <c:v>0.184372514067837</c:v>
                </c:pt>
                <c:pt idx="10790">
                  <c:v>0.184389603002314</c:v>
                </c:pt>
                <c:pt idx="10791">
                  <c:v>0.18440669193678999</c:v>
                </c:pt>
                <c:pt idx="10792">
                  <c:v>0.18442378087126701</c:v>
                </c:pt>
                <c:pt idx="10793">
                  <c:v>0.18444086980574301</c:v>
                </c:pt>
                <c:pt idx="10794">
                  <c:v>0.18445795874022</c:v>
                </c:pt>
                <c:pt idx="10795">
                  <c:v>0.184475047674696</c:v>
                </c:pt>
                <c:pt idx="10796">
                  <c:v>0.18449213660917299</c:v>
                </c:pt>
                <c:pt idx="10797">
                  <c:v>0.18450922554365001</c:v>
                </c:pt>
                <c:pt idx="10798">
                  <c:v>0.18452631447812601</c:v>
                </c:pt>
                <c:pt idx="10799">
                  <c:v>0.184543403412603</c:v>
                </c:pt>
                <c:pt idx="10800">
                  <c:v>0.184560492347079</c:v>
                </c:pt>
                <c:pt idx="10801">
                  <c:v>0.18457758128155599</c:v>
                </c:pt>
                <c:pt idx="10802">
                  <c:v>0.18459467021603301</c:v>
                </c:pt>
                <c:pt idx="10803">
                  <c:v>0.18461175915050901</c:v>
                </c:pt>
                <c:pt idx="10804">
                  <c:v>0.184628848084986</c:v>
                </c:pt>
                <c:pt idx="10805">
                  <c:v>0.184645937019462</c:v>
                </c:pt>
                <c:pt idx="10806">
                  <c:v>0.18466302595393899</c:v>
                </c:pt>
                <c:pt idx="10807">
                  <c:v>0.18468011488841499</c:v>
                </c:pt>
                <c:pt idx="10808">
                  <c:v>0.18469720382289201</c:v>
                </c:pt>
                <c:pt idx="10809">
                  <c:v>0.184714292757369</c:v>
                </c:pt>
                <c:pt idx="10810">
                  <c:v>0.184731381691845</c:v>
                </c:pt>
                <c:pt idx="10811">
                  <c:v>0.18474847062632199</c:v>
                </c:pt>
                <c:pt idx="10812">
                  <c:v>0.18476555956079799</c:v>
                </c:pt>
                <c:pt idx="10813">
                  <c:v>0.18478264849527501</c:v>
                </c:pt>
                <c:pt idx="10814">
                  <c:v>0.184799737429752</c:v>
                </c:pt>
                <c:pt idx="10815">
                  <c:v>0.184816826364228</c:v>
                </c:pt>
                <c:pt idx="10816">
                  <c:v>0.18483391529870499</c:v>
                </c:pt>
                <c:pt idx="10817">
                  <c:v>0.18485100423318099</c:v>
                </c:pt>
                <c:pt idx="10818">
                  <c:v>0.18486809316765801</c:v>
                </c:pt>
                <c:pt idx="10819">
                  <c:v>0.184885182102134</c:v>
                </c:pt>
                <c:pt idx="10820">
                  <c:v>0.184902271036611</c:v>
                </c:pt>
                <c:pt idx="10821">
                  <c:v>0.18491935997108799</c:v>
                </c:pt>
                <c:pt idx="10822">
                  <c:v>0.18493644890556399</c:v>
                </c:pt>
                <c:pt idx="10823">
                  <c:v>0.18495353784004101</c:v>
                </c:pt>
                <c:pt idx="10824">
                  <c:v>0.18497062677451701</c:v>
                </c:pt>
                <c:pt idx="10825">
                  <c:v>0.184987715708994</c:v>
                </c:pt>
                <c:pt idx="10826">
                  <c:v>0.18500480464346999</c:v>
                </c:pt>
                <c:pt idx="10827">
                  <c:v>0.18502189357794699</c:v>
                </c:pt>
                <c:pt idx="10828">
                  <c:v>0.18503898251242401</c:v>
                </c:pt>
                <c:pt idx="10829">
                  <c:v>0.18505607144690001</c:v>
                </c:pt>
                <c:pt idx="10830">
                  <c:v>0.185073160381377</c:v>
                </c:pt>
                <c:pt idx="10831">
                  <c:v>0.18509024931585299</c:v>
                </c:pt>
                <c:pt idx="10832">
                  <c:v>0.18510733825032999</c:v>
                </c:pt>
                <c:pt idx="10833">
                  <c:v>0.18512442718480701</c:v>
                </c:pt>
                <c:pt idx="10834">
                  <c:v>0.18514151611928301</c:v>
                </c:pt>
                <c:pt idx="10835">
                  <c:v>0.18515860505376</c:v>
                </c:pt>
                <c:pt idx="10836">
                  <c:v>0.185175693988236</c:v>
                </c:pt>
                <c:pt idx="10837">
                  <c:v>0.18519278292271299</c:v>
                </c:pt>
                <c:pt idx="10838">
                  <c:v>0.18520987185718901</c:v>
                </c:pt>
                <c:pt idx="10839">
                  <c:v>0.18522696079166601</c:v>
                </c:pt>
                <c:pt idx="10840">
                  <c:v>0.185244049726143</c:v>
                </c:pt>
                <c:pt idx="10841">
                  <c:v>0.185261138660619</c:v>
                </c:pt>
                <c:pt idx="10842">
                  <c:v>0.18527822759509599</c:v>
                </c:pt>
                <c:pt idx="10843">
                  <c:v>0.18529531652957201</c:v>
                </c:pt>
                <c:pt idx="10844">
                  <c:v>0.18531240546404901</c:v>
                </c:pt>
                <c:pt idx="10845">
                  <c:v>0.185329494398526</c:v>
                </c:pt>
                <c:pt idx="10846">
                  <c:v>0.185346583333002</c:v>
                </c:pt>
                <c:pt idx="10847">
                  <c:v>0.18536367226747899</c:v>
                </c:pt>
                <c:pt idx="10848">
                  <c:v>0.18538076120195501</c:v>
                </c:pt>
                <c:pt idx="10849">
                  <c:v>0.18539785013643201</c:v>
                </c:pt>
                <c:pt idx="10850">
                  <c:v>0.185414939070908</c:v>
                </c:pt>
                <c:pt idx="10851">
                  <c:v>0.185432028005385</c:v>
                </c:pt>
                <c:pt idx="10852">
                  <c:v>0.18544911693986199</c:v>
                </c:pt>
                <c:pt idx="10853">
                  <c:v>0.18546620587433801</c:v>
                </c:pt>
                <c:pt idx="10854">
                  <c:v>0.18548329480881501</c:v>
                </c:pt>
                <c:pt idx="10855">
                  <c:v>0.185500383743291</c:v>
                </c:pt>
                <c:pt idx="10856">
                  <c:v>0.185517472677768</c:v>
                </c:pt>
                <c:pt idx="10857">
                  <c:v>0.18553456161224399</c:v>
                </c:pt>
                <c:pt idx="10858">
                  <c:v>0.18555165054672099</c:v>
                </c:pt>
                <c:pt idx="10859">
                  <c:v>0.18556873948119801</c:v>
                </c:pt>
                <c:pt idx="10860">
                  <c:v>0.185585828415674</c:v>
                </c:pt>
                <c:pt idx="10861">
                  <c:v>0.185602917350151</c:v>
                </c:pt>
                <c:pt idx="10862">
                  <c:v>0.18562000628462699</c:v>
                </c:pt>
                <c:pt idx="10863">
                  <c:v>0.18563709521910399</c:v>
                </c:pt>
                <c:pt idx="10864">
                  <c:v>0.18565418415358101</c:v>
                </c:pt>
                <c:pt idx="10865">
                  <c:v>0.185671273088057</c:v>
                </c:pt>
                <c:pt idx="10866">
                  <c:v>0.185688362022534</c:v>
                </c:pt>
                <c:pt idx="10867">
                  <c:v>0.18570545095700999</c:v>
                </c:pt>
                <c:pt idx="10868">
                  <c:v>0.18572253989148699</c:v>
                </c:pt>
                <c:pt idx="10869">
                  <c:v>0.18573962882596301</c:v>
                </c:pt>
                <c:pt idx="10870">
                  <c:v>0.18575671776044</c:v>
                </c:pt>
                <c:pt idx="10871">
                  <c:v>0.185773806694917</c:v>
                </c:pt>
                <c:pt idx="10872">
                  <c:v>0.18579089562939299</c:v>
                </c:pt>
                <c:pt idx="10873">
                  <c:v>0.18580798456386999</c:v>
                </c:pt>
                <c:pt idx="10874">
                  <c:v>0.18582507349834601</c:v>
                </c:pt>
                <c:pt idx="10875">
                  <c:v>0.185842162432823</c:v>
                </c:pt>
                <c:pt idx="10876">
                  <c:v>0.1858592513673</c:v>
                </c:pt>
                <c:pt idx="10877">
                  <c:v>0.18587634030177599</c:v>
                </c:pt>
                <c:pt idx="10878">
                  <c:v>0.18589342923625299</c:v>
                </c:pt>
                <c:pt idx="10879">
                  <c:v>0.18591051817072901</c:v>
                </c:pt>
                <c:pt idx="10880">
                  <c:v>0.18592760710520601</c:v>
                </c:pt>
                <c:pt idx="10881">
                  <c:v>0.185944696039682</c:v>
                </c:pt>
                <c:pt idx="10882">
                  <c:v>0.18596178497415899</c:v>
                </c:pt>
                <c:pt idx="10883">
                  <c:v>0.18597887390863599</c:v>
                </c:pt>
                <c:pt idx="10884">
                  <c:v>0.18599596284311201</c:v>
                </c:pt>
                <c:pt idx="10885">
                  <c:v>0.18601305177758901</c:v>
                </c:pt>
                <c:pt idx="10886">
                  <c:v>0.186030140712065</c:v>
                </c:pt>
                <c:pt idx="10887">
                  <c:v>0.186047229646542</c:v>
                </c:pt>
                <c:pt idx="10888">
                  <c:v>0.18606431858101899</c:v>
                </c:pt>
                <c:pt idx="10889">
                  <c:v>0.18608140751549501</c:v>
                </c:pt>
                <c:pt idx="10890">
                  <c:v>0.18609849644997201</c:v>
                </c:pt>
                <c:pt idx="10891">
                  <c:v>0.186115585384448</c:v>
                </c:pt>
                <c:pt idx="10892">
                  <c:v>0.186132674318925</c:v>
                </c:pt>
                <c:pt idx="10893">
                  <c:v>0.18614976325340099</c:v>
                </c:pt>
                <c:pt idx="10894">
                  <c:v>0.18616685218787801</c:v>
                </c:pt>
                <c:pt idx="10895">
                  <c:v>0.18618394112235501</c:v>
                </c:pt>
                <c:pt idx="10896">
                  <c:v>0.186201030056831</c:v>
                </c:pt>
                <c:pt idx="10897">
                  <c:v>0.186218118991308</c:v>
                </c:pt>
                <c:pt idx="10898">
                  <c:v>0.18623520792578399</c:v>
                </c:pt>
                <c:pt idx="10899">
                  <c:v>0.18625229686026101</c:v>
                </c:pt>
                <c:pt idx="10900">
                  <c:v>0.18626938579473801</c:v>
                </c:pt>
                <c:pt idx="10901">
                  <c:v>0.186286474729214</c:v>
                </c:pt>
                <c:pt idx="10902">
                  <c:v>0.186303563663691</c:v>
                </c:pt>
                <c:pt idx="10903">
                  <c:v>0.18632065259816699</c:v>
                </c:pt>
                <c:pt idx="10904">
                  <c:v>0.18633774153264401</c:v>
                </c:pt>
                <c:pt idx="10905">
                  <c:v>0.18635483046712001</c:v>
                </c:pt>
                <c:pt idx="10906">
                  <c:v>0.186371919401597</c:v>
                </c:pt>
                <c:pt idx="10907">
                  <c:v>0.186389008336074</c:v>
                </c:pt>
                <c:pt idx="10908">
                  <c:v>0.18640609727054999</c:v>
                </c:pt>
                <c:pt idx="10909">
                  <c:v>0.18642318620502701</c:v>
                </c:pt>
                <c:pt idx="10910">
                  <c:v>0.18644027513950301</c:v>
                </c:pt>
                <c:pt idx="10911">
                  <c:v>0.18645736407398</c:v>
                </c:pt>
                <c:pt idx="10912">
                  <c:v>0.186474453008456</c:v>
                </c:pt>
                <c:pt idx="10913">
                  <c:v>0.18649154194293299</c:v>
                </c:pt>
                <c:pt idx="10914">
                  <c:v>0.18650863087740999</c:v>
                </c:pt>
                <c:pt idx="10915">
                  <c:v>0.18652571981188601</c:v>
                </c:pt>
                <c:pt idx="10916">
                  <c:v>0.186542808746363</c:v>
                </c:pt>
                <c:pt idx="10917">
                  <c:v>0.186559897680839</c:v>
                </c:pt>
                <c:pt idx="10918">
                  <c:v>0.18657698661531599</c:v>
                </c:pt>
                <c:pt idx="10919">
                  <c:v>0.18659407554979299</c:v>
                </c:pt>
                <c:pt idx="10920">
                  <c:v>0.18661116448426901</c:v>
                </c:pt>
                <c:pt idx="10921">
                  <c:v>0.186628253418746</c:v>
                </c:pt>
                <c:pt idx="10922">
                  <c:v>0.186645342353222</c:v>
                </c:pt>
                <c:pt idx="10923">
                  <c:v>0.18666243128769899</c:v>
                </c:pt>
                <c:pt idx="10924">
                  <c:v>0.18667952022217499</c:v>
                </c:pt>
                <c:pt idx="10925">
                  <c:v>0.18669660915665201</c:v>
                </c:pt>
                <c:pt idx="10926">
                  <c:v>0.186713698091129</c:v>
                </c:pt>
                <c:pt idx="10927">
                  <c:v>0.186730787025605</c:v>
                </c:pt>
                <c:pt idx="10928">
                  <c:v>0.18674787596008199</c:v>
                </c:pt>
                <c:pt idx="10929">
                  <c:v>0.18676496489455799</c:v>
                </c:pt>
                <c:pt idx="10930">
                  <c:v>0.18678205382903501</c:v>
                </c:pt>
                <c:pt idx="10931">
                  <c:v>0.186799142763512</c:v>
                </c:pt>
                <c:pt idx="10932">
                  <c:v>0.186816231697988</c:v>
                </c:pt>
                <c:pt idx="10933">
                  <c:v>0.18683332063246499</c:v>
                </c:pt>
                <c:pt idx="10934">
                  <c:v>0.18685040956694099</c:v>
                </c:pt>
                <c:pt idx="10935">
                  <c:v>0.18686749850141801</c:v>
                </c:pt>
                <c:pt idx="10936">
                  <c:v>0.18688458743589401</c:v>
                </c:pt>
                <c:pt idx="10937">
                  <c:v>0.186901676370371</c:v>
                </c:pt>
                <c:pt idx="10938">
                  <c:v>0.18691876530484799</c:v>
                </c:pt>
                <c:pt idx="10939">
                  <c:v>0.18693585423932399</c:v>
                </c:pt>
                <c:pt idx="10940">
                  <c:v>0.18695294317380101</c:v>
                </c:pt>
                <c:pt idx="10941">
                  <c:v>0.18697003210827701</c:v>
                </c:pt>
                <c:pt idx="10942">
                  <c:v>0.186987121042754</c:v>
                </c:pt>
                <c:pt idx="10943">
                  <c:v>0.18700420997723</c:v>
                </c:pt>
                <c:pt idx="10944">
                  <c:v>0.18702129891170699</c:v>
                </c:pt>
                <c:pt idx="10945">
                  <c:v>0.18703838784618401</c:v>
                </c:pt>
                <c:pt idx="10946">
                  <c:v>0.18705547678066001</c:v>
                </c:pt>
                <c:pt idx="10947">
                  <c:v>0.187072565715137</c:v>
                </c:pt>
                <c:pt idx="10948">
                  <c:v>0.187089654649613</c:v>
                </c:pt>
                <c:pt idx="10949">
                  <c:v>0.18710674358408999</c:v>
                </c:pt>
                <c:pt idx="10950">
                  <c:v>0.18712383251856701</c:v>
                </c:pt>
                <c:pt idx="10951">
                  <c:v>0.18714092145304301</c:v>
                </c:pt>
                <c:pt idx="10952">
                  <c:v>0.18715801038752</c:v>
                </c:pt>
                <c:pt idx="10953">
                  <c:v>0.187175099321996</c:v>
                </c:pt>
                <c:pt idx="10954">
                  <c:v>0.18719218825647299</c:v>
                </c:pt>
                <c:pt idx="10955">
                  <c:v>0.18720927719094901</c:v>
                </c:pt>
                <c:pt idx="10956">
                  <c:v>0.18722636612542601</c:v>
                </c:pt>
                <c:pt idx="10957">
                  <c:v>0.187243455059903</c:v>
                </c:pt>
                <c:pt idx="10958">
                  <c:v>0.187260543994379</c:v>
                </c:pt>
                <c:pt idx="10959">
                  <c:v>0.18727763292885599</c:v>
                </c:pt>
                <c:pt idx="10960">
                  <c:v>0.18729472186333199</c:v>
                </c:pt>
                <c:pt idx="10961">
                  <c:v>0.18731181079780901</c:v>
                </c:pt>
                <c:pt idx="10962">
                  <c:v>0.187328899732286</c:v>
                </c:pt>
                <c:pt idx="10963">
                  <c:v>0.187345988666762</c:v>
                </c:pt>
                <c:pt idx="10964">
                  <c:v>0.18736307760123899</c:v>
                </c:pt>
                <c:pt idx="10965">
                  <c:v>0.18738016653571499</c:v>
                </c:pt>
                <c:pt idx="10966">
                  <c:v>0.18739725547019201</c:v>
                </c:pt>
                <c:pt idx="10967">
                  <c:v>0.187414344404668</c:v>
                </c:pt>
                <c:pt idx="10968">
                  <c:v>0.187431433339145</c:v>
                </c:pt>
                <c:pt idx="10969">
                  <c:v>0.18744852227362199</c:v>
                </c:pt>
                <c:pt idx="10970">
                  <c:v>0.18746561120809799</c:v>
                </c:pt>
                <c:pt idx="10971">
                  <c:v>0.18748270014257501</c:v>
                </c:pt>
                <c:pt idx="10972">
                  <c:v>0.187499789077051</c:v>
                </c:pt>
                <c:pt idx="10973">
                  <c:v>0.187516878011528</c:v>
                </c:pt>
                <c:pt idx="10974">
                  <c:v>0.18753396694600499</c:v>
                </c:pt>
                <c:pt idx="10975">
                  <c:v>0.18755105588048099</c:v>
                </c:pt>
                <c:pt idx="10976">
                  <c:v>0.18756814481495801</c:v>
                </c:pt>
                <c:pt idx="10977">
                  <c:v>0.187585233749434</c:v>
                </c:pt>
                <c:pt idx="10978">
                  <c:v>0.187602322683911</c:v>
                </c:pt>
                <c:pt idx="10979">
                  <c:v>0.18761941161838699</c:v>
                </c:pt>
                <c:pt idx="10980">
                  <c:v>0.18763650055286399</c:v>
                </c:pt>
                <c:pt idx="10981">
                  <c:v>0.18765358948734101</c:v>
                </c:pt>
                <c:pt idx="10982">
                  <c:v>0.18767067842181701</c:v>
                </c:pt>
                <c:pt idx="10983">
                  <c:v>0.187687767356294</c:v>
                </c:pt>
                <c:pt idx="10984">
                  <c:v>0.18770485629076999</c:v>
                </c:pt>
                <c:pt idx="10985">
                  <c:v>0.18772194522524699</c:v>
                </c:pt>
                <c:pt idx="10986">
                  <c:v>0.18773903415972401</c:v>
                </c:pt>
                <c:pt idx="10987">
                  <c:v>0.18775612309420001</c:v>
                </c:pt>
                <c:pt idx="10988">
                  <c:v>0.187773212028677</c:v>
                </c:pt>
                <c:pt idx="10989">
                  <c:v>0.187790300963153</c:v>
                </c:pt>
                <c:pt idx="10990">
                  <c:v>0.18780738989762999</c:v>
                </c:pt>
                <c:pt idx="10991">
                  <c:v>0.18782447883210601</c:v>
                </c:pt>
                <c:pt idx="10992">
                  <c:v>0.18784156776658301</c:v>
                </c:pt>
                <c:pt idx="10993">
                  <c:v>0.18785865670106</c:v>
                </c:pt>
                <c:pt idx="10994">
                  <c:v>0.187875745635536</c:v>
                </c:pt>
                <c:pt idx="10995">
                  <c:v>0.18789283457001299</c:v>
                </c:pt>
                <c:pt idx="10996">
                  <c:v>0.18790992350448901</c:v>
                </c:pt>
                <c:pt idx="10997">
                  <c:v>0.18792701243896601</c:v>
                </c:pt>
                <c:pt idx="10998">
                  <c:v>0.187944101373442</c:v>
                </c:pt>
                <c:pt idx="10999">
                  <c:v>0.187961190307919</c:v>
                </c:pt>
                <c:pt idx="11000">
                  <c:v>0.18797827924239599</c:v>
                </c:pt>
                <c:pt idx="11001">
                  <c:v>0.18799536817687201</c:v>
                </c:pt>
                <c:pt idx="11002">
                  <c:v>0.18801245711134901</c:v>
                </c:pt>
                <c:pt idx="11003">
                  <c:v>0.188029546045825</c:v>
                </c:pt>
                <c:pt idx="11004">
                  <c:v>0.188046634980302</c:v>
                </c:pt>
                <c:pt idx="11005">
                  <c:v>0.18806372391477899</c:v>
                </c:pt>
                <c:pt idx="11006">
                  <c:v>0.18808081284925501</c:v>
                </c:pt>
                <c:pt idx="11007">
                  <c:v>0.18809790178373201</c:v>
                </c:pt>
                <c:pt idx="11008">
                  <c:v>0.188114990718208</c:v>
                </c:pt>
                <c:pt idx="11009">
                  <c:v>0.188132079652685</c:v>
                </c:pt>
                <c:pt idx="11010">
                  <c:v>0.18814916858716099</c:v>
                </c:pt>
                <c:pt idx="11011">
                  <c:v>0.18816625752163799</c:v>
                </c:pt>
                <c:pt idx="11012">
                  <c:v>0.18818334645611501</c:v>
                </c:pt>
                <c:pt idx="11013">
                  <c:v>0.188200435390591</c:v>
                </c:pt>
                <c:pt idx="11014">
                  <c:v>0.188217524325068</c:v>
                </c:pt>
                <c:pt idx="11015">
                  <c:v>0.18823461325954399</c:v>
                </c:pt>
                <c:pt idx="11016">
                  <c:v>0.18825170219402099</c:v>
                </c:pt>
                <c:pt idx="11017">
                  <c:v>0.18826879112849801</c:v>
                </c:pt>
                <c:pt idx="11018">
                  <c:v>0.188285880062974</c:v>
                </c:pt>
                <c:pt idx="11019">
                  <c:v>0.188302968997451</c:v>
                </c:pt>
                <c:pt idx="11020">
                  <c:v>0.18832005793192699</c:v>
                </c:pt>
                <c:pt idx="11021">
                  <c:v>0.18833714686640399</c:v>
                </c:pt>
                <c:pt idx="11022">
                  <c:v>0.18835423580088001</c:v>
                </c:pt>
                <c:pt idx="11023">
                  <c:v>0.188371324735357</c:v>
                </c:pt>
                <c:pt idx="11024">
                  <c:v>0.188388413669834</c:v>
                </c:pt>
                <c:pt idx="11025">
                  <c:v>0.18840550260430999</c:v>
                </c:pt>
                <c:pt idx="11026">
                  <c:v>0.18842259153878699</c:v>
                </c:pt>
                <c:pt idx="11027">
                  <c:v>0.18843968047326301</c:v>
                </c:pt>
                <c:pt idx="11028">
                  <c:v>0.18845676940774</c:v>
                </c:pt>
                <c:pt idx="11029">
                  <c:v>0.188473858342216</c:v>
                </c:pt>
                <c:pt idx="11030">
                  <c:v>0.18849094727669299</c:v>
                </c:pt>
                <c:pt idx="11031">
                  <c:v>0.18850803621116999</c:v>
                </c:pt>
                <c:pt idx="11032">
                  <c:v>0.18852512514564601</c:v>
                </c:pt>
                <c:pt idx="11033">
                  <c:v>0.18854221408012301</c:v>
                </c:pt>
                <c:pt idx="11034">
                  <c:v>0.188559303014599</c:v>
                </c:pt>
                <c:pt idx="11035">
                  <c:v>0.18857639194907599</c:v>
                </c:pt>
                <c:pt idx="11036">
                  <c:v>0.18859348088355299</c:v>
                </c:pt>
                <c:pt idx="11037">
                  <c:v>0.18861056981802901</c:v>
                </c:pt>
                <c:pt idx="11038">
                  <c:v>0.18862765875250601</c:v>
                </c:pt>
                <c:pt idx="11039">
                  <c:v>0.188644747686982</c:v>
                </c:pt>
                <c:pt idx="11040">
                  <c:v>0.18866183662145899</c:v>
                </c:pt>
                <c:pt idx="11041">
                  <c:v>0.18867892555593499</c:v>
                </c:pt>
                <c:pt idx="11042">
                  <c:v>0.18869601449041201</c:v>
                </c:pt>
                <c:pt idx="11043">
                  <c:v>0.18871310342488901</c:v>
                </c:pt>
                <c:pt idx="11044">
                  <c:v>0.188730192359365</c:v>
                </c:pt>
                <c:pt idx="11045">
                  <c:v>0.188747281293842</c:v>
                </c:pt>
                <c:pt idx="11046">
                  <c:v>0.18876437022831799</c:v>
                </c:pt>
                <c:pt idx="11047">
                  <c:v>0.18878145916279501</c:v>
                </c:pt>
                <c:pt idx="11048">
                  <c:v>0.18879854809727201</c:v>
                </c:pt>
                <c:pt idx="11049">
                  <c:v>0.188815637031748</c:v>
                </c:pt>
                <c:pt idx="11050">
                  <c:v>0.188832725966225</c:v>
                </c:pt>
                <c:pt idx="11051">
                  <c:v>0.18884981490070099</c:v>
                </c:pt>
                <c:pt idx="11052">
                  <c:v>0.18886690383517801</c:v>
                </c:pt>
                <c:pt idx="11053">
                  <c:v>0.18888399276965401</c:v>
                </c:pt>
                <c:pt idx="11054">
                  <c:v>0.188901081704131</c:v>
                </c:pt>
                <c:pt idx="11055">
                  <c:v>0.188918170638608</c:v>
                </c:pt>
                <c:pt idx="11056">
                  <c:v>0.18893525957308399</c:v>
                </c:pt>
                <c:pt idx="11057">
                  <c:v>0.18895234850756101</c:v>
                </c:pt>
                <c:pt idx="11058">
                  <c:v>0.18896943744203701</c:v>
                </c:pt>
                <c:pt idx="11059">
                  <c:v>0.188986526376514</c:v>
                </c:pt>
                <c:pt idx="11060">
                  <c:v>0.189003615310991</c:v>
                </c:pt>
                <c:pt idx="11061">
                  <c:v>0.18902070424546699</c:v>
                </c:pt>
                <c:pt idx="11062">
                  <c:v>0.18903779317994401</c:v>
                </c:pt>
                <c:pt idx="11063">
                  <c:v>0.18905488211442001</c:v>
                </c:pt>
                <c:pt idx="11064">
                  <c:v>0.189071971048897</c:v>
                </c:pt>
                <c:pt idx="11065">
                  <c:v>0.189089059983373</c:v>
                </c:pt>
                <c:pt idx="11066">
                  <c:v>0.18910614891784999</c:v>
                </c:pt>
                <c:pt idx="11067">
                  <c:v>0.18912323785232699</c:v>
                </c:pt>
                <c:pt idx="11068">
                  <c:v>0.18914032678680301</c:v>
                </c:pt>
                <c:pt idx="11069">
                  <c:v>0.18915741572128</c:v>
                </c:pt>
                <c:pt idx="11070">
                  <c:v>0.189174504655756</c:v>
                </c:pt>
                <c:pt idx="11071">
                  <c:v>0.18919159359023299</c:v>
                </c:pt>
                <c:pt idx="11072">
                  <c:v>0.18920868252470999</c:v>
                </c:pt>
                <c:pt idx="11073">
                  <c:v>0.18922577145918601</c:v>
                </c:pt>
                <c:pt idx="11074">
                  <c:v>0.189242860393663</c:v>
                </c:pt>
                <c:pt idx="11075">
                  <c:v>0.189259949328139</c:v>
                </c:pt>
                <c:pt idx="11076">
                  <c:v>0.18927703826261599</c:v>
                </c:pt>
                <c:pt idx="11077">
                  <c:v>0.18929412719709199</c:v>
                </c:pt>
                <c:pt idx="11078">
                  <c:v>0.18931121613156901</c:v>
                </c:pt>
                <c:pt idx="11079">
                  <c:v>0.189328305066046</c:v>
                </c:pt>
                <c:pt idx="11080">
                  <c:v>0.189345394000522</c:v>
                </c:pt>
                <c:pt idx="11081">
                  <c:v>0.18936248293499899</c:v>
                </c:pt>
                <c:pt idx="11082">
                  <c:v>0.18937957186947499</c:v>
                </c:pt>
                <c:pt idx="11083">
                  <c:v>0.18939666080395201</c:v>
                </c:pt>
                <c:pt idx="11084">
                  <c:v>0.18941374973842801</c:v>
                </c:pt>
                <c:pt idx="11085">
                  <c:v>0.189430838672905</c:v>
                </c:pt>
                <c:pt idx="11086">
                  <c:v>0.18944792760738199</c:v>
                </c:pt>
                <c:pt idx="11087">
                  <c:v>0.18946501654185799</c:v>
                </c:pt>
                <c:pt idx="11088">
                  <c:v>0.18948210547633501</c:v>
                </c:pt>
                <c:pt idx="11089">
                  <c:v>0.18949919441081101</c:v>
                </c:pt>
                <c:pt idx="11090">
                  <c:v>0.189516283345288</c:v>
                </c:pt>
                <c:pt idx="11091">
                  <c:v>0.18953337227976499</c:v>
                </c:pt>
                <c:pt idx="11092">
                  <c:v>0.18955046121424099</c:v>
                </c:pt>
                <c:pt idx="11093">
                  <c:v>0.18956755014871801</c:v>
                </c:pt>
                <c:pt idx="11094">
                  <c:v>0.18958463908319401</c:v>
                </c:pt>
                <c:pt idx="11095">
                  <c:v>0.189601728017671</c:v>
                </c:pt>
                <c:pt idx="11096">
                  <c:v>0.189618816952147</c:v>
                </c:pt>
                <c:pt idx="11097">
                  <c:v>0.18963590588662399</c:v>
                </c:pt>
                <c:pt idx="11098">
                  <c:v>0.18965299482110101</c:v>
                </c:pt>
                <c:pt idx="11099">
                  <c:v>0.18967008375557701</c:v>
                </c:pt>
                <c:pt idx="11100">
                  <c:v>0.189687172690054</c:v>
                </c:pt>
                <c:pt idx="11101">
                  <c:v>0.18970426162453</c:v>
                </c:pt>
                <c:pt idx="11102">
                  <c:v>0.18972135055900699</c:v>
                </c:pt>
                <c:pt idx="11103">
                  <c:v>0.18973843949348401</c:v>
                </c:pt>
                <c:pt idx="11104">
                  <c:v>0.18975552842796001</c:v>
                </c:pt>
                <c:pt idx="11105">
                  <c:v>0.189772617362437</c:v>
                </c:pt>
                <c:pt idx="11106">
                  <c:v>0.189789706296913</c:v>
                </c:pt>
                <c:pt idx="11107">
                  <c:v>0.18980679523138999</c:v>
                </c:pt>
                <c:pt idx="11108">
                  <c:v>0.18982388416586601</c:v>
                </c:pt>
                <c:pt idx="11109">
                  <c:v>0.18984097310034301</c:v>
                </c:pt>
                <c:pt idx="11110">
                  <c:v>0.18985806203482</c:v>
                </c:pt>
                <c:pt idx="11111">
                  <c:v>0.189875150969296</c:v>
                </c:pt>
                <c:pt idx="11112">
                  <c:v>0.18989223990377299</c:v>
                </c:pt>
                <c:pt idx="11113">
                  <c:v>0.18990932883824899</c:v>
                </c:pt>
                <c:pt idx="11114">
                  <c:v>0.18992641777272601</c:v>
                </c:pt>
                <c:pt idx="11115">
                  <c:v>0.189943506707203</c:v>
                </c:pt>
                <c:pt idx="11116">
                  <c:v>0.189960595641679</c:v>
                </c:pt>
                <c:pt idx="11117">
                  <c:v>0.18997768457615599</c:v>
                </c:pt>
                <c:pt idx="11118">
                  <c:v>0.18999477351063199</c:v>
                </c:pt>
                <c:pt idx="11119">
                  <c:v>0.19001186244510901</c:v>
                </c:pt>
                <c:pt idx="11120">
                  <c:v>0.190028951379585</c:v>
                </c:pt>
                <c:pt idx="11121">
                  <c:v>0.190046040314062</c:v>
                </c:pt>
                <c:pt idx="11122">
                  <c:v>0.19006312924853899</c:v>
                </c:pt>
                <c:pt idx="11123">
                  <c:v>0.19008021818301499</c:v>
                </c:pt>
                <c:pt idx="11124">
                  <c:v>0.19009730711749201</c:v>
                </c:pt>
                <c:pt idx="11125">
                  <c:v>0.190114396051968</c:v>
                </c:pt>
                <c:pt idx="11126">
                  <c:v>0.190131484986445</c:v>
                </c:pt>
                <c:pt idx="11127">
                  <c:v>0.19014857392092099</c:v>
                </c:pt>
                <c:pt idx="11128">
                  <c:v>0.19016566285539799</c:v>
                </c:pt>
                <c:pt idx="11129">
                  <c:v>0.19018275178987501</c:v>
                </c:pt>
                <c:pt idx="11130">
                  <c:v>0.190199840724351</c:v>
                </c:pt>
                <c:pt idx="11131">
                  <c:v>0.190216929658828</c:v>
                </c:pt>
                <c:pt idx="11132">
                  <c:v>0.19023401859330399</c:v>
                </c:pt>
                <c:pt idx="11133">
                  <c:v>0.19025110752778099</c:v>
                </c:pt>
                <c:pt idx="11134">
                  <c:v>0.19026819646225801</c:v>
                </c:pt>
                <c:pt idx="11135">
                  <c:v>0.19028528539673401</c:v>
                </c:pt>
                <c:pt idx="11136">
                  <c:v>0.190302374331211</c:v>
                </c:pt>
                <c:pt idx="11137">
                  <c:v>0.19031946326568699</c:v>
                </c:pt>
                <c:pt idx="11138">
                  <c:v>0.19033655220016399</c:v>
                </c:pt>
                <c:pt idx="11139">
                  <c:v>0.19035364113464001</c:v>
                </c:pt>
                <c:pt idx="11140">
                  <c:v>0.19037073006911701</c:v>
                </c:pt>
                <c:pt idx="11141">
                  <c:v>0.190387819003594</c:v>
                </c:pt>
                <c:pt idx="11142">
                  <c:v>0.19040490793806999</c:v>
                </c:pt>
                <c:pt idx="11143">
                  <c:v>0.19042199687254699</c:v>
                </c:pt>
                <c:pt idx="11144">
                  <c:v>0.19043908580702301</c:v>
                </c:pt>
                <c:pt idx="11145">
                  <c:v>0.19045617474150001</c:v>
                </c:pt>
                <c:pt idx="11146">
                  <c:v>0.190473263675977</c:v>
                </c:pt>
                <c:pt idx="11147">
                  <c:v>0.190490352610453</c:v>
                </c:pt>
                <c:pt idx="11148">
                  <c:v>0.19050744154492999</c:v>
                </c:pt>
                <c:pt idx="11149">
                  <c:v>0.19052453047940601</c:v>
                </c:pt>
                <c:pt idx="11150">
                  <c:v>0.19054161941388301</c:v>
                </c:pt>
                <c:pt idx="11151">
                  <c:v>0.190558708348359</c:v>
                </c:pt>
                <c:pt idx="11152">
                  <c:v>0.190575797282836</c:v>
                </c:pt>
                <c:pt idx="11153">
                  <c:v>0.19059288621731299</c:v>
                </c:pt>
                <c:pt idx="11154">
                  <c:v>0.19060997515178901</c:v>
                </c:pt>
                <c:pt idx="11155">
                  <c:v>0.19062706408626601</c:v>
                </c:pt>
                <c:pt idx="11156">
                  <c:v>0.190644153020742</c:v>
                </c:pt>
                <c:pt idx="11157">
                  <c:v>0.190661241955219</c:v>
                </c:pt>
                <c:pt idx="11158">
                  <c:v>0.19067833088969599</c:v>
                </c:pt>
                <c:pt idx="11159">
                  <c:v>0.19069541982417201</c:v>
                </c:pt>
                <c:pt idx="11160">
                  <c:v>0.19071250875864901</c:v>
                </c:pt>
                <c:pt idx="11161">
                  <c:v>0.190729597693125</c:v>
                </c:pt>
                <c:pt idx="11162">
                  <c:v>0.190746686627602</c:v>
                </c:pt>
                <c:pt idx="11163">
                  <c:v>0.19076377556207799</c:v>
                </c:pt>
                <c:pt idx="11164">
                  <c:v>0.19078086449655501</c:v>
                </c:pt>
                <c:pt idx="11165">
                  <c:v>0.19079795343103201</c:v>
                </c:pt>
                <c:pt idx="11166">
                  <c:v>0.190815042365508</c:v>
                </c:pt>
                <c:pt idx="11167">
                  <c:v>0.190832131299985</c:v>
                </c:pt>
                <c:pt idx="11168">
                  <c:v>0.19084922023446099</c:v>
                </c:pt>
                <c:pt idx="11169">
                  <c:v>0.19086630916893799</c:v>
                </c:pt>
                <c:pt idx="11170">
                  <c:v>0.19088339810341501</c:v>
                </c:pt>
                <c:pt idx="11171">
                  <c:v>0.190900487037891</c:v>
                </c:pt>
                <c:pt idx="11172">
                  <c:v>0.190917575972368</c:v>
                </c:pt>
                <c:pt idx="11173">
                  <c:v>0.19093466490684399</c:v>
                </c:pt>
                <c:pt idx="11174">
                  <c:v>0.19095175384132099</c:v>
                </c:pt>
                <c:pt idx="11175">
                  <c:v>0.19096884277579701</c:v>
                </c:pt>
                <c:pt idx="11176">
                  <c:v>0.190985931710274</c:v>
                </c:pt>
                <c:pt idx="11177">
                  <c:v>0.191003020644751</c:v>
                </c:pt>
                <c:pt idx="11178">
                  <c:v>0.19102010957922699</c:v>
                </c:pt>
                <c:pt idx="11179">
                  <c:v>0.19103719851370399</c:v>
                </c:pt>
                <c:pt idx="11180">
                  <c:v>0.19105428744818001</c:v>
                </c:pt>
                <c:pt idx="11181">
                  <c:v>0.191071376382657</c:v>
                </c:pt>
                <c:pt idx="11182">
                  <c:v>0.191088465317133</c:v>
                </c:pt>
                <c:pt idx="11183">
                  <c:v>0.19110555425160999</c:v>
                </c:pt>
                <c:pt idx="11184">
                  <c:v>0.19112264318608699</c:v>
                </c:pt>
                <c:pt idx="11185">
                  <c:v>0.19113973212056301</c:v>
                </c:pt>
                <c:pt idx="11186">
                  <c:v>0.19115682105504</c:v>
                </c:pt>
                <c:pt idx="11187">
                  <c:v>0.191173909989516</c:v>
                </c:pt>
                <c:pt idx="11188">
                  <c:v>0.19119099892399299</c:v>
                </c:pt>
                <c:pt idx="11189">
                  <c:v>0.19120808785846999</c:v>
                </c:pt>
                <c:pt idx="11190">
                  <c:v>0.19122517679294601</c:v>
                </c:pt>
                <c:pt idx="11191">
                  <c:v>0.19124226572742301</c:v>
                </c:pt>
                <c:pt idx="11192">
                  <c:v>0.191259354661899</c:v>
                </c:pt>
                <c:pt idx="11193">
                  <c:v>0.19127644359637599</c:v>
                </c:pt>
                <c:pt idx="11194">
                  <c:v>0.19129353253085199</c:v>
                </c:pt>
                <c:pt idx="11195">
                  <c:v>0.19131062146532901</c:v>
                </c:pt>
                <c:pt idx="11196">
                  <c:v>0.19132771039980601</c:v>
                </c:pt>
                <c:pt idx="11197">
                  <c:v>0.191344799334282</c:v>
                </c:pt>
                <c:pt idx="11198">
                  <c:v>0.191361888268759</c:v>
                </c:pt>
                <c:pt idx="11199">
                  <c:v>0.19137897720323499</c:v>
                </c:pt>
                <c:pt idx="11200">
                  <c:v>0.19139606613771201</c:v>
                </c:pt>
                <c:pt idx="11201">
                  <c:v>0.19141315507218901</c:v>
                </c:pt>
                <c:pt idx="11202">
                  <c:v>0.191430244006665</c:v>
                </c:pt>
                <c:pt idx="11203">
                  <c:v>0.191447332941142</c:v>
                </c:pt>
                <c:pt idx="11204">
                  <c:v>0.19146442187561799</c:v>
                </c:pt>
                <c:pt idx="11205">
                  <c:v>0.19148151081009501</c:v>
                </c:pt>
                <c:pt idx="11206">
                  <c:v>0.19149859974457101</c:v>
                </c:pt>
                <c:pt idx="11207">
                  <c:v>0.191515688679048</c:v>
                </c:pt>
                <c:pt idx="11208">
                  <c:v>0.191532777613525</c:v>
                </c:pt>
                <c:pt idx="11209">
                  <c:v>0.19154986654800099</c:v>
                </c:pt>
                <c:pt idx="11210">
                  <c:v>0.19156695548247801</c:v>
                </c:pt>
                <c:pt idx="11211">
                  <c:v>0.19158404441695401</c:v>
                </c:pt>
                <c:pt idx="11212">
                  <c:v>0.191601133351431</c:v>
                </c:pt>
                <c:pt idx="11213">
                  <c:v>0.191618222285907</c:v>
                </c:pt>
                <c:pt idx="11214">
                  <c:v>0.19163531122038399</c:v>
                </c:pt>
                <c:pt idx="11215">
                  <c:v>0.19165240015486101</c:v>
                </c:pt>
                <c:pt idx="11216">
                  <c:v>0.19166948908933701</c:v>
                </c:pt>
                <c:pt idx="11217">
                  <c:v>0.191686578023814</c:v>
                </c:pt>
                <c:pt idx="11218">
                  <c:v>0.19170366695829</c:v>
                </c:pt>
                <c:pt idx="11219">
                  <c:v>0.19172075589276699</c:v>
                </c:pt>
                <c:pt idx="11220">
                  <c:v>0.19173784482724399</c:v>
                </c:pt>
                <c:pt idx="11221">
                  <c:v>0.19175493376172001</c:v>
                </c:pt>
                <c:pt idx="11222">
                  <c:v>0.191772022696197</c:v>
                </c:pt>
                <c:pt idx="11223">
                  <c:v>0.191789111630673</c:v>
                </c:pt>
                <c:pt idx="11224">
                  <c:v>0.19180620056514999</c:v>
                </c:pt>
                <c:pt idx="11225">
                  <c:v>0.19182328949962599</c:v>
                </c:pt>
                <c:pt idx="11226">
                  <c:v>0.19184037843410301</c:v>
                </c:pt>
                <c:pt idx="11227">
                  <c:v>0.19185746736858</c:v>
                </c:pt>
                <c:pt idx="11228">
                  <c:v>0.191874556303056</c:v>
                </c:pt>
                <c:pt idx="11229">
                  <c:v>0.19189164523753299</c:v>
                </c:pt>
                <c:pt idx="11230">
                  <c:v>0.19190873417200899</c:v>
                </c:pt>
                <c:pt idx="11231">
                  <c:v>0.19192582310648601</c:v>
                </c:pt>
                <c:pt idx="11232">
                  <c:v>0.191942912040963</c:v>
                </c:pt>
                <c:pt idx="11233">
                  <c:v>0.191960000975439</c:v>
                </c:pt>
                <c:pt idx="11234">
                  <c:v>0.19197708990991599</c:v>
                </c:pt>
                <c:pt idx="11235">
                  <c:v>0.19199417884439199</c:v>
                </c:pt>
                <c:pt idx="11236">
                  <c:v>0.19201126777886901</c:v>
                </c:pt>
                <c:pt idx="11237">
                  <c:v>0.19202835671334501</c:v>
                </c:pt>
                <c:pt idx="11238">
                  <c:v>0.192045445647822</c:v>
                </c:pt>
                <c:pt idx="11239">
                  <c:v>0.19206253458229899</c:v>
                </c:pt>
                <c:pt idx="11240">
                  <c:v>0.19207962351677499</c:v>
                </c:pt>
                <c:pt idx="11241">
                  <c:v>0.19209671245125201</c:v>
                </c:pt>
                <c:pt idx="11242">
                  <c:v>0.19211380138572801</c:v>
                </c:pt>
                <c:pt idx="11243">
                  <c:v>0.192130890320205</c:v>
                </c:pt>
                <c:pt idx="11244">
                  <c:v>0.19214797925468199</c:v>
                </c:pt>
                <c:pt idx="11245">
                  <c:v>0.19216506818915799</c:v>
                </c:pt>
                <c:pt idx="11246">
                  <c:v>0.19218215712363501</c:v>
                </c:pt>
                <c:pt idx="11247">
                  <c:v>0.19219924605811101</c:v>
                </c:pt>
                <c:pt idx="11248">
                  <c:v>0.192216334992588</c:v>
                </c:pt>
                <c:pt idx="11249">
                  <c:v>0.192233423927064</c:v>
                </c:pt>
                <c:pt idx="11250">
                  <c:v>0.19225051286154099</c:v>
                </c:pt>
                <c:pt idx="11251">
                  <c:v>0.19226760179601801</c:v>
                </c:pt>
                <c:pt idx="11252">
                  <c:v>0.19228469073049401</c:v>
                </c:pt>
                <c:pt idx="11253">
                  <c:v>0.192301779664971</c:v>
                </c:pt>
                <c:pt idx="11254">
                  <c:v>0.192318868599447</c:v>
                </c:pt>
                <c:pt idx="11255">
                  <c:v>0.19233595753392399</c:v>
                </c:pt>
                <c:pt idx="11256">
                  <c:v>0.19235304646840101</c:v>
                </c:pt>
                <c:pt idx="11257">
                  <c:v>0.19237013540287701</c:v>
                </c:pt>
                <c:pt idx="11258">
                  <c:v>0.192387224337354</c:v>
                </c:pt>
                <c:pt idx="11259">
                  <c:v>0.19240431327183</c:v>
                </c:pt>
                <c:pt idx="11260">
                  <c:v>0.19242140220630699</c:v>
                </c:pt>
                <c:pt idx="11261">
                  <c:v>0.19243849114078301</c:v>
                </c:pt>
                <c:pt idx="11262">
                  <c:v>0.19245558007526001</c:v>
                </c:pt>
                <c:pt idx="11263">
                  <c:v>0.192472669009737</c:v>
                </c:pt>
                <c:pt idx="11264">
                  <c:v>0.192489757944213</c:v>
                </c:pt>
                <c:pt idx="11265">
                  <c:v>0.19250684687868999</c:v>
                </c:pt>
                <c:pt idx="11266">
                  <c:v>0.19252393581316599</c:v>
                </c:pt>
                <c:pt idx="11267">
                  <c:v>0.19254102474764301</c:v>
                </c:pt>
                <c:pt idx="11268">
                  <c:v>0.192558113682119</c:v>
                </c:pt>
                <c:pt idx="11269">
                  <c:v>0.192575202616596</c:v>
                </c:pt>
                <c:pt idx="11270">
                  <c:v>0.19259229155107299</c:v>
                </c:pt>
                <c:pt idx="11271">
                  <c:v>0.19260938048554899</c:v>
                </c:pt>
                <c:pt idx="11272">
                  <c:v>0.19262646942002601</c:v>
                </c:pt>
                <c:pt idx="11273">
                  <c:v>0.192643558354502</c:v>
                </c:pt>
                <c:pt idx="11274">
                  <c:v>0.192660647288979</c:v>
                </c:pt>
                <c:pt idx="11275">
                  <c:v>0.19267773622345599</c:v>
                </c:pt>
                <c:pt idx="11276">
                  <c:v>0.19269482515793199</c:v>
                </c:pt>
                <c:pt idx="11277">
                  <c:v>0.19271191409240901</c:v>
                </c:pt>
                <c:pt idx="11278">
                  <c:v>0.192729003026885</c:v>
                </c:pt>
                <c:pt idx="11279">
                  <c:v>0.192746091961362</c:v>
                </c:pt>
                <c:pt idx="11280">
                  <c:v>0.19276318089583799</c:v>
                </c:pt>
                <c:pt idx="11281">
                  <c:v>0.19278026983031499</c:v>
                </c:pt>
                <c:pt idx="11282">
                  <c:v>0.19279735876479201</c:v>
                </c:pt>
                <c:pt idx="11283">
                  <c:v>0.192814447699268</c:v>
                </c:pt>
                <c:pt idx="11284">
                  <c:v>0.192831536633745</c:v>
                </c:pt>
                <c:pt idx="11285">
                  <c:v>0.19284862556822099</c:v>
                </c:pt>
                <c:pt idx="11286">
                  <c:v>0.19286571450269799</c:v>
                </c:pt>
                <c:pt idx="11287">
                  <c:v>0.19288280343717501</c:v>
                </c:pt>
                <c:pt idx="11288">
                  <c:v>0.192899892371651</c:v>
                </c:pt>
                <c:pt idx="11289">
                  <c:v>0.192916981306128</c:v>
                </c:pt>
                <c:pt idx="11290">
                  <c:v>0.19293407024060399</c:v>
                </c:pt>
                <c:pt idx="11291">
                  <c:v>0.19295115917508099</c:v>
                </c:pt>
                <c:pt idx="11292">
                  <c:v>0.19296824810955701</c:v>
                </c:pt>
                <c:pt idx="11293">
                  <c:v>0.19298533704403401</c:v>
                </c:pt>
                <c:pt idx="11294">
                  <c:v>0.193002425978511</c:v>
                </c:pt>
                <c:pt idx="11295">
                  <c:v>0.19301951491298699</c:v>
                </c:pt>
                <c:pt idx="11296">
                  <c:v>0.19303660384746399</c:v>
                </c:pt>
                <c:pt idx="11297">
                  <c:v>0.19305369278194001</c:v>
                </c:pt>
                <c:pt idx="11298">
                  <c:v>0.19307078171641701</c:v>
                </c:pt>
                <c:pt idx="11299">
                  <c:v>0.193087870650893</c:v>
                </c:pt>
                <c:pt idx="11300">
                  <c:v>0.19310495958537</c:v>
                </c:pt>
                <c:pt idx="11301">
                  <c:v>0.19312204851984699</c:v>
                </c:pt>
                <c:pt idx="11302">
                  <c:v>0.19313913745432301</c:v>
                </c:pt>
                <c:pt idx="11303">
                  <c:v>0.19315622638880001</c:v>
                </c:pt>
                <c:pt idx="11304">
                  <c:v>0.193173315323276</c:v>
                </c:pt>
                <c:pt idx="11305">
                  <c:v>0.193190404257753</c:v>
                </c:pt>
                <c:pt idx="11306">
                  <c:v>0.19320749319222999</c:v>
                </c:pt>
                <c:pt idx="11307">
                  <c:v>0.19322458212670601</c:v>
                </c:pt>
                <c:pt idx="11308">
                  <c:v>0.19324167106118301</c:v>
                </c:pt>
                <c:pt idx="11309">
                  <c:v>0.193258759995659</c:v>
                </c:pt>
                <c:pt idx="11310">
                  <c:v>0.193275848930136</c:v>
                </c:pt>
                <c:pt idx="11311">
                  <c:v>0.19329293786461199</c:v>
                </c:pt>
                <c:pt idx="11312">
                  <c:v>0.19331002679908901</c:v>
                </c:pt>
                <c:pt idx="11313">
                  <c:v>0.19332711573356601</c:v>
                </c:pt>
                <c:pt idx="11314">
                  <c:v>0.193344204668042</c:v>
                </c:pt>
                <c:pt idx="11315">
                  <c:v>0.193361293602519</c:v>
                </c:pt>
                <c:pt idx="11316">
                  <c:v>0.19337838253699499</c:v>
                </c:pt>
                <c:pt idx="11317">
                  <c:v>0.19339547147147201</c:v>
                </c:pt>
                <c:pt idx="11318">
                  <c:v>0.19341256040594901</c:v>
                </c:pt>
                <c:pt idx="11319">
                  <c:v>0.193429649340425</c:v>
                </c:pt>
                <c:pt idx="11320">
                  <c:v>0.193446738274902</c:v>
                </c:pt>
                <c:pt idx="11321">
                  <c:v>0.19346382720937799</c:v>
                </c:pt>
                <c:pt idx="11322">
                  <c:v>0.19348091614385499</c:v>
                </c:pt>
                <c:pt idx="11323">
                  <c:v>0.19349800507833101</c:v>
                </c:pt>
                <c:pt idx="11324">
                  <c:v>0.193515094012808</c:v>
                </c:pt>
                <c:pt idx="11325">
                  <c:v>0.193532182947285</c:v>
                </c:pt>
                <c:pt idx="11326">
                  <c:v>0.19354927188176099</c:v>
                </c:pt>
                <c:pt idx="11327">
                  <c:v>0.19356636081623799</c:v>
                </c:pt>
                <c:pt idx="11328">
                  <c:v>0.19358344975071401</c:v>
                </c:pt>
                <c:pt idx="11329">
                  <c:v>0.193600538685191</c:v>
                </c:pt>
                <c:pt idx="11330">
                  <c:v>0.193617627619668</c:v>
                </c:pt>
                <c:pt idx="11331">
                  <c:v>0.19363471655414399</c:v>
                </c:pt>
                <c:pt idx="11332">
                  <c:v>0.19365180548862099</c:v>
                </c:pt>
                <c:pt idx="11333">
                  <c:v>0.19366889442309701</c:v>
                </c:pt>
                <c:pt idx="11334">
                  <c:v>0.193685983357574</c:v>
                </c:pt>
                <c:pt idx="11335">
                  <c:v>0.19370307229205</c:v>
                </c:pt>
                <c:pt idx="11336">
                  <c:v>0.19372016122652699</c:v>
                </c:pt>
                <c:pt idx="11337">
                  <c:v>0.19373725016100399</c:v>
                </c:pt>
                <c:pt idx="11338">
                  <c:v>0.19375433909548001</c:v>
                </c:pt>
                <c:pt idx="11339">
                  <c:v>0.193771428029957</c:v>
                </c:pt>
                <c:pt idx="11340">
                  <c:v>0.193788516964433</c:v>
                </c:pt>
                <c:pt idx="11341">
                  <c:v>0.19380560589890999</c:v>
                </c:pt>
                <c:pt idx="11342">
                  <c:v>0.19382269483338699</c:v>
                </c:pt>
                <c:pt idx="11343">
                  <c:v>0.19383978376786301</c:v>
                </c:pt>
                <c:pt idx="11344">
                  <c:v>0.19385687270234001</c:v>
                </c:pt>
                <c:pt idx="11345">
                  <c:v>0.193873961636816</c:v>
                </c:pt>
                <c:pt idx="11346">
                  <c:v>0.19389105057129299</c:v>
                </c:pt>
                <c:pt idx="11347">
                  <c:v>0.19390813950576899</c:v>
                </c:pt>
                <c:pt idx="11348">
                  <c:v>0.19392522844024601</c:v>
                </c:pt>
                <c:pt idx="11349">
                  <c:v>0.19394231737472301</c:v>
                </c:pt>
                <c:pt idx="11350">
                  <c:v>0.193959406309199</c:v>
                </c:pt>
                <c:pt idx="11351">
                  <c:v>0.19397649524367599</c:v>
                </c:pt>
                <c:pt idx="11352">
                  <c:v>0.19399358417815199</c:v>
                </c:pt>
                <c:pt idx="11353">
                  <c:v>0.19401067311262901</c:v>
                </c:pt>
                <c:pt idx="11354">
                  <c:v>0.19402776204710501</c:v>
                </c:pt>
                <c:pt idx="11355">
                  <c:v>0.194044850981582</c:v>
                </c:pt>
                <c:pt idx="11356">
                  <c:v>0.194061939916059</c:v>
                </c:pt>
                <c:pt idx="11357">
                  <c:v>0.19407902885053499</c:v>
                </c:pt>
                <c:pt idx="11358">
                  <c:v>0.19409611778501201</c:v>
                </c:pt>
                <c:pt idx="11359">
                  <c:v>0.19411320671948801</c:v>
                </c:pt>
                <c:pt idx="11360">
                  <c:v>0.194130295653965</c:v>
                </c:pt>
                <c:pt idx="11361">
                  <c:v>0.194147384588442</c:v>
                </c:pt>
                <c:pt idx="11362">
                  <c:v>0.19416447352291799</c:v>
                </c:pt>
                <c:pt idx="11363">
                  <c:v>0.19418156245739501</c:v>
                </c:pt>
                <c:pt idx="11364">
                  <c:v>0.19419865139187101</c:v>
                </c:pt>
                <c:pt idx="11365">
                  <c:v>0.194215740326348</c:v>
                </c:pt>
                <c:pt idx="11366">
                  <c:v>0.194232829260824</c:v>
                </c:pt>
                <c:pt idx="11367">
                  <c:v>0.19424991819530099</c:v>
                </c:pt>
                <c:pt idx="11368">
                  <c:v>0.19426700712977801</c:v>
                </c:pt>
                <c:pt idx="11369">
                  <c:v>0.19428409606425401</c:v>
                </c:pt>
                <c:pt idx="11370">
                  <c:v>0.194301184998731</c:v>
                </c:pt>
                <c:pt idx="11371">
                  <c:v>0.194318273933207</c:v>
                </c:pt>
                <c:pt idx="11372">
                  <c:v>0.19433536286768399</c:v>
                </c:pt>
                <c:pt idx="11373">
                  <c:v>0.19435245180216101</c:v>
                </c:pt>
                <c:pt idx="11374">
                  <c:v>0.19436954073663701</c:v>
                </c:pt>
                <c:pt idx="11375">
                  <c:v>0.194386629671114</c:v>
                </c:pt>
                <c:pt idx="11376">
                  <c:v>0.19440371860559</c:v>
                </c:pt>
                <c:pt idx="11377">
                  <c:v>0.19442080754006699</c:v>
                </c:pt>
                <c:pt idx="11378">
                  <c:v>0.19443789647454299</c:v>
                </c:pt>
                <c:pt idx="11379">
                  <c:v>0.19445498540902001</c:v>
                </c:pt>
                <c:pt idx="11380">
                  <c:v>0.194472074343497</c:v>
                </c:pt>
                <c:pt idx="11381">
                  <c:v>0.194489163277973</c:v>
                </c:pt>
                <c:pt idx="11382">
                  <c:v>0.19450625221244999</c:v>
                </c:pt>
                <c:pt idx="11383">
                  <c:v>0.19452334114692599</c:v>
                </c:pt>
                <c:pt idx="11384">
                  <c:v>0.19454043008140301</c:v>
                </c:pt>
                <c:pt idx="11385">
                  <c:v>0.19455751901588</c:v>
                </c:pt>
                <c:pt idx="11386">
                  <c:v>0.194574607950356</c:v>
                </c:pt>
                <c:pt idx="11387">
                  <c:v>0.19459169688483299</c:v>
                </c:pt>
                <c:pt idx="11388">
                  <c:v>0.19460878581930899</c:v>
                </c:pt>
                <c:pt idx="11389">
                  <c:v>0.19462587475378601</c:v>
                </c:pt>
                <c:pt idx="11390">
                  <c:v>0.19464296368826201</c:v>
                </c:pt>
                <c:pt idx="11391">
                  <c:v>0.194660052622739</c:v>
                </c:pt>
                <c:pt idx="11392">
                  <c:v>0.19467714155721599</c:v>
                </c:pt>
                <c:pt idx="11393">
                  <c:v>0.19469423049169199</c:v>
                </c:pt>
                <c:pt idx="11394">
                  <c:v>0.19471131942616901</c:v>
                </c:pt>
                <c:pt idx="11395">
                  <c:v>0.19472840836064501</c:v>
                </c:pt>
                <c:pt idx="11396">
                  <c:v>0.194745497295122</c:v>
                </c:pt>
                <c:pt idx="11397">
                  <c:v>0.19476258622959799</c:v>
                </c:pt>
                <c:pt idx="11398">
                  <c:v>0.19477967516407499</c:v>
                </c:pt>
                <c:pt idx="11399">
                  <c:v>0.19479676409855201</c:v>
                </c:pt>
                <c:pt idx="11400">
                  <c:v>0.19481385303302801</c:v>
                </c:pt>
                <c:pt idx="11401">
                  <c:v>0.194830941967505</c:v>
                </c:pt>
                <c:pt idx="11402">
                  <c:v>0.194848030901981</c:v>
                </c:pt>
                <c:pt idx="11403">
                  <c:v>0.19486511983645799</c:v>
                </c:pt>
                <c:pt idx="11404">
                  <c:v>0.19488220877093501</c:v>
                </c:pt>
                <c:pt idx="11405">
                  <c:v>0.19489929770541101</c:v>
                </c:pt>
                <c:pt idx="11406">
                  <c:v>0.194916386639888</c:v>
                </c:pt>
                <c:pt idx="11407">
                  <c:v>0.194933475574364</c:v>
                </c:pt>
                <c:pt idx="11408">
                  <c:v>0.19495056450884099</c:v>
                </c:pt>
                <c:pt idx="11409">
                  <c:v>0.19496765344331701</c:v>
                </c:pt>
                <c:pt idx="11410">
                  <c:v>0.19498474237779401</c:v>
                </c:pt>
                <c:pt idx="11411">
                  <c:v>0.195001831312271</c:v>
                </c:pt>
                <c:pt idx="11412">
                  <c:v>0.195018920246747</c:v>
                </c:pt>
                <c:pt idx="11413">
                  <c:v>0.19503600918122399</c:v>
                </c:pt>
                <c:pt idx="11414">
                  <c:v>0.19505309811570001</c:v>
                </c:pt>
                <c:pt idx="11415">
                  <c:v>0.19507018705017701</c:v>
                </c:pt>
                <c:pt idx="11416">
                  <c:v>0.195087275984654</c:v>
                </c:pt>
                <c:pt idx="11417">
                  <c:v>0.19510436491913</c:v>
                </c:pt>
                <c:pt idx="11418">
                  <c:v>0.19512145385360699</c:v>
                </c:pt>
                <c:pt idx="11419">
                  <c:v>0.19513854278808301</c:v>
                </c:pt>
                <c:pt idx="11420">
                  <c:v>0.19515563172256001</c:v>
                </c:pt>
                <c:pt idx="11421">
                  <c:v>0.195172720657036</c:v>
                </c:pt>
                <c:pt idx="11422">
                  <c:v>0.195189809591513</c:v>
                </c:pt>
                <c:pt idx="11423">
                  <c:v>0.19520689852598999</c:v>
                </c:pt>
                <c:pt idx="11424">
                  <c:v>0.19522398746046599</c:v>
                </c:pt>
                <c:pt idx="11425">
                  <c:v>0.19524107639494301</c:v>
                </c:pt>
                <c:pt idx="11426">
                  <c:v>0.195258165329419</c:v>
                </c:pt>
                <c:pt idx="11427">
                  <c:v>0.195275254263896</c:v>
                </c:pt>
                <c:pt idx="11428">
                  <c:v>0.19529234319837299</c:v>
                </c:pt>
                <c:pt idx="11429">
                  <c:v>0.19530943213284899</c:v>
                </c:pt>
                <c:pt idx="11430">
                  <c:v>0.19532652106732601</c:v>
                </c:pt>
                <c:pt idx="11431">
                  <c:v>0.195343610001802</c:v>
                </c:pt>
                <c:pt idx="11432">
                  <c:v>0.195360698936279</c:v>
                </c:pt>
                <c:pt idx="11433">
                  <c:v>0.19537778787075499</c:v>
                </c:pt>
                <c:pt idx="11434">
                  <c:v>0.19539487680523199</c:v>
                </c:pt>
                <c:pt idx="11435">
                  <c:v>0.19541196573970901</c:v>
                </c:pt>
                <c:pt idx="11436">
                  <c:v>0.195429054674185</c:v>
                </c:pt>
                <c:pt idx="11437">
                  <c:v>0.195446143608662</c:v>
                </c:pt>
                <c:pt idx="11438">
                  <c:v>0.19546323254313799</c:v>
                </c:pt>
                <c:pt idx="11439">
                  <c:v>0.19548032147761499</c:v>
                </c:pt>
                <c:pt idx="11440">
                  <c:v>0.19549741041209101</c:v>
                </c:pt>
                <c:pt idx="11441">
                  <c:v>0.195514499346568</c:v>
                </c:pt>
                <c:pt idx="11442">
                  <c:v>0.195531588281045</c:v>
                </c:pt>
                <c:pt idx="11443">
                  <c:v>0.19554867721552099</c:v>
                </c:pt>
                <c:pt idx="11444">
                  <c:v>0.19556576614999799</c:v>
                </c:pt>
                <c:pt idx="11445">
                  <c:v>0.19558285508447401</c:v>
                </c:pt>
                <c:pt idx="11446">
                  <c:v>0.19559994401895101</c:v>
                </c:pt>
                <c:pt idx="11447">
                  <c:v>0.195617032953428</c:v>
                </c:pt>
                <c:pt idx="11448">
                  <c:v>0.19563412188790399</c:v>
                </c:pt>
                <c:pt idx="11449">
                  <c:v>0.19565121082238099</c:v>
                </c:pt>
                <c:pt idx="11450">
                  <c:v>0.19566829975685701</c:v>
                </c:pt>
                <c:pt idx="11451">
                  <c:v>0.19568538869133401</c:v>
                </c:pt>
                <c:pt idx="11452">
                  <c:v>0.19570247762581</c:v>
                </c:pt>
                <c:pt idx="11453">
                  <c:v>0.19571956656028699</c:v>
                </c:pt>
                <c:pt idx="11454">
                  <c:v>0.19573665549476399</c:v>
                </c:pt>
                <c:pt idx="11455">
                  <c:v>0.19575374442924001</c:v>
                </c:pt>
                <c:pt idx="11456">
                  <c:v>0.19577083336371701</c:v>
                </c:pt>
                <c:pt idx="11457">
                  <c:v>0.195787922298193</c:v>
                </c:pt>
                <c:pt idx="11458">
                  <c:v>0.19580501123267</c:v>
                </c:pt>
                <c:pt idx="11459">
                  <c:v>0.19582210016714699</c:v>
                </c:pt>
                <c:pt idx="11460">
                  <c:v>0.19583918910162301</c:v>
                </c:pt>
                <c:pt idx="11461">
                  <c:v>0.19585627803610001</c:v>
                </c:pt>
                <c:pt idx="11462">
                  <c:v>0.195873366970576</c:v>
                </c:pt>
                <c:pt idx="11463">
                  <c:v>0.195890455905053</c:v>
                </c:pt>
                <c:pt idx="11464">
                  <c:v>0.19590754483952899</c:v>
                </c:pt>
                <c:pt idx="11465">
                  <c:v>0.19592463377400601</c:v>
                </c:pt>
                <c:pt idx="11466">
                  <c:v>0.19594172270848301</c:v>
                </c:pt>
                <c:pt idx="11467">
                  <c:v>0.195958811642959</c:v>
                </c:pt>
                <c:pt idx="11468">
                  <c:v>0.195975900577436</c:v>
                </c:pt>
                <c:pt idx="11469">
                  <c:v>0.19599298951191199</c:v>
                </c:pt>
                <c:pt idx="11470">
                  <c:v>0.19601007844638901</c:v>
                </c:pt>
                <c:pt idx="11471">
                  <c:v>0.19602716738086601</c:v>
                </c:pt>
                <c:pt idx="11472">
                  <c:v>0.196044256315342</c:v>
                </c:pt>
                <c:pt idx="11473">
                  <c:v>0.196061345249819</c:v>
                </c:pt>
                <c:pt idx="11474">
                  <c:v>0.19607843418429499</c:v>
                </c:pt>
                <c:pt idx="11475">
                  <c:v>0.19609552311877201</c:v>
                </c:pt>
                <c:pt idx="11476">
                  <c:v>0.19611261205324801</c:v>
                </c:pt>
                <c:pt idx="11477">
                  <c:v>0.196129700987725</c:v>
                </c:pt>
                <c:pt idx="11478">
                  <c:v>0.196146789922202</c:v>
                </c:pt>
                <c:pt idx="11479">
                  <c:v>0.19616387885667799</c:v>
                </c:pt>
                <c:pt idx="11480">
                  <c:v>0.19618096779115499</c:v>
                </c:pt>
                <c:pt idx="11481">
                  <c:v>0.19619805672563101</c:v>
                </c:pt>
                <c:pt idx="11482">
                  <c:v>0.196215145660108</c:v>
                </c:pt>
                <c:pt idx="11483">
                  <c:v>0.196232234594584</c:v>
                </c:pt>
                <c:pt idx="11484">
                  <c:v>0.19624932352906099</c:v>
                </c:pt>
                <c:pt idx="11485">
                  <c:v>0.19626641246353799</c:v>
                </c:pt>
                <c:pt idx="11486">
                  <c:v>0.19628350139801401</c:v>
                </c:pt>
                <c:pt idx="11487">
                  <c:v>0.196300590332491</c:v>
                </c:pt>
                <c:pt idx="11488">
                  <c:v>0.196317679266967</c:v>
                </c:pt>
                <c:pt idx="11489">
                  <c:v>0.19633476820144399</c:v>
                </c:pt>
                <c:pt idx="11490">
                  <c:v>0.19635185713592099</c:v>
                </c:pt>
                <c:pt idx="11491">
                  <c:v>0.19636894607039701</c:v>
                </c:pt>
                <c:pt idx="11492">
                  <c:v>0.196386035004874</c:v>
                </c:pt>
                <c:pt idx="11493">
                  <c:v>0.19640312393935</c:v>
                </c:pt>
                <c:pt idx="11494">
                  <c:v>0.19642021287382699</c:v>
                </c:pt>
                <c:pt idx="11495">
                  <c:v>0.19643730180830299</c:v>
                </c:pt>
                <c:pt idx="11496">
                  <c:v>0.19645439074278001</c:v>
                </c:pt>
                <c:pt idx="11497">
                  <c:v>0.196471479677257</c:v>
                </c:pt>
                <c:pt idx="11498">
                  <c:v>0.196488568611733</c:v>
                </c:pt>
                <c:pt idx="11499">
                  <c:v>0.19650565754620999</c:v>
                </c:pt>
                <c:pt idx="11500">
                  <c:v>0.19652274648068599</c:v>
                </c:pt>
                <c:pt idx="11501">
                  <c:v>0.19653983541516301</c:v>
                </c:pt>
                <c:pt idx="11502">
                  <c:v>0.19655692434964001</c:v>
                </c:pt>
                <c:pt idx="11503">
                  <c:v>0.196574013284116</c:v>
                </c:pt>
                <c:pt idx="11504">
                  <c:v>0.19659110221859299</c:v>
                </c:pt>
                <c:pt idx="11505">
                  <c:v>0.19660819115306899</c:v>
                </c:pt>
                <c:pt idx="11506">
                  <c:v>0.19662528008754601</c:v>
                </c:pt>
                <c:pt idx="11507">
                  <c:v>0.19664236902202201</c:v>
                </c:pt>
                <c:pt idx="11508">
                  <c:v>0.196659457956499</c:v>
                </c:pt>
                <c:pt idx="11509">
                  <c:v>0.196676546890976</c:v>
                </c:pt>
                <c:pt idx="11510">
                  <c:v>0.19669363582545199</c:v>
                </c:pt>
                <c:pt idx="11511">
                  <c:v>0.19671072475992901</c:v>
                </c:pt>
                <c:pt idx="11512">
                  <c:v>0.19672781369440501</c:v>
                </c:pt>
                <c:pt idx="11513">
                  <c:v>0.196744902628882</c:v>
                </c:pt>
                <c:pt idx="11514">
                  <c:v>0.196761991563359</c:v>
                </c:pt>
                <c:pt idx="11515">
                  <c:v>0.19677908049783499</c:v>
                </c:pt>
                <c:pt idx="11516">
                  <c:v>0.19679616943231201</c:v>
                </c:pt>
                <c:pt idx="11517">
                  <c:v>0.19681325836678801</c:v>
                </c:pt>
                <c:pt idx="11518">
                  <c:v>0.196830347301265</c:v>
                </c:pt>
                <c:pt idx="11519">
                  <c:v>0.196847436235741</c:v>
                </c:pt>
                <c:pt idx="11520">
                  <c:v>0.19686452517021799</c:v>
                </c:pt>
                <c:pt idx="11521">
                  <c:v>0.19688161410469501</c:v>
                </c:pt>
                <c:pt idx="11522">
                  <c:v>0.19689870303917101</c:v>
                </c:pt>
                <c:pt idx="11523">
                  <c:v>0.196915791973648</c:v>
                </c:pt>
                <c:pt idx="11524">
                  <c:v>0.196932880908124</c:v>
                </c:pt>
                <c:pt idx="11525">
                  <c:v>0.19694996984260099</c:v>
                </c:pt>
                <c:pt idx="11526">
                  <c:v>0.19696705877707699</c:v>
                </c:pt>
                <c:pt idx="11527">
                  <c:v>0.19698414771155401</c:v>
                </c:pt>
                <c:pt idx="11528">
                  <c:v>0.197001236646031</c:v>
                </c:pt>
                <c:pt idx="11529">
                  <c:v>0.197018325580507</c:v>
                </c:pt>
                <c:pt idx="11530">
                  <c:v>0.19703541451498399</c:v>
                </c:pt>
                <c:pt idx="11531">
                  <c:v>0.19705250344945999</c:v>
                </c:pt>
                <c:pt idx="11532">
                  <c:v>0.19706959238393701</c:v>
                </c:pt>
                <c:pt idx="11533">
                  <c:v>0.197086681318414</c:v>
                </c:pt>
                <c:pt idx="11534">
                  <c:v>0.19710377025289</c:v>
                </c:pt>
                <c:pt idx="11535">
                  <c:v>0.19712085918736699</c:v>
                </c:pt>
                <c:pt idx="11536">
                  <c:v>0.19713794812184299</c:v>
                </c:pt>
                <c:pt idx="11537">
                  <c:v>0.19715503705632001</c:v>
                </c:pt>
                <c:pt idx="11538">
                  <c:v>0.197172125990796</c:v>
                </c:pt>
                <c:pt idx="11539">
                  <c:v>0.197189214925273</c:v>
                </c:pt>
                <c:pt idx="11540">
                  <c:v>0.19720630385974999</c:v>
                </c:pt>
                <c:pt idx="11541">
                  <c:v>0.19722339279422599</c:v>
                </c:pt>
                <c:pt idx="11542">
                  <c:v>0.19724048172870301</c:v>
                </c:pt>
                <c:pt idx="11543">
                  <c:v>0.197257570663179</c:v>
                </c:pt>
                <c:pt idx="11544">
                  <c:v>0.197274659597656</c:v>
                </c:pt>
                <c:pt idx="11545">
                  <c:v>0.19729174853213299</c:v>
                </c:pt>
                <c:pt idx="11546">
                  <c:v>0.19730883746660899</c:v>
                </c:pt>
                <c:pt idx="11547">
                  <c:v>0.19732592640108601</c:v>
                </c:pt>
                <c:pt idx="11548">
                  <c:v>0.19734301533556201</c:v>
                </c:pt>
                <c:pt idx="11549">
                  <c:v>0.197360104270039</c:v>
                </c:pt>
                <c:pt idx="11550">
                  <c:v>0.19737719320451499</c:v>
                </c:pt>
                <c:pt idx="11551">
                  <c:v>0.19739428213899199</c:v>
                </c:pt>
                <c:pt idx="11552">
                  <c:v>0.19741137107346901</c:v>
                </c:pt>
                <c:pt idx="11553">
                  <c:v>0.19742846000794501</c:v>
                </c:pt>
                <c:pt idx="11554">
                  <c:v>0.197445548942422</c:v>
                </c:pt>
                <c:pt idx="11555">
                  <c:v>0.197462637876898</c:v>
                </c:pt>
                <c:pt idx="11556">
                  <c:v>0.19747972681137499</c:v>
                </c:pt>
                <c:pt idx="11557">
                  <c:v>0.19749681574585201</c:v>
                </c:pt>
                <c:pt idx="11558">
                  <c:v>0.19751390468032801</c:v>
                </c:pt>
                <c:pt idx="11559">
                  <c:v>0.197530993614805</c:v>
                </c:pt>
                <c:pt idx="11560">
                  <c:v>0.197548082549281</c:v>
                </c:pt>
                <c:pt idx="11561">
                  <c:v>0.19756517148375799</c:v>
                </c:pt>
                <c:pt idx="11562">
                  <c:v>0.19758226041823401</c:v>
                </c:pt>
                <c:pt idx="11563">
                  <c:v>0.19759934935271101</c:v>
                </c:pt>
                <c:pt idx="11564">
                  <c:v>0.197616438287188</c:v>
                </c:pt>
                <c:pt idx="11565">
                  <c:v>0.197633527221664</c:v>
                </c:pt>
                <c:pt idx="11566">
                  <c:v>0.19765061615614099</c:v>
                </c:pt>
                <c:pt idx="11567">
                  <c:v>0.19766770509061701</c:v>
                </c:pt>
                <c:pt idx="11568">
                  <c:v>0.19768479402509401</c:v>
                </c:pt>
                <c:pt idx="11569">
                  <c:v>0.197701882959571</c:v>
                </c:pt>
                <c:pt idx="11570">
                  <c:v>0.197718971894047</c:v>
                </c:pt>
                <c:pt idx="11571">
                  <c:v>0.19773606082852399</c:v>
                </c:pt>
                <c:pt idx="11572">
                  <c:v>0.19775314976300001</c:v>
                </c:pt>
                <c:pt idx="11573">
                  <c:v>0.19777023869747701</c:v>
                </c:pt>
                <c:pt idx="11574">
                  <c:v>0.197787327631953</c:v>
                </c:pt>
                <c:pt idx="11575">
                  <c:v>0.19780441656643</c:v>
                </c:pt>
                <c:pt idx="11576">
                  <c:v>0.19782150550090699</c:v>
                </c:pt>
                <c:pt idx="11577">
                  <c:v>0.19783859443538299</c:v>
                </c:pt>
                <c:pt idx="11578">
                  <c:v>0.19785568336986001</c:v>
                </c:pt>
                <c:pt idx="11579">
                  <c:v>0.197872772304336</c:v>
                </c:pt>
                <c:pt idx="11580">
                  <c:v>0.197889861238813</c:v>
                </c:pt>
                <c:pt idx="11581">
                  <c:v>0.19790695017328899</c:v>
                </c:pt>
                <c:pt idx="11582">
                  <c:v>0.19792403910776599</c:v>
                </c:pt>
                <c:pt idx="11583">
                  <c:v>0.19794112804224301</c:v>
                </c:pt>
                <c:pt idx="11584">
                  <c:v>0.197958216976719</c:v>
                </c:pt>
                <c:pt idx="11585">
                  <c:v>0.197975305911196</c:v>
                </c:pt>
                <c:pt idx="11586">
                  <c:v>0.19799239484567199</c:v>
                </c:pt>
                <c:pt idx="11587">
                  <c:v>0.19800948378014899</c:v>
                </c:pt>
                <c:pt idx="11588">
                  <c:v>0.19802657271462601</c:v>
                </c:pt>
                <c:pt idx="11589">
                  <c:v>0.198043661649102</c:v>
                </c:pt>
                <c:pt idx="11590">
                  <c:v>0.198060750583579</c:v>
                </c:pt>
                <c:pt idx="11591">
                  <c:v>0.19807783951805499</c:v>
                </c:pt>
                <c:pt idx="11592">
                  <c:v>0.19809492845253199</c:v>
                </c:pt>
                <c:pt idx="11593">
                  <c:v>0.19811201738700801</c:v>
                </c:pt>
                <c:pt idx="11594">
                  <c:v>0.198129106321485</c:v>
                </c:pt>
                <c:pt idx="11595">
                  <c:v>0.198146195255962</c:v>
                </c:pt>
                <c:pt idx="11596">
                  <c:v>0.19816328419043799</c:v>
                </c:pt>
                <c:pt idx="11597">
                  <c:v>0.19818037312491499</c:v>
                </c:pt>
                <c:pt idx="11598">
                  <c:v>0.19819746205939101</c:v>
                </c:pt>
                <c:pt idx="11599">
                  <c:v>0.19821455099386801</c:v>
                </c:pt>
                <c:pt idx="11600">
                  <c:v>0.198231639928345</c:v>
                </c:pt>
                <c:pt idx="11601">
                  <c:v>0.19824872886282099</c:v>
                </c:pt>
                <c:pt idx="11602">
                  <c:v>0.19826581779729799</c:v>
                </c:pt>
                <c:pt idx="11603">
                  <c:v>0.19828290673177401</c:v>
                </c:pt>
                <c:pt idx="11604">
                  <c:v>0.19829999566625101</c:v>
                </c:pt>
                <c:pt idx="11605">
                  <c:v>0.198317084600727</c:v>
                </c:pt>
                <c:pt idx="11606">
                  <c:v>0.19833417353520399</c:v>
                </c:pt>
                <c:pt idx="11607">
                  <c:v>0.19835126246968099</c:v>
                </c:pt>
                <c:pt idx="11608">
                  <c:v>0.19836835140415701</c:v>
                </c:pt>
                <c:pt idx="11609">
                  <c:v>0.19838544033863401</c:v>
                </c:pt>
                <c:pt idx="11610">
                  <c:v>0.19840252927311</c:v>
                </c:pt>
                <c:pt idx="11611">
                  <c:v>0.198419618207587</c:v>
                </c:pt>
                <c:pt idx="11612">
                  <c:v>0.19843670714206299</c:v>
                </c:pt>
                <c:pt idx="11613">
                  <c:v>0.19845379607654001</c:v>
                </c:pt>
                <c:pt idx="11614">
                  <c:v>0.19847088501101701</c:v>
                </c:pt>
                <c:pt idx="11615">
                  <c:v>0.198487973945493</c:v>
                </c:pt>
                <c:pt idx="11616">
                  <c:v>0.19850506287997</c:v>
                </c:pt>
                <c:pt idx="11617">
                  <c:v>0.19852215181444599</c:v>
                </c:pt>
                <c:pt idx="11618">
                  <c:v>0.19853924074892301</c:v>
                </c:pt>
                <c:pt idx="11619">
                  <c:v>0.19855632968340001</c:v>
                </c:pt>
                <c:pt idx="11620">
                  <c:v>0.198573418617876</c:v>
                </c:pt>
                <c:pt idx="11621">
                  <c:v>0.198590507552353</c:v>
                </c:pt>
                <c:pt idx="11622">
                  <c:v>0.19860759648682899</c:v>
                </c:pt>
                <c:pt idx="11623">
                  <c:v>0.19862468542130601</c:v>
                </c:pt>
                <c:pt idx="11624">
                  <c:v>0.19864177435578201</c:v>
                </c:pt>
                <c:pt idx="11625">
                  <c:v>0.198658863290259</c:v>
                </c:pt>
                <c:pt idx="11626">
                  <c:v>0.198675952224736</c:v>
                </c:pt>
                <c:pt idx="11627">
                  <c:v>0.19869304115921199</c:v>
                </c:pt>
                <c:pt idx="11628">
                  <c:v>0.19871013009368901</c:v>
                </c:pt>
                <c:pt idx="11629">
                  <c:v>0.19872721902816501</c:v>
                </c:pt>
                <c:pt idx="11630">
                  <c:v>0.198744307962642</c:v>
                </c:pt>
                <c:pt idx="11631">
                  <c:v>0.198761396897119</c:v>
                </c:pt>
                <c:pt idx="11632">
                  <c:v>0.19877848583159499</c:v>
                </c:pt>
                <c:pt idx="11633">
                  <c:v>0.19879557476607199</c:v>
                </c:pt>
                <c:pt idx="11634">
                  <c:v>0.19881266370054801</c:v>
                </c:pt>
                <c:pt idx="11635">
                  <c:v>0.198829752635025</c:v>
                </c:pt>
                <c:pt idx="11636">
                  <c:v>0.198846841569501</c:v>
                </c:pt>
                <c:pt idx="11637">
                  <c:v>0.19886393050397799</c:v>
                </c:pt>
                <c:pt idx="11638">
                  <c:v>0.19888101943845499</c:v>
                </c:pt>
                <c:pt idx="11639">
                  <c:v>0.19889810837293101</c:v>
                </c:pt>
                <c:pt idx="11640">
                  <c:v>0.198915197307408</c:v>
                </c:pt>
                <c:pt idx="11641">
                  <c:v>0.198932286241884</c:v>
                </c:pt>
                <c:pt idx="11642">
                  <c:v>0.19894937517636099</c:v>
                </c:pt>
                <c:pt idx="11643">
                  <c:v>0.19896646411083799</c:v>
                </c:pt>
                <c:pt idx="11644">
                  <c:v>0.19898355304531401</c:v>
                </c:pt>
                <c:pt idx="11645">
                  <c:v>0.199000641979791</c:v>
                </c:pt>
                <c:pt idx="11646">
                  <c:v>0.199017730914267</c:v>
                </c:pt>
                <c:pt idx="11647">
                  <c:v>0.19903481984874399</c:v>
                </c:pt>
                <c:pt idx="11648">
                  <c:v>0.19905190878321999</c:v>
                </c:pt>
                <c:pt idx="11649">
                  <c:v>0.19906899771769701</c:v>
                </c:pt>
                <c:pt idx="11650">
                  <c:v>0.199086086652174</c:v>
                </c:pt>
                <c:pt idx="11651">
                  <c:v>0.19910317558665</c:v>
                </c:pt>
                <c:pt idx="11652">
                  <c:v>0.19912026452112699</c:v>
                </c:pt>
                <c:pt idx="11653">
                  <c:v>0.19913735345560299</c:v>
                </c:pt>
                <c:pt idx="11654">
                  <c:v>0.19915444239008001</c:v>
                </c:pt>
                <c:pt idx="11655">
                  <c:v>0.19917153132455701</c:v>
                </c:pt>
                <c:pt idx="11656">
                  <c:v>0.199188620259033</c:v>
                </c:pt>
                <c:pt idx="11657">
                  <c:v>0.19920570919350999</c:v>
                </c:pt>
                <c:pt idx="11658">
                  <c:v>0.19922279812798599</c:v>
                </c:pt>
                <c:pt idx="11659">
                  <c:v>0.19923988706246301</c:v>
                </c:pt>
                <c:pt idx="11660">
                  <c:v>0.19925697599693901</c:v>
                </c:pt>
                <c:pt idx="11661">
                  <c:v>0.199274064931416</c:v>
                </c:pt>
                <c:pt idx="11662">
                  <c:v>0.19929115386589299</c:v>
                </c:pt>
                <c:pt idx="11663">
                  <c:v>0.19930824280036899</c:v>
                </c:pt>
                <c:pt idx="11664">
                  <c:v>0.19932533173484601</c:v>
                </c:pt>
                <c:pt idx="11665">
                  <c:v>0.19934242066932201</c:v>
                </c:pt>
                <c:pt idx="11666">
                  <c:v>0.199359509603799</c:v>
                </c:pt>
                <c:pt idx="11667">
                  <c:v>0.199376598538275</c:v>
                </c:pt>
                <c:pt idx="11668">
                  <c:v>0.19939368747275199</c:v>
                </c:pt>
                <c:pt idx="11669">
                  <c:v>0.19941077640722901</c:v>
                </c:pt>
                <c:pt idx="11670">
                  <c:v>0.19942786534170501</c:v>
                </c:pt>
                <c:pt idx="11671">
                  <c:v>0.199444954276182</c:v>
                </c:pt>
                <c:pt idx="11672">
                  <c:v>0.199462043210658</c:v>
                </c:pt>
                <c:pt idx="11673">
                  <c:v>0.19947913214513499</c:v>
                </c:pt>
                <c:pt idx="11674">
                  <c:v>0.19949622107961201</c:v>
                </c:pt>
                <c:pt idx="11675">
                  <c:v>0.19951331001408801</c:v>
                </c:pt>
                <c:pt idx="11676">
                  <c:v>0.199530398948565</c:v>
                </c:pt>
                <c:pt idx="11677">
                  <c:v>0.199547487883041</c:v>
                </c:pt>
                <c:pt idx="11678">
                  <c:v>0.19956457681751799</c:v>
                </c:pt>
                <c:pt idx="11679">
                  <c:v>0.19958166575199399</c:v>
                </c:pt>
                <c:pt idx="11680">
                  <c:v>0.19959875468647101</c:v>
                </c:pt>
                <c:pt idx="11681">
                  <c:v>0.199615843620948</c:v>
                </c:pt>
                <c:pt idx="11682">
                  <c:v>0.199632932555424</c:v>
                </c:pt>
                <c:pt idx="11683">
                  <c:v>0.19965002148990099</c:v>
                </c:pt>
                <c:pt idx="11684">
                  <c:v>0.19966711042437699</c:v>
                </c:pt>
                <c:pt idx="11685">
                  <c:v>0.19968419935885401</c:v>
                </c:pt>
                <c:pt idx="11686">
                  <c:v>0.199701288293331</c:v>
                </c:pt>
                <c:pt idx="11687">
                  <c:v>0.199718377227807</c:v>
                </c:pt>
                <c:pt idx="11688">
                  <c:v>0.19973546616228399</c:v>
                </c:pt>
                <c:pt idx="11689">
                  <c:v>0.19975255509675999</c:v>
                </c:pt>
                <c:pt idx="11690">
                  <c:v>0.19976964403123701</c:v>
                </c:pt>
                <c:pt idx="11691">
                  <c:v>0.199786732965713</c:v>
                </c:pt>
                <c:pt idx="11692">
                  <c:v>0.19980382190019</c:v>
                </c:pt>
                <c:pt idx="11693">
                  <c:v>0.19982091083466699</c:v>
                </c:pt>
                <c:pt idx="11694">
                  <c:v>0.19983799976914299</c:v>
                </c:pt>
                <c:pt idx="11695">
                  <c:v>0.19985508870362001</c:v>
                </c:pt>
                <c:pt idx="11696">
                  <c:v>0.199872177638096</c:v>
                </c:pt>
                <c:pt idx="11697">
                  <c:v>0.199889266572573</c:v>
                </c:pt>
                <c:pt idx="11698">
                  <c:v>0.19990635550704999</c:v>
                </c:pt>
                <c:pt idx="11699">
                  <c:v>0.19992344444152599</c:v>
                </c:pt>
                <c:pt idx="11700">
                  <c:v>0.19994053337600301</c:v>
                </c:pt>
                <c:pt idx="11701">
                  <c:v>0.19995762231047901</c:v>
                </c:pt>
                <c:pt idx="11702">
                  <c:v>0.199974711244956</c:v>
                </c:pt>
                <c:pt idx="11703">
                  <c:v>0.19999180017943199</c:v>
                </c:pt>
                <c:pt idx="11704">
                  <c:v>0.20000888911390899</c:v>
                </c:pt>
                <c:pt idx="11705">
                  <c:v>0.20002597804838601</c:v>
                </c:pt>
                <c:pt idx="11706">
                  <c:v>0.20004306698286201</c:v>
                </c:pt>
                <c:pt idx="11707">
                  <c:v>0.200060155917339</c:v>
                </c:pt>
                <c:pt idx="11708">
                  <c:v>0.20007724485181499</c:v>
                </c:pt>
                <c:pt idx="11709">
                  <c:v>0.20009433378629199</c:v>
                </c:pt>
                <c:pt idx="11710">
                  <c:v>0.20011142272076801</c:v>
                </c:pt>
                <c:pt idx="11711">
                  <c:v>0.20012851165524501</c:v>
                </c:pt>
                <c:pt idx="11712">
                  <c:v>0.200145600589722</c:v>
                </c:pt>
                <c:pt idx="11713">
                  <c:v>0.200162689524198</c:v>
                </c:pt>
                <c:pt idx="11714">
                  <c:v>0.20017977845867499</c:v>
                </c:pt>
                <c:pt idx="11715">
                  <c:v>0.20019686739315101</c:v>
                </c:pt>
                <c:pt idx="11716">
                  <c:v>0.20021395632762801</c:v>
                </c:pt>
                <c:pt idx="11717">
                  <c:v>0.200231045262105</c:v>
                </c:pt>
                <c:pt idx="11718">
                  <c:v>0.200248134196581</c:v>
                </c:pt>
                <c:pt idx="11719">
                  <c:v>0.20026522313105799</c:v>
                </c:pt>
                <c:pt idx="11720">
                  <c:v>0.20028231206553401</c:v>
                </c:pt>
                <c:pt idx="11721">
                  <c:v>0.20029940100001101</c:v>
                </c:pt>
                <c:pt idx="11722">
                  <c:v>0.200316489934487</c:v>
                </c:pt>
                <c:pt idx="11723">
                  <c:v>0.200333578868964</c:v>
                </c:pt>
                <c:pt idx="11724">
                  <c:v>0.20035066780344099</c:v>
                </c:pt>
                <c:pt idx="11725">
                  <c:v>0.20036775673791701</c:v>
                </c:pt>
                <c:pt idx="11726">
                  <c:v>0.20038484567239401</c:v>
                </c:pt>
                <c:pt idx="11727">
                  <c:v>0.20040193460687</c:v>
                </c:pt>
                <c:pt idx="11728">
                  <c:v>0.200419023541347</c:v>
                </c:pt>
                <c:pt idx="11729">
                  <c:v>0.20043611247582399</c:v>
                </c:pt>
                <c:pt idx="11730">
                  <c:v>0.20045320141030001</c:v>
                </c:pt>
                <c:pt idx="11731">
                  <c:v>0.20047029034477701</c:v>
                </c:pt>
                <c:pt idx="11732">
                  <c:v>0.200487379279253</c:v>
                </c:pt>
                <c:pt idx="11733">
                  <c:v>0.20050446821373</c:v>
                </c:pt>
                <c:pt idx="11734">
                  <c:v>0.20052155714820599</c:v>
                </c:pt>
                <c:pt idx="11735">
                  <c:v>0.20053864608268299</c:v>
                </c:pt>
                <c:pt idx="11736">
                  <c:v>0.20055573501716001</c:v>
                </c:pt>
                <c:pt idx="11737">
                  <c:v>0.200572823951636</c:v>
                </c:pt>
                <c:pt idx="11738">
                  <c:v>0.200589912886113</c:v>
                </c:pt>
                <c:pt idx="11739">
                  <c:v>0.20060700182058899</c:v>
                </c:pt>
                <c:pt idx="11740">
                  <c:v>0.20062409075506599</c:v>
                </c:pt>
                <c:pt idx="11741">
                  <c:v>0.20064117968954301</c:v>
                </c:pt>
                <c:pt idx="11742">
                  <c:v>0.200658268624019</c:v>
                </c:pt>
                <c:pt idx="11743">
                  <c:v>0.200675357558496</c:v>
                </c:pt>
                <c:pt idx="11744">
                  <c:v>0.20069244649297199</c:v>
                </c:pt>
                <c:pt idx="11745">
                  <c:v>0.20070953542744899</c:v>
                </c:pt>
                <c:pt idx="11746">
                  <c:v>0.20072662436192501</c:v>
                </c:pt>
                <c:pt idx="11747">
                  <c:v>0.200743713296402</c:v>
                </c:pt>
                <c:pt idx="11748">
                  <c:v>0.200760802230879</c:v>
                </c:pt>
                <c:pt idx="11749">
                  <c:v>0.20077789116535499</c:v>
                </c:pt>
                <c:pt idx="11750">
                  <c:v>0.20079498009983199</c:v>
                </c:pt>
                <c:pt idx="11751">
                  <c:v>0.20081206903430801</c:v>
                </c:pt>
                <c:pt idx="11752">
                  <c:v>0.200829157968785</c:v>
                </c:pt>
                <c:pt idx="11753">
                  <c:v>0.200846246903261</c:v>
                </c:pt>
                <c:pt idx="11754">
                  <c:v>0.20086333583773799</c:v>
                </c:pt>
                <c:pt idx="11755">
                  <c:v>0.20088042477221499</c:v>
                </c:pt>
                <c:pt idx="11756">
                  <c:v>0.20089751370669101</c:v>
                </c:pt>
                <c:pt idx="11757">
                  <c:v>0.20091460264116801</c:v>
                </c:pt>
                <c:pt idx="11758">
                  <c:v>0.200931691575644</c:v>
                </c:pt>
                <c:pt idx="11759">
                  <c:v>0.20094878051012099</c:v>
                </c:pt>
                <c:pt idx="11760">
                  <c:v>0.20096586944459799</c:v>
                </c:pt>
                <c:pt idx="11761">
                  <c:v>0.20098295837907401</c:v>
                </c:pt>
                <c:pt idx="11762">
                  <c:v>0.20100004731355101</c:v>
                </c:pt>
                <c:pt idx="11763">
                  <c:v>0.201017136248027</c:v>
                </c:pt>
                <c:pt idx="11764">
                  <c:v>0.20103422518250399</c:v>
                </c:pt>
                <c:pt idx="11765">
                  <c:v>0.20105131411697999</c:v>
                </c:pt>
                <c:pt idx="11766">
                  <c:v>0.20106840305145701</c:v>
                </c:pt>
                <c:pt idx="11767">
                  <c:v>0.20108549198593401</c:v>
                </c:pt>
                <c:pt idx="11768">
                  <c:v>0.20110258092041</c:v>
                </c:pt>
                <c:pt idx="11769">
                  <c:v>0.201119669854887</c:v>
                </c:pt>
                <c:pt idx="11770">
                  <c:v>0.20113675878936299</c:v>
                </c:pt>
                <c:pt idx="11771">
                  <c:v>0.20115384772384001</c:v>
                </c:pt>
                <c:pt idx="11772">
                  <c:v>0.20117093665831701</c:v>
                </c:pt>
                <c:pt idx="11773">
                  <c:v>0.201188025592793</c:v>
                </c:pt>
                <c:pt idx="11774">
                  <c:v>0.20120511452727</c:v>
                </c:pt>
                <c:pt idx="11775">
                  <c:v>0.20122220346174599</c:v>
                </c:pt>
                <c:pt idx="11776">
                  <c:v>0.20123929239622301</c:v>
                </c:pt>
                <c:pt idx="11777">
                  <c:v>0.20125638133069901</c:v>
                </c:pt>
                <c:pt idx="11778">
                  <c:v>0.201273470265176</c:v>
                </c:pt>
                <c:pt idx="11779">
                  <c:v>0.201290559199653</c:v>
                </c:pt>
                <c:pt idx="11780">
                  <c:v>0.20130764813412899</c:v>
                </c:pt>
                <c:pt idx="11781">
                  <c:v>0.20132473706860601</c:v>
                </c:pt>
                <c:pt idx="11782">
                  <c:v>0.20134182600308201</c:v>
                </c:pt>
                <c:pt idx="11783">
                  <c:v>0.201358914937559</c:v>
                </c:pt>
                <c:pt idx="11784">
                  <c:v>0.201376003872036</c:v>
                </c:pt>
                <c:pt idx="11785">
                  <c:v>0.20139309280651199</c:v>
                </c:pt>
                <c:pt idx="11786">
                  <c:v>0.20141018174098901</c:v>
                </c:pt>
                <c:pt idx="11787">
                  <c:v>0.20142727067546501</c:v>
                </c:pt>
                <c:pt idx="11788">
                  <c:v>0.201444359609942</c:v>
                </c:pt>
                <c:pt idx="11789">
                  <c:v>0.201461448544418</c:v>
                </c:pt>
                <c:pt idx="11790">
                  <c:v>0.20147853747889499</c:v>
                </c:pt>
                <c:pt idx="11791">
                  <c:v>0.20149562641337199</c:v>
                </c:pt>
                <c:pt idx="11792">
                  <c:v>0.20151271534784801</c:v>
                </c:pt>
                <c:pt idx="11793">
                  <c:v>0.201529804282325</c:v>
                </c:pt>
                <c:pt idx="11794">
                  <c:v>0.201546893216801</c:v>
                </c:pt>
                <c:pt idx="11795">
                  <c:v>0.20156398215127799</c:v>
                </c:pt>
                <c:pt idx="11796">
                  <c:v>0.20158107108575399</c:v>
                </c:pt>
                <c:pt idx="11797">
                  <c:v>0.20159816002023101</c:v>
                </c:pt>
                <c:pt idx="11798">
                  <c:v>0.201615248954708</c:v>
                </c:pt>
                <c:pt idx="11799">
                  <c:v>0.201632337889184</c:v>
                </c:pt>
                <c:pt idx="11800">
                  <c:v>0.20164942682366099</c:v>
                </c:pt>
                <c:pt idx="11801">
                  <c:v>0.20166651575813699</c:v>
                </c:pt>
                <c:pt idx="11802">
                  <c:v>0.20168360469261401</c:v>
                </c:pt>
                <c:pt idx="11803">
                  <c:v>0.201700693627091</c:v>
                </c:pt>
                <c:pt idx="11804">
                  <c:v>0.201717782561567</c:v>
                </c:pt>
                <c:pt idx="11805">
                  <c:v>0.20173487149604399</c:v>
                </c:pt>
                <c:pt idx="11806">
                  <c:v>0.20175196043051999</c:v>
                </c:pt>
                <c:pt idx="11807">
                  <c:v>0.20176904936499701</c:v>
                </c:pt>
                <c:pt idx="11808">
                  <c:v>0.20178613829947301</c:v>
                </c:pt>
                <c:pt idx="11809">
                  <c:v>0.20180322723395</c:v>
                </c:pt>
                <c:pt idx="11810">
                  <c:v>0.20182031616842699</c:v>
                </c:pt>
                <c:pt idx="11811">
                  <c:v>0.20183740510290299</c:v>
                </c:pt>
                <c:pt idx="11812">
                  <c:v>0.20185449403738001</c:v>
                </c:pt>
                <c:pt idx="11813">
                  <c:v>0.20187158297185601</c:v>
                </c:pt>
                <c:pt idx="11814">
                  <c:v>0.201888671906333</c:v>
                </c:pt>
                <c:pt idx="11815">
                  <c:v>0.20190576084080999</c:v>
                </c:pt>
                <c:pt idx="11816">
                  <c:v>0.20192284977528599</c:v>
                </c:pt>
                <c:pt idx="11817">
                  <c:v>0.20193993870976301</c:v>
                </c:pt>
                <c:pt idx="11818">
                  <c:v>0.20195702764423901</c:v>
                </c:pt>
                <c:pt idx="11819">
                  <c:v>0.201974116578716</c:v>
                </c:pt>
                <c:pt idx="11820">
                  <c:v>0.201991205513192</c:v>
                </c:pt>
                <c:pt idx="11821">
                  <c:v>0.20200829444766899</c:v>
                </c:pt>
                <c:pt idx="11822">
                  <c:v>0.20202538338214601</c:v>
                </c:pt>
                <c:pt idx="11823">
                  <c:v>0.20204247231662201</c:v>
                </c:pt>
                <c:pt idx="11824">
                  <c:v>0.202059561251099</c:v>
                </c:pt>
                <c:pt idx="11825">
                  <c:v>0.202076650185575</c:v>
                </c:pt>
                <c:pt idx="11826">
                  <c:v>0.20209373912005199</c:v>
                </c:pt>
                <c:pt idx="11827">
                  <c:v>0.20211082805452901</c:v>
                </c:pt>
                <c:pt idx="11828">
                  <c:v>0.20212791698900501</c:v>
                </c:pt>
                <c:pt idx="11829">
                  <c:v>0.202145005923482</c:v>
                </c:pt>
                <c:pt idx="11830">
                  <c:v>0.202162094857958</c:v>
                </c:pt>
                <c:pt idx="11831">
                  <c:v>0.20217918379243499</c:v>
                </c:pt>
                <c:pt idx="11832">
                  <c:v>0.20219627272691101</c:v>
                </c:pt>
                <c:pt idx="11833">
                  <c:v>0.20221336166138801</c:v>
                </c:pt>
                <c:pt idx="11834">
                  <c:v>0.202230450595865</c:v>
                </c:pt>
                <c:pt idx="11835">
                  <c:v>0.202247539530341</c:v>
                </c:pt>
                <c:pt idx="11836">
                  <c:v>0.20226462846481799</c:v>
                </c:pt>
                <c:pt idx="11837">
                  <c:v>0.20228171739929399</c:v>
                </c:pt>
                <c:pt idx="11838">
                  <c:v>0.20229880633377101</c:v>
                </c:pt>
                <c:pt idx="11839">
                  <c:v>0.202315895268248</c:v>
                </c:pt>
                <c:pt idx="11840">
                  <c:v>0.202332984202724</c:v>
                </c:pt>
                <c:pt idx="11841">
                  <c:v>0.20235007313720099</c:v>
                </c:pt>
                <c:pt idx="11842">
                  <c:v>0.20236716207167699</c:v>
                </c:pt>
                <c:pt idx="11843">
                  <c:v>0.20238425100615401</c:v>
                </c:pt>
                <c:pt idx="11844">
                  <c:v>0.20240133994063</c:v>
                </c:pt>
                <c:pt idx="11845">
                  <c:v>0.202418428875107</c:v>
                </c:pt>
                <c:pt idx="11846">
                  <c:v>0.20243551780958399</c:v>
                </c:pt>
                <c:pt idx="11847">
                  <c:v>0.20245260674405999</c:v>
                </c:pt>
                <c:pt idx="11848">
                  <c:v>0.20246969567853701</c:v>
                </c:pt>
                <c:pt idx="11849">
                  <c:v>0.202486784613013</c:v>
                </c:pt>
                <c:pt idx="11850">
                  <c:v>0.20250387354749</c:v>
                </c:pt>
                <c:pt idx="11851">
                  <c:v>0.20252096248196599</c:v>
                </c:pt>
                <c:pt idx="11852">
                  <c:v>0.20253805141644299</c:v>
                </c:pt>
                <c:pt idx="11853">
                  <c:v>0.20255514035092001</c:v>
                </c:pt>
                <c:pt idx="11854">
                  <c:v>0.202572229285396</c:v>
                </c:pt>
                <c:pt idx="11855">
                  <c:v>0.202589318219873</c:v>
                </c:pt>
                <c:pt idx="11856">
                  <c:v>0.20260640715434899</c:v>
                </c:pt>
                <c:pt idx="11857">
                  <c:v>0.20262349608882599</c:v>
                </c:pt>
                <c:pt idx="11858">
                  <c:v>0.20264058502330301</c:v>
                </c:pt>
                <c:pt idx="11859">
                  <c:v>0.20265767395777901</c:v>
                </c:pt>
                <c:pt idx="11860">
                  <c:v>0.202674762892256</c:v>
                </c:pt>
                <c:pt idx="11861">
                  <c:v>0.20269185182673199</c:v>
                </c:pt>
                <c:pt idx="11862">
                  <c:v>0.20270894076120899</c:v>
                </c:pt>
                <c:pt idx="11863">
                  <c:v>0.20272602969568501</c:v>
                </c:pt>
                <c:pt idx="11864">
                  <c:v>0.20274311863016201</c:v>
                </c:pt>
                <c:pt idx="11865">
                  <c:v>0.202760207564639</c:v>
                </c:pt>
                <c:pt idx="11866">
                  <c:v>0.202777296499115</c:v>
                </c:pt>
                <c:pt idx="11867">
                  <c:v>0.20279438543359199</c:v>
                </c:pt>
                <c:pt idx="11868">
                  <c:v>0.20281147436806801</c:v>
                </c:pt>
                <c:pt idx="11869">
                  <c:v>0.20282856330254501</c:v>
                </c:pt>
                <c:pt idx="11870">
                  <c:v>0.202845652237022</c:v>
                </c:pt>
                <c:pt idx="11871">
                  <c:v>0.202862741171498</c:v>
                </c:pt>
                <c:pt idx="11872">
                  <c:v>0.20287983010597499</c:v>
                </c:pt>
                <c:pt idx="11873">
                  <c:v>0.20289691904045101</c:v>
                </c:pt>
                <c:pt idx="11874">
                  <c:v>0.20291400797492801</c:v>
                </c:pt>
                <c:pt idx="11875">
                  <c:v>0.202931096909404</c:v>
                </c:pt>
                <c:pt idx="11876">
                  <c:v>0.202948185843881</c:v>
                </c:pt>
                <c:pt idx="11877">
                  <c:v>0.20296527477835799</c:v>
                </c:pt>
                <c:pt idx="11878">
                  <c:v>0.20298236371283401</c:v>
                </c:pt>
                <c:pt idx="11879">
                  <c:v>0.20299945264731101</c:v>
                </c:pt>
                <c:pt idx="11880">
                  <c:v>0.203016541581787</c:v>
                </c:pt>
                <c:pt idx="11881">
                  <c:v>0.203033630516264</c:v>
                </c:pt>
                <c:pt idx="11882">
                  <c:v>0.20305071945073999</c:v>
                </c:pt>
                <c:pt idx="11883">
                  <c:v>0.20306780838521701</c:v>
                </c:pt>
                <c:pt idx="11884">
                  <c:v>0.20308489731969401</c:v>
                </c:pt>
                <c:pt idx="11885">
                  <c:v>0.20310198625417</c:v>
                </c:pt>
                <c:pt idx="11886">
                  <c:v>0.203119075188647</c:v>
                </c:pt>
                <c:pt idx="11887">
                  <c:v>0.20313616412312299</c:v>
                </c:pt>
                <c:pt idx="11888">
                  <c:v>0.20315325305759999</c:v>
                </c:pt>
                <c:pt idx="11889">
                  <c:v>0.20317034199207701</c:v>
                </c:pt>
                <c:pt idx="11890">
                  <c:v>0.203187430926553</c:v>
                </c:pt>
                <c:pt idx="11891">
                  <c:v>0.20320451986103</c:v>
                </c:pt>
                <c:pt idx="11892">
                  <c:v>0.20322160879550599</c:v>
                </c:pt>
                <c:pt idx="11893">
                  <c:v>0.20323869772998299</c:v>
                </c:pt>
                <c:pt idx="11894">
                  <c:v>0.20325578666445901</c:v>
                </c:pt>
                <c:pt idx="11895">
                  <c:v>0.203272875598936</c:v>
                </c:pt>
                <c:pt idx="11896">
                  <c:v>0.203289964533413</c:v>
                </c:pt>
                <c:pt idx="11897">
                  <c:v>0.20330705346788899</c:v>
                </c:pt>
                <c:pt idx="11898">
                  <c:v>0.20332414240236599</c:v>
                </c:pt>
                <c:pt idx="11899">
                  <c:v>0.20334123133684201</c:v>
                </c:pt>
                <c:pt idx="11900">
                  <c:v>0.203358320271319</c:v>
                </c:pt>
                <c:pt idx="11901">
                  <c:v>0.203375409205796</c:v>
                </c:pt>
                <c:pt idx="11902">
                  <c:v>0.20339249814027199</c:v>
                </c:pt>
                <c:pt idx="11903">
                  <c:v>0.20340958707474899</c:v>
                </c:pt>
                <c:pt idx="11904">
                  <c:v>0.20342667600922501</c:v>
                </c:pt>
                <c:pt idx="11905">
                  <c:v>0.203443764943702</c:v>
                </c:pt>
                <c:pt idx="11906">
                  <c:v>0.203460853878178</c:v>
                </c:pt>
                <c:pt idx="11907">
                  <c:v>0.20347794281265499</c:v>
                </c:pt>
                <c:pt idx="11908">
                  <c:v>0.20349503174713199</c:v>
                </c:pt>
                <c:pt idx="11909">
                  <c:v>0.20351212068160801</c:v>
                </c:pt>
                <c:pt idx="11910">
                  <c:v>0.20352920961608501</c:v>
                </c:pt>
                <c:pt idx="11911">
                  <c:v>0.203546298550561</c:v>
                </c:pt>
                <c:pt idx="11912">
                  <c:v>0.20356338748503799</c:v>
                </c:pt>
                <c:pt idx="11913">
                  <c:v>0.20358047641951499</c:v>
                </c:pt>
                <c:pt idx="11914">
                  <c:v>0.20359756535399101</c:v>
                </c:pt>
                <c:pt idx="11915">
                  <c:v>0.20361465428846801</c:v>
                </c:pt>
                <c:pt idx="11916">
                  <c:v>0.203631743222944</c:v>
                </c:pt>
                <c:pt idx="11917">
                  <c:v>0.20364883215742099</c:v>
                </c:pt>
                <c:pt idx="11918">
                  <c:v>0.20366592109189699</c:v>
                </c:pt>
                <c:pt idx="11919">
                  <c:v>0.20368301002637401</c:v>
                </c:pt>
                <c:pt idx="11920">
                  <c:v>0.20370009896085101</c:v>
                </c:pt>
                <c:pt idx="11921">
                  <c:v>0.203717187895327</c:v>
                </c:pt>
                <c:pt idx="11922">
                  <c:v>0.203734276829804</c:v>
                </c:pt>
                <c:pt idx="11923">
                  <c:v>0.20375136576427999</c:v>
                </c:pt>
                <c:pt idx="11924">
                  <c:v>0.20376845469875701</c:v>
                </c:pt>
                <c:pt idx="11925">
                  <c:v>0.20378554363323401</c:v>
                </c:pt>
                <c:pt idx="11926">
                  <c:v>0.20380263256771</c:v>
                </c:pt>
                <c:pt idx="11927">
                  <c:v>0.203819721502187</c:v>
                </c:pt>
                <c:pt idx="11928">
                  <c:v>0.20383681043666299</c:v>
                </c:pt>
                <c:pt idx="11929">
                  <c:v>0.20385389937114001</c:v>
                </c:pt>
                <c:pt idx="11930">
                  <c:v>0.20387098830561601</c:v>
                </c:pt>
                <c:pt idx="11931">
                  <c:v>0.203888077240093</c:v>
                </c:pt>
                <c:pt idx="11932">
                  <c:v>0.20390516617457</c:v>
                </c:pt>
                <c:pt idx="11933">
                  <c:v>0.20392225510904599</c:v>
                </c:pt>
                <c:pt idx="11934">
                  <c:v>0.20393934404352301</c:v>
                </c:pt>
                <c:pt idx="11935">
                  <c:v>0.20395643297799901</c:v>
                </c:pt>
                <c:pt idx="11936">
                  <c:v>0.203973521912476</c:v>
                </c:pt>
                <c:pt idx="11937">
                  <c:v>0.203990610846952</c:v>
                </c:pt>
                <c:pt idx="11938">
                  <c:v>0.20400769978142899</c:v>
                </c:pt>
                <c:pt idx="11939">
                  <c:v>0.20402478871590601</c:v>
                </c:pt>
                <c:pt idx="11940">
                  <c:v>0.20404187765038201</c:v>
                </c:pt>
                <c:pt idx="11941">
                  <c:v>0.204058966584859</c:v>
                </c:pt>
                <c:pt idx="11942">
                  <c:v>0.204076055519335</c:v>
                </c:pt>
                <c:pt idx="11943">
                  <c:v>0.20409314445381199</c:v>
                </c:pt>
                <c:pt idx="11944">
                  <c:v>0.20411023338828899</c:v>
                </c:pt>
                <c:pt idx="11945">
                  <c:v>0.20412732232276501</c:v>
                </c:pt>
                <c:pt idx="11946">
                  <c:v>0.204144411257242</c:v>
                </c:pt>
                <c:pt idx="11947">
                  <c:v>0.204161500191718</c:v>
                </c:pt>
                <c:pt idx="11948">
                  <c:v>0.20417858912619499</c:v>
                </c:pt>
                <c:pt idx="11949">
                  <c:v>0.20419567806067099</c:v>
                </c:pt>
                <c:pt idx="11950">
                  <c:v>0.20421276699514801</c:v>
                </c:pt>
                <c:pt idx="11951">
                  <c:v>0.204229855929625</c:v>
                </c:pt>
                <c:pt idx="11952">
                  <c:v>0.204246944864101</c:v>
                </c:pt>
                <c:pt idx="11953">
                  <c:v>0.20426403379857799</c:v>
                </c:pt>
                <c:pt idx="11954">
                  <c:v>0.20428112273305399</c:v>
                </c:pt>
                <c:pt idx="11955">
                  <c:v>0.20429821166753101</c:v>
                </c:pt>
                <c:pt idx="11956">
                  <c:v>0.204315300602008</c:v>
                </c:pt>
                <c:pt idx="11957">
                  <c:v>0.204332389536484</c:v>
                </c:pt>
                <c:pt idx="11958">
                  <c:v>0.20434947847096099</c:v>
                </c:pt>
                <c:pt idx="11959">
                  <c:v>0.20436656740543699</c:v>
                </c:pt>
                <c:pt idx="11960">
                  <c:v>0.20438365633991401</c:v>
                </c:pt>
                <c:pt idx="11961">
                  <c:v>0.20440074527439001</c:v>
                </c:pt>
                <c:pt idx="11962">
                  <c:v>0.204417834208867</c:v>
                </c:pt>
                <c:pt idx="11963">
                  <c:v>0.20443492314334399</c:v>
                </c:pt>
                <c:pt idx="11964">
                  <c:v>0.20445201207781999</c:v>
                </c:pt>
                <c:pt idx="11965">
                  <c:v>0.20446910101229701</c:v>
                </c:pt>
                <c:pt idx="11966">
                  <c:v>0.20448618994677301</c:v>
                </c:pt>
                <c:pt idx="11967">
                  <c:v>0.20450327888125</c:v>
                </c:pt>
                <c:pt idx="11968">
                  <c:v>0.204520367815726</c:v>
                </c:pt>
                <c:pt idx="11969">
                  <c:v>0.20453745675020299</c:v>
                </c:pt>
                <c:pt idx="11970">
                  <c:v>0.20455454568468001</c:v>
                </c:pt>
                <c:pt idx="11971">
                  <c:v>0.20457163461915601</c:v>
                </c:pt>
                <c:pt idx="11972">
                  <c:v>0.204588723553633</c:v>
                </c:pt>
                <c:pt idx="11973">
                  <c:v>0.204605812488109</c:v>
                </c:pt>
                <c:pt idx="11974">
                  <c:v>0.20462290142258599</c:v>
                </c:pt>
                <c:pt idx="11975">
                  <c:v>0.20463999035706301</c:v>
                </c:pt>
                <c:pt idx="11976">
                  <c:v>0.20465707929153901</c:v>
                </c:pt>
                <c:pt idx="11977">
                  <c:v>0.204674168226016</c:v>
                </c:pt>
                <c:pt idx="11978">
                  <c:v>0.204691257160492</c:v>
                </c:pt>
                <c:pt idx="11979">
                  <c:v>0.20470834609496899</c:v>
                </c:pt>
                <c:pt idx="11980">
                  <c:v>0.20472543502944501</c:v>
                </c:pt>
                <c:pt idx="11981">
                  <c:v>0.20474252396392201</c:v>
                </c:pt>
                <c:pt idx="11982">
                  <c:v>0.204759612898399</c:v>
                </c:pt>
                <c:pt idx="11983">
                  <c:v>0.204776701832875</c:v>
                </c:pt>
                <c:pt idx="11984">
                  <c:v>0.20479379076735199</c:v>
                </c:pt>
                <c:pt idx="11985">
                  <c:v>0.20481087970182801</c:v>
                </c:pt>
                <c:pt idx="11986">
                  <c:v>0.20482796863630501</c:v>
                </c:pt>
                <c:pt idx="11987">
                  <c:v>0.204845057570782</c:v>
                </c:pt>
                <c:pt idx="11988">
                  <c:v>0.204862146505258</c:v>
                </c:pt>
                <c:pt idx="11989">
                  <c:v>0.20487923543973499</c:v>
                </c:pt>
                <c:pt idx="11990">
                  <c:v>0.20489632437421099</c:v>
                </c:pt>
                <c:pt idx="11991">
                  <c:v>0.20491341330868801</c:v>
                </c:pt>
                <c:pt idx="11992">
                  <c:v>0.204930502243164</c:v>
                </c:pt>
                <c:pt idx="11993">
                  <c:v>0.204947591177641</c:v>
                </c:pt>
                <c:pt idx="11994">
                  <c:v>0.20496468011211799</c:v>
                </c:pt>
                <c:pt idx="11995">
                  <c:v>0.20498176904659399</c:v>
                </c:pt>
                <c:pt idx="11996">
                  <c:v>0.20499885798107101</c:v>
                </c:pt>
                <c:pt idx="11997">
                  <c:v>0.205015946915547</c:v>
                </c:pt>
                <c:pt idx="11998">
                  <c:v>0.205033035850024</c:v>
                </c:pt>
                <c:pt idx="11999">
                  <c:v>0.20505012478450099</c:v>
                </c:pt>
                <c:pt idx="12000">
                  <c:v>0.20506721371897699</c:v>
                </c:pt>
                <c:pt idx="12001">
                  <c:v>0.20508430265345401</c:v>
                </c:pt>
                <c:pt idx="12002">
                  <c:v>0.20510139158793</c:v>
                </c:pt>
                <c:pt idx="12003">
                  <c:v>0.205118480522407</c:v>
                </c:pt>
                <c:pt idx="12004">
                  <c:v>0.20513556945688299</c:v>
                </c:pt>
                <c:pt idx="12005">
                  <c:v>0.20515265839135999</c:v>
                </c:pt>
                <c:pt idx="12006">
                  <c:v>0.20516974732583701</c:v>
                </c:pt>
                <c:pt idx="12007">
                  <c:v>0.205186836260313</c:v>
                </c:pt>
                <c:pt idx="12008">
                  <c:v>0.20520392519479</c:v>
                </c:pt>
                <c:pt idx="12009">
                  <c:v>0.20522101412926599</c:v>
                </c:pt>
                <c:pt idx="12010">
                  <c:v>0.20523810306374299</c:v>
                </c:pt>
                <c:pt idx="12011">
                  <c:v>0.20525519199822001</c:v>
                </c:pt>
                <c:pt idx="12012">
                  <c:v>0.20527228093269601</c:v>
                </c:pt>
                <c:pt idx="12013">
                  <c:v>0.205289369867173</c:v>
                </c:pt>
                <c:pt idx="12014">
                  <c:v>0.20530645880164899</c:v>
                </c:pt>
                <c:pt idx="12015">
                  <c:v>0.20532354773612599</c:v>
                </c:pt>
                <c:pt idx="12016">
                  <c:v>0.20534063667060201</c:v>
                </c:pt>
                <c:pt idx="12017">
                  <c:v>0.20535772560507901</c:v>
                </c:pt>
                <c:pt idx="12018">
                  <c:v>0.205374814539556</c:v>
                </c:pt>
                <c:pt idx="12019">
                  <c:v>0.20539190347403199</c:v>
                </c:pt>
                <c:pt idx="12020">
                  <c:v>0.20540899240850899</c:v>
                </c:pt>
                <c:pt idx="12021">
                  <c:v>0.20542608134298501</c:v>
                </c:pt>
                <c:pt idx="12022">
                  <c:v>0.20544317027746201</c:v>
                </c:pt>
                <c:pt idx="12023">
                  <c:v>0.205460259211938</c:v>
                </c:pt>
                <c:pt idx="12024">
                  <c:v>0.205477348146415</c:v>
                </c:pt>
                <c:pt idx="12025">
                  <c:v>0.20549443708089199</c:v>
                </c:pt>
                <c:pt idx="12026">
                  <c:v>0.20551152601536801</c:v>
                </c:pt>
                <c:pt idx="12027">
                  <c:v>0.20552861494984501</c:v>
                </c:pt>
                <c:pt idx="12028">
                  <c:v>0.205545703884321</c:v>
                </c:pt>
                <c:pt idx="12029">
                  <c:v>0.205562792818798</c:v>
                </c:pt>
                <c:pt idx="12030">
                  <c:v>0.20557988175327499</c:v>
                </c:pt>
                <c:pt idx="12031">
                  <c:v>0.20559697068775101</c:v>
                </c:pt>
                <c:pt idx="12032">
                  <c:v>0.20561405962222801</c:v>
                </c:pt>
                <c:pt idx="12033">
                  <c:v>0.205631148556704</c:v>
                </c:pt>
                <c:pt idx="12034">
                  <c:v>0.205648237491181</c:v>
                </c:pt>
                <c:pt idx="12035">
                  <c:v>0.20566532642565699</c:v>
                </c:pt>
                <c:pt idx="12036">
                  <c:v>0.20568241536013401</c:v>
                </c:pt>
                <c:pt idx="12037">
                  <c:v>0.20569950429461101</c:v>
                </c:pt>
                <c:pt idx="12038">
                  <c:v>0.205716593229087</c:v>
                </c:pt>
                <c:pt idx="12039">
                  <c:v>0.205733682163564</c:v>
                </c:pt>
                <c:pt idx="12040">
                  <c:v>0.20575077109803999</c:v>
                </c:pt>
                <c:pt idx="12041">
                  <c:v>0.20576786003251701</c:v>
                </c:pt>
                <c:pt idx="12042">
                  <c:v>0.20578494896699401</c:v>
                </c:pt>
                <c:pt idx="12043">
                  <c:v>0.20580203790147</c:v>
                </c:pt>
                <c:pt idx="12044">
                  <c:v>0.205819126835947</c:v>
                </c:pt>
                <c:pt idx="12045">
                  <c:v>0.20583621577042299</c:v>
                </c:pt>
                <c:pt idx="12046">
                  <c:v>0.20585330470489999</c:v>
                </c:pt>
                <c:pt idx="12047">
                  <c:v>0.20587039363937601</c:v>
                </c:pt>
                <c:pt idx="12048">
                  <c:v>0.205887482573853</c:v>
                </c:pt>
                <c:pt idx="12049">
                  <c:v>0.20590457150833</c:v>
                </c:pt>
                <c:pt idx="12050">
                  <c:v>0.20592166044280599</c:v>
                </c:pt>
                <c:pt idx="12051">
                  <c:v>0.20593874937728299</c:v>
                </c:pt>
                <c:pt idx="12052">
                  <c:v>0.20595583831175901</c:v>
                </c:pt>
                <c:pt idx="12053">
                  <c:v>0.205972927246236</c:v>
                </c:pt>
                <c:pt idx="12054">
                  <c:v>0.205990016180712</c:v>
                </c:pt>
                <c:pt idx="12055">
                  <c:v>0.20600710511518899</c:v>
                </c:pt>
                <c:pt idx="12056">
                  <c:v>0.20602419404966599</c:v>
                </c:pt>
                <c:pt idx="12057">
                  <c:v>0.20604128298414201</c:v>
                </c:pt>
                <c:pt idx="12058">
                  <c:v>0.206058371918619</c:v>
                </c:pt>
                <c:pt idx="12059">
                  <c:v>0.206075460853095</c:v>
                </c:pt>
                <c:pt idx="12060">
                  <c:v>0.20609254978757199</c:v>
                </c:pt>
                <c:pt idx="12061">
                  <c:v>0.20610963872204899</c:v>
                </c:pt>
                <c:pt idx="12062">
                  <c:v>0.20612672765652501</c:v>
                </c:pt>
                <c:pt idx="12063">
                  <c:v>0.206143816591002</c:v>
                </c:pt>
                <c:pt idx="12064">
                  <c:v>0.206160905525478</c:v>
                </c:pt>
                <c:pt idx="12065">
                  <c:v>0.20617799445995499</c:v>
                </c:pt>
                <c:pt idx="12066">
                  <c:v>0.20619508339443099</c:v>
                </c:pt>
                <c:pt idx="12067">
                  <c:v>0.20621217232890801</c:v>
                </c:pt>
                <c:pt idx="12068">
                  <c:v>0.20622926126338501</c:v>
                </c:pt>
                <c:pt idx="12069">
                  <c:v>0.206246350197861</c:v>
                </c:pt>
                <c:pt idx="12070">
                  <c:v>0.20626343913233799</c:v>
                </c:pt>
                <c:pt idx="12071">
                  <c:v>0.20628052806681399</c:v>
                </c:pt>
                <c:pt idx="12072">
                  <c:v>0.20629761700129101</c:v>
                </c:pt>
                <c:pt idx="12073">
                  <c:v>0.20631470593576801</c:v>
                </c:pt>
                <c:pt idx="12074">
                  <c:v>0.206331794870244</c:v>
                </c:pt>
                <c:pt idx="12075">
                  <c:v>0.206348883804721</c:v>
                </c:pt>
                <c:pt idx="12076">
                  <c:v>0.20636597273919699</c:v>
                </c:pt>
                <c:pt idx="12077">
                  <c:v>0.20638306167367401</c:v>
                </c:pt>
                <c:pt idx="12078">
                  <c:v>0.20640015060815001</c:v>
                </c:pt>
                <c:pt idx="12079">
                  <c:v>0.206417239542627</c:v>
                </c:pt>
                <c:pt idx="12080">
                  <c:v>0.206434328477104</c:v>
                </c:pt>
                <c:pt idx="12081">
                  <c:v>0.20645141741157999</c:v>
                </c:pt>
                <c:pt idx="12082">
                  <c:v>0.20646850634605701</c:v>
                </c:pt>
                <c:pt idx="12083">
                  <c:v>0.20648559528053301</c:v>
                </c:pt>
                <c:pt idx="12084">
                  <c:v>0.20650268421501</c:v>
                </c:pt>
                <c:pt idx="12085">
                  <c:v>0.206519773149487</c:v>
                </c:pt>
                <c:pt idx="12086">
                  <c:v>0.20653686208396299</c:v>
                </c:pt>
                <c:pt idx="12087">
                  <c:v>0.20655395101844001</c:v>
                </c:pt>
                <c:pt idx="12088">
                  <c:v>0.20657103995291601</c:v>
                </c:pt>
                <c:pt idx="12089">
                  <c:v>0.206588128887393</c:v>
                </c:pt>
                <c:pt idx="12090">
                  <c:v>0.206605217821869</c:v>
                </c:pt>
                <c:pt idx="12091">
                  <c:v>0.20662230675634599</c:v>
                </c:pt>
                <c:pt idx="12092">
                  <c:v>0.20663939569082301</c:v>
                </c:pt>
                <c:pt idx="12093">
                  <c:v>0.20665648462529901</c:v>
                </c:pt>
                <c:pt idx="12094">
                  <c:v>0.206673573559776</c:v>
                </c:pt>
                <c:pt idx="12095">
                  <c:v>0.206690662494252</c:v>
                </c:pt>
                <c:pt idx="12096">
                  <c:v>0.20670775142872899</c:v>
                </c:pt>
                <c:pt idx="12097">
                  <c:v>0.20672484036320601</c:v>
                </c:pt>
                <c:pt idx="12098">
                  <c:v>0.20674192929768201</c:v>
                </c:pt>
                <c:pt idx="12099">
                  <c:v>0.206759018232159</c:v>
                </c:pt>
                <c:pt idx="12100">
                  <c:v>0.206776107166635</c:v>
                </c:pt>
                <c:pt idx="12101">
                  <c:v>0.20679319610111199</c:v>
                </c:pt>
                <c:pt idx="12102">
                  <c:v>0.20681028503558799</c:v>
                </c:pt>
                <c:pt idx="12103">
                  <c:v>0.20682737397006501</c:v>
                </c:pt>
                <c:pt idx="12104">
                  <c:v>0.206844462904542</c:v>
                </c:pt>
                <c:pt idx="12105">
                  <c:v>0.206861551839018</c:v>
                </c:pt>
                <c:pt idx="12106">
                  <c:v>0.20687864077349499</c:v>
                </c:pt>
                <c:pt idx="12107">
                  <c:v>0.20689572970797099</c:v>
                </c:pt>
                <c:pt idx="12108">
                  <c:v>0.20691281864244801</c:v>
                </c:pt>
                <c:pt idx="12109">
                  <c:v>0.206929907576924</c:v>
                </c:pt>
                <c:pt idx="12110">
                  <c:v>0.206946996511401</c:v>
                </c:pt>
                <c:pt idx="12111">
                  <c:v>0.20696408544587799</c:v>
                </c:pt>
                <c:pt idx="12112">
                  <c:v>0.20698117438035399</c:v>
                </c:pt>
                <c:pt idx="12113">
                  <c:v>0.20699826331483101</c:v>
                </c:pt>
                <c:pt idx="12114">
                  <c:v>0.20701535224930701</c:v>
                </c:pt>
                <c:pt idx="12115">
                  <c:v>0.207032441183784</c:v>
                </c:pt>
                <c:pt idx="12116">
                  <c:v>0.20704953011826099</c:v>
                </c:pt>
                <c:pt idx="12117">
                  <c:v>0.20706661905273699</c:v>
                </c:pt>
                <c:pt idx="12118">
                  <c:v>0.20708370798721401</c:v>
                </c:pt>
                <c:pt idx="12119">
                  <c:v>0.20710079692169001</c:v>
                </c:pt>
                <c:pt idx="12120">
                  <c:v>0.207117885856167</c:v>
                </c:pt>
                <c:pt idx="12121">
                  <c:v>0.207134974790643</c:v>
                </c:pt>
                <c:pt idx="12122">
                  <c:v>0.20715206372511999</c:v>
                </c:pt>
                <c:pt idx="12123">
                  <c:v>0.20716915265959701</c:v>
                </c:pt>
                <c:pt idx="12124">
                  <c:v>0.20718624159407301</c:v>
                </c:pt>
                <c:pt idx="12125">
                  <c:v>0.20720333052855</c:v>
                </c:pt>
                <c:pt idx="12126">
                  <c:v>0.207220419463026</c:v>
                </c:pt>
                <c:pt idx="12127">
                  <c:v>0.20723750839750299</c:v>
                </c:pt>
                <c:pt idx="12128">
                  <c:v>0.20725459733198001</c:v>
                </c:pt>
                <c:pt idx="12129">
                  <c:v>0.20727168626645601</c:v>
                </c:pt>
                <c:pt idx="12130">
                  <c:v>0.207288775200933</c:v>
                </c:pt>
                <c:pt idx="12131">
                  <c:v>0.207305864135409</c:v>
                </c:pt>
                <c:pt idx="12132">
                  <c:v>0.20732295306988599</c:v>
                </c:pt>
                <c:pt idx="12133">
                  <c:v>0.20734004200436201</c:v>
                </c:pt>
                <c:pt idx="12134">
                  <c:v>0.20735713093883901</c:v>
                </c:pt>
                <c:pt idx="12135">
                  <c:v>0.207374219873316</c:v>
                </c:pt>
                <c:pt idx="12136">
                  <c:v>0.207391308807792</c:v>
                </c:pt>
                <c:pt idx="12137">
                  <c:v>0.20740839774226899</c:v>
                </c:pt>
                <c:pt idx="12138">
                  <c:v>0.20742548667674501</c:v>
                </c:pt>
                <c:pt idx="12139">
                  <c:v>0.20744257561122201</c:v>
                </c:pt>
                <c:pt idx="12140">
                  <c:v>0.207459664545699</c:v>
                </c:pt>
                <c:pt idx="12141">
                  <c:v>0.207476753480175</c:v>
                </c:pt>
                <c:pt idx="12142">
                  <c:v>0.20749384241465199</c:v>
                </c:pt>
                <c:pt idx="12143">
                  <c:v>0.20751093134912801</c:v>
                </c:pt>
                <c:pt idx="12144">
                  <c:v>0.20752802028360501</c:v>
                </c:pt>
                <c:pt idx="12145">
                  <c:v>0.207545109218081</c:v>
                </c:pt>
                <c:pt idx="12146">
                  <c:v>0.207562198152558</c:v>
                </c:pt>
                <c:pt idx="12147">
                  <c:v>0.20757928708703499</c:v>
                </c:pt>
                <c:pt idx="12148">
                  <c:v>0.20759637602151099</c:v>
                </c:pt>
                <c:pt idx="12149">
                  <c:v>0.20761346495598801</c:v>
                </c:pt>
                <c:pt idx="12150">
                  <c:v>0.207630553890464</c:v>
                </c:pt>
                <c:pt idx="12151">
                  <c:v>0.207647642824941</c:v>
                </c:pt>
                <c:pt idx="12152">
                  <c:v>0.20766473175941699</c:v>
                </c:pt>
                <c:pt idx="12153">
                  <c:v>0.20768182069389399</c:v>
                </c:pt>
                <c:pt idx="12154">
                  <c:v>0.20769890962837101</c:v>
                </c:pt>
                <c:pt idx="12155">
                  <c:v>0.207715998562847</c:v>
                </c:pt>
                <c:pt idx="12156">
                  <c:v>0.207733087497324</c:v>
                </c:pt>
                <c:pt idx="12157">
                  <c:v>0.20775017643179999</c:v>
                </c:pt>
                <c:pt idx="12158">
                  <c:v>0.20776726536627699</c:v>
                </c:pt>
                <c:pt idx="12159">
                  <c:v>0.20778435430075401</c:v>
                </c:pt>
                <c:pt idx="12160">
                  <c:v>0.20780144323523</c:v>
                </c:pt>
                <c:pt idx="12161">
                  <c:v>0.207818532169707</c:v>
                </c:pt>
                <c:pt idx="12162">
                  <c:v>0.20783562110418299</c:v>
                </c:pt>
                <c:pt idx="12163">
                  <c:v>0.20785271003865999</c:v>
                </c:pt>
                <c:pt idx="12164">
                  <c:v>0.20786979897313601</c:v>
                </c:pt>
                <c:pt idx="12165">
                  <c:v>0.207886887907613</c:v>
                </c:pt>
                <c:pt idx="12166">
                  <c:v>0.20790397684209</c:v>
                </c:pt>
                <c:pt idx="12167">
                  <c:v>0.20792106577656599</c:v>
                </c:pt>
                <c:pt idx="12168">
                  <c:v>0.20793815471104299</c:v>
                </c:pt>
                <c:pt idx="12169">
                  <c:v>0.20795524364551901</c:v>
                </c:pt>
                <c:pt idx="12170">
                  <c:v>0.20797233257999601</c:v>
                </c:pt>
                <c:pt idx="12171">
                  <c:v>0.207989421514473</c:v>
                </c:pt>
                <c:pt idx="12172">
                  <c:v>0.20800651044894899</c:v>
                </c:pt>
                <c:pt idx="12173">
                  <c:v>0.20802359938342599</c:v>
                </c:pt>
                <c:pt idx="12174">
                  <c:v>0.20804068831790201</c:v>
                </c:pt>
                <c:pt idx="12175">
                  <c:v>0.20805777725237901</c:v>
                </c:pt>
                <c:pt idx="12176">
                  <c:v>0.208074866186855</c:v>
                </c:pt>
                <c:pt idx="12177">
                  <c:v>0.208091955121332</c:v>
                </c:pt>
                <c:pt idx="12178">
                  <c:v>0.20810904405580899</c:v>
                </c:pt>
                <c:pt idx="12179">
                  <c:v>0.20812613299028501</c:v>
                </c:pt>
                <c:pt idx="12180">
                  <c:v>0.20814322192476201</c:v>
                </c:pt>
                <c:pt idx="12181">
                  <c:v>0.208160310859238</c:v>
                </c:pt>
                <c:pt idx="12182">
                  <c:v>0.208177399793715</c:v>
                </c:pt>
                <c:pt idx="12183">
                  <c:v>0.20819448872819199</c:v>
                </c:pt>
                <c:pt idx="12184">
                  <c:v>0.20821157766266801</c:v>
                </c:pt>
                <c:pt idx="12185">
                  <c:v>0.20822866659714501</c:v>
                </c:pt>
                <c:pt idx="12186">
                  <c:v>0.208245755531621</c:v>
                </c:pt>
                <c:pt idx="12187">
                  <c:v>0.208262844466098</c:v>
                </c:pt>
                <c:pt idx="12188">
                  <c:v>0.20827993340057399</c:v>
                </c:pt>
                <c:pt idx="12189">
                  <c:v>0.20829702233505101</c:v>
                </c:pt>
                <c:pt idx="12190">
                  <c:v>0.20831411126952801</c:v>
                </c:pt>
                <c:pt idx="12191">
                  <c:v>0.208331200204004</c:v>
                </c:pt>
                <c:pt idx="12192">
                  <c:v>0.208348289138481</c:v>
                </c:pt>
                <c:pt idx="12193">
                  <c:v>0.20836537807295699</c:v>
                </c:pt>
                <c:pt idx="12194">
                  <c:v>0.20838246700743401</c:v>
                </c:pt>
                <c:pt idx="12195">
                  <c:v>0.20839955594191101</c:v>
                </c:pt>
                <c:pt idx="12196">
                  <c:v>0.208416644876387</c:v>
                </c:pt>
                <c:pt idx="12197">
                  <c:v>0.208433733810864</c:v>
                </c:pt>
                <c:pt idx="12198">
                  <c:v>0.20845082274533999</c:v>
                </c:pt>
                <c:pt idx="12199">
                  <c:v>0.20846791167981699</c:v>
                </c:pt>
                <c:pt idx="12200">
                  <c:v>0.20848500061429301</c:v>
                </c:pt>
                <c:pt idx="12201">
                  <c:v>0.20850208954877</c:v>
                </c:pt>
                <c:pt idx="12202">
                  <c:v>0.208519178483247</c:v>
                </c:pt>
                <c:pt idx="12203">
                  <c:v>0.20853626741772299</c:v>
                </c:pt>
                <c:pt idx="12204">
                  <c:v>0.20855335635219999</c:v>
                </c:pt>
                <c:pt idx="12205">
                  <c:v>0.20857044528667601</c:v>
                </c:pt>
                <c:pt idx="12206">
                  <c:v>0.208587534221153</c:v>
                </c:pt>
                <c:pt idx="12207">
                  <c:v>0.208604623155629</c:v>
                </c:pt>
                <c:pt idx="12208">
                  <c:v>0.20862171209010599</c:v>
                </c:pt>
                <c:pt idx="12209">
                  <c:v>0.20863880102458299</c:v>
                </c:pt>
                <c:pt idx="12210">
                  <c:v>0.20865588995905901</c:v>
                </c:pt>
                <c:pt idx="12211">
                  <c:v>0.208672978893536</c:v>
                </c:pt>
                <c:pt idx="12212">
                  <c:v>0.208690067828012</c:v>
                </c:pt>
                <c:pt idx="12213">
                  <c:v>0.20870715676248899</c:v>
                </c:pt>
                <c:pt idx="12214">
                  <c:v>0.20872424569696599</c:v>
                </c:pt>
                <c:pt idx="12215">
                  <c:v>0.20874133463144201</c:v>
                </c:pt>
                <c:pt idx="12216">
                  <c:v>0.208758423565919</c:v>
                </c:pt>
                <c:pt idx="12217">
                  <c:v>0.208775512500395</c:v>
                </c:pt>
                <c:pt idx="12218">
                  <c:v>0.20879260143487199</c:v>
                </c:pt>
                <c:pt idx="12219">
                  <c:v>0.20880969036934799</c:v>
                </c:pt>
                <c:pt idx="12220">
                  <c:v>0.20882677930382501</c:v>
                </c:pt>
                <c:pt idx="12221">
                  <c:v>0.20884386823830201</c:v>
                </c:pt>
                <c:pt idx="12222">
                  <c:v>0.208860957172778</c:v>
                </c:pt>
                <c:pt idx="12223">
                  <c:v>0.20887804610725499</c:v>
                </c:pt>
                <c:pt idx="12224">
                  <c:v>0.20889513504173099</c:v>
                </c:pt>
                <c:pt idx="12225">
                  <c:v>0.20891222397620801</c:v>
                </c:pt>
                <c:pt idx="12226">
                  <c:v>0.20892931291068501</c:v>
                </c:pt>
                <c:pt idx="12227">
                  <c:v>0.208946401845161</c:v>
                </c:pt>
                <c:pt idx="12228">
                  <c:v>0.20896349077963799</c:v>
                </c:pt>
                <c:pt idx="12229">
                  <c:v>0.20898057971411399</c:v>
                </c:pt>
                <c:pt idx="12230">
                  <c:v>0.20899766864859101</c:v>
                </c:pt>
                <c:pt idx="12231">
                  <c:v>0.20901475758306701</c:v>
                </c:pt>
                <c:pt idx="12232">
                  <c:v>0.209031846517544</c:v>
                </c:pt>
                <c:pt idx="12233">
                  <c:v>0.209048935452021</c:v>
                </c:pt>
                <c:pt idx="12234">
                  <c:v>0.20906602438649699</c:v>
                </c:pt>
                <c:pt idx="12235">
                  <c:v>0.20908311332097401</c:v>
                </c:pt>
                <c:pt idx="12236">
                  <c:v>0.20910020225545001</c:v>
                </c:pt>
                <c:pt idx="12237">
                  <c:v>0.209117291189927</c:v>
                </c:pt>
                <c:pt idx="12238">
                  <c:v>0.209134380124403</c:v>
                </c:pt>
                <c:pt idx="12239">
                  <c:v>0.20915146905887999</c:v>
                </c:pt>
                <c:pt idx="12240">
                  <c:v>0.20916855799335701</c:v>
                </c:pt>
                <c:pt idx="12241">
                  <c:v>0.20918564692783301</c:v>
                </c:pt>
                <c:pt idx="12242">
                  <c:v>0.20920273586231</c:v>
                </c:pt>
                <c:pt idx="12243">
                  <c:v>0.209219824796786</c:v>
                </c:pt>
                <c:pt idx="12244">
                  <c:v>0.20923691373126299</c:v>
                </c:pt>
                <c:pt idx="12245">
                  <c:v>0.20925400266574001</c:v>
                </c:pt>
                <c:pt idx="12246">
                  <c:v>0.20927109160021601</c:v>
                </c:pt>
                <c:pt idx="12247">
                  <c:v>0.209288180534693</c:v>
                </c:pt>
                <c:pt idx="12248">
                  <c:v>0.209305269469169</c:v>
                </c:pt>
                <c:pt idx="12249">
                  <c:v>0.20932235840364599</c:v>
                </c:pt>
                <c:pt idx="12250">
                  <c:v>0.20933944733812199</c:v>
                </c:pt>
                <c:pt idx="12251">
                  <c:v>0.20935653627259901</c:v>
                </c:pt>
                <c:pt idx="12252">
                  <c:v>0.209373625207076</c:v>
                </c:pt>
                <c:pt idx="12253">
                  <c:v>0.209390714141552</c:v>
                </c:pt>
                <c:pt idx="12254">
                  <c:v>0.20940780307602899</c:v>
                </c:pt>
                <c:pt idx="12255">
                  <c:v>0.20942489201050499</c:v>
                </c:pt>
                <c:pt idx="12256">
                  <c:v>0.20944198094498201</c:v>
                </c:pt>
                <c:pt idx="12257">
                  <c:v>0.209459069879459</c:v>
                </c:pt>
                <c:pt idx="12258">
                  <c:v>0.209476158813935</c:v>
                </c:pt>
                <c:pt idx="12259">
                  <c:v>0.20949324774841199</c:v>
                </c:pt>
                <c:pt idx="12260">
                  <c:v>0.20951033668288799</c:v>
                </c:pt>
                <c:pt idx="12261">
                  <c:v>0.20952742561736501</c:v>
                </c:pt>
                <c:pt idx="12262">
                  <c:v>0.209544514551841</c:v>
                </c:pt>
                <c:pt idx="12263">
                  <c:v>0.209561603486318</c:v>
                </c:pt>
                <c:pt idx="12264">
                  <c:v>0.20957869242079499</c:v>
                </c:pt>
                <c:pt idx="12265">
                  <c:v>0.20959578135527099</c:v>
                </c:pt>
                <c:pt idx="12266">
                  <c:v>0.20961287028974801</c:v>
                </c:pt>
                <c:pt idx="12267">
                  <c:v>0.20962995922422401</c:v>
                </c:pt>
                <c:pt idx="12268">
                  <c:v>0.209647048158701</c:v>
                </c:pt>
                <c:pt idx="12269">
                  <c:v>0.20966413709317799</c:v>
                </c:pt>
                <c:pt idx="12270">
                  <c:v>0.20968122602765399</c:v>
                </c:pt>
                <c:pt idx="12271">
                  <c:v>0.20969831496213101</c:v>
                </c:pt>
                <c:pt idx="12272">
                  <c:v>0.20971540389660701</c:v>
                </c:pt>
                <c:pt idx="12273">
                  <c:v>0.209732492831084</c:v>
                </c:pt>
                <c:pt idx="12274">
                  <c:v>0.20974958176555999</c:v>
                </c:pt>
                <c:pt idx="12275">
                  <c:v>0.20976667070003699</c:v>
                </c:pt>
                <c:pt idx="12276">
                  <c:v>0.20978375963451401</c:v>
                </c:pt>
                <c:pt idx="12277">
                  <c:v>0.20980084856899001</c:v>
                </c:pt>
                <c:pt idx="12278">
                  <c:v>0.209817937503467</c:v>
                </c:pt>
                <c:pt idx="12279">
                  <c:v>0.209835026437943</c:v>
                </c:pt>
                <c:pt idx="12280">
                  <c:v>0.20985211537241999</c:v>
                </c:pt>
                <c:pt idx="12281">
                  <c:v>0.20986920430689701</c:v>
                </c:pt>
                <c:pt idx="12282">
                  <c:v>0.20988629324137301</c:v>
                </c:pt>
                <c:pt idx="12283">
                  <c:v>0.20990338217585</c:v>
                </c:pt>
                <c:pt idx="12284">
                  <c:v>0.209920471110326</c:v>
                </c:pt>
                <c:pt idx="12285">
                  <c:v>0.20993756004480299</c:v>
                </c:pt>
                <c:pt idx="12286">
                  <c:v>0.20995464897927901</c:v>
                </c:pt>
                <c:pt idx="12287">
                  <c:v>0.20997173791375601</c:v>
                </c:pt>
                <c:pt idx="12288">
                  <c:v>0.209988826848233</c:v>
                </c:pt>
                <c:pt idx="12289">
                  <c:v>0.210005915782709</c:v>
                </c:pt>
                <c:pt idx="12290">
                  <c:v>0.21002300471718599</c:v>
                </c:pt>
                <c:pt idx="12291">
                  <c:v>0.21004009365166201</c:v>
                </c:pt>
                <c:pt idx="12292">
                  <c:v>0.21005718258613901</c:v>
                </c:pt>
                <c:pt idx="12293">
                  <c:v>0.210074271520615</c:v>
                </c:pt>
                <c:pt idx="12294">
                  <c:v>0.210091360455092</c:v>
                </c:pt>
                <c:pt idx="12295">
                  <c:v>0.21010844938956899</c:v>
                </c:pt>
                <c:pt idx="12296">
                  <c:v>0.21012553832404501</c:v>
                </c:pt>
                <c:pt idx="12297">
                  <c:v>0.21014262725852201</c:v>
                </c:pt>
                <c:pt idx="12298">
                  <c:v>0.210159716192998</c:v>
                </c:pt>
                <c:pt idx="12299">
                  <c:v>0.210176805127475</c:v>
                </c:pt>
                <c:pt idx="12300">
                  <c:v>0.21019389406195199</c:v>
                </c:pt>
                <c:pt idx="12301">
                  <c:v>0.21021098299642799</c:v>
                </c:pt>
                <c:pt idx="12302">
                  <c:v>0.21022807193090501</c:v>
                </c:pt>
                <c:pt idx="12303">
                  <c:v>0.210245160865381</c:v>
                </c:pt>
                <c:pt idx="12304">
                  <c:v>0.210262249799858</c:v>
                </c:pt>
                <c:pt idx="12305">
                  <c:v>0.21027933873433399</c:v>
                </c:pt>
                <c:pt idx="12306">
                  <c:v>0.21029642766881099</c:v>
                </c:pt>
                <c:pt idx="12307">
                  <c:v>0.21031351660328801</c:v>
                </c:pt>
                <c:pt idx="12308">
                  <c:v>0.210330605537764</c:v>
                </c:pt>
                <c:pt idx="12309">
                  <c:v>0.210347694472241</c:v>
                </c:pt>
                <c:pt idx="12310">
                  <c:v>0.21036478340671699</c:v>
                </c:pt>
                <c:pt idx="12311">
                  <c:v>0.21038187234119399</c:v>
                </c:pt>
                <c:pt idx="12312">
                  <c:v>0.21039896127567101</c:v>
                </c:pt>
                <c:pt idx="12313">
                  <c:v>0.210416050210147</c:v>
                </c:pt>
                <c:pt idx="12314">
                  <c:v>0.210433139144624</c:v>
                </c:pt>
                <c:pt idx="12315">
                  <c:v>0.21045022807909999</c:v>
                </c:pt>
                <c:pt idx="12316">
                  <c:v>0.21046731701357699</c:v>
                </c:pt>
                <c:pt idx="12317">
                  <c:v>0.21048440594805301</c:v>
                </c:pt>
                <c:pt idx="12318">
                  <c:v>0.21050149488253</c:v>
                </c:pt>
                <c:pt idx="12319">
                  <c:v>0.210518583817007</c:v>
                </c:pt>
                <c:pt idx="12320">
                  <c:v>0.21053567275148299</c:v>
                </c:pt>
                <c:pt idx="12321">
                  <c:v>0.21055276168595999</c:v>
                </c:pt>
                <c:pt idx="12322">
                  <c:v>0.21056985062043601</c:v>
                </c:pt>
                <c:pt idx="12323">
                  <c:v>0.21058693955491301</c:v>
                </c:pt>
                <c:pt idx="12324">
                  <c:v>0.210604028489389</c:v>
                </c:pt>
                <c:pt idx="12325">
                  <c:v>0.21062111742386599</c:v>
                </c:pt>
                <c:pt idx="12326">
                  <c:v>0.21063820635834299</c:v>
                </c:pt>
                <c:pt idx="12327">
                  <c:v>0.21065529529281901</c:v>
                </c:pt>
                <c:pt idx="12328">
                  <c:v>0.21067238422729601</c:v>
                </c:pt>
                <c:pt idx="12329">
                  <c:v>0.210689473161772</c:v>
                </c:pt>
                <c:pt idx="12330">
                  <c:v>0.21070656209624899</c:v>
                </c:pt>
                <c:pt idx="12331">
                  <c:v>0.21072365103072599</c:v>
                </c:pt>
                <c:pt idx="12332">
                  <c:v>0.21074073996520201</c:v>
                </c:pt>
                <c:pt idx="12333">
                  <c:v>0.21075782889967901</c:v>
                </c:pt>
                <c:pt idx="12334">
                  <c:v>0.210774917834155</c:v>
                </c:pt>
                <c:pt idx="12335">
                  <c:v>0.210792006768632</c:v>
                </c:pt>
                <c:pt idx="12336">
                  <c:v>0.21080909570310799</c:v>
                </c:pt>
                <c:pt idx="12337">
                  <c:v>0.21082618463758501</c:v>
                </c:pt>
                <c:pt idx="12338">
                  <c:v>0.21084327357206201</c:v>
                </c:pt>
                <c:pt idx="12339">
                  <c:v>0.210860362506538</c:v>
                </c:pt>
                <c:pt idx="12340">
                  <c:v>0.210877451441015</c:v>
                </c:pt>
                <c:pt idx="12341">
                  <c:v>0.21089454037549099</c:v>
                </c:pt>
                <c:pt idx="12342">
                  <c:v>0.21091162930996801</c:v>
                </c:pt>
                <c:pt idx="12343">
                  <c:v>0.21092871824444501</c:v>
                </c:pt>
                <c:pt idx="12344">
                  <c:v>0.210945807178921</c:v>
                </c:pt>
                <c:pt idx="12345">
                  <c:v>0.210962896113398</c:v>
                </c:pt>
                <c:pt idx="12346">
                  <c:v>0.21097998504787399</c:v>
                </c:pt>
                <c:pt idx="12347">
                  <c:v>0.21099707398235101</c:v>
                </c:pt>
                <c:pt idx="12348">
                  <c:v>0.21101416291682701</c:v>
                </c:pt>
                <c:pt idx="12349">
                  <c:v>0.211031251851304</c:v>
                </c:pt>
                <c:pt idx="12350">
                  <c:v>0.211048340785781</c:v>
                </c:pt>
                <c:pt idx="12351">
                  <c:v>0.21106542972025699</c:v>
                </c:pt>
                <c:pt idx="12352">
                  <c:v>0.21108251865473401</c:v>
                </c:pt>
                <c:pt idx="12353">
                  <c:v>0.21109960758921001</c:v>
                </c:pt>
                <c:pt idx="12354">
                  <c:v>0.211116696523687</c:v>
                </c:pt>
                <c:pt idx="12355">
                  <c:v>0.211133785458164</c:v>
                </c:pt>
                <c:pt idx="12356">
                  <c:v>0.21115087439263999</c:v>
                </c:pt>
                <c:pt idx="12357">
                  <c:v>0.21116796332711699</c:v>
                </c:pt>
                <c:pt idx="12358">
                  <c:v>0.21118505226159301</c:v>
                </c:pt>
                <c:pt idx="12359">
                  <c:v>0.21120214119607</c:v>
                </c:pt>
                <c:pt idx="12360">
                  <c:v>0.211219230130546</c:v>
                </c:pt>
                <c:pt idx="12361">
                  <c:v>0.21123631906502299</c:v>
                </c:pt>
                <c:pt idx="12362">
                  <c:v>0.21125340799949999</c:v>
                </c:pt>
                <c:pt idx="12363">
                  <c:v>0.21127049693397601</c:v>
                </c:pt>
                <c:pt idx="12364">
                  <c:v>0.211287585868453</c:v>
                </c:pt>
                <c:pt idx="12365">
                  <c:v>0.211304674802929</c:v>
                </c:pt>
                <c:pt idx="12366">
                  <c:v>0.21132176373740599</c:v>
                </c:pt>
                <c:pt idx="12367">
                  <c:v>0.21133885267188299</c:v>
                </c:pt>
                <c:pt idx="12368">
                  <c:v>0.21135594160635901</c:v>
                </c:pt>
                <c:pt idx="12369">
                  <c:v>0.211373030540836</c:v>
                </c:pt>
                <c:pt idx="12370">
                  <c:v>0.211390119475312</c:v>
                </c:pt>
                <c:pt idx="12371">
                  <c:v>0.21140720840978899</c:v>
                </c:pt>
                <c:pt idx="12372">
                  <c:v>0.21142429734426499</c:v>
                </c:pt>
                <c:pt idx="12373">
                  <c:v>0.21144138627874201</c:v>
                </c:pt>
                <c:pt idx="12374">
                  <c:v>0.211458475213219</c:v>
                </c:pt>
                <c:pt idx="12375">
                  <c:v>0.211475564147695</c:v>
                </c:pt>
                <c:pt idx="12376">
                  <c:v>0.21149265308217199</c:v>
                </c:pt>
                <c:pt idx="12377">
                  <c:v>0.21150974201664799</c:v>
                </c:pt>
                <c:pt idx="12378">
                  <c:v>0.21152683095112501</c:v>
                </c:pt>
                <c:pt idx="12379">
                  <c:v>0.21154391988560101</c:v>
                </c:pt>
                <c:pt idx="12380">
                  <c:v>0.211561008820078</c:v>
                </c:pt>
                <c:pt idx="12381">
                  <c:v>0.21157809775455499</c:v>
                </c:pt>
                <c:pt idx="12382">
                  <c:v>0.21159518668903099</c:v>
                </c:pt>
                <c:pt idx="12383">
                  <c:v>0.21161227562350801</c:v>
                </c:pt>
                <c:pt idx="12384">
                  <c:v>0.21162936455798401</c:v>
                </c:pt>
                <c:pt idx="12385">
                  <c:v>0.211646453492461</c:v>
                </c:pt>
                <c:pt idx="12386">
                  <c:v>0.211663542426938</c:v>
                </c:pt>
                <c:pt idx="12387">
                  <c:v>0.21168063136141399</c:v>
                </c:pt>
                <c:pt idx="12388">
                  <c:v>0.21169772029589101</c:v>
                </c:pt>
                <c:pt idx="12389">
                  <c:v>0.21171480923036701</c:v>
                </c:pt>
                <c:pt idx="12390">
                  <c:v>0.211731898164844</c:v>
                </c:pt>
                <c:pt idx="12391">
                  <c:v>0.21174898709932</c:v>
                </c:pt>
                <c:pt idx="12392">
                  <c:v>0.21176607603379699</c:v>
                </c:pt>
                <c:pt idx="12393">
                  <c:v>0.21178316496827401</c:v>
                </c:pt>
                <c:pt idx="12394">
                  <c:v>0.21180025390275001</c:v>
                </c:pt>
                <c:pt idx="12395">
                  <c:v>0.211817342837227</c:v>
                </c:pt>
                <c:pt idx="12396">
                  <c:v>0.211834431771703</c:v>
                </c:pt>
                <c:pt idx="12397">
                  <c:v>0.21185152070617999</c:v>
                </c:pt>
                <c:pt idx="12398">
                  <c:v>0.21186860964065701</c:v>
                </c:pt>
                <c:pt idx="12399">
                  <c:v>0.21188569857513301</c:v>
                </c:pt>
                <c:pt idx="12400">
                  <c:v>0.21190278750961</c:v>
                </c:pt>
                <c:pt idx="12401">
                  <c:v>0.211919876444086</c:v>
                </c:pt>
                <c:pt idx="12402">
                  <c:v>0.21193696537856299</c:v>
                </c:pt>
                <c:pt idx="12403">
                  <c:v>0.21195405431303899</c:v>
                </c:pt>
                <c:pt idx="12404">
                  <c:v>0.21197114324751601</c:v>
                </c:pt>
                <c:pt idx="12405">
                  <c:v>0.211988232181993</c:v>
                </c:pt>
                <c:pt idx="12406">
                  <c:v>0.212005321116469</c:v>
                </c:pt>
                <c:pt idx="12407">
                  <c:v>0.21202241005094599</c:v>
                </c:pt>
                <c:pt idx="12408">
                  <c:v>0.21203949898542199</c:v>
                </c:pt>
                <c:pt idx="12409">
                  <c:v>0.21205658791989901</c:v>
                </c:pt>
                <c:pt idx="12410">
                  <c:v>0.212073676854376</c:v>
                </c:pt>
                <c:pt idx="12411">
                  <c:v>0.212090765788852</c:v>
                </c:pt>
                <c:pt idx="12412">
                  <c:v>0.21210785472332899</c:v>
                </c:pt>
                <c:pt idx="12413">
                  <c:v>0.21212494365780499</c:v>
                </c:pt>
                <c:pt idx="12414">
                  <c:v>0.21214203259228201</c:v>
                </c:pt>
                <c:pt idx="12415">
                  <c:v>0.212159121526758</c:v>
                </c:pt>
                <c:pt idx="12416">
                  <c:v>0.212176210461235</c:v>
                </c:pt>
                <c:pt idx="12417">
                  <c:v>0.21219329939571199</c:v>
                </c:pt>
                <c:pt idx="12418">
                  <c:v>0.21221038833018799</c:v>
                </c:pt>
                <c:pt idx="12419">
                  <c:v>0.21222747726466501</c:v>
                </c:pt>
                <c:pt idx="12420">
                  <c:v>0.212244566199141</c:v>
                </c:pt>
                <c:pt idx="12421">
                  <c:v>0.212261655133618</c:v>
                </c:pt>
                <c:pt idx="12422">
                  <c:v>0.21227874406809399</c:v>
                </c:pt>
                <c:pt idx="12423">
                  <c:v>0.21229583300257099</c:v>
                </c:pt>
                <c:pt idx="12424">
                  <c:v>0.21231292193704801</c:v>
                </c:pt>
                <c:pt idx="12425">
                  <c:v>0.21233001087152401</c:v>
                </c:pt>
                <c:pt idx="12426">
                  <c:v>0.212347099806001</c:v>
                </c:pt>
                <c:pt idx="12427">
                  <c:v>0.21236418874047699</c:v>
                </c:pt>
                <c:pt idx="12428">
                  <c:v>0.21238127767495399</c:v>
                </c:pt>
                <c:pt idx="12429">
                  <c:v>0.21239836660943101</c:v>
                </c:pt>
                <c:pt idx="12430">
                  <c:v>0.21241545554390701</c:v>
                </c:pt>
                <c:pt idx="12431">
                  <c:v>0.212432544478384</c:v>
                </c:pt>
                <c:pt idx="12432">
                  <c:v>0.21244963341286</c:v>
                </c:pt>
                <c:pt idx="12433">
                  <c:v>0.21246672234733699</c:v>
                </c:pt>
                <c:pt idx="12434">
                  <c:v>0.21248381128181301</c:v>
                </c:pt>
                <c:pt idx="12435">
                  <c:v>0.21250090021629001</c:v>
                </c:pt>
                <c:pt idx="12436">
                  <c:v>0.212517989150767</c:v>
                </c:pt>
                <c:pt idx="12437">
                  <c:v>0.212535078085243</c:v>
                </c:pt>
                <c:pt idx="12438">
                  <c:v>0.21255216701971999</c:v>
                </c:pt>
                <c:pt idx="12439">
                  <c:v>0.21256925595419601</c:v>
                </c:pt>
                <c:pt idx="12440">
                  <c:v>0.21258634488867301</c:v>
                </c:pt>
                <c:pt idx="12441">
                  <c:v>0.21260343382315</c:v>
                </c:pt>
                <c:pt idx="12442">
                  <c:v>0.212620522757626</c:v>
                </c:pt>
                <c:pt idx="12443">
                  <c:v>0.21263761169210299</c:v>
                </c:pt>
                <c:pt idx="12444">
                  <c:v>0.21265470062657901</c:v>
                </c:pt>
                <c:pt idx="12445">
                  <c:v>0.21267178956105601</c:v>
                </c:pt>
                <c:pt idx="12446">
                  <c:v>0.212688878495532</c:v>
                </c:pt>
                <c:pt idx="12447">
                  <c:v>0.212705967430009</c:v>
                </c:pt>
                <c:pt idx="12448">
                  <c:v>0.21272305636448599</c:v>
                </c:pt>
                <c:pt idx="12449">
                  <c:v>0.21274014529896201</c:v>
                </c:pt>
                <c:pt idx="12450">
                  <c:v>0.21275723423343901</c:v>
                </c:pt>
                <c:pt idx="12451">
                  <c:v>0.212774323167915</c:v>
                </c:pt>
                <c:pt idx="12452">
                  <c:v>0.212791412102392</c:v>
                </c:pt>
                <c:pt idx="12453">
                  <c:v>0.21280850103686899</c:v>
                </c:pt>
                <c:pt idx="12454">
                  <c:v>0.21282558997134499</c:v>
                </c:pt>
                <c:pt idx="12455">
                  <c:v>0.21284267890582201</c:v>
                </c:pt>
                <c:pt idx="12456">
                  <c:v>0.212859767840298</c:v>
                </c:pt>
                <c:pt idx="12457">
                  <c:v>0.212876856774775</c:v>
                </c:pt>
                <c:pt idx="12458">
                  <c:v>0.21289394570925099</c:v>
                </c:pt>
                <c:pt idx="12459">
                  <c:v>0.21291103464372799</c:v>
                </c:pt>
                <c:pt idx="12460">
                  <c:v>0.21292812357820501</c:v>
                </c:pt>
                <c:pt idx="12461">
                  <c:v>0.212945212512681</c:v>
                </c:pt>
                <c:pt idx="12462">
                  <c:v>0.212962301447158</c:v>
                </c:pt>
                <c:pt idx="12463">
                  <c:v>0.21297939038163399</c:v>
                </c:pt>
                <c:pt idx="12464">
                  <c:v>0.21299647931611099</c:v>
                </c:pt>
                <c:pt idx="12465">
                  <c:v>0.21301356825058701</c:v>
                </c:pt>
                <c:pt idx="12466">
                  <c:v>0.213030657185064</c:v>
                </c:pt>
                <c:pt idx="12467">
                  <c:v>0.213047746119541</c:v>
                </c:pt>
                <c:pt idx="12468">
                  <c:v>0.21306483505401699</c:v>
                </c:pt>
                <c:pt idx="12469">
                  <c:v>0.21308192398849399</c:v>
                </c:pt>
                <c:pt idx="12470">
                  <c:v>0.21309901292297001</c:v>
                </c:pt>
                <c:pt idx="12471">
                  <c:v>0.213116101857447</c:v>
                </c:pt>
                <c:pt idx="12472">
                  <c:v>0.213133190791924</c:v>
                </c:pt>
                <c:pt idx="12473">
                  <c:v>0.21315027972639999</c:v>
                </c:pt>
                <c:pt idx="12474">
                  <c:v>0.21316736866087699</c:v>
                </c:pt>
                <c:pt idx="12475">
                  <c:v>0.21318445759535301</c:v>
                </c:pt>
                <c:pt idx="12476">
                  <c:v>0.21320154652983</c:v>
                </c:pt>
                <c:pt idx="12477">
                  <c:v>0.213218635464306</c:v>
                </c:pt>
                <c:pt idx="12478">
                  <c:v>0.21323572439878299</c:v>
                </c:pt>
                <c:pt idx="12479">
                  <c:v>0.21325281333325999</c:v>
                </c:pt>
                <c:pt idx="12480">
                  <c:v>0.21326990226773601</c:v>
                </c:pt>
                <c:pt idx="12481">
                  <c:v>0.21328699120221301</c:v>
                </c:pt>
                <c:pt idx="12482">
                  <c:v>0.213304080136689</c:v>
                </c:pt>
                <c:pt idx="12483">
                  <c:v>0.21332116907116599</c:v>
                </c:pt>
                <c:pt idx="12484">
                  <c:v>0.21333825800564299</c:v>
                </c:pt>
                <c:pt idx="12485">
                  <c:v>0.21335534694011901</c:v>
                </c:pt>
                <c:pt idx="12486">
                  <c:v>0.21337243587459601</c:v>
                </c:pt>
                <c:pt idx="12487">
                  <c:v>0.213389524809072</c:v>
                </c:pt>
                <c:pt idx="12488">
                  <c:v>0.213406613743549</c:v>
                </c:pt>
                <c:pt idx="12489">
                  <c:v>0.21342370267802499</c:v>
                </c:pt>
                <c:pt idx="12490">
                  <c:v>0.21344079161250201</c:v>
                </c:pt>
                <c:pt idx="12491">
                  <c:v>0.21345788054697901</c:v>
                </c:pt>
                <c:pt idx="12492">
                  <c:v>0.213474969481455</c:v>
                </c:pt>
                <c:pt idx="12493">
                  <c:v>0.213492058415932</c:v>
                </c:pt>
                <c:pt idx="12494">
                  <c:v>0.21350914735040799</c:v>
                </c:pt>
                <c:pt idx="12495">
                  <c:v>0.21352623628488501</c:v>
                </c:pt>
                <c:pt idx="12496">
                  <c:v>0.21354332521936201</c:v>
                </c:pt>
                <c:pt idx="12497">
                  <c:v>0.213560414153838</c:v>
                </c:pt>
                <c:pt idx="12498">
                  <c:v>0.213577503088315</c:v>
                </c:pt>
                <c:pt idx="12499">
                  <c:v>0.21359459202279099</c:v>
                </c:pt>
                <c:pt idx="12500">
                  <c:v>0.21361168095726801</c:v>
                </c:pt>
                <c:pt idx="12501">
                  <c:v>0.21362876989174401</c:v>
                </c:pt>
                <c:pt idx="12502">
                  <c:v>0.213645858826221</c:v>
                </c:pt>
                <c:pt idx="12503">
                  <c:v>0.213662947760698</c:v>
                </c:pt>
                <c:pt idx="12504">
                  <c:v>0.21368003669517399</c:v>
                </c:pt>
                <c:pt idx="12505">
                  <c:v>0.21369712562965101</c:v>
                </c:pt>
                <c:pt idx="12506">
                  <c:v>0.21371421456412701</c:v>
                </c:pt>
                <c:pt idx="12507">
                  <c:v>0.213731303498604</c:v>
                </c:pt>
                <c:pt idx="12508">
                  <c:v>0.21374839243308</c:v>
                </c:pt>
                <c:pt idx="12509">
                  <c:v>0.21376548136755699</c:v>
                </c:pt>
                <c:pt idx="12510">
                  <c:v>0.21378257030203399</c:v>
                </c:pt>
                <c:pt idx="12511">
                  <c:v>0.21379965923651001</c:v>
                </c:pt>
                <c:pt idx="12512">
                  <c:v>0.213816748170987</c:v>
                </c:pt>
                <c:pt idx="12513">
                  <c:v>0.213833837105463</c:v>
                </c:pt>
                <c:pt idx="12514">
                  <c:v>0.21385092603993999</c:v>
                </c:pt>
                <c:pt idx="12515">
                  <c:v>0.21386801497441699</c:v>
                </c:pt>
                <c:pt idx="12516">
                  <c:v>0.21388510390889301</c:v>
                </c:pt>
                <c:pt idx="12517">
                  <c:v>0.21390219284337</c:v>
                </c:pt>
                <c:pt idx="12518">
                  <c:v>0.213919281777846</c:v>
                </c:pt>
                <c:pt idx="12519">
                  <c:v>0.21393637071232299</c:v>
                </c:pt>
                <c:pt idx="12520">
                  <c:v>0.21395345964679899</c:v>
                </c:pt>
                <c:pt idx="12521">
                  <c:v>0.21397054858127601</c:v>
                </c:pt>
                <c:pt idx="12522">
                  <c:v>0.213987637515753</c:v>
                </c:pt>
                <c:pt idx="12523">
                  <c:v>0.214004726450229</c:v>
                </c:pt>
                <c:pt idx="12524">
                  <c:v>0.21402181538470599</c:v>
                </c:pt>
                <c:pt idx="12525">
                  <c:v>0.21403890431918199</c:v>
                </c:pt>
                <c:pt idx="12526">
                  <c:v>0.21405599325365901</c:v>
                </c:pt>
                <c:pt idx="12527">
                  <c:v>0.214073082188136</c:v>
                </c:pt>
                <c:pt idx="12528">
                  <c:v>0.214090171122612</c:v>
                </c:pt>
                <c:pt idx="12529">
                  <c:v>0.21410726005708899</c:v>
                </c:pt>
                <c:pt idx="12530">
                  <c:v>0.21412434899156499</c:v>
                </c:pt>
                <c:pt idx="12531">
                  <c:v>0.21414143792604201</c:v>
                </c:pt>
                <c:pt idx="12532">
                  <c:v>0.21415852686051801</c:v>
                </c:pt>
                <c:pt idx="12533">
                  <c:v>0.214175615794995</c:v>
                </c:pt>
                <c:pt idx="12534">
                  <c:v>0.21419270472947199</c:v>
                </c:pt>
                <c:pt idx="12535">
                  <c:v>0.21420979366394799</c:v>
                </c:pt>
                <c:pt idx="12536">
                  <c:v>0.21422688259842501</c:v>
                </c:pt>
                <c:pt idx="12537">
                  <c:v>0.21424397153290101</c:v>
                </c:pt>
                <c:pt idx="12538">
                  <c:v>0.214261060467378</c:v>
                </c:pt>
                <c:pt idx="12539">
                  <c:v>0.21427814940185499</c:v>
                </c:pt>
                <c:pt idx="12540">
                  <c:v>0.21429523833633099</c:v>
                </c:pt>
                <c:pt idx="12541">
                  <c:v>0.21431232727080801</c:v>
                </c:pt>
                <c:pt idx="12542">
                  <c:v>0.21432941620528401</c:v>
                </c:pt>
                <c:pt idx="12543">
                  <c:v>0.214346505139761</c:v>
                </c:pt>
                <c:pt idx="12544">
                  <c:v>0.214363594074237</c:v>
                </c:pt>
                <c:pt idx="12545">
                  <c:v>0.21438068300871399</c:v>
                </c:pt>
                <c:pt idx="12546">
                  <c:v>0.21439777194319101</c:v>
                </c:pt>
                <c:pt idx="12547">
                  <c:v>0.21441486087766701</c:v>
                </c:pt>
                <c:pt idx="12548">
                  <c:v>0.214431949812144</c:v>
                </c:pt>
                <c:pt idx="12549">
                  <c:v>0.21444903874662</c:v>
                </c:pt>
                <c:pt idx="12550">
                  <c:v>0.21446612768109699</c:v>
                </c:pt>
                <c:pt idx="12551">
                  <c:v>0.21448321661557301</c:v>
                </c:pt>
                <c:pt idx="12552">
                  <c:v>0.21450030555005001</c:v>
                </c:pt>
                <c:pt idx="12553">
                  <c:v>0.214517394484527</c:v>
                </c:pt>
                <c:pt idx="12554">
                  <c:v>0.214534483419003</c:v>
                </c:pt>
                <c:pt idx="12555">
                  <c:v>0.21455157235347999</c:v>
                </c:pt>
                <c:pt idx="12556">
                  <c:v>0.21456866128795599</c:v>
                </c:pt>
                <c:pt idx="12557">
                  <c:v>0.21458575022243301</c:v>
                </c:pt>
                <c:pt idx="12558">
                  <c:v>0.21460283915691</c:v>
                </c:pt>
                <c:pt idx="12559">
                  <c:v>0.214619928091386</c:v>
                </c:pt>
                <c:pt idx="12560">
                  <c:v>0.21463701702586299</c:v>
                </c:pt>
                <c:pt idx="12561">
                  <c:v>0.21465410596033899</c:v>
                </c:pt>
                <c:pt idx="12562">
                  <c:v>0.21467119489481601</c:v>
                </c:pt>
                <c:pt idx="12563">
                  <c:v>0.214688283829292</c:v>
                </c:pt>
                <c:pt idx="12564">
                  <c:v>0.214705372763769</c:v>
                </c:pt>
                <c:pt idx="12565">
                  <c:v>0.21472246169824599</c:v>
                </c:pt>
                <c:pt idx="12566">
                  <c:v>0.21473955063272199</c:v>
                </c:pt>
                <c:pt idx="12567">
                  <c:v>0.21475663956719901</c:v>
                </c:pt>
                <c:pt idx="12568">
                  <c:v>0.214773728501675</c:v>
                </c:pt>
                <c:pt idx="12569">
                  <c:v>0.214790817436152</c:v>
                </c:pt>
                <c:pt idx="12570">
                  <c:v>0.21480790637062899</c:v>
                </c:pt>
                <c:pt idx="12571">
                  <c:v>0.21482499530510499</c:v>
                </c:pt>
                <c:pt idx="12572">
                  <c:v>0.21484208423958201</c:v>
                </c:pt>
                <c:pt idx="12573">
                  <c:v>0.214859173174058</c:v>
                </c:pt>
                <c:pt idx="12574">
                  <c:v>0.214876262108535</c:v>
                </c:pt>
                <c:pt idx="12575">
                  <c:v>0.21489335104301099</c:v>
                </c:pt>
                <c:pt idx="12576">
                  <c:v>0.21491043997748799</c:v>
                </c:pt>
                <c:pt idx="12577">
                  <c:v>0.21492752891196501</c:v>
                </c:pt>
                <c:pt idx="12578">
                  <c:v>0.21494461784644101</c:v>
                </c:pt>
                <c:pt idx="12579">
                  <c:v>0.214961706780918</c:v>
                </c:pt>
                <c:pt idx="12580">
                  <c:v>0.21497879571539399</c:v>
                </c:pt>
                <c:pt idx="12581">
                  <c:v>0.21499588464987099</c:v>
                </c:pt>
                <c:pt idx="12582">
                  <c:v>0.21501297358434801</c:v>
                </c:pt>
                <c:pt idx="12583">
                  <c:v>0.21503006251882401</c:v>
                </c:pt>
                <c:pt idx="12584">
                  <c:v>0.215047151453301</c:v>
                </c:pt>
                <c:pt idx="12585">
                  <c:v>0.21506424038777699</c:v>
                </c:pt>
                <c:pt idx="12586">
                  <c:v>0.21508132932225399</c:v>
                </c:pt>
                <c:pt idx="12587">
                  <c:v>0.21509841825673001</c:v>
                </c:pt>
                <c:pt idx="12588">
                  <c:v>0.21511550719120701</c:v>
                </c:pt>
                <c:pt idx="12589">
                  <c:v>0.215132596125684</c:v>
                </c:pt>
                <c:pt idx="12590">
                  <c:v>0.21514968506016</c:v>
                </c:pt>
                <c:pt idx="12591">
                  <c:v>0.21516677399463699</c:v>
                </c:pt>
                <c:pt idx="12592">
                  <c:v>0.21518386292911301</c:v>
                </c:pt>
                <c:pt idx="12593">
                  <c:v>0.21520095186359001</c:v>
                </c:pt>
                <c:pt idx="12594">
                  <c:v>0.215218040798067</c:v>
                </c:pt>
                <c:pt idx="12595">
                  <c:v>0.215235129732543</c:v>
                </c:pt>
                <c:pt idx="12596">
                  <c:v>0.21525221866701999</c:v>
                </c:pt>
                <c:pt idx="12597">
                  <c:v>0.21526930760149601</c:v>
                </c:pt>
                <c:pt idx="12598">
                  <c:v>0.21528639653597301</c:v>
                </c:pt>
                <c:pt idx="12599">
                  <c:v>0.215303485470449</c:v>
                </c:pt>
                <c:pt idx="12600">
                  <c:v>0.215320574404926</c:v>
                </c:pt>
                <c:pt idx="12601">
                  <c:v>0.21533766333940299</c:v>
                </c:pt>
                <c:pt idx="12602">
                  <c:v>0.21535475227387901</c:v>
                </c:pt>
                <c:pt idx="12603">
                  <c:v>0.21537184120835601</c:v>
                </c:pt>
                <c:pt idx="12604">
                  <c:v>0.215388930142832</c:v>
                </c:pt>
                <c:pt idx="12605">
                  <c:v>0.215406019077309</c:v>
                </c:pt>
                <c:pt idx="12606">
                  <c:v>0.21542310801178499</c:v>
                </c:pt>
                <c:pt idx="12607">
                  <c:v>0.21544019694626201</c:v>
                </c:pt>
                <c:pt idx="12608">
                  <c:v>0.21545728588073901</c:v>
                </c:pt>
                <c:pt idx="12609">
                  <c:v>0.215474374815215</c:v>
                </c:pt>
                <c:pt idx="12610">
                  <c:v>0.215491463749692</c:v>
                </c:pt>
                <c:pt idx="12611">
                  <c:v>0.21550855268416799</c:v>
                </c:pt>
                <c:pt idx="12612">
                  <c:v>0.21552564161864499</c:v>
                </c:pt>
                <c:pt idx="12613">
                  <c:v>0.21554273055312201</c:v>
                </c:pt>
                <c:pt idx="12614">
                  <c:v>0.215559819487598</c:v>
                </c:pt>
                <c:pt idx="12615">
                  <c:v>0.215576908422075</c:v>
                </c:pt>
                <c:pt idx="12616">
                  <c:v>0.21559399735655099</c:v>
                </c:pt>
                <c:pt idx="12617">
                  <c:v>0.21561108629102799</c:v>
                </c:pt>
                <c:pt idx="12618">
                  <c:v>0.21562817522550401</c:v>
                </c:pt>
                <c:pt idx="12619">
                  <c:v>0.215645264159981</c:v>
                </c:pt>
                <c:pt idx="12620">
                  <c:v>0.215662353094458</c:v>
                </c:pt>
                <c:pt idx="12621">
                  <c:v>0.21567944202893399</c:v>
                </c:pt>
                <c:pt idx="12622">
                  <c:v>0.21569653096341099</c:v>
                </c:pt>
                <c:pt idx="12623">
                  <c:v>0.21571361989788701</c:v>
                </c:pt>
                <c:pt idx="12624">
                  <c:v>0.215730708832364</c:v>
                </c:pt>
                <c:pt idx="12625">
                  <c:v>0.215747797766841</c:v>
                </c:pt>
                <c:pt idx="12626">
                  <c:v>0.21576488670131699</c:v>
                </c:pt>
                <c:pt idx="12627">
                  <c:v>0.21578197563579399</c:v>
                </c:pt>
                <c:pt idx="12628">
                  <c:v>0.21579906457027001</c:v>
                </c:pt>
                <c:pt idx="12629">
                  <c:v>0.215816153504747</c:v>
                </c:pt>
                <c:pt idx="12630">
                  <c:v>0.215833242439223</c:v>
                </c:pt>
                <c:pt idx="12631">
                  <c:v>0.21585033137369999</c:v>
                </c:pt>
                <c:pt idx="12632">
                  <c:v>0.21586742030817699</c:v>
                </c:pt>
                <c:pt idx="12633">
                  <c:v>0.21588450924265301</c:v>
                </c:pt>
                <c:pt idx="12634">
                  <c:v>0.21590159817713001</c:v>
                </c:pt>
                <c:pt idx="12635">
                  <c:v>0.215918687111606</c:v>
                </c:pt>
                <c:pt idx="12636">
                  <c:v>0.21593577604608299</c:v>
                </c:pt>
                <c:pt idx="12637">
                  <c:v>0.21595286498055899</c:v>
                </c:pt>
                <c:pt idx="12638">
                  <c:v>0.21596995391503601</c:v>
                </c:pt>
                <c:pt idx="12639">
                  <c:v>0.21598704284951301</c:v>
                </c:pt>
                <c:pt idx="12640">
                  <c:v>0.216004131783989</c:v>
                </c:pt>
                <c:pt idx="12641">
                  <c:v>0.21602122071846599</c:v>
                </c:pt>
                <c:pt idx="12642">
                  <c:v>0.21603830965294199</c:v>
                </c:pt>
                <c:pt idx="12643">
                  <c:v>0.21605539858741901</c:v>
                </c:pt>
                <c:pt idx="12644">
                  <c:v>0.21607248752189601</c:v>
                </c:pt>
                <c:pt idx="12645">
                  <c:v>0.216089576456372</c:v>
                </c:pt>
                <c:pt idx="12646">
                  <c:v>0.216106665390849</c:v>
                </c:pt>
                <c:pt idx="12647">
                  <c:v>0.21612375432532499</c:v>
                </c:pt>
                <c:pt idx="12648">
                  <c:v>0.21614084325980201</c:v>
                </c:pt>
                <c:pt idx="12649">
                  <c:v>0.21615793219427801</c:v>
                </c:pt>
                <c:pt idx="12650">
                  <c:v>0.216175021128755</c:v>
                </c:pt>
                <c:pt idx="12651">
                  <c:v>0.216192110063232</c:v>
                </c:pt>
                <c:pt idx="12652">
                  <c:v>0.21620919899770799</c:v>
                </c:pt>
                <c:pt idx="12653">
                  <c:v>0.21622628793218501</c:v>
                </c:pt>
                <c:pt idx="12654">
                  <c:v>0.21624337686666101</c:v>
                </c:pt>
                <c:pt idx="12655">
                  <c:v>0.216260465801138</c:v>
                </c:pt>
                <c:pt idx="12656">
                  <c:v>0.216277554735615</c:v>
                </c:pt>
                <c:pt idx="12657">
                  <c:v>0.21629464367009099</c:v>
                </c:pt>
                <c:pt idx="12658">
                  <c:v>0.21631173260456801</c:v>
                </c:pt>
                <c:pt idx="12659">
                  <c:v>0.21632882153904401</c:v>
                </c:pt>
                <c:pt idx="12660">
                  <c:v>0.216345910473521</c:v>
                </c:pt>
                <c:pt idx="12661">
                  <c:v>0.216362999407997</c:v>
                </c:pt>
                <c:pt idx="12662">
                  <c:v>0.21638008834247399</c:v>
                </c:pt>
                <c:pt idx="12663">
                  <c:v>0.21639717727695101</c:v>
                </c:pt>
                <c:pt idx="12664">
                  <c:v>0.21641426621142701</c:v>
                </c:pt>
                <c:pt idx="12665">
                  <c:v>0.216431355145904</c:v>
                </c:pt>
                <c:pt idx="12666">
                  <c:v>0.21644844408038</c:v>
                </c:pt>
                <c:pt idx="12667">
                  <c:v>0.21646553301485699</c:v>
                </c:pt>
                <c:pt idx="12668">
                  <c:v>0.21648262194933399</c:v>
                </c:pt>
                <c:pt idx="12669">
                  <c:v>0.21649971088381001</c:v>
                </c:pt>
                <c:pt idx="12670">
                  <c:v>0.216516799818287</c:v>
                </c:pt>
                <c:pt idx="12671">
                  <c:v>0.216533888752763</c:v>
                </c:pt>
                <c:pt idx="12672">
                  <c:v>0.21655097768723999</c:v>
                </c:pt>
                <c:pt idx="12673">
                  <c:v>0.21656806662171599</c:v>
                </c:pt>
                <c:pt idx="12674">
                  <c:v>0.21658515555619301</c:v>
                </c:pt>
                <c:pt idx="12675">
                  <c:v>0.21660224449067</c:v>
                </c:pt>
                <c:pt idx="12676">
                  <c:v>0.216619333425146</c:v>
                </c:pt>
                <c:pt idx="12677">
                  <c:v>0.21663642235962299</c:v>
                </c:pt>
                <c:pt idx="12678">
                  <c:v>0.21665351129409899</c:v>
                </c:pt>
                <c:pt idx="12679">
                  <c:v>0.21667060022857601</c:v>
                </c:pt>
                <c:pt idx="12680">
                  <c:v>0.216687689163053</c:v>
                </c:pt>
                <c:pt idx="12681">
                  <c:v>0.216704778097529</c:v>
                </c:pt>
                <c:pt idx="12682">
                  <c:v>0.21672186703200599</c:v>
                </c:pt>
                <c:pt idx="12683">
                  <c:v>0.21673895596648199</c:v>
                </c:pt>
                <c:pt idx="12684">
                  <c:v>0.21675604490095901</c:v>
                </c:pt>
                <c:pt idx="12685">
                  <c:v>0.21677313383543501</c:v>
                </c:pt>
                <c:pt idx="12686">
                  <c:v>0.216790222769912</c:v>
                </c:pt>
                <c:pt idx="12687">
                  <c:v>0.21680731170438899</c:v>
                </c:pt>
                <c:pt idx="12688">
                  <c:v>0.21682440063886499</c:v>
                </c:pt>
                <c:pt idx="12689">
                  <c:v>0.21684148957334201</c:v>
                </c:pt>
                <c:pt idx="12690">
                  <c:v>0.21685857850781801</c:v>
                </c:pt>
                <c:pt idx="12691">
                  <c:v>0.216875667442295</c:v>
                </c:pt>
                <c:pt idx="12692">
                  <c:v>0.216892756376771</c:v>
                </c:pt>
                <c:pt idx="12693">
                  <c:v>0.21690984531124799</c:v>
                </c:pt>
                <c:pt idx="12694">
                  <c:v>0.21692693424572501</c:v>
                </c:pt>
                <c:pt idx="12695">
                  <c:v>0.21694402318020101</c:v>
                </c:pt>
                <c:pt idx="12696">
                  <c:v>0.216961112114678</c:v>
                </c:pt>
                <c:pt idx="12697">
                  <c:v>0.216978201049154</c:v>
                </c:pt>
                <c:pt idx="12698">
                  <c:v>0.21699528998363099</c:v>
                </c:pt>
                <c:pt idx="12699">
                  <c:v>0.21701237891810801</c:v>
                </c:pt>
                <c:pt idx="12700">
                  <c:v>0.21702946785258401</c:v>
                </c:pt>
                <c:pt idx="12701">
                  <c:v>0.217046556787061</c:v>
                </c:pt>
                <c:pt idx="12702">
                  <c:v>0.217063645721537</c:v>
                </c:pt>
                <c:pt idx="12703">
                  <c:v>0.21708073465601399</c:v>
                </c:pt>
                <c:pt idx="12704">
                  <c:v>0.21709782359049001</c:v>
                </c:pt>
                <c:pt idx="12705">
                  <c:v>0.21711491252496701</c:v>
                </c:pt>
                <c:pt idx="12706">
                  <c:v>0.217132001459444</c:v>
                </c:pt>
                <c:pt idx="12707">
                  <c:v>0.21714909039392</c:v>
                </c:pt>
                <c:pt idx="12708">
                  <c:v>0.21716617932839699</c:v>
                </c:pt>
                <c:pt idx="12709">
                  <c:v>0.21718326826287301</c:v>
                </c:pt>
                <c:pt idx="12710">
                  <c:v>0.21720035719735001</c:v>
                </c:pt>
                <c:pt idx="12711">
                  <c:v>0.217217446131827</c:v>
                </c:pt>
                <c:pt idx="12712">
                  <c:v>0.217234535066303</c:v>
                </c:pt>
                <c:pt idx="12713">
                  <c:v>0.21725162400077999</c:v>
                </c:pt>
                <c:pt idx="12714">
                  <c:v>0.21726871293525599</c:v>
                </c:pt>
                <c:pt idx="12715">
                  <c:v>0.21728580186973301</c:v>
                </c:pt>
                <c:pt idx="12716">
                  <c:v>0.217302890804209</c:v>
                </c:pt>
                <c:pt idx="12717">
                  <c:v>0.217319979738686</c:v>
                </c:pt>
                <c:pt idx="12718">
                  <c:v>0.21733706867316299</c:v>
                </c:pt>
                <c:pt idx="12719">
                  <c:v>0.21735415760763899</c:v>
                </c:pt>
                <c:pt idx="12720">
                  <c:v>0.21737124654211601</c:v>
                </c:pt>
                <c:pt idx="12721">
                  <c:v>0.217388335476592</c:v>
                </c:pt>
                <c:pt idx="12722">
                  <c:v>0.217405424411069</c:v>
                </c:pt>
                <c:pt idx="12723">
                  <c:v>0.21742251334554599</c:v>
                </c:pt>
                <c:pt idx="12724">
                  <c:v>0.21743960228002199</c:v>
                </c:pt>
                <c:pt idx="12725">
                  <c:v>0.21745669121449901</c:v>
                </c:pt>
                <c:pt idx="12726">
                  <c:v>0.217473780148975</c:v>
                </c:pt>
                <c:pt idx="12727">
                  <c:v>0.217490869083452</c:v>
                </c:pt>
                <c:pt idx="12728">
                  <c:v>0.21750795801792799</c:v>
                </c:pt>
                <c:pt idx="12729">
                  <c:v>0.21752504695240499</c:v>
                </c:pt>
                <c:pt idx="12730">
                  <c:v>0.21754213588688201</c:v>
                </c:pt>
                <c:pt idx="12731">
                  <c:v>0.217559224821358</c:v>
                </c:pt>
                <c:pt idx="12732">
                  <c:v>0.217576313755835</c:v>
                </c:pt>
                <c:pt idx="12733">
                  <c:v>0.21759340269031099</c:v>
                </c:pt>
                <c:pt idx="12734">
                  <c:v>0.21761049162478799</c:v>
                </c:pt>
                <c:pt idx="12735">
                  <c:v>0.21762758055926401</c:v>
                </c:pt>
                <c:pt idx="12736">
                  <c:v>0.21764466949374101</c:v>
                </c:pt>
                <c:pt idx="12737">
                  <c:v>0.217661758428218</c:v>
                </c:pt>
                <c:pt idx="12738">
                  <c:v>0.21767884736269399</c:v>
                </c:pt>
                <c:pt idx="12739">
                  <c:v>0.21769593629717099</c:v>
                </c:pt>
                <c:pt idx="12740">
                  <c:v>0.21771302523164701</c:v>
                </c:pt>
                <c:pt idx="12741">
                  <c:v>0.21773011416612401</c:v>
                </c:pt>
                <c:pt idx="12742">
                  <c:v>0.217747203100601</c:v>
                </c:pt>
                <c:pt idx="12743">
                  <c:v>0.217764292035077</c:v>
                </c:pt>
                <c:pt idx="12744">
                  <c:v>0.21778138096955399</c:v>
                </c:pt>
                <c:pt idx="12745">
                  <c:v>0.21779846990403001</c:v>
                </c:pt>
                <c:pt idx="12746">
                  <c:v>0.21781555883850701</c:v>
                </c:pt>
                <c:pt idx="12747">
                  <c:v>0.217832647772983</c:v>
                </c:pt>
                <c:pt idx="12748">
                  <c:v>0.21784973670746</c:v>
                </c:pt>
                <c:pt idx="12749">
                  <c:v>0.21786682564193699</c:v>
                </c:pt>
                <c:pt idx="12750">
                  <c:v>0.21788391457641301</c:v>
                </c:pt>
                <c:pt idx="12751">
                  <c:v>0.21790100351089001</c:v>
                </c:pt>
                <c:pt idx="12752">
                  <c:v>0.217918092445366</c:v>
                </c:pt>
                <c:pt idx="12753">
                  <c:v>0.217935181379843</c:v>
                </c:pt>
                <c:pt idx="12754">
                  <c:v>0.21795227031431999</c:v>
                </c:pt>
                <c:pt idx="12755">
                  <c:v>0.21796935924879601</c:v>
                </c:pt>
                <c:pt idx="12756">
                  <c:v>0.21798644818327301</c:v>
                </c:pt>
                <c:pt idx="12757">
                  <c:v>0.218003537117749</c:v>
                </c:pt>
                <c:pt idx="12758">
                  <c:v>0.218020626052226</c:v>
                </c:pt>
                <c:pt idx="12759">
                  <c:v>0.21803771498670199</c:v>
                </c:pt>
                <c:pt idx="12760">
                  <c:v>0.21805480392117901</c:v>
                </c:pt>
                <c:pt idx="12761">
                  <c:v>0.21807189285565601</c:v>
                </c:pt>
                <c:pt idx="12762">
                  <c:v>0.218088981790132</c:v>
                </c:pt>
                <c:pt idx="12763">
                  <c:v>0.218106070724609</c:v>
                </c:pt>
                <c:pt idx="12764">
                  <c:v>0.21812315965908499</c:v>
                </c:pt>
                <c:pt idx="12765">
                  <c:v>0.21814024859356199</c:v>
                </c:pt>
                <c:pt idx="12766">
                  <c:v>0.21815733752803901</c:v>
                </c:pt>
                <c:pt idx="12767">
                  <c:v>0.218174426462515</c:v>
                </c:pt>
                <c:pt idx="12768">
                  <c:v>0.218191515396992</c:v>
                </c:pt>
                <c:pt idx="12769">
                  <c:v>0.21820860433146799</c:v>
                </c:pt>
                <c:pt idx="12770">
                  <c:v>0.21822569326594499</c:v>
                </c:pt>
                <c:pt idx="12771">
                  <c:v>0.21824278220042101</c:v>
                </c:pt>
                <c:pt idx="12772">
                  <c:v>0.218259871134898</c:v>
                </c:pt>
                <c:pt idx="12773">
                  <c:v>0.218276960069375</c:v>
                </c:pt>
                <c:pt idx="12774">
                  <c:v>0.21829404900385099</c:v>
                </c:pt>
                <c:pt idx="12775">
                  <c:v>0.21831113793832799</c:v>
                </c:pt>
                <c:pt idx="12776">
                  <c:v>0.21832822687280401</c:v>
                </c:pt>
                <c:pt idx="12777">
                  <c:v>0.218345315807281</c:v>
                </c:pt>
                <c:pt idx="12778">
                  <c:v>0.218362404741757</c:v>
                </c:pt>
                <c:pt idx="12779">
                  <c:v>0.21837949367623399</c:v>
                </c:pt>
                <c:pt idx="12780">
                  <c:v>0.21839658261071099</c:v>
                </c:pt>
                <c:pt idx="12781">
                  <c:v>0.21841367154518701</c:v>
                </c:pt>
                <c:pt idx="12782">
                  <c:v>0.218430760479664</c:v>
                </c:pt>
                <c:pt idx="12783">
                  <c:v>0.21844784941414</c:v>
                </c:pt>
                <c:pt idx="12784">
                  <c:v>0.21846493834861699</c:v>
                </c:pt>
                <c:pt idx="12785">
                  <c:v>0.21848202728309399</c:v>
                </c:pt>
                <c:pt idx="12786">
                  <c:v>0.21849911621757001</c:v>
                </c:pt>
                <c:pt idx="12787">
                  <c:v>0.21851620515204701</c:v>
                </c:pt>
                <c:pt idx="12788">
                  <c:v>0.218533294086523</c:v>
                </c:pt>
                <c:pt idx="12789">
                  <c:v>0.21855038302099999</c:v>
                </c:pt>
                <c:pt idx="12790">
                  <c:v>0.21856747195547599</c:v>
                </c:pt>
                <c:pt idx="12791">
                  <c:v>0.21858456088995301</c:v>
                </c:pt>
                <c:pt idx="12792">
                  <c:v>0.21860164982443001</c:v>
                </c:pt>
                <c:pt idx="12793">
                  <c:v>0.218618738758906</c:v>
                </c:pt>
                <c:pt idx="12794">
                  <c:v>0.21863582769338299</c:v>
                </c:pt>
                <c:pt idx="12795">
                  <c:v>0.21865291662785899</c:v>
                </c:pt>
                <c:pt idx="12796">
                  <c:v>0.21867000556233601</c:v>
                </c:pt>
                <c:pt idx="12797">
                  <c:v>0.21868709449681301</c:v>
                </c:pt>
                <c:pt idx="12798">
                  <c:v>0.218704183431289</c:v>
                </c:pt>
                <c:pt idx="12799">
                  <c:v>0.218721272365766</c:v>
                </c:pt>
                <c:pt idx="12800">
                  <c:v>0.21873836130024199</c:v>
                </c:pt>
                <c:pt idx="12801">
                  <c:v>0.21875545023471901</c:v>
                </c:pt>
                <c:pt idx="12802">
                  <c:v>0.21877253916919501</c:v>
                </c:pt>
                <c:pt idx="12803">
                  <c:v>0.218789628103672</c:v>
                </c:pt>
                <c:pt idx="12804">
                  <c:v>0.218806717038149</c:v>
                </c:pt>
                <c:pt idx="12805">
                  <c:v>0.21882380597262499</c:v>
                </c:pt>
                <c:pt idx="12806">
                  <c:v>0.21884089490710201</c:v>
                </c:pt>
                <c:pt idx="12807">
                  <c:v>0.21885798384157801</c:v>
                </c:pt>
                <c:pt idx="12808">
                  <c:v>0.218875072776055</c:v>
                </c:pt>
                <c:pt idx="12809">
                  <c:v>0.218892161710532</c:v>
                </c:pt>
                <c:pt idx="12810">
                  <c:v>0.21890925064500799</c:v>
                </c:pt>
                <c:pt idx="12811">
                  <c:v>0.21892633957948501</c:v>
                </c:pt>
                <c:pt idx="12812">
                  <c:v>0.21894342851396101</c:v>
                </c:pt>
                <c:pt idx="12813">
                  <c:v>0.218960517448438</c:v>
                </c:pt>
                <c:pt idx="12814">
                  <c:v>0.218977606382914</c:v>
                </c:pt>
                <c:pt idx="12815">
                  <c:v>0.21899469531739099</c:v>
                </c:pt>
                <c:pt idx="12816">
                  <c:v>0.21901178425186801</c:v>
                </c:pt>
                <c:pt idx="12817">
                  <c:v>0.21902887318634401</c:v>
                </c:pt>
                <c:pt idx="12818">
                  <c:v>0.219045962120821</c:v>
                </c:pt>
                <c:pt idx="12819">
                  <c:v>0.219063051055297</c:v>
                </c:pt>
                <c:pt idx="12820">
                  <c:v>0.21908013998977399</c:v>
                </c:pt>
                <c:pt idx="12821">
                  <c:v>0.21909722892424999</c:v>
                </c:pt>
                <c:pt idx="12822">
                  <c:v>0.21911431785872701</c:v>
                </c:pt>
                <c:pt idx="12823">
                  <c:v>0.219131406793204</c:v>
                </c:pt>
                <c:pt idx="12824">
                  <c:v>0.21914849572768</c:v>
                </c:pt>
                <c:pt idx="12825">
                  <c:v>0.21916558466215699</c:v>
                </c:pt>
                <c:pt idx="12826">
                  <c:v>0.21918267359663299</c:v>
                </c:pt>
                <c:pt idx="12827">
                  <c:v>0.21919976253111001</c:v>
                </c:pt>
                <c:pt idx="12828">
                  <c:v>0.219216851465587</c:v>
                </c:pt>
                <c:pt idx="12829">
                  <c:v>0.219233940400063</c:v>
                </c:pt>
                <c:pt idx="12830">
                  <c:v>0.21925102933453999</c:v>
                </c:pt>
                <c:pt idx="12831">
                  <c:v>0.21926811826901599</c:v>
                </c:pt>
                <c:pt idx="12832">
                  <c:v>0.21928520720349301</c:v>
                </c:pt>
                <c:pt idx="12833">
                  <c:v>0.21930229613796901</c:v>
                </c:pt>
                <c:pt idx="12834">
                  <c:v>0.219319385072446</c:v>
                </c:pt>
                <c:pt idx="12835">
                  <c:v>0.21933647400692299</c:v>
                </c:pt>
                <c:pt idx="12836">
                  <c:v>0.21935356294139899</c:v>
                </c:pt>
                <c:pt idx="12837">
                  <c:v>0.21937065187587601</c:v>
                </c:pt>
                <c:pt idx="12838">
                  <c:v>0.21938774081035201</c:v>
                </c:pt>
                <c:pt idx="12839">
                  <c:v>0.219404829744829</c:v>
                </c:pt>
                <c:pt idx="12840">
                  <c:v>0.21942191867930599</c:v>
                </c:pt>
                <c:pt idx="12841">
                  <c:v>0.21943900761378199</c:v>
                </c:pt>
                <c:pt idx="12842">
                  <c:v>0.21945609654825901</c:v>
                </c:pt>
                <c:pt idx="12843">
                  <c:v>0.21947318548273501</c:v>
                </c:pt>
                <c:pt idx="12844">
                  <c:v>0.219490274417212</c:v>
                </c:pt>
                <c:pt idx="12845">
                  <c:v>0.219507363351688</c:v>
                </c:pt>
                <c:pt idx="12846">
                  <c:v>0.21952445228616499</c:v>
                </c:pt>
                <c:pt idx="12847">
                  <c:v>0.21954154122064201</c:v>
                </c:pt>
                <c:pt idx="12848">
                  <c:v>0.21955863015511801</c:v>
                </c:pt>
                <c:pt idx="12849">
                  <c:v>0.219575719089595</c:v>
                </c:pt>
                <c:pt idx="12850">
                  <c:v>0.219592808024071</c:v>
                </c:pt>
                <c:pt idx="12851">
                  <c:v>0.21960989695854799</c:v>
                </c:pt>
                <c:pt idx="12852">
                  <c:v>0.21962698589302501</c:v>
                </c:pt>
                <c:pt idx="12853">
                  <c:v>0.21964407482750101</c:v>
                </c:pt>
                <c:pt idx="12854">
                  <c:v>0.219661163761978</c:v>
                </c:pt>
                <c:pt idx="12855">
                  <c:v>0.219678252696454</c:v>
                </c:pt>
                <c:pt idx="12856">
                  <c:v>0.21969534163093099</c:v>
                </c:pt>
                <c:pt idx="12857">
                  <c:v>0.21971243056540701</c:v>
                </c:pt>
                <c:pt idx="12858">
                  <c:v>0.21972951949988401</c:v>
                </c:pt>
                <c:pt idx="12859">
                  <c:v>0.219746608434361</c:v>
                </c:pt>
                <c:pt idx="12860">
                  <c:v>0.219763697368837</c:v>
                </c:pt>
                <c:pt idx="12861">
                  <c:v>0.21978078630331399</c:v>
                </c:pt>
                <c:pt idx="12862">
                  <c:v>0.21979787523779001</c:v>
                </c:pt>
                <c:pt idx="12863">
                  <c:v>0.21981496417226701</c:v>
                </c:pt>
                <c:pt idx="12864">
                  <c:v>0.219832053106744</c:v>
                </c:pt>
                <c:pt idx="12865">
                  <c:v>0.21984914204122</c:v>
                </c:pt>
                <c:pt idx="12866">
                  <c:v>0.21986623097569699</c:v>
                </c:pt>
                <c:pt idx="12867">
                  <c:v>0.21988331991017299</c:v>
                </c:pt>
                <c:pt idx="12868">
                  <c:v>0.21990040884465001</c:v>
                </c:pt>
                <c:pt idx="12869">
                  <c:v>0.219917497779126</c:v>
                </c:pt>
                <c:pt idx="12870">
                  <c:v>0.219934586713603</c:v>
                </c:pt>
                <c:pt idx="12871">
                  <c:v>0.21995167564807999</c:v>
                </c:pt>
                <c:pt idx="12872">
                  <c:v>0.21996876458255599</c:v>
                </c:pt>
                <c:pt idx="12873">
                  <c:v>0.21998585351703301</c:v>
                </c:pt>
                <c:pt idx="12874">
                  <c:v>0.220002942451509</c:v>
                </c:pt>
                <c:pt idx="12875">
                  <c:v>0.220020031385986</c:v>
                </c:pt>
                <c:pt idx="12876">
                  <c:v>0.22003712032046199</c:v>
                </c:pt>
                <c:pt idx="12877">
                  <c:v>0.22005420925493899</c:v>
                </c:pt>
                <c:pt idx="12878">
                  <c:v>0.22007129818941601</c:v>
                </c:pt>
                <c:pt idx="12879">
                  <c:v>0.220088387123892</c:v>
                </c:pt>
                <c:pt idx="12880">
                  <c:v>0.220105476058369</c:v>
                </c:pt>
                <c:pt idx="12881">
                  <c:v>0.22012256499284499</c:v>
                </c:pt>
                <c:pt idx="12882">
                  <c:v>0.22013965392732199</c:v>
                </c:pt>
                <c:pt idx="12883">
                  <c:v>0.22015674286179901</c:v>
                </c:pt>
                <c:pt idx="12884">
                  <c:v>0.220173831796275</c:v>
                </c:pt>
                <c:pt idx="12885">
                  <c:v>0.220190920730752</c:v>
                </c:pt>
                <c:pt idx="12886">
                  <c:v>0.22020800966522799</c:v>
                </c:pt>
                <c:pt idx="12887">
                  <c:v>0.22022509859970499</c:v>
                </c:pt>
                <c:pt idx="12888">
                  <c:v>0.22024218753418101</c:v>
                </c:pt>
                <c:pt idx="12889">
                  <c:v>0.22025927646865801</c:v>
                </c:pt>
                <c:pt idx="12890">
                  <c:v>0.220276365403135</c:v>
                </c:pt>
                <c:pt idx="12891">
                  <c:v>0.22029345433761099</c:v>
                </c:pt>
                <c:pt idx="12892">
                  <c:v>0.22031054327208799</c:v>
                </c:pt>
                <c:pt idx="12893">
                  <c:v>0.22032763220656401</c:v>
                </c:pt>
                <c:pt idx="12894">
                  <c:v>0.22034472114104101</c:v>
                </c:pt>
                <c:pt idx="12895">
                  <c:v>0.220361810075518</c:v>
                </c:pt>
                <c:pt idx="12896">
                  <c:v>0.22037889900999399</c:v>
                </c:pt>
                <c:pt idx="12897">
                  <c:v>0.22039598794447099</c:v>
                </c:pt>
                <c:pt idx="12898">
                  <c:v>0.22041307687894701</c:v>
                </c:pt>
                <c:pt idx="12899">
                  <c:v>0.22043016581342401</c:v>
                </c:pt>
                <c:pt idx="12900">
                  <c:v>0.2204472547479</c:v>
                </c:pt>
                <c:pt idx="12901">
                  <c:v>0.220464343682377</c:v>
                </c:pt>
                <c:pt idx="12902">
                  <c:v>0.22048143261685399</c:v>
                </c:pt>
                <c:pt idx="12903">
                  <c:v>0.22049852155133001</c:v>
                </c:pt>
                <c:pt idx="12904">
                  <c:v>0.22051561048580701</c:v>
                </c:pt>
                <c:pt idx="12905">
                  <c:v>0.220532699420283</c:v>
                </c:pt>
                <c:pt idx="12906">
                  <c:v>0.22054978835476</c:v>
                </c:pt>
                <c:pt idx="12907">
                  <c:v>0.22056687728923599</c:v>
                </c:pt>
                <c:pt idx="12908">
                  <c:v>0.22058396622371301</c:v>
                </c:pt>
                <c:pt idx="12909">
                  <c:v>0.22060105515819001</c:v>
                </c:pt>
                <c:pt idx="12910">
                  <c:v>0.220618144092666</c:v>
                </c:pt>
                <c:pt idx="12911">
                  <c:v>0.220635233027143</c:v>
                </c:pt>
                <c:pt idx="12912">
                  <c:v>0.22065232196161899</c:v>
                </c:pt>
                <c:pt idx="12913">
                  <c:v>0.22066941089609601</c:v>
                </c:pt>
                <c:pt idx="12914">
                  <c:v>0.22068649983057301</c:v>
                </c:pt>
                <c:pt idx="12915">
                  <c:v>0.220703588765049</c:v>
                </c:pt>
                <c:pt idx="12916">
                  <c:v>0.220720677699526</c:v>
                </c:pt>
                <c:pt idx="12917">
                  <c:v>0.22073776663400199</c:v>
                </c:pt>
                <c:pt idx="12918">
                  <c:v>0.22075485556847901</c:v>
                </c:pt>
                <c:pt idx="12919">
                  <c:v>0.22077194450295501</c:v>
                </c:pt>
                <c:pt idx="12920">
                  <c:v>0.220789033437432</c:v>
                </c:pt>
                <c:pt idx="12921">
                  <c:v>0.220806122371909</c:v>
                </c:pt>
                <c:pt idx="12922">
                  <c:v>0.22082321130638499</c:v>
                </c:pt>
                <c:pt idx="12923">
                  <c:v>0.22084030024086199</c:v>
                </c:pt>
                <c:pt idx="12924">
                  <c:v>0.22085738917533801</c:v>
                </c:pt>
                <c:pt idx="12925">
                  <c:v>0.220874478109815</c:v>
                </c:pt>
                <c:pt idx="12926">
                  <c:v>0.220891567044292</c:v>
                </c:pt>
                <c:pt idx="12927">
                  <c:v>0.22090865597876799</c:v>
                </c:pt>
                <c:pt idx="12928">
                  <c:v>0.22092574491324499</c:v>
                </c:pt>
                <c:pt idx="12929">
                  <c:v>0.22094283384772101</c:v>
                </c:pt>
                <c:pt idx="12930">
                  <c:v>0.220959922782198</c:v>
                </c:pt>
                <c:pt idx="12931">
                  <c:v>0.220977011716674</c:v>
                </c:pt>
                <c:pt idx="12932">
                  <c:v>0.22099410065115099</c:v>
                </c:pt>
                <c:pt idx="12933">
                  <c:v>0.22101118958562799</c:v>
                </c:pt>
                <c:pt idx="12934">
                  <c:v>0.22102827852010401</c:v>
                </c:pt>
                <c:pt idx="12935">
                  <c:v>0.221045367454581</c:v>
                </c:pt>
                <c:pt idx="12936">
                  <c:v>0.221062456389057</c:v>
                </c:pt>
                <c:pt idx="12937">
                  <c:v>0.22107954532353399</c:v>
                </c:pt>
                <c:pt idx="12938">
                  <c:v>0.22109663425801099</c:v>
                </c:pt>
                <c:pt idx="12939">
                  <c:v>0.22111372319248701</c:v>
                </c:pt>
                <c:pt idx="12940">
                  <c:v>0.221130812126964</c:v>
                </c:pt>
                <c:pt idx="12941">
                  <c:v>0.22114790106144</c:v>
                </c:pt>
                <c:pt idx="12942">
                  <c:v>0.22116498999591699</c:v>
                </c:pt>
                <c:pt idx="12943">
                  <c:v>0.22118207893039299</c:v>
                </c:pt>
                <c:pt idx="12944">
                  <c:v>0.22119916786487001</c:v>
                </c:pt>
                <c:pt idx="12945">
                  <c:v>0.22121625679934701</c:v>
                </c:pt>
                <c:pt idx="12946">
                  <c:v>0.221233345733823</c:v>
                </c:pt>
                <c:pt idx="12947">
                  <c:v>0.22125043466829999</c:v>
                </c:pt>
                <c:pt idx="12948">
                  <c:v>0.22126752360277599</c:v>
                </c:pt>
                <c:pt idx="12949">
                  <c:v>0.22128461253725301</c:v>
                </c:pt>
                <c:pt idx="12950">
                  <c:v>0.22130170147173001</c:v>
                </c:pt>
                <c:pt idx="12951">
                  <c:v>0.221318790406206</c:v>
                </c:pt>
                <c:pt idx="12952">
                  <c:v>0.22133587934068299</c:v>
                </c:pt>
                <c:pt idx="12953">
                  <c:v>0.22135296827515899</c:v>
                </c:pt>
                <c:pt idx="12954">
                  <c:v>0.22137005720963601</c:v>
                </c:pt>
                <c:pt idx="12955">
                  <c:v>0.22138714614411201</c:v>
                </c:pt>
                <c:pt idx="12956">
                  <c:v>0.221404235078589</c:v>
                </c:pt>
                <c:pt idx="12957">
                  <c:v>0.221421324013066</c:v>
                </c:pt>
                <c:pt idx="12958">
                  <c:v>0.22143841294754199</c:v>
                </c:pt>
                <c:pt idx="12959">
                  <c:v>0.22145550188201901</c:v>
                </c:pt>
                <c:pt idx="12960">
                  <c:v>0.22147259081649501</c:v>
                </c:pt>
                <c:pt idx="12961">
                  <c:v>0.221489679750972</c:v>
                </c:pt>
                <c:pt idx="12962">
                  <c:v>0.221506768685448</c:v>
                </c:pt>
                <c:pt idx="12963">
                  <c:v>0.22152385761992499</c:v>
                </c:pt>
                <c:pt idx="12964">
                  <c:v>0.22154094655440201</c:v>
                </c:pt>
                <c:pt idx="12965">
                  <c:v>0.22155803548887801</c:v>
                </c:pt>
                <c:pt idx="12966">
                  <c:v>0.221575124423355</c:v>
                </c:pt>
                <c:pt idx="12967">
                  <c:v>0.221592213357831</c:v>
                </c:pt>
                <c:pt idx="12968">
                  <c:v>0.22160930229230799</c:v>
                </c:pt>
                <c:pt idx="12969">
                  <c:v>0.22162639122678501</c:v>
                </c:pt>
                <c:pt idx="12970">
                  <c:v>0.22164348016126101</c:v>
                </c:pt>
                <c:pt idx="12971">
                  <c:v>0.221660569095738</c:v>
                </c:pt>
                <c:pt idx="12972">
                  <c:v>0.221677658030214</c:v>
                </c:pt>
                <c:pt idx="12973">
                  <c:v>0.22169474696469099</c:v>
                </c:pt>
                <c:pt idx="12974">
                  <c:v>0.22171183589916699</c:v>
                </c:pt>
                <c:pt idx="12975">
                  <c:v>0.22172892483364401</c:v>
                </c:pt>
                <c:pt idx="12976">
                  <c:v>0.221746013768121</c:v>
                </c:pt>
                <c:pt idx="12977">
                  <c:v>0.221763102702597</c:v>
                </c:pt>
                <c:pt idx="12978">
                  <c:v>0.22178019163707399</c:v>
                </c:pt>
                <c:pt idx="12979">
                  <c:v>0.22179728057154999</c:v>
                </c:pt>
                <c:pt idx="12980">
                  <c:v>0.22181436950602701</c:v>
                </c:pt>
                <c:pt idx="12981">
                  <c:v>0.221831458440504</c:v>
                </c:pt>
                <c:pt idx="12982">
                  <c:v>0.22184854737498</c:v>
                </c:pt>
                <c:pt idx="12983">
                  <c:v>0.22186563630945699</c:v>
                </c:pt>
                <c:pt idx="12984">
                  <c:v>0.22188272524393299</c:v>
                </c:pt>
                <c:pt idx="12985">
                  <c:v>0.22189981417841001</c:v>
                </c:pt>
                <c:pt idx="12986">
                  <c:v>0.221916903112886</c:v>
                </c:pt>
                <c:pt idx="12987">
                  <c:v>0.221933992047363</c:v>
                </c:pt>
                <c:pt idx="12988">
                  <c:v>0.22195108098183999</c:v>
                </c:pt>
                <c:pt idx="12989">
                  <c:v>0.22196816991631599</c:v>
                </c:pt>
                <c:pt idx="12990">
                  <c:v>0.22198525885079301</c:v>
                </c:pt>
                <c:pt idx="12991">
                  <c:v>0.22200234778526901</c:v>
                </c:pt>
                <c:pt idx="12992">
                  <c:v>0.222019436719746</c:v>
                </c:pt>
                <c:pt idx="12993">
                  <c:v>0.22203652565422199</c:v>
                </c:pt>
                <c:pt idx="12994">
                  <c:v>0.22205361458869899</c:v>
                </c:pt>
                <c:pt idx="12995">
                  <c:v>0.22207070352317601</c:v>
                </c:pt>
                <c:pt idx="12996">
                  <c:v>0.22208779245765201</c:v>
                </c:pt>
                <c:pt idx="12997">
                  <c:v>0.222104881392129</c:v>
                </c:pt>
                <c:pt idx="12998">
                  <c:v>0.22212197032660499</c:v>
                </c:pt>
                <c:pt idx="12999">
                  <c:v>0.22213905926108199</c:v>
                </c:pt>
                <c:pt idx="13000">
                  <c:v>0.22215614819555901</c:v>
                </c:pt>
                <c:pt idx="13001">
                  <c:v>0.22217323713003501</c:v>
                </c:pt>
                <c:pt idx="13002">
                  <c:v>0.222190326064512</c:v>
                </c:pt>
                <c:pt idx="13003">
                  <c:v>0.222207414998988</c:v>
                </c:pt>
                <c:pt idx="13004">
                  <c:v>0.22222450393346499</c:v>
                </c:pt>
                <c:pt idx="13005">
                  <c:v>0.22224159286794101</c:v>
                </c:pt>
                <c:pt idx="13006">
                  <c:v>0.22225868180241801</c:v>
                </c:pt>
                <c:pt idx="13007">
                  <c:v>0.222275770736895</c:v>
                </c:pt>
                <c:pt idx="13008">
                  <c:v>0.222292859671371</c:v>
                </c:pt>
                <c:pt idx="13009">
                  <c:v>0.22230994860584799</c:v>
                </c:pt>
                <c:pt idx="13010">
                  <c:v>0.22232703754032401</c:v>
                </c:pt>
                <c:pt idx="13011">
                  <c:v>0.22234412647480101</c:v>
                </c:pt>
                <c:pt idx="13012">
                  <c:v>0.222361215409278</c:v>
                </c:pt>
                <c:pt idx="13013">
                  <c:v>0.222378304343754</c:v>
                </c:pt>
                <c:pt idx="13014">
                  <c:v>0.22239539327823099</c:v>
                </c:pt>
                <c:pt idx="13015">
                  <c:v>0.22241248221270701</c:v>
                </c:pt>
                <c:pt idx="13016">
                  <c:v>0.22242957114718401</c:v>
                </c:pt>
                <c:pt idx="13017">
                  <c:v>0.22244666008166</c:v>
                </c:pt>
                <c:pt idx="13018">
                  <c:v>0.222463749016137</c:v>
                </c:pt>
                <c:pt idx="13019">
                  <c:v>0.22248083795061399</c:v>
                </c:pt>
                <c:pt idx="13020">
                  <c:v>0.22249792688509001</c:v>
                </c:pt>
                <c:pt idx="13021">
                  <c:v>0.22251501581956701</c:v>
                </c:pt>
                <c:pt idx="13022">
                  <c:v>0.222532104754043</c:v>
                </c:pt>
                <c:pt idx="13023">
                  <c:v>0.22254919368852</c:v>
                </c:pt>
                <c:pt idx="13024">
                  <c:v>0.22256628262299699</c:v>
                </c:pt>
                <c:pt idx="13025">
                  <c:v>0.22258337155747299</c:v>
                </c:pt>
                <c:pt idx="13026">
                  <c:v>0.22260046049195001</c:v>
                </c:pt>
                <c:pt idx="13027">
                  <c:v>0.222617549426426</c:v>
                </c:pt>
                <c:pt idx="13028">
                  <c:v>0.222634638360903</c:v>
                </c:pt>
                <c:pt idx="13029">
                  <c:v>0.22265172729537899</c:v>
                </c:pt>
                <c:pt idx="13030">
                  <c:v>0.22266881622985599</c:v>
                </c:pt>
                <c:pt idx="13031">
                  <c:v>0.22268590516433301</c:v>
                </c:pt>
                <c:pt idx="13032">
                  <c:v>0.222702994098809</c:v>
                </c:pt>
                <c:pt idx="13033">
                  <c:v>0.222720083033286</c:v>
                </c:pt>
                <c:pt idx="13034">
                  <c:v>0.22273717196776199</c:v>
                </c:pt>
                <c:pt idx="13035">
                  <c:v>0.22275426090223899</c:v>
                </c:pt>
                <c:pt idx="13036">
                  <c:v>0.22277134983671601</c:v>
                </c:pt>
                <c:pt idx="13037">
                  <c:v>0.222788438771192</c:v>
                </c:pt>
                <c:pt idx="13038">
                  <c:v>0.222805527705669</c:v>
                </c:pt>
                <c:pt idx="13039">
                  <c:v>0.22282261664014499</c:v>
                </c:pt>
                <c:pt idx="13040">
                  <c:v>0.22283970557462199</c:v>
                </c:pt>
                <c:pt idx="13041">
                  <c:v>0.22285679450909801</c:v>
                </c:pt>
                <c:pt idx="13042">
                  <c:v>0.222873883443575</c:v>
                </c:pt>
                <c:pt idx="13043">
                  <c:v>0.222890972378052</c:v>
                </c:pt>
                <c:pt idx="13044">
                  <c:v>0.22290806131252799</c:v>
                </c:pt>
                <c:pt idx="13045">
                  <c:v>0.22292515024700499</c:v>
                </c:pt>
                <c:pt idx="13046">
                  <c:v>0.22294223918148101</c:v>
                </c:pt>
                <c:pt idx="13047">
                  <c:v>0.22295932811595801</c:v>
                </c:pt>
                <c:pt idx="13048">
                  <c:v>0.222976417050434</c:v>
                </c:pt>
                <c:pt idx="13049">
                  <c:v>0.22299350598491099</c:v>
                </c:pt>
                <c:pt idx="13050">
                  <c:v>0.22301059491938799</c:v>
                </c:pt>
                <c:pt idx="13051">
                  <c:v>0.22302768385386401</c:v>
                </c:pt>
                <c:pt idx="13052">
                  <c:v>0.22304477278834101</c:v>
                </c:pt>
                <c:pt idx="13053">
                  <c:v>0.223061861722817</c:v>
                </c:pt>
                <c:pt idx="13054">
                  <c:v>0.223078950657294</c:v>
                </c:pt>
                <c:pt idx="13055">
                  <c:v>0.22309603959177099</c:v>
                </c:pt>
                <c:pt idx="13056">
                  <c:v>0.22311312852624701</c:v>
                </c:pt>
                <c:pt idx="13057">
                  <c:v>0.22313021746072401</c:v>
                </c:pt>
                <c:pt idx="13058">
                  <c:v>0.2231473063952</c:v>
                </c:pt>
                <c:pt idx="13059">
                  <c:v>0.223164395329677</c:v>
                </c:pt>
                <c:pt idx="13060">
                  <c:v>0.22318148426415299</c:v>
                </c:pt>
                <c:pt idx="13061">
                  <c:v>0.22319857319863001</c:v>
                </c:pt>
                <c:pt idx="13062">
                  <c:v>0.22321566213310701</c:v>
                </c:pt>
                <c:pt idx="13063">
                  <c:v>0.223232751067583</c:v>
                </c:pt>
                <c:pt idx="13064">
                  <c:v>0.22324984000206</c:v>
                </c:pt>
                <c:pt idx="13065">
                  <c:v>0.22326692893653599</c:v>
                </c:pt>
                <c:pt idx="13066">
                  <c:v>0.22328401787101301</c:v>
                </c:pt>
                <c:pt idx="13067">
                  <c:v>0.22330110680549001</c:v>
                </c:pt>
                <c:pt idx="13068">
                  <c:v>0.223318195739966</c:v>
                </c:pt>
                <c:pt idx="13069">
                  <c:v>0.223335284674443</c:v>
                </c:pt>
                <c:pt idx="13070">
                  <c:v>0.22335237360891899</c:v>
                </c:pt>
                <c:pt idx="13071">
                  <c:v>0.22336946254339601</c:v>
                </c:pt>
                <c:pt idx="13072">
                  <c:v>0.22338655147787201</c:v>
                </c:pt>
                <c:pt idx="13073">
                  <c:v>0.223403640412349</c:v>
                </c:pt>
                <c:pt idx="13074">
                  <c:v>0.223420729346826</c:v>
                </c:pt>
                <c:pt idx="13075">
                  <c:v>0.22343781828130199</c:v>
                </c:pt>
                <c:pt idx="13076">
                  <c:v>0.22345490721577899</c:v>
                </c:pt>
                <c:pt idx="13077">
                  <c:v>0.22347199615025501</c:v>
                </c:pt>
                <c:pt idx="13078">
                  <c:v>0.223489085084732</c:v>
                </c:pt>
                <c:pt idx="13079">
                  <c:v>0.223506174019208</c:v>
                </c:pt>
                <c:pt idx="13080">
                  <c:v>0.22352326295368499</c:v>
                </c:pt>
                <c:pt idx="13081">
                  <c:v>0.22354035188816199</c:v>
                </c:pt>
                <c:pt idx="13082">
                  <c:v>0.22355744082263801</c:v>
                </c:pt>
                <c:pt idx="13083">
                  <c:v>0.223574529757115</c:v>
                </c:pt>
                <c:pt idx="13084">
                  <c:v>0.223591618691591</c:v>
                </c:pt>
                <c:pt idx="13085">
                  <c:v>0.22360870762606799</c:v>
                </c:pt>
                <c:pt idx="13086">
                  <c:v>0.22362579656054499</c:v>
                </c:pt>
                <c:pt idx="13087">
                  <c:v>0.22364288549502101</c:v>
                </c:pt>
                <c:pt idx="13088">
                  <c:v>0.223659974429498</c:v>
                </c:pt>
                <c:pt idx="13089">
                  <c:v>0.223677063363974</c:v>
                </c:pt>
                <c:pt idx="13090">
                  <c:v>0.22369415229845099</c:v>
                </c:pt>
                <c:pt idx="13091">
                  <c:v>0.22371124123292699</c:v>
                </c:pt>
                <c:pt idx="13092">
                  <c:v>0.22372833016740401</c:v>
                </c:pt>
                <c:pt idx="13093">
                  <c:v>0.223745419101881</c:v>
                </c:pt>
                <c:pt idx="13094">
                  <c:v>0.223762508036357</c:v>
                </c:pt>
                <c:pt idx="13095">
                  <c:v>0.22377959697083399</c:v>
                </c:pt>
                <c:pt idx="13096">
                  <c:v>0.22379668590530999</c:v>
                </c:pt>
                <c:pt idx="13097">
                  <c:v>0.22381377483978701</c:v>
                </c:pt>
                <c:pt idx="13098">
                  <c:v>0.22383086377426401</c:v>
                </c:pt>
                <c:pt idx="13099">
                  <c:v>0.22384795270874</c:v>
                </c:pt>
                <c:pt idx="13100">
                  <c:v>0.22386504164321699</c:v>
                </c:pt>
                <c:pt idx="13101">
                  <c:v>0.22388213057769299</c:v>
                </c:pt>
                <c:pt idx="13102">
                  <c:v>0.22389921951217001</c:v>
                </c:pt>
                <c:pt idx="13103">
                  <c:v>0.22391630844664601</c:v>
                </c:pt>
                <c:pt idx="13104">
                  <c:v>0.223933397381123</c:v>
                </c:pt>
                <c:pt idx="13105">
                  <c:v>0.22395048631559999</c:v>
                </c:pt>
                <c:pt idx="13106">
                  <c:v>0.22396757525007599</c:v>
                </c:pt>
                <c:pt idx="13107">
                  <c:v>0.22398466418455301</c:v>
                </c:pt>
                <c:pt idx="13108">
                  <c:v>0.22400175311902901</c:v>
                </c:pt>
                <c:pt idx="13109">
                  <c:v>0.224018842053506</c:v>
                </c:pt>
                <c:pt idx="13110">
                  <c:v>0.224035930987983</c:v>
                </c:pt>
                <c:pt idx="13111">
                  <c:v>0.22405301992245899</c:v>
                </c:pt>
                <c:pt idx="13112">
                  <c:v>0.22407010885693601</c:v>
                </c:pt>
                <c:pt idx="13113">
                  <c:v>0.22408719779141201</c:v>
                </c:pt>
                <c:pt idx="13114">
                  <c:v>0.224104286725889</c:v>
                </c:pt>
                <c:pt idx="13115">
                  <c:v>0.224121375660365</c:v>
                </c:pt>
                <c:pt idx="13116">
                  <c:v>0.22413846459484199</c:v>
                </c:pt>
                <c:pt idx="13117">
                  <c:v>0.22415555352931901</c:v>
                </c:pt>
                <c:pt idx="13118">
                  <c:v>0.22417264246379501</c:v>
                </c:pt>
                <c:pt idx="13119">
                  <c:v>0.224189731398272</c:v>
                </c:pt>
                <c:pt idx="13120">
                  <c:v>0.224206820332748</c:v>
                </c:pt>
                <c:pt idx="13121">
                  <c:v>0.22422390926722499</c:v>
                </c:pt>
                <c:pt idx="13122">
                  <c:v>0.22424099820170201</c:v>
                </c:pt>
                <c:pt idx="13123">
                  <c:v>0.22425808713617801</c:v>
                </c:pt>
                <c:pt idx="13124">
                  <c:v>0.224275176070655</c:v>
                </c:pt>
                <c:pt idx="13125">
                  <c:v>0.224292265005131</c:v>
                </c:pt>
                <c:pt idx="13126">
                  <c:v>0.22430935393960799</c:v>
                </c:pt>
                <c:pt idx="13127">
                  <c:v>0.22432644287408399</c:v>
                </c:pt>
                <c:pt idx="13128">
                  <c:v>0.22434353180856101</c:v>
                </c:pt>
                <c:pt idx="13129">
                  <c:v>0.224360620743038</c:v>
                </c:pt>
                <c:pt idx="13130">
                  <c:v>0.224377709677514</c:v>
                </c:pt>
                <c:pt idx="13131">
                  <c:v>0.22439479861199099</c:v>
                </c:pt>
                <c:pt idx="13132">
                  <c:v>0.22441188754646699</c:v>
                </c:pt>
                <c:pt idx="13133">
                  <c:v>0.22442897648094401</c:v>
                </c:pt>
                <c:pt idx="13134">
                  <c:v>0.22444606541542</c:v>
                </c:pt>
                <c:pt idx="13135">
                  <c:v>0.224463154349897</c:v>
                </c:pt>
                <c:pt idx="13136">
                  <c:v>0.22448024328437399</c:v>
                </c:pt>
                <c:pt idx="13137">
                  <c:v>0.22449733221884999</c:v>
                </c:pt>
                <c:pt idx="13138">
                  <c:v>0.22451442115332701</c:v>
                </c:pt>
                <c:pt idx="13139">
                  <c:v>0.224531510087803</c:v>
                </c:pt>
                <c:pt idx="13140">
                  <c:v>0.22454859902228</c:v>
                </c:pt>
                <c:pt idx="13141">
                  <c:v>0.22456568795675699</c:v>
                </c:pt>
                <c:pt idx="13142">
                  <c:v>0.22458277689123299</c:v>
                </c:pt>
                <c:pt idx="13143">
                  <c:v>0.22459986582571001</c:v>
                </c:pt>
                <c:pt idx="13144">
                  <c:v>0.22461695476018601</c:v>
                </c:pt>
                <c:pt idx="13145">
                  <c:v>0.224634043694663</c:v>
                </c:pt>
                <c:pt idx="13146">
                  <c:v>0.22465113262913899</c:v>
                </c:pt>
                <c:pt idx="13147">
                  <c:v>0.22466822156361599</c:v>
                </c:pt>
                <c:pt idx="13148">
                  <c:v>0.22468531049809301</c:v>
                </c:pt>
                <c:pt idx="13149">
                  <c:v>0.22470239943256901</c:v>
                </c:pt>
                <c:pt idx="13150">
                  <c:v>0.224719488367046</c:v>
                </c:pt>
                <c:pt idx="13151">
                  <c:v>0.22473657730152199</c:v>
                </c:pt>
                <c:pt idx="13152">
                  <c:v>0.22475366623599899</c:v>
                </c:pt>
                <c:pt idx="13153">
                  <c:v>0.22477075517047601</c:v>
                </c:pt>
                <c:pt idx="13154">
                  <c:v>0.22478784410495201</c:v>
                </c:pt>
                <c:pt idx="13155">
                  <c:v>0.224804933039429</c:v>
                </c:pt>
                <c:pt idx="13156">
                  <c:v>0.224822021973905</c:v>
                </c:pt>
                <c:pt idx="13157">
                  <c:v>0.22483911090838199</c:v>
                </c:pt>
                <c:pt idx="13158">
                  <c:v>0.22485619984285801</c:v>
                </c:pt>
                <c:pt idx="13159">
                  <c:v>0.22487328877733501</c:v>
                </c:pt>
                <c:pt idx="13160">
                  <c:v>0.224890377711812</c:v>
                </c:pt>
                <c:pt idx="13161">
                  <c:v>0.224907466646288</c:v>
                </c:pt>
                <c:pt idx="13162">
                  <c:v>0.22492455558076499</c:v>
                </c:pt>
                <c:pt idx="13163">
                  <c:v>0.22494164451524101</c:v>
                </c:pt>
                <c:pt idx="13164">
                  <c:v>0.22495873344971801</c:v>
                </c:pt>
                <c:pt idx="13165">
                  <c:v>0.224975822384195</c:v>
                </c:pt>
                <c:pt idx="13166">
                  <c:v>0.224992911318671</c:v>
                </c:pt>
                <c:pt idx="13167">
                  <c:v>0.22501000025314799</c:v>
                </c:pt>
                <c:pt idx="13168">
                  <c:v>0.22502708918762401</c:v>
                </c:pt>
                <c:pt idx="13169">
                  <c:v>0.22504417812210101</c:v>
                </c:pt>
                <c:pt idx="13170">
                  <c:v>0.225061267056577</c:v>
                </c:pt>
                <c:pt idx="13171">
                  <c:v>0.225078355991054</c:v>
                </c:pt>
                <c:pt idx="13172">
                  <c:v>0.22509544492553099</c:v>
                </c:pt>
                <c:pt idx="13173">
                  <c:v>0.22511253386000701</c:v>
                </c:pt>
                <c:pt idx="13174">
                  <c:v>0.22512962279448401</c:v>
                </c:pt>
                <c:pt idx="13175">
                  <c:v>0.22514671172896</c:v>
                </c:pt>
                <c:pt idx="13176">
                  <c:v>0.225163800663437</c:v>
                </c:pt>
                <c:pt idx="13177">
                  <c:v>0.22518088959791299</c:v>
                </c:pt>
                <c:pt idx="13178">
                  <c:v>0.22519797853238999</c:v>
                </c:pt>
                <c:pt idx="13179">
                  <c:v>0.22521506746686701</c:v>
                </c:pt>
                <c:pt idx="13180">
                  <c:v>0.225232156401343</c:v>
                </c:pt>
                <c:pt idx="13181">
                  <c:v>0.22524924533582</c:v>
                </c:pt>
                <c:pt idx="13182">
                  <c:v>0.22526633427029599</c:v>
                </c:pt>
                <c:pt idx="13183">
                  <c:v>0.22528342320477299</c:v>
                </c:pt>
                <c:pt idx="13184">
                  <c:v>0.22530051213925001</c:v>
                </c:pt>
                <c:pt idx="13185">
                  <c:v>0.225317601073726</c:v>
                </c:pt>
                <c:pt idx="13186">
                  <c:v>0.225334690008203</c:v>
                </c:pt>
                <c:pt idx="13187">
                  <c:v>0.22535177894267899</c:v>
                </c:pt>
                <c:pt idx="13188">
                  <c:v>0.22536886787715599</c:v>
                </c:pt>
                <c:pt idx="13189">
                  <c:v>0.22538595681163201</c:v>
                </c:pt>
                <c:pt idx="13190">
                  <c:v>0.225403045746109</c:v>
                </c:pt>
                <c:pt idx="13191">
                  <c:v>0.225420134680586</c:v>
                </c:pt>
                <c:pt idx="13192">
                  <c:v>0.22543722361506199</c:v>
                </c:pt>
                <c:pt idx="13193">
                  <c:v>0.22545431254953899</c:v>
                </c:pt>
                <c:pt idx="13194">
                  <c:v>0.22547140148401501</c:v>
                </c:pt>
                <c:pt idx="13195">
                  <c:v>0.225488490418492</c:v>
                </c:pt>
                <c:pt idx="13196">
                  <c:v>0.225505579352969</c:v>
                </c:pt>
                <c:pt idx="13197">
                  <c:v>0.22552266828744499</c:v>
                </c:pt>
                <c:pt idx="13198">
                  <c:v>0.22553975722192199</c:v>
                </c:pt>
                <c:pt idx="13199">
                  <c:v>0.22555684615639801</c:v>
                </c:pt>
                <c:pt idx="13200">
                  <c:v>0.22557393509087501</c:v>
                </c:pt>
                <c:pt idx="13201">
                  <c:v>0.225591024025351</c:v>
                </c:pt>
                <c:pt idx="13202">
                  <c:v>0.22560811295982799</c:v>
                </c:pt>
                <c:pt idx="13203">
                  <c:v>0.22562520189430499</c:v>
                </c:pt>
                <c:pt idx="13204">
                  <c:v>0.22564229082878101</c:v>
                </c:pt>
                <c:pt idx="13205">
                  <c:v>0.22565937976325801</c:v>
                </c:pt>
                <c:pt idx="13206">
                  <c:v>0.225676468697734</c:v>
                </c:pt>
                <c:pt idx="13207">
                  <c:v>0.22569355763221099</c:v>
                </c:pt>
                <c:pt idx="13208">
                  <c:v>0.22571064656668799</c:v>
                </c:pt>
                <c:pt idx="13209">
                  <c:v>0.22572773550116401</c:v>
                </c:pt>
                <c:pt idx="13210">
                  <c:v>0.22574482443564101</c:v>
                </c:pt>
                <c:pt idx="13211">
                  <c:v>0.225761913370117</c:v>
                </c:pt>
                <c:pt idx="13212">
                  <c:v>0.225779002304594</c:v>
                </c:pt>
                <c:pt idx="13213">
                  <c:v>0.22579609123906999</c:v>
                </c:pt>
                <c:pt idx="13214">
                  <c:v>0.22581318017354701</c:v>
                </c:pt>
                <c:pt idx="13215">
                  <c:v>0.22583026910802401</c:v>
                </c:pt>
                <c:pt idx="13216">
                  <c:v>0.2258473580425</c:v>
                </c:pt>
                <c:pt idx="13217">
                  <c:v>0.225864446976977</c:v>
                </c:pt>
                <c:pt idx="13218">
                  <c:v>0.22588153591145299</c:v>
                </c:pt>
                <c:pt idx="13219">
                  <c:v>0.22589862484593001</c:v>
                </c:pt>
                <c:pt idx="13220">
                  <c:v>0.22591571378040701</c:v>
                </c:pt>
                <c:pt idx="13221">
                  <c:v>0.225932802714883</c:v>
                </c:pt>
                <c:pt idx="13222">
                  <c:v>0.22594989164936</c:v>
                </c:pt>
                <c:pt idx="13223">
                  <c:v>0.22596698058383599</c:v>
                </c:pt>
                <c:pt idx="13224">
                  <c:v>0.22598406951831301</c:v>
                </c:pt>
                <c:pt idx="13225">
                  <c:v>0.22600115845278901</c:v>
                </c:pt>
                <c:pt idx="13226">
                  <c:v>0.226018247387266</c:v>
                </c:pt>
                <c:pt idx="13227">
                  <c:v>0.226035336321743</c:v>
                </c:pt>
                <c:pt idx="13228">
                  <c:v>0.22605242525621899</c:v>
                </c:pt>
                <c:pt idx="13229">
                  <c:v>0.22606951419069601</c:v>
                </c:pt>
                <c:pt idx="13230">
                  <c:v>0.22608660312517201</c:v>
                </c:pt>
                <c:pt idx="13231">
                  <c:v>0.226103692059649</c:v>
                </c:pt>
                <c:pt idx="13232">
                  <c:v>0.226120780994125</c:v>
                </c:pt>
                <c:pt idx="13233">
                  <c:v>0.22613786992860199</c:v>
                </c:pt>
                <c:pt idx="13234">
                  <c:v>0.22615495886307899</c:v>
                </c:pt>
                <c:pt idx="13235">
                  <c:v>0.22617204779755501</c:v>
                </c:pt>
                <c:pt idx="13236">
                  <c:v>0.226189136732032</c:v>
                </c:pt>
                <c:pt idx="13237">
                  <c:v>0.226206225666508</c:v>
                </c:pt>
                <c:pt idx="13238">
                  <c:v>0.22622331460098499</c:v>
                </c:pt>
                <c:pt idx="13239">
                  <c:v>0.22624040353546199</c:v>
                </c:pt>
                <c:pt idx="13240">
                  <c:v>0.22625749246993801</c:v>
                </c:pt>
                <c:pt idx="13241">
                  <c:v>0.226274581404415</c:v>
                </c:pt>
                <c:pt idx="13242">
                  <c:v>0.226291670338891</c:v>
                </c:pt>
                <c:pt idx="13243">
                  <c:v>0.22630875927336799</c:v>
                </c:pt>
                <c:pt idx="13244">
                  <c:v>0.22632584820784399</c:v>
                </c:pt>
                <c:pt idx="13245">
                  <c:v>0.22634293714232101</c:v>
                </c:pt>
                <c:pt idx="13246">
                  <c:v>0.226360026076798</c:v>
                </c:pt>
                <c:pt idx="13247">
                  <c:v>0.226377115011274</c:v>
                </c:pt>
                <c:pt idx="13248">
                  <c:v>0.22639420394575099</c:v>
                </c:pt>
                <c:pt idx="13249">
                  <c:v>0.22641129288022699</c:v>
                </c:pt>
                <c:pt idx="13250">
                  <c:v>0.22642838181470401</c:v>
                </c:pt>
                <c:pt idx="13251">
                  <c:v>0.226445470749181</c:v>
                </c:pt>
                <c:pt idx="13252">
                  <c:v>0.226462559683657</c:v>
                </c:pt>
                <c:pt idx="13253">
                  <c:v>0.22647964861813399</c:v>
                </c:pt>
                <c:pt idx="13254">
                  <c:v>0.22649673755260999</c:v>
                </c:pt>
                <c:pt idx="13255">
                  <c:v>0.22651382648708701</c:v>
                </c:pt>
                <c:pt idx="13256">
                  <c:v>0.22653091542156301</c:v>
                </c:pt>
                <c:pt idx="13257">
                  <c:v>0.22654800435604</c:v>
                </c:pt>
                <c:pt idx="13258">
                  <c:v>0.22656509329051699</c:v>
                </c:pt>
                <c:pt idx="13259">
                  <c:v>0.22658218222499299</c:v>
                </c:pt>
                <c:pt idx="13260">
                  <c:v>0.22659927115947001</c:v>
                </c:pt>
                <c:pt idx="13261">
                  <c:v>0.22661636009394601</c:v>
                </c:pt>
                <c:pt idx="13262">
                  <c:v>0.226633449028423</c:v>
                </c:pt>
                <c:pt idx="13263">
                  <c:v>0.226650537962899</c:v>
                </c:pt>
                <c:pt idx="13264">
                  <c:v>0.22666762689737599</c:v>
                </c:pt>
                <c:pt idx="13265">
                  <c:v>0.22668471583185301</c:v>
                </c:pt>
                <c:pt idx="13266">
                  <c:v>0.22670180476632901</c:v>
                </c:pt>
                <c:pt idx="13267">
                  <c:v>0.226718893700806</c:v>
                </c:pt>
                <c:pt idx="13268">
                  <c:v>0.226735982635282</c:v>
                </c:pt>
                <c:pt idx="13269">
                  <c:v>0.22675307156975899</c:v>
                </c:pt>
                <c:pt idx="13270">
                  <c:v>0.22677016050423601</c:v>
                </c:pt>
                <c:pt idx="13271">
                  <c:v>0.22678724943871201</c:v>
                </c:pt>
                <c:pt idx="13272">
                  <c:v>0.226804338373189</c:v>
                </c:pt>
                <c:pt idx="13273">
                  <c:v>0.226821427307665</c:v>
                </c:pt>
                <c:pt idx="13274">
                  <c:v>0.22683851624214199</c:v>
                </c:pt>
                <c:pt idx="13275">
                  <c:v>0.22685560517661801</c:v>
                </c:pt>
                <c:pt idx="13276">
                  <c:v>0.22687269411109501</c:v>
                </c:pt>
                <c:pt idx="13277">
                  <c:v>0.226889783045572</c:v>
                </c:pt>
                <c:pt idx="13278">
                  <c:v>0.226906871980048</c:v>
                </c:pt>
                <c:pt idx="13279">
                  <c:v>0.22692396091452499</c:v>
                </c:pt>
                <c:pt idx="13280">
                  <c:v>0.22694104984900099</c:v>
                </c:pt>
                <c:pt idx="13281">
                  <c:v>0.22695813878347801</c:v>
                </c:pt>
                <c:pt idx="13282">
                  <c:v>0.226975227717955</c:v>
                </c:pt>
                <c:pt idx="13283">
                  <c:v>0.226992316652431</c:v>
                </c:pt>
                <c:pt idx="13284">
                  <c:v>0.22700940558690799</c:v>
                </c:pt>
                <c:pt idx="13285">
                  <c:v>0.22702649452138399</c:v>
                </c:pt>
                <c:pt idx="13286">
                  <c:v>0.22704358345586101</c:v>
                </c:pt>
                <c:pt idx="13287">
                  <c:v>0.227060672390337</c:v>
                </c:pt>
                <c:pt idx="13288">
                  <c:v>0.227077761324814</c:v>
                </c:pt>
                <c:pt idx="13289">
                  <c:v>0.22709485025929099</c:v>
                </c:pt>
                <c:pt idx="13290">
                  <c:v>0.22711193919376699</c:v>
                </c:pt>
                <c:pt idx="13291">
                  <c:v>0.22712902812824401</c:v>
                </c:pt>
                <c:pt idx="13292">
                  <c:v>0.22714611706272</c:v>
                </c:pt>
                <c:pt idx="13293">
                  <c:v>0.227163205997197</c:v>
                </c:pt>
                <c:pt idx="13294">
                  <c:v>0.22718029493167399</c:v>
                </c:pt>
                <c:pt idx="13295">
                  <c:v>0.22719738386614999</c:v>
                </c:pt>
                <c:pt idx="13296">
                  <c:v>0.22721447280062701</c:v>
                </c:pt>
                <c:pt idx="13297">
                  <c:v>0.227231561735103</c:v>
                </c:pt>
                <c:pt idx="13298">
                  <c:v>0.22724865066958</c:v>
                </c:pt>
                <c:pt idx="13299">
                  <c:v>0.22726573960405599</c:v>
                </c:pt>
                <c:pt idx="13300">
                  <c:v>0.22728282853853299</c:v>
                </c:pt>
                <c:pt idx="13301">
                  <c:v>0.22729991747301001</c:v>
                </c:pt>
                <c:pt idx="13302">
                  <c:v>0.22731700640748601</c:v>
                </c:pt>
                <c:pt idx="13303">
                  <c:v>0.227334095341963</c:v>
                </c:pt>
                <c:pt idx="13304">
                  <c:v>0.22735118427643899</c:v>
                </c:pt>
                <c:pt idx="13305">
                  <c:v>0.22736827321091599</c:v>
                </c:pt>
                <c:pt idx="13306">
                  <c:v>0.22738536214539301</c:v>
                </c:pt>
                <c:pt idx="13307">
                  <c:v>0.22740245107986901</c:v>
                </c:pt>
                <c:pt idx="13308">
                  <c:v>0.227419540014346</c:v>
                </c:pt>
                <c:pt idx="13309">
                  <c:v>0.22743662894882199</c:v>
                </c:pt>
                <c:pt idx="13310">
                  <c:v>0.22745371788329899</c:v>
                </c:pt>
                <c:pt idx="13311">
                  <c:v>0.22747080681777501</c:v>
                </c:pt>
                <c:pt idx="13312">
                  <c:v>0.22748789575225201</c:v>
                </c:pt>
                <c:pt idx="13313">
                  <c:v>0.227504984686729</c:v>
                </c:pt>
                <c:pt idx="13314">
                  <c:v>0.227522073621205</c:v>
                </c:pt>
                <c:pt idx="13315">
                  <c:v>0.22753916255568199</c:v>
                </c:pt>
                <c:pt idx="13316">
                  <c:v>0.22755625149015801</c:v>
                </c:pt>
                <c:pt idx="13317">
                  <c:v>0.22757334042463501</c:v>
                </c:pt>
                <c:pt idx="13318">
                  <c:v>0.227590429359111</c:v>
                </c:pt>
                <c:pt idx="13319">
                  <c:v>0.227607518293588</c:v>
                </c:pt>
                <c:pt idx="13320">
                  <c:v>0.22762460722806499</c:v>
                </c:pt>
                <c:pt idx="13321">
                  <c:v>0.22764169616254101</c:v>
                </c:pt>
                <c:pt idx="13322">
                  <c:v>0.22765878509701801</c:v>
                </c:pt>
                <c:pt idx="13323">
                  <c:v>0.227675874031494</c:v>
                </c:pt>
                <c:pt idx="13324">
                  <c:v>0.227692962965971</c:v>
                </c:pt>
                <c:pt idx="13325">
                  <c:v>0.22771005190044799</c:v>
                </c:pt>
                <c:pt idx="13326">
                  <c:v>0.22772714083492401</c:v>
                </c:pt>
                <c:pt idx="13327">
                  <c:v>0.22774422976940101</c:v>
                </c:pt>
                <c:pt idx="13328">
                  <c:v>0.227761318703877</c:v>
                </c:pt>
                <c:pt idx="13329">
                  <c:v>0.227778407638354</c:v>
                </c:pt>
                <c:pt idx="13330">
                  <c:v>0.22779549657282999</c:v>
                </c:pt>
                <c:pt idx="13331">
                  <c:v>0.22781258550730701</c:v>
                </c:pt>
                <c:pt idx="13332">
                  <c:v>0.22782967444178401</c:v>
                </c:pt>
                <c:pt idx="13333">
                  <c:v>0.22784676337626</c:v>
                </c:pt>
                <c:pt idx="13334">
                  <c:v>0.227863852310737</c:v>
                </c:pt>
                <c:pt idx="13335">
                  <c:v>0.22788094124521299</c:v>
                </c:pt>
                <c:pt idx="13336">
                  <c:v>0.22789803017968999</c:v>
                </c:pt>
                <c:pt idx="13337">
                  <c:v>0.22791511911416701</c:v>
                </c:pt>
                <c:pt idx="13338">
                  <c:v>0.227932208048643</c:v>
                </c:pt>
                <c:pt idx="13339">
                  <c:v>0.22794929698312</c:v>
                </c:pt>
                <c:pt idx="13340">
                  <c:v>0.22796638591759599</c:v>
                </c:pt>
                <c:pt idx="13341">
                  <c:v>0.22798347485207299</c:v>
                </c:pt>
                <c:pt idx="13342">
                  <c:v>0.22800056378654901</c:v>
                </c:pt>
                <c:pt idx="13343">
                  <c:v>0.228017652721026</c:v>
                </c:pt>
                <c:pt idx="13344">
                  <c:v>0.228034741655503</c:v>
                </c:pt>
                <c:pt idx="13345">
                  <c:v>0.22805183058997899</c:v>
                </c:pt>
                <c:pt idx="13346">
                  <c:v>0.22806891952445599</c:v>
                </c:pt>
                <c:pt idx="13347">
                  <c:v>0.22808600845893201</c:v>
                </c:pt>
                <c:pt idx="13348">
                  <c:v>0.228103097393409</c:v>
                </c:pt>
                <c:pt idx="13349">
                  <c:v>0.228120186327885</c:v>
                </c:pt>
                <c:pt idx="13350">
                  <c:v>0.22813727526236199</c:v>
                </c:pt>
                <c:pt idx="13351">
                  <c:v>0.22815436419683899</c:v>
                </c:pt>
                <c:pt idx="13352">
                  <c:v>0.22817145313131501</c:v>
                </c:pt>
                <c:pt idx="13353">
                  <c:v>0.228188542065792</c:v>
                </c:pt>
                <c:pt idx="13354">
                  <c:v>0.228205631000268</c:v>
                </c:pt>
                <c:pt idx="13355">
                  <c:v>0.22822271993474499</c:v>
                </c:pt>
                <c:pt idx="13356">
                  <c:v>0.22823980886922199</c:v>
                </c:pt>
                <c:pt idx="13357">
                  <c:v>0.22825689780369801</c:v>
                </c:pt>
                <c:pt idx="13358">
                  <c:v>0.22827398673817501</c:v>
                </c:pt>
                <c:pt idx="13359">
                  <c:v>0.228291075672651</c:v>
                </c:pt>
                <c:pt idx="13360">
                  <c:v>0.22830816460712799</c:v>
                </c:pt>
                <c:pt idx="13361">
                  <c:v>0.22832525354160399</c:v>
                </c:pt>
                <c:pt idx="13362">
                  <c:v>0.22834234247608101</c:v>
                </c:pt>
                <c:pt idx="13363">
                  <c:v>0.22835943141055801</c:v>
                </c:pt>
                <c:pt idx="13364">
                  <c:v>0.228376520345034</c:v>
                </c:pt>
                <c:pt idx="13365">
                  <c:v>0.228393609279511</c:v>
                </c:pt>
                <c:pt idx="13366">
                  <c:v>0.22841069821398699</c:v>
                </c:pt>
                <c:pt idx="13367">
                  <c:v>0.22842778714846401</c:v>
                </c:pt>
                <c:pt idx="13368">
                  <c:v>0.22844487608294101</c:v>
                </c:pt>
                <c:pt idx="13369">
                  <c:v>0.228461965017417</c:v>
                </c:pt>
                <c:pt idx="13370">
                  <c:v>0.228479053951894</c:v>
                </c:pt>
                <c:pt idx="13371">
                  <c:v>0.22849614288636999</c:v>
                </c:pt>
                <c:pt idx="13372">
                  <c:v>0.22851323182084701</c:v>
                </c:pt>
                <c:pt idx="13373">
                  <c:v>0.22853032075532301</c:v>
                </c:pt>
                <c:pt idx="13374">
                  <c:v>0.2285474096898</c:v>
                </c:pt>
                <c:pt idx="13375">
                  <c:v>0.228564498624277</c:v>
                </c:pt>
                <c:pt idx="13376">
                  <c:v>0.22858158755875299</c:v>
                </c:pt>
                <c:pt idx="13377">
                  <c:v>0.22859867649323001</c:v>
                </c:pt>
                <c:pt idx="13378">
                  <c:v>0.22861576542770601</c:v>
                </c:pt>
                <c:pt idx="13379">
                  <c:v>0.228632854362183</c:v>
                </c:pt>
                <c:pt idx="13380">
                  <c:v>0.22864994329666</c:v>
                </c:pt>
                <c:pt idx="13381">
                  <c:v>0.22866703223113599</c:v>
                </c:pt>
                <c:pt idx="13382">
                  <c:v>0.22868412116561301</c:v>
                </c:pt>
                <c:pt idx="13383">
                  <c:v>0.22870121010008901</c:v>
                </c:pt>
                <c:pt idx="13384">
                  <c:v>0.228718299034566</c:v>
                </c:pt>
                <c:pt idx="13385">
                  <c:v>0.228735387969042</c:v>
                </c:pt>
                <c:pt idx="13386">
                  <c:v>0.22875247690351899</c:v>
                </c:pt>
                <c:pt idx="13387">
                  <c:v>0.22876956583799599</c:v>
                </c:pt>
                <c:pt idx="13388">
                  <c:v>0.22878665477247201</c:v>
                </c:pt>
                <c:pt idx="13389">
                  <c:v>0.228803743706949</c:v>
                </c:pt>
                <c:pt idx="13390">
                  <c:v>0.228820832641425</c:v>
                </c:pt>
                <c:pt idx="13391">
                  <c:v>0.22883792157590199</c:v>
                </c:pt>
                <c:pt idx="13392">
                  <c:v>0.22885501051037899</c:v>
                </c:pt>
                <c:pt idx="13393">
                  <c:v>0.22887209944485501</c:v>
                </c:pt>
                <c:pt idx="13394">
                  <c:v>0.228889188379332</c:v>
                </c:pt>
                <c:pt idx="13395">
                  <c:v>0.228906277313808</c:v>
                </c:pt>
                <c:pt idx="13396">
                  <c:v>0.22892336624828499</c:v>
                </c:pt>
                <c:pt idx="13397">
                  <c:v>0.22894045518276099</c:v>
                </c:pt>
                <c:pt idx="13398">
                  <c:v>0.22895754411723801</c:v>
                </c:pt>
                <c:pt idx="13399">
                  <c:v>0.228974633051715</c:v>
                </c:pt>
                <c:pt idx="13400">
                  <c:v>0.228991721986191</c:v>
                </c:pt>
                <c:pt idx="13401">
                  <c:v>0.22900881092066799</c:v>
                </c:pt>
                <c:pt idx="13402">
                  <c:v>0.22902589985514399</c:v>
                </c:pt>
                <c:pt idx="13403">
                  <c:v>0.22904298878962101</c:v>
                </c:pt>
                <c:pt idx="13404">
                  <c:v>0.22906007772409701</c:v>
                </c:pt>
                <c:pt idx="13405">
                  <c:v>0.229077166658574</c:v>
                </c:pt>
                <c:pt idx="13406">
                  <c:v>0.22909425559305099</c:v>
                </c:pt>
                <c:pt idx="13407">
                  <c:v>0.22911134452752699</c:v>
                </c:pt>
                <c:pt idx="13408">
                  <c:v>0.22912843346200401</c:v>
                </c:pt>
                <c:pt idx="13409">
                  <c:v>0.22914552239648001</c:v>
                </c:pt>
                <c:pt idx="13410">
                  <c:v>0.229162611330957</c:v>
                </c:pt>
                <c:pt idx="13411">
                  <c:v>0.22917970026543399</c:v>
                </c:pt>
                <c:pt idx="13412">
                  <c:v>0.22919678919990999</c:v>
                </c:pt>
                <c:pt idx="13413">
                  <c:v>0.22921387813438701</c:v>
                </c:pt>
                <c:pt idx="13414">
                  <c:v>0.22923096706886301</c:v>
                </c:pt>
                <c:pt idx="13415">
                  <c:v>0.22924805600334</c:v>
                </c:pt>
                <c:pt idx="13416">
                  <c:v>0.229265144937816</c:v>
                </c:pt>
                <c:pt idx="13417">
                  <c:v>0.22928223387229299</c:v>
                </c:pt>
                <c:pt idx="13418">
                  <c:v>0.22929932280677001</c:v>
                </c:pt>
                <c:pt idx="13419">
                  <c:v>0.22931641174124601</c:v>
                </c:pt>
                <c:pt idx="13420">
                  <c:v>0.229333500675723</c:v>
                </c:pt>
                <c:pt idx="13421">
                  <c:v>0.229350589610199</c:v>
                </c:pt>
                <c:pt idx="13422">
                  <c:v>0.22936767854467599</c:v>
                </c:pt>
                <c:pt idx="13423">
                  <c:v>0.22938476747915301</c:v>
                </c:pt>
                <c:pt idx="13424">
                  <c:v>0.22940185641362901</c:v>
                </c:pt>
                <c:pt idx="13425">
                  <c:v>0.229418945348106</c:v>
                </c:pt>
                <c:pt idx="13426">
                  <c:v>0.229436034282582</c:v>
                </c:pt>
                <c:pt idx="13427">
                  <c:v>0.22945312321705899</c:v>
                </c:pt>
                <c:pt idx="13428">
                  <c:v>0.22947021215153501</c:v>
                </c:pt>
                <c:pt idx="13429">
                  <c:v>0.22948730108601201</c:v>
                </c:pt>
                <c:pt idx="13430">
                  <c:v>0.229504390020489</c:v>
                </c:pt>
                <c:pt idx="13431">
                  <c:v>0.229521478954965</c:v>
                </c:pt>
                <c:pt idx="13432">
                  <c:v>0.22953856788944199</c:v>
                </c:pt>
                <c:pt idx="13433">
                  <c:v>0.22955565682391799</c:v>
                </c:pt>
                <c:pt idx="13434">
                  <c:v>0.22957274575839501</c:v>
                </c:pt>
                <c:pt idx="13435">
                  <c:v>0.229589834692872</c:v>
                </c:pt>
                <c:pt idx="13436">
                  <c:v>0.229606923627348</c:v>
                </c:pt>
                <c:pt idx="13437">
                  <c:v>0.22962401256182499</c:v>
                </c:pt>
                <c:pt idx="13438">
                  <c:v>0.22964110149630099</c:v>
                </c:pt>
                <c:pt idx="13439">
                  <c:v>0.22965819043077801</c:v>
                </c:pt>
                <c:pt idx="13440">
                  <c:v>0.229675279365254</c:v>
                </c:pt>
                <c:pt idx="13441">
                  <c:v>0.229692368299731</c:v>
                </c:pt>
                <c:pt idx="13442">
                  <c:v>0.22970945723420799</c:v>
                </c:pt>
                <c:pt idx="13443">
                  <c:v>0.22972654616868399</c:v>
                </c:pt>
                <c:pt idx="13444">
                  <c:v>0.22974363510316101</c:v>
                </c:pt>
                <c:pt idx="13445">
                  <c:v>0.229760724037637</c:v>
                </c:pt>
                <c:pt idx="13446">
                  <c:v>0.229777812972114</c:v>
                </c:pt>
                <c:pt idx="13447">
                  <c:v>0.22979490190658999</c:v>
                </c:pt>
                <c:pt idx="13448">
                  <c:v>0.22981199084106699</c:v>
                </c:pt>
                <c:pt idx="13449">
                  <c:v>0.22982907977554401</c:v>
                </c:pt>
                <c:pt idx="13450">
                  <c:v>0.22984616871002</c:v>
                </c:pt>
                <c:pt idx="13451">
                  <c:v>0.229863257644497</c:v>
                </c:pt>
                <c:pt idx="13452">
                  <c:v>0.22988034657897299</c:v>
                </c:pt>
                <c:pt idx="13453">
                  <c:v>0.22989743551344999</c:v>
                </c:pt>
                <c:pt idx="13454">
                  <c:v>0.22991452444792701</c:v>
                </c:pt>
                <c:pt idx="13455">
                  <c:v>0.22993161338240301</c:v>
                </c:pt>
                <c:pt idx="13456">
                  <c:v>0.22994870231688</c:v>
                </c:pt>
                <c:pt idx="13457">
                  <c:v>0.22996579125135599</c:v>
                </c:pt>
                <c:pt idx="13458">
                  <c:v>0.22998288018583299</c:v>
                </c:pt>
                <c:pt idx="13459">
                  <c:v>0.22999996912030901</c:v>
                </c:pt>
                <c:pt idx="13460">
                  <c:v>0.23001705805478601</c:v>
                </c:pt>
                <c:pt idx="13461">
                  <c:v>0.230034146989263</c:v>
                </c:pt>
                <c:pt idx="13462">
                  <c:v>0.23005123592373899</c:v>
                </c:pt>
                <c:pt idx="13463">
                  <c:v>0.23006832485821599</c:v>
                </c:pt>
                <c:pt idx="13464">
                  <c:v>0.23008541379269201</c:v>
                </c:pt>
                <c:pt idx="13465">
                  <c:v>0.23010250272716901</c:v>
                </c:pt>
                <c:pt idx="13466">
                  <c:v>0.230119591661646</c:v>
                </c:pt>
                <c:pt idx="13467">
                  <c:v>0.230136680596122</c:v>
                </c:pt>
                <c:pt idx="13468">
                  <c:v>0.23015376953059899</c:v>
                </c:pt>
                <c:pt idx="13469">
                  <c:v>0.23017085846507501</c:v>
                </c:pt>
                <c:pt idx="13470">
                  <c:v>0.23018794739955201</c:v>
                </c:pt>
                <c:pt idx="13471">
                  <c:v>0.230205036334028</c:v>
                </c:pt>
                <c:pt idx="13472">
                  <c:v>0.230222125268505</c:v>
                </c:pt>
                <c:pt idx="13473">
                  <c:v>0.23023921420298199</c:v>
                </c:pt>
                <c:pt idx="13474">
                  <c:v>0.23025630313745801</c:v>
                </c:pt>
                <c:pt idx="13475">
                  <c:v>0.23027339207193501</c:v>
                </c:pt>
                <c:pt idx="13476">
                  <c:v>0.230290481006411</c:v>
                </c:pt>
                <c:pt idx="13477">
                  <c:v>0.230307569940888</c:v>
                </c:pt>
                <c:pt idx="13478">
                  <c:v>0.23032465887536499</c:v>
                </c:pt>
                <c:pt idx="13479">
                  <c:v>0.23034174780984101</c:v>
                </c:pt>
                <c:pt idx="13480">
                  <c:v>0.23035883674431801</c:v>
                </c:pt>
                <c:pt idx="13481">
                  <c:v>0.230375925678794</c:v>
                </c:pt>
                <c:pt idx="13482">
                  <c:v>0.230393014613271</c:v>
                </c:pt>
                <c:pt idx="13483">
                  <c:v>0.23041010354774699</c:v>
                </c:pt>
                <c:pt idx="13484">
                  <c:v>0.23042719248222401</c:v>
                </c:pt>
                <c:pt idx="13485">
                  <c:v>0.23044428141670101</c:v>
                </c:pt>
                <c:pt idx="13486">
                  <c:v>0.230461370351177</c:v>
                </c:pt>
                <c:pt idx="13487">
                  <c:v>0.230478459285654</c:v>
                </c:pt>
                <c:pt idx="13488">
                  <c:v>0.23049554822012999</c:v>
                </c:pt>
                <c:pt idx="13489">
                  <c:v>0.23051263715460699</c:v>
                </c:pt>
                <c:pt idx="13490">
                  <c:v>0.23052972608908301</c:v>
                </c:pt>
                <c:pt idx="13491">
                  <c:v>0.23054681502356</c:v>
                </c:pt>
                <c:pt idx="13492">
                  <c:v>0.230563903958037</c:v>
                </c:pt>
                <c:pt idx="13493">
                  <c:v>0.23058099289251299</c:v>
                </c:pt>
                <c:pt idx="13494">
                  <c:v>0.23059808182698999</c:v>
                </c:pt>
                <c:pt idx="13495">
                  <c:v>0.23061517076146601</c:v>
                </c:pt>
                <c:pt idx="13496">
                  <c:v>0.230632259695943</c:v>
                </c:pt>
                <c:pt idx="13497">
                  <c:v>0.23064934863042</c:v>
                </c:pt>
                <c:pt idx="13498">
                  <c:v>0.23066643756489599</c:v>
                </c:pt>
                <c:pt idx="13499">
                  <c:v>0.23068352649937299</c:v>
                </c:pt>
                <c:pt idx="13500">
                  <c:v>0.23070061543384901</c:v>
                </c:pt>
                <c:pt idx="13501">
                  <c:v>0.230717704368326</c:v>
                </c:pt>
                <c:pt idx="13502">
                  <c:v>0.230734793302802</c:v>
                </c:pt>
                <c:pt idx="13503">
                  <c:v>0.23075188223727899</c:v>
                </c:pt>
                <c:pt idx="13504">
                  <c:v>0.23076897117175599</c:v>
                </c:pt>
                <c:pt idx="13505">
                  <c:v>0.23078606010623201</c:v>
                </c:pt>
                <c:pt idx="13506">
                  <c:v>0.230803149040709</c:v>
                </c:pt>
                <c:pt idx="13507">
                  <c:v>0.230820237975185</c:v>
                </c:pt>
                <c:pt idx="13508">
                  <c:v>0.23083732690966199</c:v>
                </c:pt>
                <c:pt idx="13509">
                  <c:v>0.23085441584413899</c:v>
                </c:pt>
                <c:pt idx="13510">
                  <c:v>0.23087150477861501</c:v>
                </c:pt>
                <c:pt idx="13511">
                  <c:v>0.23088859371309201</c:v>
                </c:pt>
                <c:pt idx="13512">
                  <c:v>0.230905682647568</c:v>
                </c:pt>
                <c:pt idx="13513">
                  <c:v>0.23092277158204499</c:v>
                </c:pt>
                <c:pt idx="13514">
                  <c:v>0.23093986051652099</c:v>
                </c:pt>
                <c:pt idx="13515">
                  <c:v>0.23095694945099801</c:v>
                </c:pt>
                <c:pt idx="13516">
                  <c:v>0.23097403838547501</c:v>
                </c:pt>
                <c:pt idx="13517">
                  <c:v>0.230991127319951</c:v>
                </c:pt>
                <c:pt idx="13518">
                  <c:v>0.23100821625442799</c:v>
                </c:pt>
                <c:pt idx="13519">
                  <c:v>0.23102530518890399</c:v>
                </c:pt>
                <c:pt idx="13520">
                  <c:v>0.23104239412338101</c:v>
                </c:pt>
                <c:pt idx="13521">
                  <c:v>0.23105948305785801</c:v>
                </c:pt>
                <c:pt idx="13522">
                  <c:v>0.231076571992334</c:v>
                </c:pt>
                <c:pt idx="13523">
                  <c:v>0.231093660926811</c:v>
                </c:pt>
                <c:pt idx="13524">
                  <c:v>0.23111074986128699</c:v>
                </c:pt>
                <c:pt idx="13525">
                  <c:v>0.23112783879576401</c:v>
                </c:pt>
                <c:pt idx="13526">
                  <c:v>0.23114492773024001</c:v>
                </c:pt>
                <c:pt idx="13527">
                  <c:v>0.231162016664717</c:v>
                </c:pt>
                <c:pt idx="13528">
                  <c:v>0.231179105599194</c:v>
                </c:pt>
                <c:pt idx="13529">
                  <c:v>0.23119619453366999</c:v>
                </c:pt>
                <c:pt idx="13530">
                  <c:v>0.23121328346814701</c:v>
                </c:pt>
                <c:pt idx="13531">
                  <c:v>0.23123037240262301</c:v>
                </c:pt>
                <c:pt idx="13532">
                  <c:v>0.2312474613371</c:v>
                </c:pt>
                <c:pt idx="13533">
                  <c:v>0.231264550271576</c:v>
                </c:pt>
                <c:pt idx="13534">
                  <c:v>0.23128163920605299</c:v>
                </c:pt>
                <c:pt idx="13535">
                  <c:v>0.23129872814053001</c:v>
                </c:pt>
                <c:pt idx="13536">
                  <c:v>0.23131581707500601</c:v>
                </c:pt>
                <c:pt idx="13537">
                  <c:v>0.231332906009483</c:v>
                </c:pt>
                <c:pt idx="13538">
                  <c:v>0.231349994943959</c:v>
                </c:pt>
                <c:pt idx="13539">
                  <c:v>0.23136708387843599</c:v>
                </c:pt>
                <c:pt idx="13540">
                  <c:v>0.23138417281291301</c:v>
                </c:pt>
                <c:pt idx="13541">
                  <c:v>0.23140126174738901</c:v>
                </c:pt>
                <c:pt idx="13542">
                  <c:v>0.231418350681866</c:v>
                </c:pt>
                <c:pt idx="13543">
                  <c:v>0.231435439616342</c:v>
                </c:pt>
                <c:pt idx="13544">
                  <c:v>0.23145252855081899</c:v>
                </c:pt>
                <c:pt idx="13545">
                  <c:v>0.23146961748529499</c:v>
                </c:pt>
                <c:pt idx="13546">
                  <c:v>0.23148670641977201</c:v>
                </c:pt>
                <c:pt idx="13547">
                  <c:v>0.231503795354249</c:v>
                </c:pt>
                <c:pt idx="13548">
                  <c:v>0.231520884288725</c:v>
                </c:pt>
                <c:pt idx="13549">
                  <c:v>0.23153797322320199</c:v>
                </c:pt>
                <c:pt idx="13550">
                  <c:v>0.23155506215767799</c:v>
                </c:pt>
                <c:pt idx="13551">
                  <c:v>0.23157215109215501</c:v>
                </c:pt>
                <c:pt idx="13552">
                  <c:v>0.231589240026632</c:v>
                </c:pt>
                <c:pt idx="13553">
                  <c:v>0.231606328961108</c:v>
                </c:pt>
                <c:pt idx="13554">
                  <c:v>0.23162341789558499</c:v>
                </c:pt>
                <c:pt idx="13555">
                  <c:v>0.23164050683006099</c:v>
                </c:pt>
                <c:pt idx="13556">
                  <c:v>0.23165759576453801</c:v>
                </c:pt>
                <c:pt idx="13557">
                  <c:v>0.23167468469901401</c:v>
                </c:pt>
                <c:pt idx="13558">
                  <c:v>0.231691773633491</c:v>
                </c:pt>
                <c:pt idx="13559">
                  <c:v>0.23170886256796799</c:v>
                </c:pt>
                <c:pt idx="13560">
                  <c:v>0.23172595150244399</c:v>
                </c:pt>
                <c:pt idx="13561">
                  <c:v>0.23174304043692101</c:v>
                </c:pt>
                <c:pt idx="13562">
                  <c:v>0.23176012937139701</c:v>
                </c:pt>
                <c:pt idx="13563">
                  <c:v>0.231777218305874</c:v>
                </c:pt>
                <c:pt idx="13564">
                  <c:v>0.23179430724035099</c:v>
                </c:pt>
                <c:pt idx="13565">
                  <c:v>0.23181139617482699</c:v>
                </c:pt>
                <c:pt idx="13566">
                  <c:v>0.23182848510930401</c:v>
                </c:pt>
                <c:pt idx="13567">
                  <c:v>0.23184557404378001</c:v>
                </c:pt>
                <c:pt idx="13568">
                  <c:v>0.231862662978257</c:v>
                </c:pt>
                <c:pt idx="13569">
                  <c:v>0.231879751912733</c:v>
                </c:pt>
                <c:pt idx="13570">
                  <c:v>0.23189684084720999</c:v>
                </c:pt>
                <c:pt idx="13571">
                  <c:v>0.23191392978168701</c:v>
                </c:pt>
                <c:pt idx="13572">
                  <c:v>0.23193101871616301</c:v>
                </c:pt>
                <c:pt idx="13573">
                  <c:v>0.23194810765064</c:v>
                </c:pt>
                <c:pt idx="13574">
                  <c:v>0.231965196585116</c:v>
                </c:pt>
                <c:pt idx="13575">
                  <c:v>0.23198228551959299</c:v>
                </c:pt>
                <c:pt idx="13576">
                  <c:v>0.23199937445406901</c:v>
                </c:pt>
                <c:pt idx="13577">
                  <c:v>0.23201646338854601</c:v>
                </c:pt>
                <c:pt idx="13578">
                  <c:v>0.232033552323023</c:v>
                </c:pt>
                <c:pt idx="13579">
                  <c:v>0.232050641257499</c:v>
                </c:pt>
                <c:pt idx="13580">
                  <c:v>0.23206773019197599</c:v>
                </c:pt>
                <c:pt idx="13581">
                  <c:v>0.23208481912645201</c:v>
                </c:pt>
                <c:pt idx="13582">
                  <c:v>0.23210190806092901</c:v>
                </c:pt>
                <c:pt idx="13583">
                  <c:v>0.232118996995406</c:v>
                </c:pt>
                <c:pt idx="13584">
                  <c:v>0.232136085929882</c:v>
                </c:pt>
                <c:pt idx="13585">
                  <c:v>0.23215317486435899</c:v>
                </c:pt>
                <c:pt idx="13586">
                  <c:v>0.23217026379883501</c:v>
                </c:pt>
                <c:pt idx="13587">
                  <c:v>0.23218735273331201</c:v>
                </c:pt>
                <c:pt idx="13588">
                  <c:v>0.232204441667788</c:v>
                </c:pt>
                <c:pt idx="13589">
                  <c:v>0.232221530602265</c:v>
                </c:pt>
                <c:pt idx="13590">
                  <c:v>0.23223861953674199</c:v>
                </c:pt>
                <c:pt idx="13591">
                  <c:v>0.23225570847121799</c:v>
                </c:pt>
                <c:pt idx="13592">
                  <c:v>0.23227279740569501</c:v>
                </c:pt>
                <c:pt idx="13593">
                  <c:v>0.232289886340171</c:v>
                </c:pt>
                <c:pt idx="13594">
                  <c:v>0.232306975274648</c:v>
                </c:pt>
                <c:pt idx="13595">
                  <c:v>0.23232406420912499</c:v>
                </c:pt>
                <c:pt idx="13596">
                  <c:v>0.23234115314360099</c:v>
                </c:pt>
                <c:pt idx="13597">
                  <c:v>0.23235824207807801</c:v>
                </c:pt>
                <c:pt idx="13598">
                  <c:v>0.232375331012554</c:v>
                </c:pt>
                <c:pt idx="13599">
                  <c:v>0.232392419947031</c:v>
                </c:pt>
                <c:pt idx="13600">
                  <c:v>0.23240950888150699</c:v>
                </c:pt>
                <c:pt idx="13601">
                  <c:v>0.23242659781598399</c:v>
                </c:pt>
                <c:pt idx="13602">
                  <c:v>0.23244368675046101</c:v>
                </c:pt>
                <c:pt idx="13603">
                  <c:v>0.232460775684937</c:v>
                </c:pt>
                <c:pt idx="13604">
                  <c:v>0.232477864619414</c:v>
                </c:pt>
                <c:pt idx="13605">
                  <c:v>0.23249495355388999</c:v>
                </c:pt>
                <c:pt idx="13606">
                  <c:v>0.23251204248836699</c:v>
                </c:pt>
                <c:pt idx="13607">
                  <c:v>0.23252913142284401</c:v>
                </c:pt>
                <c:pt idx="13608">
                  <c:v>0.23254622035732</c:v>
                </c:pt>
                <c:pt idx="13609">
                  <c:v>0.232563309291797</c:v>
                </c:pt>
                <c:pt idx="13610">
                  <c:v>0.23258039822627299</c:v>
                </c:pt>
                <c:pt idx="13611">
                  <c:v>0.23259748716074999</c:v>
                </c:pt>
                <c:pt idx="13612">
                  <c:v>0.23261457609522601</c:v>
                </c:pt>
                <c:pt idx="13613">
                  <c:v>0.23263166502970301</c:v>
                </c:pt>
                <c:pt idx="13614">
                  <c:v>0.23264875396418</c:v>
                </c:pt>
                <c:pt idx="13615">
                  <c:v>0.23266584289865599</c:v>
                </c:pt>
                <c:pt idx="13616">
                  <c:v>0.23268293183313299</c:v>
                </c:pt>
                <c:pt idx="13617">
                  <c:v>0.23270002076760901</c:v>
                </c:pt>
                <c:pt idx="13618">
                  <c:v>0.23271710970208601</c:v>
                </c:pt>
                <c:pt idx="13619">
                  <c:v>0.232734198636562</c:v>
                </c:pt>
                <c:pt idx="13620">
                  <c:v>0.232751287571039</c:v>
                </c:pt>
                <c:pt idx="13621">
                  <c:v>0.23276837650551599</c:v>
                </c:pt>
                <c:pt idx="13622">
                  <c:v>0.23278546543999201</c:v>
                </c:pt>
                <c:pt idx="13623">
                  <c:v>0.23280255437446901</c:v>
                </c:pt>
                <c:pt idx="13624">
                  <c:v>0.232819643308945</c:v>
                </c:pt>
                <c:pt idx="13625">
                  <c:v>0.232836732243422</c:v>
                </c:pt>
                <c:pt idx="13626">
                  <c:v>0.23285382117789899</c:v>
                </c:pt>
                <c:pt idx="13627">
                  <c:v>0.23287091011237501</c:v>
                </c:pt>
                <c:pt idx="13628">
                  <c:v>0.23288799904685201</c:v>
                </c:pt>
                <c:pt idx="13629">
                  <c:v>0.232905087981328</c:v>
                </c:pt>
                <c:pt idx="13630">
                  <c:v>0.232922176915805</c:v>
                </c:pt>
                <c:pt idx="13631">
                  <c:v>0.23293926585028099</c:v>
                </c:pt>
                <c:pt idx="13632">
                  <c:v>0.23295635478475801</c:v>
                </c:pt>
                <c:pt idx="13633">
                  <c:v>0.23297344371923501</c:v>
                </c:pt>
                <c:pt idx="13634">
                  <c:v>0.232990532653711</c:v>
                </c:pt>
                <c:pt idx="13635">
                  <c:v>0.233007621588188</c:v>
                </c:pt>
                <c:pt idx="13636">
                  <c:v>0.23302471052266399</c:v>
                </c:pt>
                <c:pt idx="13637">
                  <c:v>0.23304179945714101</c:v>
                </c:pt>
                <c:pt idx="13638">
                  <c:v>0.23305888839161801</c:v>
                </c:pt>
                <c:pt idx="13639">
                  <c:v>0.233075977326094</c:v>
                </c:pt>
                <c:pt idx="13640">
                  <c:v>0.233093066260571</c:v>
                </c:pt>
                <c:pt idx="13641">
                  <c:v>0.23311015519504699</c:v>
                </c:pt>
                <c:pt idx="13642">
                  <c:v>0.23312724412952401</c:v>
                </c:pt>
                <c:pt idx="13643">
                  <c:v>0.23314433306400001</c:v>
                </c:pt>
                <c:pt idx="13644">
                  <c:v>0.233161421998477</c:v>
                </c:pt>
                <c:pt idx="13645">
                  <c:v>0.233178510932954</c:v>
                </c:pt>
                <c:pt idx="13646">
                  <c:v>0.23319559986742999</c:v>
                </c:pt>
                <c:pt idx="13647">
                  <c:v>0.23321268880190699</c:v>
                </c:pt>
                <c:pt idx="13648">
                  <c:v>0.23322977773638301</c:v>
                </c:pt>
                <c:pt idx="13649">
                  <c:v>0.23324686667086</c:v>
                </c:pt>
                <c:pt idx="13650">
                  <c:v>0.233263955605337</c:v>
                </c:pt>
                <c:pt idx="13651">
                  <c:v>0.23328104453981299</c:v>
                </c:pt>
                <c:pt idx="13652">
                  <c:v>0.23329813347428999</c:v>
                </c:pt>
                <c:pt idx="13653">
                  <c:v>0.23331522240876601</c:v>
                </c:pt>
                <c:pt idx="13654">
                  <c:v>0.233332311343243</c:v>
                </c:pt>
                <c:pt idx="13655">
                  <c:v>0.233349400277719</c:v>
                </c:pt>
                <c:pt idx="13656">
                  <c:v>0.23336648921219599</c:v>
                </c:pt>
                <c:pt idx="13657">
                  <c:v>0.23338357814667299</c:v>
                </c:pt>
                <c:pt idx="13658">
                  <c:v>0.23340066708114901</c:v>
                </c:pt>
                <c:pt idx="13659">
                  <c:v>0.233417756015626</c:v>
                </c:pt>
                <c:pt idx="13660">
                  <c:v>0.233434844950102</c:v>
                </c:pt>
                <c:pt idx="13661">
                  <c:v>0.23345193388457899</c:v>
                </c:pt>
                <c:pt idx="13662">
                  <c:v>0.23346902281905499</c:v>
                </c:pt>
                <c:pt idx="13663">
                  <c:v>0.23348611175353201</c:v>
                </c:pt>
                <c:pt idx="13664">
                  <c:v>0.233503200688009</c:v>
                </c:pt>
                <c:pt idx="13665">
                  <c:v>0.233520289622485</c:v>
                </c:pt>
                <c:pt idx="13666">
                  <c:v>0.23353737855696199</c:v>
                </c:pt>
                <c:pt idx="13667">
                  <c:v>0.23355446749143799</c:v>
                </c:pt>
                <c:pt idx="13668">
                  <c:v>0.23357155642591501</c:v>
                </c:pt>
                <c:pt idx="13669">
                  <c:v>0.23358864536039201</c:v>
                </c:pt>
                <c:pt idx="13670">
                  <c:v>0.233605734294868</c:v>
                </c:pt>
                <c:pt idx="13671">
                  <c:v>0.23362282322934499</c:v>
                </c:pt>
                <c:pt idx="13672">
                  <c:v>0.23363991216382099</c:v>
                </c:pt>
                <c:pt idx="13673">
                  <c:v>0.23365700109829801</c:v>
                </c:pt>
                <c:pt idx="13674">
                  <c:v>0.23367409003277401</c:v>
                </c:pt>
                <c:pt idx="13675">
                  <c:v>0.233691178967251</c:v>
                </c:pt>
                <c:pt idx="13676">
                  <c:v>0.233708267901728</c:v>
                </c:pt>
                <c:pt idx="13677">
                  <c:v>0.23372535683620399</c:v>
                </c:pt>
                <c:pt idx="13678">
                  <c:v>0.23374244577068101</c:v>
                </c:pt>
                <c:pt idx="13679">
                  <c:v>0.23375953470515701</c:v>
                </c:pt>
                <c:pt idx="13680">
                  <c:v>0.233776623639634</c:v>
                </c:pt>
                <c:pt idx="13681">
                  <c:v>0.233793712574111</c:v>
                </c:pt>
                <c:pt idx="13682">
                  <c:v>0.23381080150858699</c:v>
                </c:pt>
                <c:pt idx="13683">
                  <c:v>0.23382789044306401</c:v>
                </c:pt>
                <c:pt idx="13684">
                  <c:v>0.23384497937754001</c:v>
                </c:pt>
                <c:pt idx="13685">
                  <c:v>0.233862068312017</c:v>
                </c:pt>
                <c:pt idx="13686">
                  <c:v>0.233879157246493</c:v>
                </c:pt>
                <c:pt idx="13687">
                  <c:v>0.23389624618096999</c:v>
                </c:pt>
                <c:pt idx="13688">
                  <c:v>0.23391333511544701</c:v>
                </c:pt>
                <c:pt idx="13689">
                  <c:v>0.23393042404992301</c:v>
                </c:pt>
                <c:pt idx="13690">
                  <c:v>0.2339475129844</c:v>
                </c:pt>
                <c:pt idx="13691">
                  <c:v>0.233964601918876</c:v>
                </c:pt>
                <c:pt idx="13692">
                  <c:v>0.23398169085335299</c:v>
                </c:pt>
                <c:pt idx="13693">
                  <c:v>0.23399877978783001</c:v>
                </c:pt>
                <c:pt idx="13694">
                  <c:v>0.23401586872230601</c:v>
                </c:pt>
                <c:pt idx="13695">
                  <c:v>0.234032957656783</c:v>
                </c:pt>
                <c:pt idx="13696">
                  <c:v>0.234050046591259</c:v>
                </c:pt>
                <c:pt idx="13697">
                  <c:v>0.23406713552573599</c:v>
                </c:pt>
                <c:pt idx="13698">
                  <c:v>0.23408422446021199</c:v>
                </c:pt>
                <c:pt idx="13699">
                  <c:v>0.23410131339468901</c:v>
                </c:pt>
                <c:pt idx="13700">
                  <c:v>0.234118402329166</c:v>
                </c:pt>
                <c:pt idx="13701">
                  <c:v>0.234135491263642</c:v>
                </c:pt>
                <c:pt idx="13702">
                  <c:v>0.23415258019811899</c:v>
                </c:pt>
                <c:pt idx="13703">
                  <c:v>0.23416966913259499</c:v>
                </c:pt>
                <c:pt idx="13704">
                  <c:v>0.23418675806707201</c:v>
                </c:pt>
                <c:pt idx="13705">
                  <c:v>0.234203847001549</c:v>
                </c:pt>
                <c:pt idx="13706">
                  <c:v>0.234220935936025</c:v>
                </c:pt>
                <c:pt idx="13707">
                  <c:v>0.23423802487050199</c:v>
                </c:pt>
                <c:pt idx="13708">
                  <c:v>0.23425511380497799</c:v>
                </c:pt>
                <c:pt idx="13709">
                  <c:v>0.23427220273945501</c:v>
                </c:pt>
                <c:pt idx="13710">
                  <c:v>0.234289291673931</c:v>
                </c:pt>
                <c:pt idx="13711">
                  <c:v>0.234306380608408</c:v>
                </c:pt>
                <c:pt idx="13712">
                  <c:v>0.23432346954288499</c:v>
                </c:pt>
                <c:pt idx="13713">
                  <c:v>0.23434055847736099</c:v>
                </c:pt>
                <c:pt idx="13714">
                  <c:v>0.23435764741183801</c:v>
                </c:pt>
                <c:pt idx="13715">
                  <c:v>0.23437473634631401</c:v>
                </c:pt>
                <c:pt idx="13716">
                  <c:v>0.234391825280791</c:v>
                </c:pt>
                <c:pt idx="13717">
                  <c:v>0.23440891421526699</c:v>
                </c:pt>
                <c:pt idx="13718">
                  <c:v>0.23442600314974399</c:v>
                </c:pt>
                <c:pt idx="13719">
                  <c:v>0.23444309208422101</c:v>
                </c:pt>
                <c:pt idx="13720">
                  <c:v>0.23446018101869701</c:v>
                </c:pt>
                <c:pt idx="13721">
                  <c:v>0.234477269953174</c:v>
                </c:pt>
                <c:pt idx="13722">
                  <c:v>0.23449435888765</c:v>
                </c:pt>
                <c:pt idx="13723">
                  <c:v>0.23451144782212699</c:v>
                </c:pt>
                <c:pt idx="13724">
                  <c:v>0.23452853675660401</c:v>
                </c:pt>
                <c:pt idx="13725">
                  <c:v>0.23454562569108001</c:v>
                </c:pt>
                <c:pt idx="13726">
                  <c:v>0.234562714625557</c:v>
                </c:pt>
                <c:pt idx="13727">
                  <c:v>0.234579803560033</c:v>
                </c:pt>
                <c:pt idx="13728">
                  <c:v>0.23459689249450999</c:v>
                </c:pt>
                <c:pt idx="13729">
                  <c:v>0.23461398142898601</c:v>
                </c:pt>
                <c:pt idx="13730">
                  <c:v>0.23463107036346301</c:v>
                </c:pt>
                <c:pt idx="13731">
                  <c:v>0.23464815929794</c:v>
                </c:pt>
                <c:pt idx="13732">
                  <c:v>0.234665248232416</c:v>
                </c:pt>
                <c:pt idx="13733">
                  <c:v>0.23468233716689299</c:v>
                </c:pt>
                <c:pt idx="13734">
                  <c:v>0.23469942610136901</c:v>
                </c:pt>
                <c:pt idx="13735">
                  <c:v>0.23471651503584601</c:v>
                </c:pt>
                <c:pt idx="13736">
                  <c:v>0.234733603970323</c:v>
                </c:pt>
                <c:pt idx="13737">
                  <c:v>0.234750692904799</c:v>
                </c:pt>
                <c:pt idx="13738">
                  <c:v>0.23476778183927599</c:v>
                </c:pt>
                <c:pt idx="13739">
                  <c:v>0.23478487077375201</c:v>
                </c:pt>
                <c:pt idx="13740">
                  <c:v>0.23480195970822901</c:v>
                </c:pt>
                <c:pt idx="13741">
                  <c:v>0.234819048642705</c:v>
                </c:pt>
                <c:pt idx="13742">
                  <c:v>0.234836137577182</c:v>
                </c:pt>
                <c:pt idx="13743">
                  <c:v>0.23485322651165899</c:v>
                </c:pt>
                <c:pt idx="13744">
                  <c:v>0.23487031544613499</c:v>
                </c:pt>
                <c:pt idx="13745">
                  <c:v>0.23488740438061201</c:v>
                </c:pt>
                <c:pt idx="13746">
                  <c:v>0.234904493315088</c:v>
                </c:pt>
                <c:pt idx="13747">
                  <c:v>0.234921582249565</c:v>
                </c:pt>
                <c:pt idx="13748">
                  <c:v>0.23493867118404199</c:v>
                </c:pt>
                <c:pt idx="13749">
                  <c:v>0.23495576011851799</c:v>
                </c:pt>
                <c:pt idx="13750">
                  <c:v>0.23497284905299501</c:v>
                </c:pt>
                <c:pt idx="13751">
                  <c:v>0.234989937987471</c:v>
                </c:pt>
                <c:pt idx="13752">
                  <c:v>0.235007026921948</c:v>
                </c:pt>
                <c:pt idx="13753">
                  <c:v>0.23502411585642399</c:v>
                </c:pt>
                <c:pt idx="13754">
                  <c:v>0.23504120479090099</c:v>
                </c:pt>
                <c:pt idx="13755">
                  <c:v>0.23505829372537801</c:v>
                </c:pt>
                <c:pt idx="13756">
                  <c:v>0.235075382659854</c:v>
                </c:pt>
                <c:pt idx="13757">
                  <c:v>0.235092471594331</c:v>
                </c:pt>
                <c:pt idx="13758">
                  <c:v>0.23510956052880699</c:v>
                </c:pt>
                <c:pt idx="13759">
                  <c:v>0.23512664946328399</c:v>
                </c:pt>
                <c:pt idx="13760">
                  <c:v>0.23514373839776001</c:v>
                </c:pt>
                <c:pt idx="13761">
                  <c:v>0.235160827332237</c:v>
                </c:pt>
                <c:pt idx="13762">
                  <c:v>0.235177916266714</c:v>
                </c:pt>
                <c:pt idx="13763">
                  <c:v>0.23519500520118999</c:v>
                </c:pt>
                <c:pt idx="13764">
                  <c:v>0.23521209413566699</c:v>
                </c:pt>
                <c:pt idx="13765">
                  <c:v>0.23522918307014301</c:v>
                </c:pt>
                <c:pt idx="13766">
                  <c:v>0.23524627200462001</c:v>
                </c:pt>
                <c:pt idx="13767">
                  <c:v>0.235263360939097</c:v>
                </c:pt>
                <c:pt idx="13768">
                  <c:v>0.23528044987357299</c:v>
                </c:pt>
                <c:pt idx="13769">
                  <c:v>0.23529753880804999</c:v>
                </c:pt>
                <c:pt idx="13770">
                  <c:v>0.23531462774252601</c:v>
                </c:pt>
                <c:pt idx="13771">
                  <c:v>0.23533171667700301</c:v>
                </c:pt>
                <c:pt idx="13772">
                  <c:v>0.235348805611479</c:v>
                </c:pt>
                <c:pt idx="13773">
                  <c:v>0.23536589454595599</c:v>
                </c:pt>
                <c:pt idx="13774">
                  <c:v>0.23538298348043299</c:v>
                </c:pt>
                <c:pt idx="13775">
                  <c:v>0.23540007241490901</c:v>
                </c:pt>
                <c:pt idx="13776">
                  <c:v>0.23541716134938601</c:v>
                </c:pt>
                <c:pt idx="13777">
                  <c:v>0.235434250283862</c:v>
                </c:pt>
                <c:pt idx="13778">
                  <c:v>0.235451339218339</c:v>
                </c:pt>
                <c:pt idx="13779">
                  <c:v>0.23546842815281599</c:v>
                </c:pt>
                <c:pt idx="13780">
                  <c:v>0.23548551708729201</c:v>
                </c:pt>
                <c:pt idx="13781">
                  <c:v>0.23550260602176901</c:v>
                </c:pt>
                <c:pt idx="13782">
                  <c:v>0.235519694956245</c:v>
                </c:pt>
                <c:pt idx="13783">
                  <c:v>0.235536783890722</c:v>
                </c:pt>
                <c:pt idx="13784">
                  <c:v>0.23555387282519799</c:v>
                </c:pt>
                <c:pt idx="13785">
                  <c:v>0.23557096175967501</c:v>
                </c:pt>
                <c:pt idx="13786">
                  <c:v>0.23558805069415201</c:v>
                </c:pt>
                <c:pt idx="13787">
                  <c:v>0.235605139628628</c:v>
                </c:pt>
                <c:pt idx="13788">
                  <c:v>0.235622228563105</c:v>
                </c:pt>
                <c:pt idx="13789">
                  <c:v>0.23563931749758099</c:v>
                </c:pt>
                <c:pt idx="13790">
                  <c:v>0.23565640643205801</c:v>
                </c:pt>
                <c:pt idx="13791">
                  <c:v>0.23567349536653501</c:v>
                </c:pt>
                <c:pt idx="13792">
                  <c:v>0.235690584301011</c:v>
                </c:pt>
                <c:pt idx="13793">
                  <c:v>0.235707673235488</c:v>
                </c:pt>
                <c:pt idx="13794">
                  <c:v>0.23572476216996399</c:v>
                </c:pt>
                <c:pt idx="13795">
                  <c:v>0.23574185110444101</c:v>
                </c:pt>
                <c:pt idx="13796">
                  <c:v>0.23575894003891701</c:v>
                </c:pt>
                <c:pt idx="13797">
                  <c:v>0.235776028973394</c:v>
                </c:pt>
                <c:pt idx="13798">
                  <c:v>0.235793117907871</c:v>
                </c:pt>
                <c:pt idx="13799">
                  <c:v>0.23581020684234699</c:v>
                </c:pt>
                <c:pt idx="13800">
                  <c:v>0.23582729577682399</c:v>
                </c:pt>
                <c:pt idx="13801">
                  <c:v>0.23584438471130001</c:v>
                </c:pt>
                <c:pt idx="13802">
                  <c:v>0.235861473645777</c:v>
                </c:pt>
                <c:pt idx="13803">
                  <c:v>0.235878562580253</c:v>
                </c:pt>
                <c:pt idx="13804">
                  <c:v>0.23589565151472999</c:v>
                </c:pt>
                <c:pt idx="13805">
                  <c:v>0.23591274044920699</c:v>
                </c:pt>
                <c:pt idx="13806">
                  <c:v>0.23592982938368301</c:v>
                </c:pt>
                <c:pt idx="13807">
                  <c:v>0.23594691831816</c:v>
                </c:pt>
                <c:pt idx="13808">
                  <c:v>0.235964007252636</c:v>
                </c:pt>
                <c:pt idx="13809">
                  <c:v>0.23598109618711299</c:v>
                </c:pt>
                <c:pt idx="13810">
                  <c:v>0.23599818512158999</c:v>
                </c:pt>
                <c:pt idx="13811">
                  <c:v>0.23601527405606601</c:v>
                </c:pt>
                <c:pt idx="13812">
                  <c:v>0.236032362990543</c:v>
                </c:pt>
                <c:pt idx="13813">
                  <c:v>0.236049451925019</c:v>
                </c:pt>
                <c:pt idx="13814">
                  <c:v>0.23606654085949599</c:v>
                </c:pt>
                <c:pt idx="13815">
                  <c:v>0.23608362979397199</c:v>
                </c:pt>
                <c:pt idx="13816">
                  <c:v>0.23610071872844901</c:v>
                </c:pt>
                <c:pt idx="13817">
                  <c:v>0.236117807662926</c:v>
                </c:pt>
                <c:pt idx="13818">
                  <c:v>0.236134896597402</c:v>
                </c:pt>
                <c:pt idx="13819">
                  <c:v>0.23615198553187899</c:v>
                </c:pt>
                <c:pt idx="13820">
                  <c:v>0.23616907446635499</c:v>
                </c:pt>
                <c:pt idx="13821">
                  <c:v>0.23618616340083201</c:v>
                </c:pt>
                <c:pt idx="13822">
                  <c:v>0.23620325233530901</c:v>
                </c:pt>
                <c:pt idx="13823">
                  <c:v>0.236220341269785</c:v>
                </c:pt>
                <c:pt idx="13824">
                  <c:v>0.23623743020426199</c:v>
                </c:pt>
                <c:pt idx="13825">
                  <c:v>0.23625451913873799</c:v>
                </c:pt>
                <c:pt idx="13826">
                  <c:v>0.23627160807321501</c:v>
                </c:pt>
                <c:pt idx="13827">
                  <c:v>0.23628869700769101</c:v>
                </c:pt>
                <c:pt idx="13828">
                  <c:v>0.236305785942168</c:v>
                </c:pt>
                <c:pt idx="13829">
                  <c:v>0.23632287487664499</c:v>
                </c:pt>
                <c:pt idx="13830">
                  <c:v>0.23633996381112099</c:v>
                </c:pt>
                <c:pt idx="13831">
                  <c:v>0.23635705274559801</c:v>
                </c:pt>
                <c:pt idx="13832">
                  <c:v>0.23637414168007401</c:v>
                </c:pt>
                <c:pt idx="13833">
                  <c:v>0.236391230614551</c:v>
                </c:pt>
                <c:pt idx="13834">
                  <c:v>0.236408319549028</c:v>
                </c:pt>
                <c:pt idx="13835">
                  <c:v>0.23642540848350399</c:v>
                </c:pt>
                <c:pt idx="13836">
                  <c:v>0.23644249741798101</c:v>
                </c:pt>
                <c:pt idx="13837">
                  <c:v>0.23645958635245701</c:v>
                </c:pt>
                <c:pt idx="13838">
                  <c:v>0.236476675286934</c:v>
                </c:pt>
                <c:pt idx="13839">
                  <c:v>0.23649376422141</c:v>
                </c:pt>
                <c:pt idx="13840">
                  <c:v>0.23651085315588699</c:v>
                </c:pt>
                <c:pt idx="13841">
                  <c:v>0.23652794209036401</c:v>
                </c:pt>
                <c:pt idx="13842">
                  <c:v>0.23654503102484001</c:v>
                </c:pt>
                <c:pt idx="13843">
                  <c:v>0.236562119959317</c:v>
                </c:pt>
                <c:pt idx="13844">
                  <c:v>0.236579208893793</c:v>
                </c:pt>
                <c:pt idx="13845">
                  <c:v>0.23659629782826999</c:v>
                </c:pt>
                <c:pt idx="13846">
                  <c:v>0.23661338676274599</c:v>
                </c:pt>
                <c:pt idx="13847">
                  <c:v>0.23663047569722301</c:v>
                </c:pt>
                <c:pt idx="13848">
                  <c:v>0.2366475646317</c:v>
                </c:pt>
                <c:pt idx="13849">
                  <c:v>0.236664653566176</c:v>
                </c:pt>
                <c:pt idx="13850">
                  <c:v>0.23668174250065299</c:v>
                </c:pt>
                <c:pt idx="13851">
                  <c:v>0.23669883143512899</c:v>
                </c:pt>
                <c:pt idx="13852">
                  <c:v>0.23671592036960601</c:v>
                </c:pt>
                <c:pt idx="13853">
                  <c:v>0.236733009304083</c:v>
                </c:pt>
                <c:pt idx="13854">
                  <c:v>0.236750098238559</c:v>
                </c:pt>
                <c:pt idx="13855">
                  <c:v>0.23676718717303599</c:v>
                </c:pt>
                <c:pt idx="13856">
                  <c:v>0.23678427610751199</c:v>
                </c:pt>
                <c:pt idx="13857">
                  <c:v>0.23680136504198901</c:v>
                </c:pt>
                <c:pt idx="13858">
                  <c:v>0.236818453976465</c:v>
                </c:pt>
                <c:pt idx="13859">
                  <c:v>0.236835542910942</c:v>
                </c:pt>
                <c:pt idx="13860">
                  <c:v>0.23685263184541899</c:v>
                </c:pt>
                <c:pt idx="13861">
                  <c:v>0.23686972077989499</c:v>
                </c:pt>
                <c:pt idx="13862">
                  <c:v>0.23688680971437201</c:v>
                </c:pt>
                <c:pt idx="13863">
                  <c:v>0.236903898648848</c:v>
                </c:pt>
                <c:pt idx="13864">
                  <c:v>0.236920987583325</c:v>
                </c:pt>
                <c:pt idx="13865">
                  <c:v>0.23693807651780199</c:v>
                </c:pt>
                <c:pt idx="13866">
                  <c:v>0.23695516545227799</c:v>
                </c:pt>
                <c:pt idx="13867">
                  <c:v>0.23697225438675501</c:v>
                </c:pt>
                <c:pt idx="13868">
                  <c:v>0.23698934332123101</c:v>
                </c:pt>
                <c:pt idx="13869">
                  <c:v>0.237006432255708</c:v>
                </c:pt>
                <c:pt idx="13870">
                  <c:v>0.23702352119018399</c:v>
                </c:pt>
                <c:pt idx="13871">
                  <c:v>0.23704061012466099</c:v>
                </c:pt>
                <c:pt idx="13872">
                  <c:v>0.23705769905913801</c:v>
                </c:pt>
                <c:pt idx="13873">
                  <c:v>0.23707478799361401</c:v>
                </c:pt>
                <c:pt idx="13874">
                  <c:v>0.237091876928091</c:v>
                </c:pt>
                <c:pt idx="13875">
                  <c:v>0.23710896586256699</c:v>
                </c:pt>
                <c:pt idx="13876">
                  <c:v>0.23712605479704399</c:v>
                </c:pt>
                <c:pt idx="13877">
                  <c:v>0.23714314373152101</c:v>
                </c:pt>
                <c:pt idx="13878">
                  <c:v>0.23716023266599701</c:v>
                </c:pt>
                <c:pt idx="13879">
                  <c:v>0.237177321600474</c:v>
                </c:pt>
                <c:pt idx="13880">
                  <c:v>0.23719441053495</c:v>
                </c:pt>
                <c:pt idx="13881">
                  <c:v>0.23721149946942699</c:v>
                </c:pt>
                <c:pt idx="13882">
                  <c:v>0.23722858840390301</c:v>
                </c:pt>
                <c:pt idx="13883">
                  <c:v>0.23724567733838001</c:v>
                </c:pt>
                <c:pt idx="13884">
                  <c:v>0.237262766272857</c:v>
                </c:pt>
                <c:pt idx="13885">
                  <c:v>0.237279855207333</c:v>
                </c:pt>
                <c:pt idx="13886">
                  <c:v>0.23729694414180999</c:v>
                </c:pt>
                <c:pt idx="13887">
                  <c:v>0.23731403307628601</c:v>
                </c:pt>
                <c:pt idx="13888">
                  <c:v>0.23733112201076301</c:v>
                </c:pt>
                <c:pt idx="13889">
                  <c:v>0.23734821094524</c:v>
                </c:pt>
                <c:pt idx="13890">
                  <c:v>0.237365299879716</c:v>
                </c:pt>
                <c:pt idx="13891">
                  <c:v>0.23738238881419299</c:v>
                </c:pt>
                <c:pt idx="13892">
                  <c:v>0.23739947774866901</c:v>
                </c:pt>
                <c:pt idx="13893">
                  <c:v>0.23741656668314601</c:v>
                </c:pt>
                <c:pt idx="13894">
                  <c:v>0.237433655617622</c:v>
                </c:pt>
                <c:pt idx="13895">
                  <c:v>0.237450744552099</c:v>
                </c:pt>
                <c:pt idx="13896">
                  <c:v>0.23746783348657599</c:v>
                </c:pt>
                <c:pt idx="13897">
                  <c:v>0.23748492242105201</c:v>
                </c:pt>
                <c:pt idx="13898">
                  <c:v>0.23750201135552901</c:v>
                </c:pt>
                <c:pt idx="13899">
                  <c:v>0.237519100290005</c:v>
                </c:pt>
                <c:pt idx="13900">
                  <c:v>0.237536189224482</c:v>
                </c:pt>
                <c:pt idx="13901">
                  <c:v>0.23755327815895799</c:v>
                </c:pt>
                <c:pt idx="13902">
                  <c:v>0.23757036709343499</c:v>
                </c:pt>
                <c:pt idx="13903">
                  <c:v>0.23758745602791201</c:v>
                </c:pt>
                <c:pt idx="13904">
                  <c:v>0.237604544962388</c:v>
                </c:pt>
                <c:pt idx="13905">
                  <c:v>0.237621633896865</c:v>
                </c:pt>
                <c:pt idx="13906">
                  <c:v>0.23763872283134099</c:v>
                </c:pt>
                <c:pt idx="13907">
                  <c:v>0.23765581176581799</c:v>
                </c:pt>
                <c:pt idx="13908">
                  <c:v>0.23767290070029501</c:v>
                </c:pt>
                <c:pt idx="13909">
                  <c:v>0.237689989634771</c:v>
                </c:pt>
                <c:pt idx="13910">
                  <c:v>0.237707078569248</c:v>
                </c:pt>
                <c:pt idx="13911">
                  <c:v>0.23772416750372399</c:v>
                </c:pt>
                <c:pt idx="13912">
                  <c:v>0.23774125643820099</c:v>
                </c:pt>
                <c:pt idx="13913">
                  <c:v>0.23775834537267701</c:v>
                </c:pt>
                <c:pt idx="13914">
                  <c:v>0.237775434307154</c:v>
                </c:pt>
                <c:pt idx="13915">
                  <c:v>0.237792523241631</c:v>
                </c:pt>
                <c:pt idx="13916">
                  <c:v>0.23780961217610699</c:v>
                </c:pt>
                <c:pt idx="13917">
                  <c:v>0.23782670111058399</c:v>
                </c:pt>
                <c:pt idx="13918">
                  <c:v>0.23784379004506001</c:v>
                </c:pt>
                <c:pt idx="13919">
                  <c:v>0.237860878979537</c:v>
                </c:pt>
                <c:pt idx="13920">
                  <c:v>0.237877967914014</c:v>
                </c:pt>
                <c:pt idx="13921">
                  <c:v>0.23789505684848999</c:v>
                </c:pt>
                <c:pt idx="13922">
                  <c:v>0.23791214578296699</c:v>
                </c:pt>
                <c:pt idx="13923">
                  <c:v>0.23792923471744301</c:v>
                </c:pt>
                <c:pt idx="13924">
                  <c:v>0.23794632365192001</c:v>
                </c:pt>
                <c:pt idx="13925">
                  <c:v>0.237963412586396</c:v>
                </c:pt>
                <c:pt idx="13926">
                  <c:v>0.23798050152087299</c:v>
                </c:pt>
                <c:pt idx="13927">
                  <c:v>0.23799759045534999</c:v>
                </c:pt>
                <c:pt idx="13928">
                  <c:v>0.23801467938982601</c:v>
                </c:pt>
                <c:pt idx="13929">
                  <c:v>0.23803176832430301</c:v>
                </c:pt>
                <c:pt idx="13930">
                  <c:v>0.238048857258779</c:v>
                </c:pt>
                <c:pt idx="13931">
                  <c:v>0.238065946193256</c:v>
                </c:pt>
                <c:pt idx="13932">
                  <c:v>0.23808303512773199</c:v>
                </c:pt>
                <c:pt idx="13933">
                  <c:v>0.23810012406220901</c:v>
                </c:pt>
                <c:pt idx="13934">
                  <c:v>0.23811721299668601</c:v>
                </c:pt>
                <c:pt idx="13935">
                  <c:v>0.238134301931162</c:v>
                </c:pt>
                <c:pt idx="13936">
                  <c:v>0.238151390865639</c:v>
                </c:pt>
                <c:pt idx="13937">
                  <c:v>0.23816847980011499</c:v>
                </c:pt>
                <c:pt idx="13938">
                  <c:v>0.23818556873459201</c:v>
                </c:pt>
                <c:pt idx="13939">
                  <c:v>0.23820265766906901</c:v>
                </c:pt>
                <c:pt idx="13940">
                  <c:v>0.238219746603545</c:v>
                </c:pt>
                <c:pt idx="13941">
                  <c:v>0.238236835538022</c:v>
                </c:pt>
                <c:pt idx="13942">
                  <c:v>0.23825392447249799</c:v>
                </c:pt>
                <c:pt idx="13943">
                  <c:v>0.23827101340697501</c:v>
                </c:pt>
                <c:pt idx="13944">
                  <c:v>0.23828810234145101</c:v>
                </c:pt>
                <c:pt idx="13945">
                  <c:v>0.238305191275928</c:v>
                </c:pt>
                <c:pt idx="13946">
                  <c:v>0.238322280210405</c:v>
                </c:pt>
                <c:pt idx="13947">
                  <c:v>0.23833936914488099</c:v>
                </c:pt>
                <c:pt idx="13948">
                  <c:v>0.23835645807935801</c:v>
                </c:pt>
                <c:pt idx="13949">
                  <c:v>0.23837354701383401</c:v>
                </c:pt>
                <c:pt idx="13950">
                  <c:v>0.238390635948311</c:v>
                </c:pt>
                <c:pt idx="13951">
                  <c:v>0.238407724882788</c:v>
                </c:pt>
                <c:pt idx="13952">
                  <c:v>0.23842481381726399</c:v>
                </c:pt>
                <c:pt idx="13953">
                  <c:v>0.23844190275174099</c:v>
                </c:pt>
                <c:pt idx="13954">
                  <c:v>0.23845899168621701</c:v>
                </c:pt>
                <c:pt idx="13955">
                  <c:v>0.238476080620694</c:v>
                </c:pt>
                <c:pt idx="13956">
                  <c:v>0.23849316955517</c:v>
                </c:pt>
                <c:pt idx="13957">
                  <c:v>0.23851025848964699</c:v>
                </c:pt>
                <c:pt idx="13958">
                  <c:v>0.23852734742412399</c:v>
                </c:pt>
                <c:pt idx="13959">
                  <c:v>0.23854443635860001</c:v>
                </c:pt>
                <c:pt idx="13960">
                  <c:v>0.238561525293077</c:v>
                </c:pt>
                <c:pt idx="13961">
                  <c:v>0.238578614227553</c:v>
                </c:pt>
                <c:pt idx="13962">
                  <c:v>0.23859570316202999</c:v>
                </c:pt>
                <c:pt idx="13963">
                  <c:v>0.23861279209650699</c:v>
                </c:pt>
                <c:pt idx="13964">
                  <c:v>0.23862988103098301</c:v>
                </c:pt>
                <c:pt idx="13965">
                  <c:v>0.23864696996546</c:v>
                </c:pt>
                <c:pt idx="13966">
                  <c:v>0.238664058899936</c:v>
                </c:pt>
                <c:pt idx="13967">
                  <c:v>0.23868114783441299</c:v>
                </c:pt>
                <c:pt idx="13968">
                  <c:v>0.23869823676888899</c:v>
                </c:pt>
                <c:pt idx="13969">
                  <c:v>0.23871532570336601</c:v>
                </c:pt>
                <c:pt idx="13970">
                  <c:v>0.238732414637843</c:v>
                </c:pt>
                <c:pt idx="13971">
                  <c:v>0.238749503572319</c:v>
                </c:pt>
                <c:pt idx="13972">
                  <c:v>0.23876659250679599</c:v>
                </c:pt>
                <c:pt idx="13973">
                  <c:v>0.23878368144127199</c:v>
                </c:pt>
                <c:pt idx="13974">
                  <c:v>0.23880077037574901</c:v>
                </c:pt>
                <c:pt idx="13975">
                  <c:v>0.238817859310226</c:v>
                </c:pt>
                <c:pt idx="13976">
                  <c:v>0.238834948244702</c:v>
                </c:pt>
                <c:pt idx="13977">
                  <c:v>0.23885203717917899</c:v>
                </c:pt>
                <c:pt idx="13978">
                  <c:v>0.23886912611365499</c:v>
                </c:pt>
                <c:pt idx="13979">
                  <c:v>0.23888621504813201</c:v>
                </c:pt>
                <c:pt idx="13980">
                  <c:v>0.23890330398260801</c:v>
                </c:pt>
                <c:pt idx="13981">
                  <c:v>0.238920392917085</c:v>
                </c:pt>
                <c:pt idx="13982">
                  <c:v>0.23893748185156199</c:v>
                </c:pt>
                <c:pt idx="13983">
                  <c:v>0.23895457078603799</c:v>
                </c:pt>
                <c:pt idx="13984">
                  <c:v>0.23897165972051501</c:v>
                </c:pt>
                <c:pt idx="13985">
                  <c:v>0.23898874865499101</c:v>
                </c:pt>
                <c:pt idx="13986">
                  <c:v>0.239005837589468</c:v>
                </c:pt>
                <c:pt idx="13987">
                  <c:v>0.239022926523944</c:v>
                </c:pt>
                <c:pt idx="13988">
                  <c:v>0.23904001545842099</c:v>
                </c:pt>
                <c:pt idx="13989">
                  <c:v>0.23905710439289801</c:v>
                </c:pt>
                <c:pt idx="13990">
                  <c:v>0.23907419332737401</c:v>
                </c:pt>
                <c:pt idx="13991">
                  <c:v>0.239091282261851</c:v>
                </c:pt>
                <c:pt idx="13992">
                  <c:v>0.239108371196327</c:v>
                </c:pt>
                <c:pt idx="13993">
                  <c:v>0.23912546013080399</c:v>
                </c:pt>
                <c:pt idx="13994">
                  <c:v>0.23914254906528101</c:v>
                </c:pt>
                <c:pt idx="13995">
                  <c:v>0.23915963799975701</c:v>
                </c:pt>
                <c:pt idx="13996">
                  <c:v>0.239176726934234</c:v>
                </c:pt>
                <c:pt idx="13997">
                  <c:v>0.23919381586871</c:v>
                </c:pt>
                <c:pt idx="13998">
                  <c:v>0.23921090480318699</c:v>
                </c:pt>
                <c:pt idx="13999">
                  <c:v>0.23922799373766299</c:v>
                </c:pt>
                <c:pt idx="14000">
                  <c:v>0.23924508267214001</c:v>
                </c:pt>
                <c:pt idx="14001">
                  <c:v>0.239262171606617</c:v>
                </c:pt>
                <c:pt idx="14002">
                  <c:v>0.239279260541093</c:v>
                </c:pt>
                <c:pt idx="14003">
                  <c:v>0.23929634947556999</c:v>
                </c:pt>
                <c:pt idx="14004">
                  <c:v>0.23931343841004599</c:v>
                </c:pt>
                <c:pt idx="14005">
                  <c:v>0.23933052734452301</c:v>
                </c:pt>
                <c:pt idx="14006">
                  <c:v>0.239347616279</c:v>
                </c:pt>
                <c:pt idx="14007">
                  <c:v>0.239364705213476</c:v>
                </c:pt>
                <c:pt idx="14008">
                  <c:v>0.23938179414795299</c:v>
                </c:pt>
                <c:pt idx="14009">
                  <c:v>0.23939888308242899</c:v>
                </c:pt>
                <c:pt idx="14010">
                  <c:v>0.23941597201690601</c:v>
                </c:pt>
                <c:pt idx="14011">
                  <c:v>0.239433060951382</c:v>
                </c:pt>
                <c:pt idx="14012">
                  <c:v>0.239450149885859</c:v>
                </c:pt>
                <c:pt idx="14013">
                  <c:v>0.23946723882033599</c:v>
                </c:pt>
                <c:pt idx="14014">
                  <c:v>0.23948432775481199</c:v>
                </c:pt>
                <c:pt idx="14015">
                  <c:v>0.23950141668928901</c:v>
                </c:pt>
                <c:pt idx="14016">
                  <c:v>0.239518505623765</c:v>
                </c:pt>
                <c:pt idx="14017">
                  <c:v>0.239535594558242</c:v>
                </c:pt>
                <c:pt idx="14018">
                  <c:v>0.23955268349271799</c:v>
                </c:pt>
                <c:pt idx="14019">
                  <c:v>0.23956977242719499</c:v>
                </c:pt>
                <c:pt idx="14020">
                  <c:v>0.23958686136167201</c:v>
                </c:pt>
                <c:pt idx="14021">
                  <c:v>0.239603950296148</c:v>
                </c:pt>
                <c:pt idx="14022">
                  <c:v>0.239621039230625</c:v>
                </c:pt>
                <c:pt idx="14023">
                  <c:v>0.23963812816510099</c:v>
                </c:pt>
                <c:pt idx="14024">
                  <c:v>0.23965521709957799</c:v>
                </c:pt>
                <c:pt idx="14025">
                  <c:v>0.23967230603405501</c:v>
                </c:pt>
                <c:pt idx="14026">
                  <c:v>0.23968939496853101</c:v>
                </c:pt>
                <c:pt idx="14027">
                  <c:v>0.239706483903008</c:v>
                </c:pt>
                <c:pt idx="14028">
                  <c:v>0.23972357283748399</c:v>
                </c:pt>
                <c:pt idx="14029">
                  <c:v>0.23974066177196099</c:v>
                </c:pt>
                <c:pt idx="14030">
                  <c:v>0.23975775070643701</c:v>
                </c:pt>
                <c:pt idx="14031">
                  <c:v>0.23977483964091401</c:v>
                </c:pt>
                <c:pt idx="14032">
                  <c:v>0.239791928575391</c:v>
                </c:pt>
                <c:pt idx="14033">
                  <c:v>0.239809017509867</c:v>
                </c:pt>
                <c:pt idx="14034">
                  <c:v>0.23982610644434399</c:v>
                </c:pt>
                <c:pt idx="14035">
                  <c:v>0.23984319537882001</c:v>
                </c:pt>
                <c:pt idx="14036">
                  <c:v>0.23986028431329701</c:v>
                </c:pt>
                <c:pt idx="14037">
                  <c:v>0.239877373247774</c:v>
                </c:pt>
                <c:pt idx="14038">
                  <c:v>0.23989446218225</c:v>
                </c:pt>
                <c:pt idx="14039">
                  <c:v>0.23991155111672699</c:v>
                </c:pt>
                <c:pt idx="14040">
                  <c:v>0.23992864005120301</c:v>
                </c:pt>
                <c:pt idx="14041">
                  <c:v>0.23994572898568001</c:v>
                </c:pt>
                <c:pt idx="14042">
                  <c:v>0.239962817920156</c:v>
                </c:pt>
                <c:pt idx="14043">
                  <c:v>0.239979906854633</c:v>
                </c:pt>
                <c:pt idx="14044">
                  <c:v>0.23999699578910999</c:v>
                </c:pt>
                <c:pt idx="14045">
                  <c:v>0.24001408472358601</c:v>
                </c:pt>
                <c:pt idx="14046">
                  <c:v>0.24003117365806301</c:v>
                </c:pt>
                <c:pt idx="14047">
                  <c:v>0.240048262592539</c:v>
                </c:pt>
                <c:pt idx="14048">
                  <c:v>0.240065351527016</c:v>
                </c:pt>
                <c:pt idx="14049">
                  <c:v>0.24008244046149299</c:v>
                </c:pt>
                <c:pt idx="14050">
                  <c:v>0.24009952939596901</c:v>
                </c:pt>
                <c:pt idx="14051">
                  <c:v>0.24011661833044601</c:v>
                </c:pt>
                <c:pt idx="14052">
                  <c:v>0.240133707264922</c:v>
                </c:pt>
                <c:pt idx="14053">
                  <c:v>0.240150796199399</c:v>
                </c:pt>
                <c:pt idx="14054">
                  <c:v>0.24016788513387499</c:v>
                </c:pt>
                <c:pt idx="14055">
                  <c:v>0.24018497406835199</c:v>
                </c:pt>
                <c:pt idx="14056">
                  <c:v>0.24020206300282901</c:v>
                </c:pt>
                <c:pt idx="14057">
                  <c:v>0.240219151937305</c:v>
                </c:pt>
                <c:pt idx="14058">
                  <c:v>0.240236240871782</c:v>
                </c:pt>
                <c:pt idx="14059">
                  <c:v>0.24025332980625799</c:v>
                </c:pt>
                <c:pt idx="14060">
                  <c:v>0.24027041874073499</c:v>
                </c:pt>
                <c:pt idx="14061">
                  <c:v>0.24028750767521201</c:v>
                </c:pt>
                <c:pt idx="14062">
                  <c:v>0.240304596609688</c:v>
                </c:pt>
                <c:pt idx="14063">
                  <c:v>0.240321685544165</c:v>
                </c:pt>
                <c:pt idx="14064">
                  <c:v>0.24033877447864099</c:v>
                </c:pt>
                <c:pt idx="14065">
                  <c:v>0.24035586341311799</c:v>
                </c:pt>
                <c:pt idx="14066">
                  <c:v>0.24037295234759401</c:v>
                </c:pt>
                <c:pt idx="14067">
                  <c:v>0.240390041282071</c:v>
                </c:pt>
                <c:pt idx="14068">
                  <c:v>0.240407130216548</c:v>
                </c:pt>
                <c:pt idx="14069">
                  <c:v>0.24042421915102399</c:v>
                </c:pt>
                <c:pt idx="14070">
                  <c:v>0.24044130808550099</c:v>
                </c:pt>
                <c:pt idx="14071">
                  <c:v>0.24045839701997701</c:v>
                </c:pt>
                <c:pt idx="14072">
                  <c:v>0.240475485954454</c:v>
                </c:pt>
                <c:pt idx="14073">
                  <c:v>0.24049257488893</c:v>
                </c:pt>
                <c:pt idx="14074">
                  <c:v>0.24050966382340699</c:v>
                </c:pt>
                <c:pt idx="14075">
                  <c:v>0.24052675275788399</c:v>
                </c:pt>
                <c:pt idx="14076">
                  <c:v>0.24054384169236001</c:v>
                </c:pt>
                <c:pt idx="14077">
                  <c:v>0.24056093062683701</c:v>
                </c:pt>
                <c:pt idx="14078">
                  <c:v>0.240578019561313</c:v>
                </c:pt>
                <c:pt idx="14079">
                  <c:v>0.24059510849578999</c:v>
                </c:pt>
                <c:pt idx="14080">
                  <c:v>0.24061219743026699</c:v>
                </c:pt>
                <c:pt idx="14081">
                  <c:v>0.24062928636474301</c:v>
                </c:pt>
                <c:pt idx="14082">
                  <c:v>0.24064637529922001</c:v>
                </c:pt>
                <c:pt idx="14083">
                  <c:v>0.240663464233696</c:v>
                </c:pt>
                <c:pt idx="14084">
                  <c:v>0.24068055316817299</c:v>
                </c:pt>
                <c:pt idx="14085">
                  <c:v>0.24069764210264899</c:v>
                </c:pt>
                <c:pt idx="14086">
                  <c:v>0.24071473103712601</c:v>
                </c:pt>
                <c:pt idx="14087">
                  <c:v>0.24073181997160301</c:v>
                </c:pt>
                <c:pt idx="14088">
                  <c:v>0.240748908906079</c:v>
                </c:pt>
                <c:pt idx="14089">
                  <c:v>0.240765997840556</c:v>
                </c:pt>
                <c:pt idx="14090">
                  <c:v>0.24078308677503199</c:v>
                </c:pt>
                <c:pt idx="14091">
                  <c:v>0.24080017570950901</c:v>
                </c:pt>
                <c:pt idx="14092">
                  <c:v>0.24081726464398601</c:v>
                </c:pt>
                <c:pt idx="14093">
                  <c:v>0.240834353578462</c:v>
                </c:pt>
                <c:pt idx="14094">
                  <c:v>0.240851442512939</c:v>
                </c:pt>
                <c:pt idx="14095">
                  <c:v>0.24086853144741499</c:v>
                </c:pt>
                <c:pt idx="14096">
                  <c:v>0.24088562038189201</c:v>
                </c:pt>
                <c:pt idx="14097">
                  <c:v>0.24090270931636801</c:v>
                </c:pt>
                <c:pt idx="14098">
                  <c:v>0.240919798250845</c:v>
                </c:pt>
                <c:pt idx="14099">
                  <c:v>0.240936887185322</c:v>
                </c:pt>
                <c:pt idx="14100">
                  <c:v>0.24095397611979799</c:v>
                </c:pt>
                <c:pt idx="14101">
                  <c:v>0.24097106505427501</c:v>
                </c:pt>
                <c:pt idx="14102">
                  <c:v>0.24098815398875101</c:v>
                </c:pt>
                <c:pt idx="14103">
                  <c:v>0.241005242923228</c:v>
                </c:pt>
                <c:pt idx="14104">
                  <c:v>0.241022331857704</c:v>
                </c:pt>
                <c:pt idx="14105">
                  <c:v>0.24103942079218099</c:v>
                </c:pt>
                <c:pt idx="14106">
                  <c:v>0.24105650972665801</c:v>
                </c:pt>
                <c:pt idx="14107">
                  <c:v>0.24107359866113401</c:v>
                </c:pt>
                <c:pt idx="14108">
                  <c:v>0.241090687595611</c:v>
                </c:pt>
                <c:pt idx="14109">
                  <c:v>0.241107776530087</c:v>
                </c:pt>
                <c:pt idx="14110">
                  <c:v>0.24112486546456399</c:v>
                </c:pt>
                <c:pt idx="14111">
                  <c:v>0.24114195439904099</c:v>
                </c:pt>
                <c:pt idx="14112">
                  <c:v>0.24115904333351701</c:v>
                </c:pt>
                <c:pt idx="14113">
                  <c:v>0.241176132267994</c:v>
                </c:pt>
                <c:pt idx="14114">
                  <c:v>0.24119322120247</c:v>
                </c:pt>
                <c:pt idx="14115">
                  <c:v>0.24121031013694699</c:v>
                </c:pt>
                <c:pt idx="14116">
                  <c:v>0.24122739907142299</c:v>
                </c:pt>
                <c:pt idx="14117">
                  <c:v>0.24124448800590001</c:v>
                </c:pt>
                <c:pt idx="14118">
                  <c:v>0.241261576940377</c:v>
                </c:pt>
                <c:pt idx="14119">
                  <c:v>0.241278665874853</c:v>
                </c:pt>
                <c:pt idx="14120">
                  <c:v>0.24129575480932999</c:v>
                </c:pt>
                <c:pt idx="14121">
                  <c:v>0.24131284374380599</c:v>
                </c:pt>
                <c:pt idx="14122">
                  <c:v>0.24132993267828301</c:v>
                </c:pt>
                <c:pt idx="14123">
                  <c:v>0.24134702161276</c:v>
                </c:pt>
                <c:pt idx="14124">
                  <c:v>0.241364110547236</c:v>
                </c:pt>
                <c:pt idx="14125">
                  <c:v>0.24138119948171299</c:v>
                </c:pt>
                <c:pt idx="14126">
                  <c:v>0.24139828841618899</c:v>
                </c:pt>
                <c:pt idx="14127">
                  <c:v>0.24141537735066601</c:v>
                </c:pt>
                <c:pt idx="14128">
                  <c:v>0.24143246628514201</c:v>
                </c:pt>
                <c:pt idx="14129">
                  <c:v>0.241449555219619</c:v>
                </c:pt>
                <c:pt idx="14130">
                  <c:v>0.24146664415409599</c:v>
                </c:pt>
                <c:pt idx="14131">
                  <c:v>0.24148373308857199</c:v>
                </c:pt>
                <c:pt idx="14132">
                  <c:v>0.24150082202304901</c:v>
                </c:pt>
                <c:pt idx="14133">
                  <c:v>0.24151791095752501</c:v>
                </c:pt>
                <c:pt idx="14134">
                  <c:v>0.241534999892002</c:v>
                </c:pt>
                <c:pt idx="14135">
                  <c:v>0.24155208882647899</c:v>
                </c:pt>
                <c:pt idx="14136">
                  <c:v>0.24156917776095499</c:v>
                </c:pt>
                <c:pt idx="14137">
                  <c:v>0.24158626669543201</c:v>
                </c:pt>
                <c:pt idx="14138">
                  <c:v>0.24160335562990801</c:v>
                </c:pt>
                <c:pt idx="14139">
                  <c:v>0.241620444564385</c:v>
                </c:pt>
                <c:pt idx="14140">
                  <c:v>0.241637533498861</c:v>
                </c:pt>
                <c:pt idx="14141">
                  <c:v>0.24165462243333799</c:v>
                </c:pt>
                <c:pt idx="14142">
                  <c:v>0.24167171136781501</c:v>
                </c:pt>
                <c:pt idx="14143">
                  <c:v>0.24168880030229101</c:v>
                </c:pt>
                <c:pt idx="14144">
                  <c:v>0.241705889236768</c:v>
                </c:pt>
                <c:pt idx="14145">
                  <c:v>0.241722978171244</c:v>
                </c:pt>
                <c:pt idx="14146">
                  <c:v>0.24174006710572099</c:v>
                </c:pt>
                <c:pt idx="14147">
                  <c:v>0.24175715604019801</c:v>
                </c:pt>
                <c:pt idx="14148">
                  <c:v>0.24177424497467401</c:v>
                </c:pt>
                <c:pt idx="14149">
                  <c:v>0.241791333909151</c:v>
                </c:pt>
                <c:pt idx="14150">
                  <c:v>0.241808422843627</c:v>
                </c:pt>
                <c:pt idx="14151">
                  <c:v>0.24182551177810399</c:v>
                </c:pt>
                <c:pt idx="14152">
                  <c:v>0.24184260071258001</c:v>
                </c:pt>
                <c:pt idx="14153">
                  <c:v>0.24185968964705701</c:v>
                </c:pt>
                <c:pt idx="14154">
                  <c:v>0.241876778581534</c:v>
                </c:pt>
                <c:pt idx="14155">
                  <c:v>0.24189386751601</c:v>
                </c:pt>
                <c:pt idx="14156">
                  <c:v>0.24191095645048699</c:v>
                </c:pt>
                <c:pt idx="14157">
                  <c:v>0.24192804538496299</c:v>
                </c:pt>
                <c:pt idx="14158">
                  <c:v>0.24194513431944001</c:v>
                </c:pt>
                <c:pt idx="14159">
                  <c:v>0.241962223253916</c:v>
                </c:pt>
                <c:pt idx="14160">
                  <c:v>0.241979312188393</c:v>
                </c:pt>
                <c:pt idx="14161">
                  <c:v>0.24199640112286999</c:v>
                </c:pt>
                <c:pt idx="14162">
                  <c:v>0.24201349005734599</c:v>
                </c:pt>
                <c:pt idx="14163">
                  <c:v>0.24203057899182301</c:v>
                </c:pt>
                <c:pt idx="14164">
                  <c:v>0.242047667926299</c:v>
                </c:pt>
                <c:pt idx="14165">
                  <c:v>0.242064756860776</c:v>
                </c:pt>
                <c:pt idx="14166">
                  <c:v>0.24208184579525299</c:v>
                </c:pt>
                <c:pt idx="14167">
                  <c:v>0.24209893472972899</c:v>
                </c:pt>
                <c:pt idx="14168">
                  <c:v>0.24211602366420601</c:v>
                </c:pt>
                <c:pt idx="14169">
                  <c:v>0.242133112598682</c:v>
                </c:pt>
                <c:pt idx="14170">
                  <c:v>0.242150201533159</c:v>
                </c:pt>
                <c:pt idx="14171">
                  <c:v>0.24216729046763499</c:v>
                </c:pt>
                <c:pt idx="14172">
                  <c:v>0.24218437940211199</c:v>
                </c:pt>
                <c:pt idx="14173">
                  <c:v>0.24220146833658901</c:v>
                </c:pt>
                <c:pt idx="14174">
                  <c:v>0.242218557271065</c:v>
                </c:pt>
                <c:pt idx="14175">
                  <c:v>0.242235646205542</c:v>
                </c:pt>
                <c:pt idx="14176">
                  <c:v>0.24225273514001799</c:v>
                </c:pt>
                <c:pt idx="14177">
                  <c:v>0.24226982407449499</c:v>
                </c:pt>
                <c:pt idx="14178">
                  <c:v>0.24228691300897201</c:v>
                </c:pt>
                <c:pt idx="14179">
                  <c:v>0.24230400194344801</c:v>
                </c:pt>
                <c:pt idx="14180">
                  <c:v>0.242321090877925</c:v>
                </c:pt>
                <c:pt idx="14181">
                  <c:v>0.24233817981240099</c:v>
                </c:pt>
                <c:pt idx="14182">
                  <c:v>0.24235526874687799</c:v>
                </c:pt>
                <c:pt idx="14183">
                  <c:v>0.24237235768135401</c:v>
                </c:pt>
                <c:pt idx="14184">
                  <c:v>0.24238944661583101</c:v>
                </c:pt>
                <c:pt idx="14185">
                  <c:v>0.242406535550308</c:v>
                </c:pt>
                <c:pt idx="14186">
                  <c:v>0.24242362448478399</c:v>
                </c:pt>
                <c:pt idx="14187">
                  <c:v>0.24244071341926099</c:v>
                </c:pt>
                <c:pt idx="14188">
                  <c:v>0.24245780235373701</c:v>
                </c:pt>
                <c:pt idx="14189">
                  <c:v>0.24247489128821401</c:v>
                </c:pt>
                <c:pt idx="14190">
                  <c:v>0.24249198022269</c:v>
                </c:pt>
                <c:pt idx="14191">
                  <c:v>0.242509069157167</c:v>
                </c:pt>
                <c:pt idx="14192">
                  <c:v>0.24252615809164399</c:v>
                </c:pt>
                <c:pt idx="14193">
                  <c:v>0.24254324702612001</c:v>
                </c:pt>
                <c:pt idx="14194">
                  <c:v>0.24256033596059701</c:v>
                </c:pt>
                <c:pt idx="14195">
                  <c:v>0.242577424895073</c:v>
                </c:pt>
                <c:pt idx="14196">
                  <c:v>0.24259451382955</c:v>
                </c:pt>
                <c:pt idx="14197">
                  <c:v>0.24261160276402699</c:v>
                </c:pt>
                <c:pt idx="14198">
                  <c:v>0.24262869169850301</c:v>
                </c:pt>
                <c:pt idx="14199">
                  <c:v>0.24264578063298001</c:v>
                </c:pt>
                <c:pt idx="14200">
                  <c:v>0.242662869567456</c:v>
                </c:pt>
                <c:pt idx="14201">
                  <c:v>0.242679958501933</c:v>
                </c:pt>
                <c:pt idx="14202">
                  <c:v>0.24269704743640899</c:v>
                </c:pt>
                <c:pt idx="14203">
                  <c:v>0.24271413637088601</c:v>
                </c:pt>
                <c:pt idx="14204">
                  <c:v>0.24273122530536301</c:v>
                </c:pt>
                <c:pt idx="14205">
                  <c:v>0.242748314239839</c:v>
                </c:pt>
                <c:pt idx="14206">
                  <c:v>0.242765403174316</c:v>
                </c:pt>
                <c:pt idx="14207">
                  <c:v>0.24278249210879199</c:v>
                </c:pt>
                <c:pt idx="14208">
                  <c:v>0.24279958104326901</c:v>
                </c:pt>
                <c:pt idx="14209">
                  <c:v>0.24281666997774601</c:v>
                </c:pt>
                <c:pt idx="14210">
                  <c:v>0.242833758912222</c:v>
                </c:pt>
                <c:pt idx="14211">
                  <c:v>0.242850847846699</c:v>
                </c:pt>
                <c:pt idx="14212">
                  <c:v>0.24286793678117499</c:v>
                </c:pt>
                <c:pt idx="14213">
                  <c:v>0.24288502571565199</c:v>
                </c:pt>
                <c:pt idx="14214">
                  <c:v>0.24290211465012801</c:v>
                </c:pt>
                <c:pt idx="14215">
                  <c:v>0.242919203584605</c:v>
                </c:pt>
                <c:pt idx="14216">
                  <c:v>0.242936292519082</c:v>
                </c:pt>
                <c:pt idx="14217">
                  <c:v>0.24295338145355799</c:v>
                </c:pt>
                <c:pt idx="14218">
                  <c:v>0.24297047038803499</c:v>
                </c:pt>
                <c:pt idx="14219">
                  <c:v>0.24298755932251101</c:v>
                </c:pt>
                <c:pt idx="14220">
                  <c:v>0.243004648256988</c:v>
                </c:pt>
                <c:pt idx="14221">
                  <c:v>0.243021737191465</c:v>
                </c:pt>
                <c:pt idx="14222">
                  <c:v>0.24303882612594099</c:v>
                </c:pt>
                <c:pt idx="14223">
                  <c:v>0.24305591506041799</c:v>
                </c:pt>
                <c:pt idx="14224">
                  <c:v>0.24307300399489401</c:v>
                </c:pt>
                <c:pt idx="14225">
                  <c:v>0.243090092929371</c:v>
                </c:pt>
                <c:pt idx="14226">
                  <c:v>0.243107181863847</c:v>
                </c:pt>
                <c:pt idx="14227">
                  <c:v>0.24312427079832399</c:v>
                </c:pt>
                <c:pt idx="14228">
                  <c:v>0.24314135973280099</c:v>
                </c:pt>
                <c:pt idx="14229">
                  <c:v>0.24315844866727701</c:v>
                </c:pt>
                <c:pt idx="14230">
                  <c:v>0.243175537601754</c:v>
                </c:pt>
                <c:pt idx="14231">
                  <c:v>0.24319262653623</c:v>
                </c:pt>
                <c:pt idx="14232">
                  <c:v>0.24320971547070699</c:v>
                </c:pt>
                <c:pt idx="14233">
                  <c:v>0.24322680440518399</c:v>
                </c:pt>
                <c:pt idx="14234">
                  <c:v>0.24324389333966001</c:v>
                </c:pt>
                <c:pt idx="14235">
                  <c:v>0.24326098227413701</c:v>
                </c:pt>
                <c:pt idx="14236">
                  <c:v>0.243278071208613</c:v>
                </c:pt>
                <c:pt idx="14237">
                  <c:v>0.24329516014308999</c:v>
                </c:pt>
                <c:pt idx="14238">
                  <c:v>0.24331224907756599</c:v>
                </c:pt>
                <c:pt idx="14239">
                  <c:v>0.24332933801204301</c:v>
                </c:pt>
                <c:pt idx="14240">
                  <c:v>0.24334642694652001</c:v>
                </c:pt>
                <c:pt idx="14241">
                  <c:v>0.243363515880996</c:v>
                </c:pt>
                <c:pt idx="14242">
                  <c:v>0.243380604815473</c:v>
                </c:pt>
                <c:pt idx="14243">
                  <c:v>0.24339769374994899</c:v>
                </c:pt>
                <c:pt idx="14244">
                  <c:v>0.24341478268442601</c:v>
                </c:pt>
                <c:pt idx="14245">
                  <c:v>0.24343187161890301</c:v>
                </c:pt>
                <c:pt idx="14246">
                  <c:v>0.243448960553379</c:v>
                </c:pt>
                <c:pt idx="14247">
                  <c:v>0.243466049487856</c:v>
                </c:pt>
                <c:pt idx="14248">
                  <c:v>0.24348313842233199</c:v>
                </c:pt>
                <c:pt idx="14249">
                  <c:v>0.24350022735680901</c:v>
                </c:pt>
                <c:pt idx="14250">
                  <c:v>0.24351731629128501</c:v>
                </c:pt>
                <c:pt idx="14251">
                  <c:v>0.243534405225762</c:v>
                </c:pt>
                <c:pt idx="14252">
                  <c:v>0.243551494160239</c:v>
                </c:pt>
                <c:pt idx="14253">
                  <c:v>0.24356858309471499</c:v>
                </c:pt>
                <c:pt idx="14254">
                  <c:v>0.24358567202919201</c:v>
                </c:pt>
                <c:pt idx="14255">
                  <c:v>0.24360276096366801</c:v>
                </c:pt>
                <c:pt idx="14256">
                  <c:v>0.243619849898145</c:v>
                </c:pt>
                <c:pt idx="14257">
                  <c:v>0.243636938832621</c:v>
                </c:pt>
                <c:pt idx="14258">
                  <c:v>0.24365402776709799</c:v>
                </c:pt>
                <c:pt idx="14259">
                  <c:v>0.24367111670157501</c:v>
                </c:pt>
                <c:pt idx="14260">
                  <c:v>0.24368820563605101</c:v>
                </c:pt>
                <c:pt idx="14261">
                  <c:v>0.243705294570528</c:v>
                </c:pt>
                <c:pt idx="14262">
                  <c:v>0.243722383505004</c:v>
                </c:pt>
                <c:pt idx="14263">
                  <c:v>0.24373947243948099</c:v>
                </c:pt>
                <c:pt idx="14264">
                  <c:v>0.24375656137395799</c:v>
                </c:pt>
                <c:pt idx="14265">
                  <c:v>0.24377365030843401</c:v>
                </c:pt>
                <c:pt idx="14266">
                  <c:v>0.243790739242911</c:v>
                </c:pt>
                <c:pt idx="14267">
                  <c:v>0.243807828177387</c:v>
                </c:pt>
                <c:pt idx="14268">
                  <c:v>0.24382491711186399</c:v>
                </c:pt>
                <c:pt idx="14269">
                  <c:v>0.24384200604633999</c:v>
                </c:pt>
                <c:pt idx="14270">
                  <c:v>0.24385909498081701</c:v>
                </c:pt>
                <c:pt idx="14271">
                  <c:v>0.243876183915294</c:v>
                </c:pt>
                <c:pt idx="14272">
                  <c:v>0.24389327284977</c:v>
                </c:pt>
                <c:pt idx="14273">
                  <c:v>0.24391036178424699</c:v>
                </c:pt>
                <c:pt idx="14274">
                  <c:v>0.24392745071872299</c:v>
                </c:pt>
                <c:pt idx="14275">
                  <c:v>0.24394453965320001</c:v>
                </c:pt>
                <c:pt idx="14276">
                  <c:v>0.243961628587677</c:v>
                </c:pt>
                <c:pt idx="14277">
                  <c:v>0.243978717522153</c:v>
                </c:pt>
                <c:pt idx="14278">
                  <c:v>0.24399580645662999</c:v>
                </c:pt>
                <c:pt idx="14279">
                  <c:v>0.24401289539110599</c:v>
                </c:pt>
                <c:pt idx="14280">
                  <c:v>0.24402998432558301</c:v>
                </c:pt>
                <c:pt idx="14281">
                  <c:v>0.24404707326005901</c:v>
                </c:pt>
                <c:pt idx="14282">
                  <c:v>0.244064162194536</c:v>
                </c:pt>
                <c:pt idx="14283">
                  <c:v>0.24408125112901299</c:v>
                </c:pt>
                <c:pt idx="14284">
                  <c:v>0.24409834006348899</c:v>
                </c:pt>
                <c:pt idx="14285">
                  <c:v>0.24411542899796601</c:v>
                </c:pt>
                <c:pt idx="14286">
                  <c:v>0.24413251793244201</c:v>
                </c:pt>
                <c:pt idx="14287">
                  <c:v>0.244149606866919</c:v>
                </c:pt>
                <c:pt idx="14288">
                  <c:v>0.244166695801395</c:v>
                </c:pt>
                <c:pt idx="14289">
                  <c:v>0.24418378473587199</c:v>
                </c:pt>
                <c:pt idx="14290">
                  <c:v>0.24420087367034901</c:v>
                </c:pt>
                <c:pt idx="14291">
                  <c:v>0.24421796260482501</c:v>
                </c:pt>
                <c:pt idx="14292">
                  <c:v>0.244235051539302</c:v>
                </c:pt>
                <c:pt idx="14293">
                  <c:v>0.244252140473778</c:v>
                </c:pt>
                <c:pt idx="14294">
                  <c:v>0.24426922940825499</c:v>
                </c:pt>
                <c:pt idx="14295">
                  <c:v>0.24428631834273201</c:v>
                </c:pt>
                <c:pt idx="14296">
                  <c:v>0.24430340727720801</c:v>
                </c:pt>
                <c:pt idx="14297">
                  <c:v>0.244320496211685</c:v>
                </c:pt>
                <c:pt idx="14298">
                  <c:v>0.244337585146161</c:v>
                </c:pt>
                <c:pt idx="14299">
                  <c:v>0.24435467408063799</c:v>
                </c:pt>
                <c:pt idx="14300">
                  <c:v>0.24437176301511401</c:v>
                </c:pt>
                <c:pt idx="14301">
                  <c:v>0.24438885194959101</c:v>
                </c:pt>
                <c:pt idx="14302">
                  <c:v>0.244405940884068</c:v>
                </c:pt>
                <c:pt idx="14303">
                  <c:v>0.244423029818544</c:v>
                </c:pt>
                <c:pt idx="14304">
                  <c:v>0.24444011875302099</c:v>
                </c:pt>
                <c:pt idx="14305">
                  <c:v>0.24445720768749701</c:v>
                </c:pt>
                <c:pt idx="14306">
                  <c:v>0.24447429662197401</c:v>
                </c:pt>
                <c:pt idx="14307">
                  <c:v>0.244491385556451</c:v>
                </c:pt>
                <c:pt idx="14308">
                  <c:v>0.244508474490927</c:v>
                </c:pt>
                <c:pt idx="14309">
                  <c:v>0.24452556342540399</c:v>
                </c:pt>
                <c:pt idx="14310">
                  <c:v>0.24454265235987999</c:v>
                </c:pt>
                <c:pt idx="14311">
                  <c:v>0.24455974129435701</c:v>
                </c:pt>
                <c:pt idx="14312">
                  <c:v>0.244576830228833</c:v>
                </c:pt>
                <c:pt idx="14313">
                  <c:v>0.24459391916331</c:v>
                </c:pt>
                <c:pt idx="14314">
                  <c:v>0.24461100809778699</c:v>
                </c:pt>
                <c:pt idx="14315">
                  <c:v>0.24462809703226299</c:v>
                </c:pt>
                <c:pt idx="14316">
                  <c:v>0.24464518596674001</c:v>
                </c:pt>
                <c:pt idx="14317">
                  <c:v>0.244662274901216</c:v>
                </c:pt>
                <c:pt idx="14318">
                  <c:v>0.244679363835693</c:v>
                </c:pt>
                <c:pt idx="14319">
                  <c:v>0.24469645277016999</c:v>
                </c:pt>
                <c:pt idx="14320">
                  <c:v>0.24471354170464599</c:v>
                </c:pt>
                <c:pt idx="14321">
                  <c:v>0.24473063063912301</c:v>
                </c:pt>
                <c:pt idx="14322">
                  <c:v>0.244747719573599</c:v>
                </c:pt>
                <c:pt idx="14323">
                  <c:v>0.244764808508076</c:v>
                </c:pt>
                <c:pt idx="14324">
                  <c:v>0.24478189744255199</c:v>
                </c:pt>
                <c:pt idx="14325">
                  <c:v>0.24479898637702899</c:v>
                </c:pt>
                <c:pt idx="14326">
                  <c:v>0.24481607531150601</c:v>
                </c:pt>
                <c:pt idx="14327">
                  <c:v>0.244833164245982</c:v>
                </c:pt>
                <c:pt idx="14328">
                  <c:v>0.244850253180459</c:v>
                </c:pt>
                <c:pt idx="14329">
                  <c:v>0.24486734211493499</c:v>
                </c:pt>
                <c:pt idx="14330">
                  <c:v>0.24488443104941199</c:v>
                </c:pt>
                <c:pt idx="14331">
                  <c:v>0.24490151998388901</c:v>
                </c:pt>
                <c:pt idx="14332">
                  <c:v>0.24491860891836501</c:v>
                </c:pt>
                <c:pt idx="14333">
                  <c:v>0.244935697852842</c:v>
                </c:pt>
                <c:pt idx="14334">
                  <c:v>0.24495278678731799</c:v>
                </c:pt>
                <c:pt idx="14335">
                  <c:v>0.24496987572179499</c:v>
                </c:pt>
                <c:pt idx="14336">
                  <c:v>0.24498696465627101</c:v>
                </c:pt>
                <c:pt idx="14337">
                  <c:v>0.24500405359074801</c:v>
                </c:pt>
                <c:pt idx="14338">
                  <c:v>0.245021142525225</c:v>
                </c:pt>
                <c:pt idx="14339">
                  <c:v>0.24503823145970099</c:v>
                </c:pt>
                <c:pt idx="14340">
                  <c:v>0.24505532039417799</c:v>
                </c:pt>
                <c:pt idx="14341">
                  <c:v>0.24507240932865401</c:v>
                </c:pt>
                <c:pt idx="14342">
                  <c:v>0.24508949826313101</c:v>
                </c:pt>
                <c:pt idx="14343">
                  <c:v>0.245106587197607</c:v>
                </c:pt>
                <c:pt idx="14344">
                  <c:v>0.245123676132084</c:v>
                </c:pt>
                <c:pt idx="14345">
                  <c:v>0.24514076506656099</c:v>
                </c:pt>
                <c:pt idx="14346">
                  <c:v>0.24515785400103701</c:v>
                </c:pt>
                <c:pt idx="14347">
                  <c:v>0.24517494293551401</c:v>
                </c:pt>
                <c:pt idx="14348">
                  <c:v>0.24519203186999</c:v>
                </c:pt>
                <c:pt idx="14349">
                  <c:v>0.245209120804467</c:v>
                </c:pt>
                <c:pt idx="14350">
                  <c:v>0.24522620973894399</c:v>
                </c:pt>
                <c:pt idx="14351">
                  <c:v>0.24524329867342001</c:v>
                </c:pt>
                <c:pt idx="14352">
                  <c:v>0.24526038760789701</c:v>
                </c:pt>
                <c:pt idx="14353">
                  <c:v>0.245277476542373</c:v>
                </c:pt>
                <c:pt idx="14354">
                  <c:v>0.24529456547685</c:v>
                </c:pt>
                <c:pt idx="14355">
                  <c:v>0.24531165441132599</c:v>
                </c:pt>
                <c:pt idx="14356">
                  <c:v>0.24532874334580301</c:v>
                </c:pt>
                <c:pt idx="14357">
                  <c:v>0.24534583228028001</c:v>
                </c:pt>
                <c:pt idx="14358">
                  <c:v>0.245362921214756</c:v>
                </c:pt>
                <c:pt idx="14359">
                  <c:v>0.245380010149233</c:v>
                </c:pt>
                <c:pt idx="14360">
                  <c:v>0.24539709908370899</c:v>
                </c:pt>
                <c:pt idx="14361">
                  <c:v>0.24541418801818601</c:v>
                </c:pt>
                <c:pt idx="14362">
                  <c:v>0.24543127695266301</c:v>
                </c:pt>
                <c:pt idx="14363">
                  <c:v>0.245448365887139</c:v>
                </c:pt>
                <c:pt idx="14364">
                  <c:v>0.245465454821616</c:v>
                </c:pt>
                <c:pt idx="14365">
                  <c:v>0.24548254375609199</c:v>
                </c:pt>
                <c:pt idx="14366">
                  <c:v>0.24549963269056899</c:v>
                </c:pt>
                <c:pt idx="14367">
                  <c:v>0.24551672162504501</c:v>
                </c:pt>
                <c:pt idx="14368">
                  <c:v>0.245533810559522</c:v>
                </c:pt>
                <c:pt idx="14369">
                  <c:v>0.245550899493999</c:v>
                </c:pt>
                <c:pt idx="14370">
                  <c:v>0.24556798842847499</c:v>
                </c:pt>
                <c:pt idx="14371">
                  <c:v>0.24558507736295199</c:v>
                </c:pt>
                <c:pt idx="14372">
                  <c:v>0.24560216629742801</c:v>
                </c:pt>
                <c:pt idx="14373">
                  <c:v>0.245619255231905</c:v>
                </c:pt>
                <c:pt idx="14374">
                  <c:v>0.245636344166381</c:v>
                </c:pt>
                <c:pt idx="14375">
                  <c:v>0.24565343310085799</c:v>
                </c:pt>
                <c:pt idx="14376">
                  <c:v>0.24567052203533499</c:v>
                </c:pt>
                <c:pt idx="14377">
                  <c:v>0.24568761096981101</c:v>
                </c:pt>
                <c:pt idx="14378">
                  <c:v>0.245704699904288</c:v>
                </c:pt>
                <c:pt idx="14379">
                  <c:v>0.245721788838764</c:v>
                </c:pt>
                <c:pt idx="14380">
                  <c:v>0.24573887777324099</c:v>
                </c:pt>
                <c:pt idx="14381">
                  <c:v>0.24575596670771799</c:v>
                </c:pt>
                <c:pt idx="14382">
                  <c:v>0.24577305564219401</c:v>
                </c:pt>
                <c:pt idx="14383">
                  <c:v>0.245790144576671</c:v>
                </c:pt>
                <c:pt idx="14384">
                  <c:v>0.245807233511147</c:v>
                </c:pt>
                <c:pt idx="14385">
                  <c:v>0.24582432244562399</c:v>
                </c:pt>
                <c:pt idx="14386">
                  <c:v>0.24584141138009999</c:v>
                </c:pt>
                <c:pt idx="14387">
                  <c:v>0.24585850031457701</c:v>
                </c:pt>
                <c:pt idx="14388">
                  <c:v>0.24587558924905401</c:v>
                </c:pt>
                <c:pt idx="14389">
                  <c:v>0.24589267818353</c:v>
                </c:pt>
                <c:pt idx="14390">
                  <c:v>0.24590976711800699</c:v>
                </c:pt>
                <c:pt idx="14391">
                  <c:v>0.24592685605248299</c:v>
                </c:pt>
                <c:pt idx="14392">
                  <c:v>0.24594394498696001</c:v>
                </c:pt>
                <c:pt idx="14393">
                  <c:v>0.24596103392143701</c:v>
                </c:pt>
                <c:pt idx="14394">
                  <c:v>0.245978122855913</c:v>
                </c:pt>
                <c:pt idx="14395">
                  <c:v>0.24599521179038999</c:v>
                </c:pt>
                <c:pt idx="14396">
                  <c:v>0.24601230072486599</c:v>
                </c:pt>
                <c:pt idx="14397">
                  <c:v>0.24602938965934301</c:v>
                </c:pt>
                <c:pt idx="14398">
                  <c:v>0.24604647859381901</c:v>
                </c:pt>
                <c:pt idx="14399">
                  <c:v>0.246063567528296</c:v>
                </c:pt>
                <c:pt idx="14400">
                  <c:v>0.246080656462773</c:v>
                </c:pt>
                <c:pt idx="14401">
                  <c:v>0.24609774539724899</c:v>
                </c:pt>
                <c:pt idx="14402">
                  <c:v>0.24611483433172601</c:v>
                </c:pt>
                <c:pt idx="14403">
                  <c:v>0.24613192326620201</c:v>
                </c:pt>
                <c:pt idx="14404">
                  <c:v>0.246149012200679</c:v>
                </c:pt>
                <c:pt idx="14405">
                  <c:v>0.246166101135156</c:v>
                </c:pt>
                <c:pt idx="14406">
                  <c:v>0.24618319006963199</c:v>
                </c:pt>
                <c:pt idx="14407">
                  <c:v>0.24620027900410901</c:v>
                </c:pt>
                <c:pt idx="14408">
                  <c:v>0.24621736793858501</c:v>
                </c:pt>
                <c:pt idx="14409">
                  <c:v>0.246234456873062</c:v>
                </c:pt>
                <c:pt idx="14410">
                  <c:v>0.246251545807538</c:v>
                </c:pt>
                <c:pt idx="14411">
                  <c:v>0.24626863474201499</c:v>
                </c:pt>
                <c:pt idx="14412">
                  <c:v>0.24628572367649201</c:v>
                </c:pt>
                <c:pt idx="14413">
                  <c:v>0.24630281261096801</c:v>
                </c:pt>
                <c:pt idx="14414">
                  <c:v>0.246319901545445</c:v>
                </c:pt>
                <c:pt idx="14415">
                  <c:v>0.246336990479921</c:v>
                </c:pt>
                <c:pt idx="14416">
                  <c:v>0.24635407941439799</c:v>
                </c:pt>
                <c:pt idx="14417">
                  <c:v>0.24637116834887501</c:v>
                </c:pt>
                <c:pt idx="14418">
                  <c:v>0.24638825728335101</c:v>
                </c:pt>
                <c:pt idx="14419">
                  <c:v>0.246405346217828</c:v>
                </c:pt>
                <c:pt idx="14420">
                  <c:v>0.246422435152304</c:v>
                </c:pt>
                <c:pt idx="14421">
                  <c:v>0.24643952408678099</c:v>
                </c:pt>
                <c:pt idx="14422">
                  <c:v>0.24645661302125699</c:v>
                </c:pt>
                <c:pt idx="14423">
                  <c:v>0.24647370195573401</c:v>
                </c:pt>
                <c:pt idx="14424">
                  <c:v>0.246490790890211</c:v>
                </c:pt>
                <c:pt idx="14425">
                  <c:v>0.246507879824687</c:v>
                </c:pt>
                <c:pt idx="14426">
                  <c:v>0.24652496875916399</c:v>
                </c:pt>
                <c:pt idx="14427">
                  <c:v>0.24654205769363999</c:v>
                </c:pt>
                <c:pt idx="14428">
                  <c:v>0.24655914662811701</c:v>
                </c:pt>
                <c:pt idx="14429">
                  <c:v>0.246576235562593</c:v>
                </c:pt>
                <c:pt idx="14430">
                  <c:v>0.24659332449707</c:v>
                </c:pt>
                <c:pt idx="14431">
                  <c:v>0.24661041343154699</c:v>
                </c:pt>
                <c:pt idx="14432">
                  <c:v>0.24662750236602299</c:v>
                </c:pt>
                <c:pt idx="14433">
                  <c:v>0.24664459130050001</c:v>
                </c:pt>
                <c:pt idx="14434">
                  <c:v>0.24666168023497601</c:v>
                </c:pt>
                <c:pt idx="14435">
                  <c:v>0.246678769169453</c:v>
                </c:pt>
                <c:pt idx="14436">
                  <c:v>0.24669585810392999</c:v>
                </c:pt>
                <c:pt idx="14437">
                  <c:v>0.24671294703840599</c:v>
                </c:pt>
                <c:pt idx="14438">
                  <c:v>0.24673003597288301</c:v>
                </c:pt>
                <c:pt idx="14439">
                  <c:v>0.24674712490735901</c:v>
                </c:pt>
                <c:pt idx="14440">
                  <c:v>0.246764213841836</c:v>
                </c:pt>
                <c:pt idx="14441">
                  <c:v>0.24678130277631199</c:v>
                </c:pt>
                <c:pt idx="14442">
                  <c:v>0.24679839171078899</c:v>
                </c:pt>
                <c:pt idx="14443">
                  <c:v>0.24681548064526601</c:v>
                </c:pt>
                <c:pt idx="14444">
                  <c:v>0.24683256957974201</c:v>
                </c:pt>
                <c:pt idx="14445">
                  <c:v>0.246849658514219</c:v>
                </c:pt>
                <c:pt idx="14446">
                  <c:v>0.246866747448695</c:v>
                </c:pt>
                <c:pt idx="14447">
                  <c:v>0.24688383638317199</c:v>
                </c:pt>
                <c:pt idx="14448">
                  <c:v>0.24690092531764901</c:v>
                </c:pt>
                <c:pt idx="14449">
                  <c:v>0.24691801425212501</c:v>
                </c:pt>
                <c:pt idx="14450">
                  <c:v>0.246935103186602</c:v>
                </c:pt>
                <c:pt idx="14451">
                  <c:v>0.246952192121078</c:v>
                </c:pt>
                <c:pt idx="14452">
                  <c:v>0.24696928105555499</c:v>
                </c:pt>
                <c:pt idx="14453">
                  <c:v>0.24698636999003101</c:v>
                </c:pt>
                <c:pt idx="14454">
                  <c:v>0.24700345892450801</c:v>
                </c:pt>
                <c:pt idx="14455">
                  <c:v>0.247020547858985</c:v>
                </c:pt>
                <c:pt idx="14456">
                  <c:v>0.247037636793461</c:v>
                </c:pt>
                <c:pt idx="14457">
                  <c:v>0.24705472572793799</c:v>
                </c:pt>
                <c:pt idx="14458">
                  <c:v>0.24707181466241401</c:v>
                </c:pt>
                <c:pt idx="14459">
                  <c:v>0.24708890359689101</c:v>
                </c:pt>
                <c:pt idx="14460">
                  <c:v>0.247105992531368</c:v>
                </c:pt>
                <c:pt idx="14461">
                  <c:v>0.247123081465844</c:v>
                </c:pt>
                <c:pt idx="14462">
                  <c:v>0.24714017040032099</c:v>
                </c:pt>
                <c:pt idx="14463">
                  <c:v>0.24715725933479701</c:v>
                </c:pt>
                <c:pt idx="14464">
                  <c:v>0.24717434826927401</c:v>
                </c:pt>
                <c:pt idx="14465">
                  <c:v>0.24719143720375</c:v>
                </c:pt>
                <c:pt idx="14466">
                  <c:v>0.247208526138227</c:v>
                </c:pt>
                <c:pt idx="14467">
                  <c:v>0.24722561507270399</c:v>
                </c:pt>
                <c:pt idx="14468">
                  <c:v>0.24724270400717999</c:v>
                </c:pt>
                <c:pt idx="14469">
                  <c:v>0.24725979294165701</c:v>
                </c:pt>
                <c:pt idx="14470">
                  <c:v>0.247276881876133</c:v>
                </c:pt>
                <c:pt idx="14471">
                  <c:v>0.24729397081061</c:v>
                </c:pt>
                <c:pt idx="14472">
                  <c:v>0.24731105974508599</c:v>
                </c:pt>
                <c:pt idx="14473">
                  <c:v>0.24732814867956299</c:v>
                </c:pt>
                <c:pt idx="14474">
                  <c:v>0.24734523761404001</c:v>
                </c:pt>
                <c:pt idx="14475">
                  <c:v>0.247362326548516</c:v>
                </c:pt>
                <c:pt idx="14476">
                  <c:v>0.247379415482993</c:v>
                </c:pt>
                <c:pt idx="14477">
                  <c:v>0.24739650441746899</c:v>
                </c:pt>
                <c:pt idx="14478">
                  <c:v>0.24741359335194599</c:v>
                </c:pt>
                <c:pt idx="14479">
                  <c:v>0.24743068228642301</c:v>
                </c:pt>
                <c:pt idx="14480">
                  <c:v>0.247447771220899</c:v>
                </c:pt>
                <c:pt idx="14481">
                  <c:v>0.247464860155376</c:v>
                </c:pt>
                <c:pt idx="14482">
                  <c:v>0.24748194908985199</c:v>
                </c:pt>
                <c:pt idx="14483">
                  <c:v>0.24749903802432899</c:v>
                </c:pt>
                <c:pt idx="14484">
                  <c:v>0.24751612695880501</c:v>
                </c:pt>
                <c:pt idx="14485">
                  <c:v>0.247533215893282</c:v>
                </c:pt>
                <c:pt idx="14486">
                  <c:v>0.247550304827759</c:v>
                </c:pt>
                <c:pt idx="14487">
                  <c:v>0.24756739376223499</c:v>
                </c:pt>
                <c:pt idx="14488">
                  <c:v>0.24758448269671199</c:v>
                </c:pt>
                <c:pt idx="14489">
                  <c:v>0.24760157163118801</c:v>
                </c:pt>
                <c:pt idx="14490">
                  <c:v>0.24761866056566501</c:v>
                </c:pt>
                <c:pt idx="14491">
                  <c:v>0.247635749500142</c:v>
                </c:pt>
                <c:pt idx="14492">
                  <c:v>0.24765283843461799</c:v>
                </c:pt>
                <c:pt idx="14493">
                  <c:v>0.24766992736909499</c:v>
                </c:pt>
                <c:pt idx="14494">
                  <c:v>0.24768701630357101</c:v>
                </c:pt>
                <c:pt idx="14495">
                  <c:v>0.24770410523804801</c:v>
                </c:pt>
                <c:pt idx="14496">
                  <c:v>0.247721194172524</c:v>
                </c:pt>
                <c:pt idx="14497">
                  <c:v>0.24773828310700099</c:v>
                </c:pt>
                <c:pt idx="14498">
                  <c:v>0.24775537204147799</c:v>
                </c:pt>
                <c:pt idx="14499">
                  <c:v>0.24777246097595401</c:v>
                </c:pt>
                <c:pt idx="14500">
                  <c:v>0.24778954991043101</c:v>
                </c:pt>
                <c:pt idx="14501">
                  <c:v>0.247806638844907</c:v>
                </c:pt>
                <c:pt idx="14502">
                  <c:v>0.247823727779384</c:v>
                </c:pt>
                <c:pt idx="14503">
                  <c:v>0.24784081671386099</c:v>
                </c:pt>
                <c:pt idx="14504">
                  <c:v>0.24785790564833701</c:v>
                </c:pt>
                <c:pt idx="14505">
                  <c:v>0.24787499458281401</c:v>
                </c:pt>
                <c:pt idx="14506">
                  <c:v>0.24789208351729</c:v>
                </c:pt>
                <c:pt idx="14507">
                  <c:v>0.247909172451767</c:v>
                </c:pt>
                <c:pt idx="14508">
                  <c:v>0.24792626138624299</c:v>
                </c:pt>
                <c:pt idx="14509">
                  <c:v>0.24794335032072001</c:v>
                </c:pt>
                <c:pt idx="14510">
                  <c:v>0.24796043925519701</c:v>
                </c:pt>
                <c:pt idx="14511">
                  <c:v>0.247977528189673</c:v>
                </c:pt>
                <c:pt idx="14512">
                  <c:v>0.24799461712415</c:v>
                </c:pt>
                <c:pt idx="14513">
                  <c:v>0.24801170605862599</c:v>
                </c:pt>
                <c:pt idx="14514">
                  <c:v>0.24802879499310301</c:v>
                </c:pt>
                <c:pt idx="14515">
                  <c:v>0.24804588392757901</c:v>
                </c:pt>
                <c:pt idx="14516">
                  <c:v>0.248062972862056</c:v>
                </c:pt>
                <c:pt idx="14517">
                  <c:v>0.248080061796533</c:v>
                </c:pt>
                <c:pt idx="14518">
                  <c:v>0.24809715073100899</c:v>
                </c:pt>
                <c:pt idx="14519">
                  <c:v>0.24811423966548601</c:v>
                </c:pt>
                <c:pt idx="14520">
                  <c:v>0.24813132859996201</c:v>
                </c:pt>
                <c:pt idx="14521">
                  <c:v>0.248148417534439</c:v>
                </c:pt>
                <c:pt idx="14522">
                  <c:v>0.248165506468916</c:v>
                </c:pt>
                <c:pt idx="14523">
                  <c:v>0.24818259540339199</c:v>
                </c:pt>
                <c:pt idx="14524">
                  <c:v>0.24819968433786899</c:v>
                </c:pt>
                <c:pt idx="14525">
                  <c:v>0.24821677327234501</c:v>
                </c:pt>
                <c:pt idx="14526">
                  <c:v>0.248233862206822</c:v>
                </c:pt>
                <c:pt idx="14527">
                  <c:v>0.248250951141298</c:v>
                </c:pt>
                <c:pt idx="14528">
                  <c:v>0.24826804007577499</c:v>
                </c:pt>
                <c:pt idx="14529">
                  <c:v>0.24828512901025199</c:v>
                </c:pt>
                <c:pt idx="14530">
                  <c:v>0.24830221794472801</c:v>
                </c:pt>
                <c:pt idx="14531">
                  <c:v>0.248319306879205</c:v>
                </c:pt>
                <c:pt idx="14532">
                  <c:v>0.248336395813681</c:v>
                </c:pt>
                <c:pt idx="14533">
                  <c:v>0.24835348474815799</c:v>
                </c:pt>
                <c:pt idx="14534">
                  <c:v>0.24837057368263499</c:v>
                </c:pt>
                <c:pt idx="14535">
                  <c:v>0.24838766261711101</c:v>
                </c:pt>
                <c:pt idx="14536">
                  <c:v>0.248404751551588</c:v>
                </c:pt>
                <c:pt idx="14537">
                  <c:v>0.248421840486064</c:v>
                </c:pt>
                <c:pt idx="14538">
                  <c:v>0.24843892942054099</c:v>
                </c:pt>
                <c:pt idx="14539">
                  <c:v>0.24845601835501699</c:v>
                </c:pt>
                <c:pt idx="14540">
                  <c:v>0.24847310728949401</c:v>
                </c:pt>
                <c:pt idx="14541">
                  <c:v>0.248490196223971</c:v>
                </c:pt>
                <c:pt idx="14542">
                  <c:v>0.248507285158447</c:v>
                </c:pt>
                <c:pt idx="14543">
                  <c:v>0.24852437409292399</c:v>
                </c:pt>
                <c:pt idx="14544">
                  <c:v>0.24854146302739999</c:v>
                </c:pt>
                <c:pt idx="14545">
                  <c:v>0.24855855196187701</c:v>
                </c:pt>
                <c:pt idx="14546">
                  <c:v>0.24857564089635401</c:v>
                </c:pt>
                <c:pt idx="14547">
                  <c:v>0.24859272983083</c:v>
                </c:pt>
                <c:pt idx="14548">
                  <c:v>0.24860981876530699</c:v>
                </c:pt>
                <c:pt idx="14549">
                  <c:v>0.24862690769978299</c:v>
                </c:pt>
                <c:pt idx="14550">
                  <c:v>0.24864399663426001</c:v>
                </c:pt>
                <c:pt idx="14551">
                  <c:v>0.24866108556873601</c:v>
                </c:pt>
                <c:pt idx="14552">
                  <c:v>0.248678174503213</c:v>
                </c:pt>
                <c:pt idx="14553">
                  <c:v>0.24869526343769</c:v>
                </c:pt>
                <c:pt idx="14554">
                  <c:v>0.24871235237216599</c:v>
                </c:pt>
                <c:pt idx="14555">
                  <c:v>0.24872944130664301</c:v>
                </c:pt>
                <c:pt idx="14556">
                  <c:v>0.24874653024111901</c:v>
                </c:pt>
                <c:pt idx="14557">
                  <c:v>0.248763619175596</c:v>
                </c:pt>
                <c:pt idx="14558">
                  <c:v>0.248780708110072</c:v>
                </c:pt>
                <c:pt idx="14559">
                  <c:v>0.24879779704454899</c:v>
                </c:pt>
                <c:pt idx="14560">
                  <c:v>0.24881488597902601</c:v>
                </c:pt>
                <c:pt idx="14561">
                  <c:v>0.24883197491350201</c:v>
                </c:pt>
                <c:pt idx="14562">
                  <c:v>0.248849063847979</c:v>
                </c:pt>
                <c:pt idx="14563">
                  <c:v>0.248866152782455</c:v>
                </c:pt>
                <c:pt idx="14564">
                  <c:v>0.24888324171693199</c:v>
                </c:pt>
                <c:pt idx="14565">
                  <c:v>0.24890033065140901</c:v>
                </c:pt>
                <c:pt idx="14566">
                  <c:v>0.24891741958588501</c:v>
                </c:pt>
                <c:pt idx="14567">
                  <c:v>0.248934508520362</c:v>
                </c:pt>
                <c:pt idx="14568">
                  <c:v>0.248951597454838</c:v>
                </c:pt>
                <c:pt idx="14569">
                  <c:v>0.24896868638931499</c:v>
                </c:pt>
                <c:pt idx="14570">
                  <c:v>0.24898577532379099</c:v>
                </c:pt>
                <c:pt idx="14571">
                  <c:v>0.24900286425826801</c:v>
                </c:pt>
                <c:pt idx="14572">
                  <c:v>0.249019953192745</c:v>
                </c:pt>
                <c:pt idx="14573">
                  <c:v>0.249037042127221</c:v>
                </c:pt>
                <c:pt idx="14574">
                  <c:v>0.24905413106169799</c:v>
                </c:pt>
                <c:pt idx="14575">
                  <c:v>0.24907121999617399</c:v>
                </c:pt>
                <c:pt idx="14576">
                  <c:v>0.24908830893065101</c:v>
                </c:pt>
                <c:pt idx="14577">
                  <c:v>0.249105397865128</c:v>
                </c:pt>
                <c:pt idx="14578">
                  <c:v>0.249122486799604</c:v>
                </c:pt>
                <c:pt idx="14579">
                  <c:v>0.24913957573408099</c:v>
                </c:pt>
                <c:pt idx="14580">
                  <c:v>0.24915666466855699</c:v>
                </c:pt>
                <c:pt idx="14581">
                  <c:v>0.24917375360303401</c:v>
                </c:pt>
                <c:pt idx="14582">
                  <c:v>0.24919084253751</c:v>
                </c:pt>
                <c:pt idx="14583">
                  <c:v>0.249207931471987</c:v>
                </c:pt>
                <c:pt idx="14584">
                  <c:v>0.24922502040646399</c:v>
                </c:pt>
                <c:pt idx="14585">
                  <c:v>0.24924210934093999</c:v>
                </c:pt>
                <c:pt idx="14586">
                  <c:v>0.24925919827541701</c:v>
                </c:pt>
                <c:pt idx="14587">
                  <c:v>0.249276287209893</c:v>
                </c:pt>
                <c:pt idx="14588">
                  <c:v>0.24929337614437</c:v>
                </c:pt>
                <c:pt idx="14589">
                  <c:v>0.24931046507884699</c:v>
                </c:pt>
                <c:pt idx="14590">
                  <c:v>0.24932755401332299</c:v>
                </c:pt>
                <c:pt idx="14591">
                  <c:v>0.24934464294780001</c:v>
                </c:pt>
                <c:pt idx="14592">
                  <c:v>0.24936173188227601</c:v>
                </c:pt>
                <c:pt idx="14593">
                  <c:v>0.249378820816753</c:v>
                </c:pt>
                <c:pt idx="14594">
                  <c:v>0.24939590975122899</c:v>
                </c:pt>
                <c:pt idx="14595">
                  <c:v>0.24941299868570599</c:v>
                </c:pt>
                <c:pt idx="14596">
                  <c:v>0.24943008762018301</c:v>
                </c:pt>
                <c:pt idx="14597">
                  <c:v>0.24944717655465901</c:v>
                </c:pt>
                <c:pt idx="14598">
                  <c:v>0.249464265489136</c:v>
                </c:pt>
                <c:pt idx="14599">
                  <c:v>0.249481354423612</c:v>
                </c:pt>
                <c:pt idx="14600">
                  <c:v>0.24949844335808899</c:v>
                </c:pt>
                <c:pt idx="14601">
                  <c:v>0.24951553229256501</c:v>
                </c:pt>
                <c:pt idx="14602">
                  <c:v>0.24953262122704201</c:v>
                </c:pt>
                <c:pt idx="14603">
                  <c:v>0.249549710161519</c:v>
                </c:pt>
                <c:pt idx="14604">
                  <c:v>0.249566799095995</c:v>
                </c:pt>
                <c:pt idx="14605">
                  <c:v>0.24958388803047199</c:v>
                </c:pt>
                <c:pt idx="14606">
                  <c:v>0.24960097696494801</c:v>
                </c:pt>
                <c:pt idx="14607">
                  <c:v>0.24961806589942501</c:v>
                </c:pt>
                <c:pt idx="14608">
                  <c:v>0.249635154833902</c:v>
                </c:pt>
                <c:pt idx="14609">
                  <c:v>0.249652243768378</c:v>
                </c:pt>
                <c:pt idx="14610">
                  <c:v>0.24966933270285499</c:v>
                </c:pt>
                <c:pt idx="14611">
                  <c:v>0.24968642163733101</c:v>
                </c:pt>
                <c:pt idx="14612">
                  <c:v>0.24970351057180801</c:v>
                </c:pt>
                <c:pt idx="14613">
                  <c:v>0.249720599506284</c:v>
                </c:pt>
                <c:pt idx="14614">
                  <c:v>0.249737688440761</c:v>
                </c:pt>
                <c:pt idx="14615">
                  <c:v>0.24975477737523799</c:v>
                </c:pt>
                <c:pt idx="14616">
                  <c:v>0.24977186630971401</c:v>
                </c:pt>
                <c:pt idx="14617">
                  <c:v>0.24978895524419101</c:v>
                </c:pt>
                <c:pt idx="14618">
                  <c:v>0.249806044178667</c:v>
                </c:pt>
                <c:pt idx="14619">
                  <c:v>0.249823133113144</c:v>
                </c:pt>
                <c:pt idx="14620">
                  <c:v>0.24984022204762099</c:v>
                </c:pt>
                <c:pt idx="14621">
                  <c:v>0.24985731098209699</c:v>
                </c:pt>
                <c:pt idx="14622">
                  <c:v>0.24987439991657401</c:v>
                </c:pt>
                <c:pt idx="14623">
                  <c:v>0.24989148885105</c:v>
                </c:pt>
                <c:pt idx="14624">
                  <c:v>0.249908577785527</c:v>
                </c:pt>
                <c:pt idx="14625">
                  <c:v>0.24992566672000299</c:v>
                </c:pt>
                <c:pt idx="14626">
                  <c:v>0.24994275565447999</c:v>
                </c:pt>
                <c:pt idx="14627">
                  <c:v>0.24995984458895701</c:v>
                </c:pt>
                <c:pt idx="14628">
                  <c:v>0.249976933523433</c:v>
                </c:pt>
                <c:pt idx="14629">
                  <c:v>0.24999402245791</c:v>
                </c:pt>
                <c:pt idx="14630">
                  <c:v>0.25001111139238602</c:v>
                </c:pt>
                <c:pt idx="14631">
                  <c:v>0.25002820032686301</c:v>
                </c:pt>
                <c:pt idx="14632">
                  <c:v>0.25004528926134001</c:v>
                </c:pt>
                <c:pt idx="14633">
                  <c:v>0.250062378195816</c:v>
                </c:pt>
                <c:pt idx="14634">
                  <c:v>0.250079467130293</c:v>
                </c:pt>
                <c:pt idx="14635">
                  <c:v>0.25009655606476899</c:v>
                </c:pt>
                <c:pt idx="14636">
                  <c:v>0.25011364499924599</c:v>
                </c:pt>
                <c:pt idx="14637">
                  <c:v>0.25013073393372198</c:v>
                </c:pt>
                <c:pt idx="14638">
                  <c:v>0.25014782286819898</c:v>
                </c:pt>
                <c:pt idx="14639">
                  <c:v>0.25016491180267603</c:v>
                </c:pt>
                <c:pt idx="14640">
                  <c:v>0.25018200073715202</c:v>
                </c:pt>
                <c:pt idx="14641">
                  <c:v>0.25019908967162902</c:v>
                </c:pt>
                <c:pt idx="14642">
                  <c:v>0.25021617860610501</c:v>
                </c:pt>
                <c:pt idx="14643">
                  <c:v>0.25023326754058201</c:v>
                </c:pt>
                <c:pt idx="14644">
                  <c:v>0.250250356475058</c:v>
                </c:pt>
                <c:pt idx="14645">
                  <c:v>0.25026744540953499</c:v>
                </c:pt>
                <c:pt idx="14646">
                  <c:v>0.25028453434401199</c:v>
                </c:pt>
                <c:pt idx="14647">
                  <c:v>0.25030162327848798</c:v>
                </c:pt>
                <c:pt idx="14648">
                  <c:v>0.25031871221296498</c:v>
                </c:pt>
                <c:pt idx="14649">
                  <c:v>0.25033580114744097</c:v>
                </c:pt>
                <c:pt idx="14650">
                  <c:v>0.25035289008191802</c:v>
                </c:pt>
                <c:pt idx="14651">
                  <c:v>0.25036997901639502</c:v>
                </c:pt>
                <c:pt idx="14652">
                  <c:v>0.25038706795087101</c:v>
                </c:pt>
                <c:pt idx="14653">
                  <c:v>0.25040415688534801</c:v>
                </c:pt>
                <c:pt idx="14654">
                  <c:v>0.250421245819824</c:v>
                </c:pt>
                <c:pt idx="14655">
                  <c:v>0.250438334754301</c:v>
                </c:pt>
                <c:pt idx="14656">
                  <c:v>0.25045542368877699</c:v>
                </c:pt>
                <c:pt idx="14657">
                  <c:v>0.25047251262325398</c:v>
                </c:pt>
                <c:pt idx="14658">
                  <c:v>0.25048960155773098</c:v>
                </c:pt>
                <c:pt idx="14659">
                  <c:v>0.25050669049220697</c:v>
                </c:pt>
                <c:pt idx="14660">
                  <c:v>0.25052377942668402</c:v>
                </c:pt>
                <c:pt idx="14661">
                  <c:v>0.25054086836116002</c:v>
                </c:pt>
                <c:pt idx="14662">
                  <c:v>0.25055795729563701</c:v>
                </c:pt>
                <c:pt idx="14663">
                  <c:v>0.25057504623011401</c:v>
                </c:pt>
                <c:pt idx="14664">
                  <c:v>0.25059213516459</c:v>
                </c:pt>
                <c:pt idx="14665">
                  <c:v>0.250609224099067</c:v>
                </c:pt>
                <c:pt idx="14666">
                  <c:v>0.25062631303354299</c:v>
                </c:pt>
                <c:pt idx="14667">
                  <c:v>0.25064340196801999</c:v>
                </c:pt>
                <c:pt idx="14668">
                  <c:v>0.25066049090249598</c:v>
                </c:pt>
                <c:pt idx="14669">
                  <c:v>0.25067757983697297</c:v>
                </c:pt>
                <c:pt idx="14670">
                  <c:v>0.25069466877145002</c:v>
                </c:pt>
                <c:pt idx="14671">
                  <c:v>0.25071175770592602</c:v>
                </c:pt>
                <c:pt idx="14672">
                  <c:v>0.25072884664040301</c:v>
                </c:pt>
                <c:pt idx="14673">
                  <c:v>0.25074593557487901</c:v>
                </c:pt>
                <c:pt idx="14674">
                  <c:v>0.250763024509356</c:v>
                </c:pt>
                <c:pt idx="14675">
                  <c:v>0.250780113443832</c:v>
                </c:pt>
                <c:pt idx="14676">
                  <c:v>0.25079720237830899</c:v>
                </c:pt>
                <c:pt idx="14677">
                  <c:v>0.25081429131278599</c:v>
                </c:pt>
                <c:pt idx="14678">
                  <c:v>0.25083138024726198</c:v>
                </c:pt>
                <c:pt idx="14679">
                  <c:v>0.25084846918173898</c:v>
                </c:pt>
                <c:pt idx="14680">
                  <c:v>0.25086555811621503</c:v>
                </c:pt>
                <c:pt idx="14681">
                  <c:v>0.25088264705069202</c:v>
                </c:pt>
                <c:pt idx="14682">
                  <c:v>0.25089973598516901</c:v>
                </c:pt>
                <c:pt idx="14683">
                  <c:v>0.25091682491964501</c:v>
                </c:pt>
                <c:pt idx="14684">
                  <c:v>0.250933913854122</c:v>
                </c:pt>
                <c:pt idx="14685">
                  <c:v>0.250951002788598</c:v>
                </c:pt>
                <c:pt idx="14686">
                  <c:v>0.25096809172307499</c:v>
                </c:pt>
                <c:pt idx="14687">
                  <c:v>0.25098518065755099</c:v>
                </c:pt>
                <c:pt idx="14688">
                  <c:v>0.25100226959202798</c:v>
                </c:pt>
                <c:pt idx="14689">
                  <c:v>0.25101935852650498</c:v>
                </c:pt>
                <c:pt idx="14690">
                  <c:v>0.25103644746098103</c:v>
                </c:pt>
                <c:pt idx="14691">
                  <c:v>0.25105353639545802</c:v>
                </c:pt>
                <c:pt idx="14692">
                  <c:v>0.25107062532993402</c:v>
                </c:pt>
                <c:pt idx="14693">
                  <c:v>0.25108771426441101</c:v>
                </c:pt>
                <c:pt idx="14694">
                  <c:v>0.251104803198888</c:v>
                </c:pt>
                <c:pt idx="14695">
                  <c:v>0.251121892133364</c:v>
                </c:pt>
                <c:pt idx="14696">
                  <c:v>0.25113898106784099</c:v>
                </c:pt>
                <c:pt idx="14697">
                  <c:v>0.25115607000231699</c:v>
                </c:pt>
                <c:pt idx="14698">
                  <c:v>0.25117315893679398</c:v>
                </c:pt>
                <c:pt idx="14699">
                  <c:v>0.25119024787126998</c:v>
                </c:pt>
                <c:pt idx="14700">
                  <c:v>0.25120733680574697</c:v>
                </c:pt>
                <c:pt idx="14701">
                  <c:v>0.25122442574022402</c:v>
                </c:pt>
                <c:pt idx="14702">
                  <c:v>0.25124151467470002</c:v>
                </c:pt>
                <c:pt idx="14703">
                  <c:v>0.25125860360917701</c:v>
                </c:pt>
                <c:pt idx="14704">
                  <c:v>0.25127569254365301</c:v>
                </c:pt>
                <c:pt idx="14705">
                  <c:v>0.25129278147813</c:v>
                </c:pt>
                <c:pt idx="14706">
                  <c:v>0.25130987041260699</c:v>
                </c:pt>
                <c:pt idx="14707">
                  <c:v>0.25132695934708299</c:v>
                </c:pt>
                <c:pt idx="14708">
                  <c:v>0.25134404828155998</c:v>
                </c:pt>
                <c:pt idx="14709">
                  <c:v>0.25136113721603598</c:v>
                </c:pt>
                <c:pt idx="14710">
                  <c:v>0.25137822615051297</c:v>
                </c:pt>
                <c:pt idx="14711">
                  <c:v>0.25139531508498902</c:v>
                </c:pt>
                <c:pt idx="14712">
                  <c:v>0.25141240401946602</c:v>
                </c:pt>
                <c:pt idx="14713">
                  <c:v>0.25142949295394301</c:v>
                </c:pt>
                <c:pt idx="14714">
                  <c:v>0.25144658188841901</c:v>
                </c:pt>
                <c:pt idx="14715">
                  <c:v>0.251463670822896</c:v>
                </c:pt>
                <c:pt idx="14716">
                  <c:v>0.251480759757372</c:v>
                </c:pt>
                <c:pt idx="14717">
                  <c:v>0.25149784869184899</c:v>
                </c:pt>
                <c:pt idx="14718">
                  <c:v>0.25151493762632599</c:v>
                </c:pt>
                <c:pt idx="14719">
                  <c:v>0.25153202656080198</c:v>
                </c:pt>
                <c:pt idx="14720">
                  <c:v>0.25154911549527897</c:v>
                </c:pt>
                <c:pt idx="14721">
                  <c:v>0.25156620442975502</c:v>
                </c:pt>
                <c:pt idx="14722">
                  <c:v>0.25158329336423202</c:v>
                </c:pt>
                <c:pt idx="14723">
                  <c:v>0.25160038229870801</c:v>
                </c:pt>
                <c:pt idx="14724">
                  <c:v>0.25161747123318501</c:v>
                </c:pt>
                <c:pt idx="14725">
                  <c:v>0.251634560167662</c:v>
                </c:pt>
                <c:pt idx="14726">
                  <c:v>0.251651649102138</c:v>
                </c:pt>
                <c:pt idx="14727">
                  <c:v>0.25166873803661499</c:v>
                </c:pt>
                <c:pt idx="14728">
                  <c:v>0.25168582697109099</c:v>
                </c:pt>
                <c:pt idx="14729">
                  <c:v>0.25170291590556798</c:v>
                </c:pt>
                <c:pt idx="14730">
                  <c:v>0.25172000484004398</c:v>
                </c:pt>
                <c:pt idx="14731">
                  <c:v>0.25173709377452103</c:v>
                </c:pt>
                <c:pt idx="14732">
                  <c:v>0.25175418270899802</c:v>
                </c:pt>
                <c:pt idx="14733">
                  <c:v>0.25177127164347402</c:v>
                </c:pt>
                <c:pt idx="14734">
                  <c:v>0.25178836057795101</c:v>
                </c:pt>
                <c:pt idx="14735">
                  <c:v>0.251805449512427</c:v>
                </c:pt>
                <c:pt idx="14736">
                  <c:v>0.251822538446904</c:v>
                </c:pt>
                <c:pt idx="14737">
                  <c:v>0.25183962738138099</c:v>
                </c:pt>
                <c:pt idx="14738">
                  <c:v>0.25185671631585699</c:v>
                </c:pt>
                <c:pt idx="14739">
                  <c:v>0.25187380525033398</c:v>
                </c:pt>
                <c:pt idx="14740">
                  <c:v>0.25189089418480998</c:v>
                </c:pt>
                <c:pt idx="14741">
                  <c:v>0.25190798311928703</c:v>
                </c:pt>
                <c:pt idx="14742">
                  <c:v>0.25192507205376302</c:v>
                </c:pt>
                <c:pt idx="14743">
                  <c:v>0.25194216098824002</c:v>
                </c:pt>
                <c:pt idx="14744">
                  <c:v>0.25195924992271701</c:v>
                </c:pt>
                <c:pt idx="14745">
                  <c:v>0.25197633885719301</c:v>
                </c:pt>
                <c:pt idx="14746">
                  <c:v>0.25199342779167</c:v>
                </c:pt>
                <c:pt idx="14747">
                  <c:v>0.25201051672614599</c:v>
                </c:pt>
                <c:pt idx="14748">
                  <c:v>0.25202760566062299</c:v>
                </c:pt>
                <c:pt idx="14749">
                  <c:v>0.25204469459509998</c:v>
                </c:pt>
                <c:pt idx="14750">
                  <c:v>0.25206178352957598</c:v>
                </c:pt>
                <c:pt idx="14751">
                  <c:v>0.25207887246405303</c:v>
                </c:pt>
                <c:pt idx="14752">
                  <c:v>0.25209596139852902</c:v>
                </c:pt>
                <c:pt idx="14753">
                  <c:v>0.25211305033300602</c:v>
                </c:pt>
                <c:pt idx="14754">
                  <c:v>0.25213013926748201</c:v>
                </c:pt>
                <c:pt idx="14755">
                  <c:v>0.25214722820195901</c:v>
                </c:pt>
                <c:pt idx="14756">
                  <c:v>0.252164317136436</c:v>
                </c:pt>
                <c:pt idx="14757">
                  <c:v>0.252181406070912</c:v>
                </c:pt>
                <c:pt idx="14758">
                  <c:v>0.25219849500538899</c:v>
                </c:pt>
                <c:pt idx="14759">
                  <c:v>0.25221558393986498</c:v>
                </c:pt>
                <c:pt idx="14760">
                  <c:v>0.25223267287434198</c:v>
                </c:pt>
                <c:pt idx="14761">
                  <c:v>0.25224976180881897</c:v>
                </c:pt>
                <c:pt idx="14762">
                  <c:v>0.25226685074329502</c:v>
                </c:pt>
                <c:pt idx="14763">
                  <c:v>0.25228393967777202</c:v>
                </c:pt>
                <c:pt idx="14764">
                  <c:v>0.25230102861224801</c:v>
                </c:pt>
                <c:pt idx="14765">
                  <c:v>0.25231811754672501</c:v>
                </c:pt>
                <c:pt idx="14766">
                  <c:v>0.252335206481201</c:v>
                </c:pt>
                <c:pt idx="14767">
                  <c:v>0.252352295415678</c:v>
                </c:pt>
                <c:pt idx="14768">
                  <c:v>0.25236938435015499</c:v>
                </c:pt>
                <c:pt idx="14769">
                  <c:v>0.25238647328463099</c:v>
                </c:pt>
                <c:pt idx="14770">
                  <c:v>0.25240356221910798</c:v>
                </c:pt>
                <c:pt idx="14771">
                  <c:v>0.25242065115358397</c:v>
                </c:pt>
                <c:pt idx="14772">
                  <c:v>0.25243774008806102</c:v>
                </c:pt>
                <c:pt idx="14773">
                  <c:v>0.25245482902253802</c:v>
                </c:pt>
                <c:pt idx="14774">
                  <c:v>0.25247191795701401</c:v>
                </c:pt>
                <c:pt idx="14775">
                  <c:v>0.25248900689149101</c:v>
                </c:pt>
                <c:pt idx="14776">
                  <c:v>0.252506095825967</c:v>
                </c:pt>
                <c:pt idx="14777">
                  <c:v>0.252523184760444</c:v>
                </c:pt>
                <c:pt idx="14778">
                  <c:v>0.25254027369491999</c:v>
                </c:pt>
                <c:pt idx="14779">
                  <c:v>0.25255736262939699</c:v>
                </c:pt>
                <c:pt idx="14780">
                  <c:v>0.25257445156387398</c:v>
                </c:pt>
                <c:pt idx="14781">
                  <c:v>0.25259154049834998</c:v>
                </c:pt>
                <c:pt idx="14782">
                  <c:v>0.25260862943282703</c:v>
                </c:pt>
                <c:pt idx="14783">
                  <c:v>0.25262571836730302</c:v>
                </c:pt>
                <c:pt idx="14784">
                  <c:v>0.25264280730178001</c:v>
                </c:pt>
                <c:pt idx="14785">
                  <c:v>0.25265989623625701</c:v>
                </c:pt>
                <c:pt idx="14786">
                  <c:v>0.252676985170733</c:v>
                </c:pt>
                <c:pt idx="14787">
                  <c:v>0.25269407410521</c:v>
                </c:pt>
                <c:pt idx="14788">
                  <c:v>0.25271116303968599</c:v>
                </c:pt>
                <c:pt idx="14789">
                  <c:v>0.25272825197416299</c:v>
                </c:pt>
                <c:pt idx="14790">
                  <c:v>0.25274534090863898</c:v>
                </c:pt>
                <c:pt idx="14791">
                  <c:v>0.25276242984311598</c:v>
                </c:pt>
                <c:pt idx="14792">
                  <c:v>0.25277951877759303</c:v>
                </c:pt>
                <c:pt idx="14793">
                  <c:v>0.25279660771206902</c:v>
                </c:pt>
                <c:pt idx="14794">
                  <c:v>0.25281369664654602</c:v>
                </c:pt>
                <c:pt idx="14795">
                  <c:v>0.25283078558102201</c:v>
                </c:pt>
                <c:pt idx="14796">
                  <c:v>0.252847874515499</c:v>
                </c:pt>
                <c:pt idx="14797">
                  <c:v>0.252864963449975</c:v>
                </c:pt>
                <c:pt idx="14798">
                  <c:v>0.25288205238445199</c:v>
                </c:pt>
                <c:pt idx="14799">
                  <c:v>0.25289914131892899</c:v>
                </c:pt>
                <c:pt idx="14800">
                  <c:v>0.25291623025340498</c:v>
                </c:pt>
                <c:pt idx="14801">
                  <c:v>0.25293331918788198</c:v>
                </c:pt>
                <c:pt idx="14802">
                  <c:v>0.25295040812235797</c:v>
                </c:pt>
                <c:pt idx="14803">
                  <c:v>0.25296749705683502</c:v>
                </c:pt>
                <c:pt idx="14804">
                  <c:v>0.25298458599131202</c:v>
                </c:pt>
                <c:pt idx="14805">
                  <c:v>0.25300167492578801</c:v>
                </c:pt>
                <c:pt idx="14806">
                  <c:v>0.25301876386026501</c:v>
                </c:pt>
                <c:pt idx="14807">
                  <c:v>0.253035852794741</c:v>
                </c:pt>
                <c:pt idx="14808">
                  <c:v>0.253052941729218</c:v>
                </c:pt>
                <c:pt idx="14809">
                  <c:v>0.25307003066369399</c:v>
                </c:pt>
                <c:pt idx="14810">
                  <c:v>0.25308711959817098</c:v>
                </c:pt>
                <c:pt idx="14811">
                  <c:v>0.25310420853264798</c:v>
                </c:pt>
                <c:pt idx="14812">
                  <c:v>0.25312129746712397</c:v>
                </c:pt>
                <c:pt idx="14813">
                  <c:v>0.25313838640160102</c:v>
                </c:pt>
                <c:pt idx="14814">
                  <c:v>0.25315547533607702</c:v>
                </c:pt>
                <c:pt idx="14815">
                  <c:v>0.25317256427055401</c:v>
                </c:pt>
                <c:pt idx="14816">
                  <c:v>0.25318965320503101</c:v>
                </c:pt>
                <c:pt idx="14817">
                  <c:v>0.253206742139507</c:v>
                </c:pt>
                <c:pt idx="14818">
                  <c:v>0.253223831073984</c:v>
                </c:pt>
                <c:pt idx="14819">
                  <c:v>0.25324092000845999</c:v>
                </c:pt>
                <c:pt idx="14820">
                  <c:v>0.25325800894293699</c:v>
                </c:pt>
                <c:pt idx="14821">
                  <c:v>0.25327509787741298</c:v>
                </c:pt>
                <c:pt idx="14822">
                  <c:v>0.25329218681188997</c:v>
                </c:pt>
                <c:pt idx="14823">
                  <c:v>0.25330927574636702</c:v>
                </c:pt>
                <c:pt idx="14824">
                  <c:v>0.25332636468084302</c:v>
                </c:pt>
                <c:pt idx="14825">
                  <c:v>0.25334345361532001</c:v>
                </c:pt>
                <c:pt idx="14826">
                  <c:v>0.25336054254979601</c:v>
                </c:pt>
                <c:pt idx="14827">
                  <c:v>0.253377631484273</c:v>
                </c:pt>
                <c:pt idx="14828">
                  <c:v>0.253394720418749</c:v>
                </c:pt>
                <c:pt idx="14829">
                  <c:v>0.25341180935322599</c:v>
                </c:pt>
                <c:pt idx="14830">
                  <c:v>0.25342889828770299</c:v>
                </c:pt>
                <c:pt idx="14831">
                  <c:v>0.25344598722217898</c:v>
                </c:pt>
                <c:pt idx="14832">
                  <c:v>0.25346307615665598</c:v>
                </c:pt>
                <c:pt idx="14833">
                  <c:v>0.25348016509113203</c:v>
                </c:pt>
                <c:pt idx="14834">
                  <c:v>0.25349725402560902</c:v>
                </c:pt>
                <c:pt idx="14835">
                  <c:v>0.25351434296008601</c:v>
                </c:pt>
                <c:pt idx="14836">
                  <c:v>0.25353143189456201</c:v>
                </c:pt>
                <c:pt idx="14837">
                  <c:v>0.253548520829039</c:v>
                </c:pt>
                <c:pt idx="14838">
                  <c:v>0.253565609763515</c:v>
                </c:pt>
                <c:pt idx="14839">
                  <c:v>0.25358269869799199</c:v>
                </c:pt>
                <c:pt idx="14840">
                  <c:v>0.25359978763246799</c:v>
                </c:pt>
                <c:pt idx="14841">
                  <c:v>0.25361687656694498</c:v>
                </c:pt>
                <c:pt idx="14842">
                  <c:v>0.25363396550142198</c:v>
                </c:pt>
                <c:pt idx="14843">
                  <c:v>0.25365105443589803</c:v>
                </c:pt>
                <c:pt idx="14844">
                  <c:v>0.25366814337037502</c:v>
                </c:pt>
                <c:pt idx="14845">
                  <c:v>0.25368523230485102</c:v>
                </c:pt>
                <c:pt idx="14846">
                  <c:v>0.25370232123932801</c:v>
                </c:pt>
                <c:pt idx="14847">
                  <c:v>0.253719410173805</c:v>
                </c:pt>
                <c:pt idx="14848">
                  <c:v>0.253736499108281</c:v>
                </c:pt>
                <c:pt idx="14849">
                  <c:v>0.25375358804275799</c:v>
                </c:pt>
                <c:pt idx="14850">
                  <c:v>0.25377067697723399</c:v>
                </c:pt>
                <c:pt idx="14851">
                  <c:v>0.25378776591171098</c:v>
                </c:pt>
                <c:pt idx="14852">
                  <c:v>0.25380485484618698</c:v>
                </c:pt>
                <c:pt idx="14853">
                  <c:v>0.25382194378066403</c:v>
                </c:pt>
                <c:pt idx="14854">
                  <c:v>0.25383903271514102</c:v>
                </c:pt>
                <c:pt idx="14855">
                  <c:v>0.25385612164961702</c:v>
                </c:pt>
                <c:pt idx="14856">
                  <c:v>0.25387321058409401</c:v>
                </c:pt>
                <c:pt idx="14857">
                  <c:v>0.25389029951857001</c:v>
                </c:pt>
                <c:pt idx="14858">
                  <c:v>0.253907388453047</c:v>
                </c:pt>
                <c:pt idx="14859">
                  <c:v>0.253924477387523</c:v>
                </c:pt>
                <c:pt idx="14860">
                  <c:v>0.25394156632199999</c:v>
                </c:pt>
                <c:pt idx="14861">
                  <c:v>0.25395865525647698</c:v>
                </c:pt>
                <c:pt idx="14862">
                  <c:v>0.25397574419095298</c:v>
                </c:pt>
                <c:pt idx="14863">
                  <c:v>0.25399283312542997</c:v>
                </c:pt>
                <c:pt idx="14864">
                  <c:v>0.25400992205990602</c:v>
                </c:pt>
                <c:pt idx="14865">
                  <c:v>0.25402701099438302</c:v>
                </c:pt>
                <c:pt idx="14866">
                  <c:v>0.25404409992886001</c:v>
                </c:pt>
                <c:pt idx="14867">
                  <c:v>0.25406118886333601</c:v>
                </c:pt>
                <c:pt idx="14868">
                  <c:v>0.254078277797813</c:v>
                </c:pt>
                <c:pt idx="14869">
                  <c:v>0.254095366732289</c:v>
                </c:pt>
                <c:pt idx="14870">
                  <c:v>0.25411245566676599</c:v>
                </c:pt>
                <c:pt idx="14871">
                  <c:v>0.25412954460124199</c:v>
                </c:pt>
                <c:pt idx="14872">
                  <c:v>0.25414663353571898</c:v>
                </c:pt>
                <c:pt idx="14873">
                  <c:v>0.25416372247019597</c:v>
                </c:pt>
                <c:pt idx="14874">
                  <c:v>0.25418081140467202</c:v>
                </c:pt>
                <c:pt idx="14875">
                  <c:v>0.25419790033914902</c:v>
                </c:pt>
                <c:pt idx="14876">
                  <c:v>0.25421498927362501</c:v>
                </c:pt>
                <c:pt idx="14877">
                  <c:v>0.25423207820810201</c:v>
                </c:pt>
                <c:pt idx="14878">
                  <c:v>0.254249167142579</c:v>
                </c:pt>
                <c:pt idx="14879">
                  <c:v>0.254266256077055</c:v>
                </c:pt>
                <c:pt idx="14880">
                  <c:v>0.25428334501153199</c:v>
                </c:pt>
                <c:pt idx="14881">
                  <c:v>0.25430043394600799</c:v>
                </c:pt>
                <c:pt idx="14882">
                  <c:v>0.25431752288048498</c:v>
                </c:pt>
                <c:pt idx="14883">
                  <c:v>0.25433461181496098</c:v>
                </c:pt>
                <c:pt idx="14884">
                  <c:v>0.25435170074943803</c:v>
                </c:pt>
                <c:pt idx="14885">
                  <c:v>0.25436878968391502</c:v>
                </c:pt>
                <c:pt idx="14886">
                  <c:v>0.25438587861839101</c:v>
                </c:pt>
                <c:pt idx="14887">
                  <c:v>0.25440296755286801</c:v>
                </c:pt>
                <c:pt idx="14888">
                  <c:v>0.254420056487344</c:v>
                </c:pt>
                <c:pt idx="14889">
                  <c:v>0.254437145421821</c:v>
                </c:pt>
                <c:pt idx="14890">
                  <c:v>0.25445423435629799</c:v>
                </c:pt>
                <c:pt idx="14891">
                  <c:v>0.25447132329077399</c:v>
                </c:pt>
                <c:pt idx="14892">
                  <c:v>0.25448841222525098</c:v>
                </c:pt>
                <c:pt idx="14893">
                  <c:v>0.25450550115972698</c:v>
                </c:pt>
                <c:pt idx="14894">
                  <c:v>0.25452259009420403</c:v>
                </c:pt>
                <c:pt idx="14895">
                  <c:v>0.25453967902868002</c:v>
                </c:pt>
                <c:pt idx="14896">
                  <c:v>0.25455676796315702</c:v>
                </c:pt>
                <c:pt idx="14897">
                  <c:v>0.25457385689763401</c:v>
                </c:pt>
                <c:pt idx="14898">
                  <c:v>0.25459094583211</c:v>
                </c:pt>
                <c:pt idx="14899">
                  <c:v>0.254608034766587</c:v>
                </c:pt>
                <c:pt idx="14900">
                  <c:v>0.25462512370106299</c:v>
                </c:pt>
                <c:pt idx="14901">
                  <c:v>0.25464221263553999</c:v>
                </c:pt>
                <c:pt idx="14902">
                  <c:v>0.25465930157001698</c:v>
                </c:pt>
                <c:pt idx="14903">
                  <c:v>0.25467639050449298</c:v>
                </c:pt>
                <c:pt idx="14904">
                  <c:v>0.25469347943897003</c:v>
                </c:pt>
                <c:pt idx="14905">
                  <c:v>0.25471056837344602</c:v>
                </c:pt>
                <c:pt idx="14906">
                  <c:v>0.25472765730792302</c:v>
                </c:pt>
                <c:pt idx="14907">
                  <c:v>0.25474474624239901</c:v>
                </c:pt>
                <c:pt idx="14908">
                  <c:v>0.25476183517687601</c:v>
                </c:pt>
                <c:pt idx="14909">
                  <c:v>0.254778924111353</c:v>
                </c:pt>
                <c:pt idx="14910">
                  <c:v>0.254796013045829</c:v>
                </c:pt>
                <c:pt idx="14911">
                  <c:v>0.25481310198030599</c:v>
                </c:pt>
                <c:pt idx="14912">
                  <c:v>0.25483019091478198</c:v>
                </c:pt>
                <c:pt idx="14913">
                  <c:v>0.25484727984925898</c:v>
                </c:pt>
                <c:pt idx="14914">
                  <c:v>0.25486436878373497</c:v>
                </c:pt>
                <c:pt idx="14915">
                  <c:v>0.25488145771821202</c:v>
                </c:pt>
                <c:pt idx="14916">
                  <c:v>0.25489854665268902</c:v>
                </c:pt>
                <c:pt idx="14917">
                  <c:v>0.25491563558716501</c:v>
                </c:pt>
                <c:pt idx="14918">
                  <c:v>0.25493272452164201</c:v>
                </c:pt>
                <c:pt idx="14919">
                  <c:v>0.254949813456118</c:v>
                </c:pt>
                <c:pt idx="14920">
                  <c:v>0.254966902390595</c:v>
                </c:pt>
                <c:pt idx="14921">
                  <c:v>0.25498399132507199</c:v>
                </c:pt>
                <c:pt idx="14922">
                  <c:v>0.25500108025954799</c:v>
                </c:pt>
                <c:pt idx="14923">
                  <c:v>0.25501816919402498</c:v>
                </c:pt>
                <c:pt idx="14924">
                  <c:v>0.25503525812850097</c:v>
                </c:pt>
                <c:pt idx="14925">
                  <c:v>0.25505234706297802</c:v>
                </c:pt>
                <c:pt idx="14926">
                  <c:v>0.25506943599745402</c:v>
                </c:pt>
                <c:pt idx="14927">
                  <c:v>0.25508652493193101</c:v>
                </c:pt>
                <c:pt idx="14928">
                  <c:v>0.25510361386640801</c:v>
                </c:pt>
                <c:pt idx="14929">
                  <c:v>0.255120702800884</c:v>
                </c:pt>
                <c:pt idx="14930">
                  <c:v>0.255137791735361</c:v>
                </c:pt>
                <c:pt idx="14931">
                  <c:v>0.25515488066983699</c:v>
                </c:pt>
                <c:pt idx="14932">
                  <c:v>0.25517196960431399</c:v>
                </c:pt>
                <c:pt idx="14933">
                  <c:v>0.25518905853879098</c:v>
                </c:pt>
                <c:pt idx="14934">
                  <c:v>0.25520614747326698</c:v>
                </c:pt>
                <c:pt idx="14935">
                  <c:v>0.25522323640774403</c:v>
                </c:pt>
                <c:pt idx="14936">
                  <c:v>0.25524032534222002</c:v>
                </c:pt>
                <c:pt idx="14937">
                  <c:v>0.25525741427669701</c:v>
                </c:pt>
                <c:pt idx="14938">
                  <c:v>0.25527450321117301</c:v>
                </c:pt>
                <c:pt idx="14939">
                  <c:v>0.25529159214565</c:v>
                </c:pt>
                <c:pt idx="14940">
                  <c:v>0.255308681080127</c:v>
                </c:pt>
                <c:pt idx="14941">
                  <c:v>0.25532577001460299</c:v>
                </c:pt>
                <c:pt idx="14942">
                  <c:v>0.25534285894907999</c:v>
                </c:pt>
                <c:pt idx="14943">
                  <c:v>0.25535994788355598</c:v>
                </c:pt>
                <c:pt idx="14944">
                  <c:v>0.25537703681803298</c:v>
                </c:pt>
                <c:pt idx="14945">
                  <c:v>0.25539412575251003</c:v>
                </c:pt>
                <c:pt idx="14946">
                  <c:v>0.25541121468698602</c:v>
                </c:pt>
                <c:pt idx="14947">
                  <c:v>0.25542830362146302</c:v>
                </c:pt>
                <c:pt idx="14948">
                  <c:v>0.25544539255593901</c:v>
                </c:pt>
                <c:pt idx="14949">
                  <c:v>0.255462481490416</c:v>
                </c:pt>
                <c:pt idx="14950">
                  <c:v>0.255479570424892</c:v>
                </c:pt>
                <c:pt idx="14951">
                  <c:v>0.25549665935936899</c:v>
                </c:pt>
                <c:pt idx="14952">
                  <c:v>0.25551374829384599</c:v>
                </c:pt>
                <c:pt idx="14953">
                  <c:v>0.25553083722832198</c:v>
                </c:pt>
                <c:pt idx="14954">
                  <c:v>0.25554792616279898</c:v>
                </c:pt>
                <c:pt idx="14955">
                  <c:v>0.25556501509727497</c:v>
                </c:pt>
                <c:pt idx="14956">
                  <c:v>0.25558210403175202</c:v>
                </c:pt>
                <c:pt idx="14957">
                  <c:v>0.25559919296622902</c:v>
                </c:pt>
                <c:pt idx="14958">
                  <c:v>0.25561628190070501</c:v>
                </c:pt>
                <c:pt idx="14959">
                  <c:v>0.25563337083518201</c:v>
                </c:pt>
                <c:pt idx="14960">
                  <c:v>0.255650459769658</c:v>
                </c:pt>
                <c:pt idx="14961">
                  <c:v>0.25566754870413499</c:v>
                </c:pt>
                <c:pt idx="14962">
                  <c:v>0.25568463763861099</c:v>
                </c:pt>
                <c:pt idx="14963">
                  <c:v>0.25570172657308798</c:v>
                </c:pt>
                <c:pt idx="14964">
                  <c:v>0.25571881550756498</c:v>
                </c:pt>
                <c:pt idx="14965">
                  <c:v>0.25573590444204097</c:v>
                </c:pt>
                <c:pt idx="14966">
                  <c:v>0.25575299337651802</c:v>
                </c:pt>
                <c:pt idx="14967">
                  <c:v>0.25577008231099402</c:v>
                </c:pt>
                <c:pt idx="14968">
                  <c:v>0.25578717124547101</c:v>
                </c:pt>
                <c:pt idx="14969">
                  <c:v>0.25580426017994701</c:v>
                </c:pt>
                <c:pt idx="14970">
                  <c:v>0.255821349114424</c:v>
                </c:pt>
                <c:pt idx="14971">
                  <c:v>0.255838438048901</c:v>
                </c:pt>
                <c:pt idx="14972">
                  <c:v>0.25585552698337699</c:v>
                </c:pt>
                <c:pt idx="14973">
                  <c:v>0.25587261591785398</c:v>
                </c:pt>
                <c:pt idx="14974">
                  <c:v>0.25588970485232998</c:v>
                </c:pt>
                <c:pt idx="14975">
                  <c:v>0.25590679378680697</c:v>
                </c:pt>
                <c:pt idx="14976">
                  <c:v>0.25592388272128402</c:v>
                </c:pt>
                <c:pt idx="14977">
                  <c:v>0.25594097165576002</c:v>
                </c:pt>
                <c:pt idx="14978">
                  <c:v>0.25595806059023701</c:v>
                </c:pt>
                <c:pt idx="14979">
                  <c:v>0.25597514952471301</c:v>
                </c:pt>
                <c:pt idx="14980">
                  <c:v>0.25599223845919</c:v>
                </c:pt>
                <c:pt idx="14981">
                  <c:v>0.256009327393666</c:v>
                </c:pt>
                <c:pt idx="14982">
                  <c:v>0.25602641632814299</c:v>
                </c:pt>
                <c:pt idx="14983">
                  <c:v>0.25604350526261999</c:v>
                </c:pt>
                <c:pt idx="14984">
                  <c:v>0.25606059419709598</c:v>
                </c:pt>
                <c:pt idx="14985">
                  <c:v>0.25607768313157298</c:v>
                </c:pt>
                <c:pt idx="14986">
                  <c:v>0.25609477206604903</c:v>
                </c:pt>
                <c:pt idx="14987">
                  <c:v>0.25611186100052602</c:v>
                </c:pt>
                <c:pt idx="14988">
                  <c:v>0.25612894993500301</c:v>
                </c:pt>
                <c:pt idx="14989">
                  <c:v>0.25614603886947901</c:v>
                </c:pt>
                <c:pt idx="14990">
                  <c:v>0.256163127803956</c:v>
                </c:pt>
                <c:pt idx="14991">
                  <c:v>0.256180216738432</c:v>
                </c:pt>
                <c:pt idx="14992">
                  <c:v>0.25619730567290899</c:v>
                </c:pt>
                <c:pt idx="14993">
                  <c:v>0.25621439460738499</c:v>
                </c:pt>
                <c:pt idx="14994">
                  <c:v>0.25623148354186198</c:v>
                </c:pt>
                <c:pt idx="14995">
                  <c:v>0.25624857247633898</c:v>
                </c:pt>
                <c:pt idx="14996">
                  <c:v>0.25626566141081503</c:v>
                </c:pt>
                <c:pt idx="14997">
                  <c:v>0.25628275034529202</c:v>
                </c:pt>
                <c:pt idx="14998">
                  <c:v>0.25629983927976802</c:v>
                </c:pt>
                <c:pt idx="14999">
                  <c:v>0.25631692821424501</c:v>
                </c:pt>
                <c:pt idx="15000">
                  <c:v>0.256334017148722</c:v>
                </c:pt>
                <c:pt idx="15001">
                  <c:v>0.256351106083198</c:v>
                </c:pt>
                <c:pt idx="15002">
                  <c:v>0.25636819501767499</c:v>
                </c:pt>
                <c:pt idx="15003">
                  <c:v>0.25638528395215099</c:v>
                </c:pt>
                <c:pt idx="15004">
                  <c:v>0.25640237288662798</c:v>
                </c:pt>
                <c:pt idx="15005">
                  <c:v>0.25641946182110398</c:v>
                </c:pt>
                <c:pt idx="15006">
                  <c:v>0.25643655075558103</c:v>
                </c:pt>
                <c:pt idx="15007">
                  <c:v>0.25645363969005802</c:v>
                </c:pt>
                <c:pt idx="15008">
                  <c:v>0.25647072862453402</c:v>
                </c:pt>
                <c:pt idx="15009">
                  <c:v>0.25648781755901101</c:v>
                </c:pt>
                <c:pt idx="15010">
                  <c:v>0.25650490649348701</c:v>
                </c:pt>
                <c:pt idx="15011">
                  <c:v>0.256521995427964</c:v>
                </c:pt>
                <c:pt idx="15012">
                  <c:v>0.25653908436244</c:v>
                </c:pt>
                <c:pt idx="15013">
                  <c:v>0.25655617329691699</c:v>
                </c:pt>
                <c:pt idx="15014">
                  <c:v>0.25657326223139398</c:v>
                </c:pt>
                <c:pt idx="15015">
                  <c:v>0.25659035116586998</c:v>
                </c:pt>
                <c:pt idx="15016">
                  <c:v>0.25660744010034697</c:v>
                </c:pt>
                <c:pt idx="15017">
                  <c:v>0.25662452903482302</c:v>
                </c:pt>
                <c:pt idx="15018">
                  <c:v>0.25664161796930002</c:v>
                </c:pt>
                <c:pt idx="15019">
                  <c:v>0.25665870690377701</c:v>
                </c:pt>
                <c:pt idx="15020">
                  <c:v>0.25667579583825301</c:v>
                </c:pt>
                <c:pt idx="15021">
                  <c:v>0.25669288477273</c:v>
                </c:pt>
                <c:pt idx="15022">
                  <c:v>0.256709973707206</c:v>
                </c:pt>
                <c:pt idx="15023">
                  <c:v>0.25672706264168299</c:v>
                </c:pt>
                <c:pt idx="15024">
                  <c:v>0.25674415157615899</c:v>
                </c:pt>
                <c:pt idx="15025">
                  <c:v>0.25676124051063598</c:v>
                </c:pt>
                <c:pt idx="15026">
                  <c:v>0.25677832944511297</c:v>
                </c:pt>
                <c:pt idx="15027">
                  <c:v>0.25679541837958902</c:v>
                </c:pt>
                <c:pt idx="15028">
                  <c:v>0.25681250731406602</c:v>
                </c:pt>
                <c:pt idx="15029">
                  <c:v>0.25682959624854201</c:v>
                </c:pt>
                <c:pt idx="15030">
                  <c:v>0.25684668518301901</c:v>
                </c:pt>
                <c:pt idx="15031">
                  <c:v>0.256863774117496</c:v>
                </c:pt>
                <c:pt idx="15032">
                  <c:v>0.256880863051972</c:v>
                </c:pt>
                <c:pt idx="15033">
                  <c:v>0.25689795198644899</c:v>
                </c:pt>
                <c:pt idx="15034">
                  <c:v>0.25691504092092499</c:v>
                </c:pt>
                <c:pt idx="15035">
                  <c:v>0.25693212985540198</c:v>
                </c:pt>
                <c:pt idx="15036">
                  <c:v>0.25694921878987798</c:v>
                </c:pt>
                <c:pt idx="15037">
                  <c:v>0.25696630772435503</c:v>
                </c:pt>
                <c:pt idx="15038">
                  <c:v>0.25698339665883202</c:v>
                </c:pt>
                <c:pt idx="15039">
                  <c:v>0.25700048559330801</c:v>
                </c:pt>
                <c:pt idx="15040">
                  <c:v>0.25701757452778501</c:v>
                </c:pt>
                <c:pt idx="15041">
                  <c:v>0.257034663462261</c:v>
                </c:pt>
                <c:pt idx="15042">
                  <c:v>0.257051752396738</c:v>
                </c:pt>
                <c:pt idx="15043">
                  <c:v>0.25706884133121399</c:v>
                </c:pt>
                <c:pt idx="15044">
                  <c:v>0.25708593026569099</c:v>
                </c:pt>
                <c:pt idx="15045">
                  <c:v>0.25710301920016798</c:v>
                </c:pt>
                <c:pt idx="15046">
                  <c:v>0.25712010813464398</c:v>
                </c:pt>
                <c:pt idx="15047">
                  <c:v>0.25713719706912103</c:v>
                </c:pt>
                <c:pt idx="15048">
                  <c:v>0.25715428600359702</c:v>
                </c:pt>
                <c:pt idx="15049">
                  <c:v>0.25717137493807402</c:v>
                </c:pt>
                <c:pt idx="15050">
                  <c:v>0.25718846387255101</c:v>
                </c:pt>
                <c:pt idx="15051">
                  <c:v>0.257205552807027</c:v>
                </c:pt>
                <c:pt idx="15052">
                  <c:v>0.257222641741504</c:v>
                </c:pt>
                <c:pt idx="15053">
                  <c:v>0.25723973067597999</c:v>
                </c:pt>
                <c:pt idx="15054">
                  <c:v>0.25725681961045699</c:v>
                </c:pt>
                <c:pt idx="15055">
                  <c:v>0.25727390854493298</c:v>
                </c:pt>
                <c:pt idx="15056">
                  <c:v>0.25729099747940998</c:v>
                </c:pt>
                <c:pt idx="15057">
                  <c:v>0.25730808641388703</c:v>
                </c:pt>
                <c:pt idx="15058">
                  <c:v>0.25732517534836302</c:v>
                </c:pt>
                <c:pt idx="15059">
                  <c:v>0.25734226428284002</c:v>
                </c:pt>
                <c:pt idx="15060">
                  <c:v>0.25735935321731601</c:v>
                </c:pt>
                <c:pt idx="15061">
                  <c:v>0.25737644215179301</c:v>
                </c:pt>
                <c:pt idx="15062">
                  <c:v>0.25739353108627</c:v>
                </c:pt>
                <c:pt idx="15063">
                  <c:v>0.25741062002074599</c:v>
                </c:pt>
                <c:pt idx="15064">
                  <c:v>0.25742770895522299</c:v>
                </c:pt>
                <c:pt idx="15065">
                  <c:v>0.25744479788969898</c:v>
                </c:pt>
                <c:pt idx="15066">
                  <c:v>0.25746188682417598</c:v>
                </c:pt>
                <c:pt idx="15067">
                  <c:v>0.25747897575865197</c:v>
                </c:pt>
                <c:pt idx="15068">
                  <c:v>0.25749606469312902</c:v>
                </c:pt>
                <c:pt idx="15069">
                  <c:v>0.25751315362760602</c:v>
                </c:pt>
                <c:pt idx="15070">
                  <c:v>0.25753024256208201</c:v>
                </c:pt>
                <c:pt idx="15071">
                  <c:v>0.25754733149655901</c:v>
                </c:pt>
                <c:pt idx="15072">
                  <c:v>0.257564420431035</c:v>
                </c:pt>
                <c:pt idx="15073">
                  <c:v>0.257581509365512</c:v>
                </c:pt>
                <c:pt idx="15074">
                  <c:v>0.25759859829998899</c:v>
                </c:pt>
                <c:pt idx="15075">
                  <c:v>0.25761568723446499</c:v>
                </c:pt>
                <c:pt idx="15076">
                  <c:v>0.25763277616894198</c:v>
                </c:pt>
                <c:pt idx="15077">
                  <c:v>0.25764986510341797</c:v>
                </c:pt>
                <c:pt idx="15078">
                  <c:v>0.25766695403789502</c:v>
                </c:pt>
                <c:pt idx="15079">
                  <c:v>0.25768404297237102</c:v>
                </c:pt>
                <c:pt idx="15080">
                  <c:v>0.25770113190684801</c:v>
                </c:pt>
                <c:pt idx="15081">
                  <c:v>0.25771822084132501</c:v>
                </c:pt>
                <c:pt idx="15082">
                  <c:v>0.257735309775801</c:v>
                </c:pt>
                <c:pt idx="15083">
                  <c:v>0.257752398710278</c:v>
                </c:pt>
                <c:pt idx="15084">
                  <c:v>0.25776948764475399</c:v>
                </c:pt>
                <c:pt idx="15085">
                  <c:v>0.25778657657923099</c:v>
                </c:pt>
                <c:pt idx="15086">
                  <c:v>0.25780366551370698</c:v>
                </c:pt>
                <c:pt idx="15087">
                  <c:v>0.25782075444818398</c:v>
                </c:pt>
                <c:pt idx="15088">
                  <c:v>0.25783784338266102</c:v>
                </c:pt>
                <c:pt idx="15089">
                  <c:v>0.25785493231713702</c:v>
                </c:pt>
                <c:pt idx="15090">
                  <c:v>0.25787202125161401</c:v>
                </c:pt>
                <c:pt idx="15091">
                  <c:v>0.25788911018609001</c:v>
                </c:pt>
                <c:pt idx="15092">
                  <c:v>0.257906199120567</c:v>
                </c:pt>
                <c:pt idx="15093">
                  <c:v>0.257923288055044</c:v>
                </c:pt>
                <c:pt idx="15094">
                  <c:v>0.25794037698951999</c:v>
                </c:pt>
                <c:pt idx="15095">
                  <c:v>0.25795746592399699</c:v>
                </c:pt>
                <c:pt idx="15096">
                  <c:v>0.25797455485847298</c:v>
                </c:pt>
                <c:pt idx="15097">
                  <c:v>0.25799164379294998</c:v>
                </c:pt>
                <c:pt idx="15098">
                  <c:v>0.25800873272742603</c:v>
                </c:pt>
                <c:pt idx="15099">
                  <c:v>0.25802582166190302</c:v>
                </c:pt>
                <c:pt idx="15100">
                  <c:v>0.25804291059638002</c:v>
                </c:pt>
                <c:pt idx="15101">
                  <c:v>0.25805999953085601</c:v>
                </c:pt>
                <c:pt idx="15102">
                  <c:v>0.258077088465333</c:v>
                </c:pt>
                <c:pt idx="15103">
                  <c:v>0.258094177399809</c:v>
                </c:pt>
                <c:pt idx="15104">
                  <c:v>0.25811126633428599</c:v>
                </c:pt>
                <c:pt idx="15105">
                  <c:v>0.25812835526876299</c:v>
                </c:pt>
                <c:pt idx="15106">
                  <c:v>0.25814544420323898</c:v>
                </c:pt>
                <c:pt idx="15107">
                  <c:v>0.25816253313771598</c:v>
                </c:pt>
                <c:pt idx="15108">
                  <c:v>0.25817962207219203</c:v>
                </c:pt>
                <c:pt idx="15109">
                  <c:v>0.25819671100666902</c:v>
                </c:pt>
                <c:pt idx="15110">
                  <c:v>0.25821379994114502</c:v>
                </c:pt>
                <c:pt idx="15111">
                  <c:v>0.25823088887562201</c:v>
                </c:pt>
                <c:pt idx="15112">
                  <c:v>0.25824797781009901</c:v>
                </c:pt>
                <c:pt idx="15113">
                  <c:v>0.258265066744575</c:v>
                </c:pt>
                <c:pt idx="15114">
                  <c:v>0.25828215567905199</c:v>
                </c:pt>
                <c:pt idx="15115">
                  <c:v>0.25829924461352799</c:v>
                </c:pt>
                <c:pt idx="15116">
                  <c:v>0.25831633354800498</c:v>
                </c:pt>
                <c:pt idx="15117">
                  <c:v>0.25833342248248198</c:v>
                </c:pt>
                <c:pt idx="15118">
                  <c:v>0.25835051141695797</c:v>
                </c:pt>
                <c:pt idx="15119">
                  <c:v>0.25836760035143502</c:v>
                </c:pt>
                <c:pt idx="15120">
                  <c:v>0.25838468928591102</c:v>
                </c:pt>
                <c:pt idx="15121">
                  <c:v>0.25840177822038801</c:v>
                </c:pt>
                <c:pt idx="15122">
                  <c:v>0.25841886715486401</c:v>
                </c:pt>
                <c:pt idx="15123">
                  <c:v>0.258435956089341</c:v>
                </c:pt>
                <c:pt idx="15124">
                  <c:v>0.258453045023818</c:v>
                </c:pt>
                <c:pt idx="15125">
                  <c:v>0.25847013395829399</c:v>
                </c:pt>
                <c:pt idx="15126">
                  <c:v>0.25848722289277098</c:v>
                </c:pt>
                <c:pt idx="15127">
                  <c:v>0.25850431182724698</c:v>
                </c:pt>
                <c:pt idx="15128">
                  <c:v>0.25852140076172397</c:v>
                </c:pt>
                <c:pt idx="15129">
                  <c:v>0.25853848969620102</c:v>
                </c:pt>
                <c:pt idx="15130">
                  <c:v>0.25855557863067702</c:v>
                </c:pt>
                <c:pt idx="15131">
                  <c:v>0.25857266756515401</c:v>
                </c:pt>
                <c:pt idx="15132">
                  <c:v>0.25858975649963001</c:v>
                </c:pt>
                <c:pt idx="15133">
                  <c:v>0.258606845434107</c:v>
                </c:pt>
                <c:pt idx="15134">
                  <c:v>0.258623934368583</c:v>
                </c:pt>
                <c:pt idx="15135">
                  <c:v>0.25864102330305999</c:v>
                </c:pt>
                <c:pt idx="15136">
                  <c:v>0.25865811223753699</c:v>
                </c:pt>
                <c:pt idx="15137">
                  <c:v>0.25867520117201298</c:v>
                </c:pt>
                <c:pt idx="15138">
                  <c:v>0.25869229010648997</c:v>
                </c:pt>
                <c:pt idx="15139">
                  <c:v>0.25870937904096603</c:v>
                </c:pt>
                <c:pt idx="15140">
                  <c:v>0.25872646797544302</c:v>
                </c:pt>
                <c:pt idx="15141">
                  <c:v>0.25874355690991901</c:v>
                </c:pt>
                <c:pt idx="15142">
                  <c:v>0.25876064584439601</c:v>
                </c:pt>
                <c:pt idx="15143">
                  <c:v>0.258777734778873</c:v>
                </c:pt>
                <c:pt idx="15144">
                  <c:v>0.258794823713349</c:v>
                </c:pt>
                <c:pt idx="15145">
                  <c:v>0.25881191264782599</c:v>
                </c:pt>
                <c:pt idx="15146">
                  <c:v>0.25882900158230199</c:v>
                </c:pt>
                <c:pt idx="15147">
                  <c:v>0.25884609051677898</c:v>
                </c:pt>
                <c:pt idx="15148">
                  <c:v>0.25886317945125598</c:v>
                </c:pt>
                <c:pt idx="15149">
                  <c:v>0.25888026838573203</c:v>
                </c:pt>
                <c:pt idx="15150">
                  <c:v>0.25889735732020902</c:v>
                </c:pt>
                <c:pt idx="15151">
                  <c:v>0.25891444625468502</c:v>
                </c:pt>
                <c:pt idx="15152">
                  <c:v>0.25893153518916201</c:v>
                </c:pt>
                <c:pt idx="15153">
                  <c:v>0.258948624123638</c:v>
                </c:pt>
                <c:pt idx="15154">
                  <c:v>0.258965713058115</c:v>
                </c:pt>
                <c:pt idx="15155">
                  <c:v>0.25898280199259199</c:v>
                </c:pt>
                <c:pt idx="15156">
                  <c:v>0.25899989092706799</c:v>
                </c:pt>
                <c:pt idx="15157">
                  <c:v>0.25901697986154498</c:v>
                </c:pt>
                <c:pt idx="15158">
                  <c:v>0.25903406879602098</c:v>
                </c:pt>
                <c:pt idx="15159">
                  <c:v>0.25905115773049803</c:v>
                </c:pt>
                <c:pt idx="15160">
                  <c:v>0.25906824666497502</c:v>
                </c:pt>
                <c:pt idx="15161">
                  <c:v>0.25908533559945102</c:v>
                </c:pt>
                <c:pt idx="15162">
                  <c:v>0.25910242453392801</c:v>
                </c:pt>
                <c:pt idx="15163">
                  <c:v>0.25911951346840401</c:v>
                </c:pt>
                <c:pt idx="15164">
                  <c:v>0.259136602402881</c:v>
                </c:pt>
                <c:pt idx="15165">
                  <c:v>0.259153691337357</c:v>
                </c:pt>
                <c:pt idx="15166">
                  <c:v>0.25917078027183399</c:v>
                </c:pt>
                <c:pt idx="15167">
                  <c:v>0.25918786920631098</c:v>
                </c:pt>
                <c:pt idx="15168">
                  <c:v>0.25920495814078698</c:v>
                </c:pt>
                <c:pt idx="15169">
                  <c:v>0.25922204707526397</c:v>
                </c:pt>
                <c:pt idx="15170">
                  <c:v>0.25923913600974002</c:v>
                </c:pt>
                <c:pt idx="15171">
                  <c:v>0.25925622494421702</c:v>
                </c:pt>
                <c:pt idx="15172">
                  <c:v>0.25927331387869401</c:v>
                </c:pt>
                <c:pt idx="15173">
                  <c:v>0.25929040281317001</c:v>
                </c:pt>
                <c:pt idx="15174">
                  <c:v>0.259307491747647</c:v>
                </c:pt>
                <c:pt idx="15175">
                  <c:v>0.259324580682123</c:v>
                </c:pt>
                <c:pt idx="15176">
                  <c:v>0.25934166961659999</c:v>
                </c:pt>
                <c:pt idx="15177">
                  <c:v>0.25935875855107599</c:v>
                </c:pt>
                <c:pt idx="15178">
                  <c:v>0.25937584748555298</c:v>
                </c:pt>
                <c:pt idx="15179">
                  <c:v>0.25939293642002997</c:v>
                </c:pt>
                <c:pt idx="15180">
                  <c:v>0.25941002535450602</c:v>
                </c:pt>
                <c:pt idx="15181">
                  <c:v>0.25942711428898302</c:v>
                </c:pt>
                <c:pt idx="15182">
                  <c:v>0.25944420322345901</c:v>
                </c:pt>
                <c:pt idx="15183">
                  <c:v>0.25946129215793601</c:v>
                </c:pt>
                <c:pt idx="15184">
                  <c:v>0.259478381092413</c:v>
                </c:pt>
                <c:pt idx="15185">
                  <c:v>0.259495470026889</c:v>
                </c:pt>
                <c:pt idx="15186">
                  <c:v>0.25951255896136599</c:v>
                </c:pt>
                <c:pt idx="15187">
                  <c:v>0.25952964789584199</c:v>
                </c:pt>
                <c:pt idx="15188">
                  <c:v>0.25954673683031898</c:v>
                </c:pt>
                <c:pt idx="15189">
                  <c:v>0.25956382576479498</c:v>
                </c:pt>
                <c:pt idx="15190">
                  <c:v>0.25958091469927203</c:v>
                </c:pt>
                <c:pt idx="15191">
                  <c:v>0.25959800363374902</c:v>
                </c:pt>
                <c:pt idx="15192">
                  <c:v>0.25961509256822501</c:v>
                </c:pt>
                <c:pt idx="15193">
                  <c:v>0.25963218150270201</c:v>
                </c:pt>
                <c:pt idx="15194">
                  <c:v>0.259649270437178</c:v>
                </c:pt>
                <c:pt idx="15195">
                  <c:v>0.259666359371655</c:v>
                </c:pt>
                <c:pt idx="15196">
                  <c:v>0.25968344830613099</c:v>
                </c:pt>
                <c:pt idx="15197">
                  <c:v>0.25970053724060799</c:v>
                </c:pt>
                <c:pt idx="15198">
                  <c:v>0.25971762617508498</c:v>
                </c:pt>
                <c:pt idx="15199">
                  <c:v>0.25973471510956098</c:v>
                </c:pt>
                <c:pt idx="15200">
                  <c:v>0.25975180404403803</c:v>
                </c:pt>
                <c:pt idx="15201">
                  <c:v>0.25976889297851402</c:v>
                </c:pt>
                <c:pt idx="15202">
                  <c:v>0.25978598191299102</c:v>
                </c:pt>
                <c:pt idx="15203">
                  <c:v>0.25980307084746801</c:v>
                </c:pt>
                <c:pt idx="15204">
                  <c:v>0.259820159781944</c:v>
                </c:pt>
                <c:pt idx="15205">
                  <c:v>0.259837248716421</c:v>
                </c:pt>
                <c:pt idx="15206">
                  <c:v>0.25985433765089699</c:v>
                </c:pt>
                <c:pt idx="15207">
                  <c:v>0.25987142658537399</c:v>
                </c:pt>
                <c:pt idx="15208">
                  <c:v>0.25988851551984998</c:v>
                </c:pt>
                <c:pt idx="15209">
                  <c:v>0.25990560445432698</c:v>
                </c:pt>
                <c:pt idx="15210">
                  <c:v>0.25992269338880403</c:v>
                </c:pt>
                <c:pt idx="15211">
                  <c:v>0.25993978232328002</c:v>
                </c:pt>
                <c:pt idx="15212">
                  <c:v>0.25995687125775702</c:v>
                </c:pt>
                <c:pt idx="15213">
                  <c:v>0.25997396019223301</c:v>
                </c:pt>
                <c:pt idx="15214">
                  <c:v>0.25999104912671001</c:v>
                </c:pt>
                <c:pt idx="15215">
                  <c:v>0.260008138061186</c:v>
                </c:pt>
                <c:pt idx="15216">
                  <c:v>0.26002522699566299</c:v>
                </c:pt>
                <c:pt idx="15217">
                  <c:v>0.26004231593013999</c:v>
                </c:pt>
                <c:pt idx="15218">
                  <c:v>0.26005940486461598</c:v>
                </c:pt>
                <c:pt idx="15219">
                  <c:v>0.26007649379909298</c:v>
                </c:pt>
                <c:pt idx="15220">
                  <c:v>0.26009358273356897</c:v>
                </c:pt>
                <c:pt idx="15221">
                  <c:v>0.26011067166804602</c:v>
                </c:pt>
                <c:pt idx="15222">
                  <c:v>0.26012776060252302</c:v>
                </c:pt>
                <c:pt idx="15223">
                  <c:v>0.26014484953699901</c:v>
                </c:pt>
                <c:pt idx="15224">
                  <c:v>0.26016193847147601</c:v>
                </c:pt>
                <c:pt idx="15225">
                  <c:v>0.260179027405952</c:v>
                </c:pt>
                <c:pt idx="15226">
                  <c:v>0.260196116340429</c:v>
                </c:pt>
                <c:pt idx="15227">
                  <c:v>0.26021320527490499</c:v>
                </c:pt>
                <c:pt idx="15228">
                  <c:v>0.26023029420938198</c:v>
                </c:pt>
                <c:pt idx="15229">
                  <c:v>0.26024738314385898</c:v>
                </c:pt>
                <c:pt idx="15230">
                  <c:v>0.26026447207833497</c:v>
                </c:pt>
                <c:pt idx="15231">
                  <c:v>0.26028156101281202</c:v>
                </c:pt>
                <c:pt idx="15232">
                  <c:v>0.26029864994728802</c:v>
                </c:pt>
                <c:pt idx="15233">
                  <c:v>0.26031573888176501</c:v>
                </c:pt>
                <c:pt idx="15234">
                  <c:v>0.26033282781624201</c:v>
                </c:pt>
                <c:pt idx="15235">
                  <c:v>0.260349916750718</c:v>
                </c:pt>
                <c:pt idx="15236">
                  <c:v>0.260367005685195</c:v>
                </c:pt>
                <c:pt idx="15237">
                  <c:v>0.26038409461967099</c:v>
                </c:pt>
                <c:pt idx="15238">
                  <c:v>0.26040118355414799</c:v>
                </c:pt>
                <c:pt idx="15239">
                  <c:v>0.26041827248862398</c:v>
                </c:pt>
                <c:pt idx="15240">
                  <c:v>0.26043536142310098</c:v>
                </c:pt>
                <c:pt idx="15241">
                  <c:v>0.26045245035757802</c:v>
                </c:pt>
                <c:pt idx="15242">
                  <c:v>0.26046953929205402</c:v>
                </c:pt>
                <c:pt idx="15243">
                  <c:v>0.26048662822653101</c:v>
                </c:pt>
                <c:pt idx="15244">
                  <c:v>0.26050371716100701</c:v>
                </c:pt>
                <c:pt idx="15245">
                  <c:v>0.260520806095484</c:v>
                </c:pt>
                <c:pt idx="15246">
                  <c:v>0.260537895029961</c:v>
                </c:pt>
                <c:pt idx="15247">
                  <c:v>0.26055498396443699</c:v>
                </c:pt>
                <c:pt idx="15248">
                  <c:v>0.26057207289891399</c:v>
                </c:pt>
                <c:pt idx="15249">
                  <c:v>0.26058916183338998</c:v>
                </c:pt>
                <c:pt idx="15250">
                  <c:v>0.26060625076786698</c:v>
                </c:pt>
                <c:pt idx="15251">
                  <c:v>0.26062333970234303</c:v>
                </c:pt>
                <c:pt idx="15252">
                  <c:v>0.26064042863682002</c:v>
                </c:pt>
                <c:pt idx="15253">
                  <c:v>0.26065751757129701</c:v>
                </c:pt>
                <c:pt idx="15254">
                  <c:v>0.26067460650577301</c:v>
                </c:pt>
                <c:pt idx="15255">
                  <c:v>0.26069169544025</c:v>
                </c:pt>
                <c:pt idx="15256">
                  <c:v>0.260708784374726</c:v>
                </c:pt>
                <c:pt idx="15257">
                  <c:v>0.26072587330920299</c:v>
                </c:pt>
                <c:pt idx="15258">
                  <c:v>0.26074296224367899</c:v>
                </c:pt>
                <c:pt idx="15259">
                  <c:v>0.26076005117815598</c:v>
                </c:pt>
                <c:pt idx="15260">
                  <c:v>0.26077714011263298</c:v>
                </c:pt>
                <c:pt idx="15261">
                  <c:v>0.26079422904710903</c:v>
                </c:pt>
                <c:pt idx="15262">
                  <c:v>0.26081131798158602</c:v>
                </c:pt>
                <c:pt idx="15263">
                  <c:v>0.26082840691606202</c:v>
                </c:pt>
                <c:pt idx="15264">
                  <c:v>0.26084549585053901</c:v>
                </c:pt>
                <c:pt idx="15265">
                  <c:v>0.26086258478501601</c:v>
                </c:pt>
                <c:pt idx="15266">
                  <c:v>0.260879673719492</c:v>
                </c:pt>
                <c:pt idx="15267">
                  <c:v>0.26089676265396899</c:v>
                </c:pt>
                <c:pt idx="15268">
                  <c:v>0.26091385158844499</c:v>
                </c:pt>
                <c:pt idx="15269">
                  <c:v>0.26093094052292198</c:v>
                </c:pt>
                <c:pt idx="15270">
                  <c:v>0.26094802945739798</c:v>
                </c:pt>
                <c:pt idx="15271">
                  <c:v>0.26096511839187497</c:v>
                </c:pt>
                <c:pt idx="15272">
                  <c:v>0.26098220732635202</c:v>
                </c:pt>
                <c:pt idx="15273">
                  <c:v>0.26099929626082802</c:v>
                </c:pt>
                <c:pt idx="15274">
                  <c:v>0.26101638519530501</c:v>
                </c:pt>
                <c:pt idx="15275">
                  <c:v>0.26103347412978101</c:v>
                </c:pt>
                <c:pt idx="15276">
                  <c:v>0.261050563064258</c:v>
                </c:pt>
                <c:pt idx="15277">
                  <c:v>0.261067651998735</c:v>
                </c:pt>
                <c:pt idx="15278">
                  <c:v>0.26108474093321099</c:v>
                </c:pt>
                <c:pt idx="15279">
                  <c:v>0.26110182986768798</c:v>
                </c:pt>
                <c:pt idx="15280">
                  <c:v>0.26111891880216398</c:v>
                </c:pt>
                <c:pt idx="15281">
                  <c:v>0.26113600773664097</c:v>
                </c:pt>
                <c:pt idx="15282">
                  <c:v>0.26115309667111702</c:v>
                </c:pt>
                <c:pt idx="15283">
                  <c:v>0.26117018560559402</c:v>
                </c:pt>
                <c:pt idx="15284">
                  <c:v>0.26118727454007101</c:v>
                </c:pt>
                <c:pt idx="15285">
                  <c:v>0.26120436347454701</c:v>
                </c:pt>
                <c:pt idx="15286">
                  <c:v>0.261221452409024</c:v>
                </c:pt>
                <c:pt idx="15287">
                  <c:v>0.2612385413435</c:v>
                </c:pt>
                <c:pt idx="15288">
                  <c:v>0.26125563027797699</c:v>
                </c:pt>
                <c:pt idx="15289">
                  <c:v>0.26127271921245399</c:v>
                </c:pt>
                <c:pt idx="15290">
                  <c:v>0.26128980814692998</c:v>
                </c:pt>
                <c:pt idx="15291">
                  <c:v>0.26130689708140697</c:v>
                </c:pt>
                <c:pt idx="15292">
                  <c:v>0.26132398601588303</c:v>
                </c:pt>
                <c:pt idx="15293">
                  <c:v>0.26134107495036002</c:v>
                </c:pt>
                <c:pt idx="15294">
                  <c:v>0.26135816388483601</c:v>
                </c:pt>
                <c:pt idx="15295">
                  <c:v>0.26137525281931301</c:v>
                </c:pt>
                <c:pt idx="15296">
                  <c:v>0.26139234175379</c:v>
                </c:pt>
                <c:pt idx="15297">
                  <c:v>0.261409430688266</c:v>
                </c:pt>
                <c:pt idx="15298">
                  <c:v>0.26142651962274299</c:v>
                </c:pt>
                <c:pt idx="15299">
                  <c:v>0.26144360855721899</c:v>
                </c:pt>
                <c:pt idx="15300">
                  <c:v>0.26146069749169598</c:v>
                </c:pt>
                <c:pt idx="15301">
                  <c:v>0.26147778642617298</c:v>
                </c:pt>
                <c:pt idx="15302">
                  <c:v>0.26149487536064903</c:v>
                </c:pt>
                <c:pt idx="15303">
                  <c:v>0.26151196429512602</c:v>
                </c:pt>
                <c:pt idx="15304">
                  <c:v>0.26152905322960202</c:v>
                </c:pt>
                <c:pt idx="15305">
                  <c:v>0.26154614216407901</c:v>
                </c:pt>
                <c:pt idx="15306">
                  <c:v>0.261563231098555</c:v>
                </c:pt>
                <c:pt idx="15307">
                  <c:v>0.261580320033032</c:v>
                </c:pt>
                <c:pt idx="15308">
                  <c:v>0.26159740896750899</c:v>
                </c:pt>
                <c:pt idx="15309">
                  <c:v>0.26161449790198499</c:v>
                </c:pt>
                <c:pt idx="15310">
                  <c:v>0.26163158683646198</c:v>
                </c:pt>
                <c:pt idx="15311">
                  <c:v>0.26164867577093798</c:v>
                </c:pt>
                <c:pt idx="15312">
                  <c:v>0.26166576470541503</c:v>
                </c:pt>
                <c:pt idx="15313">
                  <c:v>0.26168285363989202</c:v>
                </c:pt>
                <c:pt idx="15314">
                  <c:v>0.26169994257436802</c:v>
                </c:pt>
                <c:pt idx="15315">
                  <c:v>0.26171703150884501</c:v>
                </c:pt>
                <c:pt idx="15316">
                  <c:v>0.26173412044332101</c:v>
                </c:pt>
                <c:pt idx="15317">
                  <c:v>0.261751209377798</c:v>
                </c:pt>
                <c:pt idx="15318">
                  <c:v>0.26176829831227399</c:v>
                </c:pt>
                <c:pt idx="15319">
                  <c:v>0.26178538724675099</c:v>
                </c:pt>
                <c:pt idx="15320">
                  <c:v>0.26180247618122798</c:v>
                </c:pt>
                <c:pt idx="15321">
                  <c:v>0.26181956511570398</c:v>
                </c:pt>
                <c:pt idx="15322">
                  <c:v>0.26183665405018097</c:v>
                </c:pt>
                <c:pt idx="15323">
                  <c:v>0.26185374298465702</c:v>
                </c:pt>
                <c:pt idx="15324">
                  <c:v>0.26187083191913402</c:v>
                </c:pt>
                <c:pt idx="15325">
                  <c:v>0.26188792085361001</c:v>
                </c:pt>
                <c:pt idx="15326">
                  <c:v>0.26190500978808701</c:v>
                </c:pt>
                <c:pt idx="15327">
                  <c:v>0.261922098722564</c:v>
                </c:pt>
                <c:pt idx="15328">
                  <c:v>0.26193918765704</c:v>
                </c:pt>
                <c:pt idx="15329">
                  <c:v>0.26195627659151699</c:v>
                </c:pt>
                <c:pt idx="15330">
                  <c:v>0.26197336552599298</c:v>
                </c:pt>
                <c:pt idx="15331">
                  <c:v>0.26199045446046998</c:v>
                </c:pt>
                <c:pt idx="15332">
                  <c:v>0.26200754339494697</c:v>
                </c:pt>
                <c:pt idx="15333">
                  <c:v>0.26202463232942302</c:v>
                </c:pt>
                <c:pt idx="15334">
                  <c:v>0.26204172126390002</c:v>
                </c:pt>
                <c:pt idx="15335">
                  <c:v>0.26205881019837601</c:v>
                </c:pt>
                <c:pt idx="15336">
                  <c:v>0.26207589913285301</c:v>
                </c:pt>
                <c:pt idx="15337">
                  <c:v>0.262092988067329</c:v>
                </c:pt>
                <c:pt idx="15338">
                  <c:v>0.262110077001806</c:v>
                </c:pt>
                <c:pt idx="15339">
                  <c:v>0.26212716593628299</c:v>
                </c:pt>
                <c:pt idx="15340">
                  <c:v>0.26214425487075899</c:v>
                </c:pt>
                <c:pt idx="15341">
                  <c:v>0.26216134380523598</c:v>
                </c:pt>
                <c:pt idx="15342">
                  <c:v>0.26217843273971198</c:v>
                </c:pt>
                <c:pt idx="15343">
                  <c:v>0.26219552167418902</c:v>
                </c:pt>
                <c:pt idx="15344">
                  <c:v>0.26221261060866602</c:v>
                </c:pt>
                <c:pt idx="15345">
                  <c:v>0.26222969954314201</c:v>
                </c:pt>
                <c:pt idx="15346">
                  <c:v>0.26224678847761901</c:v>
                </c:pt>
                <c:pt idx="15347">
                  <c:v>0.262263877412095</c:v>
                </c:pt>
                <c:pt idx="15348">
                  <c:v>0.262280966346572</c:v>
                </c:pt>
                <c:pt idx="15349">
                  <c:v>0.26229805528104799</c:v>
                </c:pt>
                <c:pt idx="15350">
                  <c:v>0.26231514421552499</c:v>
                </c:pt>
                <c:pt idx="15351">
                  <c:v>0.26233223315000198</c:v>
                </c:pt>
                <c:pt idx="15352">
                  <c:v>0.26234932208447798</c:v>
                </c:pt>
                <c:pt idx="15353">
                  <c:v>0.26236641101895503</c:v>
                </c:pt>
                <c:pt idx="15354">
                  <c:v>0.26238349995343102</c:v>
                </c:pt>
                <c:pt idx="15355">
                  <c:v>0.26240058888790802</c:v>
                </c:pt>
                <c:pt idx="15356">
                  <c:v>0.26241767782238501</c:v>
                </c:pt>
                <c:pt idx="15357">
                  <c:v>0.262434766756861</c:v>
                </c:pt>
                <c:pt idx="15358">
                  <c:v>0.262451855691338</c:v>
                </c:pt>
                <c:pt idx="15359">
                  <c:v>0.26246894462581399</c:v>
                </c:pt>
                <c:pt idx="15360">
                  <c:v>0.26248603356029099</c:v>
                </c:pt>
                <c:pt idx="15361">
                  <c:v>0.26250312249476698</c:v>
                </c:pt>
                <c:pt idx="15362">
                  <c:v>0.26252021142924398</c:v>
                </c:pt>
                <c:pt idx="15363">
                  <c:v>0.26253730036372103</c:v>
                </c:pt>
                <c:pt idx="15364">
                  <c:v>0.26255438929819702</c:v>
                </c:pt>
                <c:pt idx="15365">
                  <c:v>0.26257147823267402</c:v>
                </c:pt>
                <c:pt idx="15366">
                  <c:v>0.26258856716715001</c:v>
                </c:pt>
                <c:pt idx="15367">
                  <c:v>0.26260565610162701</c:v>
                </c:pt>
                <c:pt idx="15368">
                  <c:v>0.262622745036103</c:v>
                </c:pt>
                <c:pt idx="15369">
                  <c:v>0.26263983397057999</c:v>
                </c:pt>
                <c:pt idx="15370">
                  <c:v>0.26265692290505699</c:v>
                </c:pt>
                <c:pt idx="15371">
                  <c:v>0.26267401183953298</c:v>
                </c:pt>
                <c:pt idx="15372">
                  <c:v>0.26269110077400998</c:v>
                </c:pt>
                <c:pt idx="15373">
                  <c:v>0.26270818970848597</c:v>
                </c:pt>
                <c:pt idx="15374">
                  <c:v>0.26272527864296302</c:v>
                </c:pt>
                <c:pt idx="15375">
                  <c:v>0.26274236757744002</c:v>
                </c:pt>
                <c:pt idx="15376">
                  <c:v>0.26275945651191601</c:v>
                </c:pt>
                <c:pt idx="15377">
                  <c:v>0.26277654544639301</c:v>
                </c:pt>
                <c:pt idx="15378">
                  <c:v>0.262793634380869</c:v>
                </c:pt>
                <c:pt idx="15379">
                  <c:v>0.262810723315346</c:v>
                </c:pt>
                <c:pt idx="15380">
                  <c:v>0.26282781224982199</c:v>
                </c:pt>
                <c:pt idx="15381">
                  <c:v>0.26284490118429898</c:v>
                </c:pt>
                <c:pt idx="15382">
                  <c:v>0.26286199011877598</c:v>
                </c:pt>
                <c:pt idx="15383">
                  <c:v>0.26287907905325197</c:v>
                </c:pt>
                <c:pt idx="15384">
                  <c:v>0.26289616798772902</c:v>
                </c:pt>
                <c:pt idx="15385">
                  <c:v>0.26291325692220502</c:v>
                </c:pt>
                <c:pt idx="15386">
                  <c:v>0.26293034585668201</c:v>
                </c:pt>
                <c:pt idx="15387">
                  <c:v>0.26294743479115901</c:v>
                </c:pt>
                <c:pt idx="15388">
                  <c:v>0.262964523725635</c:v>
                </c:pt>
                <c:pt idx="15389">
                  <c:v>0.262981612660112</c:v>
                </c:pt>
                <c:pt idx="15390">
                  <c:v>0.26299870159458799</c:v>
                </c:pt>
                <c:pt idx="15391">
                  <c:v>0.26301579052906499</c:v>
                </c:pt>
                <c:pt idx="15392">
                  <c:v>0.26303287946354098</c:v>
                </c:pt>
                <c:pt idx="15393">
                  <c:v>0.26304996839801797</c:v>
                </c:pt>
                <c:pt idx="15394">
                  <c:v>0.26306705733249502</c:v>
                </c:pt>
                <c:pt idx="15395">
                  <c:v>0.26308414626697102</c:v>
                </c:pt>
                <c:pt idx="15396">
                  <c:v>0.26310123520144801</c:v>
                </c:pt>
                <c:pt idx="15397">
                  <c:v>0.26311832413592401</c:v>
                </c:pt>
                <c:pt idx="15398">
                  <c:v>0.263135413070401</c:v>
                </c:pt>
                <c:pt idx="15399">
                  <c:v>0.263152502004877</c:v>
                </c:pt>
                <c:pt idx="15400">
                  <c:v>0.26316959093935399</c:v>
                </c:pt>
                <c:pt idx="15401">
                  <c:v>0.26318667987383099</c:v>
                </c:pt>
                <c:pt idx="15402">
                  <c:v>0.26320376880830698</c:v>
                </c:pt>
                <c:pt idx="15403">
                  <c:v>0.26322085774278398</c:v>
                </c:pt>
                <c:pt idx="15404">
                  <c:v>0.26323794667726003</c:v>
                </c:pt>
                <c:pt idx="15405">
                  <c:v>0.26325503561173702</c:v>
                </c:pt>
                <c:pt idx="15406">
                  <c:v>0.26327212454621401</c:v>
                </c:pt>
                <c:pt idx="15407">
                  <c:v>0.26328921348069001</c:v>
                </c:pt>
                <c:pt idx="15408">
                  <c:v>0.263306302415167</c:v>
                </c:pt>
                <c:pt idx="15409">
                  <c:v>0.263323391349643</c:v>
                </c:pt>
                <c:pt idx="15410">
                  <c:v>0.26334048028411999</c:v>
                </c:pt>
                <c:pt idx="15411">
                  <c:v>0.26335756921859599</c:v>
                </c:pt>
                <c:pt idx="15412">
                  <c:v>0.26337465815307298</c:v>
                </c:pt>
                <c:pt idx="15413">
                  <c:v>0.26339174708754998</c:v>
                </c:pt>
                <c:pt idx="15414">
                  <c:v>0.26340883602202603</c:v>
                </c:pt>
                <c:pt idx="15415">
                  <c:v>0.26342592495650302</c:v>
                </c:pt>
                <c:pt idx="15416">
                  <c:v>0.26344301389097902</c:v>
                </c:pt>
                <c:pt idx="15417">
                  <c:v>0.26346010282545601</c:v>
                </c:pt>
                <c:pt idx="15418">
                  <c:v>0.263477191759933</c:v>
                </c:pt>
                <c:pt idx="15419">
                  <c:v>0.263494280694409</c:v>
                </c:pt>
                <c:pt idx="15420">
                  <c:v>0.26351136962888599</c:v>
                </c:pt>
                <c:pt idx="15421">
                  <c:v>0.26352845856336199</c:v>
                </c:pt>
                <c:pt idx="15422">
                  <c:v>0.26354554749783898</c:v>
                </c:pt>
                <c:pt idx="15423">
                  <c:v>0.26356263643231498</c:v>
                </c:pt>
                <c:pt idx="15424">
                  <c:v>0.26357972536679197</c:v>
                </c:pt>
                <c:pt idx="15425">
                  <c:v>0.26359681430126902</c:v>
                </c:pt>
                <c:pt idx="15426">
                  <c:v>0.26361390323574502</c:v>
                </c:pt>
                <c:pt idx="15427">
                  <c:v>0.26363099217022201</c:v>
                </c:pt>
                <c:pt idx="15428">
                  <c:v>0.26364808110469801</c:v>
                </c:pt>
                <c:pt idx="15429">
                  <c:v>0.263665170039175</c:v>
                </c:pt>
                <c:pt idx="15430">
                  <c:v>0.263682258973652</c:v>
                </c:pt>
                <c:pt idx="15431">
                  <c:v>0.26369934790812799</c:v>
                </c:pt>
                <c:pt idx="15432">
                  <c:v>0.26371643684260498</c:v>
                </c:pt>
                <c:pt idx="15433">
                  <c:v>0.26373352577708098</c:v>
                </c:pt>
                <c:pt idx="15434">
                  <c:v>0.26375061471155797</c:v>
                </c:pt>
                <c:pt idx="15435">
                  <c:v>0.26376770364603402</c:v>
                </c:pt>
                <c:pt idx="15436">
                  <c:v>0.26378479258051102</c:v>
                </c:pt>
                <c:pt idx="15437">
                  <c:v>0.26380188151498801</c:v>
                </c:pt>
                <c:pt idx="15438">
                  <c:v>0.26381897044946401</c:v>
                </c:pt>
                <c:pt idx="15439">
                  <c:v>0.263836059383941</c:v>
                </c:pt>
                <c:pt idx="15440">
                  <c:v>0.263853148318417</c:v>
                </c:pt>
                <c:pt idx="15441">
                  <c:v>0.26387023725289399</c:v>
                </c:pt>
                <c:pt idx="15442">
                  <c:v>0.26388732618736999</c:v>
                </c:pt>
                <c:pt idx="15443">
                  <c:v>0.26390441512184698</c:v>
                </c:pt>
                <c:pt idx="15444">
                  <c:v>0.26392150405632397</c:v>
                </c:pt>
                <c:pt idx="15445">
                  <c:v>0.26393859299080003</c:v>
                </c:pt>
                <c:pt idx="15446">
                  <c:v>0.26395568192527702</c:v>
                </c:pt>
                <c:pt idx="15447">
                  <c:v>0.26397277085975301</c:v>
                </c:pt>
                <c:pt idx="15448">
                  <c:v>0.26398985979423001</c:v>
                </c:pt>
                <c:pt idx="15449">
                  <c:v>0.264006948728707</c:v>
                </c:pt>
                <c:pt idx="15450">
                  <c:v>0.264024037663183</c:v>
                </c:pt>
                <c:pt idx="15451">
                  <c:v>0.26404112659765999</c:v>
                </c:pt>
                <c:pt idx="15452">
                  <c:v>0.26405821553213599</c:v>
                </c:pt>
                <c:pt idx="15453">
                  <c:v>0.26407530446661298</c:v>
                </c:pt>
                <c:pt idx="15454">
                  <c:v>0.26409239340108898</c:v>
                </c:pt>
                <c:pt idx="15455">
                  <c:v>0.26410948233556603</c:v>
                </c:pt>
                <c:pt idx="15456">
                  <c:v>0.26412657127004302</c:v>
                </c:pt>
                <c:pt idx="15457">
                  <c:v>0.26414366020451902</c:v>
                </c:pt>
                <c:pt idx="15458">
                  <c:v>0.26416074913899601</c:v>
                </c:pt>
                <c:pt idx="15459">
                  <c:v>0.264177838073472</c:v>
                </c:pt>
                <c:pt idx="15460">
                  <c:v>0.264194927007949</c:v>
                </c:pt>
                <c:pt idx="15461">
                  <c:v>0.26421201594242599</c:v>
                </c:pt>
                <c:pt idx="15462">
                  <c:v>0.26422910487690199</c:v>
                </c:pt>
                <c:pt idx="15463">
                  <c:v>0.26424619381137898</c:v>
                </c:pt>
                <c:pt idx="15464">
                  <c:v>0.26426328274585498</c:v>
                </c:pt>
                <c:pt idx="15465">
                  <c:v>0.26428037168033203</c:v>
                </c:pt>
                <c:pt idx="15466">
                  <c:v>0.26429746061480802</c:v>
                </c:pt>
                <c:pt idx="15467">
                  <c:v>0.26431454954928502</c:v>
                </c:pt>
                <c:pt idx="15468">
                  <c:v>0.26433163848376201</c:v>
                </c:pt>
                <c:pt idx="15469">
                  <c:v>0.26434872741823801</c:v>
                </c:pt>
                <c:pt idx="15470">
                  <c:v>0.264365816352715</c:v>
                </c:pt>
                <c:pt idx="15471">
                  <c:v>0.26438290528719099</c:v>
                </c:pt>
                <c:pt idx="15472">
                  <c:v>0.26439999422166799</c:v>
                </c:pt>
                <c:pt idx="15473">
                  <c:v>0.26441708315614498</c:v>
                </c:pt>
                <c:pt idx="15474">
                  <c:v>0.26443417209062098</c:v>
                </c:pt>
                <c:pt idx="15475">
                  <c:v>0.26445126102509797</c:v>
                </c:pt>
                <c:pt idx="15476">
                  <c:v>0.26446834995957402</c:v>
                </c:pt>
                <c:pt idx="15477">
                  <c:v>0.26448543889405102</c:v>
                </c:pt>
                <c:pt idx="15478">
                  <c:v>0.26450252782852701</c:v>
                </c:pt>
                <c:pt idx="15479">
                  <c:v>0.26451961676300401</c:v>
                </c:pt>
                <c:pt idx="15480">
                  <c:v>0.264536705697481</c:v>
                </c:pt>
                <c:pt idx="15481">
                  <c:v>0.264553794631957</c:v>
                </c:pt>
                <c:pt idx="15482">
                  <c:v>0.26457088356643399</c:v>
                </c:pt>
                <c:pt idx="15483">
                  <c:v>0.26458797250090998</c:v>
                </c:pt>
                <c:pt idx="15484">
                  <c:v>0.26460506143538698</c:v>
                </c:pt>
                <c:pt idx="15485">
                  <c:v>0.26462215036986397</c:v>
                </c:pt>
                <c:pt idx="15486">
                  <c:v>0.26463923930434002</c:v>
                </c:pt>
                <c:pt idx="15487">
                  <c:v>0.26465632823881702</c:v>
                </c:pt>
                <c:pt idx="15488">
                  <c:v>0.26467341717329301</c:v>
                </c:pt>
                <c:pt idx="15489">
                  <c:v>0.26469050610777001</c:v>
                </c:pt>
                <c:pt idx="15490">
                  <c:v>0.264707595042246</c:v>
                </c:pt>
                <c:pt idx="15491">
                  <c:v>0.264724683976723</c:v>
                </c:pt>
                <c:pt idx="15492">
                  <c:v>0.26474177291119999</c:v>
                </c:pt>
                <c:pt idx="15493">
                  <c:v>0.26475886184567599</c:v>
                </c:pt>
                <c:pt idx="15494">
                  <c:v>0.26477595078015298</c:v>
                </c:pt>
                <c:pt idx="15495">
                  <c:v>0.26479303971462897</c:v>
                </c:pt>
                <c:pt idx="15496">
                  <c:v>0.26481012864910602</c:v>
                </c:pt>
                <c:pt idx="15497">
                  <c:v>0.26482721758358202</c:v>
                </c:pt>
                <c:pt idx="15498">
                  <c:v>0.26484430651805901</c:v>
                </c:pt>
                <c:pt idx="15499">
                  <c:v>0.26486139545253601</c:v>
                </c:pt>
                <c:pt idx="15500">
                  <c:v>0.264878484387012</c:v>
                </c:pt>
                <c:pt idx="15501">
                  <c:v>0.264895573321489</c:v>
                </c:pt>
                <c:pt idx="15502">
                  <c:v>0.26491266225596499</c:v>
                </c:pt>
                <c:pt idx="15503">
                  <c:v>0.26492975119044199</c:v>
                </c:pt>
                <c:pt idx="15504">
                  <c:v>0.26494684012491898</c:v>
                </c:pt>
                <c:pt idx="15505">
                  <c:v>0.26496392905939498</c:v>
                </c:pt>
                <c:pt idx="15506">
                  <c:v>0.26498101799387203</c:v>
                </c:pt>
                <c:pt idx="15507">
                  <c:v>0.26499810692834802</c:v>
                </c:pt>
                <c:pt idx="15508">
                  <c:v>0.26501519586282501</c:v>
                </c:pt>
                <c:pt idx="15509">
                  <c:v>0.26503228479730101</c:v>
                </c:pt>
                <c:pt idx="15510">
                  <c:v>0.265049373731778</c:v>
                </c:pt>
                <c:pt idx="15511">
                  <c:v>0.265066462666255</c:v>
                </c:pt>
                <c:pt idx="15512">
                  <c:v>0.26508355160073099</c:v>
                </c:pt>
                <c:pt idx="15513">
                  <c:v>0.26510064053520799</c:v>
                </c:pt>
                <c:pt idx="15514">
                  <c:v>0.26511772946968398</c:v>
                </c:pt>
                <c:pt idx="15515">
                  <c:v>0.26513481840416098</c:v>
                </c:pt>
                <c:pt idx="15516">
                  <c:v>0.26515190733863803</c:v>
                </c:pt>
                <c:pt idx="15517">
                  <c:v>0.26516899627311402</c:v>
                </c:pt>
                <c:pt idx="15518">
                  <c:v>0.26518608520759102</c:v>
                </c:pt>
                <c:pt idx="15519">
                  <c:v>0.26520317414206701</c:v>
                </c:pt>
                <c:pt idx="15520">
                  <c:v>0.26522026307654401</c:v>
                </c:pt>
                <c:pt idx="15521">
                  <c:v>0.26523735201102</c:v>
                </c:pt>
                <c:pt idx="15522">
                  <c:v>0.26525444094549699</c:v>
                </c:pt>
                <c:pt idx="15523">
                  <c:v>0.26527152987997399</c:v>
                </c:pt>
                <c:pt idx="15524">
                  <c:v>0.26528861881444998</c:v>
                </c:pt>
                <c:pt idx="15525">
                  <c:v>0.26530570774892698</c:v>
                </c:pt>
                <c:pt idx="15526">
                  <c:v>0.26532279668340297</c:v>
                </c:pt>
                <c:pt idx="15527">
                  <c:v>0.26533988561788002</c:v>
                </c:pt>
                <c:pt idx="15528">
                  <c:v>0.26535697455235702</c:v>
                </c:pt>
                <c:pt idx="15529">
                  <c:v>0.26537406348683301</c:v>
                </c:pt>
                <c:pt idx="15530">
                  <c:v>0.26539115242131001</c:v>
                </c:pt>
                <c:pt idx="15531">
                  <c:v>0.265408241355786</c:v>
                </c:pt>
                <c:pt idx="15532">
                  <c:v>0.265425330290263</c:v>
                </c:pt>
                <c:pt idx="15533">
                  <c:v>0.26544241922473899</c:v>
                </c:pt>
                <c:pt idx="15534">
                  <c:v>0.26545950815921598</c:v>
                </c:pt>
                <c:pt idx="15535">
                  <c:v>0.26547659709369298</c:v>
                </c:pt>
                <c:pt idx="15536">
                  <c:v>0.26549368602816897</c:v>
                </c:pt>
                <c:pt idx="15537">
                  <c:v>0.26551077496264602</c:v>
                </c:pt>
                <c:pt idx="15538">
                  <c:v>0.26552786389712202</c:v>
                </c:pt>
                <c:pt idx="15539">
                  <c:v>0.26554495283159901</c:v>
                </c:pt>
                <c:pt idx="15540">
                  <c:v>0.26556204176607601</c:v>
                </c:pt>
                <c:pt idx="15541">
                  <c:v>0.265579130700552</c:v>
                </c:pt>
                <c:pt idx="15542">
                  <c:v>0.265596219635029</c:v>
                </c:pt>
                <c:pt idx="15543">
                  <c:v>0.26561330856950499</c:v>
                </c:pt>
                <c:pt idx="15544">
                  <c:v>0.26563039750398199</c:v>
                </c:pt>
                <c:pt idx="15545">
                  <c:v>0.26564748643845798</c:v>
                </c:pt>
                <c:pt idx="15546">
                  <c:v>0.26566457537293497</c:v>
                </c:pt>
                <c:pt idx="15547">
                  <c:v>0.26568166430741202</c:v>
                </c:pt>
                <c:pt idx="15548">
                  <c:v>0.26569875324188802</c:v>
                </c:pt>
                <c:pt idx="15549">
                  <c:v>0.26571584217636501</c:v>
                </c:pt>
                <c:pt idx="15550">
                  <c:v>0.26573293111084101</c:v>
                </c:pt>
                <c:pt idx="15551">
                  <c:v>0.265750020045318</c:v>
                </c:pt>
                <c:pt idx="15552">
                  <c:v>0.265767108979794</c:v>
                </c:pt>
                <c:pt idx="15553">
                  <c:v>0.26578419791427099</c:v>
                </c:pt>
                <c:pt idx="15554">
                  <c:v>0.26580128684874799</c:v>
                </c:pt>
                <c:pt idx="15555">
                  <c:v>0.26581837578322398</c:v>
                </c:pt>
                <c:pt idx="15556">
                  <c:v>0.26583546471770098</c:v>
                </c:pt>
                <c:pt idx="15557">
                  <c:v>0.26585255365217703</c:v>
                </c:pt>
                <c:pt idx="15558">
                  <c:v>0.26586964258665402</c:v>
                </c:pt>
                <c:pt idx="15559">
                  <c:v>0.26588673152113101</c:v>
                </c:pt>
                <c:pt idx="15560">
                  <c:v>0.26590382045560701</c:v>
                </c:pt>
                <c:pt idx="15561">
                  <c:v>0.265920909390084</c:v>
                </c:pt>
                <c:pt idx="15562">
                  <c:v>0.26593799832456</c:v>
                </c:pt>
                <c:pt idx="15563">
                  <c:v>0.26595508725903699</c:v>
                </c:pt>
                <c:pt idx="15564">
                  <c:v>0.26597217619351299</c:v>
                </c:pt>
                <c:pt idx="15565">
                  <c:v>0.26598926512798998</c:v>
                </c:pt>
                <c:pt idx="15566">
                  <c:v>0.26600635406246698</c:v>
                </c:pt>
                <c:pt idx="15567">
                  <c:v>0.26602344299694303</c:v>
                </c:pt>
                <c:pt idx="15568">
                  <c:v>0.26604053193142002</c:v>
                </c:pt>
                <c:pt idx="15569">
                  <c:v>0.26605762086589602</c:v>
                </c:pt>
                <c:pt idx="15570">
                  <c:v>0.26607470980037301</c:v>
                </c:pt>
                <c:pt idx="15571">
                  <c:v>0.26609179873485</c:v>
                </c:pt>
                <c:pt idx="15572">
                  <c:v>0.266108887669326</c:v>
                </c:pt>
                <c:pt idx="15573">
                  <c:v>0.26612597660380299</c:v>
                </c:pt>
                <c:pt idx="15574">
                  <c:v>0.26614306553827899</c:v>
                </c:pt>
                <c:pt idx="15575">
                  <c:v>0.26616015447275598</c:v>
                </c:pt>
                <c:pt idx="15576">
                  <c:v>0.26617724340723198</c:v>
                </c:pt>
                <c:pt idx="15577">
                  <c:v>0.26619433234170897</c:v>
                </c:pt>
                <c:pt idx="15578">
                  <c:v>0.26621142127618602</c:v>
                </c:pt>
                <c:pt idx="15579">
                  <c:v>0.26622851021066202</c:v>
                </c:pt>
                <c:pt idx="15580">
                  <c:v>0.26624559914513901</c:v>
                </c:pt>
                <c:pt idx="15581">
                  <c:v>0.26626268807961501</c:v>
                </c:pt>
                <c:pt idx="15582">
                  <c:v>0.266279777014092</c:v>
                </c:pt>
                <c:pt idx="15583">
                  <c:v>0.266296865948568</c:v>
                </c:pt>
                <c:pt idx="15584">
                  <c:v>0.26631395488304499</c:v>
                </c:pt>
                <c:pt idx="15585">
                  <c:v>0.26633104381752198</c:v>
                </c:pt>
                <c:pt idx="15586">
                  <c:v>0.26634813275199798</c:v>
                </c:pt>
                <c:pt idx="15587">
                  <c:v>0.26636522168647497</c:v>
                </c:pt>
                <c:pt idx="15588">
                  <c:v>0.26638231062095102</c:v>
                </c:pt>
                <c:pt idx="15589">
                  <c:v>0.26639939955542802</c:v>
                </c:pt>
                <c:pt idx="15590">
                  <c:v>0.26641648848990501</c:v>
                </c:pt>
                <c:pt idx="15591">
                  <c:v>0.26643357742438101</c:v>
                </c:pt>
                <c:pt idx="15592">
                  <c:v>0.266450666358858</c:v>
                </c:pt>
                <c:pt idx="15593">
                  <c:v>0.266467755293334</c:v>
                </c:pt>
                <c:pt idx="15594">
                  <c:v>0.26648484422781099</c:v>
                </c:pt>
                <c:pt idx="15595">
                  <c:v>0.26650193316228699</c:v>
                </c:pt>
                <c:pt idx="15596">
                  <c:v>0.26651902209676398</c:v>
                </c:pt>
                <c:pt idx="15597">
                  <c:v>0.26653611103124097</c:v>
                </c:pt>
                <c:pt idx="15598">
                  <c:v>0.26655319996571702</c:v>
                </c:pt>
                <c:pt idx="15599">
                  <c:v>0.26657028890019402</c:v>
                </c:pt>
                <c:pt idx="15600">
                  <c:v>0.26658737783467001</c:v>
                </c:pt>
                <c:pt idx="15601">
                  <c:v>0.26660446676914701</c:v>
                </c:pt>
                <c:pt idx="15602">
                  <c:v>0.266621555703624</c:v>
                </c:pt>
                <c:pt idx="15603">
                  <c:v>0.2666386446381</c:v>
                </c:pt>
                <c:pt idx="15604">
                  <c:v>0.26665573357257699</c:v>
                </c:pt>
                <c:pt idx="15605">
                  <c:v>0.26667282250705299</c:v>
                </c:pt>
                <c:pt idx="15606">
                  <c:v>0.26668991144152998</c:v>
                </c:pt>
                <c:pt idx="15607">
                  <c:v>0.26670700037600598</c:v>
                </c:pt>
                <c:pt idx="15608">
                  <c:v>0.26672408931048303</c:v>
                </c:pt>
                <c:pt idx="15609">
                  <c:v>0.26674117824496002</c:v>
                </c:pt>
                <c:pt idx="15610">
                  <c:v>0.26675826717943601</c:v>
                </c:pt>
                <c:pt idx="15611">
                  <c:v>0.26677535611391301</c:v>
                </c:pt>
                <c:pt idx="15612">
                  <c:v>0.266792445048389</c:v>
                </c:pt>
                <c:pt idx="15613">
                  <c:v>0.266809533982866</c:v>
                </c:pt>
                <c:pt idx="15614">
                  <c:v>0.26682662291734199</c:v>
                </c:pt>
                <c:pt idx="15615">
                  <c:v>0.26684371185181899</c:v>
                </c:pt>
                <c:pt idx="15616">
                  <c:v>0.26686080078629598</c:v>
                </c:pt>
                <c:pt idx="15617">
                  <c:v>0.26687788972077198</c:v>
                </c:pt>
                <c:pt idx="15618">
                  <c:v>0.26689497865524903</c:v>
                </c:pt>
                <c:pt idx="15619">
                  <c:v>0.26691206758972502</c:v>
                </c:pt>
                <c:pt idx="15620">
                  <c:v>0.26692915652420202</c:v>
                </c:pt>
                <c:pt idx="15621">
                  <c:v>0.26694624545867901</c:v>
                </c:pt>
                <c:pt idx="15622">
                  <c:v>0.26696333439315501</c:v>
                </c:pt>
                <c:pt idx="15623">
                  <c:v>0.266980423327632</c:v>
                </c:pt>
                <c:pt idx="15624">
                  <c:v>0.26699751226210799</c:v>
                </c:pt>
                <c:pt idx="15625">
                  <c:v>0.26701460119658499</c:v>
                </c:pt>
                <c:pt idx="15626">
                  <c:v>0.26703169013106098</c:v>
                </c:pt>
                <c:pt idx="15627">
                  <c:v>0.26704877906553798</c:v>
                </c:pt>
                <c:pt idx="15628">
                  <c:v>0.26706586800001503</c:v>
                </c:pt>
                <c:pt idx="15629">
                  <c:v>0.26708295693449102</c:v>
                </c:pt>
                <c:pt idx="15630">
                  <c:v>0.26710004586896802</c:v>
                </c:pt>
                <c:pt idx="15631">
                  <c:v>0.26711713480344401</c:v>
                </c:pt>
                <c:pt idx="15632">
                  <c:v>0.26713422373792101</c:v>
                </c:pt>
                <c:pt idx="15633">
                  <c:v>0.267151312672398</c:v>
                </c:pt>
                <c:pt idx="15634">
                  <c:v>0.267168401606874</c:v>
                </c:pt>
                <c:pt idx="15635">
                  <c:v>0.26718549054135099</c:v>
                </c:pt>
                <c:pt idx="15636">
                  <c:v>0.26720257947582698</c:v>
                </c:pt>
                <c:pt idx="15637">
                  <c:v>0.26721966841030398</c:v>
                </c:pt>
                <c:pt idx="15638">
                  <c:v>0.26723675734477997</c:v>
                </c:pt>
                <c:pt idx="15639">
                  <c:v>0.26725384627925702</c:v>
                </c:pt>
                <c:pt idx="15640">
                  <c:v>0.26727093521373402</c:v>
                </c:pt>
                <c:pt idx="15641">
                  <c:v>0.26728802414821001</c:v>
                </c:pt>
                <c:pt idx="15642">
                  <c:v>0.26730511308268701</c:v>
                </c:pt>
                <c:pt idx="15643">
                  <c:v>0.267322202017163</c:v>
                </c:pt>
                <c:pt idx="15644">
                  <c:v>0.26733929095164</c:v>
                </c:pt>
                <c:pt idx="15645">
                  <c:v>0.26735637988611699</c:v>
                </c:pt>
                <c:pt idx="15646">
                  <c:v>0.26737346882059299</c:v>
                </c:pt>
                <c:pt idx="15647">
                  <c:v>0.26739055775506998</c:v>
                </c:pt>
                <c:pt idx="15648">
                  <c:v>0.26740764668954597</c:v>
                </c:pt>
                <c:pt idx="15649">
                  <c:v>0.26742473562402302</c:v>
                </c:pt>
                <c:pt idx="15650">
                  <c:v>0.26744182455849902</c:v>
                </c:pt>
                <c:pt idx="15651">
                  <c:v>0.26745891349297601</c:v>
                </c:pt>
                <c:pt idx="15652">
                  <c:v>0.26747600242745301</c:v>
                </c:pt>
                <c:pt idx="15653">
                  <c:v>0.267493091361929</c:v>
                </c:pt>
                <c:pt idx="15654">
                  <c:v>0.267510180296406</c:v>
                </c:pt>
                <c:pt idx="15655">
                  <c:v>0.26752726923088199</c:v>
                </c:pt>
                <c:pt idx="15656">
                  <c:v>0.26754435816535899</c:v>
                </c:pt>
                <c:pt idx="15657">
                  <c:v>0.26756144709983598</c:v>
                </c:pt>
                <c:pt idx="15658">
                  <c:v>0.26757853603431198</c:v>
                </c:pt>
                <c:pt idx="15659">
                  <c:v>0.26759562496878903</c:v>
                </c:pt>
                <c:pt idx="15660">
                  <c:v>0.26761271390326502</c:v>
                </c:pt>
                <c:pt idx="15661">
                  <c:v>0.26762980283774201</c:v>
                </c:pt>
                <c:pt idx="15662">
                  <c:v>0.26764689177221801</c:v>
                </c:pt>
                <c:pt idx="15663">
                  <c:v>0.267663980706695</c:v>
                </c:pt>
                <c:pt idx="15664">
                  <c:v>0.267681069641172</c:v>
                </c:pt>
                <c:pt idx="15665">
                  <c:v>0.26769815857564799</c:v>
                </c:pt>
                <c:pt idx="15666">
                  <c:v>0.26771524751012499</c:v>
                </c:pt>
                <c:pt idx="15667">
                  <c:v>0.26773233644460098</c:v>
                </c:pt>
                <c:pt idx="15668">
                  <c:v>0.26774942537907798</c:v>
                </c:pt>
                <c:pt idx="15669">
                  <c:v>0.26776651431355403</c:v>
                </c:pt>
                <c:pt idx="15670">
                  <c:v>0.26778360324803102</c:v>
                </c:pt>
                <c:pt idx="15671">
                  <c:v>0.26780069218250802</c:v>
                </c:pt>
                <c:pt idx="15672">
                  <c:v>0.26781778111698401</c:v>
                </c:pt>
                <c:pt idx="15673">
                  <c:v>0.267834870051461</c:v>
                </c:pt>
                <c:pt idx="15674">
                  <c:v>0.267851958985937</c:v>
                </c:pt>
                <c:pt idx="15675">
                  <c:v>0.26786904792041399</c:v>
                </c:pt>
                <c:pt idx="15676">
                  <c:v>0.26788613685489099</c:v>
                </c:pt>
                <c:pt idx="15677">
                  <c:v>0.26790322578936698</c:v>
                </c:pt>
                <c:pt idx="15678">
                  <c:v>0.26792031472384398</c:v>
                </c:pt>
                <c:pt idx="15679">
                  <c:v>0.26793740365831997</c:v>
                </c:pt>
                <c:pt idx="15680">
                  <c:v>0.26795449259279702</c:v>
                </c:pt>
                <c:pt idx="15681">
                  <c:v>0.26797158152727302</c:v>
                </c:pt>
                <c:pt idx="15682">
                  <c:v>0.26798867046175001</c:v>
                </c:pt>
                <c:pt idx="15683">
                  <c:v>0.26800575939622701</c:v>
                </c:pt>
                <c:pt idx="15684">
                  <c:v>0.268022848330703</c:v>
                </c:pt>
                <c:pt idx="15685">
                  <c:v>0.26803993726517999</c:v>
                </c:pt>
                <c:pt idx="15686">
                  <c:v>0.26805702619965599</c:v>
                </c:pt>
                <c:pt idx="15687">
                  <c:v>0.26807411513413298</c:v>
                </c:pt>
                <c:pt idx="15688">
                  <c:v>0.26809120406860998</c:v>
                </c:pt>
                <c:pt idx="15689">
                  <c:v>0.26810829300308597</c:v>
                </c:pt>
                <c:pt idx="15690">
                  <c:v>0.26812538193756302</c:v>
                </c:pt>
                <c:pt idx="15691">
                  <c:v>0.26814247087203902</c:v>
                </c:pt>
                <c:pt idx="15692">
                  <c:v>0.26815955980651601</c:v>
                </c:pt>
                <c:pt idx="15693">
                  <c:v>0.26817664874099201</c:v>
                </c:pt>
                <c:pt idx="15694">
                  <c:v>0.268193737675469</c:v>
                </c:pt>
                <c:pt idx="15695">
                  <c:v>0.268210826609946</c:v>
                </c:pt>
                <c:pt idx="15696">
                  <c:v>0.26822791554442199</c:v>
                </c:pt>
                <c:pt idx="15697">
                  <c:v>0.26824500447889899</c:v>
                </c:pt>
                <c:pt idx="15698">
                  <c:v>0.26826209341337498</c:v>
                </c:pt>
                <c:pt idx="15699">
                  <c:v>0.26827918234785197</c:v>
                </c:pt>
                <c:pt idx="15700">
                  <c:v>0.26829627128232902</c:v>
                </c:pt>
                <c:pt idx="15701">
                  <c:v>0.26831336021680502</c:v>
                </c:pt>
                <c:pt idx="15702">
                  <c:v>0.26833044915128201</c:v>
                </c:pt>
                <c:pt idx="15703">
                  <c:v>0.26834753808575801</c:v>
                </c:pt>
                <c:pt idx="15704">
                  <c:v>0.268364627020235</c:v>
                </c:pt>
                <c:pt idx="15705">
                  <c:v>0.268381715954711</c:v>
                </c:pt>
                <c:pt idx="15706">
                  <c:v>0.26839880488918799</c:v>
                </c:pt>
                <c:pt idx="15707">
                  <c:v>0.26841589382366499</c:v>
                </c:pt>
                <c:pt idx="15708">
                  <c:v>0.26843298275814098</c:v>
                </c:pt>
                <c:pt idx="15709">
                  <c:v>0.26845007169261798</c:v>
                </c:pt>
                <c:pt idx="15710">
                  <c:v>0.26846716062709403</c:v>
                </c:pt>
                <c:pt idx="15711">
                  <c:v>0.26848424956157102</c:v>
                </c:pt>
                <c:pt idx="15712">
                  <c:v>0.26850133849604801</c:v>
                </c:pt>
                <c:pt idx="15713">
                  <c:v>0.26851842743052401</c:v>
                </c:pt>
                <c:pt idx="15714">
                  <c:v>0.268535516365001</c:v>
                </c:pt>
                <c:pt idx="15715">
                  <c:v>0.268552605299477</c:v>
                </c:pt>
                <c:pt idx="15716">
                  <c:v>0.26856969423395399</c:v>
                </c:pt>
                <c:pt idx="15717">
                  <c:v>0.26858678316842999</c:v>
                </c:pt>
                <c:pt idx="15718">
                  <c:v>0.26860387210290698</c:v>
                </c:pt>
                <c:pt idx="15719">
                  <c:v>0.26862096103738398</c:v>
                </c:pt>
                <c:pt idx="15720">
                  <c:v>0.26863804997186003</c:v>
                </c:pt>
                <c:pt idx="15721">
                  <c:v>0.26865513890633702</c:v>
                </c:pt>
                <c:pt idx="15722">
                  <c:v>0.26867222784081302</c:v>
                </c:pt>
                <c:pt idx="15723">
                  <c:v>0.26868931677529001</c:v>
                </c:pt>
                <c:pt idx="15724">
                  <c:v>0.268706405709767</c:v>
                </c:pt>
                <c:pt idx="15725">
                  <c:v>0.268723494644243</c:v>
                </c:pt>
                <c:pt idx="15726">
                  <c:v>0.26874058357871999</c:v>
                </c:pt>
                <c:pt idx="15727">
                  <c:v>0.26875767251319599</c:v>
                </c:pt>
                <c:pt idx="15728">
                  <c:v>0.26877476144767298</c:v>
                </c:pt>
                <c:pt idx="15729">
                  <c:v>0.26879185038214898</c:v>
                </c:pt>
                <c:pt idx="15730">
                  <c:v>0.26880893931662603</c:v>
                </c:pt>
                <c:pt idx="15731">
                  <c:v>0.26882602825110302</c:v>
                </c:pt>
                <c:pt idx="15732">
                  <c:v>0.26884311718557902</c:v>
                </c:pt>
                <c:pt idx="15733">
                  <c:v>0.26886020612005601</c:v>
                </c:pt>
                <c:pt idx="15734">
                  <c:v>0.26887729505453201</c:v>
                </c:pt>
                <c:pt idx="15735">
                  <c:v>0.268894383989009</c:v>
                </c:pt>
                <c:pt idx="15736">
                  <c:v>0.268911472923485</c:v>
                </c:pt>
                <c:pt idx="15737">
                  <c:v>0.26892856185796199</c:v>
                </c:pt>
                <c:pt idx="15738">
                  <c:v>0.26894565079243898</c:v>
                </c:pt>
                <c:pt idx="15739">
                  <c:v>0.26896273972691498</c:v>
                </c:pt>
                <c:pt idx="15740">
                  <c:v>0.26897982866139197</c:v>
                </c:pt>
                <c:pt idx="15741">
                  <c:v>0.26899691759586802</c:v>
                </c:pt>
                <c:pt idx="15742">
                  <c:v>0.26901400653034502</c:v>
                </c:pt>
                <c:pt idx="15743">
                  <c:v>0.26903109546482201</c:v>
                </c:pt>
                <c:pt idx="15744">
                  <c:v>0.26904818439929801</c:v>
                </c:pt>
                <c:pt idx="15745">
                  <c:v>0.269065273333775</c:v>
                </c:pt>
                <c:pt idx="15746">
                  <c:v>0.269082362268251</c:v>
                </c:pt>
                <c:pt idx="15747">
                  <c:v>0.26909945120272799</c:v>
                </c:pt>
                <c:pt idx="15748">
                  <c:v>0.26911654013720399</c:v>
                </c:pt>
                <c:pt idx="15749">
                  <c:v>0.26913362907168098</c:v>
                </c:pt>
                <c:pt idx="15750">
                  <c:v>0.26915071800615797</c:v>
                </c:pt>
                <c:pt idx="15751">
                  <c:v>0.26916780694063402</c:v>
                </c:pt>
                <c:pt idx="15752">
                  <c:v>0.26918489587511102</c:v>
                </c:pt>
                <c:pt idx="15753">
                  <c:v>0.26920198480958701</c:v>
                </c:pt>
                <c:pt idx="15754">
                  <c:v>0.26921907374406401</c:v>
                </c:pt>
                <c:pt idx="15755">
                  <c:v>0.269236162678541</c:v>
                </c:pt>
                <c:pt idx="15756">
                  <c:v>0.269253251613017</c:v>
                </c:pt>
                <c:pt idx="15757">
                  <c:v>0.26927034054749399</c:v>
                </c:pt>
                <c:pt idx="15758">
                  <c:v>0.26928742948196999</c:v>
                </c:pt>
                <c:pt idx="15759">
                  <c:v>0.26930451841644698</c:v>
                </c:pt>
                <c:pt idx="15760">
                  <c:v>0.26932160735092298</c:v>
                </c:pt>
                <c:pt idx="15761">
                  <c:v>0.26933869628540003</c:v>
                </c:pt>
                <c:pt idx="15762">
                  <c:v>0.26935578521987702</c:v>
                </c:pt>
                <c:pt idx="15763">
                  <c:v>0.26937287415435301</c:v>
                </c:pt>
                <c:pt idx="15764">
                  <c:v>0.26938996308883001</c:v>
                </c:pt>
                <c:pt idx="15765">
                  <c:v>0.269407052023306</c:v>
                </c:pt>
                <c:pt idx="15766">
                  <c:v>0.269424140957783</c:v>
                </c:pt>
                <c:pt idx="15767">
                  <c:v>0.26944122989225899</c:v>
                </c:pt>
                <c:pt idx="15768">
                  <c:v>0.26945831882673599</c:v>
                </c:pt>
                <c:pt idx="15769">
                  <c:v>0.26947540776121298</c:v>
                </c:pt>
                <c:pt idx="15770">
                  <c:v>0.26949249669568898</c:v>
                </c:pt>
                <c:pt idx="15771">
                  <c:v>0.26950958563016603</c:v>
                </c:pt>
                <c:pt idx="15772">
                  <c:v>0.26952667456464202</c:v>
                </c:pt>
                <c:pt idx="15773">
                  <c:v>0.26954376349911902</c:v>
                </c:pt>
                <c:pt idx="15774">
                  <c:v>0.26956085243359601</c:v>
                </c:pt>
                <c:pt idx="15775">
                  <c:v>0.269577941368072</c:v>
                </c:pt>
                <c:pt idx="15776">
                  <c:v>0.269595030302549</c:v>
                </c:pt>
                <c:pt idx="15777">
                  <c:v>0.26961211923702499</c:v>
                </c:pt>
                <c:pt idx="15778">
                  <c:v>0.26962920817150199</c:v>
                </c:pt>
                <c:pt idx="15779">
                  <c:v>0.26964629710597798</c:v>
                </c:pt>
                <c:pt idx="15780">
                  <c:v>0.26966338604045498</c:v>
                </c:pt>
                <c:pt idx="15781">
                  <c:v>0.26968047497493203</c:v>
                </c:pt>
                <c:pt idx="15782">
                  <c:v>0.26969756390940802</c:v>
                </c:pt>
                <c:pt idx="15783">
                  <c:v>0.26971465284388502</c:v>
                </c:pt>
                <c:pt idx="15784">
                  <c:v>0.26973174177836101</c:v>
                </c:pt>
                <c:pt idx="15785">
                  <c:v>0.26974883071283801</c:v>
                </c:pt>
                <c:pt idx="15786">
                  <c:v>0.269765919647314</c:v>
                </c:pt>
                <c:pt idx="15787">
                  <c:v>0.269783008581791</c:v>
                </c:pt>
                <c:pt idx="15788">
                  <c:v>0.26980009751626799</c:v>
                </c:pt>
                <c:pt idx="15789">
                  <c:v>0.26981718645074398</c:v>
                </c:pt>
                <c:pt idx="15790">
                  <c:v>0.26983427538522098</c:v>
                </c:pt>
                <c:pt idx="15791">
                  <c:v>0.26985136431969697</c:v>
                </c:pt>
                <c:pt idx="15792">
                  <c:v>0.26986845325417402</c:v>
                </c:pt>
                <c:pt idx="15793">
                  <c:v>0.26988554218865102</c:v>
                </c:pt>
                <c:pt idx="15794">
                  <c:v>0.26990263112312701</c:v>
                </c:pt>
                <c:pt idx="15795">
                  <c:v>0.26991972005760401</c:v>
                </c:pt>
                <c:pt idx="15796">
                  <c:v>0.26993680899208</c:v>
                </c:pt>
                <c:pt idx="15797">
                  <c:v>0.269953897926557</c:v>
                </c:pt>
                <c:pt idx="15798">
                  <c:v>0.26997098686103299</c:v>
                </c:pt>
                <c:pt idx="15799">
                  <c:v>0.26998807579550999</c:v>
                </c:pt>
                <c:pt idx="15800">
                  <c:v>0.27000516472998698</c:v>
                </c:pt>
                <c:pt idx="15801">
                  <c:v>0.27002225366446297</c:v>
                </c:pt>
                <c:pt idx="15802">
                  <c:v>0.27003934259894002</c:v>
                </c:pt>
                <c:pt idx="15803">
                  <c:v>0.27005643153341602</c:v>
                </c:pt>
                <c:pt idx="15804">
                  <c:v>0.27007352046789301</c:v>
                </c:pt>
                <c:pt idx="15805">
                  <c:v>0.27009060940237001</c:v>
                </c:pt>
                <c:pt idx="15806">
                  <c:v>0.270107698336846</c:v>
                </c:pt>
                <c:pt idx="15807">
                  <c:v>0.270124787271323</c:v>
                </c:pt>
                <c:pt idx="15808">
                  <c:v>0.27014187620579899</c:v>
                </c:pt>
                <c:pt idx="15809">
                  <c:v>0.27015896514027599</c:v>
                </c:pt>
                <c:pt idx="15810">
                  <c:v>0.27017605407475198</c:v>
                </c:pt>
                <c:pt idx="15811">
                  <c:v>0.27019314300922898</c:v>
                </c:pt>
                <c:pt idx="15812">
                  <c:v>0.27021023194370603</c:v>
                </c:pt>
                <c:pt idx="15813">
                  <c:v>0.27022732087818202</c:v>
                </c:pt>
                <c:pt idx="15814">
                  <c:v>0.27024440981265901</c:v>
                </c:pt>
                <c:pt idx="15815">
                  <c:v>0.27026149874713501</c:v>
                </c:pt>
                <c:pt idx="15816">
                  <c:v>0.270278587681612</c:v>
                </c:pt>
                <c:pt idx="15817">
                  <c:v>0.270295676616089</c:v>
                </c:pt>
                <c:pt idx="15818">
                  <c:v>0.27031276555056499</c:v>
                </c:pt>
                <c:pt idx="15819">
                  <c:v>0.27032985448504199</c:v>
                </c:pt>
                <c:pt idx="15820">
                  <c:v>0.27034694341951798</c:v>
                </c:pt>
                <c:pt idx="15821">
                  <c:v>0.27036403235399498</c:v>
                </c:pt>
                <c:pt idx="15822">
                  <c:v>0.27038112128847103</c:v>
                </c:pt>
                <c:pt idx="15823">
                  <c:v>0.27039821022294802</c:v>
                </c:pt>
                <c:pt idx="15824">
                  <c:v>0.27041529915742502</c:v>
                </c:pt>
                <c:pt idx="15825">
                  <c:v>0.27043238809190101</c:v>
                </c:pt>
                <c:pt idx="15826">
                  <c:v>0.270449477026378</c:v>
                </c:pt>
                <c:pt idx="15827">
                  <c:v>0.270466565960854</c:v>
                </c:pt>
                <c:pt idx="15828">
                  <c:v>0.27048365489533099</c:v>
                </c:pt>
                <c:pt idx="15829">
                  <c:v>0.27050074382980799</c:v>
                </c:pt>
                <c:pt idx="15830">
                  <c:v>0.27051783276428398</c:v>
                </c:pt>
                <c:pt idx="15831">
                  <c:v>0.27053492169876098</c:v>
                </c:pt>
                <c:pt idx="15832">
                  <c:v>0.27055201063323697</c:v>
                </c:pt>
                <c:pt idx="15833">
                  <c:v>0.27056909956771402</c:v>
                </c:pt>
                <c:pt idx="15834">
                  <c:v>0.27058618850219002</c:v>
                </c:pt>
                <c:pt idx="15835">
                  <c:v>0.27060327743666701</c:v>
                </c:pt>
                <c:pt idx="15836">
                  <c:v>0.27062036637114401</c:v>
                </c:pt>
                <c:pt idx="15837">
                  <c:v>0.27063745530562</c:v>
                </c:pt>
                <c:pt idx="15838">
                  <c:v>0.27065454424009699</c:v>
                </c:pt>
                <c:pt idx="15839">
                  <c:v>0.27067163317457299</c:v>
                </c:pt>
                <c:pt idx="15840">
                  <c:v>0.27068872210904998</c:v>
                </c:pt>
                <c:pt idx="15841">
                  <c:v>0.27070581104352698</c:v>
                </c:pt>
                <c:pt idx="15842">
                  <c:v>0.27072289997800297</c:v>
                </c:pt>
                <c:pt idx="15843">
                  <c:v>0.27073998891248002</c:v>
                </c:pt>
                <c:pt idx="15844">
                  <c:v>0.27075707784695602</c:v>
                </c:pt>
                <c:pt idx="15845">
                  <c:v>0.27077416678143301</c:v>
                </c:pt>
                <c:pt idx="15846">
                  <c:v>0.27079125571590901</c:v>
                </c:pt>
                <c:pt idx="15847">
                  <c:v>0.270808344650386</c:v>
                </c:pt>
                <c:pt idx="15848">
                  <c:v>0.270825433584863</c:v>
                </c:pt>
                <c:pt idx="15849">
                  <c:v>0.27084252251933899</c:v>
                </c:pt>
                <c:pt idx="15850">
                  <c:v>0.27085961145381598</c:v>
                </c:pt>
                <c:pt idx="15851">
                  <c:v>0.27087670038829198</c:v>
                </c:pt>
                <c:pt idx="15852">
                  <c:v>0.27089378932276897</c:v>
                </c:pt>
                <c:pt idx="15853">
                  <c:v>0.27091087825724502</c:v>
                </c:pt>
                <c:pt idx="15854">
                  <c:v>0.27092796719172202</c:v>
                </c:pt>
                <c:pt idx="15855">
                  <c:v>0.27094505612619901</c:v>
                </c:pt>
                <c:pt idx="15856">
                  <c:v>0.27096214506067501</c:v>
                </c:pt>
                <c:pt idx="15857">
                  <c:v>0.270979233995152</c:v>
                </c:pt>
                <c:pt idx="15858">
                  <c:v>0.270996322929628</c:v>
                </c:pt>
                <c:pt idx="15859">
                  <c:v>0.27101341186410499</c:v>
                </c:pt>
                <c:pt idx="15860">
                  <c:v>0.27103050079858199</c:v>
                </c:pt>
                <c:pt idx="15861">
                  <c:v>0.27104758973305798</c:v>
                </c:pt>
                <c:pt idx="15862">
                  <c:v>0.27106467866753498</c:v>
                </c:pt>
                <c:pt idx="15863">
                  <c:v>0.27108176760201103</c:v>
                </c:pt>
                <c:pt idx="15864">
                  <c:v>0.27109885653648802</c:v>
                </c:pt>
                <c:pt idx="15865">
                  <c:v>0.27111594547096401</c:v>
                </c:pt>
                <c:pt idx="15866">
                  <c:v>0.27113303440544101</c:v>
                </c:pt>
                <c:pt idx="15867">
                  <c:v>0.271150123339918</c:v>
                </c:pt>
                <c:pt idx="15868">
                  <c:v>0.271167212274394</c:v>
                </c:pt>
                <c:pt idx="15869">
                  <c:v>0.27118430120887099</c:v>
                </c:pt>
                <c:pt idx="15870">
                  <c:v>0.27120139014334699</c:v>
                </c:pt>
                <c:pt idx="15871">
                  <c:v>0.27121847907782398</c:v>
                </c:pt>
                <c:pt idx="15872">
                  <c:v>0.27123556801230098</c:v>
                </c:pt>
                <c:pt idx="15873">
                  <c:v>0.27125265694677703</c:v>
                </c:pt>
                <c:pt idx="15874">
                  <c:v>0.27126974588125402</c:v>
                </c:pt>
                <c:pt idx="15875">
                  <c:v>0.27128683481573002</c:v>
                </c:pt>
                <c:pt idx="15876">
                  <c:v>0.27130392375020701</c:v>
                </c:pt>
                <c:pt idx="15877">
                  <c:v>0.27132101268468301</c:v>
                </c:pt>
                <c:pt idx="15878">
                  <c:v>0.27133810161916</c:v>
                </c:pt>
                <c:pt idx="15879">
                  <c:v>0.27135519055363699</c:v>
                </c:pt>
                <c:pt idx="15880">
                  <c:v>0.27137227948811299</c:v>
                </c:pt>
                <c:pt idx="15881">
                  <c:v>0.27138936842258998</c:v>
                </c:pt>
                <c:pt idx="15882">
                  <c:v>0.27140645735706598</c:v>
                </c:pt>
                <c:pt idx="15883">
                  <c:v>0.27142354629154303</c:v>
                </c:pt>
                <c:pt idx="15884">
                  <c:v>0.27144063522602002</c:v>
                </c:pt>
                <c:pt idx="15885">
                  <c:v>0.27145772416049602</c:v>
                </c:pt>
                <c:pt idx="15886">
                  <c:v>0.27147481309497301</c:v>
                </c:pt>
                <c:pt idx="15887">
                  <c:v>0.27149190202944901</c:v>
                </c:pt>
                <c:pt idx="15888">
                  <c:v>0.271508990963926</c:v>
                </c:pt>
                <c:pt idx="15889">
                  <c:v>0.271526079898402</c:v>
                </c:pt>
                <c:pt idx="15890">
                  <c:v>0.27154316883287899</c:v>
                </c:pt>
                <c:pt idx="15891">
                  <c:v>0.27156025776735598</c:v>
                </c:pt>
                <c:pt idx="15892">
                  <c:v>0.27157734670183198</c:v>
                </c:pt>
                <c:pt idx="15893">
                  <c:v>0.27159443563630897</c:v>
                </c:pt>
                <c:pt idx="15894">
                  <c:v>0.27161152457078502</c:v>
                </c:pt>
                <c:pt idx="15895">
                  <c:v>0.27162861350526202</c:v>
                </c:pt>
                <c:pt idx="15896">
                  <c:v>0.27164570243973901</c:v>
                </c:pt>
                <c:pt idx="15897">
                  <c:v>0.27166279137421501</c:v>
                </c:pt>
                <c:pt idx="15898">
                  <c:v>0.271679880308692</c:v>
                </c:pt>
                <c:pt idx="15899">
                  <c:v>0.271696969243168</c:v>
                </c:pt>
                <c:pt idx="15900">
                  <c:v>0.27171405817764499</c:v>
                </c:pt>
                <c:pt idx="15901">
                  <c:v>0.27173114711212099</c:v>
                </c:pt>
                <c:pt idx="15902">
                  <c:v>0.27174823604659798</c:v>
                </c:pt>
                <c:pt idx="15903">
                  <c:v>0.27176532498107497</c:v>
                </c:pt>
                <c:pt idx="15904">
                  <c:v>0.27178241391555102</c:v>
                </c:pt>
                <c:pt idx="15905">
                  <c:v>0.27179950285002802</c:v>
                </c:pt>
                <c:pt idx="15906">
                  <c:v>0.27181659178450401</c:v>
                </c:pt>
                <c:pt idx="15907">
                  <c:v>0.27183368071898101</c:v>
                </c:pt>
                <c:pt idx="15908">
                  <c:v>0.271850769653457</c:v>
                </c:pt>
                <c:pt idx="15909">
                  <c:v>0.271867858587934</c:v>
                </c:pt>
                <c:pt idx="15910">
                  <c:v>0.27188494752241099</c:v>
                </c:pt>
                <c:pt idx="15911">
                  <c:v>0.27190203645688699</c:v>
                </c:pt>
                <c:pt idx="15912">
                  <c:v>0.27191912539136398</c:v>
                </c:pt>
                <c:pt idx="15913">
                  <c:v>0.27193621432583998</c:v>
                </c:pt>
                <c:pt idx="15914">
                  <c:v>0.27195330326031703</c:v>
                </c:pt>
                <c:pt idx="15915">
                  <c:v>0.27197039219479402</c:v>
                </c:pt>
                <c:pt idx="15916">
                  <c:v>0.27198748112927001</c:v>
                </c:pt>
                <c:pt idx="15917">
                  <c:v>0.27200457006374701</c:v>
                </c:pt>
                <c:pt idx="15918">
                  <c:v>0.272021658998223</c:v>
                </c:pt>
                <c:pt idx="15919">
                  <c:v>0.2720387479327</c:v>
                </c:pt>
                <c:pt idx="15920">
                  <c:v>0.27205583686717599</c:v>
                </c:pt>
                <c:pt idx="15921">
                  <c:v>0.27207292580165299</c:v>
                </c:pt>
                <c:pt idx="15922">
                  <c:v>0.27209001473612998</c:v>
                </c:pt>
                <c:pt idx="15923">
                  <c:v>0.27210710367060598</c:v>
                </c:pt>
                <c:pt idx="15924">
                  <c:v>0.27212419260508303</c:v>
                </c:pt>
                <c:pt idx="15925">
                  <c:v>0.27214128153955902</c:v>
                </c:pt>
                <c:pt idx="15926">
                  <c:v>0.27215837047403602</c:v>
                </c:pt>
                <c:pt idx="15927">
                  <c:v>0.27217545940851301</c:v>
                </c:pt>
                <c:pt idx="15928">
                  <c:v>0.272192548342989</c:v>
                </c:pt>
                <c:pt idx="15929">
                  <c:v>0.272209637277466</c:v>
                </c:pt>
                <c:pt idx="15930">
                  <c:v>0.27222672621194199</c:v>
                </c:pt>
                <c:pt idx="15931">
                  <c:v>0.27224381514641899</c:v>
                </c:pt>
                <c:pt idx="15932">
                  <c:v>0.27226090408089498</c:v>
                </c:pt>
                <c:pt idx="15933">
                  <c:v>0.27227799301537198</c:v>
                </c:pt>
                <c:pt idx="15934">
                  <c:v>0.27229508194984903</c:v>
                </c:pt>
                <c:pt idx="15935">
                  <c:v>0.27231217088432502</c:v>
                </c:pt>
                <c:pt idx="15936">
                  <c:v>0.27232925981880202</c:v>
                </c:pt>
                <c:pt idx="15937">
                  <c:v>0.27234634875327801</c:v>
                </c:pt>
                <c:pt idx="15938">
                  <c:v>0.27236343768775501</c:v>
                </c:pt>
                <c:pt idx="15939">
                  <c:v>0.272380526622231</c:v>
                </c:pt>
                <c:pt idx="15940">
                  <c:v>0.27239761555670799</c:v>
                </c:pt>
                <c:pt idx="15941">
                  <c:v>0.27241470449118499</c:v>
                </c:pt>
                <c:pt idx="15942">
                  <c:v>0.27243179342566098</c:v>
                </c:pt>
                <c:pt idx="15943">
                  <c:v>0.27244888236013798</c:v>
                </c:pt>
                <c:pt idx="15944">
                  <c:v>0.27246597129461397</c:v>
                </c:pt>
                <c:pt idx="15945">
                  <c:v>0.27248306022909102</c:v>
                </c:pt>
                <c:pt idx="15946">
                  <c:v>0.27250014916356802</c:v>
                </c:pt>
                <c:pt idx="15947">
                  <c:v>0.27251723809804401</c:v>
                </c:pt>
                <c:pt idx="15948">
                  <c:v>0.27253432703252101</c:v>
                </c:pt>
                <c:pt idx="15949">
                  <c:v>0.272551415966997</c:v>
                </c:pt>
                <c:pt idx="15950">
                  <c:v>0.272568504901474</c:v>
                </c:pt>
                <c:pt idx="15951">
                  <c:v>0.27258559383594999</c:v>
                </c:pt>
                <c:pt idx="15952">
                  <c:v>0.27260268277042699</c:v>
                </c:pt>
                <c:pt idx="15953">
                  <c:v>0.27261977170490398</c:v>
                </c:pt>
                <c:pt idx="15954">
                  <c:v>0.27263686063937997</c:v>
                </c:pt>
                <c:pt idx="15955">
                  <c:v>0.27265394957385702</c:v>
                </c:pt>
                <c:pt idx="15956">
                  <c:v>0.27267103850833302</c:v>
                </c:pt>
                <c:pt idx="15957">
                  <c:v>0.27268812744281001</c:v>
                </c:pt>
                <c:pt idx="15958">
                  <c:v>0.27270521637728701</c:v>
                </c:pt>
                <c:pt idx="15959">
                  <c:v>0.272722305311763</c:v>
                </c:pt>
                <c:pt idx="15960">
                  <c:v>0.27273939424624</c:v>
                </c:pt>
                <c:pt idx="15961">
                  <c:v>0.27275648318071599</c:v>
                </c:pt>
                <c:pt idx="15962">
                  <c:v>0.27277357211519299</c:v>
                </c:pt>
                <c:pt idx="15963">
                  <c:v>0.27279066104966898</c:v>
                </c:pt>
                <c:pt idx="15964">
                  <c:v>0.27280774998414598</c:v>
                </c:pt>
                <c:pt idx="15965">
                  <c:v>0.27282483891862302</c:v>
                </c:pt>
                <c:pt idx="15966">
                  <c:v>0.27284192785309902</c:v>
                </c:pt>
                <c:pt idx="15967">
                  <c:v>0.27285901678757601</c:v>
                </c:pt>
                <c:pt idx="15968">
                  <c:v>0.27287610572205201</c:v>
                </c:pt>
                <c:pt idx="15969">
                  <c:v>0.272893194656529</c:v>
                </c:pt>
                <c:pt idx="15970">
                  <c:v>0.272910283591005</c:v>
                </c:pt>
                <c:pt idx="15971">
                  <c:v>0.27292737252548199</c:v>
                </c:pt>
                <c:pt idx="15972">
                  <c:v>0.27294446145995899</c:v>
                </c:pt>
                <c:pt idx="15973">
                  <c:v>0.27296155039443498</c:v>
                </c:pt>
                <c:pt idx="15974">
                  <c:v>0.27297863932891198</c:v>
                </c:pt>
                <c:pt idx="15975">
                  <c:v>0.27299572826338803</c:v>
                </c:pt>
                <c:pt idx="15976">
                  <c:v>0.27301281719786502</c:v>
                </c:pt>
                <c:pt idx="15977">
                  <c:v>0.27302990613234202</c:v>
                </c:pt>
                <c:pt idx="15978">
                  <c:v>0.27304699506681801</c:v>
                </c:pt>
                <c:pt idx="15979">
                  <c:v>0.273064084001295</c:v>
                </c:pt>
                <c:pt idx="15980">
                  <c:v>0.273081172935771</c:v>
                </c:pt>
                <c:pt idx="15981">
                  <c:v>0.27309826187024799</c:v>
                </c:pt>
                <c:pt idx="15982">
                  <c:v>0.27311535080472399</c:v>
                </c:pt>
                <c:pt idx="15983">
                  <c:v>0.27313243973920098</c:v>
                </c:pt>
                <c:pt idx="15984">
                  <c:v>0.27314952867367798</c:v>
                </c:pt>
                <c:pt idx="15985">
                  <c:v>0.27316661760815403</c:v>
                </c:pt>
                <c:pt idx="15986">
                  <c:v>0.27318370654263102</c:v>
                </c:pt>
                <c:pt idx="15987">
                  <c:v>0.27320079547710702</c:v>
                </c:pt>
                <c:pt idx="15988">
                  <c:v>0.27321788441158401</c:v>
                </c:pt>
                <c:pt idx="15989">
                  <c:v>0.27323497334606101</c:v>
                </c:pt>
                <c:pt idx="15990">
                  <c:v>0.273252062280537</c:v>
                </c:pt>
                <c:pt idx="15991">
                  <c:v>0.27326915121501399</c:v>
                </c:pt>
                <c:pt idx="15992">
                  <c:v>0.27328624014948999</c:v>
                </c:pt>
                <c:pt idx="15993">
                  <c:v>0.27330332908396698</c:v>
                </c:pt>
                <c:pt idx="15994">
                  <c:v>0.27332041801844298</c:v>
                </c:pt>
                <c:pt idx="15995">
                  <c:v>0.27333750695291997</c:v>
                </c:pt>
                <c:pt idx="15996">
                  <c:v>0.27335459588739702</c:v>
                </c:pt>
                <c:pt idx="15997">
                  <c:v>0.27337168482187302</c:v>
                </c:pt>
                <c:pt idx="15998">
                  <c:v>0.27338877375635001</c:v>
                </c:pt>
                <c:pt idx="15999">
                  <c:v>0.27340586269082601</c:v>
                </c:pt>
                <c:pt idx="16000">
                  <c:v>0.273422951625303</c:v>
                </c:pt>
                <c:pt idx="16001">
                  <c:v>0.27344004055978</c:v>
                </c:pt>
                <c:pt idx="16002">
                  <c:v>0.27345712949425599</c:v>
                </c:pt>
                <c:pt idx="16003">
                  <c:v>0.27347421842873298</c:v>
                </c:pt>
                <c:pt idx="16004">
                  <c:v>0.27349130736320898</c:v>
                </c:pt>
                <c:pt idx="16005">
                  <c:v>0.27350839629768597</c:v>
                </c:pt>
                <c:pt idx="16006">
                  <c:v>0.27352548523216202</c:v>
                </c:pt>
                <c:pt idx="16007">
                  <c:v>0.27354257416663902</c:v>
                </c:pt>
                <c:pt idx="16008">
                  <c:v>0.27355966310111601</c:v>
                </c:pt>
                <c:pt idx="16009">
                  <c:v>0.27357675203559201</c:v>
                </c:pt>
                <c:pt idx="16010">
                  <c:v>0.273593840970069</c:v>
                </c:pt>
                <c:pt idx="16011">
                  <c:v>0.273610929904545</c:v>
                </c:pt>
                <c:pt idx="16012">
                  <c:v>0.27362801883902199</c:v>
                </c:pt>
                <c:pt idx="16013">
                  <c:v>0.27364510777349899</c:v>
                </c:pt>
                <c:pt idx="16014">
                  <c:v>0.27366219670797498</c:v>
                </c:pt>
                <c:pt idx="16015">
                  <c:v>0.27367928564245197</c:v>
                </c:pt>
                <c:pt idx="16016">
                  <c:v>0.27369637457692803</c:v>
                </c:pt>
                <c:pt idx="16017">
                  <c:v>0.27371346351140502</c:v>
                </c:pt>
                <c:pt idx="16018">
                  <c:v>0.27373055244588101</c:v>
                </c:pt>
                <c:pt idx="16019">
                  <c:v>0.27374764138035801</c:v>
                </c:pt>
                <c:pt idx="16020">
                  <c:v>0.273764730314835</c:v>
                </c:pt>
                <c:pt idx="16021">
                  <c:v>0.273781819249311</c:v>
                </c:pt>
                <c:pt idx="16022">
                  <c:v>0.27379890818378799</c:v>
                </c:pt>
                <c:pt idx="16023">
                  <c:v>0.27381599711826399</c:v>
                </c:pt>
                <c:pt idx="16024">
                  <c:v>0.27383308605274098</c:v>
                </c:pt>
                <c:pt idx="16025">
                  <c:v>0.27385017498721698</c:v>
                </c:pt>
                <c:pt idx="16026">
                  <c:v>0.27386726392169403</c:v>
                </c:pt>
                <c:pt idx="16027">
                  <c:v>0.27388435285617102</c:v>
                </c:pt>
                <c:pt idx="16028">
                  <c:v>0.27390144179064702</c:v>
                </c:pt>
                <c:pt idx="16029">
                  <c:v>0.27391853072512401</c:v>
                </c:pt>
                <c:pt idx="16030">
                  <c:v>0.2739356196596</c:v>
                </c:pt>
                <c:pt idx="16031">
                  <c:v>0.273952708594077</c:v>
                </c:pt>
                <c:pt idx="16032">
                  <c:v>0.27396979752855399</c:v>
                </c:pt>
                <c:pt idx="16033">
                  <c:v>0.27398688646302999</c:v>
                </c:pt>
                <c:pt idx="16034">
                  <c:v>0.27400397539750698</c:v>
                </c:pt>
                <c:pt idx="16035">
                  <c:v>0.27402106433198298</c:v>
                </c:pt>
                <c:pt idx="16036">
                  <c:v>0.27403815326646003</c:v>
                </c:pt>
                <c:pt idx="16037">
                  <c:v>0.27405524220093602</c:v>
                </c:pt>
                <c:pt idx="16038">
                  <c:v>0.27407233113541302</c:v>
                </c:pt>
                <c:pt idx="16039">
                  <c:v>0.27408942006989001</c:v>
                </c:pt>
                <c:pt idx="16040">
                  <c:v>0.27410650900436601</c:v>
                </c:pt>
                <c:pt idx="16041">
                  <c:v>0.274123597938843</c:v>
                </c:pt>
                <c:pt idx="16042">
                  <c:v>0.27414068687331899</c:v>
                </c:pt>
                <c:pt idx="16043">
                  <c:v>0.27415777580779599</c:v>
                </c:pt>
                <c:pt idx="16044">
                  <c:v>0.27417486474227298</c:v>
                </c:pt>
                <c:pt idx="16045">
                  <c:v>0.27419195367674898</c:v>
                </c:pt>
                <c:pt idx="16046">
                  <c:v>0.27420904261122597</c:v>
                </c:pt>
                <c:pt idx="16047">
                  <c:v>0.27422613154570202</c:v>
                </c:pt>
                <c:pt idx="16048">
                  <c:v>0.27424322048017902</c:v>
                </c:pt>
                <c:pt idx="16049">
                  <c:v>0.27426030941465501</c:v>
                </c:pt>
                <c:pt idx="16050">
                  <c:v>0.27427739834913201</c:v>
                </c:pt>
                <c:pt idx="16051">
                  <c:v>0.274294487283609</c:v>
                </c:pt>
                <c:pt idx="16052">
                  <c:v>0.274311576218085</c:v>
                </c:pt>
                <c:pt idx="16053">
                  <c:v>0.27432866515256199</c:v>
                </c:pt>
                <c:pt idx="16054">
                  <c:v>0.27434575408703799</c:v>
                </c:pt>
                <c:pt idx="16055">
                  <c:v>0.27436284302151498</c:v>
                </c:pt>
                <c:pt idx="16056">
                  <c:v>0.27437993195599197</c:v>
                </c:pt>
                <c:pt idx="16057">
                  <c:v>0.27439702089046802</c:v>
                </c:pt>
                <c:pt idx="16058">
                  <c:v>0.27441410982494502</c:v>
                </c:pt>
                <c:pt idx="16059">
                  <c:v>0.27443119875942101</c:v>
                </c:pt>
                <c:pt idx="16060">
                  <c:v>0.27444828769389801</c:v>
                </c:pt>
                <c:pt idx="16061">
                  <c:v>0.274465376628374</c:v>
                </c:pt>
                <c:pt idx="16062">
                  <c:v>0.274482465562851</c:v>
                </c:pt>
                <c:pt idx="16063">
                  <c:v>0.27449955449732799</c:v>
                </c:pt>
                <c:pt idx="16064">
                  <c:v>0.27451664343180399</c:v>
                </c:pt>
                <c:pt idx="16065">
                  <c:v>0.27453373236628098</c:v>
                </c:pt>
                <c:pt idx="16066">
                  <c:v>0.27455082130075698</c:v>
                </c:pt>
                <c:pt idx="16067">
                  <c:v>0.27456791023523403</c:v>
                </c:pt>
                <c:pt idx="16068">
                  <c:v>0.27458499916971102</c:v>
                </c:pt>
                <c:pt idx="16069">
                  <c:v>0.27460208810418701</c:v>
                </c:pt>
                <c:pt idx="16070">
                  <c:v>0.27461917703866401</c:v>
                </c:pt>
                <c:pt idx="16071">
                  <c:v>0.27463626597314</c:v>
                </c:pt>
                <c:pt idx="16072">
                  <c:v>0.274653354907617</c:v>
                </c:pt>
                <c:pt idx="16073">
                  <c:v>0.27467044384209299</c:v>
                </c:pt>
                <c:pt idx="16074">
                  <c:v>0.27468753277656999</c:v>
                </c:pt>
                <c:pt idx="16075">
                  <c:v>0.27470462171104698</c:v>
                </c:pt>
                <c:pt idx="16076">
                  <c:v>0.27472171064552298</c:v>
                </c:pt>
                <c:pt idx="16077">
                  <c:v>0.27473879958000003</c:v>
                </c:pt>
                <c:pt idx="16078">
                  <c:v>0.27475588851447602</c:v>
                </c:pt>
                <c:pt idx="16079">
                  <c:v>0.27477297744895302</c:v>
                </c:pt>
                <c:pt idx="16080">
                  <c:v>0.27479006638342901</c:v>
                </c:pt>
                <c:pt idx="16081">
                  <c:v>0.274807155317906</c:v>
                </c:pt>
                <c:pt idx="16082">
                  <c:v>0.274824244252383</c:v>
                </c:pt>
                <c:pt idx="16083">
                  <c:v>0.27484133318685899</c:v>
                </c:pt>
                <c:pt idx="16084">
                  <c:v>0.27485842212133599</c:v>
                </c:pt>
                <c:pt idx="16085">
                  <c:v>0.27487551105581198</c:v>
                </c:pt>
                <c:pt idx="16086">
                  <c:v>0.27489259999028898</c:v>
                </c:pt>
                <c:pt idx="16087">
                  <c:v>0.27490968892476603</c:v>
                </c:pt>
                <c:pt idx="16088">
                  <c:v>0.27492677785924202</c:v>
                </c:pt>
                <c:pt idx="16089">
                  <c:v>0.27494386679371902</c:v>
                </c:pt>
                <c:pt idx="16090">
                  <c:v>0.27496095572819501</c:v>
                </c:pt>
                <c:pt idx="16091">
                  <c:v>0.27497804466267201</c:v>
                </c:pt>
                <c:pt idx="16092">
                  <c:v>0.274995133597148</c:v>
                </c:pt>
                <c:pt idx="16093">
                  <c:v>0.27501222253162499</c:v>
                </c:pt>
                <c:pt idx="16094">
                  <c:v>0.27502931146610199</c:v>
                </c:pt>
                <c:pt idx="16095">
                  <c:v>0.27504640040057798</c:v>
                </c:pt>
                <c:pt idx="16096">
                  <c:v>0.27506348933505498</c:v>
                </c:pt>
                <c:pt idx="16097">
                  <c:v>0.27508057826953097</c:v>
                </c:pt>
                <c:pt idx="16098">
                  <c:v>0.27509766720400802</c:v>
                </c:pt>
                <c:pt idx="16099">
                  <c:v>0.27511475613848502</c:v>
                </c:pt>
                <c:pt idx="16100">
                  <c:v>0.27513184507296101</c:v>
                </c:pt>
                <c:pt idx="16101">
                  <c:v>0.27514893400743801</c:v>
                </c:pt>
                <c:pt idx="16102">
                  <c:v>0.275166022941914</c:v>
                </c:pt>
                <c:pt idx="16103">
                  <c:v>0.275183111876391</c:v>
                </c:pt>
                <c:pt idx="16104">
                  <c:v>0.27520020081086699</c:v>
                </c:pt>
                <c:pt idx="16105">
                  <c:v>0.27521728974534398</c:v>
                </c:pt>
                <c:pt idx="16106">
                  <c:v>0.27523437867982098</c:v>
                </c:pt>
                <c:pt idx="16107">
                  <c:v>0.27525146761429697</c:v>
                </c:pt>
                <c:pt idx="16108">
                  <c:v>0.27526855654877402</c:v>
                </c:pt>
                <c:pt idx="16109">
                  <c:v>0.27528564548325002</c:v>
                </c:pt>
                <c:pt idx="16110">
                  <c:v>0.27530273441772701</c:v>
                </c:pt>
                <c:pt idx="16111">
                  <c:v>0.27531982335220401</c:v>
                </c:pt>
                <c:pt idx="16112">
                  <c:v>0.27533691228668</c:v>
                </c:pt>
                <c:pt idx="16113">
                  <c:v>0.275354001221157</c:v>
                </c:pt>
                <c:pt idx="16114">
                  <c:v>0.27537109015563299</c:v>
                </c:pt>
                <c:pt idx="16115">
                  <c:v>0.27538817909010999</c:v>
                </c:pt>
                <c:pt idx="16116">
                  <c:v>0.27540526802458598</c:v>
                </c:pt>
                <c:pt idx="16117">
                  <c:v>0.27542235695906297</c:v>
                </c:pt>
                <c:pt idx="16118">
                  <c:v>0.27543944589354002</c:v>
                </c:pt>
                <c:pt idx="16119">
                  <c:v>0.27545653482801602</c:v>
                </c:pt>
                <c:pt idx="16120">
                  <c:v>0.27547362376249301</c:v>
                </c:pt>
                <c:pt idx="16121">
                  <c:v>0.27549071269696901</c:v>
                </c:pt>
                <c:pt idx="16122">
                  <c:v>0.275507801631446</c:v>
                </c:pt>
                <c:pt idx="16123">
                  <c:v>0.275524890565922</c:v>
                </c:pt>
                <c:pt idx="16124">
                  <c:v>0.27554197950039899</c:v>
                </c:pt>
                <c:pt idx="16125">
                  <c:v>0.27555906843487599</c:v>
                </c:pt>
                <c:pt idx="16126">
                  <c:v>0.27557615736935198</c:v>
                </c:pt>
                <c:pt idx="16127">
                  <c:v>0.27559324630382898</c:v>
                </c:pt>
                <c:pt idx="16128">
                  <c:v>0.27561033523830503</c:v>
                </c:pt>
                <c:pt idx="16129">
                  <c:v>0.27562742417278202</c:v>
                </c:pt>
                <c:pt idx="16130">
                  <c:v>0.27564451310725901</c:v>
                </c:pt>
                <c:pt idx="16131">
                  <c:v>0.27566160204173501</c:v>
                </c:pt>
                <c:pt idx="16132">
                  <c:v>0.275678690976212</c:v>
                </c:pt>
                <c:pt idx="16133">
                  <c:v>0.275695779910688</c:v>
                </c:pt>
                <c:pt idx="16134">
                  <c:v>0.27571286884516499</c:v>
                </c:pt>
                <c:pt idx="16135">
                  <c:v>0.27572995777964099</c:v>
                </c:pt>
                <c:pt idx="16136">
                  <c:v>0.27574704671411798</c:v>
                </c:pt>
                <c:pt idx="16137">
                  <c:v>0.27576413564859498</c:v>
                </c:pt>
                <c:pt idx="16138">
                  <c:v>0.27578122458307103</c:v>
                </c:pt>
                <c:pt idx="16139">
                  <c:v>0.27579831351754802</c:v>
                </c:pt>
                <c:pt idx="16140">
                  <c:v>0.27581540245202402</c:v>
                </c:pt>
                <c:pt idx="16141">
                  <c:v>0.27583249138650101</c:v>
                </c:pt>
                <c:pt idx="16142">
                  <c:v>0.27584958032097801</c:v>
                </c:pt>
                <c:pt idx="16143">
                  <c:v>0.275866669255454</c:v>
                </c:pt>
                <c:pt idx="16144">
                  <c:v>0.27588375818993099</c:v>
                </c:pt>
                <c:pt idx="16145">
                  <c:v>0.27590084712440699</c:v>
                </c:pt>
                <c:pt idx="16146">
                  <c:v>0.27591793605888398</c:v>
                </c:pt>
                <c:pt idx="16147">
                  <c:v>0.27593502499335998</c:v>
                </c:pt>
                <c:pt idx="16148">
                  <c:v>0.27595211392783697</c:v>
                </c:pt>
                <c:pt idx="16149">
                  <c:v>0.27596920286231402</c:v>
                </c:pt>
                <c:pt idx="16150">
                  <c:v>0.27598629179679002</c:v>
                </c:pt>
                <c:pt idx="16151">
                  <c:v>0.27600338073126701</c:v>
                </c:pt>
                <c:pt idx="16152">
                  <c:v>0.27602046966574301</c:v>
                </c:pt>
                <c:pt idx="16153">
                  <c:v>0.27603755860022</c:v>
                </c:pt>
                <c:pt idx="16154">
                  <c:v>0.276054647534696</c:v>
                </c:pt>
                <c:pt idx="16155">
                  <c:v>0.27607173646917299</c:v>
                </c:pt>
                <c:pt idx="16156">
                  <c:v>0.27608882540364998</c:v>
                </c:pt>
                <c:pt idx="16157">
                  <c:v>0.27610591433812598</c:v>
                </c:pt>
                <c:pt idx="16158">
                  <c:v>0.27612300327260297</c:v>
                </c:pt>
                <c:pt idx="16159">
                  <c:v>0.27614009220707902</c:v>
                </c:pt>
                <c:pt idx="16160">
                  <c:v>0.27615718114155602</c:v>
                </c:pt>
                <c:pt idx="16161">
                  <c:v>0.27617427007603301</c:v>
                </c:pt>
                <c:pt idx="16162">
                  <c:v>0.27619135901050901</c:v>
                </c:pt>
                <c:pt idx="16163">
                  <c:v>0.276208447944986</c:v>
                </c:pt>
                <c:pt idx="16164">
                  <c:v>0.276225536879462</c:v>
                </c:pt>
                <c:pt idx="16165">
                  <c:v>0.27624262581393899</c:v>
                </c:pt>
                <c:pt idx="16166">
                  <c:v>0.27625971474841499</c:v>
                </c:pt>
                <c:pt idx="16167">
                  <c:v>0.27627680368289198</c:v>
                </c:pt>
                <c:pt idx="16168">
                  <c:v>0.27629389261736897</c:v>
                </c:pt>
                <c:pt idx="16169">
                  <c:v>0.27631098155184503</c:v>
                </c:pt>
                <c:pt idx="16170">
                  <c:v>0.27632807048632202</c:v>
                </c:pt>
                <c:pt idx="16171">
                  <c:v>0.27634515942079801</c:v>
                </c:pt>
                <c:pt idx="16172">
                  <c:v>0.27636224835527501</c:v>
                </c:pt>
                <c:pt idx="16173">
                  <c:v>0.276379337289752</c:v>
                </c:pt>
                <c:pt idx="16174">
                  <c:v>0.276396426224228</c:v>
                </c:pt>
                <c:pt idx="16175">
                  <c:v>0.27641351515870499</c:v>
                </c:pt>
                <c:pt idx="16176">
                  <c:v>0.27643060409318099</c:v>
                </c:pt>
                <c:pt idx="16177">
                  <c:v>0.27644769302765798</c:v>
                </c:pt>
                <c:pt idx="16178">
                  <c:v>0.27646478196213398</c:v>
                </c:pt>
                <c:pt idx="16179">
                  <c:v>0.27648187089661103</c:v>
                </c:pt>
                <c:pt idx="16180">
                  <c:v>0.27649895983108802</c:v>
                </c:pt>
                <c:pt idx="16181">
                  <c:v>0.27651604876556402</c:v>
                </c:pt>
                <c:pt idx="16182">
                  <c:v>0.27653313770004101</c:v>
                </c:pt>
                <c:pt idx="16183">
                  <c:v>0.276550226634517</c:v>
                </c:pt>
                <c:pt idx="16184">
                  <c:v>0.276567315568994</c:v>
                </c:pt>
                <c:pt idx="16185">
                  <c:v>0.27658440450347099</c:v>
                </c:pt>
                <c:pt idx="16186">
                  <c:v>0.27660149343794699</c:v>
                </c:pt>
                <c:pt idx="16187">
                  <c:v>0.27661858237242398</c:v>
                </c:pt>
                <c:pt idx="16188">
                  <c:v>0.27663567130689998</c:v>
                </c:pt>
                <c:pt idx="16189">
                  <c:v>0.27665276024137703</c:v>
                </c:pt>
                <c:pt idx="16190">
                  <c:v>0.27666984917585302</c:v>
                </c:pt>
                <c:pt idx="16191">
                  <c:v>0.27668693811033002</c:v>
                </c:pt>
                <c:pt idx="16192">
                  <c:v>0.27670402704480701</c:v>
                </c:pt>
                <c:pt idx="16193">
                  <c:v>0.27672111597928301</c:v>
                </c:pt>
                <c:pt idx="16194">
                  <c:v>0.27673820491376</c:v>
                </c:pt>
                <c:pt idx="16195">
                  <c:v>0.27675529384823599</c:v>
                </c:pt>
                <c:pt idx="16196">
                  <c:v>0.27677238278271299</c:v>
                </c:pt>
                <c:pt idx="16197">
                  <c:v>0.27678947171718898</c:v>
                </c:pt>
                <c:pt idx="16198">
                  <c:v>0.27680656065166598</c:v>
                </c:pt>
                <c:pt idx="16199">
                  <c:v>0.27682364958614297</c:v>
                </c:pt>
                <c:pt idx="16200">
                  <c:v>0.27684073852061902</c:v>
                </c:pt>
                <c:pt idx="16201">
                  <c:v>0.27685782745509602</c:v>
                </c:pt>
                <c:pt idx="16202">
                  <c:v>0.27687491638957201</c:v>
                </c:pt>
                <c:pt idx="16203">
                  <c:v>0.27689200532404901</c:v>
                </c:pt>
                <c:pt idx="16204">
                  <c:v>0.276909094258526</c:v>
                </c:pt>
                <c:pt idx="16205">
                  <c:v>0.276926183193002</c:v>
                </c:pt>
                <c:pt idx="16206">
                  <c:v>0.27694327212747899</c:v>
                </c:pt>
                <c:pt idx="16207">
                  <c:v>0.27696036106195498</c:v>
                </c:pt>
                <c:pt idx="16208">
                  <c:v>0.27697744999643198</c:v>
                </c:pt>
                <c:pt idx="16209">
                  <c:v>0.27699453893090797</c:v>
                </c:pt>
                <c:pt idx="16210">
                  <c:v>0.27701162786538502</c:v>
                </c:pt>
                <c:pt idx="16211">
                  <c:v>0.27702871679986202</c:v>
                </c:pt>
                <c:pt idx="16212">
                  <c:v>0.27704580573433801</c:v>
                </c:pt>
                <c:pt idx="16213">
                  <c:v>0.27706289466881501</c:v>
                </c:pt>
                <c:pt idx="16214">
                  <c:v>0.277079983603291</c:v>
                </c:pt>
                <c:pt idx="16215">
                  <c:v>0.277097072537768</c:v>
                </c:pt>
                <c:pt idx="16216">
                  <c:v>0.27711416147224499</c:v>
                </c:pt>
                <c:pt idx="16217">
                  <c:v>0.27713125040672099</c:v>
                </c:pt>
                <c:pt idx="16218">
                  <c:v>0.27714833934119798</c:v>
                </c:pt>
                <c:pt idx="16219">
                  <c:v>0.27716542827567398</c:v>
                </c:pt>
                <c:pt idx="16220">
                  <c:v>0.27718251721015102</c:v>
                </c:pt>
                <c:pt idx="16221">
                  <c:v>0.27719960614462702</c:v>
                </c:pt>
                <c:pt idx="16222">
                  <c:v>0.27721669507910401</c:v>
                </c:pt>
                <c:pt idx="16223">
                  <c:v>0.27723378401358101</c:v>
                </c:pt>
                <c:pt idx="16224">
                  <c:v>0.277250872948057</c:v>
                </c:pt>
                <c:pt idx="16225">
                  <c:v>0.277267961882534</c:v>
                </c:pt>
                <c:pt idx="16226">
                  <c:v>0.27728505081700999</c:v>
                </c:pt>
                <c:pt idx="16227">
                  <c:v>0.27730213975148699</c:v>
                </c:pt>
                <c:pt idx="16228">
                  <c:v>0.27731922868596398</c:v>
                </c:pt>
                <c:pt idx="16229">
                  <c:v>0.27733631762043998</c:v>
                </c:pt>
                <c:pt idx="16230">
                  <c:v>0.27735340655491703</c:v>
                </c:pt>
                <c:pt idx="16231">
                  <c:v>0.27737049548939302</c:v>
                </c:pt>
                <c:pt idx="16232">
                  <c:v>0.27738758442387002</c:v>
                </c:pt>
                <c:pt idx="16233">
                  <c:v>0.27740467335834601</c:v>
                </c:pt>
                <c:pt idx="16234">
                  <c:v>0.277421762292823</c:v>
                </c:pt>
                <c:pt idx="16235">
                  <c:v>0.2774388512273</c:v>
                </c:pt>
                <c:pt idx="16236">
                  <c:v>0.27745594016177599</c:v>
                </c:pt>
                <c:pt idx="16237">
                  <c:v>0.27747302909625299</c:v>
                </c:pt>
                <c:pt idx="16238">
                  <c:v>0.27749011803072898</c:v>
                </c:pt>
                <c:pt idx="16239">
                  <c:v>0.27750720696520598</c:v>
                </c:pt>
                <c:pt idx="16240">
                  <c:v>0.27752429589968303</c:v>
                </c:pt>
                <c:pt idx="16241">
                  <c:v>0.27754138483415902</c:v>
                </c:pt>
                <c:pt idx="16242">
                  <c:v>0.27755847376863602</c:v>
                </c:pt>
                <c:pt idx="16243">
                  <c:v>0.27757556270311201</c:v>
                </c:pt>
                <c:pt idx="16244">
                  <c:v>0.27759265163758901</c:v>
                </c:pt>
                <c:pt idx="16245">
                  <c:v>0.277609740572065</c:v>
                </c:pt>
                <c:pt idx="16246">
                  <c:v>0.27762682950654199</c:v>
                </c:pt>
                <c:pt idx="16247">
                  <c:v>0.27764391844101899</c:v>
                </c:pt>
                <c:pt idx="16248">
                  <c:v>0.27766100737549498</c:v>
                </c:pt>
                <c:pt idx="16249">
                  <c:v>0.27767809630997198</c:v>
                </c:pt>
                <c:pt idx="16250">
                  <c:v>0.27769518524444797</c:v>
                </c:pt>
                <c:pt idx="16251">
                  <c:v>0.27771227417892502</c:v>
                </c:pt>
                <c:pt idx="16252">
                  <c:v>0.27772936311340202</c:v>
                </c:pt>
                <c:pt idx="16253">
                  <c:v>0.27774645204787801</c:v>
                </c:pt>
                <c:pt idx="16254">
                  <c:v>0.27776354098235501</c:v>
                </c:pt>
                <c:pt idx="16255">
                  <c:v>0.277780629916831</c:v>
                </c:pt>
                <c:pt idx="16256">
                  <c:v>0.277797718851308</c:v>
                </c:pt>
                <c:pt idx="16257">
                  <c:v>0.27781480778578399</c:v>
                </c:pt>
                <c:pt idx="16258">
                  <c:v>0.27783189672026098</c:v>
                </c:pt>
                <c:pt idx="16259">
                  <c:v>0.27784898565473798</c:v>
                </c:pt>
                <c:pt idx="16260">
                  <c:v>0.27786607458921397</c:v>
                </c:pt>
                <c:pt idx="16261">
                  <c:v>0.27788316352369102</c:v>
                </c:pt>
                <c:pt idx="16262">
                  <c:v>0.27790025245816702</c:v>
                </c:pt>
                <c:pt idx="16263">
                  <c:v>0.27791734139264401</c:v>
                </c:pt>
                <c:pt idx="16264">
                  <c:v>0.27793443032712001</c:v>
                </c:pt>
                <c:pt idx="16265">
                  <c:v>0.277951519261597</c:v>
                </c:pt>
                <c:pt idx="16266">
                  <c:v>0.277968608196074</c:v>
                </c:pt>
                <c:pt idx="16267">
                  <c:v>0.27798569713054999</c:v>
                </c:pt>
                <c:pt idx="16268">
                  <c:v>0.27800278606502699</c:v>
                </c:pt>
                <c:pt idx="16269">
                  <c:v>0.27801987499950298</c:v>
                </c:pt>
                <c:pt idx="16270">
                  <c:v>0.27803696393397997</c:v>
                </c:pt>
                <c:pt idx="16271">
                  <c:v>0.27805405286845702</c:v>
                </c:pt>
                <c:pt idx="16272">
                  <c:v>0.27807114180293302</c:v>
                </c:pt>
                <c:pt idx="16273">
                  <c:v>0.27808823073741001</c:v>
                </c:pt>
                <c:pt idx="16274">
                  <c:v>0.27810531967188601</c:v>
                </c:pt>
                <c:pt idx="16275">
                  <c:v>0.278122408606363</c:v>
                </c:pt>
                <c:pt idx="16276">
                  <c:v>0.278139497540839</c:v>
                </c:pt>
                <c:pt idx="16277">
                  <c:v>0.27815658647531599</c:v>
                </c:pt>
                <c:pt idx="16278">
                  <c:v>0.27817367540979299</c:v>
                </c:pt>
                <c:pt idx="16279">
                  <c:v>0.27819076434426898</c:v>
                </c:pt>
                <c:pt idx="16280">
                  <c:v>0.27820785327874598</c:v>
                </c:pt>
                <c:pt idx="16281">
                  <c:v>0.27822494221322203</c:v>
                </c:pt>
                <c:pt idx="16282">
                  <c:v>0.27824203114769902</c:v>
                </c:pt>
                <c:pt idx="16283">
                  <c:v>0.27825912008217601</c:v>
                </c:pt>
                <c:pt idx="16284">
                  <c:v>0.27827620901665201</c:v>
                </c:pt>
                <c:pt idx="16285">
                  <c:v>0.278293297951129</c:v>
                </c:pt>
                <c:pt idx="16286">
                  <c:v>0.278310386885605</c:v>
                </c:pt>
                <c:pt idx="16287">
                  <c:v>0.27832747582008199</c:v>
                </c:pt>
                <c:pt idx="16288">
                  <c:v>0.27834456475455799</c:v>
                </c:pt>
                <c:pt idx="16289">
                  <c:v>0.27836165368903498</c:v>
                </c:pt>
                <c:pt idx="16290">
                  <c:v>0.27837874262351198</c:v>
                </c:pt>
                <c:pt idx="16291">
                  <c:v>0.27839583155798803</c:v>
                </c:pt>
                <c:pt idx="16292">
                  <c:v>0.27841292049246502</c:v>
                </c:pt>
                <c:pt idx="16293">
                  <c:v>0.27843000942694102</c:v>
                </c:pt>
                <c:pt idx="16294">
                  <c:v>0.27844709836141801</c:v>
                </c:pt>
                <c:pt idx="16295">
                  <c:v>0.278464187295895</c:v>
                </c:pt>
                <c:pt idx="16296">
                  <c:v>0.278481276230371</c:v>
                </c:pt>
                <c:pt idx="16297">
                  <c:v>0.27849836516484799</c:v>
                </c:pt>
                <c:pt idx="16298">
                  <c:v>0.27851545409932399</c:v>
                </c:pt>
                <c:pt idx="16299">
                  <c:v>0.27853254303380098</c:v>
                </c:pt>
                <c:pt idx="16300">
                  <c:v>0.27854963196827698</c:v>
                </c:pt>
                <c:pt idx="16301">
                  <c:v>0.27856672090275397</c:v>
                </c:pt>
                <c:pt idx="16302">
                  <c:v>0.27858380983723102</c:v>
                </c:pt>
                <c:pt idx="16303">
                  <c:v>0.27860089877170702</c:v>
                </c:pt>
                <c:pt idx="16304">
                  <c:v>0.27861798770618401</c:v>
                </c:pt>
                <c:pt idx="16305">
                  <c:v>0.27863507664066001</c:v>
                </c:pt>
                <c:pt idx="16306">
                  <c:v>0.278652165575137</c:v>
                </c:pt>
                <c:pt idx="16307">
                  <c:v>0.278669254509613</c:v>
                </c:pt>
                <c:pt idx="16308">
                  <c:v>0.27868634344408999</c:v>
                </c:pt>
                <c:pt idx="16309">
                  <c:v>0.27870343237856698</c:v>
                </c:pt>
                <c:pt idx="16310">
                  <c:v>0.27872052131304298</c:v>
                </c:pt>
                <c:pt idx="16311">
                  <c:v>0.27873761024751997</c:v>
                </c:pt>
                <c:pt idx="16312">
                  <c:v>0.27875469918199602</c:v>
                </c:pt>
                <c:pt idx="16313">
                  <c:v>0.27877178811647302</c:v>
                </c:pt>
                <c:pt idx="16314">
                  <c:v>0.27878887705095001</c:v>
                </c:pt>
                <c:pt idx="16315">
                  <c:v>0.27880596598542601</c:v>
                </c:pt>
                <c:pt idx="16316">
                  <c:v>0.278823054919903</c:v>
                </c:pt>
                <c:pt idx="16317">
                  <c:v>0.278840143854379</c:v>
                </c:pt>
                <c:pt idx="16318">
                  <c:v>0.27885723278885599</c:v>
                </c:pt>
                <c:pt idx="16319">
                  <c:v>0.27887432172333199</c:v>
                </c:pt>
                <c:pt idx="16320">
                  <c:v>0.27889141065780898</c:v>
                </c:pt>
                <c:pt idx="16321">
                  <c:v>0.27890849959228597</c:v>
                </c:pt>
                <c:pt idx="16322">
                  <c:v>0.27892558852676202</c:v>
                </c:pt>
                <c:pt idx="16323">
                  <c:v>0.27894267746123902</c:v>
                </c:pt>
                <c:pt idx="16324">
                  <c:v>0.27895976639571501</c:v>
                </c:pt>
                <c:pt idx="16325">
                  <c:v>0.27897685533019201</c:v>
                </c:pt>
                <c:pt idx="16326">
                  <c:v>0.278993944264669</c:v>
                </c:pt>
                <c:pt idx="16327">
                  <c:v>0.279011033199145</c:v>
                </c:pt>
                <c:pt idx="16328">
                  <c:v>0.27902812213362199</c:v>
                </c:pt>
                <c:pt idx="16329">
                  <c:v>0.27904521106809799</c:v>
                </c:pt>
                <c:pt idx="16330">
                  <c:v>0.27906230000257498</c:v>
                </c:pt>
                <c:pt idx="16331">
                  <c:v>0.27907938893705098</c:v>
                </c:pt>
                <c:pt idx="16332">
                  <c:v>0.27909647787152803</c:v>
                </c:pt>
                <c:pt idx="16333">
                  <c:v>0.27911356680600502</c:v>
                </c:pt>
                <c:pt idx="16334">
                  <c:v>0.27913065574048102</c:v>
                </c:pt>
                <c:pt idx="16335">
                  <c:v>0.27914774467495801</c:v>
                </c:pt>
                <c:pt idx="16336">
                  <c:v>0.279164833609434</c:v>
                </c:pt>
                <c:pt idx="16337">
                  <c:v>0.279181922543911</c:v>
                </c:pt>
                <c:pt idx="16338">
                  <c:v>0.27919901147838699</c:v>
                </c:pt>
                <c:pt idx="16339">
                  <c:v>0.27921610041286399</c:v>
                </c:pt>
                <c:pt idx="16340">
                  <c:v>0.27923318934734098</c:v>
                </c:pt>
                <c:pt idx="16341">
                  <c:v>0.27925027828181698</c:v>
                </c:pt>
                <c:pt idx="16342">
                  <c:v>0.27926736721629403</c:v>
                </c:pt>
                <c:pt idx="16343">
                  <c:v>0.27928445615077002</c:v>
                </c:pt>
                <c:pt idx="16344">
                  <c:v>0.27930154508524702</c:v>
                </c:pt>
                <c:pt idx="16345">
                  <c:v>0.27931863401972401</c:v>
                </c:pt>
                <c:pt idx="16346">
                  <c:v>0.27933572295420001</c:v>
                </c:pt>
                <c:pt idx="16347">
                  <c:v>0.279352811888677</c:v>
                </c:pt>
                <c:pt idx="16348">
                  <c:v>0.27936990082315299</c:v>
                </c:pt>
                <c:pt idx="16349">
                  <c:v>0.27938698975762999</c:v>
                </c:pt>
                <c:pt idx="16350">
                  <c:v>0.27940407869210598</c:v>
                </c:pt>
                <c:pt idx="16351">
                  <c:v>0.27942116762658298</c:v>
                </c:pt>
                <c:pt idx="16352">
                  <c:v>0.27943825656106003</c:v>
                </c:pt>
                <c:pt idx="16353">
                  <c:v>0.27945534549553602</c:v>
                </c:pt>
                <c:pt idx="16354">
                  <c:v>0.27947243443001302</c:v>
                </c:pt>
                <c:pt idx="16355">
                  <c:v>0.27948952336448901</c:v>
                </c:pt>
                <c:pt idx="16356">
                  <c:v>0.27950661229896601</c:v>
                </c:pt>
                <c:pt idx="16357">
                  <c:v>0.279523701233443</c:v>
                </c:pt>
                <c:pt idx="16358">
                  <c:v>0.279540790167919</c:v>
                </c:pt>
                <c:pt idx="16359">
                  <c:v>0.27955787910239599</c:v>
                </c:pt>
                <c:pt idx="16360">
                  <c:v>0.27957496803687198</c:v>
                </c:pt>
                <c:pt idx="16361">
                  <c:v>0.27959205697134898</c:v>
                </c:pt>
                <c:pt idx="16362">
                  <c:v>0.27960914590582497</c:v>
                </c:pt>
                <c:pt idx="16363">
                  <c:v>0.27962623484030202</c:v>
                </c:pt>
                <c:pt idx="16364">
                  <c:v>0.27964332377477902</c:v>
                </c:pt>
                <c:pt idx="16365">
                  <c:v>0.27966041270925501</c:v>
                </c:pt>
                <c:pt idx="16366">
                  <c:v>0.27967750164373201</c:v>
                </c:pt>
                <c:pt idx="16367">
                  <c:v>0.279694590578208</c:v>
                </c:pt>
                <c:pt idx="16368">
                  <c:v>0.279711679512685</c:v>
                </c:pt>
                <c:pt idx="16369">
                  <c:v>0.27972876844716199</c:v>
                </c:pt>
                <c:pt idx="16370">
                  <c:v>0.27974585738163799</c:v>
                </c:pt>
                <c:pt idx="16371">
                  <c:v>0.27976294631611498</c:v>
                </c:pt>
                <c:pt idx="16372">
                  <c:v>0.27978003525059097</c:v>
                </c:pt>
                <c:pt idx="16373">
                  <c:v>0.27979712418506802</c:v>
                </c:pt>
                <c:pt idx="16374">
                  <c:v>0.27981421311954402</c:v>
                </c:pt>
                <c:pt idx="16375">
                  <c:v>0.27983130205402101</c:v>
                </c:pt>
                <c:pt idx="16376">
                  <c:v>0.27984839098849801</c:v>
                </c:pt>
                <c:pt idx="16377">
                  <c:v>0.279865479922974</c:v>
                </c:pt>
                <c:pt idx="16378">
                  <c:v>0.279882568857451</c:v>
                </c:pt>
                <c:pt idx="16379">
                  <c:v>0.27989965779192699</c:v>
                </c:pt>
                <c:pt idx="16380">
                  <c:v>0.27991674672640399</c:v>
                </c:pt>
                <c:pt idx="16381">
                  <c:v>0.27993383566087998</c:v>
                </c:pt>
                <c:pt idx="16382">
                  <c:v>0.27995092459535698</c:v>
                </c:pt>
                <c:pt idx="16383">
                  <c:v>0.27996801352983403</c:v>
                </c:pt>
                <c:pt idx="16384">
                  <c:v>0.27998510246431002</c:v>
                </c:pt>
                <c:pt idx="16385">
                  <c:v>0.28000219139878701</c:v>
                </c:pt>
                <c:pt idx="16386">
                  <c:v>0.28001928033326301</c:v>
                </c:pt>
                <c:pt idx="16387">
                  <c:v>0.28003636926774</c:v>
                </c:pt>
                <c:pt idx="16388">
                  <c:v>0.280053458202217</c:v>
                </c:pt>
                <c:pt idx="16389">
                  <c:v>0.28007054713669299</c:v>
                </c:pt>
                <c:pt idx="16390">
                  <c:v>0.28008763607116999</c:v>
                </c:pt>
                <c:pt idx="16391">
                  <c:v>0.28010472500564598</c:v>
                </c:pt>
                <c:pt idx="16392">
                  <c:v>0.28012181394012298</c:v>
                </c:pt>
                <c:pt idx="16393">
                  <c:v>0.28013890287459903</c:v>
                </c:pt>
                <c:pt idx="16394">
                  <c:v>0.28015599180907602</c:v>
                </c:pt>
                <c:pt idx="16395">
                  <c:v>0.28017308074355302</c:v>
                </c:pt>
                <c:pt idx="16396">
                  <c:v>0.28019016967802901</c:v>
                </c:pt>
                <c:pt idx="16397">
                  <c:v>0.280207258612506</c:v>
                </c:pt>
                <c:pt idx="16398">
                  <c:v>0.280224347546982</c:v>
                </c:pt>
                <c:pt idx="16399">
                  <c:v>0.28024143648145899</c:v>
                </c:pt>
                <c:pt idx="16400">
                  <c:v>0.28025852541593599</c:v>
                </c:pt>
                <c:pt idx="16401">
                  <c:v>0.28027561435041198</c:v>
                </c:pt>
                <c:pt idx="16402">
                  <c:v>0.28029270328488898</c:v>
                </c:pt>
                <c:pt idx="16403">
                  <c:v>0.28030979221936497</c:v>
                </c:pt>
                <c:pt idx="16404">
                  <c:v>0.28032688115384202</c:v>
                </c:pt>
                <c:pt idx="16405">
                  <c:v>0.28034397008831802</c:v>
                </c:pt>
                <c:pt idx="16406">
                  <c:v>0.28036105902279501</c:v>
                </c:pt>
                <c:pt idx="16407">
                  <c:v>0.28037814795727201</c:v>
                </c:pt>
                <c:pt idx="16408">
                  <c:v>0.280395236891748</c:v>
                </c:pt>
                <c:pt idx="16409">
                  <c:v>0.280412325826225</c:v>
                </c:pt>
                <c:pt idx="16410">
                  <c:v>0.28042941476070099</c:v>
                </c:pt>
                <c:pt idx="16411">
                  <c:v>0.28044650369517798</c:v>
                </c:pt>
                <c:pt idx="16412">
                  <c:v>0.28046359262965498</c:v>
                </c:pt>
                <c:pt idx="16413">
                  <c:v>0.28048068156413097</c:v>
                </c:pt>
                <c:pt idx="16414">
                  <c:v>0.28049777049860802</c:v>
                </c:pt>
                <c:pt idx="16415">
                  <c:v>0.28051485943308402</c:v>
                </c:pt>
                <c:pt idx="16416">
                  <c:v>0.28053194836756101</c:v>
                </c:pt>
                <c:pt idx="16417">
                  <c:v>0.28054903730203701</c:v>
                </c:pt>
                <c:pt idx="16418">
                  <c:v>0.280566126236514</c:v>
                </c:pt>
                <c:pt idx="16419">
                  <c:v>0.280583215170991</c:v>
                </c:pt>
                <c:pt idx="16420">
                  <c:v>0.28060030410546699</c:v>
                </c:pt>
                <c:pt idx="16421">
                  <c:v>0.28061739303994399</c:v>
                </c:pt>
                <c:pt idx="16422">
                  <c:v>0.28063448197441998</c:v>
                </c:pt>
                <c:pt idx="16423">
                  <c:v>0.28065157090889697</c:v>
                </c:pt>
                <c:pt idx="16424">
                  <c:v>0.28066865984337402</c:v>
                </c:pt>
                <c:pt idx="16425">
                  <c:v>0.28068574877785002</c:v>
                </c:pt>
                <c:pt idx="16426">
                  <c:v>0.28070283771232701</c:v>
                </c:pt>
                <c:pt idx="16427">
                  <c:v>0.28071992664680301</c:v>
                </c:pt>
                <c:pt idx="16428">
                  <c:v>0.28073701558128</c:v>
                </c:pt>
                <c:pt idx="16429">
                  <c:v>0.280754104515756</c:v>
                </c:pt>
                <c:pt idx="16430">
                  <c:v>0.28077119345023299</c:v>
                </c:pt>
                <c:pt idx="16431">
                  <c:v>0.28078828238470999</c:v>
                </c:pt>
                <c:pt idx="16432">
                  <c:v>0.28080537131918598</c:v>
                </c:pt>
                <c:pt idx="16433">
                  <c:v>0.28082246025366298</c:v>
                </c:pt>
                <c:pt idx="16434">
                  <c:v>0.28083954918813903</c:v>
                </c:pt>
                <c:pt idx="16435">
                  <c:v>0.28085663812261602</c:v>
                </c:pt>
                <c:pt idx="16436">
                  <c:v>0.28087372705709202</c:v>
                </c:pt>
                <c:pt idx="16437">
                  <c:v>0.28089081599156901</c:v>
                </c:pt>
                <c:pt idx="16438">
                  <c:v>0.280907904926046</c:v>
                </c:pt>
                <c:pt idx="16439">
                  <c:v>0.280924993860522</c:v>
                </c:pt>
                <c:pt idx="16440">
                  <c:v>0.28094208279499899</c:v>
                </c:pt>
                <c:pt idx="16441">
                  <c:v>0.28095917172947499</c:v>
                </c:pt>
                <c:pt idx="16442">
                  <c:v>0.28097626066395198</c:v>
                </c:pt>
                <c:pt idx="16443">
                  <c:v>0.28099334959842898</c:v>
                </c:pt>
                <c:pt idx="16444">
                  <c:v>0.28101043853290503</c:v>
                </c:pt>
                <c:pt idx="16445">
                  <c:v>0.28102752746738202</c:v>
                </c:pt>
                <c:pt idx="16446">
                  <c:v>0.28104461640185802</c:v>
                </c:pt>
                <c:pt idx="16447">
                  <c:v>0.28106170533633501</c:v>
                </c:pt>
                <c:pt idx="16448">
                  <c:v>0.28107879427081101</c:v>
                </c:pt>
                <c:pt idx="16449">
                  <c:v>0.281095883205288</c:v>
                </c:pt>
                <c:pt idx="16450">
                  <c:v>0.28111297213976499</c:v>
                </c:pt>
                <c:pt idx="16451">
                  <c:v>0.28113006107424099</c:v>
                </c:pt>
                <c:pt idx="16452">
                  <c:v>0.28114715000871798</c:v>
                </c:pt>
                <c:pt idx="16453">
                  <c:v>0.28116423894319398</c:v>
                </c:pt>
                <c:pt idx="16454">
                  <c:v>0.28118132787767097</c:v>
                </c:pt>
                <c:pt idx="16455">
                  <c:v>0.28119841681214802</c:v>
                </c:pt>
                <c:pt idx="16456">
                  <c:v>0.28121550574662402</c:v>
                </c:pt>
                <c:pt idx="16457">
                  <c:v>0.28123259468110101</c:v>
                </c:pt>
                <c:pt idx="16458">
                  <c:v>0.28124968361557701</c:v>
                </c:pt>
                <c:pt idx="16459">
                  <c:v>0.281266772550054</c:v>
                </c:pt>
                <c:pt idx="16460">
                  <c:v>0.28128386148453</c:v>
                </c:pt>
                <c:pt idx="16461">
                  <c:v>0.28130095041900699</c:v>
                </c:pt>
                <c:pt idx="16462">
                  <c:v>0.28131803935348398</c:v>
                </c:pt>
                <c:pt idx="16463">
                  <c:v>0.28133512828795998</c:v>
                </c:pt>
                <c:pt idx="16464">
                  <c:v>0.28135221722243697</c:v>
                </c:pt>
                <c:pt idx="16465">
                  <c:v>0.28136930615691302</c:v>
                </c:pt>
                <c:pt idx="16466">
                  <c:v>0.28138639509139002</c:v>
                </c:pt>
                <c:pt idx="16467">
                  <c:v>0.28140348402586701</c:v>
                </c:pt>
                <c:pt idx="16468">
                  <c:v>0.28142057296034301</c:v>
                </c:pt>
                <c:pt idx="16469">
                  <c:v>0.28143766189482</c:v>
                </c:pt>
                <c:pt idx="16470">
                  <c:v>0.281454750829296</c:v>
                </c:pt>
                <c:pt idx="16471">
                  <c:v>0.28147183976377299</c:v>
                </c:pt>
                <c:pt idx="16472">
                  <c:v>0.28148892869824899</c:v>
                </c:pt>
                <c:pt idx="16473">
                  <c:v>0.28150601763272598</c:v>
                </c:pt>
                <c:pt idx="16474">
                  <c:v>0.28152310656720297</c:v>
                </c:pt>
                <c:pt idx="16475">
                  <c:v>0.28154019550167902</c:v>
                </c:pt>
                <c:pt idx="16476">
                  <c:v>0.28155728443615602</c:v>
                </c:pt>
                <c:pt idx="16477">
                  <c:v>0.28157437337063201</c:v>
                </c:pt>
                <c:pt idx="16478">
                  <c:v>0.28159146230510901</c:v>
                </c:pt>
                <c:pt idx="16479">
                  <c:v>0.281608551239586</c:v>
                </c:pt>
                <c:pt idx="16480">
                  <c:v>0.281625640174062</c:v>
                </c:pt>
                <c:pt idx="16481">
                  <c:v>0.28164272910853899</c:v>
                </c:pt>
                <c:pt idx="16482">
                  <c:v>0.28165981804301499</c:v>
                </c:pt>
                <c:pt idx="16483">
                  <c:v>0.28167690697749198</c:v>
                </c:pt>
                <c:pt idx="16484">
                  <c:v>0.28169399591196798</c:v>
                </c:pt>
                <c:pt idx="16485">
                  <c:v>0.28171108484644503</c:v>
                </c:pt>
                <c:pt idx="16486">
                  <c:v>0.28172817378092202</c:v>
                </c:pt>
                <c:pt idx="16487">
                  <c:v>0.28174526271539801</c:v>
                </c:pt>
                <c:pt idx="16488">
                  <c:v>0.28176235164987501</c:v>
                </c:pt>
                <c:pt idx="16489">
                  <c:v>0.281779440584351</c:v>
                </c:pt>
                <c:pt idx="16490">
                  <c:v>0.281796529518828</c:v>
                </c:pt>
                <c:pt idx="16491">
                  <c:v>0.28181361845330399</c:v>
                </c:pt>
                <c:pt idx="16492">
                  <c:v>0.28183070738778099</c:v>
                </c:pt>
                <c:pt idx="16493">
                  <c:v>0.28184779632225798</c:v>
                </c:pt>
                <c:pt idx="16494">
                  <c:v>0.28186488525673398</c:v>
                </c:pt>
                <c:pt idx="16495">
                  <c:v>0.28188197419121103</c:v>
                </c:pt>
                <c:pt idx="16496">
                  <c:v>0.28189906312568702</c:v>
                </c:pt>
                <c:pt idx="16497">
                  <c:v>0.28191615206016402</c:v>
                </c:pt>
                <c:pt idx="16498">
                  <c:v>0.28193324099464101</c:v>
                </c:pt>
                <c:pt idx="16499">
                  <c:v>0.28195032992911701</c:v>
                </c:pt>
                <c:pt idx="16500">
                  <c:v>0.281967418863594</c:v>
                </c:pt>
                <c:pt idx="16501">
                  <c:v>0.28198450779806999</c:v>
                </c:pt>
                <c:pt idx="16502">
                  <c:v>0.28200159673254699</c:v>
                </c:pt>
                <c:pt idx="16503">
                  <c:v>0.28201868566702298</c:v>
                </c:pt>
                <c:pt idx="16504">
                  <c:v>0.28203577460149998</c:v>
                </c:pt>
                <c:pt idx="16505">
                  <c:v>0.28205286353597703</c:v>
                </c:pt>
                <c:pt idx="16506">
                  <c:v>0.28206995247045302</c:v>
                </c:pt>
                <c:pt idx="16507">
                  <c:v>0.28208704140493002</c:v>
                </c:pt>
                <c:pt idx="16508">
                  <c:v>0.28210413033940601</c:v>
                </c:pt>
                <c:pt idx="16509">
                  <c:v>0.28212121927388301</c:v>
                </c:pt>
                <c:pt idx="16510">
                  <c:v>0.282138308208359</c:v>
                </c:pt>
                <c:pt idx="16511">
                  <c:v>0.282155397142836</c:v>
                </c:pt>
                <c:pt idx="16512">
                  <c:v>0.28217248607731299</c:v>
                </c:pt>
                <c:pt idx="16513">
                  <c:v>0.28218957501178898</c:v>
                </c:pt>
                <c:pt idx="16514">
                  <c:v>0.28220666394626598</c:v>
                </c:pt>
                <c:pt idx="16515">
                  <c:v>0.28222375288074197</c:v>
                </c:pt>
                <c:pt idx="16516">
                  <c:v>0.28224084181521902</c:v>
                </c:pt>
                <c:pt idx="16517">
                  <c:v>0.28225793074969602</c:v>
                </c:pt>
                <c:pt idx="16518">
                  <c:v>0.28227501968417201</c:v>
                </c:pt>
                <c:pt idx="16519">
                  <c:v>0.28229210861864901</c:v>
                </c:pt>
                <c:pt idx="16520">
                  <c:v>0.282309197553125</c:v>
                </c:pt>
                <c:pt idx="16521">
                  <c:v>0.282326286487602</c:v>
                </c:pt>
                <c:pt idx="16522">
                  <c:v>0.28234337542207799</c:v>
                </c:pt>
                <c:pt idx="16523">
                  <c:v>0.28236046435655499</c:v>
                </c:pt>
                <c:pt idx="16524">
                  <c:v>0.28237755329103198</c:v>
                </c:pt>
                <c:pt idx="16525">
                  <c:v>0.28239464222550797</c:v>
                </c:pt>
                <c:pt idx="16526">
                  <c:v>0.28241173115998502</c:v>
                </c:pt>
                <c:pt idx="16527">
                  <c:v>0.28242882009446102</c:v>
                </c:pt>
                <c:pt idx="16528">
                  <c:v>0.28244590902893801</c:v>
                </c:pt>
                <c:pt idx="16529">
                  <c:v>0.28246299796341501</c:v>
                </c:pt>
                <c:pt idx="16530">
                  <c:v>0.282480086897891</c:v>
                </c:pt>
                <c:pt idx="16531">
                  <c:v>0.282497175832368</c:v>
                </c:pt>
                <c:pt idx="16532">
                  <c:v>0.28251426476684399</c:v>
                </c:pt>
                <c:pt idx="16533">
                  <c:v>0.28253135370132099</c:v>
                </c:pt>
                <c:pt idx="16534">
                  <c:v>0.28254844263579698</c:v>
                </c:pt>
                <c:pt idx="16535">
                  <c:v>0.28256553157027398</c:v>
                </c:pt>
                <c:pt idx="16536">
                  <c:v>0.28258262050475103</c:v>
                </c:pt>
                <c:pt idx="16537">
                  <c:v>0.28259970943922702</c:v>
                </c:pt>
                <c:pt idx="16538">
                  <c:v>0.28261679837370401</c:v>
                </c:pt>
                <c:pt idx="16539">
                  <c:v>0.28263388730818001</c:v>
                </c:pt>
                <c:pt idx="16540">
                  <c:v>0.282650976242657</c:v>
                </c:pt>
                <c:pt idx="16541">
                  <c:v>0.282668065177134</c:v>
                </c:pt>
                <c:pt idx="16542">
                  <c:v>0.28268515411160999</c:v>
                </c:pt>
                <c:pt idx="16543">
                  <c:v>0.28270224304608699</c:v>
                </c:pt>
                <c:pt idx="16544">
                  <c:v>0.28271933198056298</c:v>
                </c:pt>
                <c:pt idx="16545">
                  <c:v>0.28273642091503998</c:v>
                </c:pt>
                <c:pt idx="16546">
                  <c:v>0.28275350984951603</c:v>
                </c:pt>
                <c:pt idx="16547">
                  <c:v>0.28277059878399302</c:v>
                </c:pt>
                <c:pt idx="16548">
                  <c:v>0.28278768771847002</c:v>
                </c:pt>
                <c:pt idx="16549">
                  <c:v>0.28280477665294601</c:v>
                </c:pt>
                <c:pt idx="16550">
                  <c:v>0.282821865587423</c:v>
                </c:pt>
                <c:pt idx="16551">
                  <c:v>0.282838954521899</c:v>
                </c:pt>
                <c:pt idx="16552">
                  <c:v>0.28285604345637599</c:v>
                </c:pt>
                <c:pt idx="16553">
                  <c:v>0.28287313239085199</c:v>
                </c:pt>
                <c:pt idx="16554">
                  <c:v>0.28289022132532898</c:v>
                </c:pt>
                <c:pt idx="16555">
                  <c:v>0.28290731025980598</c:v>
                </c:pt>
                <c:pt idx="16556">
                  <c:v>0.28292439919428197</c:v>
                </c:pt>
                <c:pt idx="16557">
                  <c:v>0.28294148812875902</c:v>
                </c:pt>
                <c:pt idx="16558">
                  <c:v>0.28295857706323502</c:v>
                </c:pt>
                <c:pt idx="16559">
                  <c:v>0.28297566599771201</c:v>
                </c:pt>
                <c:pt idx="16560">
                  <c:v>0.28299275493218901</c:v>
                </c:pt>
                <c:pt idx="16561">
                  <c:v>0.283009843866665</c:v>
                </c:pt>
                <c:pt idx="16562">
                  <c:v>0.28302693280114199</c:v>
                </c:pt>
                <c:pt idx="16563">
                  <c:v>0.28304402173561799</c:v>
                </c:pt>
                <c:pt idx="16564">
                  <c:v>0.28306111067009498</c:v>
                </c:pt>
                <c:pt idx="16565">
                  <c:v>0.28307819960457098</c:v>
                </c:pt>
                <c:pt idx="16566">
                  <c:v>0.28309528853904797</c:v>
                </c:pt>
                <c:pt idx="16567">
                  <c:v>0.28311237747352502</c:v>
                </c:pt>
                <c:pt idx="16568">
                  <c:v>0.28312946640800102</c:v>
                </c:pt>
                <c:pt idx="16569">
                  <c:v>0.28314655534247801</c:v>
                </c:pt>
                <c:pt idx="16570">
                  <c:v>0.28316364427695401</c:v>
                </c:pt>
                <c:pt idx="16571">
                  <c:v>0.283180733211431</c:v>
                </c:pt>
                <c:pt idx="16572">
                  <c:v>0.283197822145908</c:v>
                </c:pt>
                <c:pt idx="16573">
                  <c:v>0.28321491108038399</c:v>
                </c:pt>
                <c:pt idx="16574">
                  <c:v>0.28323200001486099</c:v>
                </c:pt>
                <c:pt idx="16575">
                  <c:v>0.28324908894933698</c:v>
                </c:pt>
                <c:pt idx="16576">
                  <c:v>0.28326617788381397</c:v>
                </c:pt>
                <c:pt idx="16577">
                  <c:v>0.28328326681829002</c:v>
                </c:pt>
                <c:pt idx="16578">
                  <c:v>0.28330035575276702</c:v>
                </c:pt>
                <c:pt idx="16579">
                  <c:v>0.28331744468724401</c:v>
                </c:pt>
                <c:pt idx="16580">
                  <c:v>0.28333453362172001</c:v>
                </c:pt>
                <c:pt idx="16581">
                  <c:v>0.283351622556197</c:v>
                </c:pt>
                <c:pt idx="16582">
                  <c:v>0.283368711490673</c:v>
                </c:pt>
                <c:pt idx="16583">
                  <c:v>0.28338580042514999</c:v>
                </c:pt>
                <c:pt idx="16584">
                  <c:v>0.28340288935962699</c:v>
                </c:pt>
                <c:pt idx="16585">
                  <c:v>0.28341997829410298</c:v>
                </c:pt>
                <c:pt idx="16586">
                  <c:v>0.28343706722857998</c:v>
                </c:pt>
                <c:pt idx="16587">
                  <c:v>0.28345415616305603</c:v>
                </c:pt>
                <c:pt idx="16588">
                  <c:v>0.28347124509753302</c:v>
                </c:pt>
                <c:pt idx="16589">
                  <c:v>0.28348833403200902</c:v>
                </c:pt>
                <c:pt idx="16590">
                  <c:v>0.28350542296648601</c:v>
                </c:pt>
                <c:pt idx="16591">
                  <c:v>0.283522511900963</c:v>
                </c:pt>
                <c:pt idx="16592">
                  <c:v>0.283539600835439</c:v>
                </c:pt>
                <c:pt idx="16593">
                  <c:v>0.28355668976991599</c:v>
                </c:pt>
                <c:pt idx="16594">
                  <c:v>0.28357377870439199</c:v>
                </c:pt>
                <c:pt idx="16595">
                  <c:v>0.28359086763886898</c:v>
                </c:pt>
                <c:pt idx="16596">
                  <c:v>0.28360795657334598</c:v>
                </c:pt>
                <c:pt idx="16597">
                  <c:v>0.28362504550782203</c:v>
                </c:pt>
                <c:pt idx="16598">
                  <c:v>0.28364213444229902</c:v>
                </c:pt>
                <c:pt idx="16599">
                  <c:v>0.28365922337677502</c:v>
                </c:pt>
                <c:pt idx="16600">
                  <c:v>0.28367631231125201</c:v>
                </c:pt>
                <c:pt idx="16601">
                  <c:v>0.28369340124572801</c:v>
                </c:pt>
                <c:pt idx="16602">
                  <c:v>0.283710490180205</c:v>
                </c:pt>
                <c:pt idx="16603">
                  <c:v>0.28372757911468199</c:v>
                </c:pt>
                <c:pt idx="16604">
                  <c:v>0.28374466804915799</c:v>
                </c:pt>
                <c:pt idx="16605">
                  <c:v>0.28376175698363498</c:v>
                </c:pt>
                <c:pt idx="16606">
                  <c:v>0.28377884591811098</c:v>
                </c:pt>
                <c:pt idx="16607">
                  <c:v>0.28379593485258803</c:v>
                </c:pt>
                <c:pt idx="16608">
                  <c:v>0.28381302378706402</c:v>
                </c:pt>
                <c:pt idx="16609">
                  <c:v>0.28383011272154102</c:v>
                </c:pt>
                <c:pt idx="16610">
                  <c:v>0.28384720165601801</c:v>
                </c:pt>
                <c:pt idx="16611">
                  <c:v>0.28386429059049401</c:v>
                </c:pt>
                <c:pt idx="16612">
                  <c:v>0.283881379524971</c:v>
                </c:pt>
                <c:pt idx="16613">
                  <c:v>0.283898468459447</c:v>
                </c:pt>
                <c:pt idx="16614">
                  <c:v>0.28391555739392399</c:v>
                </c:pt>
                <c:pt idx="16615">
                  <c:v>0.28393264632840098</c:v>
                </c:pt>
                <c:pt idx="16616">
                  <c:v>0.28394973526287698</c:v>
                </c:pt>
                <c:pt idx="16617">
                  <c:v>0.28396682419735397</c:v>
                </c:pt>
                <c:pt idx="16618">
                  <c:v>0.28398391313183002</c:v>
                </c:pt>
                <c:pt idx="16619">
                  <c:v>0.28400100206630702</c:v>
                </c:pt>
                <c:pt idx="16620">
                  <c:v>0.28401809100078301</c:v>
                </c:pt>
                <c:pt idx="16621">
                  <c:v>0.28403517993526001</c:v>
                </c:pt>
                <c:pt idx="16622">
                  <c:v>0.284052268869737</c:v>
                </c:pt>
                <c:pt idx="16623">
                  <c:v>0.284069357804213</c:v>
                </c:pt>
                <c:pt idx="16624">
                  <c:v>0.28408644673868999</c:v>
                </c:pt>
                <c:pt idx="16625">
                  <c:v>0.28410353567316599</c:v>
                </c:pt>
                <c:pt idx="16626">
                  <c:v>0.28412062460764298</c:v>
                </c:pt>
                <c:pt idx="16627">
                  <c:v>0.28413771354211997</c:v>
                </c:pt>
                <c:pt idx="16628">
                  <c:v>0.28415480247659602</c:v>
                </c:pt>
                <c:pt idx="16629">
                  <c:v>0.28417189141107302</c:v>
                </c:pt>
                <c:pt idx="16630">
                  <c:v>0.28418898034554901</c:v>
                </c:pt>
                <c:pt idx="16631">
                  <c:v>0.28420606928002601</c:v>
                </c:pt>
                <c:pt idx="16632">
                  <c:v>0.284223158214502</c:v>
                </c:pt>
                <c:pt idx="16633">
                  <c:v>0.284240247148979</c:v>
                </c:pt>
                <c:pt idx="16634">
                  <c:v>0.28425733608345599</c:v>
                </c:pt>
                <c:pt idx="16635">
                  <c:v>0.28427442501793199</c:v>
                </c:pt>
                <c:pt idx="16636">
                  <c:v>0.28429151395240898</c:v>
                </c:pt>
                <c:pt idx="16637">
                  <c:v>0.28430860288688498</c:v>
                </c:pt>
                <c:pt idx="16638">
                  <c:v>0.28432569182136203</c:v>
                </c:pt>
                <c:pt idx="16639">
                  <c:v>0.28434278075583902</c:v>
                </c:pt>
                <c:pt idx="16640">
                  <c:v>0.28435986969031501</c:v>
                </c:pt>
                <c:pt idx="16641">
                  <c:v>0.28437695862479201</c:v>
                </c:pt>
                <c:pt idx="16642">
                  <c:v>0.284394047559268</c:v>
                </c:pt>
                <c:pt idx="16643">
                  <c:v>0.284411136493745</c:v>
                </c:pt>
                <c:pt idx="16644">
                  <c:v>0.28442822542822099</c:v>
                </c:pt>
                <c:pt idx="16645">
                  <c:v>0.28444531436269799</c:v>
                </c:pt>
                <c:pt idx="16646">
                  <c:v>0.28446240329717498</c:v>
                </c:pt>
                <c:pt idx="16647">
                  <c:v>0.28447949223165098</c:v>
                </c:pt>
                <c:pt idx="16648">
                  <c:v>0.28449658116612803</c:v>
                </c:pt>
                <c:pt idx="16649">
                  <c:v>0.28451367010060402</c:v>
                </c:pt>
                <c:pt idx="16650">
                  <c:v>0.28453075903508102</c:v>
                </c:pt>
                <c:pt idx="16651">
                  <c:v>0.28454784796955801</c:v>
                </c:pt>
                <c:pt idx="16652">
                  <c:v>0.284564936904034</c:v>
                </c:pt>
                <c:pt idx="16653">
                  <c:v>0.284582025838511</c:v>
                </c:pt>
                <c:pt idx="16654">
                  <c:v>0.28459911477298699</c:v>
                </c:pt>
                <c:pt idx="16655">
                  <c:v>0.28461620370746399</c:v>
                </c:pt>
                <c:pt idx="16656">
                  <c:v>0.28463329264193998</c:v>
                </c:pt>
                <c:pt idx="16657">
                  <c:v>0.28465038157641698</c:v>
                </c:pt>
                <c:pt idx="16658">
                  <c:v>0.28466747051089403</c:v>
                </c:pt>
                <c:pt idx="16659">
                  <c:v>0.28468455944537002</c:v>
                </c:pt>
                <c:pt idx="16660">
                  <c:v>0.28470164837984702</c:v>
                </c:pt>
                <c:pt idx="16661">
                  <c:v>0.28471873731432301</c:v>
                </c:pt>
                <c:pt idx="16662">
                  <c:v>0.28473582624880001</c:v>
                </c:pt>
                <c:pt idx="16663">
                  <c:v>0.284752915183276</c:v>
                </c:pt>
                <c:pt idx="16664">
                  <c:v>0.284770004117753</c:v>
                </c:pt>
                <c:pt idx="16665">
                  <c:v>0.28478709305222999</c:v>
                </c:pt>
                <c:pt idx="16666">
                  <c:v>0.28480418198670598</c:v>
                </c:pt>
                <c:pt idx="16667">
                  <c:v>0.28482127092118298</c:v>
                </c:pt>
                <c:pt idx="16668">
                  <c:v>0.28483835985565897</c:v>
                </c:pt>
                <c:pt idx="16669">
                  <c:v>0.28485544879013602</c:v>
                </c:pt>
                <c:pt idx="16670">
                  <c:v>0.28487253772461302</c:v>
                </c:pt>
                <c:pt idx="16671">
                  <c:v>0.28488962665908901</c:v>
                </c:pt>
                <c:pt idx="16672">
                  <c:v>0.28490671559356601</c:v>
                </c:pt>
                <c:pt idx="16673">
                  <c:v>0.284923804528042</c:v>
                </c:pt>
                <c:pt idx="16674">
                  <c:v>0.284940893462519</c:v>
                </c:pt>
                <c:pt idx="16675">
                  <c:v>0.28495798239699499</c:v>
                </c:pt>
                <c:pt idx="16676">
                  <c:v>0.28497507133147199</c:v>
                </c:pt>
                <c:pt idx="16677">
                  <c:v>0.28499216026594898</c:v>
                </c:pt>
                <c:pt idx="16678">
                  <c:v>0.28500924920042497</c:v>
                </c:pt>
                <c:pt idx="16679">
                  <c:v>0.28502633813490202</c:v>
                </c:pt>
                <c:pt idx="16680">
                  <c:v>0.28504342706937802</c:v>
                </c:pt>
                <c:pt idx="16681">
                  <c:v>0.28506051600385501</c:v>
                </c:pt>
                <c:pt idx="16682">
                  <c:v>0.28507760493833201</c:v>
                </c:pt>
                <c:pt idx="16683">
                  <c:v>0.285094693872808</c:v>
                </c:pt>
                <c:pt idx="16684">
                  <c:v>0.285111782807285</c:v>
                </c:pt>
                <c:pt idx="16685">
                  <c:v>0.28512887174176099</c:v>
                </c:pt>
                <c:pt idx="16686">
                  <c:v>0.28514596067623799</c:v>
                </c:pt>
                <c:pt idx="16687">
                  <c:v>0.28516304961071398</c:v>
                </c:pt>
                <c:pt idx="16688">
                  <c:v>0.28518013854519098</c:v>
                </c:pt>
                <c:pt idx="16689">
                  <c:v>0.28519722747966803</c:v>
                </c:pt>
                <c:pt idx="16690">
                  <c:v>0.28521431641414402</c:v>
                </c:pt>
                <c:pt idx="16691">
                  <c:v>0.28523140534862101</c:v>
                </c:pt>
                <c:pt idx="16692">
                  <c:v>0.28524849428309701</c:v>
                </c:pt>
                <c:pt idx="16693">
                  <c:v>0.285265583217574</c:v>
                </c:pt>
                <c:pt idx="16694">
                  <c:v>0.28528267215205</c:v>
                </c:pt>
                <c:pt idx="16695">
                  <c:v>0.28529976108652699</c:v>
                </c:pt>
                <c:pt idx="16696">
                  <c:v>0.28531685002100399</c:v>
                </c:pt>
                <c:pt idx="16697">
                  <c:v>0.28533393895547998</c:v>
                </c:pt>
                <c:pt idx="16698">
                  <c:v>0.28535102788995698</c:v>
                </c:pt>
                <c:pt idx="16699">
                  <c:v>0.28536811682443303</c:v>
                </c:pt>
                <c:pt idx="16700">
                  <c:v>0.28538520575891002</c:v>
                </c:pt>
                <c:pt idx="16701">
                  <c:v>0.28540229469338702</c:v>
                </c:pt>
                <c:pt idx="16702">
                  <c:v>0.28541938362786301</c:v>
                </c:pt>
                <c:pt idx="16703">
                  <c:v>0.28543647256234</c:v>
                </c:pt>
                <c:pt idx="16704">
                  <c:v>0.285453561496816</c:v>
                </c:pt>
                <c:pt idx="16705">
                  <c:v>0.28547065043129299</c:v>
                </c:pt>
                <c:pt idx="16706">
                  <c:v>0.28548773936576899</c:v>
                </c:pt>
                <c:pt idx="16707">
                  <c:v>0.28550482830024598</c:v>
                </c:pt>
                <c:pt idx="16708">
                  <c:v>0.28552191723472298</c:v>
                </c:pt>
                <c:pt idx="16709">
                  <c:v>0.28553900616919897</c:v>
                </c:pt>
                <c:pt idx="16710">
                  <c:v>0.28555609510367602</c:v>
                </c:pt>
                <c:pt idx="16711">
                  <c:v>0.28557318403815202</c:v>
                </c:pt>
                <c:pt idx="16712">
                  <c:v>0.28559027297262901</c:v>
                </c:pt>
                <c:pt idx="16713">
                  <c:v>0.28560736190710601</c:v>
                </c:pt>
                <c:pt idx="16714">
                  <c:v>0.285624450841582</c:v>
                </c:pt>
                <c:pt idx="16715">
                  <c:v>0.28564153977605899</c:v>
                </c:pt>
                <c:pt idx="16716">
                  <c:v>0.28565862871053499</c:v>
                </c:pt>
                <c:pt idx="16717">
                  <c:v>0.28567571764501198</c:v>
                </c:pt>
                <c:pt idx="16718">
                  <c:v>0.28569280657948798</c:v>
                </c:pt>
                <c:pt idx="16719">
                  <c:v>0.28570989551396497</c:v>
                </c:pt>
                <c:pt idx="16720">
                  <c:v>0.28572698444844202</c:v>
                </c:pt>
                <c:pt idx="16721">
                  <c:v>0.28574407338291802</c:v>
                </c:pt>
                <c:pt idx="16722">
                  <c:v>0.28576116231739501</c:v>
                </c:pt>
                <c:pt idx="16723">
                  <c:v>0.28577825125187101</c:v>
                </c:pt>
                <c:pt idx="16724">
                  <c:v>0.285795340186348</c:v>
                </c:pt>
                <c:pt idx="16725">
                  <c:v>0.285812429120824</c:v>
                </c:pt>
                <c:pt idx="16726">
                  <c:v>0.28582951805530099</c:v>
                </c:pt>
                <c:pt idx="16727">
                  <c:v>0.28584660698977798</c:v>
                </c:pt>
                <c:pt idx="16728">
                  <c:v>0.28586369592425398</c:v>
                </c:pt>
                <c:pt idx="16729">
                  <c:v>0.28588078485873097</c:v>
                </c:pt>
                <c:pt idx="16730">
                  <c:v>0.28589787379320702</c:v>
                </c:pt>
                <c:pt idx="16731">
                  <c:v>0.28591496272768402</c:v>
                </c:pt>
                <c:pt idx="16732">
                  <c:v>0.28593205166216101</c:v>
                </c:pt>
                <c:pt idx="16733">
                  <c:v>0.28594914059663701</c:v>
                </c:pt>
                <c:pt idx="16734">
                  <c:v>0.285966229531114</c:v>
                </c:pt>
                <c:pt idx="16735">
                  <c:v>0.28598331846559</c:v>
                </c:pt>
                <c:pt idx="16736">
                  <c:v>0.28600040740006699</c:v>
                </c:pt>
                <c:pt idx="16737">
                  <c:v>0.28601749633454299</c:v>
                </c:pt>
                <c:pt idx="16738">
                  <c:v>0.28603458526901998</c:v>
                </c:pt>
                <c:pt idx="16739">
                  <c:v>0.28605167420349698</c:v>
                </c:pt>
                <c:pt idx="16740">
                  <c:v>0.28606876313797303</c:v>
                </c:pt>
                <c:pt idx="16741">
                  <c:v>0.28608585207245002</c:v>
                </c:pt>
                <c:pt idx="16742">
                  <c:v>0.28610294100692601</c:v>
                </c:pt>
                <c:pt idx="16743">
                  <c:v>0.28612002994140301</c:v>
                </c:pt>
                <c:pt idx="16744">
                  <c:v>0.28613711887588</c:v>
                </c:pt>
                <c:pt idx="16745">
                  <c:v>0.286154207810356</c:v>
                </c:pt>
                <c:pt idx="16746">
                  <c:v>0.28617129674483299</c:v>
                </c:pt>
                <c:pt idx="16747">
                  <c:v>0.28618838567930899</c:v>
                </c:pt>
                <c:pt idx="16748">
                  <c:v>0.28620547461378598</c:v>
                </c:pt>
                <c:pt idx="16749">
                  <c:v>0.28622256354826198</c:v>
                </c:pt>
                <c:pt idx="16750">
                  <c:v>0.28623965248273903</c:v>
                </c:pt>
                <c:pt idx="16751">
                  <c:v>0.28625674141721602</c:v>
                </c:pt>
                <c:pt idx="16752">
                  <c:v>0.28627383035169202</c:v>
                </c:pt>
                <c:pt idx="16753">
                  <c:v>0.28629091928616901</c:v>
                </c:pt>
                <c:pt idx="16754">
                  <c:v>0.286308008220645</c:v>
                </c:pt>
                <c:pt idx="16755">
                  <c:v>0.286325097155122</c:v>
                </c:pt>
                <c:pt idx="16756">
                  <c:v>0.28634218608959899</c:v>
                </c:pt>
                <c:pt idx="16757">
                  <c:v>0.28635927502407499</c:v>
                </c:pt>
                <c:pt idx="16758">
                  <c:v>0.28637636395855198</c:v>
                </c:pt>
                <c:pt idx="16759">
                  <c:v>0.28639345289302798</c:v>
                </c:pt>
                <c:pt idx="16760">
                  <c:v>0.28641054182750503</c:v>
                </c:pt>
                <c:pt idx="16761">
                  <c:v>0.28642763076198102</c:v>
                </c:pt>
                <c:pt idx="16762">
                  <c:v>0.28644471969645802</c:v>
                </c:pt>
                <c:pt idx="16763">
                  <c:v>0.28646180863093501</c:v>
                </c:pt>
                <c:pt idx="16764">
                  <c:v>0.28647889756541101</c:v>
                </c:pt>
                <c:pt idx="16765">
                  <c:v>0.286495986499888</c:v>
                </c:pt>
                <c:pt idx="16766">
                  <c:v>0.286513075434364</c:v>
                </c:pt>
                <c:pt idx="16767">
                  <c:v>0.28653016436884099</c:v>
                </c:pt>
                <c:pt idx="16768">
                  <c:v>0.28654725330331798</c:v>
                </c:pt>
                <c:pt idx="16769">
                  <c:v>0.28656434223779398</c:v>
                </c:pt>
                <c:pt idx="16770">
                  <c:v>0.28658143117227097</c:v>
                </c:pt>
                <c:pt idx="16771">
                  <c:v>0.28659852010674702</c:v>
                </c:pt>
                <c:pt idx="16772">
                  <c:v>0.28661560904122402</c:v>
                </c:pt>
                <c:pt idx="16773">
                  <c:v>0.28663269797570001</c:v>
                </c:pt>
                <c:pt idx="16774">
                  <c:v>0.28664978691017701</c:v>
                </c:pt>
                <c:pt idx="16775">
                  <c:v>0.286666875844654</c:v>
                </c:pt>
                <c:pt idx="16776">
                  <c:v>0.28668396477913</c:v>
                </c:pt>
                <c:pt idx="16777">
                  <c:v>0.28670105371360699</c:v>
                </c:pt>
                <c:pt idx="16778">
                  <c:v>0.28671814264808299</c:v>
                </c:pt>
                <c:pt idx="16779">
                  <c:v>0.28673523158255998</c:v>
                </c:pt>
                <c:pt idx="16780">
                  <c:v>0.28675232051703597</c:v>
                </c:pt>
                <c:pt idx="16781">
                  <c:v>0.28676940945151302</c:v>
                </c:pt>
                <c:pt idx="16782">
                  <c:v>0.28678649838599002</c:v>
                </c:pt>
                <c:pt idx="16783">
                  <c:v>0.28680358732046601</c:v>
                </c:pt>
                <c:pt idx="16784">
                  <c:v>0.28682067625494301</c:v>
                </c:pt>
                <c:pt idx="16785">
                  <c:v>0.286837765189419</c:v>
                </c:pt>
                <c:pt idx="16786">
                  <c:v>0.286854854123896</c:v>
                </c:pt>
                <c:pt idx="16787">
                  <c:v>0.28687194305837299</c:v>
                </c:pt>
                <c:pt idx="16788">
                  <c:v>0.28688903199284899</c:v>
                </c:pt>
                <c:pt idx="16789">
                  <c:v>0.28690612092732598</c:v>
                </c:pt>
                <c:pt idx="16790">
                  <c:v>0.28692320986180198</c:v>
                </c:pt>
                <c:pt idx="16791">
                  <c:v>0.28694029879627903</c:v>
                </c:pt>
                <c:pt idx="16792">
                  <c:v>0.28695738773075502</c:v>
                </c:pt>
                <c:pt idx="16793">
                  <c:v>0.28697447666523201</c:v>
                </c:pt>
                <c:pt idx="16794">
                  <c:v>0.28699156559970901</c:v>
                </c:pt>
                <c:pt idx="16795">
                  <c:v>0.287008654534185</c:v>
                </c:pt>
                <c:pt idx="16796">
                  <c:v>0.287025743468662</c:v>
                </c:pt>
                <c:pt idx="16797">
                  <c:v>0.28704283240313799</c:v>
                </c:pt>
                <c:pt idx="16798">
                  <c:v>0.28705992133761499</c:v>
                </c:pt>
                <c:pt idx="16799">
                  <c:v>0.28707701027209198</c:v>
                </c:pt>
                <c:pt idx="16800">
                  <c:v>0.28709409920656798</c:v>
                </c:pt>
                <c:pt idx="16801">
                  <c:v>0.28711118814104503</c:v>
                </c:pt>
                <c:pt idx="16802">
                  <c:v>0.28712827707552102</c:v>
                </c:pt>
                <c:pt idx="16803">
                  <c:v>0.28714536600999802</c:v>
                </c:pt>
                <c:pt idx="16804">
                  <c:v>0.28716245494447401</c:v>
                </c:pt>
                <c:pt idx="16805">
                  <c:v>0.287179543878951</c:v>
                </c:pt>
                <c:pt idx="16806">
                  <c:v>0.287196632813428</c:v>
                </c:pt>
                <c:pt idx="16807">
                  <c:v>0.28721372174790399</c:v>
                </c:pt>
                <c:pt idx="16808">
                  <c:v>0.28723081068238099</c:v>
                </c:pt>
                <c:pt idx="16809">
                  <c:v>0.28724789961685698</c:v>
                </c:pt>
                <c:pt idx="16810">
                  <c:v>0.28726498855133398</c:v>
                </c:pt>
                <c:pt idx="16811">
                  <c:v>0.28728207748581103</c:v>
                </c:pt>
                <c:pt idx="16812">
                  <c:v>0.28729916642028702</c:v>
                </c:pt>
                <c:pt idx="16813">
                  <c:v>0.28731625535476402</c:v>
                </c:pt>
                <c:pt idx="16814">
                  <c:v>0.28733334428924001</c:v>
                </c:pt>
                <c:pt idx="16815">
                  <c:v>0.28735043322371701</c:v>
                </c:pt>
                <c:pt idx="16816">
                  <c:v>0.287367522158193</c:v>
                </c:pt>
                <c:pt idx="16817">
                  <c:v>0.28738461109266999</c:v>
                </c:pt>
                <c:pt idx="16818">
                  <c:v>0.28740170002714699</c:v>
                </c:pt>
                <c:pt idx="16819">
                  <c:v>0.28741878896162298</c:v>
                </c:pt>
                <c:pt idx="16820">
                  <c:v>0.28743587789609998</c:v>
                </c:pt>
                <c:pt idx="16821">
                  <c:v>0.28745296683057597</c:v>
                </c:pt>
                <c:pt idx="16822">
                  <c:v>0.28747005576505302</c:v>
                </c:pt>
                <c:pt idx="16823">
                  <c:v>0.28748714469953002</c:v>
                </c:pt>
                <c:pt idx="16824">
                  <c:v>0.28750423363400601</c:v>
                </c:pt>
                <c:pt idx="16825">
                  <c:v>0.28752132256848301</c:v>
                </c:pt>
                <c:pt idx="16826">
                  <c:v>0.287538411502959</c:v>
                </c:pt>
                <c:pt idx="16827">
                  <c:v>0.287555500437436</c:v>
                </c:pt>
                <c:pt idx="16828">
                  <c:v>0.28757258937191199</c:v>
                </c:pt>
                <c:pt idx="16829">
                  <c:v>0.28758967830638898</c:v>
                </c:pt>
                <c:pt idx="16830">
                  <c:v>0.28760676724086598</c:v>
                </c:pt>
                <c:pt idx="16831">
                  <c:v>0.28762385617534197</c:v>
                </c:pt>
                <c:pt idx="16832">
                  <c:v>0.28764094510981902</c:v>
                </c:pt>
                <c:pt idx="16833">
                  <c:v>0.28765803404429502</c:v>
                </c:pt>
                <c:pt idx="16834">
                  <c:v>0.28767512297877201</c:v>
                </c:pt>
                <c:pt idx="16835">
                  <c:v>0.28769221191324901</c:v>
                </c:pt>
                <c:pt idx="16836">
                  <c:v>0.287709300847725</c:v>
                </c:pt>
                <c:pt idx="16837">
                  <c:v>0.287726389782202</c:v>
                </c:pt>
                <c:pt idx="16838">
                  <c:v>0.28774347871667799</c:v>
                </c:pt>
                <c:pt idx="16839">
                  <c:v>0.28776056765115499</c:v>
                </c:pt>
                <c:pt idx="16840">
                  <c:v>0.28777765658563098</c:v>
                </c:pt>
                <c:pt idx="16841">
                  <c:v>0.28779474552010798</c:v>
                </c:pt>
                <c:pt idx="16842">
                  <c:v>0.28781183445458502</c:v>
                </c:pt>
                <c:pt idx="16843">
                  <c:v>0.28782892338906102</c:v>
                </c:pt>
                <c:pt idx="16844">
                  <c:v>0.28784601232353801</c:v>
                </c:pt>
                <c:pt idx="16845">
                  <c:v>0.28786310125801401</c:v>
                </c:pt>
                <c:pt idx="16846">
                  <c:v>0.287880190192491</c:v>
                </c:pt>
                <c:pt idx="16847">
                  <c:v>0.287897279126967</c:v>
                </c:pt>
                <c:pt idx="16848">
                  <c:v>0.28791436806144399</c:v>
                </c:pt>
                <c:pt idx="16849">
                  <c:v>0.28793145699592099</c:v>
                </c:pt>
                <c:pt idx="16850">
                  <c:v>0.28794854593039698</c:v>
                </c:pt>
                <c:pt idx="16851">
                  <c:v>0.28796563486487398</c:v>
                </c:pt>
                <c:pt idx="16852">
                  <c:v>0.28798272379935003</c:v>
                </c:pt>
                <c:pt idx="16853">
                  <c:v>0.28799981273382702</c:v>
                </c:pt>
                <c:pt idx="16854">
                  <c:v>0.28801690166830402</c:v>
                </c:pt>
                <c:pt idx="16855">
                  <c:v>0.28803399060278001</c:v>
                </c:pt>
                <c:pt idx="16856">
                  <c:v>0.288051079537257</c:v>
                </c:pt>
                <c:pt idx="16857">
                  <c:v>0.288068168471733</c:v>
                </c:pt>
                <c:pt idx="16858">
                  <c:v>0.28808525740620999</c:v>
                </c:pt>
                <c:pt idx="16859">
                  <c:v>0.28810234634068599</c:v>
                </c:pt>
                <c:pt idx="16860">
                  <c:v>0.28811943527516298</c:v>
                </c:pt>
                <c:pt idx="16861">
                  <c:v>0.28813652420963998</c:v>
                </c:pt>
                <c:pt idx="16862">
                  <c:v>0.28815361314411603</c:v>
                </c:pt>
                <c:pt idx="16863">
                  <c:v>0.28817070207859302</c:v>
                </c:pt>
                <c:pt idx="16864">
                  <c:v>0.28818779101306902</c:v>
                </c:pt>
                <c:pt idx="16865">
                  <c:v>0.28820487994754601</c:v>
                </c:pt>
                <c:pt idx="16866">
                  <c:v>0.28822196888202301</c:v>
                </c:pt>
                <c:pt idx="16867">
                  <c:v>0.288239057816499</c:v>
                </c:pt>
                <c:pt idx="16868">
                  <c:v>0.28825614675097599</c:v>
                </c:pt>
                <c:pt idx="16869">
                  <c:v>0.28827323568545199</c:v>
                </c:pt>
                <c:pt idx="16870">
                  <c:v>0.28829032461992898</c:v>
                </c:pt>
                <c:pt idx="16871">
                  <c:v>0.28830741355440498</c:v>
                </c:pt>
                <c:pt idx="16872">
                  <c:v>0.28832450248888197</c:v>
                </c:pt>
                <c:pt idx="16873">
                  <c:v>0.28834159142335902</c:v>
                </c:pt>
                <c:pt idx="16874">
                  <c:v>0.28835868035783502</c:v>
                </c:pt>
                <c:pt idx="16875">
                  <c:v>0.28837576929231201</c:v>
                </c:pt>
                <c:pt idx="16876">
                  <c:v>0.28839285822678801</c:v>
                </c:pt>
                <c:pt idx="16877">
                  <c:v>0.288409947161265</c:v>
                </c:pt>
                <c:pt idx="16878">
                  <c:v>0.288427036095741</c:v>
                </c:pt>
                <c:pt idx="16879">
                  <c:v>0.28844412503021799</c:v>
                </c:pt>
                <c:pt idx="16880">
                  <c:v>0.28846121396469498</c:v>
                </c:pt>
                <c:pt idx="16881">
                  <c:v>0.28847830289917098</c:v>
                </c:pt>
                <c:pt idx="16882">
                  <c:v>0.28849539183364797</c:v>
                </c:pt>
                <c:pt idx="16883">
                  <c:v>0.28851248076812402</c:v>
                </c:pt>
                <c:pt idx="16884">
                  <c:v>0.28852956970260102</c:v>
                </c:pt>
                <c:pt idx="16885">
                  <c:v>0.28854665863707801</c:v>
                </c:pt>
                <c:pt idx="16886">
                  <c:v>0.28856374757155401</c:v>
                </c:pt>
                <c:pt idx="16887">
                  <c:v>0.288580836506031</c:v>
                </c:pt>
                <c:pt idx="16888">
                  <c:v>0.288597925440507</c:v>
                </c:pt>
                <c:pt idx="16889">
                  <c:v>0.28861501437498399</c:v>
                </c:pt>
                <c:pt idx="16890">
                  <c:v>0.28863210330945999</c:v>
                </c:pt>
                <c:pt idx="16891">
                  <c:v>0.28864919224393698</c:v>
                </c:pt>
                <c:pt idx="16892">
                  <c:v>0.28866628117841397</c:v>
                </c:pt>
                <c:pt idx="16893">
                  <c:v>0.28868337011289003</c:v>
                </c:pt>
                <c:pt idx="16894">
                  <c:v>0.28870045904736702</c:v>
                </c:pt>
                <c:pt idx="16895">
                  <c:v>0.28871754798184301</c:v>
                </c:pt>
                <c:pt idx="16896">
                  <c:v>0.28873463691632001</c:v>
                </c:pt>
                <c:pt idx="16897">
                  <c:v>0.288751725850797</c:v>
                </c:pt>
                <c:pt idx="16898">
                  <c:v>0.288768814785273</c:v>
                </c:pt>
                <c:pt idx="16899">
                  <c:v>0.28878590371974999</c:v>
                </c:pt>
                <c:pt idx="16900">
                  <c:v>0.28880299265422599</c:v>
                </c:pt>
                <c:pt idx="16901">
                  <c:v>0.28882008158870298</c:v>
                </c:pt>
                <c:pt idx="16902">
                  <c:v>0.28883717052317898</c:v>
                </c:pt>
                <c:pt idx="16903">
                  <c:v>0.28885425945765603</c:v>
                </c:pt>
                <c:pt idx="16904">
                  <c:v>0.28887134839213302</c:v>
                </c:pt>
                <c:pt idx="16905">
                  <c:v>0.28888843732660902</c:v>
                </c:pt>
                <c:pt idx="16906">
                  <c:v>0.28890552626108601</c:v>
                </c:pt>
                <c:pt idx="16907">
                  <c:v>0.288922615195562</c:v>
                </c:pt>
                <c:pt idx="16908">
                  <c:v>0.288939704130039</c:v>
                </c:pt>
                <c:pt idx="16909">
                  <c:v>0.28895679306451499</c:v>
                </c:pt>
                <c:pt idx="16910">
                  <c:v>0.28897388199899199</c:v>
                </c:pt>
                <c:pt idx="16911">
                  <c:v>0.28899097093346898</c:v>
                </c:pt>
                <c:pt idx="16912">
                  <c:v>0.28900805986794498</c:v>
                </c:pt>
                <c:pt idx="16913">
                  <c:v>0.28902514880242203</c:v>
                </c:pt>
                <c:pt idx="16914">
                  <c:v>0.28904223773689802</c:v>
                </c:pt>
                <c:pt idx="16915">
                  <c:v>0.28905932667137502</c:v>
                </c:pt>
                <c:pt idx="16916">
                  <c:v>0.28907641560585201</c:v>
                </c:pt>
                <c:pt idx="16917">
                  <c:v>0.28909350454032801</c:v>
                </c:pt>
                <c:pt idx="16918">
                  <c:v>0.289110593474805</c:v>
                </c:pt>
                <c:pt idx="16919">
                  <c:v>0.28912768240928099</c:v>
                </c:pt>
                <c:pt idx="16920">
                  <c:v>0.28914477134375799</c:v>
                </c:pt>
                <c:pt idx="16921">
                  <c:v>0.28916186027823398</c:v>
                </c:pt>
                <c:pt idx="16922">
                  <c:v>0.28917894921271098</c:v>
                </c:pt>
                <c:pt idx="16923">
                  <c:v>0.28919603814718797</c:v>
                </c:pt>
                <c:pt idx="16924">
                  <c:v>0.28921312708166402</c:v>
                </c:pt>
                <c:pt idx="16925">
                  <c:v>0.28923021601614102</c:v>
                </c:pt>
                <c:pt idx="16926">
                  <c:v>0.28924730495061701</c:v>
                </c:pt>
                <c:pt idx="16927">
                  <c:v>0.28926439388509401</c:v>
                </c:pt>
                <c:pt idx="16928">
                  <c:v>0.289281482819571</c:v>
                </c:pt>
                <c:pt idx="16929">
                  <c:v>0.289298571754047</c:v>
                </c:pt>
                <c:pt idx="16930">
                  <c:v>0.28931566068852399</c:v>
                </c:pt>
                <c:pt idx="16931">
                  <c:v>0.28933274962299999</c:v>
                </c:pt>
                <c:pt idx="16932">
                  <c:v>0.28934983855747698</c:v>
                </c:pt>
                <c:pt idx="16933">
                  <c:v>0.28936692749195297</c:v>
                </c:pt>
                <c:pt idx="16934">
                  <c:v>0.28938401642643002</c:v>
                </c:pt>
                <c:pt idx="16935">
                  <c:v>0.28940110536090702</c:v>
                </c:pt>
                <c:pt idx="16936">
                  <c:v>0.28941819429538301</c:v>
                </c:pt>
                <c:pt idx="16937">
                  <c:v>0.28943528322986001</c:v>
                </c:pt>
                <c:pt idx="16938">
                  <c:v>0.289452372164336</c:v>
                </c:pt>
                <c:pt idx="16939">
                  <c:v>0.289469461098813</c:v>
                </c:pt>
                <c:pt idx="16940">
                  <c:v>0.28948655003328999</c:v>
                </c:pt>
                <c:pt idx="16941">
                  <c:v>0.28950363896776599</c:v>
                </c:pt>
                <c:pt idx="16942">
                  <c:v>0.28952072790224298</c:v>
                </c:pt>
                <c:pt idx="16943">
                  <c:v>0.28953781683671898</c:v>
                </c:pt>
                <c:pt idx="16944">
                  <c:v>0.28955490577119603</c:v>
                </c:pt>
                <c:pt idx="16945">
                  <c:v>0.28957199470567202</c:v>
                </c:pt>
                <c:pt idx="16946">
                  <c:v>0.28958908364014901</c:v>
                </c:pt>
                <c:pt idx="16947">
                  <c:v>0.28960617257462601</c:v>
                </c:pt>
                <c:pt idx="16948">
                  <c:v>0.289623261509102</c:v>
                </c:pt>
                <c:pt idx="16949">
                  <c:v>0.289640350443579</c:v>
                </c:pt>
                <c:pt idx="16950">
                  <c:v>0.28965743937805499</c:v>
                </c:pt>
                <c:pt idx="16951">
                  <c:v>0.28967452831253199</c:v>
                </c:pt>
                <c:pt idx="16952">
                  <c:v>0.28969161724700898</c:v>
                </c:pt>
                <c:pt idx="16953">
                  <c:v>0.28970870618148498</c:v>
                </c:pt>
                <c:pt idx="16954">
                  <c:v>0.28972579511596203</c:v>
                </c:pt>
                <c:pt idx="16955">
                  <c:v>0.28974288405043802</c:v>
                </c:pt>
                <c:pt idx="16956">
                  <c:v>0.28975997298491502</c:v>
                </c:pt>
                <c:pt idx="16957">
                  <c:v>0.28977706191939101</c:v>
                </c:pt>
                <c:pt idx="16958">
                  <c:v>0.289794150853868</c:v>
                </c:pt>
                <c:pt idx="16959">
                  <c:v>0.289811239788345</c:v>
                </c:pt>
                <c:pt idx="16960">
                  <c:v>0.28982832872282099</c:v>
                </c:pt>
                <c:pt idx="16961">
                  <c:v>0.28984541765729799</c:v>
                </c:pt>
                <c:pt idx="16962">
                  <c:v>0.28986250659177398</c:v>
                </c:pt>
                <c:pt idx="16963">
                  <c:v>0.28987959552625098</c:v>
                </c:pt>
                <c:pt idx="16964">
                  <c:v>0.28989668446072703</c:v>
                </c:pt>
                <c:pt idx="16965">
                  <c:v>0.28991377339520402</c:v>
                </c:pt>
                <c:pt idx="16966">
                  <c:v>0.28993086232968102</c:v>
                </c:pt>
                <c:pt idx="16967">
                  <c:v>0.28994795126415701</c:v>
                </c:pt>
                <c:pt idx="16968">
                  <c:v>0.28996504019863401</c:v>
                </c:pt>
                <c:pt idx="16969">
                  <c:v>0.28998212913311</c:v>
                </c:pt>
                <c:pt idx="16970">
                  <c:v>0.28999921806758699</c:v>
                </c:pt>
                <c:pt idx="16971">
                  <c:v>0.29001630700206399</c:v>
                </c:pt>
                <c:pt idx="16972">
                  <c:v>0.29003339593653998</c:v>
                </c:pt>
                <c:pt idx="16973">
                  <c:v>0.29005048487101698</c:v>
                </c:pt>
                <c:pt idx="16974">
                  <c:v>0.29006757380549297</c:v>
                </c:pt>
                <c:pt idx="16975">
                  <c:v>0.29008466273997002</c:v>
                </c:pt>
                <c:pt idx="16976">
                  <c:v>0.29010175167444602</c:v>
                </c:pt>
                <c:pt idx="16977">
                  <c:v>0.29011884060892301</c:v>
                </c:pt>
                <c:pt idx="16978">
                  <c:v>0.29013592954340001</c:v>
                </c:pt>
                <c:pt idx="16979">
                  <c:v>0.290153018477876</c:v>
                </c:pt>
                <c:pt idx="16980">
                  <c:v>0.290170107412353</c:v>
                </c:pt>
                <c:pt idx="16981">
                  <c:v>0.29018719634682899</c:v>
                </c:pt>
                <c:pt idx="16982">
                  <c:v>0.29020428528130598</c:v>
                </c:pt>
                <c:pt idx="16983">
                  <c:v>0.29022137421578298</c:v>
                </c:pt>
                <c:pt idx="16984">
                  <c:v>0.29023846315025897</c:v>
                </c:pt>
                <c:pt idx="16985">
                  <c:v>0.29025555208473602</c:v>
                </c:pt>
                <c:pt idx="16986">
                  <c:v>0.29027264101921202</c:v>
                </c:pt>
                <c:pt idx="16987">
                  <c:v>0.29028972995368901</c:v>
                </c:pt>
                <c:pt idx="16988">
                  <c:v>0.29030681888816501</c:v>
                </c:pt>
                <c:pt idx="16989">
                  <c:v>0.290323907822642</c:v>
                </c:pt>
                <c:pt idx="16990">
                  <c:v>0.290340996757119</c:v>
                </c:pt>
                <c:pt idx="16991">
                  <c:v>0.29035808569159499</c:v>
                </c:pt>
                <c:pt idx="16992">
                  <c:v>0.29037517462607199</c:v>
                </c:pt>
                <c:pt idx="16993">
                  <c:v>0.29039226356054798</c:v>
                </c:pt>
                <c:pt idx="16994">
                  <c:v>0.29040935249502497</c:v>
                </c:pt>
                <c:pt idx="16995">
                  <c:v>0.29042644142950202</c:v>
                </c:pt>
                <c:pt idx="16996">
                  <c:v>0.29044353036397802</c:v>
                </c:pt>
                <c:pt idx="16997">
                  <c:v>0.29046061929845501</c:v>
                </c:pt>
                <c:pt idx="16998">
                  <c:v>0.29047770823293101</c:v>
                </c:pt>
                <c:pt idx="16999">
                  <c:v>0.290494797167408</c:v>
                </c:pt>
                <c:pt idx="17000">
                  <c:v>0.290511886101884</c:v>
                </c:pt>
                <c:pt idx="17001">
                  <c:v>0.29052897503636099</c:v>
                </c:pt>
                <c:pt idx="17002">
                  <c:v>0.29054606397083799</c:v>
                </c:pt>
                <c:pt idx="17003">
                  <c:v>0.29056315290531398</c:v>
                </c:pt>
                <c:pt idx="17004">
                  <c:v>0.29058024183979098</c:v>
                </c:pt>
                <c:pt idx="17005">
                  <c:v>0.29059733077426703</c:v>
                </c:pt>
                <c:pt idx="17006">
                  <c:v>0.29061441970874402</c:v>
                </c:pt>
                <c:pt idx="17007">
                  <c:v>0.29063150864322101</c:v>
                </c:pt>
                <c:pt idx="17008">
                  <c:v>0.29064859757769701</c:v>
                </c:pt>
                <c:pt idx="17009">
                  <c:v>0.290665686512174</c:v>
                </c:pt>
                <c:pt idx="17010">
                  <c:v>0.29068277544665</c:v>
                </c:pt>
                <c:pt idx="17011">
                  <c:v>0.29069986438112699</c:v>
                </c:pt>
                <c:pt idx="17012">
                  <c:v>0.29071695331560299</c:v>
                </c:pt>
                <c:pt idx="17013">
                  <c:v>0.29073404225007998</c:v>
                </c:pt>
                <c:pt idx="17014">
                  <c:v>0.29075113118455698</c:v>
                </c:pt>
                <c:pt idx="17015">
                  <c:v>0.29076822011903303</c:v>
                </c:pt>
                <c:pt idx="17016">
                  <c:v>0.29078530905351002</c:v>
                </c:pt>
                <c:pt idx="17017">
                  <c:v>0.29080239798798602</c:v>
                </c:pt>
                <c:pt idx="17018">
                  <c:v>0.29081948692246301</c:v>
                </c:pt>
                <c:pt idx="17019">
                  <c:v>0.29083657585693901</c:v>
                </c:pt>
                <c:pt idx="17020">
                  <c:v>0.290853664791416</c:v>
                </c:pt>
                <c:pt idx="17021">
                  <c:v>0.29087075372589299</c:v>
                </c:pt>
                <c:pt idx="17022">
                  <c:v>0.29088784266036899</c:v>
                </c:pt>
                <c:pt idx="17023">
                  <c:v>0.29090493159484598</c:v>
                </c:pt>
                <c:pt idx="17024">
                  <c:v>0.29092202052932198</c:v>
                </c:pt>
                <c:pt idx="17025">
                  <c:v>0.29093910946379897</c:v>
                </c:pt>
                <c:pt idx="17026">
                  <c:v>0.29095619839827602</c:v>
                </c:pt>
                <c:pt idx="17027">
                  <c:v>0.29097328733275202</c:v>
                </c:pt>
                <c:pt idx="17028">
                  <c:v>0.29099037626722901</c:v>
                </c:pt>
                <c:pt idx="17029">
                  <c:v>0.29100746520170501</c:v>
                </c:pt>
                <c:pt idx="17030">
                  <c:v>0.291024554136182</c:v>
                </c:pt>
                <c:pt idx="17031">
                  <c:v>0.291041643070658</c:v>
                </c:pt>
                <c:pt idx="17032">
                  <c:v>0.29105873200513499</c:v>
                </c:pt>
                <c:pt idx="17033">
                  <c:v>0.29107582093961198</c:v>
                </c:pt>
                <c:pt idx="17034">
                  <c:v>0.29109290987408798</c:v>
                </c:pt>
                <c:pt idx="17035">
                  <c:v>0.29110999880856497</c:v>
                </c:pt>
                <c:pt idx="17036">
                  <c:v>0.29112708774304102</c:v>
                </c:pt>
                <c:pt idx="17037">
                  <c:v>0.29114417667751802</c:v>
                </c:pt>
                <c:pt idx="17038">
                  <c:v>0.29116126561199501</c:v>
                </c:pt>
                <c:pt idx="17039">
                  <c:v>0.29117835454647101</c:v>
                </c:pt>
                <c:pt idx="17040">
                  <c:v>0.291195443480948</c:v>
                </c:pt>
                <c:pt idx="17041">
                  <c:v>0.291212532415424</c:v>
                </c:pt>
                <c:pt idx="17042">
                  <c:v>0.29122962134990099</c:v>
                </c:pt>
                <c:pt idx="17043">
                  <c:v>0.29124671028437699</c:v>
                </c:pt>
                <c:pt idx="17044">
                  <c:v>0.29126379921885398</c:v>
                </c:pt>
                <c:pt idx="17045">
                  <c:v>0.29128088815333097</c:v>
                </c:pt>
                <c:pt idx="17046">
                  <c:v>0.29129797708780703</c:v>
                </c:pt>
                <c:pt idx="17047">
                  <c:v>0.29131506602228402</c:v>
                </c:pt>
                <c:pt idx="17048">
                  <c:v>0.29133215495676001</c:v>
                </c:pt>
                <c:pt idx="17049">
                  <c:v>0.29134924389123701</c:v>
                </c:pt>
                <c:pt idx="17050">
                  <c:v>0.291366332825714</c:v>
                </c:pt>
                <c:pt idx="17051">
                  <c:v>0.29138342176019</c:v>
                </c:pt>
                <c:pt idx="17052">
                  <c:v>0.29140051069466699</c:v>
                </c:pt>
                <c:pt idx="17053">
                  <c:v>0.29141759962914299</c:v>
                </c:pt>
                <c:pt idx="17054">
                  <c:v>0.29143468856361998</c:v>
                </c:pt>
                <c:pt idx="17055">
                  <c:v>0.29145177749809598</c:v>
                </c:pt>
                <c:pt idx="17056">
                  <c:v>0.29146886643257303</c:v>
                </c:pt>
                <c:pt idx="17057">
                  <c:v>0.29148595536705002</c:v>
                </c:pt>
                <c:pt idx="17058">
                  <c:v>0.29150304430152602</c:v>
                </c:pt>
                <c:pt idx="17059">
                  <c:v>0.29152013323600301</c:v>
                </c:pt>
                <c:pt idx="17060">
                  <c:v>0.291537222170479</c:v>
                </c:pt>
                <c:pt idx="17061">
                  <c:v>0.291554311104956</c:v>
                </c:pt>
                <c:pt idx="17062">
                  <c:v>0.29157140003943199</c:v>
                </c:pt>
                <c:pt idx="17063">
                  <c:v>0.29158848897390899</c:v>
                </c:pt>
                <c:pt idx="17064">
                  <c:v>0.29160557790838598</c:v>
                </c:pt>
                <c:pt idx="17065">
                  <c:v>0.29162266684286198</c:v>
                </c:pt>
                <c:pt idx="17066">
                  <c:v>0.29163975577733903</c:v>
                </c:pt>
                <c:pt idx="17067">
                  <c:v>0.29165684471181502</c:v>
                </c:pt>
                <c:pt idx="17068">
                  <c:v>0.29167393364629202</c:v>
                </c:pt>
                <c:pt idx="17069">
                  <c:v>0.29169102258076901</c:v>
                </c:pt>
                <c:pt idx="17070">
                  <c:v>0.29170811151524501</c:v>
                </c:pt>
                <c:pt idx="17071">
                  <c:v>0.291725200449722</c:v>
                </c:pt>
                <c:pt idx="17072">
                  <c:v>0.29174228938419799</c:v>
                </c:pt>
                <c:pt idx="17073">
                  <c:v>0.29175937831867499</c:v>
                </c:pt>
                <c:pt idx="17074">
                  <c:v>0.29177646725315098</c:v>
                </c:pt>
                <c:pt idx="17075">
                  <c:v>0.29179355618762798</c:v>
                </c:pt>
                <c:pt idx="17076">
                  <c:v>0.29181064512210497</c:v>
                </c:pt>
                <c:pt idx="17077">
                  <c:v>0.29182773405658102</c:v>
                </c:pt>
                <c:pt idx="17078">
                  <c:v>0.29184482299105802</c:v>
                </c:pt>
                <c:pt idx="17079">
                  <c:v>0.29186191192553401</c:v>
                </c:pt>
                <c:pt idx="17080">
                  <c:v>0.29187900086001101</c:v>
                </c:pt>
                <c:pt idx="17081">
                  <c:v>0.291896089794488</c:v>
                </c:pt>
                <c:pt idx="17082">
                  <c:v>0.291913178728964</c:v>
                </c:pt>
                <c:pt idx="17083">
                  <c:v>0.29193026766344099</c:v>
                </c:pt>
                <c:pt idx="17084">
                  <c:v>0.29194735659791698</c:v>
                </c:pt>
                <c:pt idx="17085">
                  <c:v>0.29196444553239398</c:v>
                </c:pt>
                <c:pt idx="17086">
                  <c:v>0.29198153446686997</c:v>
                </c:pt>
                <c:pt idx="17087">
                  <c:v>0.29199862340134702</c:v>
                </c:pt>
                <c:pt idx="17088">
                  <c:v>0.29201571233582402</c:v>
                </c:pt>
                <c:pt idx="17089">
                  <c:v>0.29203280127030001</c:v>
                </c:pt>
                <c:pt idx="17090">
                  <c:v>0.29204989020477701</c:v>
                </c:pt>
                <c:pt idx="17091">
                  <c:v>0.292066979139253</c:v>
                </c:pt>
                <c:pt idx="17092">
                  <c:v>0.29208406807373</c:v>
                </c:pt>
                <c:pt idx="17093">
                  <c:v>0.29210115700820599</c:v>
                </c:pt>
                <c:pt idx="17094">
                  <c:v>0.29211824594268299</c:v>
                </c:pt>
                <c:pt idx="17095">
                  <c:v>0.29213533487715998</c:v>
                </c:pt>
                <c:pt idx="17096">
                  <c:v>0.29215242381163598</c:v>
                </c:pt>
                <c:pt idx="17097">
                  <c:v>0.29216951274611302</c:v>
                </c:pt>
                <c:pt idx="17098">
                  <c:v>0.29218660168058902</c:v>
                </c:pt>
                <c:pt idx="17099">
                  <c:v>0.29220369061506601</c:v>
                </c:pt>
                <c:pt idx="17100">
                  <c:v>0.29222077954954301</c:v>
                </c:pt>
                <c:pt idx="17101">
                  <c:v>0.292237868484019</c:v>
                </c:pt>
                <c:pt idx="17102">
                  <c:v>0.292254957418496</c:v>
                </c:pt>
                <c:pt idx="17103">
                  <c:v>0.29227204635297199</c:v>
                </c:pt>
                <c:pt idx="17104">
                  <c:v>0.29228913528744899</c:v>
                </c:pt>
                <c:pt idx="17105">
                  <c:v>0.29230622422192498</c:v>
                </c:pt>
                <c:pt idx="17106">
                  <c:v>0.29232331315640198</c:v>
                </c:pt>
                <c:pt idx="17107">
                  <c:v>0.29234040209087903</c:v>
                </c:pt>
                <c:pt idx="17108">
                  <c:v>0.29235749102535502</c:v>
                </c:pt>
                <c:pt idx="17109">
                  <c:v>0.29237457995983201</c:v>
                </c:pt>
                <c:pt idx="17110">
                  <c:v>0.29239166889430801</c:v>
                </c:pt>
                <c:pt idx="17111">
                  <c:v>0.292408757828785</c:v>
                </c:pt>
                <c:pt idx="17112">
                  <c:v>0.292425846763262</c:v>
                </c:pt>
                <c:pt idx="17113">
                  <c:v>0.29244293569773799</c:v>
                </c:pt>
                <c:pt idx="17114">
                  <c:v>0.29246002463221499</c:v>
                </c:pt>
                <c:pt idx="17115">
                  <c:v>0.29247711356669098</c:v>
                </c:pt>
                <c:pt idx="17116">
                  <c:v>0.29249420250116798</c:v>
                </c:pt>
                <c:pt idx="17117">
                  <c:v>0.29251129143564403</c:v>
                </c:pt>
                <c:pt idx="17118">
                  <c:v>0.29252838037012102</c:v>
                </c:pt>
                <c:pt idx="17119">
                  <c:v>0.29254546930459802</c:v>
                </c:pt>
                <c:pt idx="17120">
                  <c:v>0.29256255823907401</c:v>
                </c:pt>
                <c:pt idx="17121">
                  <c:v>0.29257964717355101</c:v>
                </c:pt>
                <c:pt idx="17122">
                  <c:v>0.292596736108027</c:v>
                </c:pt>
                <c:pt idx="17123">
                  <c:v>0.29261382504250399</c:v>
                </c:pt>
                <c:pt idx="17124">
                  <c:v>0.29263091397698099</c:v>
                </c:pt>
                <c:pt idx="17125">
                  <c:v>0.29264800291145698</c:v>
                </c:pt>
                <c:pt idx="17126">
                  <c:v>0.29266509184593398</c:v>
                </c:pt>
                <c:pt idx="17127">
                  <c:v>0.29268218078040997</c:v>
                </c:pt>
                <c:pt idx="17128">
                  <c:v>0.29269926971488702</c:v>
                </c:pt>
                <c:pt idx="17129">
                  <c:v>0.29271635864936302</c:v>
                </c:pt>
                <c:pt idx="17130">
                  <c:v>0.29273344758384001</c:v>
                </c:pt>
                <c:pt idx="17131">
                  <c:v>0.29275053651831701</c:v>
                </c:pt>
                <c:pt idx="17132">
                  <c:v>0.292767625452793</c:v>
                </c:pt>
                <c:pt idx="17133">
                  <c:v>0.29278471438727</c:v>
                </c:pt>
                <c:pt idx="17134">
                  <c:v>0.29280180332174599</c:v>
                </c:pt>
                <c:pt idx="17135">
                  <c:v>0.29281889225622298</c:v>
                </c:pt>
                <c:pt idx="17136">
                  <c:v>0.29283598119069898</c:v>
                </c:pt>
                <c:pt idx="17137">
                  <c:v>0.29285307012517597</c:v>
                </c:pt>
                <c:pt idx="17138">
                  <c:v>0.29287015905965302</c:v>
                </c:pt>
                <c:pt idx="17139">
                  <c:v>0.29288724799412902</c:v>
                </c:pt>
                <c:pt idx="17140">
                  <c:v>0.29290433692860601</c:v>
                </c:pt>
                <c:pt idx="17141">
                  <c:v>0.29292142586308201</c:v>
                </c:pt>
                <c:pt idx="17142">
                  <c:v>0.292938514797559</c:v>
                </c:pt>
                <c:pt idx="17143">
                  <c:v>0.292955603732036</c:v>
                </c:pt>
                <c:pt idx="17144">
                  <c:v>0.29297269266651199</c:v>
                </c:pt>
                <c:pt idx="17145">
                  <c:v>0.29298978160098899</c:v>
                </c:pt>
                <c:pt idx="17146">
                  <c:v>0.29300687053546498</c:v>
                </c:pt>
                <c:pt idx="17147">
                  <c:v>0.29302395946994197</c:v>
                </c:pt>
                <c:pt idx="17148">
                  <c:v>0.29304104840441803</c:v>
                </c:pt>
                <c:pt idx="17149">
                  <c:v>0.29305813733889502</c:v>
                </c:pt>
                <c:pt idx="17150">
                  <c:v>0.29307522627337201</c:v>
                </c:pt>
                <c:pt idx="17151">
                  <c:v>0.29309231520784801</c:v>
                </c:pt>
                <c:pt idx="17152">
                  <c:v>0.293109404142325</c:v>
                </c:pt>
                <c:pt idx="17153">
                  <c:v>0.293126493076801</c:v>
                </c:pt>
                <c:pt idx="17154">
                  <c:v>0.29314358201127799</c:v>
                </c:pt>
                <c:pt idx="17155">
                  <c:v>0.29316067094575499</c:v>
                </c:pt>
                <c:pt idx="17156">
                  <c:v>0.29317775988023098</c:v>
                </c:pt>
                <c:pt idx="17157">
                  <c:v>0.29319484881470798</c:v>
                </c:pt>
                <c:pt idx="17158">
                  <c:v>0.29321193774918403</c:v>
                </c:pt>
                <c:pt idx="17159">
                  <c:v>0.29322902668366102</c:v>
                </c:pt>
                <c:pt idx="17160">
                  <c:v>0.29324611561813702</c:v>
                </c:pt>
                <c:pt idx="17161">
                  <c:v>0.29326320455261401</c:v>
                </c:pt>
                <c:pt idx="17162">
                  <c:v>0.293280293487091</c:v>
                </c:pt>
                <c:pt idx="17163">
                  <c:v>0.293297382421567</c:v>
                </c:pt>
                <c:pt idx="17164">
                  <c:v>0.29331447135604399</c:v>
                </c:pt>
                <c:pt idx="17165">
                  <c:v>0.29333156029051999</c:v>
                </c:pt>
                <c:pt idx="17166">
                  <c:v>0.29334864922499698</c:v>
                </c:pt>
                <c:pt idx="17167">
                  <c:v>0.29336573815947398</c:v>
                </c:pt>
                <c:pt idx="17168">
                  <c:v>0.29338282709395003</c:v>
                </c:pt>
                <c:pt idx="17169">
                  <c:v>0.29339991602842702</c:v>
                </c:pt>
                <c:pt idx="17170">
                  <c:v>0.29341700496290302</c:v>
                </c:pt>
                <c:pt idx="17171">
                  <c:v>0.29343409389738001</c:v>
                </c:pt>
                <c:pt idx="17172">
                  <c:v>0.29345118283185601</c:v>
                </c:pt>
                <c:pt idx="17173">
                  <c:v>0.293468271766333</c:v>
                </c:pt>
                <c:pt idx="17174">
                  <c:v>0.29348536070080999</c:v>
                </c:pt>
                <c:pt idx="17175">
                  <c:v>0.29350244963528599</c:v>
                </c:pt>
                <c:pt idx="17176">
                  <c:v>0.29351953856976298</c:v>
                </c:pt>
                <c:pt idx="17177">
                  <c:v>0.29353662750423898</c:v>
                </c:pt>
                <c:pt idx="17178">
                  <c:v>0.29355371643871597</c:v>
                </c:pt>
                <c:pt idx="17179">
                  <c:v>0.29357080537319302</c:v>
                </c:pt>
                <c:pt idx="17180">
                  <c:v>0.29358789430766902</c:v>
                </c:pt>
                <c:pt idx="17181">
                  <c:v>0.29360498324214601</c:v>
                </c:pt>
                <c:pt idx="17182">
                  <c:v>0.29362207217662201</c:v>
                </c:pt>
                <c:pt idx="17183">
                  <c:v>0.293639161111099</c:v>
                </c:pt>
                <c:pt idx="17184">
                  <c:v>0.293656250045575</c:v>
                </c:pt>
                <c:pt idx="17185">
                  <c:v>0.29367333898005199</c:v>
                </c:pt>
                <c:pt idx="17186">
                  <c:v>0.29369042791452898</c:v>
                </c:pt>
                <c:pt idx="17187">
                  <c:v>0.29370751684900498</c:v>
                </c:pt>
                <c:pt idx="17188">
                  <c:v>0.29372460578348197</c:v>
                </c:pt>
                <c:pt idx="17189">
                  <c:v>0.29374169471795802</c:v>
                </c:pt>
                <c:pt idx="17190">
                  <c:v>0.29375878365243502</c:v>
                </c:pt>
                <c:pt idx="17191">
                  <c:v>0.29377587258691101</c:v>
                </c:pt>
                <c:pt idx="17192">
                  <c:v>0.29379296152138801</c:v>
                </c:pt>
                <c:pt idx="17193">
                  <c:v>0.293810050455865</c:v>
                </c:pt>
                <c:pt idx="17194">
                  <c:v>0.293827139390341</c:v>
                </c:pt>
                <c:pt idx="17195">
                  <c:v>0.29384422832481799</c:v>
                </c:pt>
                <c:pt idx="17196">
                  <c:v>0.29386131725929399</c:v>
                </c:pt>
                <c:pt idx="17197">
                  <c:v>0.29387840619377098</c:v>
                </c:pt>
                <c:pt idx="17198">
                  <c:v>0.29389549512824797</c:v>
                </c:pt>
                <c:pt idx="17199">
                  <c:v>0.29391258406272402</c:v>
                </c:pt>
                <c:pt idx="17200">
                  <c:v>0.29392967299720102</c:v>
                </c:pt>
                <c:pt idx="17201">
                  <c:v>0.29394676193167701</c:v>
                </c:pt>
                <c:pt idx="17202">
                  <c:v>0.29396385086615401</c:v>
                </c:pt>
                <c:pt idx="17203">
                  <c:v>0.29398093980063</c:v>
                </c:pt>
                <c:pt idx="17204">
                  <c:v>0.293998028735107</c:v>
                </c:pt>
                <c:pt idx="17205">
                  <c:v>0.29401511766958399</c:v>
                </c:pt>
                <c:pt idx="17206">
                  <c:v>0.29403220660405999</c:v>
                </c:pt>
                <c:pt idx="17207">
                  <c:v>0.29404929553853698</c:v>
                </c:pt>
                <c:pt idx="17208">
                  <c:v>0.29406638447301298</c:v>
                </c:pt>
                <c:pt idx="17209">
                  <c:v>0.29408347340749003</c:v>
                </c:pt>
                <c:pt idx="17210">
                  <c:v>0.29410056234196702</c:v>
                </c:pt>
                <c:pt idx="17211">
                  <c:v>0.29411765127644302</c:v>
                </c:pt>
                <c:pt idx="17212">
                  <c:v>0.29413474021092001</c:v>
                </c:pt>
                <c:pt idx="17213">
                  <c:v>0.294151829145396</c:v>
                </c:pt>
                <c:pt idx="17214">
                  <c:v>0.294168918079873</c:v>
                </c:pt>
                <c:pt idx="17215">
                  <c:v>0.29418600701434899</c:v>
                </c:pt>
                <c:pt idx="17216">
                  <c:v>0.29420309594882599</c:v>
                </c:pt>
                <c:pt idx="17217">
                  <c:v>0.29422018488330298</c:v>
                </c:pt>
                <c:pt idx="17218">
                  <c:v>0.29423727381777898</c:v>
                </c:pt>
                <c:pt idx="17219">
                  <c:v>0.29425436275225603</c:v>
                </c:pt>
                <c:pt idx="17220">
                  <c:v>0.29427145168673202</c:v>
                </c:pt>
                <c:pt idx="17221">
                  <c:v>0.29428854062120902</c:v>
                </c:pt>
                <c:pt idx="17222">
                  <c:v>0.29430562955568601</c:v>
                </c:pt>
                <c:pt idx="17223">
                  <c:v>0.29432271849016201</c:v>
                </c:pt>
                <c:pt idx="17224">
                  <c:v>0.294339807424639</c:v>
                </c:pt>
                <c:pt idx="17225">
                  <c:v>0.29435689635911499</c:v>
                </c:pt>
                <c:pt idx="17226">
                  <c:v>0.29437398529359199</c:v>
                </c:pt>
                <c:pt idx="17227">
                  <c:v>0.29439107422806798</c:v>
                </c:pt>
                <c:pt idx="17228">
                  <c:v>0.29440816316254498</c:v>
                </c:pt>
                <c:pt idx="17229">
                  <c:v>0.29442525209702203</c:v>
                </c:pt>
                <c:pt idx="17230">
                  <c:v>0.29444234103149802</c:v>
                </c:pt>
                <c:pt idx="17231">
                  <c:v>0.29445942996597502</c:v>
                </c:pt>
                <c:pt idx="17232">
                  <c:v>0.29447651890045101</c:v>
                </c:pt>
                <c:pt idx="17233">
                  <c:v>0.29449360783492801</c:v>
                </c:pt>
                <c:pt idx="17234">
                  <c:v>0.294510696769404</c:v>
                </c:pt>
                <c:pt idx="17235">
                  <c:v>0.294527785703881</c:v>
                </c:pt>
                <c:pt idx="17236">
                  <c:v>0.29454487463835799</c:v>
                </c:pt>
                <c:pt idx="17237">
                  <c:v>0.29456196357283398</c:v>
                </c:pt>
                <c:pt idx="17238">
                  <c:v>0.29457905250731098</c:v>
                </c:pt>
                <c:pt idx="17239">
                  <c:v>0.29459614144178697</c:v>
                </c:pt>
                <c:pt idx="17240">
                  <c:v>0.29461323037626402</c:v>
                </c:pt>
                <c:pt idx="17241">
                  <c:v>0.29463031931074102</c:v>
                </c:pt>
                <c:pt idx="17242">
                  <c:v>0.29464740824521701</c:v>
                </c:pt>
                <c:pt idx="17243">
                  <c:v>0.29466449717969401</c:v>
                </c:pt>
                <c:pt idx="17244">
                  <c:v>0.29468158611417</c:v>
                </c:pt>
                <c:pt idx="17245">
                  <c:v>0.294698675048647</c:v>
                </c:pt>
                <c:pt idx="17246">
                  <c:v>0.29471576398312299</c:v>
                </c:pt>
                <c:pt idx="17247">
                  <c:v>0.29473285291759999</c:v>
                </c:pt>
                <c:pt idx="17248">
                  <c:v>0.29474994185207698</c:v>
                </c:pt>
                <c:pt idx="17249">
                  <c:v>0.29476703078655297</c:v>
                </c:pt>
                <c:pt idx="17250">
                  <c:v>0.29478411972103002</c:v>
                </c:pt>
                <c:pt idx="17251">
                  <c:v>0.29480120865550602</c:v>
                </c:pt>
                <c:pt idx="17252">
                  <c:v>0.29481829758998301</c:v>
                </c:pt>
                <c:pt idx="17253">
                  <c:v>0.29483538652446001</c:v>
                </c:pt>
                <c:pt idx="17254">
                  <c:v>0.294852475458936</c:v>
                </c:pt>
                <c:pt idx="17255">
                  <c:v>0.294869564393413</c:v>
                </c:pt>
                <c:pt idx="17256">
                  <c:v>0.29488665332788899</c:v>
                </c:pt>
                <c:pt idx="17257">
                  <c:v>0.29490374226236599</c:v>
                </c:pt>
                <c:pt idx="17258">
                  <c:v>0.29492083119684198</c:v>
                </c:pt>
                <c:pt idx="17259">
                  <c:v>0.29493792013131898</c:v>
                </c:pt>
                <c:pt idx="17260">
                  <c:v>0.29495500906579603</c:v>
                </c:pt>
                <c:pt idx="17261">
                  <c:v>0.29497209800027202</c:v>
                </c:pt>
                <c:pt idx="17262">
                  <c:v>0.29498918693474901</c:v>
                </c:pt>
                <c:pt idx="17263">
                  <c:v>0.29500627586922501</c:v>
                </c:pt>
                <c:pt idx="17264">
                  <c:v>0.295023364803702</c:v>
                </c:pt>
                <c:pt idx="17265">
                  <c:v>0.295040453738178</c:v>
                </c:pt>
                <c:pt idx="17266">
                  <c:v>0.29505754267265499</c:v>
                </c:pt>
                <c:pt idx="17267">
                  <c:v>0.29507463160713199</c:v>
                </c:pt>
                <c:pt idx="17268">
                  <c:v>0.29509172054160798</c:v>
                </c:pt>
                <c:pt idx="17269">
                  <c:v>0.29510880947608498</c:v>
                </c:pt>
                <c:pt idx="17270">
                  <c:v>0.29512589841056103</c:v>
                </c:pt>
                <c:pt idx="17271">
                  <c:v>0.29514298734503802</c:v>
                </c:pt>
                <c:pt idx="17272">
                  <c:v>0.29516007627951502</c:v>
                </c:pt>
                <c:pt idx="17273">
                  <c:v>0.29517716521399101</c:v>
                </c:pt>
                <c:pt idx="17274">
                  <c:v>0.295194254148468</c:v>
                </c:pt>
                <c:pt idx="17275">
                  <c:v>0.295211343082944</c:v>
                </c:pt>
                <c:pt idx="17276">
                  <c:v>0.29522843201742099</c:v>
                </c:pt>
                <c:pt idx="17277">
                  <c:v>0.29524552095189699</c:v>
                </c:pt>
                <c:pt idx="17278">
                  <c:v>0.29526260988637398</c:v>
                </c:pt>
                <c:pt idx="17279">
                  <c:v>0.29527969882085098</c:v>
                </c:pt>
                <c:pt idx="17280">
                  <c:v>0.29529678775532697</c:v>
                </c:pt>
                <c:pt idx="17281">
                  <c:v>0.29531387668980402</c:v>
                </c:pt>
                <c:pt idx="17282">
                  <c:v>0.29533096562428002</c:v>
                </c:pt>
                <c:pt idx="17283">
                  <c:v>0.29534805455875701</c:v>
                </c:pt>
                <c:pt idx="17284">
                  <c:v>0.29536514349323401</c:v>
                </c:pt>
                <c:pt idx="17285">
                  <c:v>0.29538223242771</c:v>
                </c:pt>
                <c:pt idx="17286">
                  <c:v>0.295399321362187</c:v>
                </c:pt>
                <c:pt idx="17287">
                  <c:v>0.29541641029666299</c:v>
                </c:pt>
                <c:pt idx="17288">
                  <c:v>0.29543349923113998</c:v>
                </c:pt>
                <c:pt idx="17289">
                  <c:v>0.29545058816561598</c:v>
                </c:pt>
                <c:pt idx="17290">
                  <c:v>0.29546767710009297</c:v>
                </c:pt>
                <c:pt idx="17291">
                  <c:v>0.29548476603457002</c:v>
                </c:pt>
                <c:pt idx="17292">
                  <c:v>0.29550185496904602</c:v>
                </c:pt>
                <c:pt idx="17293">
                  <c:v>0.29551894390352301</c:v>
                </c:pt>
                <c:pt idx="17294">
                  <c:v>0.29553603283799901</c:v>
                </c:pt>
                <c:pt idx="17295">
                  <c:v>0.295553121772476</c:v>
                </c:pt>
                <c:pt idx="17296">
                  <c:v>0.295570210706953</c:v>
                </c:pt>
                <c:pt idx="17297">
                  <c:v>0.29558729964142899</c:v>
                </c:pt>
                <c:pt idx="17298">
                  <c:v>0.29560438857590599</c:v>
                </c:pt>
                <c:pt idx="17299">
                  <c:v>0.29562147751038198</c:v>
                </c:pt>
                <c:pt idx="17300">
                  <c:v>0.29563856644485897</c:v>
                </c:pt>
                <c:pt idx="17301">
                  <c:v>0.29565565537933503</c:v>
                </c:pt>
                <c:pt idx="17302">
                  <c:v>0.29567274431381202</c:v>
                </c:pt>
                <c:pt idx="17303">
                  <c:v>0.29568983324828901</c:v>
                </c:pt>
                <c:pt idx="17304">
                  <c:v>0.29570692218276501</c:v>
                </c:pt>
                <c:pt idx="17305">
                  <c:v>0.295724011117242</c:v>
                </c:pt>
                <c:pt idx="17306">
                  <c:v>0.295741100051718</c:v>
                </c:pt>
                <c:pt idx="17307">
                  <c:v>0.29575818898619499</c:v>
                </c:pt>
                <c:pt idx="17308">
                  <c:v>0.29577527792067099</c:v>
                </c:pt>
                <c:pt idx="17309">
                  <c:v>0.29579236685514798</c:v>
                </c:pt>
                <c:pt idx="17310">
                  <c:v>0.29580945578962498</c:v>
                </c:pt>
                <c:pt idx="17311">
                  <c:v>0.29582654472410103</c:v>
                </c:pt>
                <c:pt idx="17312">
                  <c:v>0.29584363365857802</c:v>
                </c:pt>
                <c:pt idx="17313">
                  <c:v>0.29586072259305402</c:v>
                </c:pt>
                <c:pt idx="17314">
                  <c:v>0.29587781152753101</c:v>
                </c:pt>
                <c:pt idx="17315">
                  <c:v>0.295894900462008</c:v>
                </c:pt>
                <c:pt idx="17316">
                  <c:v>0.295911989396484</c:v>
                </c:pt>
                <c:pt idx="17317">
                  <c:v>0.29592907833096099</c:v>
                </c:pt>
                <c:pt idx="17318">
                  <c:v>0.29594616726543699</c:v>
                </c:pt>
                <c:pt idx="17319">
                  <c:v>0.29596325619991398</c:v>
                </c:pt>
                <c:pt idx="17320">
                  <c:v>0.29598034513438998</c:v>
                </c:pt>
                <c:pt idx="17321">
                  <c:v>0.29599743406886703</c:v>
                </c:pt>
                <c:pt idx="17322">
                  <c:v>0.29601452300334402</c:v>
                </c:pt>
                <c:pt idx="17323">
                  <c:v>0.29603161193782002</c:v>
                </c:pt>
                <c:pt idx="17324">
                  <c:v>0.29604870087229701</c:v>
                </c:pt>
                <c:pt idx="17325">
                  <c:v>0.29606578980677301</c:v>
                </c:pt>
                <c:pt idx="17326">
                  <c:v>0.29608287874125</c:v>
                </c:pt>
                <c:pt idx="17327">
                  <c:v>0.29609996767572699</c:v>
                </c:pt>
                <c:pt idx="17328">
                  <c:v>0.29611705661020299</c:v>
                </c:pt>
                <c:pt idx="17329">
                  <c:v>0.29613414554467998</c:v>
                </c:pt>
                <c:pt idx="17330">
                  <c:v>0.29615123447915598</c:v>
                </c:pt>
                <c:pt idx="17331">
                  <c:v>0.29616832341363297</c:v>
                </c:pt>
                <c:pt idx="17332">
                  <c:v>0.29618541234810902</c:v>
                </c:pt>
                <c:pt idx="17333">
                  <c:v>0.29620250128258602</c:v>
                </c:pt>
                <c:pt idx="17334">
                  <c:v>0.29621959021706301</c:v>
                </c:pt>
                <c:pt idx="17335">
                  <c:v>0.29623667915153901</c:v>
                </c:pt>
                <c:pt idx="17336">
                  <c:v>0.296253768086016</c:v>
                </c:pt>
                <c:pt idx="17337">
                  <c:v>0.296270857020492</c:v>
                </c:pt>
                <c:pt idx="17338">
                  <c:v>0.29628794595496899</c:v>
                </c:pt>
                <c:pt idx="17339">
                  <c:v>0.29630503488944598</c:v>
                </c:pt>
                <c:pt idx="17340">
                  <c:v>0.29632212382392198</c:v>
                </c:pt>
                <c:pt idx="17341">
                  <c:v>0.29633921275839897</c:v>
                </c:pt>
                <c:pt idx="17342">
                  <c:v>0.29635630169287502</c:v>
                </c:pt>
                <c:pt idx="17343">
                  <c:v>0.29637339062735202</c:v>
                </c:pt>
                <c:pt idx="17344">
                  <c:v>0.29639047956182801</c:v>
                </c:pt>
                <c:pt idx="17345">
                  <c:v>0.29640756849630501</c:v>
                </c:pt>
                <c:pt idx="17346">
                  <c:v>0.296424657430782</c:v>
                </c:pt>
                <c:pt idx="17347">
                  <c:v>0.296441746365258</c:v>
                </c:pt>
                <c:pt idx="17348">
                  <c:v>0.29645883529973499</c:v>
                </c:pt>
                <c:pt idx="17349">
                  <c:v>0.29647592423421099</c:v>
                </c:pt>
                <c:pt idx="17350">
                  <c:v>0.29649301316868798</c:v>
                </c:pt>
                <c:pt idx="17351">
                  <c:v>0.29651010210316497</c:v>
                </c:pt>
                <c:pt idx="17352">
                  <c:v>0.29652719103764102</c:v>
                </c:pt>
                <c:pt idx="17353">
                  <c:v>0.29654427997211802</c:v>
                </c:pt>
                <c:pt idx="17354">
                  <c:v>0.29656136890659401</c:v>
                </c:pt>
                <c:pt idx="17355">
                  <c:v>0.29657845784107101</c:v>
                </c:pt>
                <c:pt idx="17356">
                  <c:v>0.296595546775547</c:v>
                </c:pt>
                <c:pt idx="17357">
                  <c:v>0.296612635710024</c:v>
                </c:pt>
                <c:pt idx="17358">
                  <c:v>0.29662972464450099</c:v>
                </c:pt>
                <c:pt idx="17359">
                  <c:v>0.29664681357897699</c:v>
                </c:pt>
                <c:pt idx="17360">
                  <c:v>0.29666390251345398</c:v>
                </c:pt>
                <c:pt idx="17361">
                  <c:v>0.29668099144792998</c:v>
                </c:pt>
                <c:pt idx="17362">
                  <c:v>0.29669808038240703</c:v>
                </c:pt>
                <c:pt idx="17363">
                  <c:v>0.29671516931688402</c:v>
                </c:pt>
                <c:pt idx="17364">
                  <c:v>0.29673225825136001</c:v>
                </c:pt>
                <c:pt idx="17365">
                  <c:v>0.29674934718583701</c:v>
                </c:pt>
                <c:pt idx="17366">
                  <c:v>0.296766436120313</c:v>
                </c:pt>
                <c:pt idx="17367">
                  <c:v>0.29678352505479</c:v>
                </c:pt>
                <c:pt idx="17368">
                  <c:v>0.29680061398926599</c:v>
                </c:pt>
                <c:pt idx="17369">
                  <c:v>0.29681770292374299</c:v>
                </c:pt>
                <c:pt idx="17370">
                  <c:v>0.29683479185821998</c:v>
                </c:pt>
                <c:pt idx="17371">
                  <c:v>0.29685188079269598</c:v>
                </c:pt>
                <c:pt idx="17372">
                  <c:v>0.29686896972717303</c:v>
                </c:pt>
                <c:pt idx="17373">
                  <c:v>0.29688605866164902</c:v>
                </c:pt>
                <c:pt idx="17374">
                  <c:v>0.29690314759612602</c:v>
                </c:pt>
                <c:pt idx="17375">
                  <c:v>0.29692023653060201</c:v>
                </c:pt>
                <c:pt idx="17376">
                  <c:v>0.29693732546507901</c:v>
                </c:pt>
                <c:pt idx="17377">
                  <c:v>0.296954414399556</c:v>
                </c:pt>
                <c:pt idx="17378">
                  <c:v>0.29697150333403199</c:v>
                </c:pt>
                <c:pt idx="17379">
                  <c:v>0.29698859226850899</c:v>
                </c:pt>
                <c:pt idx="17380">
                  <c:v>0.29700568120298498</c:v>
                </c:pt>
                <c:pt idx="17381">
                  <c:v>0.29702277013746198</c:v>
                </c:pt>
                <c:pt idx="17382">
                  <c:v>0.29703985907193903</c:v>
                </c:pt>
                <c:pt idx="17383">
                  <c:v>0.29705694800641502</c:v>
                </c:pt>
                <c:pt idx="17384">
                  <c:v>0.29707403694089202</c:v>
                </c:pt>
                <c:pt idx="17385">
                  <c:v>0.29709112587536801</c:v>
                </c:pt>
                <c:pt idx="17386">
                  <c:v>0.29710821480984501</c:v>
                </c:pt>
                <c:pt idx="17387">
                  <c:v>0.297125303744321</c:v>
                </c:pt>
                <c:pt idx="17388">
                  <c:v>0.297142392678798</c:v>
                </c:pt>
                <c:pt idx="17389">
                  <c:v>0.29715948161327499</c:v>
                </c:pt>
                <c:pt idx="17390">
                  <c:v>0.29717657054775098</c:v>
                </c:pt>
                <c:pt idx="17391">
                  <c:v>0.29719365948222798</c:v>
                </c:pt>
                <c:pt idx="17392">
                  <c:v>0.29721074841670397</c:v>
                </c:pt>
                <c:pt idx="17393">
                  <c:v>0.29722783735118102</c:v>
                </c:pt>
                <c:pt idx="17394">
                  <c:v>0.29724492628565802</c:v>
                </c:pt>
                <c:pt idx="17395">
                  <c:v>0.29726201522013401</c:v>
                </c:pt>
                <c:pt idx="17396">
                  <c:v>0.29727910415461101</c:v>
                </c:pt>
                <c:pt idx="17397">
                  <c:v>0.297296193089087</c:v>
                </c:pt>
                <c:pt idx="17398">
                  <c:v>0.297313282023564</c:v>
                </c:pt>
                <c:pt idx="17399">
                  <c:v>0.29733037095803999</c:v>
                </c:pt>
                <c:pt idx="17400">
                  <c:v>0.29734745989251699</c:v>
                </c:pt>
                <c:pt idx="17401">
                  <c:v>0.29736454882699398</c:v>
                </c:pt>
                <c:pt idx="17402">
                  <c:v>0.29738163776146997</c:v>
                </c:pt>
                <c:pt idx="17403">
                  <c:v>0.29739872669594702</c:v>
                </c:pt>
                <c:pt idx="17404">
                  <c:v>0.29741581563042302</c:v>
                </c:pt>
                <c:pt idx="17405">
                  <c:v>0.29743290456490001</c:v>
                </c:pt>
                <c:pt idx="17406">
                  <c:v>0.29744999349937701</c:v>
                </c:pt>
                <c:pt idx="17407">
                  <c:v>0.297467082433853</c:v>
                </c:pt>
                <c:pt idx="17408">
                  <c:v>0.29748417136833</c:v>
                </c:pt>
                <c:pt idx="17409">
                  <c:v>0.29750126030280599</c:v>
                </c:pt>
                <c:pt idx="17410">
                  <c:v>0.29751834923728299</c:v>
                </c:pt>
                <c:pt idx="17411">
                  <c:v>0.29753543817175898</c:v>
                </c:pt>
                <c:pt idx="17412">
                  <c:v>0.29755252710623598</c:v>
                </c:pt>
                <c:pt idx="17413">
                  <c:v>0.29756961604071303</c:v>
                </c:pt>
                <c:pt idx="17414">
                  <c:v>0.29758670497518902</c:v>
                </c:pt>
                <c:pt idx="17415">
                  <c:v>0.29760379390966601</c:v>
                </c:pt>
                <c:pt idx="17416">
                  <c:v>0.29762088284414201</c:v>
                </c:pt>
                <c:pt idx="17417">
                  <c:v>0.297637971778619</c:v>
                </c:pt>
                <c:pt idx="17418">
                  <c:v>0.297655060713095</c:v>
                </c:pt>
                <c:pt idx="17419">
                  <c:v>0.29767214964757199</c:v>
                </c:pt>
                <c:pt idx="17420">
                  <c:v>0.29768923858204899</c:v>
                </c:pt>
                <c:pt idx="17421">
                  <c:v>0.29770632751652498</c:v>
                </c:pt>
                <c:pt idx="17422">
                  <c:v>0.29772341645100198</c:v>
                </c:pt>
                <c:pt idx="17423">
                  <c:v>0.29774050538547803</c:v>
                </c:pt>
                <c:pt idx="17424">
                  <c:v>0.29775759431995502</c:v>
                </c:pt>
                <c:pt idx="17425">
                  <c:v>0.29777468325443202</c:v>
                </c:pt>
                <c:pt idx="17426">
                  <c:v>0.29779177218890801</c:v>
                </c:pt>
                <c:pt idx="17427">
                  <c:v>0.297808861123385</c:v>
                </c:pt>
                <c:pt idx="17428">
                  <c:v>0.297825950057861</c:v>
                </c:pt>
                <c:pt idx="17429">
                  <c:v>0.29784303899233799</c:v>
                </c:pt>
                <c:pt idx="17430">
                  <c:v>0.29786012792681399</c:v>
                </c:pt>
                <c:pt idx="17431">
                  <c:v>0.29787721686129098</c:v>
                </c:pt>
                <c:pt idx="17432">
                  <c:v>0.29789430579576798</c:v>
                </c:pt>
                <c:pt idx="17433">
                  <c:v>0.29791139473024397</c:v>
                </c:pt>
                <c:pt idx="17434">
                  <c:v>0.29792848366472102</c:v>
                </c:pt>
                <c:pt idx="17435">
                  <c:v>0.29794557259919702</c:v>
                </c:pt>
                <c:pt idx="17436">
                  <c:v>0.29796266153367401</c:v>
                </c:pt>
                <c:pt idx="17437">
                  <c:v>0.29797975046815101</c:v>
                </c:pt>
                <c:pt idx="17438">
                  <c:v>0.297996839402627</c:v>
                </c:pt>
                <c:pt idx="17439">
                  <c:v>0.29801392833710399</c:v>
                </c:pt>
                <c:pt idx="17440">
                  <c:v>0.29803101727157999</c:v>
                </c:pt>
                <c:pt idx="17441">
                  <c:v>0.29804810620605698</c:v>
                </c:pt>
                <c:pt idx="17442">
                  <c:v>0.29806519514053298</c:v>
                </c:pt>
                <c:pt idx="17443">
                  <c:v>0.29808228407500997</c:v>
                </c:pt>
                <c:pt idx="17444">
                  <c:v>0.29809937300948702</c:v>
                </c:pt>
                <c:pt idx="17445">
                  <c:v>0.29811646194396302</c:v>
                </c:pt>
                <c:pt idx="17446">
                  <c:v>0.29813355087844001</c:v>
                </c:pt>
                <c:pt idx="17447">
                  <c:v>0.29815063981291601</c:v>
                </c:pt>
                <c:pt idx="17448">
                  <c:v>0.298167728747393</c:v>
                </c:pt>
                <c:pt idx="17449">
                  <c:v>0.298184817681869</c:v>
                </c:pt>
                <c:pt idx="17450">
                  <c:v>0.29820190661634599</c:v>
                </c:pt>
                <c:pt idx="17451">
                  <c:v>0.29821899555082299</c:v>
                </c:pt>
                <c:pt idx="17452">
                  <c:v>0.29823608448529898</c:v>
                </c:pt>
                <c:pt idx="17453">
                  <c:v>0.29825317341977597</c:v>
                </c:pt>
                <c:pt idx="17454">
                  <c:v>0.29827026235425202</c:v>
                </c:pt>
                <c:pt idx="17455">
                  <c:v>0.29828735128872902</c:v>
                </c:pt>
                <c:pt idx="17456">
                  <c:v>0.29830444022320601</c:v>
                </c:pt>
                <c:pt idx="17457">
                  <c:v>0.29832152915768201</c:v>
                </c:pt>
                <c:pt idx="17458">
                  <c:v>0.298338618092159</c:v>
                </c:pt>
                <c:pt idx="17459">
                  <c:v>0.298355707026635</c:v>
                </c:pt>
                <c:pt idx="17460">
                  <c:v>0.29837279596111199</c:v>
                </c:pt>
                <c:pt idx="17461">
                  <c:v>0.29838988489558799</c:v>
                </c:pt>
                <c:pt idx="17462">
                  <c:v>0.29840697383006498</c:v>
                </c:pt>
                <c:pt idx="17463">
                  <c:v>0.29842406276454198</c:v>
                </c:pt>
                <c:pt idx="17464">
                  <c:v>0.29844115169901803</c:v>
                </c:pt>
                <c:pt idx="17465">
                  <c:v>0.29845824063349502</c:v>
                </c:pt>
                <c:pt idx="17466">
                  <c:v>0.29847532956797101</c:v>
                </c:pt>
                <c:pt idx="17467">
                  <c:v>0.29849241850244801</c:v>
                </c:pt>
                <c:pt idx="17468">
                  <c:v>0.298509507436925</c:v>
                </c:pt>
                <c:pt idx="17469">
                  <c:v>0.298526596371401</c:v>
                </c:pt>
                <c:pt idx="17470">
                  <c:v>0.29854368530587799</c:v>
                </c:pt>
                <c:pt idx="17471">
                  <c:v>0.29856077424035399</c:v>
                </c:pt>
                <c:pt idx="17472">
                  <c:v>0.29857786317483098</c:v>
                </c:pt>
                <c:pt idx="17473">
                  <c:v>0.29859495210930698</c:v>
                </c:pt>
                <c:pt idx="17474">
                  <c:v>0.29861204104378403</c:v>
                </c:pt>
                <c:pt idx="17475">
                  <c:v>0.29862912997826102</c:v>
                </c:pt>
                <c:pt idx="17476">
                  <c:v>0.29864621891273702</c:v>
                </c:pt>
                <c:pt idx="17477">
                  <c:v>0.29866330784721401</c:v>
                </c:pt>
                <c:pt idx="17478">
                  <c:v>0.29868039678169001</c:v>
                </c:pt>
                <c:pt idx="17479">
                  <c:v>0.298697485716167</c:v>
                </c:pt>
                <c:pt idx="17480">
                  <c:v>0.29871457465064399</c:v>
                </c:pt>
                <c:pt idx="17481">
                  <c:v>0.29873166358511999</c:v>
                </c:pt>
                <c:pt idx="17482">
                  <c:v>0.29874875251959698</c:v>
                </c:pt>
                <c:pt idx="17483">
                  <c:v>0.29876584145407298</c:v>
                </c:pt>
                <c:pt idx="17484">
                  <c:v>0.29878293038855003</c:v>
                </c:pt>
                <c:pt idx="17485">
                  <c:v>0.29880001932302602</c:v>
                </c:pt>
                <c:pt idx="17486">
                  <c:v>0.29881710825750302</c:v>
                </c:pt>
                <c:pt idx="17487">
                  <c:v>0.29883419719198001</c:v>
                </c:pt>
                <c:pt idx="17488">
                  <c:v>0.29885128612645601</c:v>
                </c:pt>
                <c:pt idx="17489">
                  <c:v>0.298868375060933</c:v>
                </c:pt>
                <c:pt idx="17490">
                  <c:v>0.298885463995409</c:v>
                </c:pt>
                <c:pt idx="17491">
                  <c:v>0.29890255292988599</c:v>
                </c:pt>
                <c:pt idx="17492">
                  <c:v>0.29891964186436198</c:v>
                </c:pt>
                <c:pt idx="17493">
                  <c:v>0.29893673079883898</c:v>
                </c:pt>
                <c:pt idx="17494">
                  <c:v>0.29895381973331597</c:v>
                </c:pt>
                <c:pt idx="17495">
                  <c:v>0.29897090866779202</c:v>
                </c:pt>
                <c:pt idx="17496">
                  <c:v>0.29898799760226902</c:v>
                </c:pt>
                <c:pt idx="17497">
                  <c:v>0.29900508653674501</c:v>
                </c:pt>
                <c:pt idx="17498">
                  <c:v>0.29902217547122201</c:v>
                </c:pt>
                <c:pt idx="17499">
                  <c:v>0.299039264405699</c:v>
                </c:pt>
                <c:pt idx="17500">
                  <c:v>0.299056353340175</c:v>
                </c:pt>
                <c:pt idx="17501">
                  <c:v>0.29907344227465199</c:v>
                </c:pt>
                <c:pt idx="17502">
                  <c:v>0.29909053120912799</c:v>
                </c:pt>
                <c:pt idx="17503">
                  <c:v>0.29910762014360498</c:v>
                </c:pt>
                <c:pt idx="17504">
                  <c:v>0.29912470907808097</c:v>
                </c:pt>
                <c:pt idx="17505">
                  <c:v>0.29914179801255802</c:v>
                </c:pt>
                <c:pt idx="17506">
                  <c:v>0.29915888694703502</c:v>
                </c:pt>
                <c:pt idx="17507">
                  <c:v>0.29917597588151101</c:v>
                </c:pt>
                <c:pt idx="17508">
                  <c:v>0.29919306481598801</c:v>
                </c:pt>
                <c:pt idx="17509">
                  <c:v>0.299210153750464</c:v>
                </c:pt>
                <c:pt idx="17510">
                  <c:v>0.299227242684941</c:v>
                </c:pt>
                <c:pt idx="17511">
                  <c:v>0.29924433161941799</c:v>
                </c:pt>
                <c:pt idx="17512">
                  <c:v>0.29926142055389399</c:v>
                </c:pt>
                <c:pt idx="17513">
                  <c:v>0.29927850948837098</c:v>
                </c:pt>
                <c:pt idx="17514">
                  <c:v>0.29929559842284698</c:v>
                </c:pt>
                <c:pt idx="17515">
                  <c:v>0.29931268735732403</c:v>
                </c:pt>
                <c:pt idx="17516">
                  <c:v>0.29932977629180002</c:v>
                </c:pt>
                <c:pt idx="17517">
                  <c:v>0.29934686522627701</c:v>
                </c:pt>
                <c:pt idx="17518">
                  <c:v>0.29936395416075401</c:v>
                </c:pt>
                <c:pt idx="17519">
                  <c:v>0.29938104309523</c:v>
                </c:pt>
                <c:pt idx="17520">
                  <c:v>0.299398132029707</c:v>
                </c:pt>
                <c:pt idx="17521">
                  <c:v>0.29941522096418299</c:v>
                </c:pt>
                <c:pt idx="17522">
                  <c:v>0.29943230989865999</c:v>
                </c:pt>
                <c:pt idx="17523">
                  <c:v>0.29944939883313698</c:v>
                </c:pt>
                <c:pt idx="17524">
                  <c:v>0.29946648776761298</c:v>
                </c:pt>
                <c:pt idx="17525">
                  <c:v>0.29948357670209003</c:v>
                </c:pt>
                <c:pt idx="17526">
                  <c:v>0.29950066563656602</c:v>
                </c:pt>
                <c:pt idx="17527">
                  <c:v>0.29951775457104302</c:v>
                </c:pt>
                <c:pt idx="17528">
                  <c:v>0.29953484350551901</c:v>
                </c:pt>
                <c:pt idx="17529">
                  <c:v>0.299551932439996</c:v>
                </c:pt>
                <c:pt idx="17530">
                  <c:v>0.299569021374473</c:v>
                </c:pt>
                <c:pt idx="17531">
                  <c:v>0.29958611030894899</c:v>
                </c:pt>
                <c:pt idx="17532">
                  <c:v>0.29960319924342599</c:v>
                </c:pt>
                <c:pt idx="17533">
                  <c:v>0.29962028817790198</c:v>
                </c:pt>
                <c:pt idx="17534">
                  <c:v>0.29963737711237898</c:v>
                </c:pt>
                <c:pt idx="17535">
                  <c:v>0.29965446604685603</c:v>
                </c:pt>
                <c:pt idx="17536">
                  <c:v>0.29967155498133202</c:v>
                </c:pt>
                <c:pt idx="17537">
                  <c:v>0.29968864391580902</c:v>
                </c:pt>
                <c:pt idx="17538">
                  <c:v>0.29970573285028501</c:v>
                </c:pt>
                <c:pt idx="17539">
                  <c:v>0.29972282178476201</c:v>
                </c:pt>
                <c:pt idx="17540">
                  <c:v>0.299739910719238</c:v>
                </c:pt>
                <c:pt idx="17541">
                  <c:v>0.299756999653715</c:v>
                </c:pt>
                <c:pt idx="17542">
                  <c:v>0.29977408858819199</c:v>
                </c:pt>
                <c:pt idx="17543">
                  <c:v>0.29979117752266798</c:v>
                </c:pt>
                <c:pt idx="17544">
                  <c:v>0.29980826645714498</c:v>
                </c:pt>
                <c:pt idx="17545">
                  <c:v>0.29982535539162097</c:v>
                </c:pt>
                <c:pt idx="17546">
                  <c:v>0.29984244432609802</c:v>
                </c:pt>
                <c:pt idx="17547">
                  <c:v>0.29985953326057402</c:v>
                </c:pt>
                <c:pt idx="17548">
                  <c:v>0.29987662219505101</c:v>
                </c:pt>
                <c:pt idx="17549">
                  <c:v>0.29989371112952801</c:v>
                </c:pt>
                <c:pt idx="17550">
                  <c:v>0.299910800064004</c:v>
                </c:pt>
                <c:pt idx="17551">
                  <c:v>0.299927888998481</c:v>
                </c:pt>
                <c:pt idx="17552">
                  <c:v>0.29994497793295699</c:v>
                </c:pt>
                <c:pt idx="17553">
                  <c:v>0.29996206686743399</c:v>
                </c:pt>
                <c:pt idx="17554">
                  <c:v>0.29997915580191098</c:v>
                </c:pt>
                <c:pt idx="17555">
                  <c:v>0.29999624473638697</c:v>
                </c:pt>
                <c:pt idx="17556">
                  <c:v>0.30001333367086402</c:v>
                </c:pt>
                <c:pt idx="17557">
                  <c:v>0.30003042260534002</c:v>
                </c:pt>
                <c:pt idx="17558">
                  <c:v>0.30004751153981701</c:v>
                </c:pt>
                <c:pt idx="17559">
                  <c:v>0.30006460047429301</c:v>
                </c:pt>
                <c:pt idx="17560">
                  <c:v>0.30008168940877</c:v>
                </c:pt>
                <c:pt idx="17561">
                  <c:v>0.300098778343247</c:v>
                </c:pt>
                <c:pt idx="17562">
                  <c:v>0.30011586727772299</c:v>
                </c:pt>
                <c:pt idx="17563">
                  <c:v>0.30013295621219999</c:v>
                </c:pt>
                <c:pt idx="17564">
                  <c:v>0.30015004514667598</c:v>
                </c:pt>
                <c:pt idx="17565">
                  <c:v>0.30016713408115298</c:v>
                </c:pt>
                <c:pt idx="17566">
                  <c:v>0.30018422301563003</c:v>
                </c:pt>
                <c:pt idx="17567">
                  <c:v>0.30020131195010602</c:v>
                </c:pt>
                <c:pt idx="17568">
                  <c:v>0.30021840088458301</c:v>
                </c:pt>
                <c:pt idx="17569">
                  <c:v>0.30023548981905901</c:v>
                </c:pt>
                <c:pt idx="17570">
                  <c:v>0.300252578753536</c:v>
                </c:pt>
                <c:pt idx="17571">
                  <c:v>0.300269667688012</c:v>
                </c:pt>
                <c:pt idx="17572">
                  <c:v>0.30028675662248899</c:v>
                </c:pt>
                <c:pt idx="17573">
                  <c:v>0.30030384555696599</c:v>
                </c:pt>
                <c:pt idx="17574">
                  <c:v>0.30032093449144198</c:v>
                </c:pt>
                <c:pt idx="17575">
                  <c:v>0.30033802342591898</c:v>
                </c:pt>
                <c:pt idx="17576">
                  <c:v>0.30035511236039503</c:v>
                </c:pt>
                <c:pt idx="17577">
                  <c:v>0.30037220129487202</c:v>
                </c:pt>
                <c:pt idx="17578">
                  <c:v>0.30038929022934902</c:v>
                </c:pt>
                <c:pt idx="17579">
                  <c:v>0.30040637916382501</c:v>
                </c:pt>
                <c:pt idx="17580">
                  <c:v>0.300423468098302</c:v>
                </c:pt>
                <c:pt idx="17581">
                  <c:v>0.300440557032778</c:v>
                </c:pt>
                <c:pt idx="17582">
                  <c:v>0.30045764596725499</c:v>
                </c:pt>
                <c:pt idx="17583">
                  <c:v>0.30047473490173099</c:v>
                </c:pt>
                <c:pt idx="17584">
                  <c:v>0.30049182383620798</c:v>
                </c:pt>
                <c:pt idx="17585">
                  <c:v>0.30050891277068498</c:v>
                </c:pt>
                <c:pt idx="17586">
                  <c:v>0.30052600170516103</c:v>
                </c:pt>
                <c:pt idx="17587">
                  <c:v>0.30054309063963802</c:v>
                </c:pt>
                <c:pt idx="17588">
                  <c:v>0.30056017957411402</c:v>
                </c:pt>
                <c:pt idx="17589">
                  <c:v>0.30057726850859101</c:v>
                </c:pt>
                <c:pt idx="17590">
                  <c:v>0.30059435744306801</c:v>
                </c:pt>
                <c:pt idx="17591">
                  <c:v>0.300611446377544</c:v>
                </c:pt>
                <c:pt idx="17592">
                  <c:v>0.30062853531202099</c:v>
                </c:pt>
                <c:pt idx="17593">
                  <c:v>0.30064562424649699</c:v>
                </c:pt>
                <c:pt idx="17594">
                  <c:v>0.30066271318097398</c:v>
                </c:pt>
                <c:pt idx="17595">
                  <c:v>0.30067980211544998</c:v>
                </c:pt>
                <c:pt idx="17596">
                  <c:v>0.30069689104992697</c:v>
                </c:pt>
                <c:pt idx="17597">
                  <c:v>0.30071397998440402</c:v>
                </c:pt>
                <c:pt idx="17598">
                  <c:v>0.30073106891888002</c:v>
                </c:pt>
                <c:pt idx="17599">
                  <c:v>0.30074815785335701</c:v>
                </c:pt>
                <c:pt idx="17600">
                  <c:v>0.30076524678783301</c:v>
                </c:pt>
                <c:pt idx="17601">
                  <c:v>0.30078233572231</c:v>
                </c:pt>
                <c:pt idx="17602">
                  <c:v>0.300799424656786</c:v>
                </c:pt>
                <c:pt idx="17603">
                  <c:v>0.30081651359126299</c:v>
                </c:pt>
                <c:pt idx="17604">
                  <c:v>0.30083360252573998</c:v>
                </c:pt>
                <c:pt idx="17605">
                  <c:v>0.30085069146021598</c:v>
                </c:pt>
                <c:pt idx="17606">
                  <c:v>0.30086778039469297</c:v>
                </c:pt>
                <c:pt idx="17607">
                  <c:v>0.30088486932916902</c:v>
                </c:pt>
                <c:pt idx="17608">
                  <c:v>0.30090195826364602</c:v>
                </c:pt>
                <c:pt idx="17609">
                  <c:v>0.30091904719812301</c:v>
                </c:pt>
                <c:pt idx="17610">
                  <c:v>0.30093613613259901</c:v>
                </c:pt>
                <c:pt idx="17611">
                  <c:v>0.300953225067076</c:v>
                </c:pt>
                <c:pt idx="17612">
                  <c:v>0.300970314001552</c:v>
                </c:pt>
                <c:pt idx="17613">
                  <c:v>0.30098740293602899</c:v>
                </c:pt>
                <c:pt idx="17614">
                  <c:v>0.30100449187050499</c:v>
                </c:pt>
                <c:pt idx="17615">
                  <c:v>0.30102158080498198</c:v>
                </c:pt>
                <c:pt idx="17616">
                  <c:v>0.30103866973945898</c:v>
                </c:pt>
                <c:pt idx="17617">
                  <c:v>0.30105575867393503</c:v>
                </c:pt>
                <c:pt idx="17618">
                  <c:v>0.30107284760841202</c:v>
                </c:pt>
                <c:pt idx="17619">
                  <c:v>0.30108993654288801</c:v>
                </c:pt>
                <c:pt idx="17620">
                  <c:v>0.30110702547736501</c:v>
                </c:pt>
                <c:pt idx="17621">
                  <c:v>0.301124114411842</c:v>
                </c:pt>
                <c:pt idx="17622">
                  <c:v>0.301141203346318</c:v>
                </c:pt>
                <c:pt idx="17623">
                  <c:v>0.30115829228079499</c:v>
                </c:pt>
                <c:pt idx="17624">
                  <c:v>0.30117538121527099</c:v>
                </c:pt>
                <c:pt idx="17625">
                  <c:v>0.30119247014974798</c:v>
                </c:pt>
                <c:pt idx="17626">
                  <c:v>0.30120955908422398</c:v>
                </c:pt>
                <c:pt idx="17627">
                  <c:v>0.30122664801870103</c:v>
                </c:pt>
                <c:pt idx="17628">
                  <c:v>0.30124373695317802</c:v>
                </c:pt>
                <c:pt idx="17629">
                  <c:v>0.30126082588765402</c:v>
                </c:pt>
                <c:pt idx="17630">
                  <c:v>0.30127791482213101</c:v>
                </c:pt>
                <c:pt idx="17631">
                  <c:v>0.301295003756607</c:v>
                </c:pt>
                <c:pt idx="17632">
                  <c:v>0.301312092691084</c:v>
                </c:pt>
                <c:pt idx="17633">
                  <c:v>0.30132918162555999</c:v>
                </c:pt>
                <c:pt idx="17634">
                  <c:v>0.30134627056003699</c:v>
                </c:pt>
                <c:pt idx="17635">
                  <c:v>0.30136335949451398</c:v>
                </c:pt>
                <c:pt idx="17636">
                  <c:v>0.30138044842898998</c:v>
                </c:pt>
                <c:pt idx="17637">
                  <c:v>0.30139753736346703</c:v>
                </c:pt>
                <c:pt idx="17638">
                  <c:v>0.30141462629794302</c:v>
                </c:pt>
                <c:pt idx="17639">
                  <c:v>0.30143171523242002</c:v>
                </c:pt>
                <c:pt idx="17640">
                  <c:v>0.30144880416689701</c:v>
                </c:pt>
                <c:pt idx="17641">
                  <c:v>0.30146589310137301</c:v>
                </c:pt>
                <c:pt idx="17642">
                  <c:v>0.30148298203585</c:v>
                </c:pt>
                <c:pt idx="17643">
                  <c:v>0.301500070970326</c:v>
                </c:pt>
                <c:pt idx="17644">
                  <c:v>0.30151715990480299</c:v>
                </c:pt>
                <c:pt idx="17645">
                  <c:v>0.30153424883927898</c:v>
                </c:pt>
                <c:pt idx="17646">
                  <c:v>0.30155133777375598</c:v>
                </c:pt>
                <c:pt idx="17647">
                  <c:v>0.30156842670823297</c:v>
                </c:pt>
                <c:pt idx="17648">
                  <c:v>0.30158551564270902</c:v>
                </c:pt>
                <c:pt idx="17649">
                  <c:v>0.30160260457718602</c:v>
                </c:pt>
                <c:pt idx="17650">
                  <c:v>0.30161969351166201</c:v>
                </c:pt>
                <c:pt idx="17651">
                  <c:v>0.30163678244613901</c:v>
                </c:pt>
                <c:pt idx="17652">
                  <c:v>0.301653871380616</c:v>
                </c:pt>
                <c:pt idx="17653">
                  <c:v>0.301670960315092</c:v>
                </c:pt>
                <c:pt idx="17654">
                  <c:v>0.30168804924956899</c:v>
                </c:pt>
                <c:pt idx="17655">
                  <c:v>0.30170513818404499</c:v>
                </c:pt>
                <c:pt idx="17656">
                  <c:v>0.30172222711852198</c:v>
                </c:pt>
                <c:pt idx="17657">
                  <c:v>0.30173931605299797</c:v>
                </c:pt>
                <c:pt idx="17658">
                  <c:v>0.30175640498747502</c:v>
                </c:pt>
                <c:pt idx="17659">
                  <c:v>0.30177349392195202</c:v>
                </c:pt>
                <c:pt idx="17660">
                  <c:v>0.30179058285642801</c:v>
                </c:pt>
                <c:pt idx="17661">
                  <c:v>0.30180767179090501</c:v>
                </c:pt>
                <c:pt idx="17662">
                  <c:v>0.301824760725381</c:v>
                </c:pt>
                <c:pt idx="17663">
                  <c:v>0.301841849659858</c:v>
                </c:pt>
                <c:pt idx="17664">
                  <c:v>0.30185893859433399</c:v>
                </c:pt>
                <c:pt idx="17665">
                  <c:v>0.30187602752881099</c:v>
                </c:pt>
                <c:pt idx="17666">
                  <c:v>0.30189311646328798</c:v>
                </c:pt>
                <c:pt idx="17667">
                  <c:v>0.30191020539776398</c:v>
                </c:pt>
                <c:pt idx="17668">
                  <c:v>0.30192729433224103</c:v>
                </c:pt>
                <c:pt idx="17669">
                  <c:v>0.30194438326671702</c:v>
                </c:pt>
                <c:pt idx="17670">
                  <c:v>0.30196147220119401</c:v>
                </c:pt>
                <c:pt idx="17671">
                  <c:v>0.30197856113567101</c:v>
                </c:pt>
                <c:pt idx="17672">
                  <c:v>0.301995650070147</c:v>
                </c:pt>
                <c:pt idx="17673">
                  <c:v>0.302012739004624</c:v>
                </c:pt>
                <c:pt idx="17674">
                  <c:v>0.30202982793909999</c:v>
                </c:pt>
                <c:pt idx="17675">
                  <c:v>0.30204691687357699</c:v>
                </c:pt>
                <c:pt idx="17676">
                  <c:v>0.30206400580805298</c:v>
                </c:pt>
                <c:pt idx="17677">
                  <c:v>0.30208109474252998</c:v>
                </c:pt>
                <c:pt idx="17678">
                  <c:v>0.30209818367700703</c:v>
                </c:pt>
                <c:pt idx="17679">
                  <c:v>0.30211527261148302</c:v>
                </c:pt>
                <c:pt idx="17680">
                  <c:v>0.30213236154596002</c:v>
                </c:pt>
                <c:pt idx="17681">
                  <c:v>0.30214945048043601</c:v>
                </c:pt>
                <c:pt idx="17682">
                  <c:v>0.302166539414913</c:v>
                </c:pt>
                <c:pt idx="17683">
                  <c:v>0.30218362834939</c:v>
                </c:pt>
                <c:pt idx="17684">
                  <c:v>0.30220071728386599</c:v>
                </c:pt>
                <c:pt idx="17685">
                  <c:v>0.30221780621834299</c:v>
                </c:pt>
                <c:pt idx="17686">
                  <c:v>0.30223489515281898</c:v>
                </c:pt>
                <c:pt idx="17687">
                  <c:v>0.30225198408729598</c:v>
                </c:pt>
                <c:pt idx="17688">
                  <c:v>0.30226907302177197</c:v>
                </c:pt>
                <c:pt idx="17689">
                  <c:v>0.30228616195624902</c:v>
                </c:pt>
                <c:pt idx="17690">
                  <c:v>0.30230325089072602</c:v>
                </c:pt>
                <c:pt idx="17691">
                  <c:v>0.30232033982520201</c:v>
                </c:pt>
                <c:pt idx="17692">
                  <c:v>0.30233742875967901</c:v>
                </c:pt>
                <c:pt idx="17693">
                  <c:v>0.302354517694155</c:v>
                </c:pt>
                <c:pt idx="17694">
                  <c:v>0.30237160662863199</c:v>
                </c:pt>
                <c:pt idx="17695">
                  <c:v>0.30238869556310899</c:v>
                </c:pt>
                <c:pt idx="17696">
                  <c:v>0.30240578449758498</c:v>
                </c:pt>
                <c:pt idx="17697">
                  <c:v>0.30242287343206198</c:v>
                </c:pt>
                <c:pt idx="17698">
                  <c:v>0.30243996236653797</c:v>
                </c:pt>
                <c:pt idx="17699">
                  <c:v>0.30245705130101502</c:v>
                </c:pt>
                <c:pt idx="17700">
                  <c:v>0.30247414023549102</c:v>
                </c:pt>
                <c:pt idx="17701">
                  <c:v>0.30249122916996801</c:v>
                </c:pt>
                <c:pt idx="17702">
                  <c:v>0.30250831810444501</c:v>
                </c:pt>
                <c:pt idx="17703">
                  <c:v>0.302525407038921</c:v>
                </c:pt>
                <c:pt idx="17704">
                  <c:v>0.302542495973398</c:v>
                </c:pt>
                <c:pt idx="17705">
                  <c:v>0.30255958490787399</c:v>
                </c:pt>
                <c:pt idx="17706">
                  <c:v>0.30257667384235098</c:v>
                </c:pt>
                <c:pt idx="17707">
                  <c:v>0.30259376277682798</c:v>
                </c:pt>
                <c:pt idx="17708">
                  <c:v>0.30261085171130397</c:v>
                </c:pt>
                <c:pt idx="17709">
                  <c:v>0.30262794064578102</c:v>
                </c:pt>
                <c:pt idx="17710">
                  <c:v>0.30264502958025702</c:v>
                </c:pt>
                <c:pt idx="17711">
                  <c:v>0.30266211851473401</c:v>
                </c:pt>
                <c:pt idx="17712">
                  <c:v>0.30267920744921001</c:v>
                </c:pt>
                <c:pt idx="17713">
                  <c:v>0.302696296383687</c:v>
                </c:pt>
                <c:pt idx="17714">
                  <c:v>0.302713385318164</c:v>
                </c:pt>
                <c:pt idx="17715">
                  <c:v>0.30273047425263999</c:v>
                </c:pt>
                <c:pt idx="17716">
                  <c:v>0.30274756318711699</c:v>
                </c:pt>
                <c:pt idx="17717">
                  <c:v>0.30276465212159298</c:v>
                </c:pt>
                <c:pt idx="17718">
                  <c:v>0.30278174105606998</c:v>
                </c:pt>
                <c:pt idx="17719">
                  <c:v>0.30279882999054603</c:v>
                </c:pt>
                <c:pt idx="17720">
                  <c:v>0.30281591892502302</c:v>
                </c:pt>
                <c:pt idx="17721">
                  <c:v>0.30283300785950001</c:v>
                </c:pt>
                <c:pt idx="17722">
                  <c:v>0.30285009679397601</c:v>
                </c:pt>
                <c:pt idx="17723">
                  <c:v>0.302867185728453</c:v>
                </c:pt>
                <c:pt idx="17724">
                  <c:v>0.302884274662929</c:v>
                </c:pt>
                <c:pt idx="17725">
                  <c:v>0.30290136359740599</c:v>
                </c:pt>
                <c:pt idx="17726">
                  <c:v>0.30291845253188299</c:v>
                </c:pt>
                <c:pt idx="17727">
                  <c:v>0.30293554146635898</c:v>
                </c:pt>
                <c:pt idx="17728">
                  <c:v>0.30295263040083598</c:v>
                </c:pt>
                <c:pt idx="17729">
                  <c:v>0.30296971933531203</c:v>
                </c:pt>
                <c:pt idx="17730">
                  <c:v>0.30298680826978902</c:v>
                </c:pt>
                <c:pt idx="17731">
                  <c:v>0.30300389720426502</c:v>
                </c:pt>
                <c:pt idx="17732">
                  <c:v>0.30302098613874201</c:v>
                </c:pt>
                <c:pt idx="17733">
                  <c:v>0.303038075073219</c:v>
                </c:pt>
                <c:pt idx="17734">
                  <c:v>0.303055164007695</c:v>
                </c:pt>
                <c:pt idx="17735">
                  <c:v>0.30307225294217199</c:v>
                </c:pt>
                <c:pt idx="17736">
                  <c:v>0.30308934187664799</c:v>
                </c:pt>
                <c:pt idx="17737">
                  <c:v>0.30310643081112498</c:v>
                </c:pt>
                <c:pt idx="17738">
                  <c:v>0.30312351974560198</c:v>
                </c:pt>
                <c:pt idx="17739">
                  <c:v>0.30314060868007803</c:v>
                </c:pt>
                <c:pt idx="17740">
                  <c:v>0.30315769761455502</c:v>
                </c:pt>
                <c:pt idx="17741">
                  <c:v>0.30317478654903102</c:v>
                </c:pt>
                <c:pt idx="17742">
                  <c:v>0.30319187548350801</c:v>
                </c:pt>
                <c:pt idx="17743">
                  <c:v>0.30320896441798401</c:v>
                </c:pt>
                <c:pt idx="17744">
                  <c:v>0.303226053352461</c:v>
                </c:pt>
                <c:pt idx="17745">
                  <c:v>0.30324314228693799</c:v>
                </c:pt>
                <c:pt idx="17746">
                  <c:v>0.30326023122141399</c:v>
                </c:pt>
                <c:pt idx="17747">
                  <c:v>0.30327732015589098</c:v>
                </c:pt>
                <c:pt idx="17748">
                  <c:v>0.30329440909036698</c:v>
                </c:pt>
                <c:pt idx="17749">
                  <c:v>0.30331149802484397</c:v>
                </c:pt>
                <c:pt idx="17750">
                  <c:v>0.30332858695932102</c:v>
                </c:pt>
                <c:pt idx="17751">
                  <c:v>0.30334567589379702</c:v>
                </c:pt>
                <c:pt idx="17752">
                  <c:v>0.30336276482827401</c:v>
                </c:pt>
                <c:pt idx="17753">
                  <c:v>0.30337985376275001</c:v>
                </c:pt>
                <c:pt idx="17754">
                  <c:v>0.303396942697227</c:v>
                </c:pt>
                <c:pt idx="17755">
                  <c:v>0.303414031631703</c:v>
                </c:pt>
                <c:pt idx="17756">
                  <c:v>0.30343112056617999</c:v>
                </c:pt>
                <c:pt idx="17757">
                  <c:v>0.30344820950065698</c:v>
                </c:pt>
                <c:pt idx="17758">
                  <c:v>0.30346529843513298</c:v>
                </c:pt>
                <c:pt idx="17759">
                  <c:v>0.30348238736960997</c:v>
                </c:pt>
                <c:pt idx="17760">
                  <c:v>0.30349947630408602</c:v>
                </c:pt>
                <c:pt idx="17761">
                  <c:v>0.30351656523856302</c:v>
                </c:pt>
                <c:pt idx="17762">
                  <c:v>0.30353365417304001</c:v>
                </c:pt>
                <c:pt idx="17763">
                  <c:v>0.30355074310751601</c:v>
                </c:pt>
                <c:pt idx="17764">
                  <c:v>0.303567832041993</c:v>
                </c:pt>
                <c:pt idx="17765">
                  <c:v>0.303584920976469</c:v>
                </c:pt>
                <c:pt idx="17766">
                  <c:v>0.30360200991094599</c:v>
                </c:pt>
                <c:pt idx="17767">
                  <c:v>0.30361909884542199</c:v>
                </c:pt>
                <c:pt idx="17768">
                  <c:v>0.30363618777989898</c:v>
                </c:pt>
                <c:pt idx="17769">
                  <c:v>0.30365327671437597</c:v>
                </c:pt>
                <c:pt idx="17770">
                  <c:v>0.30367036564885203</c:v>
                </c:pt>
                <c:pt idx="17771">
                  <c:v>0.30368745458332902</c:v>
                </c:pt>
                <c:pt idx="17772">
                  <c:v>0.30370454351780501</c:v>
                </c:pt>
                <c:pt idx="17773">
                  <c:v>0.30372163245228201</c:v>
                </c:pt>
                <c:pt idx="17774">
                  <c:v>0.303738721386759</c:v>
                </c:pt>
                <c:pt idx="17775">
                  <c:v>0.303755810321235</c:v>
                </c:pt>
                <c:pt idx="17776">
                  <c:v>0.30377289925571199</c:v>
                </c:pt>
                <c:pt idx="17777">
                  <c:v>0.30378998819018799</c:v>
                </c:pt>
                <c:pt idx="17778">
                  <c:v>0.30380707712466498</c:v>
                </c:pt>
                <c:pt idx="17779">
                  <c:v>0.30382416605914098</c:v>
                </c:pt>
                <c:pt idx="17780">
                  <c:v>0.30384125499361803</c:v>
                </c:pt>
                <c:pt idx="17781">
                  <c:v>0.30385834392809502</c:v>
                </c:pt>
                <c:pt idx="17782">
                  <c:v>0.30387543286257102</c:v>
                </c:pt>
                <c:pt idx="17783">
                  <c:v>0.30389252179704801</c:v>
                </c:pt>
                <c:pt idx="17784">
                  <c:v>0.303909610731524</c:v>
                </c:pt>
                <c:pt idx="17785">
                  <c:v>0.303926699666001</c:v>
                </c:pt>
                <c:pt idx="17786">
                  <c:v>0.30394378860047699</c:v>
                </c:pt>
                <c:pt idx="17787">
                  <c:v>0.30396087753495399</c:v>
                </c:pt>
                <c:pt idx="17788">
                  <c:v>0.30397796646943098</c:v>
                </c:pt>
                <c:pt idx="17789">
                  <c:v>0.30399505540390698</c:v>
                </c:pt>
                <c:pt idx="17790">
                  <c:v>0.30401214433838403</c:v>
                </c:pt>
                <c:pt idx="17791">
                  <c:v>0.30402923327286002</c:v>
                </c:pt>
                <c:pt idx="17792">
                  <c:v>0.30404632220733702</c:v>
                </c:pt>
                <c:pt idx="17793">
                  <c:v>0.30406341114181401</c:v>
                </c:pt>
                <c:pt idx="17794">
                  <c:v>0.30408050007629001</c:v>
                </c:pt>
                <c:pt idx="17795">
                  <c:v>0.304097589010767</c:v>
                </c:pt>
                <c:pt idx="17796">
                  <c:v>0.30411467794524299</c:v>
                </c:pt>
                <c:pt idx="17797">
                  <c:v>0.30413176687971999</c:v>
                </c:pt>
                <c:pt idx="17798">
                  <c:v>0.30414885581419598</c:v>
                </c:pt>
                <c:pt idx="17799">
                  <c:v>0.30416594474867298</c:v>
                </c:pt>
                <c:pt idx="17800">
                  <c:v>0.30418303368314997</c:v>
                </c:pt>
                <c:pt idx="17801">
                  <c:v>0.30420012261762602</c:v>
                </c:pt>
                <c:pt idx="17802">
                  <c:v>0.30421721155210302</c:v>
                </c:pt>
                <c:pt idx="17803">
                  <c:v>0.30423430048657901</c:v>
                </c:pt>
                <c:pt idx="17804">
                  <c:v>0.30425138942105601</c:v>
                </c:pt>
                <c:pt idx="17805">
                  <c:v>0.304268478355533</c:v>
                </c:pt>
                <c:pt idx="17806">
                  <c:v>0.304285567290009</c:v>
                </c:pt>
                <c:pt idx="17807">
                  <c:v>0.30430265622448599</c:v>
                </c:pt>
                <c:pt idx="17808">
                  <c:v>0.30431974515896199</c:v>
                </c:pt>
                <c:pt idx="17809">
                  <c:v>0.30433683409343898</c:v>
                </c:pt>
                <c:pt idx="17810">
                  <c:v>0.30435392302791497</c:v>
                </c:pt>
                <c:pt idx="17811">
                  <c:v>0.30437101196239202</c:v>
                </c:pt>
                <c:pt idx="17812">
                  <c:v>0.30438810089686902</c:v>
                </c:pt>
                <c:pt idx="17813">
                  <c:v>0.30440518983134501</c:v>
                </c:pt>
                <c:pt idx="17814">
                  <c:v>0.30442227876582201</c:v>
                </c:pt>
                <c:pt idx="17815">
                  <c:v>0.304439367700298</c:v>
                </c:pt>
                <c:pt idx="17816">
                  <c:v>0.304456456634775</c:v>
                </c:pt>
                <c:pt idx="17817">
                  <c:v>0.30447354556925099</c:v>
                </c:pt>
                <c:pt idx="17818">
                  <c:v>0.30449063450372799</c:v>
                </c:pt>
                <c:pt idx="17819">
                  <c:v>0.30450772343820498</c:v>
                </c:pt>
                <c:pt idx="17820">
                  <c:v>0.30452481237268098</c:v>
                </c:pt>
                <c:pt idx="17821">
                  <c:v>0.30454190130715802</c:v>
                </c:pt>
                <c:pt idx="17822">
                  <c:v>0.30455899024163402</c:v>
                </c:pt>
                <c:pt idx="17823">
                  <c:v>0.30457607917611101</c:v>
                </c:pt>
                <c:pt idx="17824">
                  <c:v>0.30459316811058801</c:v>
                </c:pt>
                <c:pt idx="17825">
                  <c:v>0.304610257045064</c:v>
                </c:pt>
                <c:pt idx="17826">
                  <c:v>0.304627345979541</c:v>
                </c:pt>
                <c:pt idx="17827">
                  <c:v>0.30464443491401699</c:v>
                </c:pt>
                <c:pt idx="17828">
                  <c:v>0.30466152384849399</c:v>
                </c:pt>
                <c:pt idx="17829">
                  <c:v>0.30467861278296998</c:v>
                </c:pt>
                <c:pt idx="17830">
                  <c:v>0.30469570171744698</c:v>
                </c:pt>
                <c:pt idx="17831">
                  <c:v>0.30471279065192403</c:v>
                </c:pt>
                <c:pt idx="17832">
                  <c:v>0.30472987958640002</c:v>
                </c:pt>
                <c:pt idx="17833">
                  <c:v>0.30474696852087702</c:v>
                </c:pt>
                <c:pt idx="17834">
                  <c:v>0.30476405745535301</c:v>
                </c:pt>
                <c:pt idx="17835">
                  <c:v>0.30478114638983</c:v>
                </c:pt>
                <c:pt idx="17836">
                  <c:v>0.304798235324306</c:v>
                </c:pt>
                <c:pt idx="17837">
                  <c:v>0.30481532425878299</c:v>
                </c:pt>
                <c:pt idx="17838">
                  <c:v>0.30483241319325999</c:v>
                </c:pt>
                <c:pt idx="17839">
                  <c:v>0.30484950212773598</c:v>
                </c:pt>
                <c:pt idx="17840">
                  <c:v>0.30486659106221298</c:v>
                </c:pt>
                <c:pt idx="17841">
                  <c:v>0.30488367999668903</c:v>
                </c:pt>
                <c:pt idx="17842">
                  <c:v>0.30490076893116602</c:v>
                </c:pt>
                <c:pt idx="17843">
                  <c:v>0.30491785786564302</c:v>
                </c:pt>
                <c:pt idx="17844">
                  <c:v>0.30493494680011901</c:v>
                </c:pt>
                <c:pt idx="17845">
                  <c:v>0.30495203573459601</c:v>
                </c:pt>
                <c:pt idx="17846">
                  <c:v>0.304969124669072</c:v>
                </c:pt>
                <c:pt idx="17847">
                  <c:v>0.30498621360354899</c:v>
                </c:pt>
                <c:pt idx="17848">
                  <c:v>0.30500330253802499</c:v>
                </c:pt>
                <c:pt idx="17849">
                  <c:v>0.30502039147250198</c:v>
                </c:pt>
                <c:pt idx="17850">
                  <c:v>0.30503748040697898</c:v>
                </c:pt>
                <c:pt idx="17851">
                  <c:v>0.30505456934145497</c:v>
                </c:pt>
                <c:pt idx="17852">
                  <c:v>0.30507165827593202</c:v>
                </c:pt>
                <c:pt idx="17853">
                  <c:v>0.30508874721040802</c:v>
                </c:pt>
                <c:pt idx="17854">
                  <c:v>0.30510583614488501</c:v>
                </c:pt>
                <c:pt idx="17855">
                  <c:v>0.30512292507936201</c:v>
                </c:pt>
                <c:pt idx="17856">
                  <c:v>0.305140014013838</c:v>
                </c:pt>
                <c:pt idx="17857">
                  <c:v>0.305157102948315</c:v>
                </c:pt>
                <c:pt idx="17858">
                  <c:v>0.30517419188279099</c:v>
                </c:pt>
                <c:pt idx="17859">
                  <c:v>0.30519128081726798</c:v>
                </c:pt>
                <c:pt idx="17860">
                  <c:v>0.30520836975174398</c:v>
                </c:pt>
                <c:pt idx="17861">
                  <c:v>0.30522545868622097</c:v>
                </c:pt>
                <c:pt idx="17862">
                  <c:v>0.30524254762069802</c:v>
                </c:pt>
                <c:pt idx="17863">
                  <c:v>0.30525963655517402</c:v>
                </c:pt>
                <c:pt idx="17864">
                  <c:v>0.30527672548965101</c:v>
                </c:pt>
                <c:pt idx="17865">
                  <c:v>0.30529381442412701</c:v>
                </c:pt>
                <c:pt idx="17866">
                  <c:v>0.305310903358604</c:v>
                </c:pt>
                <c:pt idx="17867">
                  <c:v>0.305327992293081</c:v>
                </c:pt>
                <c:pt idx="17868">
                  <c:v>0.30534508122755699</c:v>
                </c:pt>
                <c:pt idx="17869">
                  <c:v>0.30536217016203399</c:v>
                </c:pt>
                <c:pt idx="17870">
                  <c:v>0.30537925909650998</c:v>
                </c:pt>
                <c:pt idx="17871">
                  <c:v>0.30539634803098697</c:v>
                </c:pt>
                <c:pt idx="17872">
                  <c:v>0.30541343696546303</c:v>
                </c:pt>
                <c:pt idx="17873">
                  <c:v>0.30543052589994002</c:v>
                </c:pt>
                <c:pt idx="17874">
                  <c:v>0.30544761483441701</c:v>
                </c:pt>
                <c:pt idx="17875">
                  <c:v>0.30546470376889301</c:v>
                </c:pt>
                <c:pt idx="17876">
                  <c:v>0.30548179270337</c:v>
                </c:pt>
                <c:pt idx="17877">
                  <c:v>0.305498881637846</c:v>
                </c:pt>
                <c:pt idx="17878">
                  <c:v>0.30551597057232299</c:v>
                </c:pt>
                <c:pt idx="17879">
                  <c:v>0.30553305950679999</c:v>
                </c:pt>
                <c:pt idx="17880">
                  <c:v>0.30555014844127598</c:v>
                </c:pt>
                <c:pt idx="17881">
                  <c:v>0.30556723737575298</c:v>
                </c:pt>
                <c:pt idx="17882">
                  <c:v>0.30558432631022903</c:v>
                </c:pt>
                <c:pt idx="17883">
                  <c:v>0.30560141524470602</c:v>
                </c:pt>
                <c:pt idx="17884">
                  <c:v>0.30561850417918202</c:v>
                </c:pt>
                <c:pt idx="17885">
                  <c:v>0.30563559311365901</c:v>
                </c:pt>
                <c:pt idx="17886">
                  <c:v>0.305652682048136</c:v>
                </c:pt>
                <c:pt idx="17887">
                  <c:v>0.305669770982612</c:v>
                </c:pt>
                <c:pt idx="17888">
                  <c:v>0.30568685991708899</c:v>
                </c:pt>
                <c:pt idx="17889">
                  <c:v>0.30570394885156499</c:v>
                </c:pt>
                <c:pt idx="17890">
                  <c:v>0.30572103778604198</c:v>
                </c:pt>
                <c:pt idx="17891">
                  <c:v>0.30573812672051898</c:v>
                </c:pt>
                <c:pt idx="17892">
                  <c:v>0.30575521565499503</c:v>
                </c:pt>
                <c:pt idx="17893">
                  <c:v>0.30577230458947202</c:v>
                </c:pt>
                <c:pt idx="17894">
                  <c:v>0.30578939352394802</c:v>
                </c:pt>
                <c:pt idx="17895">
                  <c:v>0.30580648245842501</c:v>
                </c:pt>
                <c:pt idx="17896">
                  <c:v>0.30582357139290101</c:v>
                </c:pt>
                <c:pt idx="17897">
                  <c:v>0.305840660327378</c:v>
                </c:pt>
                <c:pt idx="17898">
                  <c:v>0.30585774926185499</c:v>
                </c:pt>
                <c:pt idx="17899">
                  <c:v>0.30587483819633099</c:v>
                </c:pt>
                <c:pt idx="17900">
                  <c:v>0.30589192713080798</c:v>
                </c:pt>
                <c:pt idx="17901">
                  <c:v>0.30590901606528398</c:v>
                </c:pt>
                <c:pt idx="17902">
                  <c:v>0.30592610499976097</c:v>
                </c:pt>
                <c:pt idx="17903">
                  <c:v>0.30594319393423702</c:v>
                </c:pt>
                <c:pt idx="17904">
                  <c:v>0.30596028286871402</c:v>
                </c:pt>
                <c:pt idx="17905">
                  <c:v>0.30597737180319101</c:v>
                </c:pt>
                <c:pt idx="17906">
                  <c:v>0.30599446073766701</c:v>
                </c:pt>
                <c:pt idx="17907">
                  <c:v>0.306011549672144</c:v>
                </c:pt>
                <c:pt idx="17908">
                  <c:v>0.30602863860662</c:v>
                </c:pt>
                <c:pt idx="17909">
                  <c:v>0.30604572754109699</c:v>
                </c:pt>
                <c:pt idx="17910">
                  <c:v>0.30606281647557398</c:v>
                </c:pt>
                <c:pt idx="17911">
                  <c:v>0.30607990541004998</c:v>
                </c:pt>
                <c:pt idx="17912">
                  <c:v>0.30609699434452697</c:v>
                </c:pt>
                <c:pt idx="17913">
                  <c:v>0.30611408327900302</c:v>
                </c:pt>
                <c:pt idx="17914">
                  <c:v>0.30613117221348002</c:v>
                </c:pt>
                <c:pt idx="17915">
                  <c:v>0.30614826114795601</c:v>
                </c:pt>
                <c:pt idx="17916">
                  <c:v>0.30616535008243301</c:v>
                </c:pt>
                <c:pt idx="17917">
                  <c:v>0.30618243901691</c:v>
                </c:pt>
                <c:pt idx="17918">
                  <c:v>0.306199527951386</c:v>
                </c:pt>
                <c:pt idx="17919">
                  <c:v>0.30621661688586299</c:v>
                </c:pt>
                <c:pt idx="17920">
                  <c:v>0.30623370582033899</c:v>
                </c:pt>
                <c:pt idx="17921">
                  <c:v>0.30625079475481598</c:v>
                </c:pt>
                <c:pt idx="17922">
                  <c:v>0.30626788368929297</c:v>
                </c:pt>
                <c:pt idx="17923">
                  <c:v>0.30628497262376903</c:v>
                </c:pt>
                <c:pt idx="17924">
                  <c:v>0.30630206155824602</c:v>
                </c:pt>
                <c:pt idx="17925">
                  <c:v>0.30631915049272201</c:v>
                </c:pt>
                <c:pt idx="17926">
                  <c:v>0.30633623942719901</c:v>
                </c:pt>
                <c:pt idx="17927">
                  <c:v>0.306353328361675</c:v>
                </c:pt>
                <c:pt idx="17928">
                  <c:v>0.306370417296152</c:v>
                </c:pt>
                <c:pt idx="17929">
                  <c:v>0.30638750623062899</c:v>
                </c:pt>
                <c:pt idx="17930">
                  <c:v>0.30640459516510499</c:v>
                </c:pt>
                <c:pt idx="17931">
                  <c:v>0.30642168409958198</c:v>
                </c:pt>
                <c:pt idx="17932">
                  <c:v>0.30643877303405798</c:v>
                </c:pt>
                <c:pt idx="17933">
                  <c:v>0.30645586196853503</c:v>
                </c:pt>
                <c:pt idx="17934">
                  <c:v>0.30647295090301202</c:v>
                </c:pt>
                <c:pt idx="17935">
                  <c:v>0.30649003983748802</c:v>
                </c:pt>
                <c:pt idx="17936">
                  <c:v>0.30650712877196501</c:v>
                </c:pt>
                <c:pt idx="17937">
                  <c:v>0.306524217706441</c:v>
                </c:pt>
                <c:pt idx="17938">
                  <c:v>0.306541306640918</c:v>
                </c:pt>
                <c:pt idx="17939">
                  <c:v>0.30655839557539399</c:v>
                </c:pt>
                <c:pt idx="17940">
                  <c:v>0.30657548450987099</c:v>
                </c:pt>
                <c:pt idx="17941">
                  <c:v>0.30659257344434798</c:v>
                </c:pt>
                <c:pt idx="17942">
                  <c:v>0.30660966237882398</c:v>
                </c:pt>
                <c:pt idx="17943">
                  <c:v>0.30662675131330103</c:v>
                </c:pt>
                <c:pt idx="17944">
                  <c:v>0.30664384024777702</c:v>
                </c:pt>
                <c:pt idx="17945">
                  <c:v>0.30666092918225402</c:v>
                </c:pt>
                <c:pt idx="17946">
                  <c:v>0.30667801811673101</c:v>
                </c:pt>
                <c:pt idx="17947">
                  <c:v>0.30669510705120701</c:v>
                </c:pt>
                <c:pt idx="17948">
                  <c:v>0.306712195985684</c:v>
                </c:pt>
                <c:pt idx="17949">
                  <c:v>0.30672928492015999</c:v>
                </c:pt>
                <c:pt idx="17950">
                  <c:v>0.30674637385463699</c:v>
                </c:pt>
                <c:pt idx="17951">
                  <c:v>0.30676346278911298</c:v>
                </c:pt>
                <c:pt idx="17952">
                  <c:v>0.30678055172358998</c:v>
                </c:pt>
                <c:pt idx="17953">
                  <c:v>0.30679764065806697</c:v>
                </c:pt>
                <c:pt idx="17954">
                  <c:v>0.30681472959254302</c:v>
                </c:pt>
                <c:pt idx="17955">
                  <c:v>0.30683181852702002</c:v>
                </c:pt>
                <c:pt idx="17956">
                  <c:v>0.30684890746149601</c:v>
                </c:pt>
                <c:pt idx="17957">
                  <c:v>0.30686599639597301</c:v>
                </c:pt>
                <c:pt idx="17958">
                  <c:v>0.306883085330449</c:v>
                </c:pt>
                <c:pt idx="17959">
                  <c:v>0.306900174264926</c:v>
                </c:pt>
                <c:pt idx="17960">
                  <c:v>0.30691726319940299</c:v>
                </c:pt>
                <c:pt idx="17961">
                  <c:v>0.30693435213387898</c:v>
                </c:pt>
                <c:pt idx="17962">
                  <c:v>0.30695144106835598</c:v>
                </c:pt>
                <c:pt idx="17963">
                  <c:v>0.30696853000283197</c:v>
                </c:pt>
                <c:pt idx="17964">
                  <c:v>0.30698561893730902</c:v>
                </c:pt>
                <c:pt idx="17965">
                  <c:v>0.30700270787178602</c:v>
                </c:pt>
                <c:pt idx="17966">
                  <c:v>0.30701979680626201</c:v>
                </c:pt>
                <c:pt idx="17967">
                  <c:v>0.30703688574073901</c:v>
                </c:pt>
                <c:pt idx="17968">
                  <c:v>0.307053974675215</c:v>
                </c:pt>
                <c:pt idx="17969">
                  <c:v>0.307071063609692</c:v>
                </c:pt>
                <c:pt idx="17970">
                  <c:v>0.30708815254416799</c:v>
                </c:pt>
                <c:pt idx="17971">
                  <c:v>0.30710524147864499</c:v>
                </c:pt>
                <c:pt idx="17972">
                  <c:v>0.30712233041312198</c:v>
                </c:pt>
                <c:pt idx="17973">
                  <c:v>0.30713941934759798</c:v>
                </c:pt>
                <c:pt idx="17974">
                  <c:v>0.30715650828207502</c:v>
                </c:pt>
                <c:pt idx="17975">
                  <c:v>0.30717359721655102</c:v>
                </c:pt>
                <c:pt idx="17976">
                  <c:v>0.30719068615102801</c:v>
                </c:pt>
                <c:pt idx="17977">
                  <c:v>0.30720777508550501</c:v>
                </c:pt>
                <c:pt idx="17978">
                  <c:v>0.307224864019981</c:v>
                </c:pt>
                <c:pt idx="17979">
                  <c:v>0.307241952954458</c:v>
                </c:pt>
                <c:pt idx="17980">
                  <c:v>0.30725904188893399</c:v>
                </c:pt>
                <c:pt idx="17981">
                  <c:v>0.30727613082341099</c:v>
                </c:pt>
                <c:pt idx="17982">
                  <c:v>0.30729321975788698</c:v>
                </c:pt>
                <c:pt idx="17983">
                  <c:v>0.30731030869236398</c:v>
                </c:pt>
                <c:pt idx="17984">
                  <c:v>0.30732739762684103</c:v>
                </c:pt>
                <c:pt idx="17985">
                  <c:v>0.30734448656131702</c:v>
                </c:pt>
                <c:pt idx="17986">
                  <c:v>0.30736157549579401</c:v>
                </c:pt>
                <c:pt idx="17987">
                  <c:v>0.30737866443027001</c:v>
                </c:pt>
                <c:pt idx="17988">
                  <c:v>0.307395753364747</c:v>
                </c:pt>
                <c:pt idx="17989">
                  <c:v>0.307412842299223</c:v>
                </c:pt>
                <c:pt idx="17990">
                  <c:v>0.30742993123369999</c:v>
                </c:pt>
                <c:pt idx="17991">
                  <c:v>0.30744702016817699</c:v>
                </c:pt>
                <c:pt idx="17992">
                  <c:v>0.30746410910265298</c:v>
                </c:pt>
                <c:pt idx="17993">
                  <c:v>0.30748119803712998</c:v>
                </c:pt>
                <c:pt idx="17994">
                  <c:v>0.30749828697160603</c:v>
                </c:pt>
                <c:pt idx="17995">
                  <c:v>0.30751537590608302</c:v>
                </c:pt>
                <c:pt idx="17996">
                  <c:v>0.30753246484056002</c:v>
                </c:pt>
                <c:pt idx="17997">
                  <c:v>0.30754955377503601</c:v>
                </c:pt>
                <c:pt idx="17998">
                  <c:v>0.30756664270951301</c:v>
                </c:pt>
                <c:pt idx="17999">
                  <c:v>0.307583731643989</c:v>
                </c:pt>
                <c:pt idx="18000">
                  <c:v>0.30760082057846599</c:v>
                </c:pt>
                <c:pt idx="18001">
                  <c:v>0.30761790951294199</c:v>
                </c:pt>
                <c:pt idx="18002">
                  <c:v>0.30763499844741898</c:v>
                </c:pt>
                <c:pt idx="18003">
                  <c:v>0.30765208738189598</c:v>
                </c:pt>
                <c:pt idx="18004">
                  <c:v>0.30766917631637197</c:v>
                </c:pt>
                <c:pt idx="18005">
                  <c:v>0.30768626525084902</c:v>
                </c:pt>
                <c:pt idx="18006">
                  <c:v>0.30770335418532502</c:v>
                </c:pt>
                <c:pt idx="18007">
                  <c:v>0.30772044311980201</c:v>
                </c:pt>
                <c:pt idx="18008">
                  <c:v>0.30773753205427901</c:v>
                </c:pt>
                <c:pt idx="18009">
                  <c:v>0.307754620988755</c:v>
                </c:pt>
                <c:pt idx="18010">
                  <c:v>0.307771709923232</c:v>
                </c:pt>
                <c:pt idx="18011">
                  <c:v>0.30778879885770799</c:v>
                </c:pt>
                <c:pt idx="18012">
                  <c:v>0.30780588779218498</c:v>
                </c:pt>
                <c:pt idx="18013">
                  <c:v>0.30782297672666098</c:v>
                </c:pt>
                <c:pt idx="18014">
                  <c:v>0.30784006566113797</c:v>
                </c:pt>
                <c:pt idx="18015">
                  <c:v>0.30785715459561502</c:v>
                </c:pt>
                <c:pt idx="18016">
                  <c:v>0.30787424353009102</c:v>
                </c:pt>
                <c:pt idx="18017">
                  <c:v>0.30789133246456801</c:v>
                </c:pt>
                <c:pt idx="18018">
                  <c:v>0.30790842139904401</c:v>
                </c:pt>
                <c:pt idx="18019">
                  <c:v>0.307925510333521</c:v>
                </c:pt>
                <c:pt idx="18020">
                  <c:v>0.307942599267997</c:v>
                </c:pt>
                <c:pt idx="18021">
                  <c:v>0.30795968820247399</c:v>
                </c:pt>
                <c:pt idx="18022">
                  <c:v>0.30797677713695099</c:v>
                </c:pt>
                <c:pt idx="18023">
                  <c:v>0.30799386607142698</c:v>
                </c:pt>
                <c:pt idx="18024">
                  <c:v>0.30801095500590397</c:v>
                </c:pt>
                <c:pt idx="18025">
                  <c:v>0.30802804394038003</c:v>
                </c:pt>
                <c:pt idx="18026">
                  <c:v>0.30804513287485702</c:v>
                </c:pt>
                <c:pt idx="18027">
                  <c:v>0.30806222180933401</c:v>
                </c:pt>
                <c:pt idx="18028">
                  <c:v>0.30807931074381001</c:v>
                </c:pt>
                <c:pt idx="18029">
                  <c:v>0.308096399678287</c:v>
                </c:pt>
                <c:pt idx="18030">
                  <c:v>0.308113488612763</c:v>
                </c:pt>
                <c:pt idx="18031">
                  <c:v>0.30813057754723999</c:v>
                </c:pt>
                <c:pt idx="18032">
                  <c:v>0.30814766648171599</c:v>
                </c:pt>
                <c:pt idx="18033">
                  <c:v>0.30816475541619298</c:v>
                </c:pt>
                <c:pt idx="18034">
                  <c:v>0.30818184435066998</c:v>
                </c:pt>
                <c:pt idx="18035">
                  <c:v>0.30819893328514603</c:v>
                </c:pt>
                <c:pt idx="18036">
                  <c:v>0.30821602221962302</c:v>
                </c:pt>
                <c:pt idx="18037">
                  <c:v>0.30823311115409902</c:v>
                </c:pt>
                <c:pt idx="18038">
                  <c:v>0.30825020008857601</c:v>
                </c:pt>
                <c:pt idx="18039">
                  <c:v>0.308267289023053</c:v>
                </c:pt>
                <c:pt idx="18040">
                  <c:v>0.308284377957529</c:v>
                </c:pt>
                <c:pt idx="18041">
                  <c:v>0.30830146689200599</c:v>
                </c:pt>
                <c:pt idx="18042">
                  <c:v>0.30831855582648199</c:v>
                </c:pt>
                <c:pt idx="18043">
                  <c:v>0.30833564476095898</c:v>
                </c:pt>
                <c:pt idx="18044">
                  <c:v>0.30835273369543498</c:v>
                </c:pt>
                <c:pt idx="18045">
                  <c:v>0.30836982262991203</c:v>
                </c:pt>
                <c:pt idx="18046">
                  <c:v>0.30838691156438902</c:v>
                </c:pt>
                <c:pt idx="18047">
                  <c:v>0.30840400049886502</c:v>
                </c:pt>
                <c:pt idx="18048">
                  <c:v>0.30842108943334201</c:v>
                </c:pt>
                <c:pt idx="18049">
                  <c:v>0.30843817836781801</c:v>
                </c:pt>
                <c:pt idx="18050">
                  <c:v>0.308455267302295</c:v>
                </c:pt>
                <c:pt idx="18051">
                  <c:v>0.30847235623677199</c:v>
                </c:pt>
                <c:pt idx="18052">
                  <c:v>0.30848944517124799</c:v>
                </c:pt>
                <c:pt idx="18053">
                  <c:v>0.30850653410572498</c:v>
                </c:pt>
                <c:pt idx="18054">
                  <c:v>0.30852362304020098</c:v>
                </c:pt>
                <c:pt idx="18055">
                  <c:v>0.30854071197467797</c:v>
                </c:pt>
                <c:pt idx="18056">
                  <c:v>0.30855780090915402</c:v>
                </c:pt>
                <c:pt idx="18057">
                  <c:v>0.30857488984363102</c:v>
                </c:pt>
                <c:pt idx="18058">
                  <c:v>0.30859197877810801</c:v>
                </c:pt>
                <c:pt idx="18059">
                  <c:v>0.30860906771258401</c:v>
                </c:pt>
                <c:pt idx="18060">
                  <c:v>0.308626156647061</c:v>
                </c:pt>
                <c:pt idx="18061">
                  <c:v>0.308643245581537</c:v>
                </c:pt>
                <c:pt idx="18062">
                  <c:v>0.30866033451601399</c:v>
                </c:pt>
                <c:pt idx="18063">
                  <c:v>0.30867742345049098</c:v>
                </c:pt>
                <c:pt idx="18064">
                  <c:v>0.30869451238496698</c:v>
                </c:pt>
                <c:pt idx="18065">
                  <c:v>0.30871160131944397</c:v>
                </c:pt>
                <c:pt idx="18066">
                  <c:v>0.30872869025392002</c:v>
                </c:pt>
                <c:pt idx="18067">
                  <c:v>0.30874577918839702</c:v>
                </c:pt>
                <c:pt idx="18068">
                  <c:v>0.30876286812287301</c:v>
                </c:pt>
                <c:pt idx="18069">
                  <c:v>0.30877995705735001</c:v>
                </c:pt>
                <c:pt idx="18070">
                  <c:v>0.308797045991827</c:v>
                </c:pt>
                <c:pt idx="18071">
                  <c:v>0.308814134926303</c:v>
                </c:pt>
                <c:pt idx="18072">
                  <c:v>0.30883122386077999</c:v>
                </c:pt>
                <c:pt idx="18073">
                  <c:v>0.30884831279525599</c:v>
                </c:pt>
                <c:pt idx="18074">
                  <c:v>0.30886540172973298</c:v>
                </c:pt>
                <c:pt idx="18075">
                  <c:v>0.30888249066420898</c:v>
                </c:pt>
                <c:pt idx="18076">
                  <c:v>0.30889957959868602</c:v>
                </c:pt>
                <c:pt idx="18077">
                  <c:v>0.30891666853316302</c:v>
                </c:pt>
                <c:pt idx="18078">
                  <c:v>0.30893375746763901</c:v>
                </c:pt>
                <c:pt idx="18079">
                  <c:v>0.30895084640211601</c:v>
                </c:pt>
                <c:pt idx="18080">
                  <c:v>0.308967935336592</c:v>
                </c:pt>
                <c:pt idx="18081">
                  <c:v>0.308985024271069</c:v>
                </c:pt>
                <c:pt idx="18082">
                  <c:v>0.30900211320554599</c:v>
                </c:pt>
                <c:pt idx="18083">
                  <c:v>0.30901920214002199</c:v>
                </c:pt>
                <c:pt idx="18084">
                  <c:v>0.30903629107449898</c:v>
                </c:pt>
                <c:pt idx="18085">
                  <c:v>0.30905338000897498</c:v>
                </c:pt>
                <c:pt idx="18086">
                  <c:v>0.30907046894345203</c:v>
                </c:pt>
                <c:pt idx="18087">
                  <c:v>0.30908755787792802</c:v>
                </c:pt>
                <c:pt idx="18088">
                  <c:v>0.30910464681240502</c:v>
                </c:pt>
                <c:pt idx="18089">
                  <c:v>0.30912173574688201</c:v>
                </c:pt>
                <c:pt idx="18090">
                  <c:v>0.309138824681358</c:v>
                </c:pt>
                <c:pt idx="18091">
                  <c:v>0.309155913615835</c:v>
                </c:pt>
                <c:pt idx="18092">
                  <c:v>0.30917300255031099</c:v>
                </c:pt>
                <c:pt idx="18093">
                  <c:v>0.30919009148478799</c:v>
                </c:pt>
                <c:pt idx="18094">
                  <c:v>0.30920718041926498</c:v>
                </c:pt>
                <c:pt idx="18095">
                  <c:v>0.30922426935374098</c:v>
                </c:pt>
                <c:pt idx="18096">
                  <c:v>0.30924135828821803</c:v>
                </c:pt>
                <c:pt idx="18097">
                  <c:v>0.30925844722269402</c:v>
                </c:pt>
                <c:pt idx="18098">
                  <c:v>0.30927553615717102</c:v>
                </c:pt>
                <c:pt idx="18099">
                  <c:v>0.30929262509164701</c:v>
                </c:pt>
                <c:pt idx="18100">
                  <c:v>0.30930971402612401</c:v>
                </c:pt>
                <c:pt idx="18101">
                  <c:v>0.309326802960601</c:v>
                </c:pt>
                <c:pt idx="18102">
                  <c:v>0.30934389189507699</c:v>
                </c:pt>
                <c:pt idx="18103">
                  <c:v>0.30936098082955399</c:v>
                </c:pt>
                <c:pt idx="18104">
                  <c:v>0.30937806976402998</c:v>
                </c:pt>
                <c:pt idx="18105">
                  <c:v>0.30939515869850698</c:v>
                </c:pt>
                <c:pt idx="18106">
                  <c:v>0.30941224763298403</c:v>
                </c:pt>
                <c:pt idx="18107">
                  <c:v>0.30942933656746002</c:v>
                </c:pt>
                <c:pt idx="18108">
                  <c:v>0.30944642550193702</c:v>
                </c:pt>
                <c:pt idx="18109">
                  <c:v>0.30946351443641301</c:v>
                </c:pt>
                <c:pt idx="18110">
                  <c:v>0.30948060337089001</c:v>
                </c:pt>
                <c:pt idx="18111">
                  <c:v>0.309497692305366</c:v>
                </c:pt>
                <c:pt idx="18112">
                  <c:v>0.309514781239843</c:v>
                </c:pt>
                <c:pt idx="18113">
                  <c:v>0.30953187017431999</c:v>
                </c:pt>
                <c:pt idx="18114">
                  <c:v>0.30954895910879598</c:v>
                </c:pt>
                <c:pt idx="18115">
                  <c:v>0.30956604804327298</c:v>
                </c:pt>
                <c:pt idx="18116">
                  <c:v>0.30958313697774897</c:v>
                </c:pt>
                <c:pt idx="18117">
                  <c:v>0.30960022591222602</c:v>
                </c:pt>
                <c:pt idx="18118">
                  <c:v>0.30961731484670302</c:v>
                </c:pt>
                <c:pt idx="18119">
                  <c:v>0.30963440378117901</c:v>
                </c:pt>
                <c:pt idx="18120">
                  <c:v>0.30965149271565601</c:v>
                </c:pt>
                <c:pt idx="18121">
                  <c:v>0.309668581650132</c:v>
                </c:pt>
                <c:pt idx="18122">
                  <c:v>0.309685670584609</c:v>
                </c:pt>
                <c:pt idx="18123">
                  <c:v>0.30970275951908499</c:v>
                </c:pt>
                <c:pt idx="18124">
                  <c:v>0.30971984845356199</c:v>
                </c:pt>
                <c:pt idx="18125">
                  <c:v>0.30973693738803898</c:v>
                </c:pt>
                <c:pt idx="18126">
                  <c:v>0.30975402632251497</c:v>
                </c:pt>
                <c:pt idx="18127">
                  <c:v>0.30977111525699202</c:v>
                </c:pt>
                <c:pt idx="18128">
                  <c:v>0.30978820419146802</c:v>
                </c:pt>
                <c:pt idx="18129">
                  <c:v>0.30980529312594501</c:v>
                </c:pt>
                <c:pt idx="18130">
                  <c:v>0.30982238206042101</c:v>
                </c:pt>
                <c:pt idx="18131">
                  <c:v>0.309839470994898</c:v>
                </c:pt>
                <c:pt idx="18132">
                  <c:v>0.309856559929375</c:v>
                </c:pt>
                <c:pt idx="18133">
                  <c:v>0.30987364886385099</c:v>
                </c:pt>
                <c:pt idx="18134">
                  <c:v>0.30989073779832799</c:v>
                </c:pt>
                <c:pt idx="18135">
                  <c:v>0.30990782673280398</c:v>
                </c:pt>
                <c:pt idx="18136">
                  <c:v>0.30992491566728098</c:v>
                </c:pt>
                <c:pt idx="18137">
                  <c:v>0.30994200460175803</c:v>
                </c:pt>
                <c:pt idx="18138">
                  <c:v>0.30995909353623402</c:v>
                </c:pt>
                <c:pt idx="18139">
                  <c:v>0.30997618247071101</c:v>
                </c:pt>
                <c:pt idx="18140">
                  <c:v>0.30999327140518701</c:v>
                </c:pt>
                <c:pt idx="18141">
                  <c:v>0.310010360339664</c:v>
                </c:pt>
                <c:pt idx="18142">
                  <c:v>0.31002744927414</c:v>
                </c:pt>
                <c:pt idx="18143">
                  <c:v>0.31004453820861699</c:v>
                </c:pt>
                <c:pt idx="18144">
                  <c:v>0.31006162714309399</c:v>
                </c:pt>
                <c:pt idx="18145">
                  <c:v>0.31007871607756998</c:v>
                </c:pt>
                <c:pt idx="18146">
                  <c:v>0.31009580501204698</c:v>
                </c:pt>
                <c:pt idx="18147">
                  <c:v>0.31011289394652303</c:v>
                </c:pt>
                <c:pt idx="18148">
                  <c:v>0.31012998288100002</c:v>
                </c:pt>
                <c:pt idx="18149">
                  <c:v>0.31014707181547702</c:v>
                </c:pt>
                <c:pt idx="18150">
                  <c:v>0.31016416074995301</c:v>
                </c:pt>
                <c:pt idx="18151">
                  <c:v>0.31018124968443</c:v>
                </c:pt>
                <c:pt idx="18152">
                  <c:v>0.310198338618906</c:v>
                </c:pt>
                <c:pt idx="18153">
                  <c:v>0.31021542755338299</c:v>
                </c:pt>
                <c:pt idx="18154">
                  <c:v>0.31023251648785899</c:v>
                </c:pt>
                <c:pt idx="18155">
                  <c:v>0.31024960542233598</c:v>
                </c:pt>
                <c:pt idx="18156">
                  <c:v>0.31026669435681298</c:v>
                </c:pt>
                <c:pt idx="18157">
                  <c:v>0.31028378329128897</c:v>
                </c:pt>
                <c:pt idx="18158">
                  <c:v>0.31030087222576602</c:v>
                </c:pt>
                <c:pt idx="18159">
                  <c:v>0.31031796116024202</c:v>
                </c:pt>
                <c:pt idx="18160">
                  <c:v>0.31033505009471901</c:v>
                </c:pt>
                <c:pt idx="18161">
                  <c:v>0.31035213902919601</c:v>
                </c:pt>
                <c:pt idx="18162">
                  <c:v>0.310369227963672</c:v>
                </c:pt>
                <c:pt idx="18163">
                  <c:v>0.310386316898149</c:v>
                </c:pt>
                <c:pt idx="18164">
                  <c:v>0.31040340583262499</c:v>
                </c:pt>
                <c:pt idx="18165">
                  <c:v>0.31042049476710198</c:v>
                </c:pt>
                <c:pt idx="18166">
                  <c:v>0.31043758370157798</c:v>
                </c:pt>
                <c:pt idx="18167">
                  <c:v>0.31045467263605497</c:v>
                </c:pt>
                <c:pt idx="18168">
                  <c:v>0.31047176157053202</c:v>
                </c:pt>
                <c:pt idx="18169">
                  <c:v>0.31048885050500802</c:v>
                </c:pt>
                <c:pt idx="18170">
                  <c:v>0.31050593943948501</c:v>
                </c:pt>
                <c:pt idx="18171">
                  <c:v>0.31052302837396101</c:v>
                </c:pt>
                <c:pt idx="18172">
                  <c:v>0.310540117308438</c:v>
                </c:pt>
                <c:pt idx="18173">
                  <c:v>0.310557206242914</c:v>
                </c:pt>
                <c:pt idx="18174">
                  <c:v>0.31057429517739099</c:v>
                </c:pt>
                <c:pt idx="18175">
                  <c:v>0.31059138411186799</c:v>
                </c:pt>
                <c:pt idx="18176">
                  <c:v>0.31060847304634398</c:v>
                </c:pt>
                <c:pt idx="18177">
                  <c:v>0.31062556198082097</c:v>
                </c:pt>
                <c:pt idx="18178">
                  <c:v>0.31064265091529703</c:v>
                </c:pt>
                <c:pt idx="18179">
                  <c:v>0.31065973984977402</c:v>
                </c:pt>
                <c:pt idx="18180">
                  <c:v>0.31067682878425101</c:v>
                </c:pt>
                <c:pt idx="18181">
                  <c:v>0.31069391771872701</c:v>
                </c:pt>
                <c:pt idx="18182">
                  <c:v>0.310711006653204</c:v>
                </c:pt>
                <c:pt idx="18183">
                  <c:v>0.31072809558768</c:v>
                </c:pt>
                <c:pt idx="18184">
                  <c:v>0.31074518452215699</c:v>
                </c:pt>
                <c:pt idx="18185">
                  <c:v>0.31076227345663299</c:v>
                </c:pt>
                <c:pt idx="18186">
                  <c:v>0.31077936239110998</c:v>
                </c:pt>
                <c:pt idx="18187">
                  <c:v>0.31079645132558698</c:v>
                </c:pt>
                <c:pt idx="18188">
                  <c:v>0.31081354026006303</c:v>
                </c:pt>
                <c:pt idx="18189">
                  <c:v>0.31083062919454002</c:v>
                </c:pt>
                <c:pt idx="18190">
                  <c:v>0.31084771812901602</c:v>
                </c:pt>
                <c:pt idx="18191">
                  <c:v>0.31086480706349301</c:v>
                </c:pt>
                <c:pt idx="18192">
                  <c:v>0.31088189599797</c:v>
                </c:pt>
                <c:pt idx="18193">
                  <c:v>0.310898984932446</c:v>
                </c:pt>
                <c:pt idx="18194">
                  <c:v>0.31091607386692299</c:v>
                </c:pt>
                <c:pt idx="18195">
                  <c:v>0.31093316280139899</c:v>
                </c:pt>
                <c:pt idx="18196">
                  <c:v>0.31095025173587598</c:v>
                </c:pt>
                <c:pt idx="18197">
                  <c:v>0.31096734067035198</c:v>
                </c:pt>
                <c:pt idx="18198">
                  <c:v>0.31098442960482903</c:v>
                </c:pt>
                <c:pt idx="18199">
                  <c:v>0.31100151853930602</c:v>
                </c:pt>
                <c:pt idx="18200">
                  <c:v>0.31101860747378202</c:v>
                </c:pt>
                <c:pt idx="18201">
                  <c:v>0.31103569640825901</c:v>
                </c:pt>
                <c:pt idx="18202">
                  <c:v>0.31105278534273501</c:v>
                </c:pt>
                <c:pt idx="18203">
                  <c:v>0.311069874277212</c:v>
                </c:pt>
                <c:pt idx="18204">
                  <c:v>0.31108696321168799</c:v>
                </c:pt>
                <c:pt idx="18205">
                  <c:v>0.31110405214616499</c:v>
                </c:pt>
                <c:pt idx="18206">
                  <c:v>0.31112114108064198</c:v>
                </c:pt>
                <c:pt idx="18207">
                  <c:v>0.31113823001511798</c:v>
                </c:pt>
                <c:pt idx="18208">
                  <c:v>0.31115531894959497</c:v>
                </c:pt>
                <c:pt idx="18209">
                  <c:v>0.31117240788407102</c:v>
                </c:pt>
                <c:pt idx="18210">
                  <c:v>0.31118949681854802</c:v>
                </c:pt>
                <c:pt idx="18211">
                  <c:v>0.31120658575302501</c:v>
                </c:pt>
                <c:pt idx="18212">
                  <c:v>0.31122367468750101</c:v>
                </c:pt>
                <c:pt idx="18213">
                  <c:v>0.311240763621978</c:v>
                </c:pt>
                <c:pt idx="18214">
                  <c:v>0.311257852556454</c:v>
                </c:pt>
                <c:pt idx="18215">
                  <c:v>0.31127494149093099</c:v>
                </c:pt>
                <c:pt idx="18216">
                  <c:v>0.31129203042540698</c:v>
                </c:pt>
                <c:pt idx="18217">
                  <c:v>0.31130911935988398</c:v>
                </c:pt>
                <c:pt idx="18218">
                  <c:v>0.31132620829436097</c:v>
                </c:pt>
                <c:pt idx="18219">
                  <c:v>0.31134329722883702</c:v>
                </c:pt>
                <c:pt idx="18220">
                  <c:v>0.31136038616331402</c:v>
                </c:pt>
                <c:pt idx="18221">
                  <c:v>0.31137747509779001</c:v>
                </c:pt>
                <c:pt idx="18222">
                  <c:v>0.31139456403226701</c:v>
                </c:pt>
                <c:pt idx="18223">
                  <c:v>0.311411652966744</c:v>
                </c:pt>
                <c:pt idx="18224">
                  <c:v>0.31142874190122</c:v>
                </c:pt>
                <c:pt idx="18225">
                  <c:v>0.31144583083569699</c:v>
                </c:pt>
                <c:pt idx="18226">
                  <c:v>0.31146291977017299</c:v>
                </c:pt>
                <c:pt idx="18227">
                  <c:v>0.31148000870464998</c:v>
                </c:pt>
                <c:pt idx="18228">
                  <c:v>0.31149709763912597</c:v>
                </c:pt>
                <c:pt idx="18229">
                  <c:v>0.31151418657360302</c:v>
                </c:pt>
                <c:pt idx="18230">
                  <c:v>0.31153127550808002</c:v>
                </c:pt>
                <c:pt idx="18231">
                  <c:v>0.31154836444255601</c:v>
                </c:pt>
                <c:pt idx="18232">
                  <c:v>0.31156545337703301</c:v>
                </c:pt>
                <c:pt idx="18233">
                  <c:v>0.311582542311509</c:v>
                </c:pt>
                <c:pt idx="18234">
                  <c:v>0.311599631245986</c:v>
                </c:pt>
                <c:pt idx="18235">
                  <c:v>0.31161672018046299</c:v>
                </c:pt>
                <c:pt idx="18236">
                  <c:v>0.31163380911493899</c:v>
                </c:pt>
                <c:pt idx="18237">
                  <c:v>0.31165089804941598</c:v>
                </c:pt>
                <c:pt idx="18238">
                  <c:v>0.31166798698389198</c:v>
                </c:pt>
                <c:pt idx="18239">
                  <c:v>0.31168507591836903</c:v>
                </c:pt>
                <c:pt idx="18240">
                  <c:v>0.31170216485284502</c:v>
                </c:pt>
                <c:pt idx="18241">
                  <c:v>0.31171925378732201</c:v>
                </c:pt>
                <c:pt idx="18242">
                  <c:v>0.31173634272179901</c:v>
                </c:pt>
                <c:pt idx="18243">
                  <c:v>0.311753431656275</c:v>
                </c:pt>
                <c:pt idx="18244">
                  <c:v>0.311770520590752</c:v>
                </c:pt>
                <c:pt idx="18245">
                  <c:v>0.31178760952522799</c:v>
                </c:pt>
                <c:pt idx="18246">
                  <c:v>0.31180469845970499</c:v>
                </c:pt>
                <c:pt idx="18247">
                  <c:v>0.31182178739418098</c:v>
                </c:pt>
                <c:pt idx="18248">
                  <c:v>0.31183887632865798</c:v>
                </c:pt>
                <c:pt idx="18249">
                  <c:v>0.31185596526313503</c:v>
                </c:pt>
                <c:pt idx="18250">
                  <c:v>0.31187305419761102</c:v>
                </c:pt>
                <c:pt idx="18251">
                  <c:v>0.31189014313208802</c:v>
                </c:pt>
                <c:pt idx="18252">
                  <c:v>0.31190723206656401</c:v>
                </c:pt>
                <c:pt idx="18253">
                  <c:v>0.31192432100104101</c:v>
                </c:pt>
                <c:pt idx="18254">
                  <c:v>0.311941409935518</c:v>
                </c:pt>
                <c:pt idx="18255">
                  <c:v>0.31195849886999399</c:v>
                </c:pt>
                <c:pt idx="18256">
                  <c:v>0.31197558780447099</c:v>
                </c:pt>
                <c:pt idx="18257">
                  <c:v>0.31199267673894698</c:v>
                </c:pt>
                <c:pt idx="18258">
                  <c:v>0.31200976567342398</c:v>
                </c:pt>
                <c:pt idx="18259">
                  <c:v>0.31202685460789997</c:v>
                </c:pt>
                <c:pt idx="18260">
                  <c:v>0.31204394354237702</c:v>
                </c:pt>
                <c:pt idx="18261">
                  <c:v>0.31206103247685402</c:v>
                </c:pt>
                <c:pt idx="18262">
                  <c:v>0.31207812141133001</c:v>
                </c:pt>
                <c:pt idx="18263">
                  <c:v>0.31209521034580701</c:v>
                </c:pt>
                <c:pt idx="18264">
                  <c:v>0.312112299280283</c:v>
                </c:pt>
                <c:pt idx="18265">
                  <c:v>0.31212938821476</c:v>
                </c:pt>
                <c:pt idx="18266">
                  <c:v>0.31214647714923699</c:v>
                </c:pt>
                <c:pt idx="18267">
                  <c:v>0.31216356608371298</c:v>
                </c:pt>
                <c:pt idx="18268">
                  <c:v>0.31218065501818998</c:v>
                </c:pt>
                <c:pt idx="18269">
                  <c:v>0.31219774395266597</c:v>
                </c:pt>
                <c:pt idx="18270">
                  <c:v>0.31221483288714302</c:v>
                </c:pt>
                <c:pt idx="18271">
                  <c:v>0.31223192182161902</c:v>
                </c:pt>
                <c:pt idx="18272">
                  <c:v>0.31224901075609601</c:v>
                </c:pt>
                <c:pt idx="18273">
                  <c:v>0.31226609969057301</c:v>
                </c:pt>
                <c:pt idx="18274">
                  <c:v>0.312283188625049</c:v>
                </c:pt>
                <c:pt idx="18275">
                  <c:v>0.312300277559526</c:v>
                </c:pt>
                <c:pt idx="18276">
                  <c:v>0.31231736649400199</c:v>
                </c:pt>
                <c:pt idx="18277">
                  <c:v>0.31233445542847899</c:v>
                </c:pt>
                <c:pt idx="18278">
                  <c:v>0.31235154436295598</c:v>
                </c:pt>
                <c:pt idx="18279">
                  <c:v>0.31236863329743197</c:v>
                </c:pt>
                <c:pt idx="18280">
                  <c:v>0.31238572223190902</c:v>
                </c:pt>
                <c:pt idx="18281">
                  <c:v>0.31240281116638502</c:v>
                </c:pt>
                <c:pt idx="18282">
                  <c:v>0.31241990010086201</c:v>
                </c:pt>
                <c:pt idx="18283">
                  <c:v>0.31243698903533801</c:v>
                </c:pt>
                <c:pt idx="18284">
                  <c:v>0.312454077969815</c:v>
                </c:pt>
                <c:pt idx="18285">
                  <c:v>0.312471166904292</c:v>
                </c:pt>
                <c:pt idx="18286">
                  <c:v>0.31248825583876799</c:v>
                </c:pt>
                <c:pt idx="18287">
                  <c:v>0.31250534477324499</c:v>
                </c:pt>
                <c:pt idx="18288">
                  <c:v>0.31252243370772098</c:v>
                </c:pt>
                <c:pt idx="18289">
                  <c:v>0.31253952264219798</c:v>
                </c:pt>
                <c:pt idx="18290">
                  <c:v>0.31255661157667503</c:v>
                </c:pt>
                <c:pt idx="18291">
                  <c:v>0.31257370051115102</c:v>
                </c:pt>
                <c:pt idx="18292">
                  <c:v>0.31259078944562801</c:v>
                </c:pt>
                <c:pt idx="18293">
                  <c:v>0.31260787838010401</c:v>
                </c:pt>
                <c:pt idx="18294">
                  <c:v>0.312624967314581</c:v>
                </c:pt>
                <c:pt idx="18295">
                  <c:v>0.312642056249057</c:v>
                </c:pt>
                <c:pt idx="18296">
                  <c:v>0.31265914518353399</c:v>
                </c:pt>
                <c:pt idx="18297">
                  <c:v>0.31267623411801099</c:v>
                </c:pt>
                <c:pt idx="18298">
                  <c:v>0.31269332305248698</c:v>
                </c:pt>
                <c:pt idx="18299">
                  <c:v>0.31271041198696398</c:v>
                </c:pt>
                <c:pt idx="18300">
                  <c:v>0.31272750092144003</c:v>
                </c:pt>
                <c:pt idx="18301">
                  <c:v>0.31274458985591702</c:v>
                </c:pt>
                <c:pt idx="18302">
                  <c:v>0.31276167879039402</c:v>
                </c:pt>
                <c:pt idx="18303">
                  <c:v>0.31277876772487001</c:v>
                </c:pt>
                <c:pt idx="18304">
                  <c:v>0.312795856659347</c:v>
                </c:pt>
                <c:pt idx="18305">
                  <c:v>0.312812945593823</c:v>
                </c:pt>
                <c:pt idx="18306">
                  <c:v>0.31283003452829999</c:v>
                </c:pt>
                <c:pt idx="18307">
                  <c:v>0.31284712346277599</c:v>
                </c:pt>
                <c:pt idx="18308">
                  <c:v>0.31286421239725298</c:v>
                </c:pt>
                <c:pt idx="18309">
                  <c:v>0.31288130133172998</c:v>
                </c:pt>
                <c:pt idx="18310">
                  <c:v>0.31289839026620597</c:v>
                </c:pt>
                <c:pt idx="18311">
                  <c:v>0.31291547920068302</c:v>
                </c:pt>
                <c:pt idx="18312">
                  <c:v>0.31293256813515902</c:v>
                </c:pt>
                <c:pt idx="18313">
                  <c:v>0.31294965706963601</c:v>
                </c:pt>
                <c:pt idx="18314">
                  <c:v>0.31296674600411201</c:v>
                </c:pt>
                <c:pt idx="18315">
                  <c:v>0.312983834938589</c:v>
                </c:pt>
                <c:pt idx="18316">
                  <c:v>0.31300092387306599</c:v>
                </c:pt>
                <c:pt idx="18317">
                  <c:v>0.31301801280754199</c:v>
                </c:pt>
                <c:pt idx="18318">
                  <c:v>0.31303510174201898</c:v>
                </c:pt>
                <c:pt idx="18319">
                  <c:v>0.31305219067649498</c:v>
                </c:pt>
                <c:pt idx="18320">
                  <c:v>0.31306927961097197</c:v>
                </c:pt>
                <c:pt idx="18321">
                  <c:v>0.31308636854544902</c:v>
                </c:pt>
                <c:pt idx="18322">
                  <c:v>0.31310345747992502</c:v>
                </c:pt>
                <c:pt idx="18323">
                  <c:v>0.31312054641440201</c:v>
                </c:pt>
                <c:pt idx="18324">
                  <c:v>0.31313763534887801</c:v>
                </c:pt>
                <c:pt idx="18325">
                  <c:v>0.313154724283355</c:v>
                </c:pt>
                <c:pt idx="18326">
                  <c:v>0.313171813217831</c:v>
                </c:pt>
                <c:pt idx="18327">
                  <c:v>0.31318890215230799</c:v>
                </c:pt>
                <c:pt idx="18328">
                  <c:v>0.31320599108678499</c:v>
                </c:pt>
                <c:pt idx="18329">
                  <c:v>0.31322308002126098</c:v>
                </c:pt>
                <c:pt idx="18330">
                  <c:v>0.31324016895573797</c:v>
                </c:pt>
                <c:pt idx="18331">
                  <c:v>0.31325725789021402</c:v>
                </c:pt>
                <c:pt idx="18332">
                  <c:v>0.31327434682469102</c:v>
                </c:pt>
                <c:pt idx="18333">
                  <c:v>0.31329143575916801</c:v>
                </c:pt>
                <c:pt idx="18334">
                  <c:v>0.31330852469364401</c:v>
                </c:pt>
                <c:pt idx="18335">
                  <c:v>0.313325613628121</c:v>
                </c:pt>
                <c:pt idx="18336">
                  <c:v>0.313342702562597</c:v>
                </c:pt>
                <c:pt idx="18337">
                  <c:v>0.31335979149707399</c:v>
                </c:pt>
                <c:pt idx="18338">
                  <c:v>0.31337688043154999</c:v>
                </c:pt>
                <c:pt idx="18339">
                  <c:v>0.31339396936602698</c:v>
                </c:pt>
                <c:pt idx="18340">
                  <c:v>0.31341105830050398</c:v>
                </c:pt>
                <c:pt idx="18341">
                  <c:v>0.31342814723498003</c:v>
                </c:pt>
                <c:pt idx="18342">
                  <c:v>0.31344523616945702</c:v>
                </c:pt>
                <c:pt idx="18343">
                  <c:v>0.31346232510393301</c:v>
                </c:pt>
                <c:pt idx="18344">
                  <c:v>0.31347941403841001</c:v>
                </c:pt>
                <c:pt idx="18345">
                  <c:v>0.313496502972887</c:v>
                </c:pt>
                <c:pt idx="18346">
                  <c:v>0.313513591907363</c:v>
                </c:pt>
                <c:pt idx="18347">
                  <c:v>0.31353068084183999</c:v>
                </c:pt>
                <c:pt idx="18348">
                  <c:v>0.31354776977631599</c:v>
                </c:pt>
                <c:pt idx="18349">
                  <c:v>0.31356485871079298</c:v>
                </c:pt>
                <c:pt idx="18350">
                  <c:v>0.31358194764526898</c:v>
                </c:pt>
                <c:pt idx="18351">
                  <c:v>0.31359903657974603</c:v>
                </c:pt>
                <c:pt idx="18352">
                  <c:v>0.31361612551422302</c:v>
                </c:pt>
                <c:pt idx="18353">
                  <c:v>0.31363321444869902</c:v>
                </c:pt>
                <c:pt idx="18354">
                  <c:v>0.31365030338317601</c:v>
                </c:pt>
                <c:pt idx="18355">
                  <c:v>0.31366739231765201</c:v>
                </c:pt>
                <c:pt idx="18356">
                  <c:v>0.313684481252129</c:v>
                </c:pt>
                <c:pt idx="18357">
                  <c:v>0.31370157018660499</c:v>
                </c:pt>
                <c:pt idx="18358">
                  <c:v>0.31371865912108199</c:v>
                </c:pt>
                <c:pt idx="18359">
                  <c:v>0.31373574805555898</c:v>
                </c:pt>
                <c:pt idx="18360">
                  <c:v>0.31375283699003498</c:v>
                </c:pt>
                <c:pt idx="18361">
                  <c:v>0.31376992592451203</c:v>
                </c:pt>
                <c:pt idx="18362">
                  <c:v>0.31378701485898802</c:v>
                </c:pt>
                <c:pt idx="18363">
                  <c:v>0.31380410379346502</c:v>
                </c:pt>
                <c:pt idx="18364">
                  <c:v>0.31382119272794201</c:v>
                </c:pt>
                <c:pt idx="18365">
                  <c:v>0.31383828166241801</c:v>
                </c:pt>
                <c:pt idx="18366">
                  <c:v>0.313855370596895</c:v>
                </c:pt>
                <c:pt idx="18367">
                  <c:v>0.313872459531371</c:v>
                </c:pt>
                <c:pt idx="18368">
                  <c:v>0.31388954846584799</c:v>
                </c:pt>
                <c:pt idx="18369">
                  <c:v>0.31390663740032398</c:v>
                </c:pt>
                <c:pt idx="18370">
                  <c:v>0.31392372633480098</c:v>
                </c:pt>
                <c:pt idx="18371">
                  <c:v>0.31394081526927797</c:v>
                </c:pt>
                <c:pt idx="18372">
                  <c:v>0.31395790420375402</c:v>
                </c:pt>
                <c:pt idx="18373">
                  <c:v>0.31397499313823102</c:v>
                </c:pt>
                <c:pt idx="18374">
                  <c:v>0.31399208207270701</c:v>
                </c:pt>
                <c:pt idx="18375">
                  <c:v>0.31400917100718401</c:v>
                </c:pt>
                <c:pt idx="18376">
                  <c:v>0.314026259941661</c:v>
                </c:pt>
                <c:pt idx="18377">
                  <c:v>0.314043348876137</c:v>
                </c:pt>
                <c:pt idx="18378">
                  <c:v>0.31406043781061399</c:v>
                </c:pt>
                <c:pt idx="18379">
                  <c:v>0.31407752674508999</c:v>
                </c:pt>
                <c:pt idx="18380">
                  <c:v>0.31409461567956698</c:v>
                </c:pt>
                <c:pt idx="18381">
                  <c:v>0.31411170461404297</c:v>
                </c:pt>
                <c:pt idx="18382">
                  <c:v>0.31412879354852002</c:v>
                </c:pt>
                <c:pt idx="18383">
                  <c:v>0.31414588248299702</c:v>
                </c:pt>
                <c:pt idx="18384">
                  <c:v>0.31416297141747301</c:v>
                </c:pt>
                <c:pt idx="18385">
                  <c:v>0.31418006035195001</c:v>
                </c:pt>
                <c:pt idx="18386">
                  <c:v>0.314197149286426</c:v>
                </c:pt>
                <c:pt idx="18387">
                  <c:v>0.314214238220903</c:v>
                </c:pt>
                <c:pt idx="18388">
                  <c:v>0.31423132715537899</c:v>
                </c:pt>
                <c:pt idx="18389">
                  <c:v>0.31424841608985599</c:v>
                </c:pt>
                <c:pt idx="18390">
                  <c:v>0.31426550502433298</c:v>
                </c:pt>
                <c:pt idx="18391">
                  <c:v>0.31428259395880898</c:v>
                </c:pt>
                <c:pt idx="18392">
                  <c:v>0.31429968289328603</c:v>
                </c:pt>
                <c:pt idx="18393">
                  <c:v>0.31431677182776202</c:v>
                </c:pt>
                <c:pt idx="18394">
                  <c:v>0.31433386076223901</c:v>
                </c:pt>
                <c:pt idx="18395">
                  <c:v>0.31435094969671601</c:v>
                </c:pt>
                <c:pt idx="18396">
                  <c:v>0.314368038631192</c:v>
                </c:pt>
                <c:pt idx="18397">
                  <c:v>0.314385127565669</c:v>
                </c:pt>
                <c:pt idx="18398">
                  <c:v>0.31440221650014499</c:v>
                </c:pt>
                <c:pt idx="18399">
                  <c:v>0.31441930543462199</c:v>
                </c:pt>
                <c:pt idx="18400">
                  <c:v>0.31443639436909798</c:v>
                </c:pt>
                <c:pt idx="18401">
                  <c:v>0.31445348330357498</c:v>
                </c:pt>
                <c:pt idx="18402">
                  <c:v>0.31447057223805203</c:v>
                </c:pt>
                <c:pt idx="18403">
                  <c:v>0.31448766117252802</c:v>
                </c:pt>
                <c:pt idx="18404">
                  <c:v>0.31450475010700502</c:v>
                </c:pt>
                <c:pt idx="18405">
                  <c:v>0.31452183904148101</c:v>
                </c:pt>
                <c:pt idx="18406">
                  <c:v>0.314538927975958</c:v>
                </c:pt>
                <c:pt idx="18407">
                  <c:v>0.314556016910435</c:v>
                </c:pt>
                <c:pt idx="18408">
                  <c:v>0.31457310584491099</c:v>
                </c:pt>
                <c:pt idx="18409">
                  <c:v>0.31459019477938799</c:v>
                </c:pt>
                <c:pt idx="18410">
                  <c:v>0.31460728371386398</c:v>
                </c:pt>
                <c:pt idx="18411">
                  <c:v>0.31462437264834098</c:v>
                </c:pt>
                <c:pt idx="18412">
                  <c:v>0.31464146158281697</c:v>
                </c:pt>
                <c:pt idx="18413">
                  <c:v>0.31465855051729402</c:v>
                </c:pt>
                <c:pt idx="18414">
                  <c:v>0.31467563945177102</c:v>
                </c:pt>
                <c:pt idx="18415">
                  <c:v>0.31469272838624701</c:v>
                </c:pt>
                <c:pt idx="18416">
                  <c:v>0.31470981732072401</c:v>
                </c:pt>
                <c:pt idx="18417">
                  <c:v>0.3147269062552</c:v>
                </c:pt>
                <c:pt idx="18418">
                  <c:v>0.31474399518967699</c:v>
                </c:pt>
                <c:pt idx="18419">
                  <c:v>0.31476108412415399</c:v>
                </c:pt>
                <c:pt idx="18420">
                  <c:v>0.31477817305862998</c:v>
                </c:pt>
                <c:pt idx="18421">
                  <c:v>0.31479526199310698</c:v>
                </c:pt>
                <c:pt idx="18422">
                  <c:v>0.31481235092758297</c:v>
                </c:pt>
                <c:pt idx="18423">
                  <c:v>0.31482943986206002</c:v>
                </c:pt>
                <c:pt idx="18424">
                  <c:v>0.31484652879653602</c:v>
                </c:pt>
                <c:pt idx="18425">
                  <c:v>0.31486361773101301</c:v>
                </c:pt>
                <c:pt idx="18426">
                  <c:v>0.31488070666549001</c:v>
                </c:pt>
                <c:pt idx="18427">
                  <c:v>0.314897795599966</c:v>
                </c:pt>
                <c:pt idx="18428">
                  <c:v>0.314914884534443</c:v>
                </c:pt>
                <c:pt idx="18429">
                  <c:v>0.31493197346891899</c:v>
                </c:pt>
                <c:pt idx="18430">
                  <c:v>0.31494906240339599</c:v>
                </c:pt>
                <c:pt idx="18431">
                  <c:v>0.31496615133787198</c:v>
                </c:pt>
                <c:pt idx="18432">
                  <c:v>0.31498324027234897</c:v>
                </c:pt>
                <c:pt idx="18433">
                  <c:v>0.31500032920682602</c:v>
                </c:pt>
                <c:pt idx="18434">
                  <c:v>0.31501741814130202</c:v>
                </c:pt>
                <c:pt idx="18435">
                  <c:v>0.31503450707577901</c:v>
                </c:pt>
                <c:pt idx="18436">
                  <c:v>0.31505159601025501</c:v>
                </c:pt>
                <c:pt idx="18437">
                  <c:v>0.315068684944732</c:v>
                </c:pt>
                <c:pt idx="18438">
                  <c:v>0.315085773879209</c:v>
                </c:pt>
                <c:pt idx="18439">
                  <c:v>0.31510286281368499</c:v>
                </c:pt>
                <c:pt idx="18440">
                  <c:v>0.31511995174816199</c:v>
                </c:pt>
                <c:pt idx="18441">
                  <c:v>0.31513704068263798</c:v>
                </c:pt>
                <c:pt idx="18442">
                  <c:v>0.31515412961711498</c:v>
                </c:pt>
                <c:pt idx="18443">
                  <c:v>0.31517121855159103</c:v>
                </c:pt>
                <c:pt idx="18444">
                  <c:v>0.31518830748606802</c:v>
                </c:pt>
                <c:pt idx="18445">
                  <c:v>0.31520539642054501</c:v>
                </c:pt>
                <c:pt idx="18446">
                  <c:v>0.31522248535502101</c:v>
                </c:pt>
                <c:pt idx="18447">
                  <c:v>0.315239574289498</c:v>
                </c:pt>
                <c:pt idx="18448">
                  <c:v>0.315256663223974</c:v>
                </c:pt>
                <c:pt idx="18449">
                  <c:v>0.31527375215845099</c:v>
                </c:pt>
                <c:pt idx="18450">
                  <c:v>0.31529084109292799</c:v>
                </c:pt>
                <c:pt idx="18451">
                  <c:v>0.31530793002740398</c:v>
                </c:pt>
                <c:pt idx="18452">
                  <c:v>0.31532501896188098</c:v>
                </c:pt>
                <c:pt idx="18453">
                  <c:v>0.31534210789635703</c:v>
                </c:pt>
                <c:pt idx="18454">
                  <c:v>0.31535919683083402</c:v>
                </c:pt>
                <c:pt idx="18455">
                  <c:v>0.31537628576531002</c:v>
                </c:pt>
                <c:pt idx="18456">
                  <c:v>0.31539337469978701</c:v>
                </c:pt>
                <c:pt idx="18457">
                  <c:v>0.315410463634264</c:v>
                </c:pt>
                <c:pt idx="18458">
                  <c:v>0.31542755256874</c:v>
                </c:pt>
                <c:pt idx="18459">
                  <c:v>0.31544464150321699</c:v>
                </c:pt>
                <c:pt idx="18460">
                  <c:v>0.31546173043769299</c:v>
                </c:pt>
                <c:pt idx="18461">
                  <c:v>0.31547881937216998</c:v>
                </c:pt>
                <c:pt idx="18462">
                  <c:v>0.31549590830664698</c:v>
                </c:pt>
                <c:pt idx="18463">
                  <c:v>0.31551299724112303</c:v>
                </c:pt>
                <c:pt idx="18464">
                  <c:v>0.31553008617560002</c:v>
                </c:pt>
                <c:pt idx="18465">
                  <c:v>0.31554717511007602</c:v>
                </c:pt>
                <c:pt idx="18466">
                  <c:v>0.31556426404455301</c:v>
                </c:pt>
                <c:pt idx="18467">
                  <c:v>0.31558135297902901</c:v>
                </c:pt>
                <c:pt idx="18468">
                  <c:v>0.315598441913506</c:v>
                </c:pt>
                <c:pt idx="18469">
                  <c:v>0.31561553084798299</c:v>
                </c:pt>
                <c:pt idx="18470">
                  <c:v>0.31563261978245899</c:v>
                </c:pt>
                <c:pt idx="18471">
                  <c:v>0.31564970871693598</c:v>
                </c:pt>
                <c:pt idx="18472">
                  <c:v>0.31566679765141198</c:v>
                </c:pt>
                <c:pt idx="18473">
                  <c:v>0.31568388658588897</c:v>
                </c:pt>
                <c:pt idx="18474">
                  <c:v>0.31570097552036602</c:v>
                </c:pt>
                <c:pt idx="18475">
                  <c:v>0.31571806445484202</c:v>
                </c:pt>
                <c:pt idx="18476">
                  <c:v>0.31573515338931901</c:v>
                </c:pt>
                <c:pt idx="18477">
                  <c:v>0.31575224232379501</c:v>
                </c:pt>
                <c:pt idx="18478">
                  <c:v>0.315769331258272</c:v>
                </c:pt>
                <c:pt idx="18479">
                  <c:v>0.315786420192748</c:v>
                </c:pt>
                <c:pt idx="18480">
                  <c:v>0.31580350912722499</c:v>
                </c:pt>
                <c:pt idx="18481">
                  <c:v>0.31582059806170198</c:v>
                </c:pt>
                <c:pt idx="18482">
                  <c:v>0.31583768699617798</c:v>
                </c:pt>
                <c:pt idx="18483">
                  <c:v>0.31585477593065497</c:v>
                </c:pt>
                <c:pt idx="18484">
                  <c:v>0.31587186486513102</c:v>
                </c:pt>
                <c:pt idx="18485">
                  <c:v>0.31588895379960802</c:v>
                </c:pt>
                <c:pt idx="18486">
                  <c:v>0.31590604273408401</c:v>
                </c:pt>
                <c:pt idx="18487">
                  <c:v>0.31592313166856101</c:v>
                </c:pt>
                <c:pt idx="18488">
                  <c:v>0.315940220603038</c:v>
                </c:pt>
                <c:pt idx="18489">
                  <c:v>0.315957309537514</c:v>
                </c:pt>
                <c:pt idx="18490">
                  <c:v>0.31597439847199099</c:v>
                </c:pt>
                <c:pt idx="18491">
                  <c:v>0.31599148740646699</c:v>
                </c:pt>
                <c:pt idx="18492">
                  <c:v>0.31600857634094398</c:v>
                </c:pt>
                <c:pt idx="18493">
                  <c:v>0.31602566527542097</c:v>
                </c:pt>
                <c:pt idx="18494">
                  <c:v>0.31604275420989703</c:v>
                </c:pt>
                <c:pt idx="18495">
                  <c:v>0.31605984314437402</c:v>
                </c:pt>
                <c:pt idx="18496">
                  <c:v>0.31607693207885001</c:v>
                </c:pt>
                <c:pt idx="18497">
                  <c:v>0.31609402101332701</c:v>
                </c:pt>
                <c:pt idx="18498">
                  <c:v>0.316111109947803</c:v>
                </c:pt>
                <c:pt idx="18499">
                  <c:v>0.31612819888228</c:v>
                </c:pt>
                <c:pt idx="18500">
                  <c:v>0.31614528781675699</c:v>
                </c:pt>
                <c:pt idx="18501">
                  <c:v>0.31616237675123299</c:v>
                </c:pt>
                <c:pt idx="18502">
                  <c:v>0.31617946568570998</c:v>
                </c:pt>
                <c:pt idx="18503">
                  <c:v>0.31619655462018598</c:v>
                </c:pt>
                <c:pt idx="18504">
                  <c:v>0.31621364355466303</c:v>
                </c:pt>
                <c:pt idx="18505">
                  <c:v>0.31623073248914002</c:v>
                </c:pt>
                <c:pt idx="18506">
                  <c:v>0.31624782142361602</c:v>
                </c:pt>
                <c:pt idx="18507">
                  <c:v>0.31626491035809301</c:v>
                </c:pt>
                <c:pt idx="18508">
                  <c:v>0.316281999292569</c:v>
                </c:pt>
                <c:pt idx="18509">
                  <c:v>0.316299088227046</c:v>
                </c:pt>
                <c:pt idx="18510">
                  <c:v>0.31631617716152199</c:v>
                </c:pt>
                <c:pt idx="18511">
                  <c:v>0.31633326609599899</c:v>
                </c:pt>
                <c:pt idx="18512">
                  <c:v>0.31635035503047598</c:v>
                </c:pt>
                <c:pt idx="18513">
                  <c:v>0.31636744396495198</c:v>
                </c:pt>
                <c:pt idx="18514">
                  <c:v>0.31638453289942903</c:v>
                </c:pt>
                <c:pt idx="18515">
                  <c:v>0.31640162183390502</c:v>
                </c:pt>
                <c:pt idx="18516">
                  <c:v>0.31641871076838202</c:v>
                </c:pt>
                <c:pt idx="18517">
                  <c:v>0.31643579970285901</c:v>
                </c:pt>
                <c:pt idx="18518">
                  <c:v>0.31645288863733501</c:v>
                </c:pt>
                <c:pt idx="18519">
                  <c:v>0.316469977571812</c:v>
                </c:pt>
                <c:pt idx="18520">
                  <c:v>0.316487066506288</c:v>
                </c:pt>
                <c:pt idx="18521">
                  <c:v>0.31650415544076499</c:v>
                </c:pt>
                <c:pt idx="18522">
                  <c:v>0.31652124437524098</c:v>
                </c:pt>
                <c:pt idx="18523">
                  <c:v>0.31653833330971798</c:v>
                </c:pt>
                <c:pt idx="18524">
                  <c:v>0.31655542224419497</c:v>
                </c:pt>
                <c:pt idx="18525">
                  <c:v>0.31657251117867102</c:v>
                </c:pt>
                <c:pt idx="18526">
                  <c:v>0.31658960011314802</c:v>
                </c:pt>
                <c:pt idx="18527">
                  <c:v>0.31660668904762401</c:v>
                </c:pt>
                <c:pt idx="18528">
                  <c:v>0.31662377798210101</c:v>
                </c:pt>
                <c:pt idx="18529">
                  <c:v>0.316640866916578</c:v>
                </c:pt>
                <c:pt idx="18530">
                  <c:v>0.316657955851054</c:v>
                </c:pt>
                <c:pt idx="18531">
                  <c:v>0.31667504478553099</c:v>
                </c:pt>
                <c:pt idx="18532">
                  <c:v>0.31669213372000699</c:v>
                </c:pt>
                <c:pt idx="18533">
                  <c:v>0.31670922265448398</c:v>
                </c:pt>
                <c:pt idx="18534">
                  <c:v>0.31672631158895997</c:v>
                </c:pt>
                <c:pt idx="18535">
                  <c:v>0.31674340052343702</c:v>
                </c:pt>
                <c:pt idx="18536">
                  <c:v>0.31676048945791402</c:v>
                </c:pt>
                <c:pt idx="18537">
                  <c:v>0.31677757839239001</c:v>
                </c:pt>
                <c:pt idx="18538">
                  <c:v>0.31679466732686701</c:v>
                </c:pt>
                <c:pt idx="18539">
                  <c:v>0.316811756261343</c:v>
                </c:pt>
                <c:pt idx="18540">
                  <c:v>0.31682884519582</c:v>
                </c:pt>
                <c:pt idx="18541">
                  <c:v>0.31684593413029599</c:v>
                </c:pt>
                <c:pt idx="18542">
                  <c:v>0.31686302306477299</c:v>
                </c:pt>
                <c:pt idx="18543">
                  <c:v>0.31688011199924998</c:v>
                </c:pt>
                <c:pt idx="18544">
                  <c:v>0.31689720093372598</c:v>
                </c:pt>
                <c:pt idx="18545">
                  <c:v>0.31691428986820303</c:v>
                </c:pt>
                <c:pt idx="18546">
                  <c:v>0.31693137880267902</c:v>
                </c:pt>
                <c:pt idx="18547">
                  <c:v>0.31694846773715601</c:v>
                </c:pt>
                <c:pt idx="18548">
                  <c:v>0.31696555667163301</c:v>
                </c:pt>
                <c:pt idx="18549">
                  <c:v>0.316982645606109</c:v>
                </c:pt>
                <c:pt idx="18550">
                  <c:v>0.316999734540586</c:v>
                </c:pt>
                <c:pt idx="18551">
                  <c:v>0.31701682347506199</c:v>
                </c:pt>
                <c:pt idx="18552">
                  <c:v>0.31703391240953899</c:v>
                </c:pt>
                <c:pt idx="18553">
                  <c:v>0.31705100134401498</c:v>
                </c:pt>
                <c:pt idx="18554">
                  <c:v>0.31706809027849198</c:v>
                </c:pt>
                <c:pt idx="18555">
                  <c:v>0.31708517921296903</c:v>
                </c:pt>
                <c:pt idx="18556">
                  <c:v>0.31710226814744502</c:v>
                </c:pt>
                <c:pt idx="18557">
                  <c:v>0.31711935708192202</c:v>
                </c:pt>
                <c:pt idx="18558">
                  <c:v>0.31713644601639801</c:v>
                </c:pt>
                <c:pt idx="18559">
                  <c:v>0.317153534950875</c:v>
                </c:pt>
                <c:pt idx="18560">
                  <c:v>0.317170623885351</c:v>
                </c:pt>
                <c:pt idx="18561">
                  <c:v>0.31718771281982799</c:v>
                </c:pt>
                <c:pt idx="18562">
                  <c:v>0.31720480175430499</c:v>
                </c:pt>
                <c:pt idx="18563">
                  <c:v>0.31722189068878098</c:v>
                </c:pt>
                <c:pt idx="18564">
                  <c:v>0.31723897962325798</c:v>
                </c:pt>
                <c:pt idx="18565">
                  <c:v>0.31725606855773397</c:v>
                </c:pt>
                <c:pt idx="18566">
                  <c:v>0.31727315749221102</c:v>
                </c:pt>
                <c:pt idx="18567">
                  <c:v>0.31729024642668802</c:v>
                </c:pt>
                <c:pt idx="18568">
                  <c:v>0.31730733536116401</c:v>
                </c:pt>
                <c:pt idx="18569">
                  <c:v>0.31732442429564101</c:v>
                </c:pt>
                <c:pt idx="18570">
                  <c:v>0.317341513230117</c:v>
                </c:pt>
                <c:pt idx="18571">
                  <c:v>0.31735860216459399</c:v>
                </c:pt>
                <c:pt idx="18572">
                  <c:v>0.31737569109906999</c:v>
                </c:pt>
                <c:pt idx="18573">
                  <c:v>0.31739278003354698</c:v>
                </c:pt>
                <c:pt idx="18574">
                  <c:v>0.31740986896802398</c:v>
                </c:pt>
                <c:pt idx="18575">
                  <c:v>0.31742695790249997</c:v>
                </c:pt>
                <c:pt idx="18576">
                  <c:v>0.31744404683697702</c:v>
                </c:pt>
                <c:pt idx="18577">
                  <c:v>0.31746113577145302</c:v>
                </c:pt>
                <c:pt idx="18578">
                  <c:v>0.31747822470593001</c:v>
                </c:pt>
                <c:pt idx="18579">
                  <c:v>0.31749531364040701</c:v>
                </c:pt>
                <c:pt idx="18580">
                  <c:v>0.317512402574883</c:v>
                </c:pt>
                <c:pt idx="18581">
                  <c:v>0.31752949150936</c:v>
                </c:pt>
                <c:pt idx="18582">
                  <c:v>0.31754658044383599</c:v>
                </c:pt>
                <c:pt idx="18583">
                  <c:v>0.31756366937831298</c:v>
                </c:pt>
                <c:pt idx="18584">
                  <c:v>0.31758075831278898</c:v>
                </c:pt>
                <c:pt idx="18585">
                  <c:v>0.31759784724726597</c:v>
                </c:pt>
                <c:pt idx="18586">
                  <c:v>0.31761493618174302</c:v>
                </c:pt>
                <c:pt idx="18587">
                  <c:v>0.31763202511621902</c:v>
                </c:pt>
                <c:pt idx="18588">
                  <c:v>0.31764911405069601</c:v>
                </c:pt>
                <c:pt idx="18589">
                  <c:v>0.31766620298517201</c:v>
                </c:pt>
                <c:pt idx="18590">
                  <c:v>0.317683291919649</c:v>
                </c:pt>
                <c:pt idx="18591">
                  <c:v>0.317700380854126</c:v>
                </c:pt>
                <c:pt idx="18592">
                  <c:v>0.31771746978860199</c:v>
                </c:pt>
                <c:pt idx="18593">
                  <c:v>0.31773455872307899</c:v>
                </c:pt>
                <c:pt idx="18594">
                  <c:v>0.31775164765755498</c:v>
                </c:pt>
                <c:pt idx="18595">
                  <c:v>0.31776873659203198</c:v>
                </c:pt>
                <c:pt idx="18596">
                  <c:v>0.31778582552650803</c:v>
                </c:pt>
                <c:pt idx="18597">
                  <c:v>0.31780291446098502</c:v>
                </c:pt>
                <c:pt idx="18598">
                  <c:v>0.31782000339546201</c:v>
                </c:pt>
                <c:pt idx="18599">
                  <c:v>0.31783709232993801</c:v>
                </c:pt>
                <c:pt idx="18600">
                  <c:v>0.317854181264415</c:v>
                </c:pt>
                <c:pt idx="18601">
                  <c:v>0.317871270198891</c:v>
                </c:pt>
                <c:pt idx="18602">
                  <c:v>0.31788835913336799</c:v>
                </c:pt>
                <c:pt idx="18603">
                  <c:v>0.31790544806784399</c:v>
                </c:pt>
                <c:pt idx="18604">
                  <c:v>0.31792253700232098</c:v>
                </c:pt>
                <c:pt idx="18605">
                  <c:v>0.31793962593679798</c:v>
                </c:pt>
                <c:pt idx="18606">
                  <c:v>0.31795671487127403</c:v>
                </c:pt>
                <c:pt idx="18607">
                  <c:v>0.31797380380575102</c:v>
                </c:pt>
                <c:pt idx="18608">
                  <c:v>0.31799089274022702</c:v>
                </c:pt>
                <c:pt idx="18609">
                  <c:v>0.31800798167470401</c:v>
                </c:pt>
                <c:pt idx="18610">
                  <c:v>0.318025070609181</c:v>
                </c:pt>
                <c:pt idx="18611">
                  <c:v>0.318042159543657</c:v>
                </c:pt>
                <c:pt idx="18612">
                  <c:v>0.31805924847813399</c:v>
                </c:pt>
                <c:pt idx="18613">
                  <c:v>0.31807633741260999</c:v>
                </c:pt>
                <c:pt idx="18614">
                  <c:v>0.31809342634708698</c:v>
                </c:pt>
                <c:pt idx="18615">
                  <c:v>0.31811051528156298</c:v>
                </c:pt>
                <c:pt idx="18616">
                  <c:v>0.31812760421604003</c:v>
                </c:pt>
                <c:pt idx="18617">
                  <c:v>0.31814469315051702</c:v>
                </c:pt>
                <c:pt idx="18618">
                  <c:v>0.31816178208499302</c:v>
                </c:pt>
                <c:pt idx="18619">
                  <c:v>0.31817887101947001</c:v>
                </c:pt>
                <c:pt idx="18620">
                  <c:v>0.31819595995394601</c:v>
                </c:pt>
                <c:pt idx="18621">
                  <c:v>0.318213048888423</c:v>
                </c:pt>
                <c:pt idx="18622">
                  <c:v>0.31823013782289999</c:v>
                </c:pt>
                <c:pt idx="18623">
                  <c:v>0.31824722675737599</c:v>
                </c:pt>
                <c:pt idx="18624">
                  <c:v>0.31826431569185298</c:v>
                </c:pt>
                <c:pt idx="18625">
                  <c:v>0.31828140462632898</c:v>
                </c:pt>
                <c:pt idx="18626">
                  <c:v>0.31829849356080597</c:v>
                </c:pt>
                <c:pt idx="18627">
                  <c:v>0.31831558249528202</c:v>
                </c:pt>
                <c:pt idx="18628">
                  <c:v>0.31833267142975902</c:v>
                </c:pt>
                <c:pt idx="18629">
                  <c:v>0.31834976036423601</c:v>
                </c:pt>
                <c:pt idx="18630">
                  <c:v>0.31836684929871201</c:v>
                </c:pt>
                <c:pt idx="18631">
                  <c:v>0.318383938233189</c:v>
                </c:pt>
                <c:pt idx="18632">
                  <c:v>0.318401027167665</c:v>
                </c:pt>
                <c:pt idx="18633">
                  <c:v>0.31841811610214199</c:v>
                </c:pt>
                <c:pt idx="18634">
                  <c:v>0.31843520503661898</c:v>
                </c:pt>
                <c:pt idx="18635">
                  <c:v>0.31845229397109498</c:v>
                </c:pt>
                <c:pt idx="18636">
                  <c:v>0.31846938290557197</c:v>
                </c:pt>
                <c:pt idx="18637">
                  <c:v>0.31848647184004802</c:v>
                </c:pt>
                <c:pt idx="18638">
                  <c:v>0.31850356077452502</c:v>
                </c:pt>
                <c:pt idx="18639">
                  <c:v>0.31852064970900101</c:v>
                </c:pt>
                <c:pt idx="18640">
                  <c:v>0.31853773864347801</c:v>
                </c:pt>
                <c:pt idx="18641">
                  <c:v>0.318554827577955</c:v>
                </c:pt>
                <c:pt idx="18642">
                  <c:v>0.318571916512431</c:v>
                </c:pt>
                <c:pt idx="18643">
                  <c:v>0.31858900544690799</c:v>
                </c:pt>
                <c:pt idx="18644">
                  <c:v>0.31860609438138399</c:v>
                </c:pt>
                <c:pt idx="18645">
                  <c:v>0.31862318331586098</c:v>
                </c:pt>
                <c:pt idx="18646">
                  <c:v>0.31864027225033797</c:v>
                </c:pt>
                <c:pt idx="18647">
                  <c:v>0.31865736118481403</c:v>
                </c:pt>
                <c:pt idx="18648">
                  <c:v>0.31867445011929102</c:v>
                </c:pt>
                <c:pt idx="18649">
                  <c:v>0.31869153905376701</c:v>
                </c:pt>
                <c:pt idx="18650">
                  <c:v>0.31870862798824401</c:v>
                </c:pt>
                <c:pt idx="18651">
                  <c:v>0.31872571692272</c:v>
                </c:pt>
                <c:pt idx="18652">
                  <c:v>0.318742805857197</c:v>
                </c:pt>
                <c:pt idx="18653">
                  <c:v>0.31875989479167399</c:v>
                </c:pt>
                <c:pt idx="18654">
                  <c:v>0.31877698372614999</c:v>
                </c:pt>
                <c:pt idx="18655">
                  <c:v>0.31879407266062698</c:v>
                </c:pt>
                <c:pt idx="18656">
                  <c:v>0.31881116159510298</c:v>
                </c:pt>
                <c:pt idx="18657">
                  <c:v>0.31882825052958003</c:v>
                </c:pt>
                <c:pt idx="18658">
                  <c:v>0.31884533946405602</c:v>
                </c:pt>
                <c:pt idx="18659">
                  <c:v>0.31886242839853302</c:v>
                </c:pt>
                <c:pt idx="18660">
                  <c:v>0.31887951733301001</c:v>
                </c:pt>
                <c:pt idx="18661">
                  <c:v>0.318896606267486</c:v>
                </c:pt>
                <c:pt idx="18662">
                  <c:v>0.318913695201963</c:v>
                </c:pt>
                <c:pt idx="18663">
                  <c:v>0.31893078413643899</c:v>
                </c:pt>
                <c:pt idx="18664">
                  <c:v>0.31894787307091599</c:v>
                </c:pt>
                <c:pt idx="18665">
                  <c:v>0.31896496200539298</c:v>
                </c:pt>
                <c:pt idx="18666">
                  <c:v>0.31898205093986898</c:v>
                </c:pt>
                <c:pt idx="18667">
                  <c:v>0.31899913987434603</c:v>
                </c:pt>
                <c:pt idx="18668">
                  <c:v>0.31901622880882202</c:v>
                </c:pt>
                <c:pt idx="18669">
                  <c:v>0.31903331774329902</c:v>
                </c:pt>
                <c:pt idx="18670">
                  <c:v>0.31905040667777501</c:v>
                </c:pt>
                <c:pt idx="18671">
                  <c:v>0.31906749561225201</c:v>
                </c:pt>
                <c:pt idx="18672">
                  <c:v>0.319084584546729</c:v>
                </c:pt>
                <c:pt idx="18673">
                  <c:v>0.31910167348120499</c:v>
                </c:pt>
                <c:pt idx="18674">
                  <c:v>0.31911876241568199</c:v>
                </c:pt>
                <c:pt idx="18675">
                  <c:v>0.31913585135015798</c:v>
                </c:pt>
                <c:pt idx="18676">
                  <c:v>0.31915294028463498</c:v>
                </c:pt>
                <c:pt idx="18677">
                  <c:v>0.31917002921911197</c:v>
                </c:pt>
                <c:pt idx="18678">
                  <c:v>0.31918711815358802</c:v>
                </c:pt>
                <c:pt idx="18679">
                  <c:v>0.31920420708806502</c:v>
                </c:pt>
                <c:pt idx="18680">
                  <c:v>0.31922129602254101</c:v>
                </c:pt>
                <c:pt idx="18681">
                  <c:v>0.31923838495701801</c:v>
                </c:pt>
                <c:pt idx="18682">
                  <c:v>0.319255473891494</c:v>
                </c:pt>
                <c:pt idx="18683">
                  <c:v>0.319272562825971</c:v>
                </c:pt>
                <c:pt idx="18684">
                  <c:v>0.31928965176044799</c:v>
                </c:pt>
                <c:pt idx="18685">
                  <c:v>0.31930674069492399</c:v>
                </c:pt>
                <c:pt idx="18686">
                  <c:v>0.31932382962940098</c:v>
                </c:pt>
                <c:pt idx="18687">
                  <c:v>0.31934091856387697</c:v>
                </c:pt>
                <c:pt idx="18688">
                  <c:v>0.31935800749835402</c:v>
                </c:pt>
                <c:pt idx="18689">
                  <c:v>0.31937509643283102</c:v>
                </c:pt>
                <c:pt idx="18690">
                  <c:v>0.31939218536730701</c:v>
                </c:pt>
                <c:pt idx="18691">
                  <c:v>0.31940927430178401</c:v>
                </c:pt>
                <c:pt idx="18692">
                  <c:v>0.31942636323626</c:v>
                </c:pt>
                <c:pt idx="18693">
                  <c:v>0.319443452170737</c:v>
                </c:pt>
                <c:pt idx="18694">
                  <c:v>0.31946054110521299</c:v>
                </c:pt>
                <c:pt idx="18695">
                  <c:v>0.31947763003968999</c:v>
                </c:pt>
                <c:pt idx="18696">
                  <c:v>0.31949471897416698</c:v>
                </c:pt>
                <c:pt idx="18697">
                  <c:v>0.31951180790864298</c:v>
                </c:pt>
                <c:pt idx="18698">
                  <c:v>0.31952889684312002</c:v>
                </c:pt>
                <c:pt idx="18699">
                  <c:v>0.31954598577759602</c:v>
                </c:pt>
                <c:pt idx="18700">
                  <c:v>0.31956307471207301</c:v>
                </c:pt>
                <c:pt idx="18701">
                  <c:v>0.31958016364655001</c:v>
                </c:pt>
                <c:pt idx="18702">
                  <c:v>0.319597252581026</c:v>
                </c:pt>
                <c:pt idx="18703">
                  <c:v>0.319614341515503</c:v>
                </c:pt>
                <c:pt idx="18704">
                  <c:v>0.31963143044997899</c:v>
                </c:pt>
                <c:pt idx="18705">
                  <c:v>0.31964851938445599</c:v>
                </c:pt>
                <c:pt idx="18706">
                  <c:v>0.31966560831893198</c:v>
                </c:pt>
                <c:pt idx="18707">
                  <c:v>0.31968269725340898</c:v>
                </c:pt>
                <c:pt idx="18708">
                  <c:v>0.31969978618788603</c:v>
                </c:pt>
                <c:pt idx="18709">
                  <c:v>0.31971687512236202</c:v>
                </c:pt>
                <c:pt idx="18710">
                  <c:v>0.31973396405683902</c:v>
                </c:pt>
                <c:pt idx="18711">
                  <c:v>0.31975105299131501</c:v>
                </c:pt>
                <c:pt idx="18712">
                  <c:v>0.319768141925792</c:v>
                </c:pt>
                <c:pt idx="18713">
                  <c:v>0.319785230860268</c:v>
                </c:pt>
                <c:pt idx="18714">
                  <c:v>0.31980231979474499</c:v>
                </c:pt>
                <c:pt idx="18715">
                  <c:v>0.31981940872922199</c:v>
                </c:pt>
                <c:pt idx="18716">
                  <c:v>0.31983649766369798</c:v>
                </c:pt>
                <c:pt idx="18717">
                  <c:v>0.31985358659817498</c:v>
                </c:pt>
                <c:pt idx="18718">
                  <c:v>0.31987067553265103</c:v>
                </c:pt>
                <c:pt idx="18719">
                  <c:v>0.31988776446712802</c:v>
                </c:pt>
                <c:pt idx="18720">
                  <c:v>0.31990485340160502</c:v>
                </c:pt>
                <c:pt idx="18721">
                  <c:v>0.31992194233608101</c:v>
                </c:pt>
                <c:pt idx="18722">
                  <c:v>0.31993903127055801</c:v>
                </c:pt>
                <c:pt idx="18723">
                  <c:v>0.319956120205034</c:v>
                </c:pt>
                <c:pt idx="18724">
                  <c:v>0.31997320913951099</c:v>
                </c:pt>
                <c:pt idx="18725">
                  <c:v>0.31999029807398699</c:v>
                </c:pt>
                <c:pt idx="18726">
                  <c:v>0.32000738700846398</c:v>
                </c:pt>
                <c:pt idx="18727">
                  <c:v>0.32002447594294098</c:v>
                </c:pt>
                <c:pt idx="18728">
                  <c:v>0.32004156487741697</c:v>
                </c:pt>
                <c:pt idx="18729">
                  <c:v>0.32005865381189402</c:v>
                </c:pt>
                <c:pt idx="18730">
                  <c:v>0.32007574274637002</c:v>
                </c:pt>
                <c:pt idx="18731">
                  <c:v>0.32009283168084701</c:v>
                </c:pt>
                <c:pt idx="18732">
                  <c:v>0.32010992061532401</c:v>
                </c:pt>
                <c:pt idx="18733">
                  <c:v>0.3201270095498</c:v>
                </c:pt>
                <c:pt idx="18734">
                  <c:v>0.320144098484277</c:v>
                </c:pt>
                <c:pt idx="18735">
                  <c:v>0.32016118741875299</c:v>
                </c:pt>
                <c:pt idx="18736">
                  <c:v>0.32017827635322998</c:v>
                </c:pt>
                <c:pt idx="18737">
                  <c:v>0.32019536528770598</c:v>
                </c:pt>
                <c:pt idx="18738">
                  <c:v>0.32021245422218297</c:v>
                </c:pt>
                <c:pt idx="18739">
                  <c:v>0.32022954315666002</c:v>
                </c:pt>
                <c:pt idx="18740">
                  <c:v>0.32024663209113602</c:v>
                </c:pt>
                <c:pt idx="18741">
                  <c:v>0.32026372102561301</c:v>
                </c:pt>
                <c:pt idx="18742">
                  <c:v>0.32028080996008901</c:v>
                </c:pt>
                <c:pt idx="18743">
                  <c:v>0.320297898894566</c:v>
                </c:pt>
                <c:pt idx="18744">
                  <c:v>0.320314987829042</c:v>
                </c:pt>
                <c:pt idx="18745">
                  <c:v>0.32033207676351899</c:v>
                </c:pt>
                <c:pt idx="18746">
                  <c:v>0.32034916569799599</c:v>
                </c:pt>
                <c:pt idx="18747">
                  <c:v>0.32036625463247198</c:v>
                </c:pt>
                <c:pt idx="18748">
                  <c:v>0.32038334356694897</c:v>
                </c:pt>
                <c:pt idx="18749">
                  <c:v>0.32040043250142503</c:v>
                </c:pt>
                <c:pt idx="18750">
                  <c:v>0.32041752143590202</c:v>
                </c:pt>
                <c:pt idx="18751">
                  <c:v>0.32043461037037901</c:v>
                </c:pt>
                <c:pt idx="18752">
                  <c:v>0.32045169930485501</c:v>
                </c:pt>
                <c:pt idx="18753">
                  <c:v>0.320468788239332</c:v>
                </c:pt>
                <c:pt idx="18754">
                  <c:v>0.320485877173808</c:v>
                </c:pt>
                <c:pt idx="18755">
                  <c:v>0.32050296610828499</c:v>
                </c:pt>
                <c:pt idx="18756">
                  <c:v>0.32052005504276099</c:v>
                </c:pt>
                <c:pt idx="18757">
                  <c:v>0.32053714397723798</c:v>
                </c:pt>
                <c:pt idx="18758">
                  <c:v>0.32055423291171498</c:v>
                </c:pt>
                <c:pt idx="18759">
                  <c:v>0.32057132184619103</c:v>
                </c:pt>
                <c:pt idx="18760">
                  <c:v>0.32058841078066802</c:v>
                </c:pt>
                <c:pt idx="18761">
                  <c:v>0.32060549971514402</c:v>
                </c:pt>
                <c:pt idx="18762">
                  <c:v>0.32062258864962101</c:v>
                </c:pt>
                <c:pt idx="18763">
                  <c:v>0.320639677584098</c:v>
                </c:pt>
                <c:pt idx="18764">
                  <c:v>0.320656766518574</c:v>
                </c:pt>
                <c:pt idx="18765">
                  <c:v>0.32067385545305099</c:v>
                </c:pt>
                <c:pt idx="18766">
                  <c:v>0.32069094438752699</c:v>
                </c:pt>
                <c:pt idx="18767">
                  <c:v>0.32070803332200398</c:v>
                </c:pt>
                <c:pt idx="18768">
                  <c:v>0.32072512225647998</c:v>
                </c:pt>
                <c:pt idx="18769">
                  <c:v>0.32074221119095703</c:v>
                </c:pt>
                <c:pt idx="18770">
                  <c:v>0.32075930012543402</c:v>
                </c:pt>
                <c:pt idx="18771">
                  <c:v>0.32077638905991002</c:v>
                </c:pt>
                <c:pt idx="18772">
                  <c:v>0.32079347799438701</c:v>
                </c:pt>
                <c:pt idx="18773">
                  <c:v>0.32081056692886301</c:v>
                </c:pt>
                <c:pt idx="18774">
                  <c:v>0.32082765586334</c:v>
                </c:pt>
                <c:pt idx="18775">
                  <c:v>0.32084474479781599</c:v>
                </c:pt>
                <c:pt idx="18776">
                  <c:v>0.32086183373229299</c:v>
                </c:pt>
                <c:pt idx="18777">
                  <c:v>0.32087892266676998</c:v>
                </c:pt>
                <c:pt idx="18778">
                  <c:v>0.32089601160124598</c:v>
                </c:pt>
                <c:pt idx="18779">
                  <c:v>0.32091310053572297</c:v>
                </c:pt>
                <c:pt idx="18780">
                  <c:v>0.32093018947019902</c:v>
                </c:pt>
                <c:pt idx="18781">
                  <c:v>0.32094727840467602</c:v>
                </c:pt>
                <c:pt idx="18782">
                  <c:v>0.32096436733915301</c:v>
                </c:pt>
                <c:pt idx="18783">
                  <c:v>0.32098145627362901</c:v>
                </c:pt>
                <c:pt idx="18784">
                  <c:v>0.320998545208106</c:v>
                </c:pt>
                <c:pt idx="18785">
                  <c:v>0.321015634142582</c:v>
                </c:pt>
                <c:pt idx="18786">
                  <c:v>0.32103272307705899</c:v>
                </c:pt>
                <c:pt idx="18787">
                  <c:v>0.32104981201153499</c:v>
                </c:pt>
                <c:pt idx="18788">
                  <c:v>0.32106690094601198</c:v>
                </c:pt>
                <c:pt idx="18789">
                  <c:v>0.32108398988048897</c:v>
                </c:pt>
                <c:pt idx="18790">
                  <c:v>0.32110107881496502</c:v>
                </c:pt>
                <c:pt idx="18791">
                  <c:v>0.32111816774944202</c:v>
                </c:pt>
                <c:pt idx="18792">
                  <c:v>0.32113525668391801</c:v>
                </c:pt>
                <c:pt idx="18793">
                  <c:v>0.32115234561839501</c:v>
                </c:pt>
                <c:pt idx="18794">
                  <c:v>0.321169434552872</c:v>
                </c:pt>
                <c:pt idx="18795">
                  <c:v>0.321186523487348</c:v>
                </c:pt>
                <c:pt idx="18796">
                  <c:v>0.32120361242182499</c:v>
                </c:pt>
                <c:pt idx="18797">
                  <c:v>0.32122070135630099</c:v>
                </c:pt>
                <c:pt idx="18798">
                  <c:v>0.32123779029077798</c:v>
                </c:pt>
                <c:pt idx="18799">
                  <c:v>0.32125487922525398</c:v>
                </c:pt>
                <c:pt idx="18800">
                  <c:v>0.32127196815973103</c:v>
                </c:pt>
                <c:pt idx="18801">
                  <c:v>0.32128905709420802</c:v>
                </c:pt>
                <c:pt idx="18802">
                  <c:v>0.32130614602868401</c:v>
                </c:pt>
                <c:pt idx="18803">
                  <c:v>0.32132323496316101</c:v>
                </c:pt>
                <c:pt idx="18804">
                  <c:v>0.321340323897637</c:v>
                </c:pt>
                <c:pt idx="18805">
                  <c:v>0.321357412832114</c:v>
                </c:pt>
                <c:pt idx="18806">
                  <c:v>0.32137450176659099</c:v>
                </c:pt>
                <c:pt idx="18807">
                  <c:v>0.32139159070106699</c:v>
                </c:pt>
                <c:pt idx="18808">
                  <c:v>0.32140867963554398</c:v>
                </c:pt>
                <c:pt idx="18809">
                  <c:v>0.32142576857001998</c:v>
                </c:pt>
                <c:pt idx="18810">
                  <c:v>0.32144285750449703</c:v>
                </c:pt>
                <c:pt idx="18811">
                  <c:v>0.32145994643897302</c:v>
                </c:pt>
                <c:pt idx="18812">
                  <c:v>0.32147703537345002</c:v>
                </c:pt>
                <c:pt idx="18813">
                  <c:v>0.32149412430792701</c:v>
                </c:pt>
                <c:pt idx="18814">
                  <c:v>0.321511213242403</c:v>
                </c:pt>
                <c:pt idx="18815">
                  <c:v>0.32152830217688</c:v>
                </c:pt>
                <c:pt idx="18816">
                  <c:v>0.32154539111135599</c:v>
                </c:pt>
                <c:pt idx="18817">
                  <c:v>0.32156248004583299</c:v>
                </c:pt>
                <c:pt idx="18818">
                  <c:v>0.32157956898030998</c:v>
                </c:pt>
                <c:pt idx="18819">
                  <c:v>0.32159665791478598</c:v>
                </c:pt>
                <c:pt idx="18820">
                  <c:v>0.32161374684926303</c:v>
                </c:pt>
                <c:pt idx="18821">
                  <c:v>0.32163083578373902</c:v>
                </c:pt>
                <c:pt idx="18822">
                  <c:v>0.32164792471821602</c:v>
                </c:pt>
                <c:pt idx="18823">
                  <c:v>0.32166501365269201</c:v>
                </c:pt>
                <c:pt idx="18824">
                  <c:v>0.32168210258716901</c:v>
                </c:pt>
                <c:pt idx="18825">
                  <c:v>0.321699191521646</c:v>
                </c:pt>
                <c:pt idx="18826">
                  <c:v>0.32171628045612199</c:v>
                </c:pt>
                <c:pt idx="18827">
                  <c:v>0.32173336939059899</c:v>
                </c:pt>
                <c:pt idx="18828">
                  <c:v>0.32175045832507498</c:v>
                </c:pt>
                <c:pt idx="18829">
                  <c:v>0.32176754725955198</c:v>
                </c:pt>
                <c:pt idx="18830">
                  <c:v>0.32178463619402897</c:v>
                </c:pt>
                <c:pt idx="18831">
                  <c:v>0.32180172512850502</c:v>
                </c:pt>
                <c:pt idx="18832">
                  <c:v>0.32181881406298202</c:v>
                </c:pt>
                <c:pt idx="18833">
                  <c:v>0.32183590299745801</c:v>
                </c:pt>
                <c:pt idx="18834">
                  <c:v>0.32185299193193501</c:v>
                </c:pt>
                <c:pt idx="18835">
                  <c:v>0.321870080866411</c:v>
                </c:pt>
                <c:pt idx="18836">
                  <c:v>0.321887169800888</c:v>
                </c:pt>
                <c:pt idx="18837">
                  <c:v>0.32190425873536499</c:v>
                </c:pt>
                <c:pt idx="18838">
                  <c:v>0.32192134766984098</c:v>
                </c:pt>
                <c:pt idx="18839">
                  <c:v>0.32193843660431798</c:v>
                </c:pt>
                <c:pt idx="18840">
                  <c:v>0.32195552553879397</c:v>
                </c:pt>
                <c:pt idx="18841">
                  <c:v>0.32197261447327102</c:v>
                </c:pt>
                <c:pt idx="18842">
                  <c:v>0.32198970340774702</c:v>
                </c:pt>
                <c:pt idx="18843">
                  <c:v>0.32200679234222401</c:v>
                </c:pt>
                <c:pt idx="18844">
                  <c:v>0.32202388127670101</c:v>
                </c:pt>
                <c:pt idx="18845">
                  <c:v>0.322040970211177</c:v>
                </c:pt>
                <c:pt idx="18846">
                  <c:v>0.322058059145654</c:v>
                </c:pt>
                <c:pt idx="18847">
                  <c:v>0.32207514808012999</c:v>
                </c:pt>
                <c:pt idx="18848">
                  <c:v>0.32209223701460699</c:v>
                </c:pt>
                <c:pt idx="18849">
                  <c:v>0.32210932594908398</c:v>
                </c:pt>
                <c:pt idx="18850">
                  <c:v>0.32212641488355997</c:v>
                </c:pt>
                <c:pt idx="18851">
                  <c:v>0.32214350381803702</c:v>
                </c:pt>
                <c:pt idx="18852">
                  <c:v>0.32216059275251302</c:v>
                </c:pt>
                <c:pt idx="18853">
                  <c:v>0.32217768168699001</c:v>
                </c:pt>
                <c:pt idx="18854">
                  <c:v>0.32219477062146601</c:v>
                </c:pt>
                <c:pt idx="18855">
                  <c:v>0.322211859555943</c:v>
                </c:pt>
                <c:pt idx="18856">
                  <c:v>0.32222894849042</c:v>
                </c:pt>
                <c:pt idx="18857">
                  <c:v>0.32224603742489599</c:v>
                </c:pt>
                <c:pt idx="18858">
                  <c:v>0.32226312635937299</c:v>
                </c:pt>
                <c:pt idx="18859">
                  <c:v>0.32228021529384898</c:v>
                </c:pt>
                <c:pt idx="18860">
                  <c:v>0.32229730422832598</c:v>
                </c:pt>
                <c:pt idx="18861">
                  <c:v>0.32231439316280303</c:v>
                </c:pt>
                <c:pt idx="18862">
                  <c:v>0.32233148209727902</c:v>
                </c:pt>
                <c:pt idx="18863">
                  <c:v>0.32234857103175601</c:v>
                </c:pt>
                <c:pt idx="18864">
                  <c:v>0.32236565996623201</c:v>
                </c:pt>
                <c:pt idx="18865">
                  <c:v>0.322382748900709</c:v>
                </c:pt>
                <c:pt idx="18866">
                  <c:v>0.322399837835185</c:v>
                </c:pt>
                <c:pt idx="18867">
                  <c:v>0.32241692676966199</c:v>
                </c:pt>
                <c:pt idx="18868">
                  <c:v>0.32243401570413899</c:v>
                </c:pt>
                <c:pt idx="18869">
                  <c:v>0.32245110463861498</c:v>
                </c:pt>
                <c:pt idx="18870">
                  <c:v>0.32246819357309198</c:v>
                </c:pt>
                <c:pt idx="18871">
                  <c:v>0.32248528250756803</c:v>
                </c:pt>
                <c:pt idx="18872">
                  <c:v>0.32250237144204502</c:v>
                </c:pt>
                <c:pt idx="18873">
                  <c:v>0.32251946037652202</c:v>
                </c:pt>
                <c:pt idx="18874">
                  <c:v>0.32253654931099801</c:v>
                </c:pt>
                <c:pt idx="18875">
                  <c:v>0.32255363824547501</c:v>
                </c:pt>
                <c:pt idx="18876">
                  <c:v>0.322570727179951</c:v>
                </c:pt>
                <c:pt idx="18877">
                  <c:v>0.32258781611442799</c:v>
                </c:pt>
                <c:pt idx="18878">
                  <c:v>0.32260490504890399</c:v>
                </c:pt>
                <c:pt idx="18879">
                  <c:v>0.32262199398338098</c:v>
                </c:pt>
                <c:pt idx="18880">
                  <c:v>0.32263908291785798</c:v>
                </c:pt>
                <c:pt idx="18881">
                  <c:v>0.32265617185233397</c:v>
                </c:pt>
                <c:pt idx="18882">
                  <c:v>0.32267326078681102</c:v>
                </c:pt>
                <c:pt idx="18883">
                  <c:v>0.32269034972128702</c:v>
                </c:pt>
                <c:pt idx="18884">
                  <c:v>0.32270743865576401</c:v>
                </c:pt>
                <c:pt idx="18885">
                  <c:v>0.32272452759024101</c:v>
                </c:pt>
                <c:pt idx="18886">
                  <c:v>0.322741616524717</c:v>
                </c:pt>
                <c:pt idx="18887">
                  <c:v>0.322758705459194</c:v>
                </c:pt>
                <c:pt idx="18888">
                  <c:v>0.32277579439366999</c:v>
                </c:pt>
                <c:pt idx="18889">
                  <c:v>0.32279288332814698</c:v>
                </c:pt>
                <c:pt idx="18890">
                  <c:v>0.32280997226262298</c:v>
                </c:pt>
                <c:pt idx="18891">
                  <c:v>0.32282706119709997</c:v>
                </c:pt>
                <c:pt idx="18892">
                  <c:v>0.32284415013157702</c:v>
                </c:pt>
                <c:pt idx="18893">
                  <c:v>0.32286123906605302</c:v>
                </c:pt>
                <c:pt idx="18894">
                  <c:v>0.32287832800053001</c:v>
                </c:pt>
                <c:pt idx="18895">
                  <c:v>0.32289541693500601</c:v>
                </c:pt>
                <c:pt idx="18896">
                  <c:v>0.322912505869483</c:v>
                </c:pt>
                <c:pt idx="18897">
                  <c:v>0.322929594803959</c:v>
                </c:pt>
                <c:pt idx="18898">
                  <c:v>0.32294668373843599</c:v>
                </c:pt>
                <c:pt idx="18899">
                  <c:v>0.32296377267291299</c:v>
                </c:pt>
                <c:pt idx="18900">
                  <c:v>0.32298086160738898</c:v>
                </c:pt>
                <c:pt idx="18901">
                  <c:v>0.32299795054186597</c:v>
                </c:pt>
                <c:pt idx="18902">
                  <c:v>0.32301503947634203</c:v>
                </c:pt>
                <c:pt idx="18903">
                  <c:v>0.32303212841081902</c:v>
                </c:pt>
                <c:pt idx="18904">
                  <c:v>0.32304921734529601</c:v>
                </c:pt>
                <c:pt idx="18905">
                  <c:v>0.32306630627977201</c:v>
                </c:pt>
                <c:pt idx="18906">
                  <c:v>0.323083395214249</c:v>
                </c:pt>
                <c:pt idx="18907">
                  <c:v>0.323100484148725</c:v>
                </c:pt>
                <c:pt idx="18908">
                  <c:v>0.32311757308320199</c:v>
                </c:pt>
                <c:pt idx="18909">
                  <c:v>0.32313466201767799</c:v>
                </c:pt>
                <c:pt idx="18910">
                  <c:v>0.32315175095215498</c:v>
                </c:pt>
                <c:pt idx="18911">
                  <c:v>0.32316883988663198</c:v>
                </c:pt>
                <c:pt idx="18912">
                  <c:v>0.32318592882110803</c:v>
                </c:pt>
                <c:pt idx="18913">
                  <c:v>0.32320301775558502</c:v>
                </c:pt>
                <c:pt idx="18914">
                  <c:v>0.32322010669006102</c:v>
                </c:pt>
                <c:pt idx="18915">
                  <c:v>0.32323719562453801</c:v>
                </c:pt>
                <c:pt idx="18916">
                  <c:v>0.323254284559015</c:v>
                </c:pt>
                <c:pt idx="18917">
                  <c:v>0.323271373493491</c:v>
                </c:pt>
                <c:pt idx="18918">
                  <c:v>0.32328846242796799</c:v>
                </c:pt>
                <c:pt idx="18919">
                  <c:v>0.32330555136244399</c:v>
                </c:pt>
                <c:pt idx="18920">
                  <c:v>0.32332264029692098</c:v>
                </c:pt>
                <c:pt idx="18921">
                  <c:v>0.32333972923139698</c:v>
                </c:pt>
                <c:pt idx="18922">
                  <c:v>0.32335681816587403</c:v>
                </c:pt>
                <c:pt idx="18923">
                  <c:v>0.32337390710035102</c:v>
                </c:pt>
                <c:pt idx="18924">
                  <c:v>0.32339099603482702</c:v>
                </c:pt>
                <c:pt idx="18925">
                  <c:v>0.32340808496930401</c:v>
                </c:pt>
                <c:pt idx="18926">
                  <c:v>0.32342517390378001</c:v>
                </c:pt>
                <c:pt idx="18927">
                  <c:v>0.323442262838257</c:v>
                </c:pt>
                <c:pt idx="18928">
                  <c:v>0.32345935177273299</c:v>
                </c:pt>
                <c:pt idx="18929">
                  <c:v>0.32347644070720999</c:v>
                </c:pt>
                <c:pt idx="18930">
                  <c:v>0.32349352964168698</c:v>
                </c:pt>
                <c:pt idx="18931">
                  <c:v>0.32351061857616298</c:v>
                </c:pt>
                <c:pt idx="18932">
                  <c:v>0.32352770751063997</c:v>
                </c:pt>
                <c:pt idx="18933">
                  <c:v>0.32354479644511602</c:v>
                </c:pt>
                <c:pt idx="18934">
                  <c:v>0.32356188537959302</c:v>
                </c:pt>
                <c:pt idx="18935">
                  <c:v>0.32357897431407001</c:v>
                </c:pt>
                <c:pt idx="18936">
                  <c:v>0.32359606324854601</c:v>
                </c:pt>
                <c:pt idx="18937">
                  <c:v>0.323613152183023</c:v>
                </c:pt>
                <c:pt idx="18938">
                  <c:v>0.323630241117499</c:v>
                </c:pt>
                <c:pt idx="18939">
                  <c:v>0.32364733005197599</c:v>
                </c:pt>
                <c:pt idx="18940">
                  <c:v>0.32366441898645198</c:v>
                </c:pt>
                <c:pt idx="18941">
                  <c:v>0.32368150792092898</c:v>
                </c:pt>
                <c:pt idx="18942">
                  <c:v>0.32369859685540597</c:v>
                </c:pt>
                <c:pt idx="18943">
                  <c:v>0.32371568578988202</c:v>
                </c:pt>
                <c:pt idx="18944">
                  <c:v>0.32373277472435902</c:v>
                </c:pt>
                <c:pt idx="18945">
                  <c:v>0.32374986365883501</c:v>
                </c:pt>
                <c:pt idx="18946">
                  <c:v>0.32376695259331201</c:v>
                </c:pt>
                <c:pt idx="18947">
                  <c:v>0.323784041527789</c:v>
                </c:pt>
                <c:pt idx="18948">
                  <c:v>0.323801130462265</c:v>
                </c:pt>
                <c:pt idx="18949">
                  <c:v>0.32381821939674199</c:v>
                </c:pt>
                <c:pt idx="18950">
                  <c:v>0.32383530833121799</c:v>
                </c:pt>
                <c:pt idx="18951">
                  <c:v>0.32385239726569498</c:v>
                </c:pt>
                <c:pt idx="18952">
                  <c:v>0.32386948620017098</c:v>
                </c:pt>
                <c:pt idx="18953">
                  <c:v>0.32388657513464802</c:v>
                </c:pt>
                <c:pt idx="18954">
                  <c:v>0.32390366406912502</c:v>
                </c:pt>
                <c:pt idx="18955">
                  <c:v>0.32392075300360101</c:v>
                </c:pt>
                <c:pt idx="18956">
                  <c:v>0.32393784193807801</c:v>
                </c:pt>
                <c:pt idx="18957">
                  <c:v>0.323954930872554</c:v>
                </c:pt>
                <c:pt idx="18958">
                  <c:v>0.323972019807031</c:v>
                </c:pt>
                <c:pt idx="18959">
                  <c:v>0.32398910874150699</c:v>
                </c:pt>
                <c:pt idx="18960">
                  <c:v>0.32400619767598399</c:v>
                </c:pt>
                <c:pt idx="18961">
                  <c:v>0.32402328661046098</c:v>
                </c:pt>
                <c:pt idx="18962">
                  <c:v>0.32404037554493698</c:v>
                </c:pt>
                <c:pt idx="18963">
                  <c:v>0.32405746447941403</c:v>
                </c:pt>
                <c:pt idx="18964">
                  <c:v>0.32407455341389002</c:v>
                </c:pt>
                <c:pt idx="18965">
                  <c:v>0.32409164234836702</c:v>
                </c:pt>
                <c:pt idx="18966">
                  <c:v>0.32410873128284401</c:v>
                </c:pt>
                <c:pt idx="18967">
                  <c:v>0.32412582021732</c:v>
                </c:pt>
                <c:pt idx="18968">
                  <c:v>0.324142909151797</c:v>
                </c:pt>
                <c:pt idx="18969">
                  <c:v>0.32415999808627299</c:v>
                </c:pt>
                <c:pt idx="18970">
                  <c:v>0.32417708702074999</c:v>
                </c:pt>
                <c:pt idx="18971">
                  <c:v>0.32419417595522598</c:v>
                </c:pt>
                <c:pt idx="18972">
                  <c:v>0.32421126488970298</c:v>
                </c:pt>
                <c:pt idx="18973">
                  <c:v>0.32422835382418003</c:v>
                </c:pt>
                <c:pt idx="18974">
                  <c:v>0.32424544275865602</c:v>
                </c:pt>
                <c:pt idx="18975">
                  <c:v>0.32426253169313302</c:v>
                </c:pt>
                <c:pt idx="18976">
                  <c:v>0.32427962062760901</c:v>
                </c:pt>
                <c:pt idx="18977">
                  <c:v>0.32429670956208601</c:v>
                </c:pt>
                <c:pt idx="18978">
                  <c:v>0.324313798496563</c:v>
                </c:pt>
                <c:pt idx="18979">
                  <c:v>0.32433088743103899</c:v>
                </c:pt>
                <c:pt idx="18980">
                  <c:v>0.32434797636551599</c:v>
                </c:pt>
                <c:pt idx="18981">
                  <c:v>0.32436506529999198</c:v>
                </c:pt>
                <c:pt idx="18982">
                  <c:v>0.32438215423446898</c:v>
                </c:pt>
                <c:pt idx="18983">
                  <c:v>0.32439924316894497</c:v>
                </c:pt>
                <c:pt idx="18984">
                  <c:v>0.32441633210342202</c:v>
                </c:pt>
                <c:pt idx="18985">
                  <c:v>0.32443342103789902</c:v>
                </c:pt>
                <c:pt idx="18986">
                  <c:v>0.32445050997237501</c:v>
                </c:pt>
                <c:pt idx="18987">
                  <c:v>0.32446759890685201</c:v>
                </c:pt>
                <c:pt idx="18988">
                  <c:v>0.324484687841328</c:v>
                </c:pt>
                <c:pt idx="18989">
                  <c:v>0.324501776775805</c:v>
                </c:pt>
                <c:pt idx="18990">
                  <c:v>0.32451886571028199</c:v>
                </c:pt>
                <c:pt idx="18991">
                  <c:v>0.32453595464475798</c:v>
                </c:pt>
                <c:pt idx="18992">
                  <c:v>0.32455304357923498</c:v>
                </c:pt>
                <c:pt idx="18993">
                  <c:v>0.32457013251371097</c:v>
                </c:pt>
                <c:pt idx="18994">
                  <c:v>0.32458722144818802</c:v>
                </c:pt>
                <c:pt idx="18995">
                  <c:v>0.32460431038266402</c:v>
                </c:pt>
                <c:pt idx="18996">
                  <c:v>0.32462139931714101</c:v>
                </c:pt>
                <c:pt idx="18997">
                  <c:v>0.32463848825161801</c:v>
                </c:pt>
                <c:pt idx="18998">
                  <c:v>0.324655577186094</c:v>
                </c:pt>
                <c:pt idx="18999">
                  <c:v>0.324672666120571</c:v>
                </c:pt>
                <c:pt idx="19000">
                  <c:v>0.32468975505504699</c:v>
                </c:pt>
                <c:pt idx="19001">
                  <c:v>0.32470684398952399</c:v>
                </c:pt>
                <c:pt idx="19002">
                  <c:v>0.32472393292400098</c:v>
                </c:pt>
                <c:pt idx="19003">
                  <c:v>0.32474102185847697</c:v>
                </c:pt>
                <c:pt idx="19004">
                  <c:v>0.32475811079295402</c:v>
                </c:pt>
                <c:pt idx="19005">
                  <c:v>0.32477519972743002</c:v>
                </c:pt>
                <c:pt idx="19006">
                  <c:v>0.32479228866190701</c:v>
                </c:pt>
                <c:pt idx="19007">
                  <c:v>0.32480937759638301</c:v>
                </c:pt>
                <c:pt idx="19008">
                  <c:v>0.32482646653086</c:v>
                </c:pt>
                <c:pt idx="19009">
                  <c:v>0.324843555465337</c:v>
                </c:pt>
                <c:pt idx="19010">
                  <c:v>0.32486064439981299</c:v>
                </c:pt>
                <c:pt idx="19011">
                  <c:v>0.32487773333428999</c:v>
                </c:pt>
                <c:pt idx="19012">
                  <c:v>0.32489482226876598</c:v>
                </c:pt>
                <c:pt idx="19013">
                  <c:v>0.32491191120324298</c:v>
                </c:pt>
                <c:pt idx="19014">
                  <c:v>0.32492900013771903</c:v>
                </c:pt>
                <c:pt idx="19015">
                  <c:v>0.32494608907219602</c:v>
                </c:pt>
                <c:pt idx="19016">
                  <c:v>0.32496317800667301</c:v>
                </c:pt>
                <c:pt idx="19017">
                  <c:v>0.32498026694114901</c:v>
                </c:pt>
                <c:pt idx="19018">
                  <c:v>0.324997355875626</c:v>
                </c:pt>
                <c:pt idx="19019">
                  <c:v>0.325014444810102</c:v>
                </c:pt>
                <c:pt idx="19020">
                  <c:v>0.32503153374457899</c:v>
                </c:pt>
                <c:pt idx="19021">
                  <c:v>0.32504862267905599</c:v>
                </c:pt>
                <c:pt idx="19022">
                  <c:v>0.32506571161353198</c:v>
                </c:pt>
                <c:pt idx="19023">
                  <c:v>0.32508280054800898</c:v>
                </c:pt>
                <c:pt idx="19024">
                  <c:v>0.32509988948248503</c:v>
                </c:pt>
                <c:pt idx="19025">
                  <c:v>0.32511697841696202</c:v>
                </c:pt>
                <c:pt idx="19026">
                  <c:v>0.32513406735143802</c:v>
                </c:pt>
                <c:pt idx="19027">
                  <c:v>0.32515115628591501</c:v>
                </c:pt>
                <c:pt idx="19028">
                  <c:v>0.325168245220392</c:v>
                </c:pt>
                <c:pt idx="19029">
                  <c:v>0.325185334154868</c:v>
                </c:pt>
                <c:pt idx="19030">
                  <c:v>0.32520242308934499</c:v>
                </c:pt>
                <c:pt idx="19031">
                  <c:v>0.32521951202382099</c:v>
                </c:pt>
                <c:pt idx="19032">
                  <c:v>0.32523660095829798</c:v>
                </c:pt>
                <c:pt idx="19033">
                  <c:v>0.32525368989277498</c:v>
                </c:pt>
                <c:pt idx="19034">
                  <c:v>0.32527077882725097</c:v>
                </c:pt>
                <c:pt idx="19035">
                  <c:v>0.32528786776172802</c:v>
                </c:pt>
                <c:pt idx="19036">
                  <c:v>0.32530495669620402</c:v>
                </c:pt>
                <c:pt idx="19037">
                  <c:v>0.32532204563068101</c:v>
                </c:pt>
                <c:pt idx="19038">
                  <c:v>0.32533913456515701</c:v>
                </c:pt>
                <c:pt idx="19039">
                  <c:v>0.325356223499634</c:v>
                </c:pt>
                <c:pt idx="19040">
                  <c:v>0.325373312434111</c:v>
                </c:pt>
                <c:pt idx="19041">
                  <c:v>0.32539040136858699</c:v>
                </c:pt>
                <c:pt idx="19042">
                  <c:v>0.32540749030306398</c:v>
                </c:pt>
                <c:pt idx="19043">
                  <c:v>0.32542457923753998</c:v>
                </c:pt>
                <c:pt idx="19044">
                  <c:v>0.32544166817201697</c:v>
                </c:pt>
                <c:pt idx="19045">
                  <c:v>0.32545875710649402</c:v>
                </c:pt>
                <c:pt idx="19046">
                  <c:v>0.32547584604097002</c:v>
                </c:pt>
                <c:pt idx="19047">
                  <c:v>0.32549293497544701</c:v>
                </c:pt>
                <c:pt idx="19048">
                  <c:v>0.32551002390992301</c:v>
                </c:pt>
                <c:pt idx="19049">
                  <c:v>0.3255271128444</c:v>
                </c:pt>
                <c:pt idx="19050">
                  <c:v>0.325544201778876</c:v>
                </c:pt>
                <c:pt idx="19051">
                  <c:v>0.32556129071335299</c:v>
                </c:pt>
                <c:pt idx="19052">
                  <c:v>0.32557837964782999</c:v>
                </c:pt>
                <c:pt idx="19053">
                  <c:v>0.32559546858230598</c:v>
                </c:pt>
                <c:pt idx="19054">
                  <c:v>0.32561255751678297</c:v>
                </c:pt>
                <c:pt idx="19055">
                  <c:v>0.32562964645125902</c:v>
                </c:pt>
                <c:pt idx="19056">
                  <c:v>0.32564673538573602</c:v>
                </c:pt>
                <c:pt idx="19057">
                  <c:v>0.32566382432021301</c:v>
                </c:pt>
                <c:pt idx="19058">
                  <c:v>0.32568091325468901</c:v>
                </c:pt>
                <c:pt idx="19059">
                  <c:v>0.325698002189166</c:v>
                </c:pt>
                <c:pt idx="19060">
                  <c:v>0.325715091123642</c:v>
                </c:pt>
                <c:pt idx="19061">
                  <c:v>0.32573218005811899</c:v>
                </c:pt>
                <c:pt idx="19062">
                  <c:v>0.32574926899259499</c:v>
                </c:pt>
                <c:pt idx="19063">
                  <c:v>0.32576635792707198</c:v>
                </c:pt>
                <c:pt idx="19064">
                  <c:v>0.32578344686154898</c:v>
                </c:pt>
                <c:pt idx="19065">
                  <c:v>0.32580053579602503</c:v>
                </c:pt>
                <c:pt idx="19066">
                  <c:v>0.32581762473050202</c:v>
                </c:pt>
                <c:pt idx="19067">
                  <c:v>0.32583471366497802</c:v>
                </c:pt>
                <c:pt idx="19068">
                  <c:v>0.32585180259945501</c:v>
                </c:pt>
                <c:pt idx="19069">
                  <c:v>0.325868891533931</c:v>
                </c:pt>
                <c:pt idx="19070">
                  <c:v>0.325885980468408</c:v>
                </c:pt>
                <c:pt idx="19071">
                  <c:v>0.32590306940288499</c:v>
                </c:pt>
                <c:pt idx="19072">
                  <c:v>0.32592015833736099</c:v>
                </c:pt>
                <c:pt idx="19073">
                  <c:v>0.32593724727183798</c:v>
                </c:pt>
                <c:pt idx="19074">
                  <c:v>0.32595433620631398</c:v>
                </c:pt>
                <c:pt idx="19075">
                  <c:v>0.32597142514079103</c:v>
                </c:pt>
                <c:pt idx="19076">
                  <c:v>0.32598851407526802</c:v>
                </c:pt>
                <c:pt idx="19077">
                  <c:v>0.32600560300974402</c:v>
                </c:pt>
                <c:pt idx="19078">
                  <c:v>0.32602269194422101</c:v>
                </c:pt>
                <c:pt idx="19079">
                  <c:v>0.32603978087869701</c:v>
                </c:pt>
                <c:pt idx="19080">
                  <c:v>0.326056869813174</c:v>
                </c:pt>
                <c:pt idx="19081">
                  <c:v>0.32607395874764999</c:v>
                </c:pt>
                <c:pt idx="19082">
                  <c:v>0.32609104768212699</c:v>
                </c:pt>
                <c:pt idx="19083">
                  <c:v>0.32610813661660398</c:v>
                </c:pt>
                <c:pt idx="19084">
                  <c:v>0.32612522555107998</c:v>
                </c:pt>
                <c:pt idx="19085">
                  <c:v>0.32614231448555697</c:v>
                </c:pt>
                <c:pt idx="19086">
                  <c:v>0.32615940342003302</c:v>
                </c:pt>
                <c:pt idx="19087">
                  <c:v>0.32617649235451002</c:v>
                </c:pt>
                <c:pt idx="19088">
                  <c:v>0.32619358128898701</c:v>
                </c:pt>
                <c:pt idx="19089">
                  <c:v>0.32621067022346301</c:v>
                </c:pt>
                <c:pt idx="19090">
                  <c:v>0.32622775915794</c:v>
                </c:pt>
                <c:pt idx="19091">
                  <c:v>0.326244848092416</c:v>
                </c:pt>
                <c:pt idx="19092">
                  <c:v>0.32626193702689299</c:v>
                </c:pt>
                <c:pt idx="19093">
                  <c:v>0.32627902596136898</c:v>
                </c:pt>
                <c:pt idx="19094">
                  <c:v>0.32629611489584598</c:v>
                </c:pt>
                <c:pt idx="19095">
                  <c:v>0.32631320383032297</c:v>
                </c:pt>
                <c:pt idx="19096">
                  <c:v>0.32633029276479902</c:v>
                </c:pt>
                <c:pt idx="19097">
                  <c:v>0.32634738169927602</c:v>
                </c:pt>
                <c:pt idx="19098">
                  <c:v>0.32636447063375201</c:v>
                </c:pt>
                <c:pt idx="19099">
                  <c:v>0.32638155956822901</c:v>
                </c:pt>
                <c:pt idx="19100">
                  <c:v>0.326398648502706</c:v>
                </c:pt>
                <c:pt idx="19101">
                  <c:v>0.326415737437182</c:v>
                </c:pt>
                <c:pt idx="19102">
                  <c:v>0.32643282637165899</c:v>
                </c:pt>
                <c:pt idx="19103">
                  <c:v>0.32644991530613499</c:v>
                </c:pt>
                <c:pt idx="19104">
                  <c:v>0.32646700424061198</c:v>
                </c:pt>
                <c:pt idx="19105">
                  <c:v>0.32648409317508797</c:v>
                </c:pt>
                <c:pt idx="19106">
                  <c:v>0.32650118210956502</c:v>
                </c:pt>
                <c:pt idx="19107">
                  <c:v>0.32651827104404202</c:v>
                </c:pt>
                <c:pt idx="19108">
                  <c:v>0.32653535997851801</c:v>
                </c:pt>
                <c:pt idx="19109">
                  <c:v>0.32655244891299501</c:v>
                </c:pt>
                <c:pt idx="19110">
                  <c:v>0.326569537847471</c:v>
                </c:pt>
                <c:pt idx="19111">
                  <c:v>0.326586626781948</c:v>
                </c:pt>
                <c:pt idx="19112">
                  <c:v>0.32660371571642399</c:v>
                </c:pt>
                <c:pt idx="19113">
                  <c:v>0.32662080465090099</c:v>
                </c:pt>
                <c:pt idx="19114">
                  <c:v>0.32663789358537798</c:v>
                </c:pt>
                <c:pt idx="19115">
                  <c:v>0.32665498251985398</c:v>
                </c:pt>
                <c:pt idx="19116">
                  <c:v>0.32667207145433103</c:v>
                </c:pt>
                <c:pt idx="19117">
                  <c:v>0.32668916038880702</c:v>
                </c:pt>
                <c:pt idx="19118">
                  <c:v>0.32670624932328401</c:v>
                </c:pt>
                <c:pt idx="19119">
                  <c:v>0.32672333825776101</c:v>
                </c:pt>
                <c:pt idx="19120">
                  <c:v>0.326740427192237</c:v>
                </c:pt>
                <c:pt idx="19121">
                  <c:v>0.326757516126714</c:v>
                </c:pt>
                <c:pt idx="19122">
                  <c:v>0.32677460506118999</c:v>
                </c:pt>
                <c:pt idx="19123">
                  <c:v>0.32679169399566699</c:v>
                </c:pt>
                <c:pt idx="19124">
                  <c:v>0.32680878293014298</c:v>
                </c:pt>
                <c:pt idx="19125">
                  <c:v>0.32682587186461998</c:v>
                </c:pt>
                <c:pt idx="19126">
                  <c:v>0.32684296079909703</c:v>
                </c:pt>
                <c:pt idx="19127">
                  <c:v>0.32686004973357302</c:v>
                </c:pt>
                <c:pt idx="19128">
                  <c:v>0.32687713866805002</c:v>
                </c:pt>
                <c:pt idx="19129">
                  <c:v>0.32689422760252601</c:v>
                </c:pt>
                <c:pt idx="19130">
                  <c:v>0.326911316537003</c:v>
                </c:pt>
                <c:pt idx="19131">
                  <c:v>0.326928405471479</c:v>
                </c:pt>
                <c:pt idx="19132">
                  <c:v>0.32694549440595599</c:v>
                </c:pt>
                <c:pt idx="19133">
                  <c:v>0.32696258334043299</c:v>
                </c:pt>
                <c:pt idx="19134">
                  <c:v>0.32697967227490898</c:v>
                </c:pt>
                <c:pt idx="19135">
                  <c:v>0.32699676120938598</c:v>
                </c:pt>
                <c:pt idx="19136">
                  <c:v>0.32701385014386197</c:v>
                </c:pt>
                <c:pt idx="19137">
                  <c:v>0.32703093907833902</c:v>
                </c:pt>
                <c:pt idx="19138">
                  <c:v>0.32704802801281602</c:v>
                </c:pt>
                <c:pt idx="19139">
                  <c:v>0.32706511694729201</c:v>
                </c:pt>
                <c:pt idx="19140">
                  <c:v>0.32708220588176901</c:v>
                </c:pt>
                <c:pt idx="19141">
                  <c:v>0.327099294816245</c:v>
                </c:pt>
                <c:pt idx="19142">
                  <c:v>0.327116383750722</c:v>
                </c:pt>
                <c:pt idx="19143">
                  <c:v>0.32713347268519799</c:v>
                </c:pt>
                <c:pt idx="19144">
                  <c:v>0.32715056161967498</c:v>
                </c:pt>
                <c:pt idx="19145">
                  <c:v>0.32716765055415198</c:v>
                </c:pt>
                <c:pt idx="19146">
                  <c:v>0.32718473948862797</c:v>
                </c:pt>
                <c:pt idx="19147">
                  <c:v>0.32720182842310502</c:v>
                </c:pt>
                <c:pt idx="19148">
                  <c:v>0.32721891735758102</c:v>
                </c:pt>
                <c:pt idx="19149">
                  <c:v>0.32723600629205801</c:v>
                </c:pt>
                <c:pt idx="19150">
                  <c:v>0.32725309522653501</c:v>
                </c:pt>
                <c:pt idx="19151">
                  <c:v>0.327270184161011</c:v>
                </c:pt>
                <c:pt idx="19152">
                  <c:v>0.327287273095488</c:v>
                </c:pt>
                <c:pt idx="19153">
                  <c:v>0.32730436202996399</c:v>
                </c:pt>
                <c:pt idx="19154">
                  <c:v>0.32732145096444099</c:v>
                </c:pt>
                <c:pt idx="19155">
                  <c:v>0.32733853989891698</c:v>
                </c:pt>
                <c:pt idx="19156">
                  <c:v>0.32735562883339397</c:v>
                </c:pt>
                <c:pt idx="19157">
                  <c:v>0.32737271776787102</c:v>
                </c:pt>
                <c:pt idx="19158">
                  <c:v>0.32738980670234702</c:v>
                </c:pt>
                <c:pt idx="19159">
                  <c:v>0.32740689563682401</c:v>
                </c:pt>
                <c:pt idx="19160">
                  <c:v>0.32742398457130001</c:v>
                </c:pt>
                <c:pt idx="19161">
                  <c:v>0.327441073505777</c:v>
                </c:pt>
                <c:pt idx="19162">
                  <c:v>0.327458162440254</c:v>
                </c:pt>
                <c:pt idx="19163">
                  <c:v>0.32747525137472999</c:v>
                </c:pt>
                <c:pt idx="19164">
                  <c:v>0.32749234030920699</c:v>
                </c:pt>
                <c:pt idx="19165">
                  <c:v>0.32750942924368298</c:v>
                </c:pt>
                <c:pt idx="19166">
                  <c:v>0.32752651817815998</c:v>
                </c:pt>
                <c:pt idx="19167">
                  <c:v>0.32754360711263603</c:v>
                </c:pt>
                <c:pt idx="19168">
                  <c:v>0.32756069604711302</c:v>
                </c:pt>
                <c:pt idx="19169">
                  <c:v>0.32757778498159001</c:v>
                </c:pt>
                <c:pt idx="19170">
                  <c:v>0.32759487391606601</c:v>
                </c:pt>
                <c:pt idx="19171">
                  <c:v>0.327611962850543</c:v>
                </c:pt>
                <c:pt idx="19172">
                  <c:v>0.327629051785019</c:v>
                </c:pt>
                <c:pt idx="19173">
                  <c:v>0.32764614071949599</c:v>
                </c:pt>
                <c:pt idx="19174">
                  <c:v>0.32766322965397299</c:v>
                </c:pt>
                <c:pt idx="19175">
                  <c:v>0.32768031858844898</c:v>
                </c:pt>
                <c:pt idx="19176">
                  <c:v>0.32769740752292598</c:v>
                </c:pt>
                <c:pt idx="19177">
                  <c:v>0.32771449645740203</c:v>
                </c:pt>
                <c:pt idx="19178">
                  <c:v>0.32773158539187902</c:v>
                </c:pt>
                <c:pt idx="19179">
                  <c:v>0.32774867432635502</c:v>
                </c:pt>
                <c:pt idx="19180">
                  <c:v>0.32776576326083201</c:v>
                </c:pt>
                <c:pt idx="19181">
                  <c:v>0.327782852195309</c:v>
                </c:pt>
                <c:pt idx="19182">
                  <c:v>0.327799941129785</c:v>
                </c:pt>
                <c:pt idx="19183">
                  <c:v>0.32781703006426199</c:v>
                </c:pt>
                <c:pt idx="19184">
                  <c:v>0.32783411899873799</c:v>
                </c:pt>
                <c:pt idx="19185">
                  <c:v>0.32785120793321498</c:v>
                </c:pt>
                <c:pt idx="19186">
                  <c:v>0.32786829686769098</c:v>
                </c:pt>
                <c:pt idx="19187">
                  <c:v>0.32788538580216797</c:v>
                </c:pt>
                <c:pt idx="19188">
                  <c:v>0.32790247473664502</c:v>
                </c:pt>
                <c:pt idx="19189">
                  <c:v>0.32791956367112102</c:v>
                </c:pt>
                <c:pt idx="19190">
                  <c:v>0.32793665260559801</c:v>
                </c:pt>
                <c:pt idx="19191">
                  <c:v>0.32795374154007401</c:v>
                </c:pt>
                <c:pt idx="19192">
                  <c:v>0.327970830474551</c:v>
                </c:pt>
                <c:pt idx="19193">
                  <c:v>0.32798791940902799</c:v>
                </c:pt>
                <c:pt idx="19194">
                  <c:v>0.32800500834350399</c:v>
                </c:pt>
                <c:pt idx="19195">
                  <c:v>0.32802209727798098</c:v>
                </c:pt>
                <c:pt idx="19196">
                  <c:v>0.32803918621245698</c:v>
                </c:pt>
                <c:pt idx="19197">
                  <c:v>0.32805627514693397</c:v>
                </c:pt>
                <c:pt idx="19198">
                  <c:v>0.32807336408141002</c:v>
                </c:pt>
                <c:pt idx="19199">
                  <c:v>0.32809045301588702</c:v>
                </c:pt>
                <c:pt idx="19200">
                  <c:v>0.32810754195036401</c:v>
                </c:pt>
                <c:pt idx="19201">
                  <c:v>0.32812463088484001</c:v>
                </c:pt>
                <c:pt idx="19202">
                  <c:v>0.328141719819317</c:v>
                </c:pt>
                <c:pt idx="19203">
                  <c:v>0.328158808753793</c:v>
                </c:pt>
                <c:pt idx="19204">
                  <c:v>0.32817589768826999</c:v>
                </c:pt>
                <c:pt idx="19205">
                  <c:v>0.32819298662274698</c:v>
                </c:pt>
                <c:pt idx="19206">
                  <c:v>0.32821007555722298</c:v>
                </c:pt>
                <c:pt idx="19207">
                  <c:v>0.32822716449169997</c:v>
                </c:pt>
                <c:pt idx="19208">
                  <c:v>0.32824425342617602</c:v>
                </c:pt>
                <c:pt idx="19209">
                  <c:v>0.32826134236065302</c:v>
                </c:pt>
                <c:pt idx="19210">
                  <c:v>0.32827843129512901</c:v>
                </c:pt>
                <c:pt idx="19211">
                  <c:v>0.32829552022960601</c:v>
                </c:pt>
                <c:pt idx="19212">
                  <c:v>0.328312609164083</c:v>
                </c:pt>
                <c:pt idx="19213">
                  <c:v>0.328329698098559</c:v>
                </c:pt>
                <c:pt idx="19214">
                  <c:v>0.32834678703303599</c:v>
                </c:pt>
                <c:pt idx="19215">
                  <c:v>0.32836387596751199</c:v>
                </c:pt>
                <c:pt idx="19216">
                  <c:v>0.32838096490198898</c:v>
                </c:pt>
                <c:pt idx="19217">
                  <c:v>0.32839805383646598</c:v>
                </c:pt>
                <c:pt idx="19218">
                  <c:v>0.32841514277094203</c:v>
                </c:pt>
                <c:pt idx="19219">
                  <c:v>0.32843223170541902</c:v>
                </c:pt>
                <c:pt idx="19220">
                  <c:v>0.32844932063989501</c:v>
                </c:pt>
                <c:pt idx="19221">
                  <c:v>0.32846640957437201</c:v>
                </c:pt>
                <c:pt idx="19222">
                  <c:v>0.328483498508848</c:v>
                </c:pt>
                <c:pt idx="19223">
                  <c:v>0.328500587443325</c:v>
                </c:pt>
                <c:pt idx="19224">
                  <c:v>0.32851767637780199</c:v>
                </c:pt>
                <c:pt idx="19225">
                  <c:v>0.32853476531227799</c:v>
                </c:pt>
                <c:pt idx="19226">
                  <c:v>0.32855185424675498</c:v>
                </c:pt>
                <c:pt idx="19227">
                  <c:v>0.32856894318123098</c:v>
                </c:pt>
                <c:pt idx="19228">
                  <c:v>0.32858603211570803</c:v>
                </c:pt>
                <c:pt idx="19229">
                  <c:v>0.32860312105018502</c:v>
                </c:pt>
                <c:pt idx="19230">
                  <c:v>0.32862020998466102</c:v>
                </c:pt>
                <c:pt idx="19231">
                  <c:v>0.32863729891913801</c:v>
                </c:pt>
                <c:pt idx="19232">
                  <c:v>0.32865438785361401</c:v>
                </c:pt>
                <c:pt idx="19233">
                  <c:v>0.328671476788091</c:v>
                </c:pt>
                <c:pt idx="19234">
                  <c:v>0.32868856572256699</c:v>
                </c:pt>
                <c:pt idx="19235">
                  <c:v>0.32870565465704399</c:v>
                </c:pt>
                <c:pt idx="19236">
                  <c:v>0.32872274359152098</c:v>
                </c:pt>
                <c:pt idx="19237">
                  <c:v>0.32873983252599698</c:v>
                </c:pt>
                <c:pt idx="19238">
                  <c:v>0.32875692146047403</c:v>
                </c:pt>
                <c:pt idx="19239">
                  <c:v>0.32877401039495002</c:v>
                </c:pt>
                <c:pt idx="19240">
                  <c:v>0.32879109932942702</c:v>
                </c:pt>
                <c:pt idx="19241">
                  <c:v>0.32880818826390301</c:v>
                </c:pt>
                <c:pt idx="19242">
                  <c:v>0.32882527719838001</c:v>
                </c:pt>
                <c:pt idx="19243">
                  <c:v>0.328842366132857</c:v>
                </c:pt>
                <c:pt idx="19244">
                  <c:v>0.328859455067333</c:v>
                </c:pt>
                <c:pt idx="19245">
                  <c:v>0.32887654400180999</c:v>
                </c:pt>
                <c:pt idx="19246">
                  <c:v>0.32889363293628598</c:v>
                </c:pt>
                <c:pt idx="19247">
                  <c:v>0.32891072187076298</c:v>
                </c:pt>
                <c:pt idx="19248">
                  <c:v>0.32892781080523997</c:v>
                </c:pt>
                <c:pt idx="19249">
                  <c:v>0.32894489973971602</c:v>
                </c:pt>
                <c:pt idx="19250">
                  <c:v>0.32896198867419302</c:v>
                </c:pt>
                <c:pt idx="19251">
                  <c:v>0.32897907760866901</c:v>
                </c:pt>
                <c:pt idx="19252">
                  <c:v>0.32899616654314601</c:v>
                </c:pt>
                <c:pt idx="19253">
                  <c:v>0.329013255477622</c:v>
                </c:pt>
                <c:pt idx="19254">
                  <c:v>0.329030344412099</c:v>
                </c:pt>
                <c:pt idx="19255">
                  <c:v>0.32904743334657599</c:v>
                </c:pt>
                <c:pt idx="19256">
                  <c:v>0.32906452228105199</c:v>
                </c:pt>
                <c:pt idx="19257">
                  <c:v>0.32908161121552898</c:v>
                </c:pt>
                <c:pt idx="19258">
                  <c:v>0.32909870015000497</c:v>
                </c:pt>
                <c:pt idx="19259">
                  <c:v>0.32911578908448202</c:v>
                </c:pt>
                <c:pt idx="19260">
                  <c:v>0.32913287801895902</c:v>
                </c:pt>
                <c:pt idx="19261">
                  <c:v>0.32914996695343501</c:v>
                </c:pt>
                <c:pt idx="19262">
                  <c:v>0.32916705588791201</c:v>
                </c:pt>
                <c:pt idx="19263">
                  <c:v>0.329184144822388</c:v>
                </c:pt>
                <c:pt idx="19264">
                  <c:v>0.329201233756865</c:v>
                </c:pt>
                <c:pt idx="19265">
                  <c:v>0.32921832269134099</c:v>
                </c:pt>
                <c:pt idx="19266">
                  <c:v>0.32923541162581799</c:v>
                </c:pt>
                <c:pt idx="19267">
                  <c:v>0.32925250056029498</c:v>
                </c:pt>
                <c:pt idx="19268">
                  <c:v>0.32926958949477098</c:v>
                </c:pt>
                <c:pt idx="19269">
                  <c:v>0.32928667842924803</c:v>
                </c:pt>
                <c:pt idx="19270">
                  <c:v>0.32930376736372402</c:v>
                </c:pt>
                <c:pt idx="19271">
                  <c:v>0.32932085629820101</c:v>
                </c:pt>
                <c:pt idx="19272">
                  <c:v>0.32933794523267801</c:v>
                </c:pt>
                <c:pt idx="19273">
                  <c:v>0.329355034167154</c:v>
                </c:pt>
                <c:pt idx="19274">
                  <c:v>0.329372123101631</c:v>
                </c:pt>
                <c:pt idx="19275">
                  <c:v>0.32938921203610699</c:v>
                </c:pt>
                <c:pt idx="19276">
                  <c:v>0.32940630097058399</c:v>
                </c:pt>
                <c:pt idx="19277">
                  <c:v>0.32942338990505998</c:v>
                </c:pt>
                <c:pt idx="19278">
                  <c:v>0.32944047883953698</c:v>
                </c:pt>
                <c:pt idx="19279">
                  <c:v>0.32945756777401403</c:v>
                </c:pt>
                <c:pt idx="19280">
                  <c:v>0.32947465670849002</c:v>
                </c:pt>
                <c:pt idx="19281">
                  <c:v>0.32949174564296702</c:v>
                </c:pt>
                <c:pt idx="19282">
                  <c:v>0.32950883457744301</c:v>
                </c:pt>
                <c:pt idx="19283">
                  <c:v>0.32952592351192</c:v>
                </c:pt>
                <c:pt idx="19284">
                  <c:v>0.329543012446396</c:v>
                </c:pt>
                <c:pt idx="19285">
                  <c:v>0.32956010138087299</c:v>
                </c:pt>
                <c:pt idx="19286">
                  <c:v>0.32957719031534999</c:v>
                </c:pt>
                <c:pt idx="19287">
                  <c:v>0.32959427924982598</c:v>
                </c:pt>
                <c:pt idx="19288">
                  <c:v>0.32961136818430298</c:v>
                </c:pt>
                <c:pt idx="19289">
                  <c:v>0.32962845711877897</c:v>
                </c:pt>
                <c:pt idx="19290">
                  <c:v>0.32964554605325602</c:v>
                </c:pt>
                <c:pt idx="19291">
                  <c:v>0.32966263498773302</c:v>
                </c:pt>
                <c:pt idx="19292">
                  <c:v>0.32967972392220901</c:v>
                </c:pt>
                <c:pt idx="19293">
                  <c:v>0.32969681285668601</c:v>
                </c:pt>
                <c:pt idx="19294">
                  <c:v>0.329713901791162</c:v>
                </c:pt>
                <c:pt idx="19295">
                  <c:v>0.32973099072563899</c:v>
                </c:pt>
                <c:pt idx="19296">
                  <c:v>0.32974807966011499</c:v>
                </c:pt>
                <c:pt idx="19297">
                  <c:v>0.32976516859459198</c:v>
                </c:pt>
                <c:pt idx="19298">
                  <c:v>0.32978225752906898</c:v>
                </c:pt>
                <c:pt idx="19299">
                  <c:v>0.32979934646354497</c:v>
                </c:pt>
                <c:pt idx="19300">
                  <c:v>0.32981643539802202</c:v>
                </c:pt>
                <c:pt idx="19301">
                  <c:v>0.32983352433249802</c:v>
                </c:pt>
                <c:pt idx="19302">
                  <c:v>0.32985061326697501</c:v>
                </c:pt>
                <c:pt idx="19303">
                  <c:v>0.32986770220145201</c:v>
                </c:pt>
                <c:pt idx="19304">
                  <c:v>0.329884791135928</c:v>
                </c:pt>
                <c:pt idx="19305">
                  <c:v>0.329901880070405</c:v>
                </c:pt>
                <c:pt idx="19306">
                  <c:v>0.32991896900488099</c:v>
                </c:pt>
                <c:pt idx="19307">
                  <c:v>0.32993605793935799</c:v>
                </c:pt>
                <c:pt idx="19308">
                  <c:v>0.32995314687383398</c:v>
                </c:pt>
                <c:pt idx="19309">
                  <c:v>0.32997023580831097</c:v>
                </c:pt>
                <c:pt idx="19310">
                  <c:v>0.32998732474278802</c:v>
                </c:pt>
                <c:pt idx="19311">
                  <c:v>0.33000441367726402</c:v>
                </c:pt>
                <c:pt idx="19312">
                  <c:v>0.33002150261174101</c:v>
                </c:pt>
                <c:pt idx="19313">
                  <c:v>0.33003859154621701</c:v>
                </c:pt>
                <c:pt idx="19314">
                  <c:v>0.330055680480694</c:v>
                </c:pt>
                <c:pt idx="19315">
                  <c:v>0.33007276941517</c:v>
                </c:pt>
                <c:pt idx="19316">
                  <c:v>0.33008985834964699</c:v>
                </c:pt>
                <c:pt idx="19317">
                  <c:v>0.33010694728412399</c:v>
                </c:pt>
                <c:pt idx="19318">
                  <c:v>0.33012403621859998</c:v>
                </c:pt>
                <c:pt idx="19319">
                  <c:v>0.33014112515307698</c:v>
                </c:pt>
                <c:pt idx="19320">
                  <c:v>0.33015821408755303</c:v>
                </c:pt>
                <c:pt idx="19321">
                  <c:v>0.33017530302203002</c:v>
                </c:pt>
                <c:pt idx="19322">
                  <c:v>0.33019239195650701</c:v>
                </c:pt>
                <c:pt idx="19323">
                  <c:v>0.33020948089098301</c:v>
                </c:pt>
                <c:pt idx="19324">
                  <c:v>0.33022656982546</c:v>
                </c:pt>
                <c:pt idx="19325">
                  <c:v>0.330243658759936</c:v>
                </c:pt>
                <c:pt idx="19326">
                  <c:v>0.33026074769441299</c:v>
                </c:pt>
                <c:pt idx="19327">
                  <c:v>0.33027783662888899</c:v>
                </c:pt>
                <c:pt idx="19328">
                  <c:v>0.33029492556336598</c:v>
                </c:pt>
                <c:pt idx="19329">
                  <c:v>0.33031201449784298</c:v>
                </c:pt>
                <c:pt idx="19330">
                  <c:v>0.33032910343231903</c:v>
                </c:pt>
                <c:pt idx="19331">
                  <c:v>0.33034619236679602</c:v>
                </c:pt>
                <c:pt idx="19332">
                  <c:v>0.33036328130127202</c:v>
                </c:pt>
                <c:pt idx="19333">
                  <c:v>0.33038037023574901</c:v>
                </c:pt>
                <c:pt idx="19334">
                  <c:v>0.330397459170226</c:v>
                </c:pt>
                <c:pt idx="19335">
                  <c:v>0.330414548104702</c:v>
                </c:pt>
                <c:pt idx="19336">
                  <c:v>0.33043163703917899</c:v>
                </c:pt>
                <c:pt idx="19337">
                  <c:v>0.33044872597365499</c:v>
                </c:pt>
                <c:pt idx="19338">
                  <c:v>0.33046581490813198</c:v>
                </c:pt>
                <c:pt idx="19339">
                  <c:v>0.33048290384260798</c:v>
                </c:pt>
                <c:pt idx="19340">
                  <c:v>0.33049999277708503</c:v>
                </c:pt>
                <c:pt idx="19341">
                  <c:v>0.33051708171156202</c:v>
                </c:pt>
                <c:pt idx="19342">
                  <c:v>0.33053417064603802</c:v>
                </c:pt>
                <c:pt idx="19343">
                  <c:v>0.33055125958051501</c:v>
                </c:pt>
                <c:pt idx="19344">
                  <c:v>0.33056834851499101</c:v>
                </c:pt>
                <c:pt idx="19345">
                  <c:v>0.330585437449468</c:v>
                </c:pt>
                <c:pt idx="19346">
                  <c:v>0.33060252638394499</c:v>
                </c:pt>
                <c:pt idx="19347">
                  <c:v>0.33061961531842099</c:v>
                </c:pt>
                <c:pt idx="19348">
                  <c:v>0.33063670425289798</c:v>
                </c:pt>
                <c:pt idx="19349">
                  <c:v>0.33065379318737398</c:v>
                </c:pt>
                <c:pt idx="19350">
                  <c:v>0.33067088212185097</c:v>
                </c:pt>
                <c:pt idx="19351">
                  <c:v>0.33068797105632702</c:v>
                </c:pt>
                <c:pt idx="19352">
                  <c:v>0.33070505999080402</c:v>
                </c:pt>
                <c:pt idx="19353">
                  <c:v>0.33072214892528101</c:v>
                </c:pt>
                <c:pt idx="19354">
                  <c:v>0.33073923785975701</c:v>
                </c:pt>
                <c:pt idx="19355">
                  <c:v>0.330756326794234</c:v>
                </c:pt>
                <c:pt idx="19356">
                  <c:v>0.33077341572871</c:v>
                </c:pt>
                <c:pt idx="19357">
                  <c:v>0.33079050466318699</c:v>
                </c:pt>
                <c:pt idx="19358">
                  <c:v>0.33080759359766398</c:v>
                </c:pt>
                <c:pt idx="19359">
                  <c:v>0.33082468253213998</c:v>
                </c:pt>
                <c:pt idx="19360">
                  <c:v>0.33084177146661697</c:v>
                </c:pt>
                <c:pt idx="19361">
                  <c:v>0.33085886040109302</c:v>
                </c:pt>
                <c:pt idx="19362">
                  <c:v>0.33087594933557002</c:v>
                </c:pt>
                <c:pt idx="19363">
                  <c:v>0.33089303827004601</c:v>
                </c:pt>
                <c:pt idx="19364">
                  <c:v>0.33091012720452301</c:v>
                </c:pt>
                <c:pt idx="19365">
                  <c:v>0.330927216139</c:v>
                </c:pt>
                <c:pt idx="19366">
                  <c:v>0.330944305073476</c:v>
                </c:pt>
                <c:pt idx="19367">
                  <c:v>0.33096139400795299</c:v>
                </c:pt>
                <c:pt idx="19368">
                  <c:v>0.33097848294242899</c:v>
                </c:pt>
                <c:pt idx="19369">
                  <c:v>0.33099557187690598</c:v>
                </c:pt>
                <c:pt idx="19370">
                  <c:v>0.33101266081138198</c:v>
                </c:pt>
                <c:pt idx="19371">
                  <c:v>0.33102974974585903</c:v>
                </c:pt>
                <c:pt idx="19372">
                  <c:v>0.33104683868033602</c:v>
                </c:pt>
                <c:pt idx="19373">
                  <c:v>0.33106392761481201</c:v>
                </c:pt>
                <c:pt idx="19374">
                  <c:v>0.33108101654928901</c:v>
                </c:pt>
                <c:pt idx="19375">
                  <c:v>0.331098105483765</c:v>
                </c:pt>
                <c:pt idx="19376">
                  <c:v>0.331115194418242</c:v>
                </c:pt>
                <c:pt idx="19377">
                  <c:v>0.33113228335271899</c:v>
                </c:pt>
                <c:pt idx="19378">
                  <c:v>0.33114937228719499</c:v>
                </c:pt>
                <c:pt idx="19379">
                  <c:v>0.33116646122167198</c:v>
                </c:pt>
                <c:pt idx="19380">
                  <c:v>0.33118355015614798</c:v>
                </c:pt>
                <c:pt idx="19381">
                  <c:v>0.33120063909062503</c:v>
                </c:pt>
                <c:pt idx="19382">
                  <c:v>0.33121772802510102</c:v>
                </c:pt>
                <c:pt idx="19383">
                  <c:v>0.33123481695957802</c:v>
                </c:pt>
                <c:pt idx="19384">
                  <c:v>0.33125190589405501</c:v>
                </c:pt>
                <c:pt idx="19385">
                  <c:v>0.331268994828531</c:v>
                </c:pt>
                <c:pt idx="19386">
                  <c:v>0.331286083763008</c:v>
                </c:pt>
                <c:pt idx="19387">
                  <c:v>0.33130317269748399</c:v>
                </c:pt>
                <c:pt idx="19388">
                  <c:v>0.33132026163196099</c:v>
                </c:pt>
                <c:pt idx="19389">
                  <c:v>0.33133735056643798</c:v>
                </c:pt>
                <c:pt idx="19390">
                  <c:v>0.33135443950091398</c:v>
                </c:pt>
                <c:pt idx="19391">
                  <c:v>0.33137152843539103</c:v>
                </c:pt>
                <c:pt idx="19392">
                  <c:v>0.33138861736986702</c:v>
                </c:pt>
                <c:pt idx="19393">
                  <c:v>0.33140570630434402</c:v>
                </c:pt>
                <c:pt idx="19394">
                  <c:v>0.33142279523882001</c:v>
                </c:pt>
                <c:pt idx="19395">
                  <c:v>0.33143988417329701</c:v>
                </c:pt>
                <c:pt idx="19396">
                  <c:v>0.331456973107774</c:v>
                </c:pt>
                <c:pt idx="19397">
                  <c:v>0.33147406204225</c:v>
                </c:pt>
                <c:pt idx="19398">
                  <c:v>0.33149115097672699</c:v>
                </c:pt>
                <c:pt idx="19399">
                  <c:v>0.33150823991120298</c:v>
                </c:pt>
                <c:pt idx="19400">
                  <c:v>0.33152532884567998</c:v>
                </c:pt>
                <c:pt idx="19401">
                  <c:v>0.33154241778015697</c:v>
                </c:pt>
                <c:pt idx="19402">
                  <c:v>0.33155950671463302</c:v>
                </c:pt>
                <c:pt idx="19403">
                  <c:v>0.33157659564911002</c:v>
                </c:pt>
                <c:pt idx="19404">
                  <c:v>0.33159368458358601</c:v>
                </c:pt>
                <c:pt idx="19405">
                  <c:v>0.33161077351806301</c:v>
                </c:pt>
                <c:pt idx="19406">
                  <c:v>0.331627862452539</c:v>
                </c:pt>
                <c:pt idx="19407">
                  <c:v>0.331644951387016</c:v>
                </c:pt>
                <c:pt idx="19408">
                  <c:v>0.33166204032149299</c:v>
                </c:pt>
                <c:pt idx="19409">
                  <c:v>0.33167912925596899</c:v>
                </c:pt>
                <c:pt idx="19410">
                  <c:v>0.33169621819044598</c:v>
                </c:pt>
                <c:pt idx="19411">
                  <c:v>0.33171330712492197</c:v>
                </c:pt>
                <c:pt idx="19412">
                  <c:v>0.33173039605939902</c:v>
                </c:pt>
                <c:pt idx="19413">
                  <c:v>0.33174748499387602</c:v>
                </c:pt>
                <c:pt idx="19414">
                  <c:v>0.33176457392835201</c:v>
                </c:pt>
                <c:pt idx="19415">
                  <c:v>0.33178166286282901</c:v>
                </c:pt>
                <c:pt idx="19416">
                  <c:v>0.331798751797305</c:v>
                </c:pt>
                <c:pt idx="19417">
                  <c:v>0.331815840731782</c:v>
                </c:pt>
                <c:pt idx="19418">
                  <c:v>0.33183292966625799</c:v>
                </c:pt>
                <c:pt idx="19419">
                  <c:v>0.33185001860073499</c:v>
                </c:pt>
                <c:pt idx="19420">
                  <c:v>0.33186710753521198</c:v>
                </c:pt>
                <c:pt idx="19421">
                  <c:v>0.33188419646968798</c:v>
                </c:pt>
                <c:pt idx="19422">
                  <c:v>0.33190128540416503</c:v>
                </c:pt>
                <c:pt idx="19423">
                  <c:v>0.33191837433864102</c:v>
                </c:pt>
                <c:pt idx="19424">
                  <c:v>0.33193546327311801</c:v>
                </c:pt>
                <c:pt idx="19425">
                  <c:v>0.33195255220759401</c:v>
                </c:pt>
                <c:pt idx="19426">
                  <c:v>0.331969641142071</c:v>
                </c:pt>
                <c:pt idx="19427">
                  <c:v>0.331986730076548</c:v>
                </c:pt>
                <c:pt idx="19428">
                  <c:v>0.33200381901102399</c:v>
                </c:pt>
                <c:pt idx="19429">
                  <c:v>0.33202090794550099</c:v>
                </c:pt>
                <c:pt idx="19430">
                  <c:v>0.33203799687997698</c:v>
                </c:pt>
                <c:pt idx="19431">
                  <c:v>0.33205508581445398</c:v>
                </c:pt>
                <c:pt idx="19432">
                  <c:v>0.33207217474893103</c:v>
                </c:pt>
                <c:pt idx="19433">
                  <c:v>0.33208926368340702</c:v>
                </c:pt>
                <c:pt idx="19434">
                  <c:v>0.33210635261788402</c:v>
                </c:pt>
                <c:pt idx="19435">
                  <c:v>0.33212344155236001</c:v>
                </c:pt>
                <c:pt idx="19436">
                  <c:v>0.332140530486837</c:v>
                </c:pt>
                <c:pt idx="19437">
                  <c:v>0.332157619421313</c:v>
                </c:pt>
                <c:pt idx="19438">
                  <c:v>0.33217470835578999</c:v>
                </c:pt>
                <c:pt idx="19439">
                  <c:v>0.33219179729026699</c:v>
                </c:pt>
                <c:pt idx="19440">
                  <c:v>0.33220888622474298</c:v>
                </c:pt>
                <c:pt idx="19441">
                  <c:v>0.33222597515921998</c:v>
                </c:pt>
                <c:pt idx="19442">
                  <c:v>0.33224306409369597</c:v>
                </c:pt>
                <c:pt idx="19443">
                  <c:v>0.33226015302817302</c:v>
                </c:pt>
                <c:pt idx="19444">
                  <c:v>0.33227724196265002</c:v>
                </c:pt>
                <c:pt idx="19445">
                  <c:v>0.33229433089712601</c:v>
                </c:pt>
                <c:pt idx="19446">
                  <c:v>0.33231141983160301</c:v>
                </c:pt>
                <c:pt idx="19447">
                  <c:v>0.332328508766079</c:v>
                </c:pt>
                <c:pt idx="19448">
                  <c:v>0.33234559770055599</c:v>
                </c:pt>
                <c:pt idx="19449">
                  <c:v>0.33236268663503199</c:v>
                </c:pt>
                <c:pt idx="19450">
                  <c:v>0.33237977556950898</c:v>
                </c:pt>
                <c:pt idx="19451">
                  <c:v>0.33239686450398598</c:v>
                </c:pt>
                <c:pt idx="19452">
                  <c:v>0.33241395343846197</c:v>
                </c:pt>
                <c:pt idx="19453">
                  <c:v>0.33243104237293902</c:v>
                </c:pt>
                <c:pt idx="19454">
                  <c:v>0.33244813130741502</c:v>
                </c:pt>
                <c:pt idx="19455">
                  <c:v>0.33246522024189201</c:v>
                </c:pt>
                <c:pt idx="19456">
                  <c:v>0.33248230917636901</c:v>
                </c:pt>
                <c:pt idx="19457">
                  <c:v>0.332499398110845</c:v>
                </c:pt>
                <c:pt idx="19458">
                  <c:v>0.332516487045322</c:v>
                </c:pt>
                <c:pt idx="19459">
                  <c:v>0.33253357597979799</c:v>
                </c:pt>
                <c:pt idx="19460">
                  <c:v>0.33255066491427498</c:v>
                </c:pt>
                <c:pt idx="19461">
                  <c:v>0.33256775384875098</c:v>
                </c:pt>
                <c:pt idx="19462">
                  <c:v>0.33258484278322797</c:v>
                </c:pt>
                <c:pt idx="19463">
                  <c:v>0.33260193171770502</c:v>
                </c:pt>
                <c:pt idx="19464">
                  <c:v>0.33261902065218102</c:v>
                </c:pt>
                <c:pt idx="19465">
                  <c:v>0.33263610958665801</c:v>
                </c:pt>
                <c:pt idx="19466">
                  <c:v>0.33265319852113401</c:v>
                </c:pt>
                <c:pt idx="19467">
                  <c:v>0.332670287455611</c:v>
                </c:pt>
                <c:pt idx="19468">
                  <c:v>0.332687376390087</c:v>
                </c:pt>
                <c:pt idx="19469">
                  <c:v>0.33270446532456399</c:v>
                </c:pt>
                <c:pt idx="19470">
                  <c:v>0.33272155425904099</c:v>
                </c:pt>
                <c:pt idx="19471">
                  <c:v>0.33273864319351698</c:v>
                </c:pt>
                <c:pt idx="19472">
                  <c:v>0.33275573212799398</c:v>
                </c:pt>
                <c:pt idx="19473">
                  <c:v>0.33277282106247003</c:v>
                </c:pt>
                <c:pt idx="19474">
                  <c:v>0.33278990999694702</c:v>
                </c:pt>
                <c:pt idx="19475">
                  <c:v>0.33280699893142401</c:v>
                </c:pt>
                <c:pt idx="19476">
                  <c:v>0.33282408786590001</c:v>
                </c:pt>
                <c:pt idx="19477">
                  <c:v>0.332841176800377</c:v>
                </c:pt>
                <c:pt idx="19478">
                  <c:v>0.332858265734853</c:v>
                </c:pt>
                <c:pt idx="19479">
                  <c:v>0.33287535466932999</c:v>
                </c:pt>
                <c:pt idx="19480">
                  <c:v>0.33289244360380599</c:v>
                </c:pt>
                <c:pt idx="19481">
                  <c:v>0.33290953253828298</c:v>
                </c:pt>
                <c:pt idx="19482">
                  <c:v>0.33292662147275998</c:v>
                </c:pt>
                <c:pt idx="19483">
                  <c:v>0.33294371040723603</c:v>
                </c:pt>
                <c:pt idx="19484">
                  <c:v>0.33296079934171302</c:v>
                </c:pt>
                <c:pt idx="19485">
                  <c:v>0.33297788827618902</c:v>
                </c:pt>
                <c:pt idx="19486">
                  <c:v>0.33299497721066601</c:v>
                </c:pt>
                <c:pt idx="19487">
                  <c:v>0.333012066145143</c:v>
                </c:pt>
                <c:pt idx="19488">
                  <c:v>0.333029155079619</c:v>
                </c:pt>
                <c:pt idx="19489">
                  <c:v>0.33304624401409599</c:v>
                </c:pt>
                <c:pt idx="19490">
                  <c:v>0.33306333294857199</c:v>
                </c:pt>
                <c:pt idx="19491">
                  <c:v>0.33308042188304898</c:v>
                </c:pt>
                <c:pt idx="19492">
                  <c:v>0.33309751081752498</c:v>
                </c:pt>
                <c:pt idx="19493">
                  <c:v>0.33311459975200203</c:v>
                </c:pt>
                <c:pt idx="19494">
                  <c:v>0.33313168868647902</c:v>
                </c:pt>
                <c:pt idx="19495">
                  <c:v>0.33314877762095502</c:v>
                </c:pt>
                <c:pt idx="19496">
                  <c:v>0.33316586655543201</c:v>
                </c:pt>
                <c:pt idx="19497">
                  <c:v>0.33318295548990801</c:v>
                </c:pt>
                <c:pt idx="19498">
                  <c:v>0.333200044424385</c:v>
                </c:pt>
                <c:pt idx="19499">
                  <c:v>0.333217133358861</c:v>
                </c:pt>
                <c:pt idx="19500">
                  <c:v>0.33323422229333799</c:v>
                </c:pt>
                <c:pt idx="19501">
                  <c:v>0.33325131122781498</c:v>
                </c:pt>
                <c:pt idx="19502">
                  <c:v>0.33326840016229098</c:v>
                </c:pt>
                <c:pt idx="19503">
                  <c:v>0.33328548909676797</c:v>
                </c:pt>
                <c:pt idx="19504">
                  <c:v>0.33330257803124402</c:v>
                </c:pt>
                <c:pt idx="19505">
                  <c:v>0.33331966696572102</c:v>
                </c:pt>
                <c:pt idx="19506">
                  <c:v>0.33333675590019801</c:v>
                </c:pt>
                <c:pt idx="19507">
                  <c:v>0.33335384483467401</c:v>
                </c:pt>
                <c:pt idx="19508">
                  <c:v>0.333370933769151</c:v>
                </c:pt>
                <c:pt idx="19509">
                  <c:v>0.333388022703627</c:v>
                </c:pt>
                <c:pt idx="19510">
                  <c:v>0.33340511163810399</c:v>
                </c:pt>
                <c:pt idx="19511">
                  <c:v>0.33342220057257999</c:v>
                </c:pt>
                <c:pt idx="19512">
                  <c:v>0.33343928950705698</c:v>
                </c:pt>
                <c:pt idx="19513">
                  <c:v>0.33345637844153397</c:v>
                </c:pt>
                <c:pt idx="19514">
                  <c:v>0.33347346737601002</c:v>
                </c:pt>
                <c:pt idx="19515">
                  <c:v>0.33349055631048702</c:v>
                </c:pt>
                <c:pt idx="19516">
                  <c:v>0.33350764524496301</c:v>
                </c:pt>
                <c:pt idx="19517">
                  <c:v>0.33352473417944001</c:v>
                </c:pt>
                <c:pt idx="19518">
                  <c:v>0.333541823113917</c:v>
                </c:pt>
                <c:pt idx="19519">
                  <c:v>0.333558912048393</c:v>
                </c:pt>
                <c:pt idx="19520">
                  <c:v>0.33357600098286999</c:v>
                </c:pt>
                <c:pt idx="19521">
                  <c:v>0.33359308991734599</c:v>
                </c:pt>
                <c:pt idx="19522">
                  <c:v>0.33361017885182298</c:v>
                </c:pt>
                <c:pt idx="19523">
                  <c:v>0.33362726778629898</c:v>
                </c:pt>
                <c:pt idx="19524">
                  <c:v>0.33364435672077603</c:v>
                </c:pt>
                <c:pt idx="19525">
                  <c:v>0.33366144565525302</c:v>
                </c:pt>
                <c:pt idx="19526">
                  <c:v>0.33367853458972901</c:v>
                </c:pt>
                <c:pt idx="19527">
                  <c:v>0.33369562352420601</c:v>
                </c:pt>
                <c:pt idx="19528">
                  <c:v>0.333712712458682</c:v>
                </c:pt>
                <c:pt idx="19529">
                  <c:v>0.333729801393159</c:v>
                </c:pt>
                <c:pt idx="19530">
                  <c:v>0.33374689032763599</c:v>
                </c:pt>
                <c:pt idx="19531">
                  <c:v>0.33376397926211199</c:v>
                </c:pt>
                <c:pt idx="19532">
                  <c:v>0.33378106819658898</c:v>
                </c:pt>
                <c:pt idx="19533">
                  <c:v>0.33379815713106498</c:v>
                </c:pt>
                <c:pt idx="19534">
                  <c:v>0.33381524606554203</c:v>
                </c:pt>
                <c:pt idx="19535">
                  <c:v>0.33383233500001802</c:v>
                </c:pt>
                <c:pt idx="19536">
                  <c:v>0.33384942393449502</c:v>
                </c:pt>
                <c:pt idx="19537">
                  <c:v>0.33386651286897201</c:v>
                </c:pt>
                <c:pt idx="19538">
                  <c:v>0.333883601803448</c:v>
                </c:pt>
                <c:pt idx="19539">
                  <c:v>0.333900690737925</c:v>
                </c:pt>
                <c:pt idx="19540">
                  <c:v>0.33391777967240099</c:v>
                </c:pt>
                <c:pt idx="19541">
                  <c:v>0.33393486860687799</c:v>
                </c:pt>
                <c:pt idx="19542">
                  <c:v>0.33395195754135398</c:v>
                </c:pt>
                <c:pt idx="19543">
                  <c:v>0.33396904647583098</c:v>
                </c:pt>
                <c:pt idx="19544">
                  <c:v>0.33398613541030803</c:v>
                </c:pt>
                <c:pt idx="19545">
                  <c:v>0.33400322434478402</c:v>
                </c:pt>
                <c:pt idx="19546">
                  <c:v>0.33402031327926102</c:v>
                </c:pt>
                <c:pt idx="19547">
                  <c:v>0.33403740221373701</c:v>
                </c:pt>
                <c:pt idx="19548">
                  <c:v>0.33405449114821401</c:v>
                </c:pt>
                <c:pt idx="19549">
                  <c:v>0.334071580082691</c:v>
                </c:pt>
                <c:pt idx="19550">
                  <c:v>0.33408866901716699</c:v>
                </c:pt>
                <c:pt idx="19551">
                  <c:v>0.33410575795164399</c:v>
                </c:pt>
                <c:pt idx="19552">
                  <c:v>0.33412284688611998</c:v>
                </c:pt>
                <c:pt idx="19553">
                  <c:v>0.33413993582059698</c:v>
                </c:pt>
                <c:pt idx="19554">
                  <c:v>0.33415702475507297</c:v>
                </c:pt>
                <c:pt idx="19555">
                  <c:v>0.33417411368955002</c:v>
                </c:pt>
                <c:pt idx="19556">
                  <c:v>0.33419120262402702</c:v>
                </c:pt>
                <c:pt idx="19557">
                  <c:v>0.33420829155850301</c:v>
                </c:pt>
                <c:pt idx="19558">
                  <c:v>0.33422538049298001</c:v>
                </c:pt>
                <c:pt idx="19559">
                  <c:v>0.334242469427456</c:v>
                </c:pt>
                <c:pt idx="19560">
                  <c:v>0.334259558361933</c:v>
                </c:pt>
                <c:pt idx="19561">
                  <c:v>0.33427664729640999</c:v>
                </c:pt>
                <c:pt idx="19562">
                  <c:v>0.33429373623088598</c:v>
                </c:pt>
                <c:pt idx="19563">
                  <c:v>0.33431082516536298</c:v>
                </c:pt>
                <c:pt idx="19564">
                  <c:v>0.33432791409983897</c:v>
                </c:pt>
                <c:pt idx="19565">
                  <c:v>0.33434500303431602</c:v>
                </c:pt>
                <c:pt idx="19566">
                  <c:v>0.33436209196879202</c:v>
                </c:pt>
                <c:pt idx="19567">
                  <c:v>0.33437918090326901</c:v>
                </c:pt>
                <c:pt idx="19568">
                  <c:v>0.33439626983774601</c:v>
                </c:pt>
                <c:pt idx="19569">
                  <c:v>0.334413358772222</c:v>
                </c:pt>
                <c:pt idx="19570">
                  <c:v>0.334430447706699</c:v>
                </c:pt>
                <c:pt idx="19571">
                  <c:v>0.33444753664117499</c:v>
                </c:pt>
                <c:pt idx="19572">
                  <c:v>0.33446462557565199</c:v>
                </c:pt>
                <c:pt idx="19573">
                  <c:v>0.33448171451012898</c:v>
                </c:pt>
                <c:pt idx="19574">
                  <c:v>0.33449880344460498</c:v>
                </c:pt>
                <c:pt idx="19575">
                  <c:v>0.33451589237908202</c:v>
                </c:pt>
                <c:pt idx="19576">
                  <c:v>0.33453298131355802</c:v>
                </c:pt>
                <c:pt idx="19577">
                  <c:v>0.33455007024803501</c:v>
                </c:pt>
                <c:pt idx="19578">
                  <c:v>0.33456715918251101</c:v>
                </c:pt>
                <c:pt idx="19579">
                  <c:v>0.334584248116988</c:v>
                </c:pt>
                <c:pt idx="19580">
                  <c:v>0.334601337051465</c:v>
                </c:pt>
                <c:pt idx="19581">
                  <c:v>0.33461842598594099</c:v>
                </c:pt>
                <c:pt idx="19582">
                  <c:v>0.33463551492041799</c:v>
                </c:pt>
                <c:pt idx="19583">
                  <c:v>0.33465260385489398</c:v>
                </c:pt>
                <c:pt idx="19584">
                  <c:v>0.33466969278937098</c:v>
                </c:pt>
                <c:pt idx="19585">
                  <c:v>0.33468678172384803</c:v>
                </c:pt>
                <c:pt idx="19586">
                  <c:v>0.33470387065832402</c:v>
                </c:pt>
                <c:pt idx="19587">
                  <c:v>0.33472095959280102</c:v>
                </c:pt>
                <c:pt idx="19588">
                  <c:v>0.33473804852727701</c:v>
                </c:pt>
                <c:pt idx="19589">
                  <c:v>0.334755137461754</c:v>
                </c:pt>
                <c:pt idx="19590">
                  <c:v>0.33477222639623</c:v>
                </c:pt>
                <c:pt idx="19591">
                  <c:v>0.33478931533070699</c:v>
                </c:pt>
                <c:pt idx="19592">
                  <c:v>0.33480640426518399</c:v>
                </c:pt>
                <c:pt idx="19593">
                  <c:v>0.33482349319965998</c:v>
                </c:pt>
                <c:pt idx="19594">
                  <c:v>0.33484058213413698</c:v>
                </c:pt>
                <c:pt idx="19595">
                  <c:v>0.33485767106861303</c:v>
                </c:pt>
                <c:pt idx="19596">
                  <c:v>0.33487476000309002</c:v>
                </c:pt>
                <c:pt idx="19597">
                  <c:v>0.33489184893756602</c:v>
                </c:pt>
                <c:pt idx="19598">
                  <c:v>0.33490893787204301</c:v>
                </c:pt>
                <c:pt idx="19599">
                  <c:v>0.33492602680652001</c:v>
                </c:pt>
                <c:pt idx="19600">
                  <c:v>0.334943115740996</c:v>
                </c:pt>
                <c:pt idx="19601">
                  <c:v>0.33496020467547299</c:v>
                </c:pt>
                <c:pt idx="19602">
                  <c:v>0.33497729360994899</c:v>
                </c:pt>
                <c:pt idx="19603">
                  <c:v>0.33499438254442598</c:v>
                </c:pt>
                <c:pt idx="19604">
                  <c:v>0.33501147147890298</c:v>
                </c:pt>
                <c:pt idx="19605">
                  <c:v>0.33502856041337897</c:v>
                </c:pt>
                <c:pt idx="19606">
                  <c:v>0.33504564934785602</c:v>
                </c:pt>
                <c:pt idx="19607">
                  <c:v>0.33506273828233202</c:v>
                </c:pt>
                <c:pt idx="19608">
                  <c:v>0.33507982721680901</c:v>
                </c:pt>
                <c:pt idx="19609">
                  <c:v>0.33509691615128501</c:v>
                </c:pt>
                <c:pt idx="19610">
                  <c:v>0.335114005085762</c:v>
                </c:pt>
                <c:pt idx="19611">
                  <c:v>0.335131094020239</c:v>
                </c:pt>
                <c:pt idx="19612">
                  <c:v>0.33514818295471499</c:v>
                </c:pt>
                <c:pt idx="19613">
                  <c:v>0.33516527188919198</c:v>
                </c:pt>
                <c:pt idx="19614">
                  <c:v>0.33518236082366798</c:v>
                </c:pt>
                <c:pt idx="19615">
                  <c:v>0.33519944975814497</c:v>
                </c:pt>
                <c:pt idx="19616">
                  <c:v>0.33521653869262202</c:v>
                </c:pt>
                <c:pt idx="19617">
                  <c:v>0.33523362762709802</c:v>
                </c:pt>
                <c:pt idx="19618">
                  <c:v>0.33525071656157501</c:v>
                </c:pt>
                <c:pt idx="19619">
                  <c:v>0.33526780549605101</c:v>
                </c:pt>
                <c:pt idx="19620">
                  <c:v>0.335284894430528</c:v>
                </c:pt>
                <c:pt idx="19621">
                  <c:v>0.335301983365004</c:v>
                </c:pt>
                <c:pt idx="19622">
                  <c:v>0.33531907229948099</c:v>
                </c:pt>
                <c:pt idx="19623">
                  <c:v>0.33533616123395799</c:v>
                </c:pt>
                <c:pt idx="19624">
                  <c:v>0.33535325016843398</c:v>
                </c:pt>
                <c:pt idx="19625">
                  <c:v>0.33537033910291097</c:v>
                </c:pt>
                <c:pt idx="19626">
                  <c:v>0.33538742803738703</c:v>
                </c:pt>
                <c:pt idx="19627">
                  <c:v>0.33540451697186402</c:v>
                </c:pt>
                <c:pt idx="19628">
                  <c:v>0.33542160590634101</c:v>
                </c:pt>
                <c:pt idx="19629">
                  <c:v>0.33543869484081701</c:v>
                </c:pt>
                <c:pt idx="19630">
                  <c:v>0.335455783775294</c:v>
                </c:pt>
                <c:pt idx="19631">
                  <c:v>0.33547287270977</c:v>
                </c:pt>
                <c:pt idx="19632">
                  <c:v>0.33548996164424699</c:v>
                </c:pt>
                <c:pt idx="19633">
                  <c:v>0.33550705057872299</c:v>
                </c:pt>
                <c:pt idx="19634">
                  <c:v>0.33552413951319998</c:v>
                </c:pt>
                <c:pt idx="19635">
                  <c:v>0.33554122844767698</c:v>
                </c:pt>
                <c:pt idx="19636">
                  <c:v>0.33555831738215303</c:v>
                </c:pt>
                <c:pt idx="19637">
                  <c:v>0.33557540631663002</c:v>
                </c:pt>
                <c:pt idx="19638">
                  <c:v>0.33559249525110602</c:v>
                </c:pt>
                <c:pt idx="19639">
                  <c:v>0.33560958418558301</c:v>
                </c:pt>
                <c:pt idx="19640">
                  <c:v>0.33562667312006</c:v>
                </c:pt>
                <c:pt idx="19641">
                  <c:v>0.335643762054536</c:v>
                </c:pt>
                <c:pt idx="19642">
                  <c:v>0.33566085098901299</c:v>
                </c:pt>
                <c:pt idx="19643">
                  <c:v>0.33567793992348899</c:v>
                </c:pt>
                <c:pt idx="19644">
                  <c:v>0.33569502885796598</c:v>
                </c:pt>
                <c:pt idx="19645">
                  <c:v>0.33571211779244198</c:v>
                </c:pt>
                <c:pt idx="19646">
                  <c:v>0.33572920672691903</c:v>
                </c:pt>
                <c:pt idx="19647">
                  <c:v>0.33574629566139602</c:v>
                </c:pt>
                <c:pt idx="19648">
                  <c:v>0.33576338459587202</c:v>
                </c:pt>
                <c:pt idx="19649">
                  <c:v>0.33578047353034901</c:v>
                </c:pt>
                <c:pt idx="19650">
                  <c:v>0.33579756246482501</c:v>
                </c:pt>
                <c:pt idx="19651">
                  <c:v>0.335814651399302</c:v>
                </c:pt>
                <c:pt idx="19652">
                  <c:v>0.33583174033377799</c:v>
                </c:pt>
                <c:pt idx="19653">
                  <c:v>0.33584882926825499</c:v>
                </c:pt>
                <c:pt idx="19654">
                  <c:v>0.33586591820273198</c:v>
                </c:pt>
                <c:pt idx="19655">
                  <c:v>0.33588300713720798</c:v>
                </c:pt>
                <c:pt idx="19656">
                  <c:v>0.33590009607168497</c:v>
                </c:pt>
                <c:pt idx="19657">
                  <c:v>0.33591718500616102</c:v>
                </c:pt>
                <c:pt idx="19658">
                  <c:v>0.33593427394063802</c:v>
                </c:pt>
                <c:pt idx="19659">
                  <c:v>0.33595136287511501</c:v>
                </c:pt>
                <c:pt idx="19660">
                  <c:v>0.33596845180959101</c:v>
                </c:pt>
                <c:pt idx="19661">
                  <c:v>0.335985540744068</c:v>
                </c:pt>
                <c:pt idx="19662">
                  <c:v>0.336002629678544</c:v>
                </c:pt>
                <c:pt idx="19663">
                  <c:v>0.33601971861302099</c:v>
                </c:pt>
                <c:pt idx="19664">
                  <c:v>0.33603680754749699</c:v>
                </c:pt>
                <c:pt idx="19665">
                  <c:v>0.33605389648197398</c:v>
                </c:pt>
                <c:pt idx="19666">
                  <c:v>0.33607098541645097</c:v>
                </c:pt>
                <c:pt idx="19667">
                  <c:v>0.33608807435092702</c:v>
                </c:pt>
                <c:pt idx="19668">
                  <c:v>0.33610516328540402</c:v>
                </c:pt>
                <c:pt idx="19669">
                  <c:v>0.33612225221988001</c:v>
                </c:pt>
                <c:pt idx="19670">
                  <c:v>0.33613934115435701</c:v>
                </c:pt>
                <c:pt idx="19671">
                  <c:v>0.336156430088834</c:v>
                </c:pt>
                <c:pt idx="19672">
                  <c:v>0.33617351902331</c:v>
                </c:pt>
                <c:pt idx="19673">
                  <c:v>0.33619060795778699</c:v>
                </c:pt>
                <c:pt idx="19674">
                  <c:v>0.33620769689226299</c:v>
                </c:pt>
                <c:pt idx="19675">
                  <c:v>0.33622478582673998</c:v>
                </c:pt>
                <c:pt idx="19676">
                  <c:v>0.33624187476121598</c:v>
                </c:pt>
                <c:pt idx="19677">
                  <c:v>0.33625896369569303</c:v>
                </c:pt>
                <c:pt idx="19678">
                  <c:v>0.33627605263017002</c:v>
                </c:pt>
                <c:pt idx="19679">
                  <c:v>0.33629314156464601</c:v>
                </c:pt>
                <c:pt idx="19680">
                  <c:v>0.33631023049912301</c:v>
                </c:pt>
                <c:pt idx="19681">
                  <c:v>0.336327319433599</c:v>
                </c:pt>
                <c:pt idx="19682">
                  <c:v>0.336344408368076</c:v>
                </c:pt>
                <c:pt idx="19683">
                  <c:v>0.33636149730255199</c:v>
                </c:pt>
                <c:pt idx="19684">
                  <c:v>0.33637858623702899</c:v>
                </c:pt>
                <c:pt idx="19685">
                  <c:v>0.33639567517150598</c:v>
                </c:pt>
                <c:pt idx="19686">
                  <c:v>0.33641276410598198</c:v>
                </c:pt>
                <c:pt idx="19687">
                  <c:v>0.33642985304045903</c:v>
                </c:pt>
                <c:pt idx="19688">
                  <c:v>0.33644694197493502</c:v>
                </c:pt>
                <c:pt idx="19689">
                  <c:v>0.33646403090941202</c:v>
                </c:pt>
                <c:pt idx="19690">
                  <c:v>0.33648111984388901</c:v>
                </c:pt>
                <c:pt idx="19691">
                  <c:v>0.336498208778365</c:v>
                </c:pt>
                <c:pt idx="19692">
                  <c:v>0.336515297712842</c:v>
                </c:pt>
                <c:pt idx="19693">
                  <c:v>0.33653238664731799</c:v>
                </c:pt>
                <c:pt idx="19694">
                  <c:v>0.33654947558179499</c:v>
                </c:pt>
                <c:pt idx="19695">
                  <c:v>0.33656656451627098</c:v>
                </c:pt>
                <c:pt idx="19696">
                  <c:v>0.33658365345074798</c:v>
                </c:pt>
                <c:pt idx="19697">
                  <c:v>0.33660074238522503</c:v>
                </c:pt>
                <c:pt idx="19698">
                  <c:v>0.33661783131970102</c:v>
                </c:pt>
                <c:pt idx="19699">
                  <c:v>0.33663492025417802</c:v>
                </c:pt>
                <c:pt idx="19700">
                  <c:v>0.33665200918865401</c:v>
                </c:pt>
                <c:pt idx="19701">
                  <c:v>0.33666909812313101</c:v>
                </c:pt>
                <c:pt idx="19702">
                  <c:v>0.336686187057608</c:v>
                </c:pt>
                <c:pt idx="19703">
                  <c:v>0.33670327599208399</c:v>
                </c:pt>
                <c:pt idx="19704">
                  <c:v>0.33672036492656099</c:v>
                </c:pt>
                <c:pt idx="19705">
                  <c:v>0.33673745386103698</c:v>
                </c:pt>
                <c:pt idx="19706">
                  <c:v>0.33675454279551398</c:v>
                </c:pt>
                <c:pt idx="19707">
                  <c:v>0.33677163172998997</c:v>
                </c:pt>
                <c:pt idx="19708">
                  <c:v>0.33678872066446702</c:v>
                </c:pt>
                <c:pt idx="19709">
                  <c:v>0.33680580959894402</c:v>
                </c:pt>
                <c:pt idx="19710">
                  <c:v>0.33682289853342001</c:v>
                </c:pt>
                <c:pt idx="19711">
                  <c:v>0.33683998746789701</c:v>
                </c:pt>
                <c:pt idx="19712">
                  <c:v>0.336857076402373</c:v>
                </c:pt>
                <c:pt idx="19713">
                  <c:v>0.33687416533685</c:v>
                </c:pt>
                <c:pt idx="19714">
                  <c:v>0.33689125427132599</c:v>
                </c:pt>
                <c:pt idx="19715">
                  <c:v>0.33690834320580298</c:v>
                </c:pt>
                <c:pt idx="19716">
                  <c:v>0.33692543214027998</c:v>
                </c:pt>
                <c:pt idx="19717">
                  <c:v>0.33694252107475597</c:v>
                </c:pt>
                <c:pt idx="19718">
                  <c:v>0.33695961000923302</c:v>
                </c:pt>
                <c:pt idx="19719">
                  <c:v>0.33697669894370902</c:v>
                </c:pt>
                <c:pt idx="19720">
                  <c:v>0.33699378787818601</c:v>
                </c:pt>
                <c:pt idx="19721">
                  <c:v>0.33701087681266301</c:v>
                </c:pt>
                <c:pt idx="19722">
                  <c:v>0.337027965747139</c:v>
                </c:pt>
                <c:pt idx="19723">
                  <c:v>0.337045054681616</c:v>
                </c:pt>
                <c:pt idx="19724">
                  <c:v>0.33706214361609199</c:v>
                </c:pt>
                <c:pt idx="19725">
                  <c:v>0.33707923255056899</c:v>
                </c:pt>
                <c:pt idx="19726">
                  <c:v>0.33709632148504498</c:v>
                </c:pt>
                <c:pt idx="19727">
                  <c:v>0.33711341041952197</c:v>
                </c:pt>
                <c:pt idx="19728">
                  <c:v>0.33713049935399902</c:v>
                </c:pt>
                <c:pt idx="19729">
                  <c:v>0.33714758828847502</c:v>
                </c:pt>
                <c:pt idx="19730">
                  <c:v>0.33716467722295201</c:v>
                </c:pt>
                <c:pt idx="19731">
                  <c:v>0.33718176615742801</c:v>
                </c:pt>
                <c:pt idx="19732">
                  <c:v>0.337198855091905</c:v>
                </c:pt>
                <c:pt idx="19733">
                  <c:v>0.337215944026382</c:v>
                </c:pt>
                <c:pt idx="19734">
                  <c:v>0.33723303296085799</c:v>
                </c:pt>
                <c:pt idx="19735">
                  <c:v>0.33725012189533499</c:v>
                </c:pt>
                <c:pt idx="19736">
                  <c:v>0.33726721082981098</c:v>
                </c:pt>
                <c:pt idx="19737">
                  <c:v>0.33728429976428798</c:v>
                </c:pt>
                <c:pt idx="19738">
                  <c:v>0.33730138869876403</c:v>
                </c:pt>
                <c:pt idx="19739">
                  <c:v>0.33731847763324102</c:v>
                </c:pt>
                <c:pt idx="19740">
                  <c:v>0.33733556656771801</c:v>
                </c:pt>
                <c:pt idx="19741">
                  <c:v>0.33735265550219401</c:v>
                </c:pt>
                <c:pt idx="19742">
                  <c:v>0.337369744436671</c:v>
                </c:pt>
                <c:pt idx="19743">
                  <c:v>0.337386833371147</c:v>
                </c:pt>
                <c:pt idx="19744">
                  <c:v>0.33740392230562399</c:v>
                </c:pt>
                <c:pt idx="19745">
                  <c:v>0.33742101124010099</c:v>
                </c:pt>
                <c:pt idx="19746">
                  <c:v>0.33743810017457698</c:v>
                </c:pt>
                <c:pt idx="19747">
                  <c:v>0.33745518910905398</c:v>
                </c:pt>
                <c:pt idx="19748">
                  <c:v>0.33747227804353003</c:v>
                </c:pt>
                <c:pt idx="19749">
                  <c:v>0.33748936697800702</c:v>
                </c:pt>
                <c:pt idx="19750">
                  <c:v>0.33750645591248302</c:v>
                </c:pt>
                <c:pt idx="19751">
                  <c:v>0.33752354484696001</c:v>
                </c:pt>
                <c:pt idx="19752">
                  <c:v>0.33754063378143701</c:v>
                </c:pt>
                <c:pt idx="19753">
                  <c:v>0.337557722715913</c:v>
                </c:pt>
                <c:pt idx="19754">
                  <c:v>0.33757481165038999</c:v>
                </c:pt>
                <c:pt idx="19755">
                  <c:v>0.33759190058486599</c:v>
                </c:pt>
                <c:pt idx="19756">
                  <c:v>0.33760898951934298</c:v>
                </c:pt>
                <c:pt idx="19757">
                  <c:v>0.33762607845381998</c:v>
                </c:pt>
                <c:pt idx="19758">
                  <c:v>0.33764316738829597</c:v>
                </c:pt>
                <c:pt idx="19759">
                  <c:v>0.33766025632277302</c:v>
                </c:pt>
                <c:pt idx="19760">
                  <c:v>0.33767734525724902</c:v>
                </c:pt>
                <c:pt idx="19761">
                  <c:v>0.33769443419172601</c:v>
                </c:pt>
                <c:pt idx="19762">
                  <c:v>0.33771152312620201</c:v>
                </c:pt>
                <c:pt idx="19763">
                  <c:v>0.337728612060679</c:v>
                </c:pt>
                <c:pt idx="19764">
                  <c:v>0.337745700995156</c:v>
                </c:pt>
                <c:pt idx="19765">
                  <c:v>0.33776278992963199</c:v>
                </c:pt>
                <c:pt idx="19766">
                  <c:v>0.33777987886410898</c:v>
                </c:pt>
                <c:pt idx="19767">
                  <c:v>0.33779696779858498</c:v>
                </c:pt>
                <c:pt idx="19768">
                  <c:v>0.33781405673306197</c:v>
                </c:pt>
                <c:pt idx="19769">
                  <c:v>0.33783114566753802</c:v>
                </c:pt>
                <c:pt idx="19770">
                  <c:v>0.33784823460201502</c:v>
                </c:pt>
                <c:pt idx="19771">
                  <c:v>0.33786532353649201</c:v>
                </c:pt>
                <c:pt idx="19772">
                  <c:v>0.33788241247096801</c:v>
                </c:pt>
                <c:pt idx="19773">
                  <c:v>0.337899501405445</c:v>
                </c:pt>
                <c:pt idx="19774">
                  <c:v>0.337916590339921</c:v>
                </c:pt>
                <c:pt idx="19775">
                  <c:v>0.33793367927439799</c:v>
                </c:pt>
                <c:pt idx="19776">
                  <c:v>0.33795076820887499</c:v>
                </c:pt>
                <c:pt idx="19777">
                  <c:v>0.33796785714335098</c:v>
                </c:pt>
                <c:pt idx="19778">
                  <c:v>0.33798494607782797</c:v>
                </c:pt>
                <c:pt idx="19779">
                  <c:v>0.33800203501230403</c:v>
                </c:pt>
                <c:pt idx="19780">
                  <c:v>0.33801912394678102</c:v>
                </c:pt>
                <c:pt idx="19781">
                  <c:v>0.33803621288125701</c:v>
                </c:pt>
                <c:pt idx="19782">
                  <c:v>0.33805330181573401</c:v>
                </c:pt>
                <c:pt idx="19783">
                  <c:v>0.338070390750211</c:v>
                </c:pt>
                <c:pt idx="19784">
                  <c:v>0.338087479684687</c:v>
                </c:pt>
                <c:pt idx="19785">
                  <c:v>0.33810456861916399</c:v>
                </c:pt>
                <c:pt idx="19786">
                  <c:v>0.33812165755363999</c:v>
                </c:pt>
                <c:pt idx="19787">
                  <c:v>0.33813874648811698</c:v>
                </c:pt>
                <c:pt idx="19788">
                  <c:v>0.33815583542259398</c:v>
                </c:pt>
                <c:pt idx="19789">
                  <c:v>0.33817292435707003</c:v>
                </c:pt>
                <c:pt idx="19790">
                  <c:v>0.33819001329154702</c:v>
                </c:pt>
                <c:pt idx="19791">
                  <c:v>0.33820710222602302</c:v>
                </c:pt>
                <c:pt idx="19792">
                  <c:v>0.33822419116050001</c:v>
                </c:pt>
                <c:pt idx="19793">
                  <c:v>0.338241280094976</c:v>
                </c:pt>
                <c:pt idx="19794">
                  <c:v>0.338258369029453</c:v>
                </c:pt>
                <c:pt idx="19795">
                  <c:v>0.33827545796392999</c:v>
                </c:pt>
                <c:pt idx="19796">
                  <c:v>0.33829254689840599</c:v>
                </c:pt>
                <c:pt idx="19797">
                  <c:v>0.33830963583288298</c:v>
                </c:pt>
                <c:pt idx="19798">
                  <c:v>0.33832672476735898</c:v>
                </c:pt>
                <c:pt idx="19799">
                  <c:v>0.33834381370183603</c:v>
                </c:pt>
                <c:pt idx="19800">
                  <c:v>0.33836090263631302</c:v>
                </c:pt>
                <c:pt idx="19801">
                  <c:v>0.33837799157078902</c:v>
                </c:pt>
                <c:pt idx="19802">
                  <c:v>0.33839508050526601</c:v>
                </c:pt>
                <c:pt idx="19803">
                  <c:v>0.33841216943974201</c:v>
                </c:pt>
                <c:pt idx="19804">
                  <c:v>0.338429258374219</c:v>
                </c:pt>
                <c:pt idx="19805">
                  <c:v>0.33844634730869499</c:v>
                </c:pt>
                <c:pt idx="19806">
                  <c:v>0.33846343624317199</c:v>
                </c:pt>
                <c:pt idx="19807">
                  <c:v>0.33848052517764898</c:v>
                </c:pt>
                <c:pt idx="19808">
                  <c:v>0.33849761411212498</c:v>
                </c:pt>
                <c:pt idx="19809">
                  <c:v>0.33851470304660197</c:v>
                </c:pt>
                <c:pt idx="19810">
                  <c:v>0.33853179198107802</c:v>
                </c:pt>
                <c:pt idx="19811">
                  <c:v>0.33854888091555502</c:v>
                </c:pt>
                <c:pt idx="19812">
                  <c:v>0.33856596985003201</c:v>
                </c:pt>
                <c:pt idx="19813">
                  <c:v>0.33858305878450801</c:v>
                </c:pt>
                <c:pt idx="19814">
                  <c:v>0.338600147718985</c:v>
                </c:pt>
                <c:pt idx="19815">
                  <c:v>0.338617236653461</c:v>
                </c:pt>
                <c:pt idx="19816">
                  <c:v>0.33863432558793799</c:v>
                </c:pt>
                <c:pt idx="19817">
                  <c:v>0.33865141452241398</c:v>
                </c:pt>
                <c:pt idx="19818">
                  <c:v>0.33866850345689098</c:v>
                </c:pt>
                <c:pt idx="19819">
                  <c:v>0.33868559239136797</c:v>
                </c:pt>
                <c:pt idx="19820">
                  <c:v>0.33870268132584402</c:v>
                </c:pt>
                <c:pt idx="19821">
                  <c:v>0.33871977026032102</c:v>
                </c:pt>
                <c:pt idx="19822">
                  <c:v>0.33873685919479701</c:v>
                </c:pt>
                <c:pt idx="19823">
                  <c:v>0.33875394812927401</c:v>
                </c:pt>
                <c:pt idx="19824">
                  <c:v>0.338771037063751</c:v>
                </c:pt>
                <c:pt idx="19825">
                  <c:v>0.338788125998227</c:v>
                </c:pt>
                <c:pt idx="19826">
                  <c:v>0.33880521493270399</c:v>
                </c:pt>
                <c:pt idx="19827">
                  <c:v>0.33882230386717999</c:v>
                </c:pt>
                <c:pt idx="19828">
                  <c:v>0.33883939280165698</c:v>
                </c:pt>
                <c:pt idx="19829">
                  <c:v>0.33885648173613298</c:v>
                </c:pt>
                <c:pt idx="19830">
                  <c:v>0.33887357067061002</c:v>
                </c:pt>
                <c:pt idx="19831">
                  <c:v>0.33889065960508702</c:v>
                </c:pt>
                <c:pt idx="19832">
                  <c:v>0.33890774853956301</c:v>
                </c:pt>
                <c:pt idx="19833">
                  <c:v>0.33892483747404001</c:v>
                </c:pt>
                <c:pt idx="19834">
                  <c:v>0.338941926408516</c:v>
                </c:pt>
                <c:pt idx="19835">
                  <c:v>0.338959015342993</c:v>
                </c:pt>
                <c:pt idx="19836">
                  <c:v>0.33897610427746899</c:v>
                </c:pt>
                <c:pt idx="19837">
                  <c:v>0.33899319321194599</c:v>
                </c:pt>
                <c:pt idx="19838">
                  <c:v>0.33901028214642298</c:v>
                </c:pt>
                <c:pt idx="19839">
                  <c:v>0.33902737108089898</c:v>
                </c:pt>
                <c:pt idx="19840">
                  <c:v>0.33904446001537603</c:v>
                </c:pt>
                <c:pt idx="19841">
                  <c:v>0.33906154894985202</c:v>
                </c:pt>
                <c:pt idx="19842">
                  <c:v>0.33907863788432901</c:v>
                </c:pt>
                <c:pt idx="19843">
                  <c:v>0.33909572681880601</c:v>
                </c:pt>
                <c:pt idx="19844">
                  <c:v>0.339112815753282</c:v>
                </c:pt>
                <c:pt idx="19845">
                  <c:v>0.339129904687759</c:v>
                </c:pt>
                <c:pt idx="19846">
                  <c:v>0.33914699362223499</c:v>
                </c:pt>
                <c:pt idx="19847">
                  <c:v>0.33916408255671199</c:v>
                </c:pt>
                <c:pt idx="19848">
                  <c:v>0.33918117149118798</c:v>
                </c:pt>
                <c:pt idx="19849">
                  <c:v>0.33919826042566498</c:v>
                </c:pt>
                <c:pt idx="19850">
                  <c:v>0.33921534936014203</c:v>
                </c:pt>
                <c:pt idx="19851">
                  <c:v>0.33923243829461802</c:v>
                </c:pt>
                <c:pt idx="19852">
                  <c:v>0.33924952722909502</c:v>
                </c:pt>
                <c:pt idx="19853">
                  <c:v>0.33926661616357101</c:v>
                </c:pt>
                <c:pt idx="19854">
                  <c:v>0.33928370509804801</c:v>
                </c:pt>
                <c:pt idx="19855">
                  <c:v>0.339300794032524</c:v>
                </c:pt>
                <c:pt idx="19856">
                  <c:v>0.33931788296700099</c:v>
                </c:pt>
                <c:pt idx="19857">
                  <c:v>0.33933497190147799</c:v>
                </c:pt>
                <c:pt idx="19858">
                  <c:v>0.33935206083595398</c:v>
                </c:pt>
                <c:pt idx="19859">
                  <c:v>0.33936914977043098</c:v>
                </c:pt>
                <c:pt idx="19860">
                  <c:v>0.33938623870490697</c:v>
                </c:pt>
                <c:pt idx="19861">
                  <c:v>0.33940332763938402</c:v>
                </c:pt>
                <c:pt idx="19862">
                  <c:v>0.33942041657386102</c:v>
                </c:pt>
                <c:pt idx="19863">
                  <c:v>0.33943750550833701</c:v>
                </c:pt>
                <c:pt idx="19864">
                  <c:v>0.33945459444281401</c:v>
                </c:pt>
                <c:pt idx="19865">
                  <c:v>0.33947168337729</c:v>
                </c:pt>
                <c:pt idx="19866">
                  <c:v>0.339488772311767</c:v>
                </c:pt>
                <c:pt idx="19867">
                  <c:v>0.33950586124624299</c:v>
                </c:pt>
                <c:pt idx="19868">
                  <c:v>0.33952295018071998</c:v>
                </c:pt>
                <c:pt idx="19869">
                  <c:v>0.33954003911519698</c:v>
                </c:pt>
                <c:pt idx="19870">
                  <c:v>0.33955712804967297</c:v>
                </c:pt>
                <c:pt idx="19871">
                  <c:v>0.33957421698415002</c:v>
                </c:pt>
                <c:pt idx="19872">
                  <c:v>0.33959130591862602</c:v>
                </c:pt>
                <c:pt idx="19873">
                  <c:v>0.33960839485310301</c:v>
                </c:pt>
                <c:pt idx="19874">
                  <c:v>0.33962548378758001</c:v>
                </c:pt>
                <c:pt idx="19875">
                  <c:v>0.339642572722056</c:v>
                </c:pt>
                <c:pt idx="19876">
                  <c:v>0.339659661656533</c:v>
                </c:pt>
                <c:pt idx="19877">
                  <c:v>0.33967675059100899</c:v>
                </c:pt>
                <c:pt idx="19878">
                  <c:v>0.33969383952548599</c:v>
                </c:pt>
                <c:pt idx="19879">
                  <c:v>0.33971092845996198</c:v>
                </c:pt>
                <c:pt idx="19880">
                  <c:v>0.33972801739443897</c:v>
                </c:pt>
                <c:pt idx="19881">
                  <c:v>0.33974510632891602</c:v>
                </c:pt>
                <c:pt idx="19882">
                  <c:v>0.33976219526339202</c:v>
                </c:pt>
                <c:pt idx="19883">
                  <c:v>0.33977928419786901</c:v>
                </c:pt>
                <c:pt idx="19884">
                  <c:v>0.33979637313234501</c:v>
                </c:pt>
                <c:pt idx="19885">
                  <c:v>0.339813462066822</c:v>
                </c:pt>
                <c:pt idx="19886">
                  <c:v>0.339830551001299</c:v>
                </c:pt>
                <c:pt idx="19887">
                  <c:v>0.33984763993577499</c:v>
                </c:pt>
                <c:pt idx="19888">
                  <c:v>0.33986472887025199</c:v>
                </c:pt>
                <c:pt idx="19889">
                  <c:v>0.33988181780472798</c:v>
                </c:pt>
                <c:pt idx="19890">
                  <c:v>0.33989890673920498</c:v>
                </c:pt>
                <c:pt idx="19891">
                  <c:v>0.33991599567368103</c:v>
                </c:pt>
                <c:pt idx="19892">
                  <c:v>0.33993308460815802</c:v>
                </c:pt>
                <c:pt idx="19893">
                  <c:v>0.33995017354263501</c:v>
                </c:pt>
                <c:pt idx="19894">
                  <c:v>0.33996726247711101</c:v>
                </c:pt>
                <c:pt idx="19895">
                  <c:v>0.339984351411588</c:v>
                </c:pt>
                <c:pt idx="19896">
                  <c:v>0.340001440346064</c:v>
                </c:pt>
                <c:pt idx="19897">
                  <c:v>0.34001852928054099</c:v>
                </c:pt>
                <c:pt idx="19898">
                  <c:v>0.34003561821501699</c:v>
                </c:pt>
                <c:pt idx="19899">
                  <c:v>0.34005270714949398</c:v>
                </c:pt>
                <c:pt idx="19900">
                  <c:v>0.34006979608397098</c:v>
                </c:pt>
                <c:pt idx="19901">
                  <c:v>0.34008688501844703</c:v>
                </c:pt>
                <c:pt idx="19902">
                  <c:v>0.34010397395292402</c:v>
                </c:pt>
                <c:pt idx="19903">
                  <c:v>0.34012106288740002</c:v>
                </c:pt>
                <c:pt idx="19904">
                  <c:v>0.34013815182187701</c:v>
                </c:pt>
                <c:pt idx="19905">
                  <c:v>0.340155240756354</c:v>
                </c:pt>
                <c:pt idx="19906">
                  <c:v>0.34017232969083</c:v>
                </c:pt>
                <c:pt idx="19907">
                  <c:v>0.34018941862530699</c:v>
                </c:pt>
                <c:pt idx="19908">
                  <c:v>0.34020650755978299</c:v>
                </c:pt>
                <c:pt idx="19909">
                  <c:v>0.34022359649425998</c:v>
                </c:pt>
                <c:pt idx="19910">
                  <c:v>0.34024068542873598</c:v>
                </c:pt>
                <c:pt idx="19911">
                  <c:v>0.34025777436321297</c:v>
                </c:pt>
                <c:pt idx="19912">
                  <c:v>0.34027486329769002</c:v>
                </c:pt>
                <c:pt idx="19913">
                  <c:v>0.34029195223216602</c:v>
                </c:pt>
                <c:pt idx="19914">
                  <c:v>0.34030904116664301</c:v>
                </c:pt>
                <c:pt idx="19915">
                  <c:v>0.34032613010111901</c:v>
                </c:pt>
                <c:pt idx="19916">
                  <c:v>0.340343219035596</c:v>
                </c:pt>
                <c:pt idx="19917">
                  <c:v>0.34036030797007299</c:v>
                </c:pt>
                <c:pt idx="19918">
                  <c:v>0.34037739690454899</c:v>
                </c:pt>
                <c:pt idx="19919">
                  <c:v>0.34039448583902598</c:v>
                </c:pt>
                <c:pt idx="19920">
                  <c:v>0.34041157477350198</c:v>
                </c:pt>
                <c:pt idx="19921">
                  <c:v>0.34042866370797897</c:v>
                </c:pt>
                <c:pt idx="19922">
                  <c:v>0.34044575264245502</c:v>
                </c:pt>
                <c:pt idx="19923">
                  <c:v>0.34046284157693202</c:v>
                </c:pt>
                <c:pt idx="19924">
                  <c:v>0.34047993051140901</c:v>
                </c:pt>
                <c:pt idx="19925">
                  <c:v>0.34049701944588501</c:v>
                </c:pt>
                <c:pt idx="19926">
                  <c:v>0.340514108380362</c:v>
                </c:pt>
                <c:pt idx="19927">
                  <c:v>0.340531197314838</c:v>
                </c:pt>
                <c:pt idx="19928">
                  <c:v>0.34054828624931499</c:v>
                </c:pt>
                <c:pt idx="19929">
                  <c:v>0.34056537518379199</c:v>
                </c:pt>
                <c:pt idx="19930">
                  <c:v>0.34058246411826798</c:v>
                </c:pt>
                <c:pt idx="19931">
                  <c:v>0.34059955305274497</c:v>
                </c:pt>
                <c:pt idx="19932">
                  <c:v>0.34061664198722102</c:v>
                </c:pt>
                <c:pt idx="19933">
                  <c:v>0.34063373092169802</c:v>
                </c:pt>
                <c:pt idx="19934">
                  <c:v>0.34065081985617401</c:v>
                </c:pt>
                <c:pt idx="19935">
                  <c:v>0.34066790879065101</c:v>
                </c:pt>
                <c:pt idx="19936">
                  <c:v>0.340684997725128</c:v>
                </c:pt>
                <c:pt idx="19937">
                  <c:v>0.340702086659604</c:v>
                </c:pt>
                <c:pt idx="19938">
                  <c:v>0.34071917559408099</c:v>
                </c:pt>
                <c:pt idx="19939">
                  <c:v>0.34073626452855699</c:v>
                </c:pt>
                <c:pt idx="19940">
                  <c:v>0.34075335346303398</c:v>
                </c:pt>
                <c:pt idx="19941">
                  <c:v>0.34077044239751098</c:v>
                </c:pt>
                <c:pt idx="19942">
                  <c:v>0.34078753133198703</c:v>
                </c:pt>
                <c:pt idx="19943">
                  <c:v>0.34080462026646402</c:v>
                </c:pt>
                <c:pt idx="19944">
                  <c:v>0.34082170920094002</c:v>
                </c:pt>
                <c:pt idx="19945">
                  <c:v>0.34083879813541701</c:v>
                </c:pt>
                <c:pt idx="19946">
                  <c:v>0.340855887069893</c:v>
                </c:pt>
                <c:pt idx="19947">
                  <c:v>0.34087297600437</c:v>
                </c:pt>
                <c:pt idx="19948">
                  <c:v>0.34089006493884699</c:v>
                </c:pt>
                <c:pt idx="19949">
                  <c:v>0.34090715387332299</c:v>
                </c:pt>
                <c:pt idx="19950">
                  <c:v>0.34092424280779998</c:v>
                </c:pt>
                <c:pt idx="19951">
                  <c:v>0.34094133174227598</c:v>
                </c:pt>
                <c:pt idx="19952">
                  <c:v>0.34095842067675303</c:v>
                </c:pt>
                <c:pt idx="19953">
                  <c:v>0.34097550961122902</c:v>
                </c:pt>
                <c:pt idx="19954">
                  <c:v>0.34099259854570602</c:v>
                </c:pt>
                <c:pt idx="19955">
                  <c:v>0.34100968748018301</c:v>
                </c:pt>
                <c:pt idx="19956">
                  <c:v>0.34102677641465901</c:v>
                </c:pt>
                <c:pt idx="19957">
                  <c:v>0.341043865349136</c:v>
                </c:pt>
                <c:pt idx="19958">
                  <c:v>0.34106095428361199</c:v>
                </c:pt>
                <c:pt idx="19959">
                  <c:v>0.34107804321808899</c:v>
                </c:pt>
                <c:pt idx="19960">
                  <c:v>0.34109513215256598</c:v>
                </c:pt>
                <c:pt idx="19961">
                  <c:v>0.34111222108704198</c:v>
                </c:pt>
                <c:pt idx="19962">
                  <c:v>0.34112931002151903</c:v>
                </c:pt>
                <c:pt idx="19963">
                  <c:v>0.34114639895599502</c:v>
                </c:pt>
                <c:pt idx="19964">
                  <c:v>0.34116348789047202</c:v>
                </c:pt>
                <c:pt idx="19965">
                  <c:v>0.34118057682494801</c:v>
                </c:pt>
                <c:pt idx="19966">
                  <c:v>0.34119766575942501</c:v>
                </c:pt>
                <c:pt idx="19967">
                  <c:v>0.341214754693902</c:v>
                </c:pt>
                <c:pt idx="19968">
                  <c:v>0.341231843628378</c:v>
                </c:pt>
                <c:pt idx="19969">
                  <c:v>0.34124893256285499</c:v>
                </c:pt>
                <c:pt idx="19970">
                  <c:v>0.34126602149733098</c:v>
                </c:pt>
                <c:pt idx="19971">
                  <c:v>0.34128311043180798</c:v>
                </c:pt>
                <c:pt idx="19972">
                  <c:v>0.34130019936628497</c:v>
                </c:pt>
                <c:pt idx="19973">
                  <c:v>0.34131728830076102</c:v>
                </c:pt>
                <c:pt idx="19974">
                  <c:v>0.34133437723523802</c:v>
                </c:pt>
                <c:pt idx="19975">
                  <c:v>0.34135146616971401</c:v>
                </c:pt>
                <c:pt idx="19976">
                  <c:v>0.34136855510419101</c:v>
                </c:pt>
                <c:pt idx="19977">
                  <c:v>0.341385644038667</c:v>
                </c:pt>
                <c:pt idx="19978">
                  <c:v>0.341402732973144</c:v>
                </c:pt>
                <c:pt idx="19979">
                  <c:v>0.34141982190762099</c:v>
                </c:pt>
                <c:pt idx="19980">
                  <c:v>0.34143691084209699</c:v>
                </c:pt>
                <c:pt idx="19981">
                  <c:v>0.34145399977657398</c:v>
                </c:pt>
                <c:pt idx="19982">
                  <c:v>0.34147108871104997</c:v>
                </c:pt>
                <c:pt idx="19983">
                  <c:v>0.34148817764552702</c:v>
                </c:pt>
                <c:pt idx="19984">
                  <c:v>0.34150526658000402</c:v>
                </c:pt>
                <c:pt idx="19985">
                  <c:v>0.34152235551448001</c:v>
                </c:pt>
                <c:pt idx="19986">
                  <c:v>0.34153944444895701</c:v>
                </c:pt>
                <c:pt idx="19987">
                  <c:v>0.341556533383433</c:v>
                </c:pt>
                <c:pt idx="19988">
                  <c:v>0.34157362231791</c:v>
                </c:pt>
                <c:pt idx="19989">
                  <c:v>0.34159071125238599</c:v>
                </c:pt>
                <c:pt idx="19990">
                  <c:v>0.34160780018686299</c:v>
                </c:pt>
                <c:pt idx="19991">
                  <c:v>0.34162488912133998</c:v>
                </c:pt>
                <c:pt idx="19992">
                  <c:v>0.34164197805581598</c:v>
                </c:pt>
                <c:pt idx="19993">
                  <c:v>0.34165906699029303</c:v>
                </c:pt>
                <c:pt idx="19994">
                  <c:v>0.34167615592476902</c:v>
                </c:pt>
                <c:pt idx="19995">
                  <c:v>0.34169324485924601</c:v>
                </c:pt>
                <c:pt idx="19996">
                  <c:v>0.34171033379372301</c:v>
                </c:pt>
                <c:pt idx="19997">
                  <c:v>0.341727422728199</c:v>
                </c:pt>
                <c:pt idx="19998">
                  <c:v>0.341744511662676</c:v>
                </c:pt>
                <c:pt idx="19999">
                  <c:v>0.34176160059715199</c:v>
                </c:pt>
                <c:pt idx="20000">
                  <c:v>0.34177868953162899</c:v>
                </c:pt>
                <c:pt idx="20001">
                  <c:v>0.34179577846610498</c:v>
                </c:pt>
                <c:pt idx="20002">
                  <c:v>0.34181286740058198</c:v>
                </c:pt>
                <c:pt idx="20003">
                  <c:v>0.34182995633505903</c:v>
                </c:pt>
                <c:pt idx="20004">
                  <c:v>0.34184704526953502</c:v>
                </c:pt>
                <c:pt idx="20005">
                  <c:v>0.34186413420401202</c:v>
                </c:pt>
                <c:pt idx="20006">
                  <c:v>0.34188122313848801</c:v>
                </c:pt>
                <c:pt idx="20007">
                  <c:v>0.341898312072965</c:v>
                </c:pt>
                <c:pt idx="20008">
                  <c:v>0.341915401007441</c:v>
                </c:pt>
                <c:pt idx="20009">
                  <c:v>0.34193248994191799</c:v>
                </c:pt>
                <c:pt idx="20010">
                  <c:v>0.34194957887639499</c:v>
                </c:pt>
                <c:pt idx="20011">
                  <c:v>0.34196666781087098</c:v>
                </c:pt>
                <c:pt idx="20012">
                  <c:v>0.34198375674534798</c:v>
                </c:pt>
                <c:pt idx="20013">
                  <c:v>0.34200084567982397</c:v>
                </c:pt>
                <c:pt idx="20014">
                  <c:v>0.34201793461430102</c:v>
                </c:pt>
                <c:pt idx="20015">
                  <c:v>0.34203502354877802</c:v>
                </c:pt>
                <c:pt idx="20016">
                  <c:v>0.34205211248325401</c:v>
                </c:pt>
                <c:pt idx="20017">
                  <c:v>0.34206920141773101</c:v>
                </c:pt>
                <c:pt idx="20018">
                  <c:v>0.342086290352207</c:v>
                </c:pt>
                <c:pt idx="20019">
                  <c:v>0.342103379286684</c:v>
                </c:pt>
                <c:pt idx="20020">
                  <c:v>0.34212046822115999</c:v>
                </c:pt>
                <c:pt idx="20021">
                  <c:v>0.34213755715563698</c:v>
                </c:pt>
                <c:pt idx="20022">
                  <c:v>0.34215464609011398</c:v>
                </c:pt>
                <c:pt idx="20023">
                  <c:v>0.34217173502458997</c:v>
                </c:pt>
                <c:pt idx="20024">
                  <c:v>0.34218882395906702</c:v>
                </c:pt>
                <c:pt idx="20025">
                  <c:v>0.34220591289354302</c:v>
                </c:pt>
                <c:pt idx="20026">
                  <c:v>0.34222300182802001</c:v>
                </c:pt>
                <c:pt idx="20027">
                  <c:v>0.34224009076249701</c:v>
                </c:pt>
                <c:pt idx="20028">
                  <c:v>0.342257179696973</c:v>
                </c:pt>
                <c:pt idx="20029">
                  <c:v>0.34227426863145</c:v>
                </c:pt>
                <c:pt idx="20030">
                  <c:v>0.34229135756592599</c:v>
                </c:pt>
                <c:pt idx="20031">
                  <c:v>0.34230844650040299</c:v>
                </c:pt>
                <c:pt idx="20032">
                  <c:v>0.34232553543487898</c:v>
                </c:pt>
                <c:pt idx="20033">
                  <c:v>0.34234262436935597</c:v>
                </c:pt>
                <c:pt idx="20034">
                  <c:v>0.34235971330383302</c:v>
                </c:pt>
                <c:pt idx="20035">
                  <c:v>0.34237680223830902</c:v>
                </c:pt>
                <c:pt idx="20036">
                  <c:v>0.34239389117278601</c:v>
                </c:pt>
                <c:pt idx="20037">
                  <c:v>0.34241098010726201</c:v>
                </c:pt>
                <c:pt idx="20038">
                  <c:v>0.342428069041739</c:v>
                </c:pt>
                <c:pt idx="20039">
                  <c:v>0.342445157976215</c:v>
                </c:pt>
                <c:pt idx="20040">
                  <c:v>0.34246224691069199</c:v>
                </c:pt>
                <c:pt idx="20041">
                  <c:v>0.34247933584516899</c:v>
                </c:pt>
                <c:pt idx="20042">
                  <c:v>0.34249642477964498</c:v>
                </c:pt>
                <c:pt idx="20043">
                  <c:v>0.34251351371412198</c:v>
                </c:pt>
                <c:pt idx="20044">
                  <c:v>0.34253060264859803</c:v>
                </c:pt>
                <c:pt idx="20045">
                  <c:v>0.34254769158307502</c:v>
                </c:pt>
                <c:pt idx="20046">
                  <c:v>0.34256478051755201</c:v>
                </c:pt>
                <c:pt idx="20047">
                  <c:v>0.34258186945202801</c:v>
                </c:pt>
                <c:pt idx="20048">
                  <c:v>0.342598958386505</c:v>
                </c:pt>
                <c:pt idx="20049">
                  <c:v>0.342616047320981</c:v>
                </c:pt>
                <c:pt idx="20050">
                  <c:v>0.34263313625545799</c:v>
                </c:pt>
                <c:pt idx="20051">
                  <c:v>0.34265022518993399</c:v>
                </c:pt>
                <c:pt idx="20052">
                  <c:v>0.34266731412441098</c:v>
                </c:pt>
                <c:pt idx="20053">
                  <c:v>0.34268440305888798</c:v>
                </c:pt>
                <c:pt idx="20054">
                  <c:v>0.34270149199336403</c:v>
                </c:pt>
                <c:pt idx="20055">
                  <c:v>0.34271858092784102</c:v>
                </c:pt>
                <c:pt idx="20056">
                  <c:v>0.34273566986231702</c:v>
                </c:pt>
                <c:pt idx="20057">
                  <c:v>0.34275275879679401</c:v>
                </c:pt>
                <c:pt idx="20058">
                  <c:v>0.342769847731271</c:v>
                </c:pt>
                <c:pt idx="20059">
                  <c:v>0.342786936665747</c:v>
                </c:pt>
                <c:pt idx="20060">
                  <c:v>0.34280402560022399</c:v>
                </c:pt>
                <c:pt idx="20061">
                  <c:v>0.34282111453469999</c:v>
                </c:pt>
                <c:pt idx="20062">
                  <c:v>0.34283820346917698</c:v>
                </c:pt>
                <c:pt idx="20063">
                  <c:v>0.34285529240365298</c:v>
                </c:pt>
                <c:pt idx="20064">
                  <c:v>0.34287238133812997</c:v>
                </c:pt>
                <c:pt idx="20065">
                  <c:v>0.34288947027260702</c:v>
                </c:pt>
                <c:pt idx="20066">
                  <c:v>0.34290655920708302</c:v>
                </c:pt>
                <c:pt idx="20067">
                  <c:v>0.34292364814156001</c:v>
                </c:pt>
                <c:pt idx="20068">
                  <c:v>0.34294073707603601</c:v>
                </c:pt>
                <c:pt idx="20069">
                  <c:v>0.342957826010513</c:v>
                </c:pt>
                <c:pt idx="20070">
                  <c:v>0.342974914944989</c:v>
                </c:pt>
                <c:pt idx="20071">
                  <c:v>0.34299200387946599</c:v>
                </c:pt>
                <c:pt idx="20072">
                  <c:v>0.34300909281394298</c:v>
                </c:pt>
                <c:pt idx="20073">
                  <c:v>0.34302618174841898</c:v>
                </c:pt>
                <c:pt idx="20074">
                  <c:v>0.34304327068289597</c:v>
                </c:pt>
                <c:pt idx="20075">
                  <c:v>0.34306035961737202</c:v>
                </c:pt>
                <c:pt idx="20076">
                  <c:v>0.34307744855184902</c:v>
                </c:pt>
                <c:pt idx="20077">
                  <c:v>0.34309453748632601</c:v>
                </c:pt>
                <c:pt idx="20078">
                  <c:v>0.34311162642080201</c:v>
                </c:pt>
                <c:pt idx="20079">
                  <c:v>0.343128715355279</c:v>
                </c:pt>
                <c:pt idx="20080">
                  <c:v>0.343145804289755</c:v>
                </c:pt>
                <c:pt idx="20081">
                  <c:v>0.34316289322423199</c:v>
                </c:pt>
                <c:pt idx="20082">
                  <c:v>0.34317998215870799</c:v>
                </c:pt>
                <c:pt idx="20083">
                  <c:v>0.34319707109318498</c:v>
                </c:pt>
                <c:pt idx="20084">
                  <c:v>0.34321416002766197</c:v>
                </c:pt>
                <c:pt idx="20085">
                  <c:v>0.34323124896213802</c:v>
                </c:pt>
                <c:pt idx="20086">
                  <c:v>0.34324833789661502</c:v>
                </c:pt>
                <c:pt idx="20087">
                  <c:v>0.34326542683109101</c:v>
                </c:pt>
                <c:pt idx="20088">
                  <c:v>0.34328251576556801</c:v>
                </c:pt>
                <c:pt idx="20089">
                  <c:v>0.343299604700045</c:v>
                </c:pt>
                <c:pt idx="20090">
                  <c:v>0.343316693634521</c:v>
                </c:pt>
                <c:pt idx="20091">
                  <c:v>0.34333378256899799</c:v>
                </c:pt>
                <c:pt idx="20092">
                  <c:v>0.34335087150347399</c:v>
                </c:pt>
                <c:pt idx="20093">
                  <c:v>0.34336796043795098</c:v>
                </c:pt>
                <c:pt idx="20094">
                  <c:v>0.34338504937242698</c:v>
                </c:pt>
                <c:pt idx="20095">
                  <c:v>0.34340213830690403</c:v>
                </c:pt>
                <c:pt idx="20096">
                  <c:v>0.34341922724138102</c:v>
                </c:pt>
                <c:pt idx="20097">
                  <c:v>0.34343631617585701</c:v>
                </c:pt>
                <c:pt idx="20098">
                  <c:v>0.34345340511033401</c:v>
                </c:pt>
                <c:pt idx="20099">
                  <c:v>0.34347049404481</c:v>
                </c:pt>
                <c:pt idx="20100">
                  <c:v>0.343487582979287</c:v>
                </c:pt>
                <c:pt idx="20101">
                  <c:v>0.34350467191376399</c:v>
                </c:pt>
                <c:pt idx="20102">
                  <c:v>0.34352176084823999</c:v>
                </c:pt>
                <c:pt idx="20103">
                  <c:v>0.34353884978271698</c:v>
                </c:pt>
                <c:pt idx="20104">
                  <c:v>0.34355593871719298</c:v>
                </c:pt>
                <c:pt idx="20105">
                  <c:v>0.34357302765167003</c:v>
                </c:pt>
                <c:pt idx="20106">
                  <c:v>0.34359011658614602</c:v>
                </c:pt>
                <c:pt idx="20107">
                  <c:v>0.34360720552062302</c:v>
                </c:pt>
                <c:pt idx="20108">
                  <c:v>0.34362429445510001</c:v>
                </c:pt>
                <c:pt idx="20109">
                  <c:v>0.34364138338957601</c:v>
                </c:pt>
                <c:pt idx="20110">
                  <c:v>0.343658472324053</c:v>
                </c:pt>
                <c:pt idx="20111">
                  <c:v>0.34367556125852899</c:v>
                </c:pt>
                <c:pt idx="20112">
                  <c:v>0.34369265019300599</c:v>
                </c:pt>
                <c:pt idx="20113">
                  <c:v>0.34370973912748298</c:v>
                </c:pt>
                <c:pt idx="20114">
                  <c:v>0.34372682806195898</c:v>
                </c:pt>
                <c:pt idx="20115">
                  <c:v>0.34374391699643603</c:v>
                </c:pt>
                <c:pt idx="20116">
                  <c:v>0.34376100593091202</c:v>
                </c:pt>
                <c:pt idx="20117">
                  <c:v>0.34377809486538902</c:v>
                </c:pt>
                <c:pt idx="20118">
                  <c:v>0.34379518379986501</c:v>
                </c:pt>
                <c:pt idx="20119">
                  <c:v>0.34381227273434201</c:v>
                </c:pt>
                <c:pt idx="20120">
                  <c:v>0.343829361668819</c:v>
                </c:pt>
                <c:pt idx="20121">
                  <c:v>0.343846450603295</c:v>
                </c:pt>
                <c:pt idx="20122">
                  <c:v>0.34386353953777199</c:v>
                </c:pt>
                <c:pt idx="20123">
                  <c:v>0.34388062847224798</c:v>
                </c:pt>
                <c:pt idx="20124">
                  <c:v>0.34389771740672498</c:v>
                </c:pt>
                <c:pt idx="20125">
                  <c:v>0.34391480634120097</c:v>
                </c:pt>
                <c:pt idx="20126">
                  <c:v>0.34393189527567802</c:v>
                </c:pt>
                <c:pt idx="20127">
                  <c:v>0.34394898421015502</c:v>
                </c:pt>
                <c:pt idx="20128">
                  <c:v>0.34396607314463101</c:v>
                </c:pt>
                <c:pt idx="20129">
                  <c:v>0.34398316207910801</c:v>
                </c:pt>
                <c:pt idx="20130">
                  <c:v>0.344000251013584</c:v>
                </c:pt>
                <c:pt idx="20131">
                  <c:v>0.344017339948061</c:v>
                </c:pt>
                <c:pt idx="20132">
                  <c:v>0.34403442888253799</c:v>
                </c:pt>
                <c:pt idx="20133">
                  <c:v>0.34405151781701399</c:v>
                </c:pt>
                <c:pt idx="20134">
                  <c:v>0.34406860675149098</c:v>
                </c:pt>
                <c:pt idx="20135">
                  <c:v>0.34408569568596697</c:v>
                </c:pt>
                <c:pt idx="20136">
                  <c:v>0.34410278462044402</c:v>
                </c:pt>
                <c:pt idx="20137">
                  <c:v>0.34411987355492002</c:v>
                </c:pt>
                <c:pt idx="20138">
                  <c:v>0.34413696248939701</c:v>
                </c:pt>
                <c:pt idx="20139">
                  <c:v>0.34415405142387401</c:v>
                </c:pt>
                <c:pt idx="20140">
                  <c:v>0.34417114035835</c:v>
                </c:pt>
                <c:pt idx="20141">
                  <c:v>0.344188229292827</c:v>
                </c:pt>
                <c:pt idx="20142">
                  <c:v>0.34420531822730299</c:v>
                </c:pt>
                <c:pt idx="20143">
                  <c:v>0.34422240716177999</c:v>
                </c:pt>
                <c:pt idx="20144">
                  <c:v>0.34423949609625698</c:v>
                </c:pt>
                <c:pt idx="20145">
                  <c:v>0.34425658503073298</c:v>
                </c:pt>
                <c:pt idx="20146">
                  <c:v>0.34427367396521003</c:v>
                </c:pt>
                <c:pt idx="20147">
                  <c:v>0.34429076289968602</c:v>
                </c:pt>
                <c:pt idx="20148">
                  <c:v>0.34430785183416301</c:v>
                </c:pt>
                <c:pt idx="20149">
                  <c:v>0.34432494076863901</c:v>
                </c:pt>
                <c:pt idx="20150">
                  <c:v>0.344342029703116</c:v>
                </c:pt>
                <c:pt idx="20151">
                  <c:v>0.344359118637593</c:v>
                </c:pt>
                <c:pt idx="20152">
                  <c:v>0.34437620757206899</c:v>
                </c:pt>
                <c:pt idx="20153">
                  <c:v>0.34439329650654599</c:v>
                </c:pt>
                <c:pt idx="20154">
                  <c:v>0.34441038544102198</c:v>
                </c:pt>
                <c:pt idx="20155">
                  <c:v>0.34442747437549898</c:v>
                </c:pt>
                <c:pt idx="20156">
                  <c:v>0.34444456330997603</c:v>
                </c:pt>
                <c:pt idx="20157">
                  <c:v>0.34446165224445202</c:v>
                </c:pt>
                <c:pt idx="20158">
                  <c:v>0.34447874117892902</c:v>
                </c:pt>
                <c:pt idx="20159">
                  <c:v>0.34449583011340501</c:v>
                </c:pt>
                <c:pt idx="20160">
                  <c:v>0.344512919047882</c:v>
                </c:pt>
                <c:pt idx="20161">
                  <c:v>0.344530007982358</c:v>
                </c:pt>
                <c:pt idx="20162">
                  <c:v>0.34454709691683499</c:v>
                </c:pt>
                <c:pt idx="20163">
                  <c:v>0.34456418585131199</c:v>
                </c:pt>
                <c:pt idx="20164">
                  <c:v>0.34458127478578798</c:v>
                </c:pt>
                <c:pt idx="20165">
                  <c:v>0.34459836372026498</c:v>
                </c:pt>
                <c:pt idx="20166">
                  <c:v>0.34461545265474097</c:v>
                </c:pt>
                <c:pt idx="20167">
                  <c:v>0.34463254158921802</c:v>
                </c:pt>
                <c:pt idx="20168">
                  <c:v>0.34464963052369502</c:v>
                </c:pt>
                <c:pt idx="20169">
                  <c:v>0.34466671945817101</c:v>
                </c:pt>
                <c:pt idx="20170">
                  <c:v>0.34468380839264801</c:v>
                </c:pt>
                <c:pt idx="20171">
                  <c:v>0.344700897327124</c:v>
                </c:pt>
                <c:pt idx="20172">
                  <c:v>0.34471798626160099</c:v>
                </c:pt>
                <c:pt idx="20173">
                  <c:v>0.34473507519607699</c:v>
                </c:pt>
                <c:pt idx="20174">
                  <c:v>0.34475216413055398</c:v>
                </c:pt>
                <c:pt idx="20175">
                  <c:v>0.34476925306503098</c:v>
                </c:pt>
                <c:pt idx="20176">
                  <c:v>0.34478634199950697</c:v>
                </c:pt>
                <c:pt idx="20177">
                  <c:v>0.34480343093398402</c:v>
                </c:pt>
                <c:pt idx="20178">
                  <c:v>0.34482051986846002</c:v>
                </c:pt>
                <c:pt idx="20179">
                  <c:v>0.34483760880293701</c:v>
                </c:pt>
                <c:pt idx="20180">
                  <c:v>0.34485469773741301</c:v>
                </c:pt>
                <c:pt idx="20181">
                  <c:v>0.34487178667189</c:v>
                </c:pt>
                <c:pt idx="20182">
                  <c:v>0.344888875606367</c:v>
                </c:pt>
                <c:pt idx="20183">
                  <c:v>0.34490596454084299</c:v>
                </c:pt>
                <c:pt idx="20184">
                  <c:v>0.34492305347531999</c:v>
                </c:pt>
                <c:pt idx="20185">
                  <c:v>0.34494014240979598</c:v>
                </c:pt>
                <c:pt idx="20186">
                  <c:v>0.34495723134427297</c:v>
                </c:pt>
                <c:pt idx="20187">
                  <c:v>0.34497432027875002</c:v>
                </c:pt>
                <c:pt idx="20188">
                  <c:v>0.34499140921322602</c:v>
                </c:pt>
                <c:pt idx="20189">
                  <c:v>0.34500849814770301</c:v>
                </c:pt>
                <c:pt idx="20190">
                  <c:v>0.34502558708217901</c:v>
                </c:pt>
                <c:pt idx="20191">
                  <c:v>0.345042676016656</c:v>
                </c:pt>
                <c:pt idx="20192">
                  <c:v>0.345059764951132</c:v>
                </c:pt>
                <c:pt idx="20193">
                  <c:v>0.34507685388560899</c:v>
                </c:pt>
                <c:pt idx="20194">
                  <c:v>0.34509394282008599</c:v>
                </c:pt>
                <c:pt idx="20195">
                  <c:v>0.34511103175456198</c:v>
                </c:pt>
                <c:pt idx="20196">
                  <c:v>0.34512812068903898</c:v>
                </c:pt>
                <c:pt idx="20197">
                  <c:v>0.34514520962351503</c:v>
                </c:pt>
                <c:pt idx="20198">
                  <c:v>0.34516229855799202</c:v>
                </c:pt>
                <c:pt idx="20199">
                  <c:v>0.34517938749246901</c:v>
                </c:pt>
                <c:pt idx="20200">
                  <c:v>0.34519647642694501</c:v>
                </c:pt>
                <c:pt idx="20201">
                  <c:v>0.345213565361422</c:v>
                </c:pt>
                <c:pt idx="20202">
                  <c:v>0.345230654295898</c:v>
                </c:pt>
                <c:pt idx="20203">
                  <c:v>0.34524774323037499</c:v>
                </c:pt>
                <c:pt idx="20204">
                  <c:v>0.34526483216485099</c:v>
                </c:pt>
                <c:pt idx="20205">
                  <c:v>0.34528192109932798</c:v>
                </c:pt>
                <c:pt idx="20206">
                  <c:v>0.34529901003380498</c:v>
                </c:pt>
                <c:pt idx="20207">
                  <c:v>0.34531609896828103</c:v>
                </c:pt>
                <c:pt idx="20208">
                  <c:v>0.34533318790275802</c:v>
                </c:pt>
                <c:pt idx="20209">
                  <c:v>0.34535027683723402</c:v>
                </c:pt>
                <c:pt idx="20210">
                  <c:v>0.34536736577171101</c:v>
                </c:pt>
                <c:pt idx="20211">
                  <c:v>0.345384454706188</c:v>
                </c:pt>
                <c:pt idx="20212">
                  <c:v>0.345401543640664</c:v>
                </c:pt>
                <c:pt idx="20213">
                  <c:v>0.34541863257514099</c:v>
                </c:pt>
                <c:pt idx="20214">
                  <c:v>0.34543572150961699</c:v>
                </c:pt>
                <c:pt idx="20215">
                  <c:v>0.34545281044409398</c:v>
                </c:pt>
                <c:pt idx="20216">
                  <c:v>0.34546989937856998</c:v>
                </c:pt>
                <c:pt idx="20217">
                  <c:v>0.34548698831304703</c:v>
                </c:pt>
                <c:pt idx="20218">
                  <c:v>0.34550407724752402</c:v>
                </c:pt>
                <c:pt idx="20219">
                  <c:v>0.34552116618200002</c:v>
                </c:pt>
                <c:pt idx="20220">
                  <c:v>0.34553825511647701</c:v>
                </c:pt>
                <c:pt idx="20221">
                  <c:v>0.34555534405095301</c:v>
                </c:pt>
                <c:pt idx="20222">
                  <c:v>0.34557243298543</c:v>
                </c:pt>
                <c:pt idx="20223">
                  <c:v>0.345589521919906</c:v>
                </c:pt>
                <c:pt idx="20224">
                  <c:v>0.34560661085438299</c:v>
                </c:pt>
                <c:pt idx="20225">
                  <c:v>0.34562369978885998</c:v>
                </c:pt>
                <c:pt idx="20226">
                  <c:v>0.34564078872333598</c:v>
                </c:pt>
                <c:pt idx="20227">
                  <c:v>0.34565787765781297</c:v>
                </c:pt>
                <c:pt idx="20228">
                  <c:v>0.34567496659228902</c:v>
                </c:pt>
                <c:pt idx="20229">
                  <c:v>0.34569205552676602</c:v>
                </c:pt>
                <c:pt idx="20230">
                  <c:v>0.34570914446124301</c:v>
                </c:pt>
                <c:pt idx="20231">
                  <c:v>0.34572623339571901</c:v>
                </c:pt>
                <c:pt idx="20232">
                  <c:v>0.345743322330196</c:v>
                </c:pt>
                <c:pt idx="20233">
                  <c:v>0.345760411264672</c:v>
                </c:pt>
                <c:pt idx="20234">
                  <c:v>0.34577750019914899</c:v>
                </c:pt>
                <c:pt idx="20235">
                  <c:v>0.34579458913362499</c:v>
                </c:pt>
                <c:pt idx="20236">
                  <c:v>0.34581167806810198</c:v>
                </c:pt>
                <c:pt idx="20237">
                  <c:v>0.34582876700257897</c:v>
                </c:pt>
                <c:pt idx="20238">
                  <c:v>0.34584585593705502</c:v>
                </c:pt>
                <c:pt idx="20239">
                  <c:v>0.34586294487153202</c:v>
                </c:pt>
                <c:pt idx="20240">
                  <c:v>0.34588003380600801</c:v>
                </c:pt>
                <c:pt idx="20241">
                  <c:v>0.34589712274048501</c:v>
                </c:pt>
                <c:pt idx="20242">
                  <c:v>0.345914211674962</c:v>
                </c:pt>
                <c:pt idx="20243">
                  <c:v>0.345931300609438</c:v>
                </c:pt>
                <c:pt idx="20244">
                  <c:v>0.34594838954391499</c:v>
                </c:pt>
                <c:pt idx="20245">
                  <c:v>0.34596547847839099</c:v>
                </c:pt>
                <c:pt idx="20246">
                  <c:v>0.34598256741286798</c:v>
                </c:pt>
                <c:pt idx="20247">
                  <c:v>0.34599965634734398</c:v>
                </c:pt>
                <c:pt idx="20248">
                  <c:v>0.34601674528182103</c:v>
                </c:pt>
                <c:pt idx="20249">
                  <c:v>0.34603383421629802</c:v>
                </c:pt>
                <c:pt idx="20250">
                  <c:v>0.34605092315077401</c:v>
                </c:pt>
                <c:pt idx="20251">
                  <c:v>0.34606801208525101</c:v>
                </c:pt>
                <c:pt idx="20252">
                  <c:v>0.346085101019727</c:v>
                </c:pt>
                <c:pt idx="20253">
                  <c:v>0.346102189954204</c:v>
                </c:pt>
                <c:pt idx="20254">
                  <c:v>0.34611927888867999</c:v>
                </c:pt>
                <c:pt idx="20255">
                  <c:v>0.34613636782315699</c:v>
                </c:pt>
                <c:pt idx="20256">
                  <c:v>0.34615345675763398</c:v>
                </c:pt>
                <c:pt idx="20257">
                  <c:v>0.34617054569210998</c:v>
                </c:pt>
                <c:pt idx="20258">
                  <c:v>0.34618763462658703</c:v>
                </c:pt>
                <c:pt idx="20259">
                  <c:v>0.34620472356106302</c:v>
                </c:pt>
                <c:pt idx="20260">
                  <c:v>0.34622181249554002</c:v>
                </c:pt>
                <c:pt idx="20261">
                  <c:v>0.34623890143001701</c:v>
                </c:pt>
                <c:pt idx="20262">
                  <c:v>0.346255990364493</c:v>
                </c:pt>
                <c:pt idx="20263">
                  <c:v>0.34627307929897</c:v>
                </c:pt>
                <c:pt idx="20264">
                  <c:v>0.34629016823344599</c:v>
                </c:pt>
                <c:pt idx="20265">
                  <c:v>0.34630725716792299</c:v>
                </c:pt>
                <c:pt idx="20266">
                  <c:v>0.34632434610239898</c:v>
                </c:pt>
                <c:pt idx="20267">
                  <c:v>0.34634143503687598</c:v>
                </c:pt>
                <c:pt idx="20268">
                  <c:v>0.34635852397135303</c:v>
                </c:pt>
                <c:pt idx="20269">
                  <c:v>0.34637561290582902</c:v>
                </c:pt>
                <c:pt idx="20270">
                  <c:v>0.34639270184030602</c:v>
                </c:pt>
                <c:pt idx="20271">
                  <c:v>0.34640979077478201</c:v>
                </c:pt>
                <c:pt idx="20272">
                  <c:v>0.34642687970925901</c:v>
                </c:pt>
                <c:pt idx="20273">
                  <c:v>0.346443968643736</c:v>
                </c:pt>
                <c:pt idx="20274">
                  <c:v>0.346461057578212</c:v>
                </c:pt>
                <c:pt idx="20275">
                  <c:v>0.34647814651268899</c:v>
                </c:pt>
                <c:pt idx="20276">
                  <c:v>0.34649523544716498</c:v>
                </c:pt>
                <c:pt idx="20277">
                  <c:v>0.34651232438164198</c:v>
                </c:pt>
                <c:pt idx="20278">
                  <c:v>0.34652941331611797</c:v>
                </c:pt>
                <c:pt idx="20279">
                  <c:v>0.34654650225059502</c:v>
                </c:pt>
                <c:pt idx="20280">
                  <c:v>0.34656359118507202</c:v>
                </c:pt>
                <c:pt idx="20281">
                  <c:v>0.34658068011954801</c:v>
                </c:pt>
                <c:pt idx="20282">
                  <c:v>0.34659776905402501</c:v>
                </c:pt>
                <c:pt idx="20283">
                  <c:v>0.346614857988501</c:v>
                </c:pt>
                <c:pt idx="20284">
                  <c:v>0.346631946922978</c:v>
                </c:pt>
                <c:pt idx="20285">
                  <c:v>0.34664903585745499</c:v>
                </c:pt>
                <c:pt idx="20286">
                  <c:v>0.34666612479193099</c:v>
                </c:pt>
                <c:pt idx="20287">
                  <c:v>0.34668321372640798</c:v>
                </c:pt>
                <c:pt idx="20288">
                  <c:v>0.34670030266088397</c:v>
                </c:pt>
                <c:pt idx="20289">
                  <c:v>0.34671739159536102</c:v>
                </c:pt>
                <c:pt idx="20290">
                  <c:v>0.34673448052983702</c:v>
                </c:pt>
                <c:pt idx="20291">
                  <c:v>0.34675156946431401</c:v>
                </c:pt>
                <c:pt idx="20292">
                  <c:v>0.34676865839879101</c:v>
                </c:pt>
                <c:pt idx="20293">
                  <c:v>0.346785747333267</c:v>
                </c:pt>
                <c:pt idx="20294">
                  <c:v>0.346802836267744</c:v>
                </c:pt>
                <c:pt idx="20295">
                  <c:v>0.34681992520221999</c:v>
                </c:pt>
                <c:pt idx="20296">
                  <c:v>0.34683701413669699</c:v>
                </c:pt>
                <c:pt idx="20297">
                  <c:v>0.34685410307117298</c:v>
                </c:pt>
                <c:pt idx="20298">
                  <c:v>0.34687119200564998</c:v>
                </c:pt>
                <c:pt idx="20299">
                  <c:v>0.34688828094012703</c:v>
                </c:pt>
                <c:pt idx="20300">
                  <c:v>0.34690536987460302</c:v>
                </c:pt>
                <c:pt idx="20301">
                  <c:v>0.34692245880908001</c:v>
                </c:pt>
                <c:pt idx="20302">
                  <c:v>0.34693954774355601</c:v>
                </c:pt>
                <c:pt idx="20303">
                  <c:v>0.346956636678033</c:v>
                </c:pt>
                <c:pt idx="20304">
                  <c:v>0.34697372561251</c:v>
                </c:pt>
                <c:pt idx="20305">
                  <c:v>0.34699081454698599</c:v>
                </c:pt>
                <c:pt idx="20306">
                  <c:v>0.34700790348146299</c:v>
                </c:pt>
                <c:pt idx="20307">
                  <c:v>0.34702499241593898</c:v>
                </c:pt>
                <c:pt idx="20308">
                  <c:v>0.34704208135041598</c:v>
                </c:pt>
                <c:pt idx="20309">
                  <c:v>0.34705917028489203</c:v>
                </c:pt>
                <c:pt idx="20310">
                  <c:v>0.34707625921936902</c:v>
                </c:pt>
                <c:pt idx="20311">
                  <c:v>0.34709334815384602</c:v>
                </c:pt>
                <c:pt idx="20312">
                  <c:v>0.34711043708832201</c:v>
                </c:pt>
                <c:pt idx="20313">
                  <c:v>0.347127526022799</c:v>
                </c:pt>
                <c:pt idx="20314">
                  <c:v>0.347144614957275</c:v>
                </c:pt>
                <c:pt idx="20315">
                  <c:v>0.34716170389175199</c:v>
                </c:pt>
                <c:pt idx="20316">
                  <c:v>0.34717879282622899</c:v>
                </c:pt>
                <c:pt idx="20317">
                  <c:v>0.34719588176070498</c:v>
                </c:pt>
                <c:pt idx="20318">
                  <c:v>0.34721297069518198</c:v>
                </c:pt>
                <c:pt idx="20319">
                  <c:v>0.34723005962965803</c:v>
                </c:pt>
                <c:pt idx="20320">
                  <c:v>0.34724714856413502</c:v>
                </c:pt>
                <c:pt idx="20321">
                  <c:v>0.34726423749861102</c:v>
                </c:pt>
                <c:pt idx="20322">
                  <c:v>0.34728132643308801</c:v>
                </c:pt>
                <c:pt idx="20323">
                  <c:v>0.34729841536756501</c:v>
                </c:pt>
                <c:pt idx="20324">
                  <c:v>0.347315504302041</c:v>
                </c:pt>
                <c:pt idx="20325">
                  <c:v>0.34733259323651799</c:v>
                </c:pt>
                <c:pt idx="20326">
                  <c:v>0.34734968217099399</c:v>
                </c:pt>
                <c:pt idx="20327">
                  <c:v>0.34736677110547098</c:v>
                </c:pt>
                <c:pt idx="20328">
                  <c:v>0.34738386003994798</c:v>
                </c:pt>
                <c:pt idx="20329">
                  <c:v>0.34740094897442397</c:v>
                </c:pt>
                <c:pt idx="20330">
                  <c:v>0.34741803790890102</c:v>
                </c:pt>
                <c:pt idx="20331">
                  <c:v>0.34743512684337702</c:v>
                </c:pt>
                <c:pt idx="20332">
                  <c:v>0.34745221577785401</c:v>
                </c:pt>
                <c:pt idx="20333">
                  <c:v>0.34746930471233001</c:v>
                </c:pt>
                <c:pt idx="20334">
                  <c:v>0.347486393646807</c:v>
                </c:pt>
                <c:pt idx="20335">
                  <c:v>0.347503482581284</c:v>
                </c:pt>
                <c:pt idx="20336">
                  <c:v>0.34752057151575999</c:v>
                </c:pt>
                <c:pt idx="20337">
                  <c:v>0.34753766045023698</c:v>
                </c:pt>
                <c:pt idx="20338">
                  <c:v>0.34755474938471298</c:v>
                </c:pt>
                <c:pt idx="20339">
                  <c:v>0.34757183831918997</c:v>
                </c:pt>
                <c:pt idx="20340">
                  <c:v>0.34758892725366702</c:v>
                </c:pt>
                <c:pt idx="20341">
                  <c:v>0.34760601618814302</c:v>
                </c:pt>
                <c:pt idx="20342">
                  <c:v>0.34762310512262001</c:v>
                </c:pt>
                <c:pt idx="20343">
                  <c:v>0.34764019405709601</c:v>
                </c:pt>
                <c:pt idx="20344">
                  <c:v>0.347657282991573</c:v>
                </c:pt>
                <c:pt idx="20345">
                  <c:v>0.347674371926049</c:v>
                </c:pt>
                <c:pt idx="20346">
                  <c:v>0.34769146086052599</c:v>
                </c:pt>
                <c:pt idx="20347">
                  <c:v>0.34770854979500299</c:v>
                </c:pt>
                <c:pt idx="20348">
                  <c:v>0.34772563872947898</c:v>
                </c:pt>
                <c:pt idx="20349">
                  <c:v>0.34774272766395598</c:v>
                </c:pt>
                <c:pt idx="20350">
                  <c:v>0.34775981659843203</c:v>
                </c:pt>
                <c:pt idx="20351">
                  <c:v>0.34777690553290902</c:v>
                </c:pt>
                <c:pt idx="20352">
                  <c:v>0.34779399446738601</c:v>
                </c:pt>
                <c:pt idx="20353">
                  <c:v>0.34781108340186201</c:v>
                </c:pt>
                <c:pt idx="20354">
                  <c:v>0.347828172336339</c:v>
                </c:pt>
                <c:pt idx="20355">
                  <c:v>0.347845261270815</c:v>
                </c:pt>
                <c:pt idx="20356">
                  <c:v>0.34786235020529199</c:v>
                </c:pt>
                <c:pt idx="20357">
                  <c:v>0.34787943913976799</c:v>
                </c:pt>
                <c:pt idx="20358">
                  <c:v>0.34789652807424498</c:v>
                </c:pt>
                <c:pt idx="20359">
                  <c:v>0.34791361700872198</c:v>
                </c:pt>
                <c:pt idx="20360">
                  <c:v>0.34793070594319803</c:v>
                </c:pt>
                <c:pt idx="20361">
                  <c:v>0.34794779487767502</c:v>
                </c:pt>
                <c:pt idx="20362">
                  <c:v>0.34796488381215102</c:v>
                </c:pt>
                <c:pt idx="20363">
                  <c:v>0.34798197274662801</c:v>
                </c:pt>
                <c:pt idx="20364">
                  <c:v>0.347999061681104</c:v>
                </c:pt>
                <c:pt idx="20365">
                  <c:v>0.348016150615581</c:v>
                </c:pt>
                <c:pt idx="20366">
                  <c:v>0.34803323955005799</c:v>
                </c:pt>
                <c:pt idx="20367">
                  <c:v>0.34805032848453399</c:v>
                </c:pt>
                <c:pt idx="20368">
                  <c:v>0.34806741741901098</c:v>
                </c:pt>
                <c:pt idx="20369">
                  <c:v>0.34808450635348698</c:v>
                </c:pt>
                <c:pt idx="20370">
                  <c:v>0.34810159528796403</c:v>
                </c:pt>
                <c:pt idx="20371">
                  <c:v>0.34811868422244102</c:v>
                </c:pt>
                <c:pt idx="20372">
                  <c:v>0.34813577315691702</c:v>
                </c:pt>
                <c:pt idx="20373">
                  <c:v>0.34815286209139401</c:v>
                </c:pt>
                <c:pt idx="20374">
                  <c:v>0.34816995102587001</c:v>
                </c:pt>
                <c:pt idx="20375">
                  <c:v>0.348187039960347</c:v>
                </c:pt>
                <c:pt idx="20376">
                  <c:v>0.348204128894823</c:v>
                </c:pt>
                <c:pt idx="20377">
                  <c:v>0.34822121782929999</c:v>
                </c:pt>
                <c:pt idx="20378">
                  <c:v>0.34823830676377698</c:v>
                </c:pt>
                <c:pt idx="20379">
                  <c:v>0.34825539569825298</c:v>
                </c:pt>
                <c:pt idx="20380">
                  <c:v>0.34827248463272997</c:v>
                </c:pt>
                <c:pt idx="20381">
                  <c:v>0.34828957356720602</c:v>
                </c:pt>
                <c:pt idx="20382">
                  <c:v>0.34830666250168302</c:v>
                </c:pt>
                <c:pt idx="20383">
                  <c:v>0.34832375143616001</c:v>
                </c:pt>
                <c:pt idx="20384">
                  <c:v>0.34834084037063601</c:v>
                </c:pt>
                <c:pt idx="20385">
                  <c:v>0.348357929305113</c:v>
                </c:pt>
                <c:pt idx="20386">
                  <c:v>0.348375018239589</c:v>
                </c:pt>
                <c:pt idx="20387">
                  <c:v>0.34839210717406599</c:v>
                </c:pt>
                <c:pt idx="20388">
                  <c:v>0.34840919610854199</c:v>
                </c:pt>
                <c:pt idx="20389">
                  <c:v>0.34842628504301898</c:v>
                </c:pt>
                <c:pt idx="20390">
                  <c:v>0.34844337397749597</c:v>
                </c:pt>
                <c:pt idx="20391">
                  <c:v>0.34846046291197202</c:v>
                </c:pt>
                <c:pt idx="20392">
                  <c:v>0.34847755184644902</c:v>
                </c:pt>
                <c:pt idx="20393">
                  <c:v>0.34849464078092501</c:v>
                </c:pt>
                <c:pt idx="20394">
                  <c:v>0.34851172971540201</c:v>
                </c:pt>
                <c:pt idx="20395">
                  <c:v>0.348528818649879</c:v>
                </c:pt>
                <c:pt idx="20396">
                  <c:v>0.348545907584355</c:v>
                </c:pt>
                <c:pt idx="20397">
                  <c:v>0.34856299651883199</c:v>
                </c:pt>
                <c:pt idx="20398">
                  <c:v>0.34858008545330799</c:v>
                </c:pt>
                <c:pt idx="20399">
                  <c:v>0.34859717438778498</c:v>
                </c:pt>
                <c:pt idx="20400">
                  <c:v>0.34861426332226098</c:v>
                </c:pt>
                <c:pt idx="20401">
                  <c:v>0.34863135225673803</c:v>
                </c:pt>
                <c:pt idx="20402">
                  <c:v>0.34864844119121502</c:v>
                </c:pt>
                <c:pt idx="20403">
                  <c:v>0.34866553012569101</c:v>
                </c:pt>
                <c:pt idx="20404">
                  <c:v>0.34868261906016801</c:v>
                </c:pt>
                <c:pt idx="20405">
                  <c:v>0.348699707994644</c:v>
                </c:pt>
                <c:pt idx="20406">
                  <c:v>0.348716796929121</c:v>
                </c:pt>
                <c:pt idx="20407">
                  <c:v>0.34873388586359699</c:v>
                </c:pt>
                <c:pt idx="20408">
                  <c:v>0.34875097479807399</c:v>
                </c:pt>
                <c:pt idx="20409">
                  <c:v>0.34876806373255098</c:v>
                </c:pt>
                <c:pt idx="20410">
                  <c:v>0.34878515266702698</c:v>
                </c:pt>
                <c:pt idx="20411">
                  <c:v>0.34880224160150403</c:v>
                </c:pt>
                <c:pt idx="20412">
                  <c:v>0.34881933053598002</c:v>
                </c:pt>
                <c:pt idx="20413">
                  <c:v>0.34883641947045702</c:v>
                </c:pt>
                <c:pt idx="20414">
                  <c:v>0.34885350840493401</c:v>
                </c:pt>
                <c:pt idx="20415">
                  <c:v>0.34887059733941</c:v>
                </c:pt>
                <c:pt idx="20416">
                  <c:v>0.348887686273887</c:v>
                </c:pt>
                <c:pt idx="20417">
                  <c:v>0.34890477520836299</c:v>
                </c:pt>
                <c:pt idx="20418">
                  <c:v>0.34892186414283999</c:v>
                </c:pt>
                <c:pt idx="20419">
                  <c:v>0.34893895307731598</c:v>
                </c:pt>
                <c:pt idx="20420">
                  <c:v>0.34895604201179298</c:v>
                </c:pt>
                <c:pt idx="20421">
                  <c:v>0.34897313094627003</c:v>
                </c:pt>
                <c:pt idx="20422">
                  <c:v>0.34899021988074602</c:v>
                </c:pt>
                <c:pt idx="20423">
                  <c:v>0.34900730881522302</c:v>
                </c:pt>
                <c:pt idx="20424">
                  <c:v>0.34902439774969901</c:v>
                </c:pt>
                <c:pt idx="20425">
                  <c:v>0.34904148668417601</c:v>
                </c:pt>
                <c:pt idx="20426">
                  <c:v>0.349058575618652</c:v>
                </c:pt>
                <c:pt idx="20427">
                  <c:v>0.34907566455312899</c:v>
                </c:pt>
                <c:pt idx="20428">
                  <c:v>0.34909275348760599</c:v>
                </c:pt>
                <c:pt idx="20429">
                  <c:v>0.34910984242208198</c:v>
                </c:pt>
                <c:pt idx="20430">
                  <c:v>0.34912693135655898</c:v>
                </c:pt>
                <c:pt idx="20431">
                  <c:v>0.34914402029103497</c:v>
                </c:pt>
                <c:pt idx="20432">
                  <c:v>0.34916110922551202</c:v>
                </c:pt>
                <c:pt idx="20433">
                  <c:v>0.34917819815998902</c:v>
                </c:pt>
                <c:pt idx="20434">
                  <c:v>0.34919528709446501</c:v>
                </c:pt>
                <c:pt idx="20435">
                  <c:v>0.34921237602894201</c:v>
                </c:pt>
                <c:pt idx="20436">
                  <c:v>0.349229464963418</c:v>
                </c:pt>
                <c:pt idx="20437">
                  <c:v>0.349246553897895</c:v>
                </c:pt>
                <c:pt idx="20438">
                  <c:v>0.34926364283237099</c:v>
                </c:pt>
                <c:pt idx="20439">
                  <c:v>0.34928073176684798</c:v>
                </c:pt>
                <c:pt idx="20440">
                  <c:v>0.34929782070132498</c:v>
                </c:pt>
                <c:pt idx="20441">
                  <c:v>0.34931490963580097</c:v>
                </c:pt>
                <c:pt idx="20442">
                  <c:v>0.34933199857027802</c:v>
                </c:pt>
                <c:pt idx="20443">
                  <c:v>0.34934908750475402</c:v>
                </c:pt>
                <c:pt idx="20444">
                  <c:v>0.34936617643923101</c:v>
                </c:pt>
                <c:pt idx="20445">
                  <c:v>0.34938326537370801</c:v>
                </c:pt>
                <c:pt idx="20446">
                  <c:v>0.349400354308184</c:v>
                </c:pt>
                <c:pt idx="20447">
                  <c:v>0.349417443242661</c:v>
                </c:pt>
                <c:pt idx="20448">
                  <c:v>0.34943453217713699</c:v>
                </c:pt>
                <c:pt idx="20449">
                  <c:v>0.34945162111161399</c:v>
                </c:pt>
                <c:pt idx="20450">
                  <c:v>0.34946871004608998</c:v>
                </c:pt>
                <c:pt idx="20451">
                  <c:v>0.34948579898056698</c:v>
                </c:pt>
                <c:pt idx="20452">
                  <c:v>0.34950288791504402</c:v>
                </c:pt>
                <c:pt idx="20453">
                  <c:v>0.34951997684952002</c:v>
                </c:pt>
                <c:pt idx="20454">
                  <c:v>0.34953706578399701</c:v>
                </c:pt>
                <c:pt idx="20455">
                  <c:v>0.34955415471847301</c:v>
                </c:pt>
                <c:pt idx="20456">
                  <c:v>0.34957124365295</c:v>
                </c:pt>
                <c:pt idx="20457">
                  <c:v>0.349588332587427</c:v>
                </c:pt>
                <c:pt idx="20458">
                  <c:v>0.34960542152190299</c:v>
                </c:pt>
                <c:pt idx="20459">
                  <c:v>0.34962251045637999</c:v>
                </c:pt>
                <c:pt idx="20460">
                  <c:v>0.34963959939085598</c:v>
                </c:pt>
                <c:pt idx="20461">
                  <c:v>0.34965668832533298</c:v>
                </c:pt>
                <c:pt idx="20462">
                  <c:v>0.34967377725980903</c:v>
                </c:pt>
                <c:pt idx="20463">
                  <c:v>0.34969086619428602</c:v>
                </c:pt>
                <c:pt idx="20464">
                  <c:v>0.34970795512876302</c:v>
                </c:pt>
                <c:pt idx="20465">
                  <c:v>0.34972504406323901</c:v>
                </c:pt>
                <c:pt idx="20466">
                  <c:v>0.349742132997716</c:v>
                </c:pt>
                <c:pt idx="20467">
                  <c:v>0.349759221932192</c:v>
                </c:pt>
                <c:pt idx="20468">
                  <c:v>0.34977631086666899</c:v>
                </c:pt>
                <c:pt idx="20469">
                  <c:v>0.34979339980114599</c:v>
                </c:pt>
                <c:pt idx="20470">
                  <c:v>0.34981048873562198</c:v>
                </c:pt>
                <c:pt idx="20471">
                  <c:v>0.34982757767009898</c:v>
                </c:pt>
                <c:pt idx="20472">
                  <c:v>0.34984466660457503</c:v>
                </c:pt>
                <c:pt idx="20473">
                  <c:v>0.34986175553905202</c:v>
                </c:pt>
                <c:pt idx="20474">
                  <c:v>0.34987884447352802</c:v>
                </c:pt>
                <c:pt idx="20475">
                  <c:v>0.34989593340800501</c:v>
                </c:pt>
                <c:pt idx="20476">
                  <c:v>0.34991302234248201</c:v>
                </c:pt>
                <c:pt idx="20477">
                  <c:v>0.349930111276958</c:v>
                </c:pt>
                <c:pt idx="20478">
                  <c:v>0.34994720021143499</c:v>
                </c:pt>
                <c:pt idx="20479">
                  <c:v>0.34996428914591099</c:v>
                </c:pt>
                <c:pt idx="20480">
                  <c:v>0.34998137808038798</c:v>
                </c:pt>
                <c:pt idx="20481">
                  <c:v>0.34999846701486398</c:v>
                </c:pt>
                <c:pt idx="20482">
                  <c:v>0.35001555594934097</c:v>
                </c:pt>
                <c:pt idx="20483">
                  <c:v>0.35003264488381802</c:v>
                </c:pt>
                <c:pt idx="20484">
                  <c:v>0.35004973381829402</c:v>
                </c:pt>
                <c:pt idx="20485">
                  <c:v>0.35006682275277101</c:v>
                </c:pt>
                <c:pt idx="20486">
                  <c:v>0.35008391168724701</c:v>
                </c:pt>
                <c:pt idx="20487">
                  <c:v>0.350101000621724</c:v>
                </c:pt>
                <c:pt idx="20488">
                  <c:v>0.350118089556201</c:v>
                </c:pt>
                <c:pt idx="20489">
                  <c:v>0.35013517849067699</c:v>
                </c:pt>
                <c:pt idx="20490">
                  <c:v>0.35015226742515398</c:v>
                </c:pt>
                <c:pt idx="20491">
                  <c:v>0.35016935635962998</c:v>
                </c:pt>
                <c:pt idx="20492">
                  <c:v>0.35018644529410697</c:v>
                </c:pt>
                <c:pt idx="20493">
                  <c:v>0.35020353422858302</c:v>
                </c:pt>
                <c:pt idx="20494">
                  <c:v>0.35022062316306002</c:v>
                </c:pt>
                <c:pt idx="20495">
                  <c:v>0.35023771209753701</c:v>
                </c:pt>
                <c:pt idx="20496">
                  <c:v>0.35025480103201301</c:v>
                </c:pt>
                <c:pt idx="20497">
                  <c:v>0.35027188996649</c:v>
                </c:pt>
                <c:pt idx="20498">
                  <c:v>0.350288978900966</c:v>
                </c:pt>
                <c:pt idx="20499">
                  <c:v>0.35030606783544299</c:v>
                </c:pt>
                <c:pt idx="20500">
                  <c:v>0.35032315676991999</c:v>
                </c:pt>
                <c:pt idx="20501">
                  <c:v>0.35034024570439598</c:v>
                </c:pt>
                <c:pt idx="20502">
                  <c:v>0.35035733463887297</c:v>
                </c:pt>
                <c:pt idx="20503">
                  <c:v>0.35037442357334903</c:v>
                </c:pt>
                <c:pt idx="20504">
                  <c:v>0.35039151250782602</c:v>
                </c:pt>
                <c:pt idx="20505">
                  <c:v>0.35040860144230201</c:v>
                </c:pt>
                <c:pt idx="20506">
                  <c:v>0.35042569037677901</c:v>
                </c:pt>
                <c:pt idx="20507">
                  <c:v>0.350442779311256</c:v>
                </c:pt>
                <c:pt idx="20508">
                  <c:v>0.350459868245732</c:v>
                </c:pt>
                <c:pt idx="20509">
                  <c:v>0.35047695718020899</c:v>
                </c:pt>
                <c:pt idx="20510">
                  <c:v>0.35049404611468499</c:v>
                </c:pt>
                <c:pt idx="20511">
                  <c:v>0.35051113504916198</c:v>
                </c:pt>
                <c:pt idx="20512">
                  <c:v>0.35052822398363898</c:v>
                </c:pt>
                <c:pt idx="20513">
                  <c:v>0.35054531291811503</c:v>
                </c:pt>
                <c:pt idx="20514">
                  <c:v>0.35056240185259202</c:v>
                </c:pt>
                <c:pt idx="20515">
                  <c:v>0.35057949078706802</c:v>
                </c:pt>
                <c:pt idx="20516">
                  <c:v>0.35059657972154501</c:v>
                </c:pt>
                <c:pt idx="20517">
                  <c:v>0.350613668656021</c:v>
                </c:pt>
                <c:pt idx="20518">
                  <c:v>0.350630757590498</c:v>
                </c:pt>
                <c:pt idx="20519">
                  <c:v>0.35064784652497499</c:v>
                </c:pt>
                <c:pt idx="20520">
                  <c:v>0.35066493545945099</c:v>
                </c:pt>
                <c:pt idx="20521">
                  <c:v>0.35068202439392798</c:v>
                </c:pt>
                <c:pt idx="20522">
                  <c:v>0.35069911332840398</c:v>
                </c:pt>
                <c:pt idx="20523">
                  <c:v>0.35071620226288103</c:v>
                </c:pt>
                <c:pt idx="20524">
                  <c:v>0.35073329119735802</c:v>
                </c:pt>
                <c:pt idx="20525">
                  <c:v>0.35075038013183402</c:v>
                </c:pt>
                <c:pt idx="20526">
                  <c:v>0.35076746906631101</c:v>
                </c:pt>
                <c:pt idx="20527">
                  <c:v>0.35078455800078701</c:v>
                </c:pt>
                <c:pt idx="20528">
                  <c:v>0.350801646935264</c:v>
                </c:pt>
                <c:pt idx="20529">
                  <c:v>0.35081873586973999</c:v>
                </c:pt>
                <c:pt idx="20530">
                  <c:v>0.35083582480421699</c:v>
                </c:pt>
                <c:pt idx="20531">
                  <c:v>0.35085291373869398</c:v>
                </c:pt>
                <c:pt idx="20532">
                  <c:v>0.35087000267316998</c:v>
                </c:pt>
                <c:pt idx="20533">
                  <c:v>0.35088709160764697</c:v>
                </c:pt>
                <c:pt idx="20534">
                  <c:v>0.35090418054212302</c:v>
                </c:pt>
                <c:pt idx="20535">
                  <c:v>0.35092126947660002</c:v>
                </c:pt>
                <c:pt idx="20536">
                  <c:v>0.35093835841107601</c:v>
                </c:pt>
                <c:pt idx="20537">
                  <c:v>0.35095544734555301</c:v>
                </c:pt>
                <c:pt idx="20538">
                  <c:v>0.35097253628003</c:v>
                </c:pt>
                <c:pt idx="20539">
                  <c:v>0.350989625214506</c:v>
                </c:pt>
                <c:pt idx="20540">
                  <c:v>0.35100671414898299</c:v>
                </c:pt>
                <c:pt idx="20541">
                  <c:v>0.35102380308345899</c:v>
                </c:pt>
                <c:pt idx="20542">
                  <c:v>0.35104089201793598</c:v>
                </c:pt>
                <c:pt idx="20543">
                  <c:v>0.35105798095241297</c:v>
                </c:pt>
                <c:pt idx="20544">
                  <c:v>0.35107506988688902</c:v>
                </c:pt>
                <c:pt idx="20545">
                  <c:v>0.35109215882136602</c:v>
                </c:pt>
                <c:pt idx="20546">
                  <c:v>0.35110924775584201</c:v>
                </c:pt>
                <c:pt idx="20547">
                  <c:v>0.35112633669031901</c:v>
                </c:pt>
                <c:pt idx="20548">
                  <c:v>0.351143425624795</c:v>
                </c:pt>
                <c:pt idx="20549">
                  <c:v>0.351160514559272</c:v>
                </c:pt>
                <c:pt idx="20550">
                  <c:v>0.35117760349374899</c:v>
                </c:pt>
                <c:pt idx="20551">
                  <c:v>0.35119469242822499</c:v>
                </c:pt>
                <c:pt idx="20552">
                  <c:v>0.35121178136270198</c:v>
                </c:pt>
                <c:pt idx="20553">
                  <c:v>0.35122887029717798</c:v>
                </c:pt>
                <c:pt idx="20554">
                  <c:v>0.35124595923165502</c:v>
                </c:pt>
                <c:pt idx="20555">
                  <c:v>0.35126304816613202</c:v>
                </c:pt>
                <c:pt idx="20556">
                  <c:v>0.35128013710060801</c:v>
                </c:pt>
                <c:pt idx="20557">
                  <c:v>0.35129722603508501</c:v>
                </c:pt>
                <c:pt idx="20558">
                  <c:v>0.351314314969561</c:v>
                </c:pt>
                <c:pt idx="20559">
                  <c:v>0.351331403904038</c:v>
                </c:pt>
                <c:pt idx="20560">
                  <c:v>0.35134849283851399</c:v>
                </c:pt>
                <c:pt idx="20561">
                  <c:v>0.35136558177299099</c:v>
                </c:pt>
                <c:pt idx="20562">
                  <c:v>0.35138267070746798</c:v>
                </c:pt>
                <c:pt idx="20563">
                  <c:v>0.35139975964194398</c:v>
                </c:pt>
                <c:pt idx="20564">
                  <c:v>0.35141684857642103</c:v>
                </c:pt>
                <c:pt idx="20565">
                  <c:v>0.35143393751089702</c:v>
                </c:pt>
                <c:pt idx="20566">
                  <c:v>0.35145102644537402</c:v>
                </c:pt>
                <c:pt idx="20567">
                  <c:v>0.35146811537985101</c:v>
                </c:pt>
                <c:pt idx="20568">
                  <c:v>0.351485204314327</c:v>
                </c:pt>
                <c:pt idx="20569">
                  <c:v>0.351502293248804</c:v>
                </c:pt>
                <c:pt idx="20570">
                  <c:v>0.35151938218327999</c:v>
                </c:pt>
                <c:pt idx="20571">
                  <c:v>0.35153647111775699</c:v>
                </c:pt>
                <c:pt idx="20572">
                  <c:v>0.35155356005223298</c:v>
                </c:pt>
                <c:pt idx="20573">
                  <c:v>0.35157064898670998</c:v>
                </c:pt>
                <c:pt idx="20574">
                  <c:v>0.35158773792118703</c:v>
                </c:pt>
                <c:pt idx="20575">
                  <c:v>0.35160482685566302</c:v>
                </c:pt>
                <c:pt idx="20576">
                  <c:v>0.35162191579014002</c:v>
                </c:pt>
                <c:pt idx="20577">
                  <c:v>0.35163900472461601</c:v>
                </c:pt>
                <c:pt idx="20578">
                  <c:v>0.35165609365909301</c:v>
                </c:pt>
                <c:pt idx="20579">
                  <c:v>0.351673182593569</c:v>
                </c:pt>
                <c:pt idx="20580">
                  <c:v>0.35169027152804599</c:v>
                </c:pt>
                <c:pt idx="20581">
                  <c:v>0.35170736046252299</c:v>
                </c:pt>
                <c:pt idx="20582">
                  <c:v>0.35172444939699898</c:v>
                </c:pt>
                <c:pt idx="20583">
                  <c:v>0.35174153833147598</c:v>
                </c:pt>
                <c:pt idx="20584">
                  <c:v>0.35175862726595197</c:v>
                </c:pt>
                <c:pt idx="20585">
                  <c:v>0.35177571620042902</c:v>
                </c:pt>
                <c:pt idx="20586">
                  <c:v>0.35179280513490602</c:v>
                </c:pt>
                <c:pt idx="20587">
                  <c:v>0.35180989406938201</c:v>
                </c:pt>
                <c:pt idx="20588">
                  <c:v>0.35182698300385901</c:v>
                </c:pt>
                <c:pt idx="20589">
                  <c:v>0.351844071938335</c:v>
                </c:pt>
                <c:pt idx="20590">
                  <c:v>0.351861160872812</c:v>
                </c:pt>
                <c:pt idx="20591">
                  <c:v>0.35187824980728799</c:v>
                </c:pt>
                <c:pt idx="20592">
                  <c:v>0.35189533874176498</c:v>
                </c:pt>
                <c:pt idx="20593">
                  <c:v>0.35191242767624198</c:v>
                </c:pt>
                <c:pt idx="20594">
                  <c:v>0.35192951661071797</c:v>
                </c:pt>
                <c:pt idx="20595">
                  <c:v>0.35194660554519502</c:v>
                </c:pt>
                <c:pt idx="20596">
                  <c:v>0.35196369447967102</c:v>
                </c:pt>
                <c:pt idx="20597">
                  <c:v>0.35198078341414801</c:v>
                </c:pt>
                <c:pt idx="20598">
                  <c:v>0.35199787234862501</c:v>
                </c:pt>
                <c:pt idx="20599">
                  <c:v>0.352014961283101</c:v>
                </c:pt>
                <c:pt idx="20600">
                  <c:v>0.352032050217578</c:v>
                </c:pt>
                <c:pt idx="20601">
                  <c:v>0.35204913915205399</c:v>
                </c:pt>
                <c:pt idx="20602">
                  <c:v>0.35206622808653099</c:v>
                </c:pt>
                <c:pt idx="20603">
                  <c:v>0.35208331702100698</c:v>
                </c:pt>
                <c:pt idx="20604">
                  <c:v>0.35210040595548397</c:v>
                </c:pt>
                <c:pt idx="20605">
                  <c:v>0.35211749488996102</c:v>
                </c:pt>
                <c:pt idx="20606">
                  <c:v>0.35213458382443702</c:v>
                </c:pt>
                <c:pt idx="20607">
                  <c:v>0.35215167275891401</c:v>
                </c:pt>
                <c:pt idx="20608">
                  <c:v>0.35216876169339001</c:v>
                </c:pt>
                <c:pt idx="20609">
                  <c:v>0.352185850627867</c:v>
                </c:pt>
                <c:pt idx="20610">
                  <c:v>0.352202939562343</c:v>
                </c:pt>
                <c:pt idx="20611">
                  <c:v>0.35222002849681999</c:v>
                </c:pt>
                <c:pt idx="20612">
                  <c:v>0.35223711743129699</c:v>
                </c:pt>
                <c:pt idx="20613">
                  <c:v>0.35225420636577298</c:v>
                </c:pt>
                <c:pt idx="20614">
                  <c:v>0.35227129530024998</c:v>
                </c:pt>
                <c:pt idx="20615">
                  <c:v>0.35228838423472603</c:v>
                </c:pt>
                <c:pt idx="20616">
                  <c:v>0.35230547316920302</c:v>
                </c:pt>
                <c:pt idx="20617">
                  <c:v>0.35232256210368001</c:v>
                </c:pt>
                <c:pt idx="20618">
                  <c:v>0.35233965103815601</c:v>
                </c:pt>
                <c:pt idx="20619">
                  <c:v>0.352356739972633</c:v>
                </c:pt>
                <c:pt idx="20620">
                  <c:v>0.352373828907109</c:v>
                </c:pt>
                <c:pt idx="20621">
                  <c:v>0.35239091784158599</c:v>
                </c:pt>
                <c:pt idx="20622">
                  <c:v>0.35240800677606199</c:v>
                </c:pt>
                <c:pt idx="20623">
                  <c:v>0.35242509571053898</c:v>
                </c:pt>
                <c:pt idx="20624">
                  <c:v>0.35244218464501598</c:v>
                </c:pt>
                <c:pt idx="20625">
                  <c:v>0.35245927357949203</c:v>
                </c:pt>
                <c:pt idx="20626">
                  <c:v>0.35247636251396902</c:v>
                </c:pt>
                <c:pt idx="20627">
                  <c:v>0.35249345144844502</c:v>
                </c:pt>
                <c:pt idx="20628">
                  <c:v>0.35251054038292201</c:v>
                </c:pt>
                <c:pt idx="20629">
                  <c:v>0.352527629317399</c:v>
                </c:pt>
                <c:pt idx="20630">
                  <c:v>0.352544718251875</c:v>
                </c:pt>
                <c:pt idx="20631">
                  <c:v>0.35256180718635199</c:v>
                </c:pt>
                <c:pt idx="20632">
                  <c:v>0.35257889612082799</c:v>
                </c:pt>
                <c:pt idx="20633">
                  <c:v>0.35259598505530498</c:v>
                </c:pt>
                <c:pt idx="20634">
                  <c:v>0.35261307398978098</c:v>
                </c:pt>
                <c:pt idx="20635">
                  <c:v>0.35263016292425797</c:v>
                </c:pt>
                <c:pt idx="20636">
                  <c:v>0.35264725185873502</c:v>
                </c:pt>
                <c:pt idx="20637">
                  <c:v>0.35266434079321102</c:v>
                </c:pt>
                <c:pt idx="20638">
                  <c:v>0.35268142972768801</c:v>
                </c:pt>
                <c:pt idx="20639">
                  <c:v>0.35269851866216401</c:v>
                </c:pt>
                <c:pt idx="20640">
                  <c:v>0.352715607596641</c:v>
                </c:pt>
                <c:pt idx="20641">
                  <c:v>0.352732696531118</c:v>
                </c:pt>
                <c:pt idx="20642">
                  <c:v>0.35274978546559399</c:v>
                </c:pt>
                <c:pt idx="20643">
                  <c:v>0.35276687440007098</c:v>
                </c:pt>
                <c:pt idx="20644">
                  <c:v>0.35278396333454698</c:v>
                </c:pt>
                <c:pt idx="20645">
                  <c:v>0.35280105226902397</c:v>
                </c:pt>
                <c:pt idx="20646">
                  <c:v>0.35281814120350002</c:v>
                </c:pt>
                <c:pt idx="20647">
                  <c:v>0.35283523013797702</c:v>
                </c:pt>
                <c:pt idx="20648">
                  <c:v>0.35285231907245401</c:v>
                </c:pt>
                <c:pt idx="20649">
                  <c:v>0.35286940800693001</c:v>
                </c:pt>
                <c:pt idx="20650">
                  <c:v>0.352886496941407</c:v>
                </c:pt>
                <c:pt idx="20651">
                  <c:v>0.352903585875883</c:v>
                </c:pt>
                <c:pt idx="20652">
                  <c:v>0.35292067481035999</c:v>
                </c:pt>
                <c:pt idx="20653">
                  <c:v>0.35293776374483599</c:v>
                </c:pt>
                <c:pt idx="20654">
                  <c:v>0.35295485267931298</c:v>
                </c:pt>
                <c:pt idx="20655">
                  <c:v>0.35297194161378997</c:v>
                </c:pt>
                <c:pt idx="20656">
                  <c:v>0.35298903054826603</c:v>
                </c:pt>
                <c:pt idx="20657">
                  <c:v>0.35300611948274302</c:v>
                </c:pt>
                <c:pt idx="20658">
                  <c:v>0.35302320841721901</c:v>
                </c:pt>
                <c:pt idx="20659">
                  <c:v>0.35304029735169601</c:v>
                </c:pt>
                <c:pt idx="20660">
                  <c:v>0.353057386286173</c:v>
                </c:pt>
                <c:pt idx="20661">
                  <c:v>0.353074475220649</c:v>
                </c:pt>
                <c:pt idx="20662">
                  <c:v>0.35309156415512599</c:v>
                </c:pt>
                <c:pt idx="20663">
                  <c:v>0.35310865308960199</c:v>
                </c:pt>
                <c:pt idx="20664">
                  <c:v>0.35312574202407898</c:v>
                </c:pt>
                <c:pt idx="20665">
                  <c:v>0.35314283095855498</c:v>
                </c:pt>
                <c:pt idx="20666">
                  <c:v>0.35315991989303203</c:v>
                </c:pt>
                <c:pt idx="20667">
                  <c:v>0.35317700882750902</c:v>
                </c:pt>
                <c:pt idx="20668">
                  <c:v>0.35319409776198502</c:v>
                </c:pt>
                <c:pt idx="20669">
                  <c:v>0.35321118669646201</c:v>
                </c:pt>
                <c:pt idx="20670">
                  <c:v>0.353228275630938</c:v>
                </c:pt>
                <c:pt idx="20671">
                  <c:v>0.353245364565415</c:v>
                </c:pt>
                <c:pt idx="20672">
                  <c:v>0.35326245349989199</c:v>
                </c:pt>
                <c:pt idx="20673">
                  <c:v>0.35327954243436799</c:v>
                </c:pt>
                <c:pt idx="20674">
                  <c:v>0.35329663136884498</c:v>
                </c:pt>
                <c:pt idx="20675">
                  <c:v>0.35331372030332098</c:v>
                </c:pt>
                <c:pt idx="20676">
                  <c:v>0.35333080923779803</c:v>
                </c:pt>
                <c:pt idx="20677">
                  <c:v>0.35334789817227402</c:v>
                </c:pt>
                <c:pt idx="20678">
                  <c:v>0.35336498710675102</c:v>
                </c:pt>
                <c:pt idx="20679">
                  <c:v>0.35338207604122801</c:v>
                </c:pt>
                <c:pt idx="20680">
                  <c:v>0.35339916497570401</c:v>
                </c:pt>
                <c:pt idx="20681">
                  <c:v>0.353416253910181</c:v>
                </c:pt>
                <c:pt idx="20682">
                  <c:v>0.35343334284465699</c:v>
                </c:pt>
                <c:pt idx="20683">
                  <c:v>0.35345043177913399</c:v>
                </c:pt>
                <c:pt idx="20684">
                  <c:v>0.35346752071361098</c:v>
                </c:pt>
                <c:pt idx="20685">
                  <c:v>0.35348460964808698</c:v>
                </c:pt>
                <c:pt idx="20686">
                  <c:v>0.35350169858256397</c:v>
                </c:pt>
                <c:pt idx="20687">
                  <c:v>0.35351878751704002</c:v>
                </c:pt>
                <c:pt idx="20688">
                  <c:v>0.35353587645151702</c:v>
                </c:pt>
                <c:pt idx="20689">
                  <c:v>0.35355296538599301</c:v>
                </c:pt>
                <c:pt idx="20690">
                  <c:v>0.35357005432047001</c:v>
                </c:pt>
                <c:pt idx="20691">
                  <c:v>0.353587143254947</c:v>
                </c:pt>
                <c:pt idx="20692">
                  <c:v>0.353604232189423</c:v>
                </c:pt>
                <c:pt idx="20693">
                  <c:v>0.35362132112389999</c:v>
                </c:pt>
                <c:pt idx="20694">
                  <c:v>0.35363841005837598</c:v>
                </c:pt>
                <c:pt idx="20695">
                  <c:v>0.35365549899285298</c:v>
                </c:pt>
                <c:pt idx="20696">
                  <c:v>0.35367258792732997</c:v>
                </c:pt>
                <c:pt idx="20697">
                  <c:v>0.35368967686180602</c:v>
                </c:pt>
                <c:pt idx="20698">
                  <c:v>0.35370676579628302</c:v>
                </c:pt>
                <c:pt idx="20699">
                  <c:v>0.35372385473075901</c:v>
                </c:pt>
                <c:pt idx="20700">
                  <c:v>0.35374094366523601</c:v>
                </c:pt>
                <c:pt idx="20701">
                  <c:v>0.353758032599712</c:v>
                </c:pt>
                <c:pt idx="20702">
                  <c:v>0.353775121534189</c:v>
                </c:pt>
                <c:pt idx="20703">
                  <c:v>0.35379221046866599</c:v>
                </c:pt>
                <c:pt idx="20704">
                  <c:v>0.35380929940314199</c:v>
                </c:pt>
                <c:pt idx="20705">
                  <c:v>0.35382638833761898</c:v>
                </c:pt>
                <c:pt idx="20706">
                  <c:v>0.35384347727209498</c:v>
                </c:pt>
                <c:pt idx="20707">
                  <c:v>0.35386056620657202</c:v>
                </c:pt>
                <c:pt idx="20708">
                  <c:v>0.35387765514104802</c:v>
                </c:pt>
                <c:pt idx="20709">
                  <c:v>0.35389474407552501</c:v>
                </c:pt>
                <c:pt idx="20710">
                  <c:v>0.35391183301000201</c:v>
                </c:pt>
                <c:pt idx="20711">
                  <c:v>0.353928921944478</c:v>
                </c:pt>
                <c:pt idx="20712">
                  <c:v>0.353946010878955</c:v>
                </c:pt>
                <c:pt idx="20713">
                  <c:v>0.35396309981343099</c:v>
                </c:pt>
                <c:pt idx="20714">
                  <c:v>0.35398018874790799</c:v>
                </c:pt>
                <c:pt idx="20715">
                  <c:v>0.35399727768238498</c:v>
                </c:pt>
                <c:pt idx="20716">
                  <c:v>0.35401436661686098</c:v>
                </c:pt>
                <c:pt idx="20717">
                  <c:v>0.35403145555133803</c:v>
                </c:pt>
                <c:pt idx="20718">
                  <c:v>0.35404854448581402</c:v>
                </c:pt>
                <c:pt idx="20719">
                  <c:v>0.35406563342029101</c:v>
                </c:pt>
                <c:pt idx="20720">
                  <c:v>0.35408272235476701</c:v>
                </c:pt>
                <c:pt idx="20721">
                  <c:v>0.354099811289244</c:v>
                </c:pt>
                <c:pt idx="20722">
                  <c:v>0.354116900223721</c:v>
                </c:pt>
                <c:pt idx="20723">
                  <c:v>0.35413398915819699</c:v>
                </c:pt>
                <c:pt idx="20724">
                  <c:v>0.35415107809267399</c:v>
                </c:pt>
                <c:pt idx="20725">
                  <c:v>0.35416816702714998</c:v>
                </c:pt>
                <c:pt idx="20726">
                  <c:v>0.35418525596162698</c:v>
                </c:pt>
                <c:pt idx="20727">
                  <c:v>0.35420234489610403</c:v>
                </c:pt>
                <c:pt idx="20728">
                  <c:v>0.35421943383058002</c:v>
                </c:pt>
                <c:pt idx="20729">
                  <c:v>0.35423652276505702</c:v>
                </c:pt>
                <c:pt idx="20730">
                  <c:v>0.35425361169953301</c:v>
                </c:pt>
                <c:pt idx="20731">
                  <c:v>0.35427070063401001</c:v>
                </c:pt>
                <c:pt idx="20732">
                  <c:v>0.354287789568486</c:v>
                </c:pt>
                <c:pt idx="20733">
                  <c:v>0.35430487850296299</c:v>
                </c:pt>
                <c:pt idx="20734">
                  <c:v>0.35432196743743999</c:v>
                </c:pt>
                <c:pt idx="20735">
                  <c:v>0.35433905637191598</c:v>
                </c:pt>
                <c:pt idx="20736">
                  <c:v>0.35435614530639298</c:v>
                </c:pt>
                <c:pt idx="20737">
                  <c:v>0.35437323424086897</c:v>
                </c:pt>
                <c:pt idx="20738">
                  <c:v>0.35439032317534602</c:v>
                </c:pt>
                <c:pt idx="20739">
                  <c:v>0.35440741210982302</c:v>
                </c:pt>
                <c:pt idx="20740">
                  <c:v>0.35442450104429901</c:v>
                </c:pt>
                <c:pt idx="20741">
                  <c:v>0.35444158997877601</c:v>
                </c:pt>
                <c:pt idx="20742">
                  <c:v>0.354458678913252</c:v>
                </c:pt>
                <c:pt idx="20743">
                  <c:v>0.354475767847729</c:v>
                </c:pt>
                <c:pt idx="20744">
                  <c:v>0.35449285678220499</c:v>
                </c:pt>
                <c:pt idx="20745">
                  <c:v>0.35450994571668198</c:v>
                </c:pt>
                <c:pt idx="20746">
                  <c:v>0.35452703465115898</c:v>
                </c:pt>
                <c:pt idx="20747">
                  <c:v>0.35454412358563497</c:v>
                </c:pt>
                <c:pt idx="20748">
                  <c:v>0.35456121252011202</c:v>
                </c:pt>
                <c:pt idx="20749">
                  <c:v>0.35457830145458802</c:v>
                </c:pt>
                <c:pt idx="20750">
                  <c:v>0.35459539038906501</c:v>
                </c:pt>
                <c:pt idx="20751">
                  <c:v>0.35461247932354201</c:v>
                </c:pt>
                <c:pt idx="20752">
                  <c:v>0.354629568258018</c:v>
                </c:pt>
                <c:pt idx="20753">
                  <c:v>0.354646657192495</c:v>
                </c:pt>
                <c:pt idx="20754">
                  <c:v>0.35466374612697099</c:v>
                </c:pt>
                <c:pt idx="20755">
                  <c:v>0.35468083506144799</c:v>
                </c:pt>
                <c:pt idx="20756">
                  <c:v>0.35469792399592398</c:v>
                </c:pt>
                <c:pt idx="20757">
                  <c:v>0.35471501293040097</c:v>
                </c:pt>
                <c:pt idx="20758">
                  <c:v>0.35473210186487802</c:v>
                </c:pt>
                <c:pt idx="20759">
                  <c:v>0.35474919079935402</c:v>
                </c:pt>
                <c:pt idx="20760">
                  <c:v>0.35476627973383101</c:v>
                </c:pt>
                <c:pt idx="20761">
                  <c:v>0.35478336866830701</c:v>
                </c:pt>
                <c:pt idx="20762">
                  <c:v>0.354800457602784</c:v>
                </c:pt>
                <c:pt idx="20763">
                  <c:v>0.35481754653726</c:v>
                </c:pt>
                <c:pt idx="20764">
                  <c:v>0.35483463547173699</c:v>
                </c:pt>
                <c:pt idx="20765">
                  <c:v>0.35485172440621399</c:v>
                </c:pt>
                <c:pt idx="20766">
                  <c:v>0.35486881334068998</c:v>
                </c:pt>
                <c:pt idx="20767">
                  <c:v>0.35488590227516698</c:v>
                </c:pt>
                <c:pt idx="20768">
                  <c:v>0.35490299120964303</c:v>
                </c:pt>
                <c:pt idx="20769">
                  <c:v>0.35492008014412002</c:v>
                </c:pt>
                <c:pt idx="20770">
                  <c:v>0.35493716907859701</c:v>
                </c:pt>
                <c:pt idx="20771">
                  <c:v>0.35495425801307301</c:v>
                </c:pt>
                <c:pt idx="20772">
                  <c:v>0.35497134694755</c:v>
                </c:pt>
                <c:pt idx="20773">
                  <c:v>0.354988435882026</c:v>
                </c:pt>
                <c:pt idx="20774">
                  <c:v>0.35500552481650299</c:v>
                </c:pt>
                <c:pt idx="20775">
                  <c:v>0.35502261375097899</c:v>
                </c:pt>
                <c:pt idx="20776">
                  <c:v>0.35503970268545598</c:v>
                </c:pt>
                <c:pt idx="20777">
                  <c:v>0.35505679161993298</c:v>
                </c:pt>
                <c:pt idx="20778">
                  <c:v>0.35507388055440903</c:v>
                </c:pt>
                <c:pt idx="20779">
                  <c:v>0.35509096948888602</c:v>
                </c:pt>
                <c:pt idx="20780">
                  <c:v>0.35510805842336202</c:v>
                </c:pt>
                <c:pt idx="20781">
                  <c:v>0.35512514735783901</c:v>
                </c:pt>
                <c:pt idx="20782">
                  <c:v>0.355142236292316</c:v>
                </c:pt>
                <c:pt idx="20783">
                  <c:v>0.355159325226792</c:v>
                </c:pt>
                <c:pt idx="20784">
                  <c:v>0.35517641416126899</c:v>
                </c:pt>
                <c:pt idx="20785">
                  <c:v>0.35519350309574499</c:v>
                </c:pt>
                <c:pt idx="20786">
                  <c:v>0.35521059203022198</c:v>
                </c:pt>
                <c:pt idx="20787">
                  <c:v>0.35522768096469798</c:v>
                </c:pt>
                <c:pt idx="20788">
                  <c:v>0.35524476989917497</c:v>
                </c:pt>
                <c:pt idx="20789">
                  <c:v>0.35526185883365202</c:v>
                </c:pt>
                <c:pt idx="20790">
                  <c:v>0.35527894776812802</c:v>
                </c:pt>
                <c:pt idx="20791">
                  <c:v>0.35529603670260501</c:v>
                </c:pt>
                <c:pt idx="20792">
                  <c:v>0.35531312563708101</c:v>
                </c:pt>
                <c:pt idx="20793">
                  <c:v>0.355330214571558</c:v>
                </c:pt>
                <c:pt idx="20794">
                  <c:v>0.355347303506034</c:v>
                </c:pt>
                <c:pt idx="20795">
                  <c:v>0.35536439244051099</c:v>
                </c:pt>
                <c:pt idx="20796">
                  <c:v>0.35538148137498798</c:v>
                </c:pt>
                <c:pt idx="20797">
                  <c:v>0.35539857030946398</c:v>
                </c:pt>
                <c:pt idx="20798">
                  <c:v>0.35541565924394097</c:v>
                </c:pt>
                <c:pt idx="20799">
                  <c:v>0.35543274817841702</c:v>
                </c:pt>
                <c:pt idx="20800">
                  <c:v>0.35544983711289402</c:v>
                </c:pt>
                <c:pt idx="20801">
                  <c:v>0.35546692604737101</c:v>
                </c:pt>
                <c:pt idx="20802">
                  <c:v>0.35548401498184701</c:v>
                </c:pt>
                <c:pt idx="20803">
                  <c:v>0.355501103916324</c:v>
                </c:pt>
                <c:pt idx="20804">
                  <c:v>0.3555181928508</c:v>
                </c:pt>
                <c:pt idx="20805">
                  <c:v>0.35553528178527699</c:v>
                </c:pt>
                <c:pt idx="20806">
                  <c:v>0.35555237071975299</c:v>
                </c:pt>
                <c:pt idx="20807">
                  <c:v>0.35556945965422998</c:v>
                </c:pt>
                <c:pt idx="20808">
                  <c:v>0.35558654858870697</c:v>
                </c:pt>
                <c:pt idx="20809">
                  <c:v>0.35560363752318302</c:v>
                </c:pt>
                <c:pt idx="20810">
                  <c:v>0.35562072645766002</c:v>
                </c:pt>
                <c:pt idx="20811">
                  <c:v>0.35563781539213601</c:v>
                </c:pt>
                <c:pt idx="20812">
                  <c:v>0.35565490432661301</c:v>
                </c:pt>
                <c:pt idx="20813">
                  <c:v>0.35567199326109</c:v>
                </c:pt>
                <c:pt idx="20814">
                  <c:v>0.355689082195566</c:v>
                </c:pt>
                <c:pt idx="20815">
                  <c:v>0.35570617113004299</c:v>
                </c:pt>
                <c:pt idx="20816">
                  <c:v>0.35572326006451899</c:v>
                </c:pt>
                <c:pt idx="20817">
                  <c:v>0.35574034899899598</c:v>
                </c:pt>
                <c:pt idx="20818">
                  <c:v>0.35575743793347198</c:v>
                </c:pt>
                <c:pt idx="20819">
                  <c:v>0.35577452686794903</c:v>
                </c:pt>
                <c:pt idx="20820">
                  <c:v>0.35579161580242602</c:v>
                </c:pt>
                <c:pt idx="20821">
                  <c:v>0.35580870473690202</c:v>
                </c:pt>
                <c:pt idx="20822">
                  <c:v>0.35582579367137901</c:v>
                </c:pt>
                <c:pt idx="20823">
                  <c:v>0.355842882605855</c:v>
                </c:pt>
                <c:pt idx="20824">
                  <c:v>0.355859971540332</c:v>
                </c:pt>
                <c:pt idx="20825">
                  <c:v>0.35587706047480799</c:v>
                </c:pt>
                <c:pt idx="20826">
                  <c:v>0.35589414940928499</c:v>
                </c:pt>
                <c:pt idx="20827">
                  <c:v>0.35591123834376198</c:v>
                </c:pt>
                <c:pt idx="20828">
                  <c:v>0.35592832727823798</c:v>
                </c:pt>
                <c:pt idx="20829">
                  <c:v>0.35594541621271503</c:v>
                </c:pt>
                <c:pt idx="20830">
                  <c:v>0.35596250514719102</c:v>
                </c:pt>
                <c:pt idx="20831">
                  <c:v>0.35597959408166802</c:v>
                </c:pt>
                <c:pt idx="20832">
                  <c:v>0.35599668301614501</c:v>
                </c:pt>
                <c:pt idx="20833">
                  <c:v>0.35601377195062101</c:v>
                </c:pt>
                <c:pt idx="20834">
                  <c:v>0.356030860885098</c:v>
                </c:pt>
                <c:pt idx="20835">
                  <c:v>0.35604794981957399</c:v>
                </c:pt>
                <c:pt idx="20836">
                  <c:v>0.35606503875405099</c:v>
                </c:pt>
                <c:pt idx="20837">
                  <c:v>0.35608212768852698</c:v>
                </c:pt>
                <c:pt idx="20838">
                  <c:v>0.35609921662300398</c:v>
                </c:pt>
                <c:pt idx="20839">
                  <c:v>0.35611630555748103</c:v>
                </c:pt>
                <c:pt idx="20840">
                  <c:v>0.35613339449195702</c:v>
                </c:pt>
                <c:pt idx="20841">
                  <c:v>0.35615048342643402</c:v>
                </c:pt>
                <c:pt idx="20842">
                  <c:v>0.35616757236091001</c:v>
                </c:pt>
                <c:pt idx="20843">
                  <c:v>0.35618466129538701</c:v>
                </c:pt>
                <c:pt idx="20844">
                  <c:v>0.356201750229864</c:v>
                </c:pt>
                <c:pt idx="20845">
                  <c:v>0.35621883916434</c:v>
                </c:pt>
                <c:pt idx="20846">
                  <c:v>0.35623592809881699</c:v>
                </c:pt>
                <c:pt idx="20847">
                  <c:v>0.35625301703329298</c:v>
                </c:pt>
                <c:pt idx="20848">
                  <c:v>0.35627010596776998</c:v>
                </c:pt>
                <c:pt idx="20849">
                  <c:v>0.35628719490224597</c:v>
                </c:pt>
                <c:pt idx="20850">
                  <c:v>0.35630428383672302</c:v>
                </c:pt>
                <c:pt idx="20851">
                  <c:v>0.35632137277120002</c:v>
                </c:pt>
                <c:pt idx="20852">
                  <c:v>0.35633846170567601</c:v>
                </c:pt>
                <c:pt idx="20853">
                  <c:v>0.35635555064015301</c:v>
                </c:pt>
                <c:pt idx="20854">
                  <c:v>0.356372639574629</c:v>
                </c:pt>
                <c:pt idx="20855">
                  <c:v>0.356389728509106</c:v>
                </c:pt>
                <c:pt idx="20856">
                  <c:v>0.35640681744358299</c:v>
                </c:pt>
                <c:pt idx="20857">
                  <c:v>0.35642390637805899</c:v>
                </c:pt>
                <c:pt idx="20858">
                  <c:v>0.35644099531253598</c:v>
                </c:pt>
                <c:pt idx="20859">
                  <c:v>0.35645808424701197</c:v>
                </c:pt>
                <c:pt idx="20860">
                  <c:v>0.35647517318148902</c:v>
                </c:pt>
                <c:pt idx="20861">
                  <c:v>0.35649226211596502</c:v>
                </c:pt>
                <c:pt idx="20862">
                  <c:v>0.35650935105044201</c:v>
                </c:pt>
                <c:pt idx="20863">
                  <c:v>0.35652643998491901</c:v>
                </c:pt>
                <c:pt idx="20864">
                  <c:v>0.356543528919395</c:v>
                </c:pt>
                <c:pt idx="20865">
                  <c:v>0.356560617853872</c:v>
                </c:pt>
                <c:pt idx="20866">
                  <c:v>0.35657770678834799</c:v>
                </c:pt>
                <c:pt idx="20867">
                  <c:v>0.35659479572282499</c:v>
                </c:pt>
                <c:pt idx="20868">
                  <c:v>0.35661188465730198</c:v>
                </c:pt>
                <c:pt idx="20869">
                  <c:v>0.35662897359177798</c:v>
                </c:pt>
                <c:pt idx="20870">
                  <c:v>0.35664606252625503</c:v>
                </c:pt>
                <c:pt idx="20871">
                  <c:v>0.35666315146073102</c:v>
                </c:pt>
                <c:pt idx="20872">
                  <c:v>0.35668024039520801</c:v>
                </c:pt>
                <c:pt idx="20873">
                  <c:v>0.35669732932968401</c:v>
                </c:pt>
                <c:pt idx="20874">
                  <c:v>0.356714418264161</c:v>
                </c:pt>
                <c:pt idx="20875">
                  <c:v>0.356731507198638</c:v>
                </c:pt>
                <c:pt idx="20876">
                  <c:v>0.35674859613311399</c:v>
                </c:pt>
                <c:pt idx="20877">
                  <c:v>0.35676568506759099</c:v>
                </c:pt>
                <c:pt idx="20878">
                  <c:v>0.35678277400206698</c:v>
                </c:pt>
                <c:pt idx="20879">
                  <c:v>0.35679986293654398</c:v>
                </c:pt>
                <c:pt idx="20880">
                  <c:v>0.35681695187102103</c:v>
                </c:pt>
                <c:pt idx="20881">
                  <c:v>0.35683404080549702</c:v>
                </c:pt>
                <c:pt idx="20882">
                  <c:v>0.35685112973997402</c:v>
                </c:pt>
                <c:pt idx="20883">
                  <c:v>0.35686821867445001</c:v>
                </c:pt>
                <c:pt idx="20884">
                  <c:v>0.356885307608927</c:v>
                </c:pt>
                <c:pt idx="20885">
                  <c:v>0.356902396543403</c:v>
                </c:pt>
                <c:pt idx="20886">
                  <c:v>0.35691948547787999</c:v>
                </c:pt>
                <c:pt idx="20887">
                  <c:v>0.35693657441235699</c:v>
                </c:pt>
                <c:pt idx="20888">
                  <c:v>0.35695366334683298</c:v>
                </c:pt>
                <c:pt idx="20889">
                  <c:v>0.35697075228130998</c:v>
                </c:pt>
                <c:pt idx="20890">
                  <c:v>0.35698784121578597</c:v>
                </c:pt>
                <c:pt idx="20891">
                  <c:v>0.35700493015026302</c:v>
                </c:pt>
                <c:pt idx="20892">
                  <c:v>0.35702201908473902</c:v>
                </c:pt>
                <c:pt idx="20893">
                  <c:v>0.35703910801921601</c:v>
                </c:pt>
                <c:pt idx="20894">
                  <c:v>0.35705619695369301</c:v>
                </c:pt>
                <c:pt idx="20895">
                  <c:v>0.357073285888169</c:v>
                </c:pt>
                <c:pt idx="20896">
                  <c:v>0.357090374822646</c:v>
                </c:pt>
                <c:pt idx="20897">
                  <c:v>0.35710746375712199</c:v>
                </c:pt>
                <c:pt idx="20898">
                  <c:v>0.35712455269159898</c:v>
                </c:pt>
                <c:pt idx="20899">
                  <c:v>0.35714164162607598</c:v>
                </c:pt>
                <c:pt idx="20900">
                  <c:v>0.35715873056055197</c:v>
                </c:pt>
                <c:pt idx="20901">
                  <c:v>0.35717581949502902</c:v>
                </c:pt>
                <c:pt idx="20902">
                  <c:v>0.35719290842950502</c:v>
                </c:pt>
                <c:pt idx="20903">
                  <c:v>0.35720999736398201</c:v>
                </c:pt>
                <c:pt idx="20904">
                  <c:v>0.35722708629845801</c:v>
                </c:pt>
                <c:pt idx="20905">
                  <c:v>0.357244175232935</c:v>
                </c:pt>
                <c:pt idx="20906">
                  <c:v>0.357261264167412</c:v>
                </c:pt>
                <c:pt idx="20907">
                  <c:v>0.35727835310188799</c:v>
                </c:pt>
                <c:pt idx="20908">
                  <c:v>0.35729544203636499</c:v>
                </c:pt>
                <c:pt idx="20909">
                  <c:v>0.35731253097084098</c:v>
                </c:pt>
                <c:pt idx="20910">
                  <c:v>0.35732961990531797</c:v>
                </c:pt>
                <c:pt idx="20911">
                  <c:v>0.35734670883979502</c:v>
                </c:pt>
                <c:pt idx="20912">
                  <c:v>0.35736379777427102</c:v>
                </c:pt>
                <c:pt idx="20913">
                  <c:v>0.35738088670874801</c:v>
                </c:pt>
                <c:pt idx="20914">
                  <c:v>0.35739797564322401</c:v>
                </c:pt>
                <c:pt idx="20915">
                  <c:v>0.357415064577701</c:v>
                </c:pt>
                <c:pt idx="20916">
                  <c:v>0.357432153512177</c:v>
                </c:pt>
                <c:pt idx="20917">
                  <c:v>0.35744924244665399</c:v>
                </c:pt>
                <c:pt idx="20918">
                  <c:v>0.35746633138113099</c:v>
                </c:pt>
                <c:pt idx="20919">
                  <c:v>0.35748342031560698</c:v>
                </c:pt>
                <c:pt idx="20920">
                  <c:v>0.35750050925008398</c:v>
                </c:pt>
                <c:pt idx="20921">
                  <c:v>0.35751759818456003</c:v>
                </c:pt>
                <c:pt idx="20922">
                  <c:v>0.35753468711903702</c:v>
                </c:pt>
                <c:pt idx="20923">
                  <c:v>0.35755177605351401</c:v>
                </c:pt>
                <c:pt idx="20924">
                  <c:v>0.35756886498799001</c:v>
                </c:pt>
                <c:pt idx="20925">
                  <c:v>0.357585953922467</c:v>
                </c:pt>
                <c:pt idx="20926">
                  <c:v>0.357603042856943</c:v>
                </c:pt>
                <c:pt idx="20927">
                  <c:v>0.35762013179141999</c:v>
                </c:pt>
                <c:pt idx="20928">
                  <c:v>0.35763722072589599</c:v>
                </c:pt>
                <c:pt idx="20929">
                  <c:v>0.35765430966037298</c:v>
                </c:pt>
                <c:pt idx="20930">
                  <c:v>0.35767139859484998</c:v>
                </c:pt>
                <c:pt idx="20931">
                  <c:v>0.35768848752932603</c:v>
                </c:pt>
                <c:pt idx="20932">
                  <c:v>0.35770557646380302</c:v>
                </c:pt>
                <c:pt idx="20933">
                  <c:v>0.35772266539827902</c:v>
                </c:pt>
                <c:pt idx="20934">
                  <c:v>0.35773975433275601</c:v>
                </c:pt>
                <c:pt idx="20935">
                  <c:v>0.357756843267233</c:v>
                </c:pt>
                <c:pt idx="20936">
                  <c:v>0.357773932201709</c:v>
                </c:pt>
                <c:pt idx="20937">
                  <c:v>0.35779102113618599</c:v>
                </c:pt>
                <c:pt idx="20938">
                  <c:v>0.35780811007066199</c:v>
                </c:pt>
                <c:pt idx="20939">
                  <c:v>0.35782519900513898</c:v>
                </c:pt>
                <c:pt idx="20940">
                  <c:v>0.35784228793961498</c:v>
                </c:pt>
                <c:pt idx="20941">
                  <c:v>0.35785937687409197</c:v>
                </c:pt>
                <c:pt idx="20942">
                  <c:v>0.35787646580856902</c:v>
                </c:pt>
                <c:pt idx="20943">
                  <c:v>0.35789355474304502</c:v>
                </c:pt>
                <c:pt idx="20944">
                  <c:v>0.35791064367752201</c:v>
                </c:pt>
                <c:pt idx="20945">
                  <c:v>0.35792773261199801</c:v>
                </c:pt>
                <c:pt idx="20946">
                  <c:v>0.357944821546475</c:v>
                </c:pt>
                <c:pt idx="20947">
                  <c:v>0.357961910480951</c:v>
                </c:pt>
                <c:pt idx="20948">
                  <c:v>0.35797899941542799</c:v>
                </c:pt>
                <c:pt idx="20949">
                  <c:v>0.35799608834990498</c:v>
                </c:pt>
                <c:pt idx="20950">
                  <c:v>0.35801317728438098</c:v>
                </c:pt>
                <c:pt idx="20951">
                  <c:v>0.35803026621885797</c:v>
                </c:pt>
                <c:pt idx="20952">
                  <c:v>0.35804735515333402</c:v>
                </c:pt>
                <c:pt idx="20953">
                  <c:v>0.35806444408781102</c:v>
                </c:pt>
                <c:pt idx="20954">
                  <c:v>0.35808153302228801</c:v>
                </c:pt>
                <c:pt idx="20955">
                  <c:v>0.35809862195676401</c:v>
                </c:pt>
                <c:pt idx="20956">
                  <c:v>0.358115710891241</c:v>
                </c:pt>
                <c:pt idx="20957">
                  <c:v>0.358132799825717</c:v>
                </c:pt>
                <c:pt idx="20958">
                  <c:v>0.35814988876019399</c:v>
                </c:pt>
                <c:pt idx="20959">
                  <c:v>0.35816697769466999</c:v>
                </c:pt>
                <c:pt idx="20960">
                  <c:v>0.35818406662914698</c:v>
                </c:pt>
                <c:pt idx="20961">
                  <c:v>0.35820115556362397</c:v>
                </c:pt>
                <c:pt idx="20962">
                  <c:v>0.35821824449810002</c:v>
                </c:pt>
                <c:pt idx="20963">
                  <c:v>0.35823533343257702</c:v>
                </c:pt>
                <c:pt idx="20964">
                  <c:v>0.35825242236705301</c:v>
                </c:pt>
                <c:pt idx="20965">
                  <c:v>0.35826951130153001</c:v>
                </c:pt>
                <c:pt idx="20966">
                  <c:v>0.358286600236007</c:v>
                </c:pt>
                <c:pt idx="20967">
                  <c:v>0.358303689170483</c:v>
                </c:pt>
                <c:pt idx="20968">
                  <c:v>0.35832077810495999</c:v>
                </c:pt>
                <c:pt idx="20969">
                  <c:v>0.35833786703943599</c:v>
                </c:pt>
                <c:pt idx="20970">
                  <c:v>0.35835495597391298</c:v>
                </c:pt>
                <c:pt idx="20971">
                  <c:v>0.35837204490838898</c:v>
                </c:pt>
                <c:pt idx="20972">
                  <c:v>0.35838913384286603</c:v>
                </c:pt>
                <c:pt idx="20973">
                  <c:v>0.35840622277734302</c:v>
                </c:pt>
                <c:pt idx="20974">
                  <c:v>0.35842331171181901</c:v>
                </c:pt>
                <c:pt idx="20975">
                  <c:v>0.35844040064629601</c:v>
                </c:pt>
                <c:pt idx="20976">
                  <c:v>0.358457489580772</c:v>
                </c:pt>
                <c:pt idx="20977">
                  <c:v>0.358474578515249</c:v>
                </c:pt>
                <c:pt idx="20978">
                  <c:v>0.35849166744972499</c:v>
                </c:pt>
                <c:pt idx="20979">
                  <c:v>0.35850875638420199</c:v>
                </c:pt>
                <c:pt idx="20980">
                  <c:v>0.35852584531867898</c:v>
                </c:pt>
                <c:pt idx="20981">
                  <c:v>0.35854293425315498</c:v>
                </c:pt>
                <c:pt idx="20982">
                  <c:v>0.35856002318763203</c:v>
                </c:pt>
                <c:pt idx="20983">
                  <c:v>0.35857711212210802</c:v>
                </c:pt>
                <c:pt idx="20984">
                  <c:v>0.35859420105658502</c:v>
                </c:pt>
                <c:pt idx="20985">
                  <c:v>0.35861128999106201</c:v>
                </c:pt>
                <c:pt idx="20986">
                  <c:v>0.35862837892553801</c:v>
                </c:pt>
                <c:pt idx="20987">
                  <c:v>0.358645467860015</c:v>
                </c:pt>
                <c:pt idx="20988">
                  <c:v>0.35866255679449099</c:v>
                </c:pt>
                <c:pt idx="20989">
                  <c:v>0.35867964572896799</c:v>
                </c:pt>
                <c:pt idx="20990">
                  <c:v>0.35869673466344398</c:v>
                </c:pt>
                <c:pt idx="20991">
                  <c:v>0.35871382359792098</c:v>
                </c:pt>
                <c:pt idx="20992">
                  <c:v>0.35873091253239803</c:v>
                </c:pt>
                <c:pt idx="20993">
                  <c:v>0.35874800146687402</c:v>
                </c:pt>
                <c:pt idx="20994">
                  <c:v>0.35876509040135102</c:v>
                </c:pt>
                <c:pt idx="20995">
                  <c:v>0.35878217933582701</c:v>
                </c:pt>
                <c:pt idx="20996">
                  <c:v>0.35879926827030401</c:v>
                </c:pt>
                <c:pt idx="20997">
                  <c:v>0.358816357204781</c:v>
                </c:pt>
                <c:pt idx="20998">
                  <c:v>0.358833446139257</c:v>
                </c:pt>
                <c:pt idx="20999">
                  <c:v>0.35885053507373399</c:v>
                </c:pt>
                <c:pt idx="21000">
                  <c:v>0.35886762400820998</c:v>
                </c:pt>
                <c:pt idx="21001">
                  <c:v>0.35888471294268698</c:v>
                </c:pt>
                <c:pt idx="21002">
                  <c:v>0.35890180187716297</c:v>
                </c:pt>
                <c:pt idx="21003">
                  <c:v>0.35891889081164002</c:v>
                </c:pt>
                <c:pt idx="21004">
                  <c:v>0.35893597974611702</c:v>
                </c:pt>
                <c:pt idx="21005">
                  <c:v>0.35895306868059301</c:v>
                </c:pt>
                <c:pt idx="21006">
                  <c:v>0.35897015761507001</c:v>
                </c:pt>
                <c:pt idx="21007">
                  <c:v>0.358987246549546</c:v>
                </c:pt>
                <c:pt idx="21008">
                  <c:v>0.359004335484023</c:v>
                </c:pt>
                <c:pt idx="21009">
                  <c:v>0.35902142441849899</c:v>
                </c:pt>
                <c:pt idx="21010">
                  <c:v>0.35903851335297599</c:v>
                </c:pt>
                <c:pt idx="21011">
                  <c:v>0.35905560228745298</c:v>
                </c:pt>
                <c:pt idx="21012">
                  <c:v>0.35907269122192897</c:v>
                </c:pt>
                <c:pt idx="21013">
                  <c:v>0.35908978015640602</c:v>
                </c:pt>
                <c:pt idx="21014">
                  <c:v>0.35910686909088202</c:v>
                </c:pt>
                <c:pt idx="21015">
                  <c:v>0.35912395802535901</c:v>
                </c:pt>
                <c:pt idx="21016">
                  <c:v>0.35914104695983601</c:v>
                </c:pt>
                <c:pt idx="21017">
                  <c:v>0.359158135894312</c:v>
                </c:pt>
                <c:pt idx="21018">
                  <c:v>0.359175224828789</c:v>
                </c:pt>
                <c:pt idx="21019">
                  <c:v>0.35919231376326499</c:v>
                </c:pt>
                <c:pt idx="21020">
                  <c:v>0.35920940269774199</c:v>
                </c:pt>
                <c:pt idx="21021">
                  <c:v>0.35922649163221798</c:v>
                </c:pt>
                <c:pt idx="21022">
                  <c:v>0.35924358056669498</c:v>
                </c:pt>
                <c:pt idx="21023">
                  <c:v>0.35926066950117203</c:v>
                </c:pt>
                <c:pt idx="21024">
                  <c:v>0.35927775843564802</c:v>
                </c:pt>
                <c:pt idx="21025">
                  <c:v>0.35929484737012501</c:v>
                </c:pt>
                <c:pt idx="21026">
                  <c:v>0.35931193630460101</c:v>
                </c:pt>
                <c:pt idx="21027">
                  <c:v>0.359329025239078</c:v>
                </c:pt>
                <c:pt idx="21028">
                  <c:v>0.359346114173555</c:v>
                </c:pt>
                <c:pt idx="21029">
                  <c:v>0.35936320310803099</c:v>
                </c:pt>
                <c:pt idx="21030">
                  <c:v>0.35938029204250799</c:v>
                </c:pt>
                <c:pt idx="21031">
                  <c:v>0.35939738097698398</c:v>
                </c:pt>
                <c:pt idx="21032">
                  <c:v>0.35941446991146098</c:v>
                </c:pt>
                <c:pt idx="21033">
                  <c:v>0.35943155884593703</c:v>
                </c:pt>
                <c:pt idx="21034">
                  <c:v>0.35944864778041402</c:v>
                </c:pt>
                <c:pt idx="21035">
                  <c:v>0.35946573671489102</c:v>
                </c:pt>
                <c:pt idx="21036">
                  <c:v>0.35948282564936701</c:v>
                </c:pt>
                <c:pt idx="21037">
                  <c:v>0.359499914583844</c:v>
                </c:pt>
                <c:pt idx="21038">
                  <c:v>0.35951700351832</c:v>
                </c:pt>
                <c:pt idx="21039">
                  <c:v>0.35953409245279699</c:v>
                </c:pt>
                <c:pt idx="21040">
                  <c:v>0.35955118138727399</c:v>
                </c:pt>
                <c:pt idx="21041">
                  <c:v>0.35956827032174998</c:v>
                </c:pt>
                <c:pt idx="21042">
                  <c:v>0.35958535925622698</c:v>
                </c:pt>
                <c:pt idx="21043">
                  <c:v>0.35960244819070297</c:v>
                </c:pt>
                <c:pt idx="21044">
                  <c:v>0.35961953712518002</c:v>
                </c:pt>
                <c:pt idx="21045">
                  <c:v>0.35963662605965602</c:v>
                </c:pt>
                <c:pt idx="21046">
                  <c:v>0.35965371499413301</c:v>
                </c:pt>
                <c:pt idx="21047">
                  <c:v>0.35967080392861001</c:v>
                </c:pt>
                <c:pt idx="21048">
                  <c:v>0.359687892863086</c:v>
                </c:pt>
                <c:pt idx="21049">
                  <c:v>0.35970498179756299</c:v>
                </c:pt>
                <c:pt idx="21050">
                  <c:v>0.35972207073203899</c:v>
                </c:pt>
                <c:pt idx="21051">
                  <c:v>0.35973915966651598</c:v>
                </c:pt>
                <c:pt idx="21052">
                  <c:v>0.35975624860099298</c:v>
                </c:pt>
                <c:pt idx="21053">
                  <c:v>0.35977333753546897</c:v>
                </c:pt>
                <c:pt idx="21054">
                  <c:v>0.35979042646994602</c:v>
                </c:pt>
                <c:pt idx="21055">
                  <c:v>0.35980751540442202</c:v>
                </c:pt>
                <c:pt idx="21056">
                  <c:v>0.35982460433889901</c:v>
                </c:pt>
                <c:pt idx="21057">
                  <c:v>0.35984169327337501</c:v>
                </c:pt>
                <c:pt idx="21058">
                  <c:v>0.359858782207852</c:v>
                </c:pt>
                <c:pt idx="21059">
                  <c:v>0.359875871142329</c:v>
                </c:pt>
                <c:pt idx="21060">
                  <c:v>0.35989296007680499</c:v>
                </c:pt>
                <c:pt idx="21061">
                  <c:v>0.35991004901128199</c:v>
                </c:pt>
                <c:pt idx="21062">
                  <c:v>0.35992713794575798</c:v>
                </c:pt>
                <c:pt idx="21063">
                  <c:v>0.35994422688023497</c:v>
                </c:pt>
                <c:pt idx="21064">
                  <c:v>0.35996131581471102</c:v>
                </c:pt>
                <c:pt idx="21065">
                  <c:v>0.35997840474918802</c:v>
                </c:pt>
                <c:pt idx="21066">
                  <c:v>0.35999549368366501</c:v>
                </c:pt>
                <c:pt idx="21067">
                  <c:v>0.36001258261814101</c:v>
                </c:pt>
                <c:pt idx="21068">
                  <c:v>0.360029671552618</c:v>
                </c:pt>
                <c:pt idx="21069">
                  <c:v>0.360046760487094</c:v>
                </c:pt>
                <c:pt idx="21070">
                  <c:v>0.36006384942157099</c:v>
                </c:pt>
                <c:pt idx="21071">
                  <c:v>0.36008093835604799</c:v>
                </c:pt>
                <c:pt idx="21072">
                  <c:v>0.36009802729052398</c:v>
                </c:pt>
                <c:pt idx="21073">
                  <c:v>0.36011511622500098</c:v>
                </c:pt>
                <c:pt idx="21074">
                  <c:v>0.36013220515947703</c:v>
                </c:pt>
                <c:pt idx="21075">
                  <c:v>0.36014929409395402</c:v>
                </c:pt>
                <c:pt idx="21076">
                  <c:v>0.36016638302843001</c:v>
                </c:pt>
                <c:pt idx="21077">
                  <c:v>0.36018347196290701</c:v>
                </c:pt>
                <c:pt idx="21078">
                  <c:v>0.360200560897384</c:v>
                </c:pt>
                <c:pt idx="21079">
                  <c:v>0.36021764983186</c:v>
                </c:pt>
                <c:pt idx="21080">
                  <c:v>0.36023473876633699</c:v>
                </c:pt>
                <c:pt idx="21081">
                  <c:v>0.36025182770081299</c:v>
                </c:pt>
                <c:pt idx="21082">
                  <c:v>0.36026891663528998</c:v>
                </c:pt>
                <c:pt idx="21083">
                  <c:v>0.36028600556976698</c:v>
                </c:pt>
                <c:pt idx="21084">
                  <c:v>0.36030309450424303</c:v>
                </c:pt>
                <c:pt idx="21085">
                  <c:v>0.36032018343872002</c:v>
                </c:pt>
                <c:pt idx="21086">
                  <c:v>0.36033727237319602</c:v>
                </c:pt>
                <c:pt idx="21087">
                  <c:v>0.36035436130767301</c:v>
                </c:pt>
                <c:pt idx="21088">
                  <c:v>0.36037145024214901</c:v>
                </c:pt>
                <c:pt idx="21089">
                  <c:v>0.360388539176626</c:v>
                </c:pt>
                <c:pt idx="21090">
                  <c:v>0.36040562811110299</c:v>
                </c:pt>
                <c:pt idx="21091">
                  <c:v>0.36042271704557899</c:v>
                </c:pt>
                <c:pt idx="21092">
                  <c:v>0.36043980598005598</c:v>
                </c:pt>
                <c:pt idx="21093">
                  <c:v>0.36045689491453198</c:v>
                </c:pt>
                <c:pt idx="21094">
                  <c:v>0.36047398384900903</c:v>
                </c:pt>
                <c:pt idx="21095">
                  <c:v>0.36049107278348602</c:v>
                </c:pt>
                <c:pt idx="21096">
                  <c:v>0.36050816171796202</c:v>
                </c:pt>
                <c:pt idx="21097">
                  <c:v>0.36052525065243901</c:v>
                </c:pt>
                <c:pt idx="21098">
                  <c:v>0.36054233958691501</c:v>
                </c:pt>
                <c:pt idx="21099">
                  <c:v>0.360559428521392</c:v>
                </c:pt>
                <c:pt idx="21100">
                  <c:v>0.360576517455868</c:v>
                </c:pt>
                <c:pt idx="21101">
                  <c:v>0.36059360639034499</c:v>
                </c:pt>
                <c:pt idx="21102">
                  <c:v>0.36061069532482198</c:v>
                </c:pt>
                <c:pt idx="21103">
                  <c:v>0.36062778425929798</c:v>
                </c:pt>
                <c:pt idx="21104">
                  <c:v>0.36064487319377497</c:v>
                </c:pt>
                <c:pt idx="21105">
                  <c:v>0.36066196212825102</c:v>
                </c:pt>
                <c:pt idx="21106">
                  <c:v>0.36067905106272802</c:v>
                </c:pt>
                <c:pt idx="21107">
                  <c:v>0.36069613999720501</c:v>
                </c:pt>
                <c:pt idx="21108">
                  <c:v>0.36071322893168101</c:v>
                </c:pt>
                <c:pt idx="21109">
                  <c:v>0.360730317866158</c:v>
                </c:pt>
                <c:pt idx="21110">
                  <c:v>0.360747406800634</c:v>
                </c:pt>
                <c:pt idx="21111">
                  <c:v>0.36076449573511099</c:v>
                </c:pt>
                <c:pt idx="21112">
                  <c:v>0.36078158466958699</c:v>
                </c:pt>
                <c:pt idx="21113">
                  <c:v>0.36079867360406398</c:v>
                </c:pt>
                <c:pt idx="21114">
                  <c:v>0.36081576253854097</c:v>
                </c:pt>
                <c:pt idx="21115">
                  <c:v>0.36083285147301702</c:v>
                </c:pt>
                <c:pt idx="21116">
                  <c:v>0.36084994040749402</c:v>
                </c:pt>
                <c:pt idx="21117">
                  <c:v>0.36086702934197001</c:v>
                </c:pt>
                <c:pt idx="21118">
                  <c:v>0.36088411827644701</c:v>
                </c:pt>
                <c:pt idx="21119">
                  <c:v>0.360901207210923</c:v>
                </c:pt>
                <c:pt idx="21120">
                  <c:v>0.3609182961454</c:v>
                </c:pt>
                <c:pt idx="21121">
                  <c:v>0.36093538507987699</c:v>
                </c:pt>
                <c:pt idx="21122">
                  <c:v>0.36095247401435299</c:v>
                </c:pt>
                <c:pt idx="21123">
                  <c:v>0.36096956294882998</c:v>
                </c:pt>
                <c:pt idx="21124">
                  <c:v>0.36098665188330598</c:v>
                </c:pt>
                <c:pt idx="21125">
                  <c:v>0.36100374081778303</c:v>
                </c:pt>
                <c:pt idx="21126">
                  <c:v>0.36102082975226002</c:v>
                </c:pt>
                <c:pt idx="21127">
                  <c:v>0.36103791868673601</c:v>
                </c:pt>
                <c:pt idx="21128">
                  <c:v>0.36105500762121301</c:v>
                </c:pt>
                <c:pt idx="21129">
                  <c:v>0.361072096555689</c:v>
                </c:pt>
                <c:pt idx="21130">
                  <c:v>0.361089185490166</c:v>
                </c:pt>
                <c:pt idx="21131">
                  <c:v>0.36110627442464199</c:v>
                </c:pt>
                <c:pt idx="21132">
                  <c:v>0.36112336335911899</c:v>
                </c:pt>
                <c:pt idx="21133">
                  <c:v>0.36114045229359598</c:v>
                </c:pt>
                <c:pt idx="21134">
                  <c:v>0.36115754122807198</c:v>
                </c:pt>
                <c:pt idx="21135">
                  <c:v>0.36117463016254903</c:v>
                </c:pt>
                <c:pt idx="21136">
                  <c:v>0.36119171909702502</c:v>
                </c:pt>
                <c:pt idx="21137">
                  <c:v>0.36120880803150202</c:v>
                </c:pt>
                <c:pt idx="21138">
                  <c:v>0.36122589696597901</c:v>
                </c:pt>
                <c:pt idx="21139">
                  <c:v>0.361242985900455</c:v>
                </c:pt>
                <c:pt idx="21140">
                  <c:v>0.361260074834932</c:v>
                </c:pt>
                <c:pt idx="21141">
                  <c:v>0.36127716376940799</c:v>
                </c:pt>
                <c:pt idx="21142">
                  <c:v>0.36129425270388499</c:v>
                </c:pt>
                <c:pt idx="21143">
                  <c:v>0.36131134163836098</c:v>
                </c:pt>
                <c:pt idx="21144">
                  <c:v>0.36132843057283798</c:v>
                </c:pt>
                <c:pt idx="21145">
                  <c:v>0.36134551950731503</c:v>
                </c:pt>
                <c:pt idx="21146">
                  <c:v>0.36136260844179102</c:v>
                </c:pt>
                <c:pt idx="21147">
                  <c:v>0.36137969737626802</c:v>
                </c:pt>
                <c:pt idx="21148">
                  <c:v>0.36139678631074401</c:v>
                </c:pt>
                <c:pt idx="21149">
                  <c:v>0.36141387524522101</c:v>
                </c:pt>
                <c:pt idx="21150">
                  <c:v>0.361430964179697</c:v>
                </c:pt>
                <c:pt idx="21151">
                  <c:v>0.36144805311417399</c:v>
                </c:pt>
                <c:pt idx="21152">
                  <c:v>0.36146514204865099</c:v>
                </c:pt>
                <c:pt idx="21153">
                  <c:v>0.36148223098312698</c:v>
                </c:pt>
                <c:pt idx="21154">
                  <c:v>0.36149931991760398</c:v>
                </c:pt>
                <c:pt idx="21155">
                  <c:v>0.36151640885207997</c:v>
                </c:pt>
                <c:pt idx="21156">
                  <c:v>0.36153349778655702</c:v>
                </c:pt>
                <c:pt idx="21157">
                  <c:v>0.36155058672103402</c:v>
                </c:pt>
                <c:pt idx="21158">
                  <c:v>0.36156767565551001</c:v>
                </c:pt>
                <c:pt idx="21159">
                  <c:v>0.36158476458998701</c:v>
                </c:pt>
                <c:pt idx="21160">
                  <c:v>0.361601853524463</c:v>
                </c:pt>
                <c:pt idx="21161">
                  <c:v>0.36161894245894</c:v>
                </c:pt>
                <c:pt idx="21162">
                  <c:v>0.36163603139341599</c:v>
                </c:pt>
                <c:pt idx="21163">
                  <c:v>0.36165312032789299</c:v>
                </c:pt>
                <c:pt idx="21164">
                  <c:v>0.36167020926236998</c:v>
                </c:pt>
                <c:pt idx="21165">
                  <c:v>0.36168729819684597</c:v>
                </c:pt>
                <c:pt idx="21166">
                  <c:v>0.36170438713132302</c:v>
                </c:pt>
                <c:pt idx="21167">
                  <c:v>0.36172147606579902</c:v>
                </c:pt>
                <c:pt idx="21168">
                  <c:v>0.36173856500027601</c:v>
                </c:pt>
                <c:pt idx="21169">
                  <c:v>0.36175565393475301</c:v>
                </c:pt>
                <c:pt idx="21170">
                  <c:v>0.361772742869229</c:v>
                </c:pt>
                <c:pt idx="21171">
                  <c:v>0.361789831803706</c:v>
                </c:pt>
                <c:pt idx="21172">
                  <c:v>0.36180692073818199</c:v>
                </c:pt>
                <c:pt idx="21173">
                  <c:v>0.36182400967265899</c:v>
                </c:pt>
                <c:pt idx="21174">
                  <c:v>0.36184109860713498</c:v>
                </c:pt>
                <c:pt idx="21175">
                  <c:v>0.36185818754161198</c:v>
                </c:pt>
                <c:pt idx="21176">
                  <c:v>0.36187527647608903</c:v>
                </c:pt>
                <c:pt idx="21177">
                  <c:v>0.36189236541056502</c:v>
                </c:pt>
                <c:pt idx="21178">
                  <c:v>0.36190945434504201</c:v>
                </c:pt>
                <c:pt idx="21179">
                  <c:v>0.36192654327951801</c:v>
                </c:pt>
                <c:pt idx="21180">
                  <c:v>0.361943632213995</c:v>
                </c:pt>
                <c:pt idx="21181">
                  <c:v>0.361960721148471</c:v>
                </c:pt>
                <c:pt idx="21182">
                  <c:v>0.36197781008294799</c:v>
                </c:pt>
                <c:pt idx="21183">
                  <c:v>0.36199489901742499</c:v>
                </c:pt>
                <c:pt idx="21184">
                  <c:v>0.36201198795190098</c:v>
                </c:pt>
                <c:pt idx="21185">
                  <c:v>0.36202907688637798</c:v>
                </c:pt>
                <c:pt idx="21186">
                  <c:v>0.36204616582085403</c:v>
                </c:pt>
                <c:pt idx="21187">
                  <c:v>0.36206325475533102</c:v>
                </c:pt>
                <c:pt idx="21188">
                  <c:v>0.36208034368980802</c:v>
                </c:pt>
                <c:pt idx="21189">
                  <c:v>0.36209743262428401</c:v>
                </c:pt>
                <c:pt idx="21190">
                  <c:v>0.362114521558761</c:v>
                </c:pt>
                <c:pt idx="21191">
                  <c:v>0.362131610493237</c:v>
                </c:pt>
                <c:pt idx="21192">
                  <c:v>0.36214869942771399</c:v>
                </c:pt>
                <c:pt idx="21193">
                  <c:v>0.36216578836218999</c:v>
                </c:pt>
                <c:pt idx="21194">
                  <c:v>0.36218287729666698</c:v>
                </c:pt>
                <c:pt idx="21195">
                  <c:v>0.36219996623114398</c:v>
                </c:pt>
                <c:pt idx="21196">
                  <c:v>0.36221705516562003</c:v>
                </c:pt>
                <c:pt idx="21197">
                  <c:v>0.36223414410009702</c:v>
                </c:pt>
                <c:pt idx="21198">
                  <c:v>0.36225123303457302</c:v>
                </c:pt>
                <c:pt idx="21199">
                  <c:v>0.36226832196905001</c:v>
                </c:pt>
                <c:pt idx="21200">
                  <c:v>0.36228541090352701</c:v>
                </c:pt>
                <c:pt idx="21201">
                  <c:v>0.362302499838003</c:v>
                </c:pt>
                <c:pt idx="21202">
                  <c:v>0.36231958877247999</c:v>
                </c:pt>
                <c:pt idx="21203">
                  <c:v>0.36233667770695599</c:v>
                </c:pt>
                <c:pt idx="21204">
                  <c:v>0.36235376664143298</c:v>
                </c:pt>
                <c:pt idx="21205">
                  <c:v>0.36237085557590898</c:v>
                </c:pt>
                <c:pt idx="21206">
                  <c:v>0.36238794451038597</c:v>
                </c:pt>
                <c:pt idx="21207">
                  <c:v>0.36240503344486302</c:v>
                </c:pt>
                <c:pt idx="21208">
                  <c:v>0.36242212237933902</c:v>
                </c:pt>
                <c:pt idx="21209">
                  <c:v>0.36243921131381601</c:v>
                </c:pt>
                <c:pt idx="21210">
                  <c:v>0.36245630024829201</c:v>
                </c:pt>
                <c:pt idx="21211">
                  <c:v>0.362473389182769</c:v>
                </c:pt>
                <c:pt idx="21212">
                  <c:v>0.362490478117246</c:v>
                </c:pt>
                <c:pt idx="21213">
                  <c:v>0.36250756705172199</c:v>
                </c:pt>
                <c:pt idx="21214">
                  <c:v>0.36252465598619898</c:v>
                </c:pt>
                <c:pt idx="21215">
                  <c:v>0.36254174492067498</c:v>
                </c:pt>
                <c:pt idx="21216">
                  <c:v>0.36255883385515197</c:v>
                </c:pt>
                <c:pt idx="21217">
                  <c:v>0.36257592278962802</c:v>
                </c:pt>
                <c:pt idx="21218">
                  <c:v>0.36259301172410502</c:v>
                </c:pt>
                <c:pt idx="21219">
                  <c:v>0.36261010065858201</c:v>
                </c:pt>
                <c:pt idx="21220">
                  <c:v>0.36262718959305801</c:v>
                </c:pt>
                <c:pt idx="21221">
                  <c:v>0.362644278527535</c:v>
                </c:pt>
                <c:pt idx="21222">
                  <c:v>0.362661367462011</c:v>
                </c:pt>
                <c:pt idx="21223">
                  <c:v>0.36267845639648799</c:v>
                </c:pt>
                <c:pt idx="21224">
                  <c:v>0.36269554533096499</c:v>
                </c:pt>
                <c:pt idx="21225">
                  <c:v>0.36271263426544098</c:v>
                </c:pt>
                <c:pt idx="21226">
                  <c:v>0.36272972319991797</c:v>
                </c:pt>
                <c:pt idx="21227">
                  <c:v>0.36274681213439403</c:v>
                </c:pt>
                <c:pt idx="21228">
                  <c:v>0.36276390106887102</c:v>
                </c:pt>
                <c:pt idx="21229">
                  <c:v>0.36278099000334701</c:v>
                </c:pt>
                <c:pt idx="21230">
                  <c:v>0.36279807893782401</c:v>
                </c:pt>
                <c:pt idx="21231">
                  <c:v>0.362815167872301</c:v>
                </c:pt>
                <c:pt idx="21232">
                  <c:v>0.362832256806777</c:v>
                </c:pt>
                <c:pt idx="21233">
                  <c:v>0.36284934574125399</c:v>
                </c:pt>
                <c:pt idx="21234">
                  <c:v>0.36286643467572999</c:v>
                </c:pt>
                <c:pt idx="21235">
                  <c:v>0.36288352361020698</c:v>
                </c:pt>
                <c:pt idx="21236">
                  <c:v>0.36290061254468298</c:v>
                </c:pt>
                <c:pt idx="21237">
                  <c:v>0.36291770147916003</c:v>
                </c:pt>
                <c:pt idx="21238">
                  <c:v>0.36293479041363702</c:v>
                </c:pt>
                <c:pt idx="21239">
                  <c:v>0.36295187934811302</c:v>
                </c:pt>
                <c:pt idx="21240">
                  <c:v>0.36296896828259001</c:v>
                </c:pt>
                <c:pt idx="21241">
                  <c:v>0.362986057217066</c:v>
                </c:pt>
                <c:pt idx="21242">
                  <c:v>0.363003146151543</c:v>
                </c:pt>
                <c:pt idx="21243">
                  <c:v>0.36302023508601999</c:v>
                </c:pt>
                <c:pt idx="21244">
                  <c:v>0.36303732402049599</c:v>
                </c:pt>
                <c:pt idx="21245">
                  <c:v>0.36305441295497298</c:v>
                </c:pt>
                <c:pt idx="21246">
                  <c:v>0.36307150188944898</c:v>
                </c:pt>
                <c:pt idx="21247">
                  <c:v>0.36308859082392603</c:v>
                </c:pt>
                <c:pt idx="21248">
                  <c:v>0.36310567975840202</c:v>
                </c:pt>
                <c:pt idx="21249">
                  <c:v>0.36312276869287902</c:v>
                </c:pt>
                <c:pt idx="21250">
                  <c:v>0.36313985762735601</c:v>
                </c:pt>
                <c:pt idx="21251">
                  <c:v>0.36315694656183201</c:v>
                </c:pt>
                <c:pt idx="21252">
                  <c:v>0.363174035496309</c:v>
                </c:pt>
                <c:pt idx="21253">
                  <c:v>0.363191124430785</c:v>
                </c:pt>
                <c:pt idx="21254">
                  <c:v>0.36320821336526199</c:v>
                </c:pt>
                <c:pt idx="21255">
                  <c:v>0.36322530229973898</c:v>
                </c:pt>
                <c:pt idx="21256">
                  <c:v>0.36324239123421498</c:v>
                </c:pt>
                <c:pt idx="21257">
                  <c:v>0.36325948016869197</c:v>
                </c:pt>
                <c:pt idx="21258">
                  <c:v>0.36327656910316802</c:v>
                </c:pt>
                <c:pt idx="21259">
                  <c:v>0.36329365803764502</c:v>
                </c:pt>
                <c:pt idx="21260">
                  <c:v>0.36331074697212101</c:v>
                </c:pt>
                <c:pt idx="21261">
                  <c:v>0.36332783590659801</c:v>
                </c:pt>
                <c:pt idx="21262">
                  <c:v>0.363344924841075</c:v>
                </c:pt>
                <c:pt idx="21263">
                  <c:v>0.363362013775551</c:v>
                </c:pt>
                <c:pt idx="21264">
                  <c:v>0.36337910271002799</c:v>
                </c:pt>
                <c:pt idx="21265">
                  <c:v>0.36339619164450399</c:v>
                </c:pt>
                <c:pt idx="21266">
                  <c:v>0.36341328057898098</c:v>
                </c:pt>
                <c:pt idx="21267">
                  <c:v>0.36343036951345797</c:v>
                </c:pt>
                <c:pt idx="21268">
                  <c:v>0.36344745844793402</c:v>
                </c:pt>
                <c:pt idx="21269">
                  <c:v>0.36346454738241102</c:v>
                </c:pt>
                <c:pt idx="21270">
                  <c:v>0.36348163631688701</c:v>
                </c:pt>
                <c:pt idx="21271">
                  <c:v>0.36349872525136401</c:v>
                </c:pt>
                <c:pt idx="21272">
                  <c:v>0.36351581418584</c:v>
                </c:pt>
                <c:pt idx="21273">
                  <c:v>0.363532903120317</c:v>
                </c:pt>
                <c:pt idx="21274">
                  <c:v>0.36354999205479399</c:v>
                </c:pt>
                <c:pt idx="21275">
                  <c:v>0.36356708098926999</c:v>
                </c:pt>
                <c:pt idx="21276">
                  <c:v>0.36358416992374698</c:v>
                </c:pt>
                <c:pt idx="21277">
                  <c:v>0.36360125885822298</c:v>
                </c:pt>
                <c:pt idx="21278">
                  <c:v>0.36361834779270003</c:v>
                </c:pt>
                <c:pt idx="21279">
                  <c:v>0.36363543672717702</c:v>
                </c:pt>
                <c:pt idx="21280">
                  <c:v>0.36365252566165301</c:v>
                </c:pt>
                <c:pt idx="21281">
                  <c:v>0.36366961459613001</c:v>
                </c:pt>
                <c:pt idx="21282">
                  <c:v>0.363686703530606</c:v>
                </c:pt>
                <c:pt idx="21283">
                  <c:v>0.363703792465083</c:v>
                </c:pt>
                <c:pt idx="21284">
                  <c:v>0.36372088139955899</c:v>
                </c:pt>
                <c:pt idx="21285">
                  <c:v>0.36373797033403599</c:v>
                </c:pt>
                <c:pt idx="21286">
                  <c:v>0.36375505926851298</c:v>
                </c:pt>
                <c:pt idx="21287">
                  <c:v>0.36377214820298898</c:v>
                </c:pt>
                <c:pt idx="21288">
                  <c:v>0.36378923713746603</c:v>
                </c:pt>
                <c:pt idx="21289">
                  <c:v>0.36380632607194202</c:v>
                </c:pt>
                <c:pt idx="21290">
                  <c:v>0.36382341500641902</c:v>
                </c:pt>
                <c:pt idx="21291">
                  <c:v>0.36384050394089501</c:v>
                </c:pt>
                <c:pt idx="21292">
                  <c:v>0.363857592875372</c:v>
                </c:pt>
                <c:pt idx="21293">
                  <c:v>0.363874681809849</c:v>
                </c:pt>
                <c:pt idx="21294">
                  <c:v>0.36389177074432499</c:v>
                </c:pt>
                <c:pt idx="21295">
                  <c:v>0.36390885967880199</c:v>
                </c:pt>
                <c:pt idx="21296">
                  <c:v>0.36392594861327798</c:v>
                </c:pt>
                <c:pt idx="21297">
                  <c:v>0.36394303754775498</c:v>
                </c:pt>
                <c:pt idx="21298">
                  <c:v>0.36396012648223203</c:v>
                </c:pt>
                <c:pt idx="21299">
                  <c:v>0.36397721541670802</c:v>
                </c:pt>
                <c:pt idx="21300">
                  <c:v>0.36399430435118502</c:v>
                </c:pt>
                <c:pt idx="21301">
                  <c:v>0.36401139328566101</c:v>
                </c:pt>
                <c:pt idx="21302">
                  <c:v>0.36402848222013801</c:v>
                </c:pt>
                <c:pt idx="21303">
                  <c:v>0.364045571154614</c:v>
                </c:pt>
                <c:pt idx="21304">
                  <c:v>0.36406266008909099</c:v>
                </c:pt>
                <c:pt idx="21305">
                  <c:v>0.36407974902356799</c:v>
                </c:pt>
                <c:pt idx="21306">
                  <c:v>0.36409683795804398</c:v>
                </c:pt>
                <c:pt idx="21307">
                  <c:v>0.36411392689252098</c:v>
                </c:pt>
                <c:pt idx="21308">
                  <c:v>0.36413101582699697</c:v>
                </c:pt>
                <c:pt idx="21309">
                  <c:v>0.36414810476147402</c:v>
                </c:pt>
                <c:pt idx="21310">
                  <c:v>0.36416519369595102</c:v>
                </c:pt>
                <c:pt idx="21311">
                  <c:v>0.36418228263042701</c:v>
                </c:pt>
                <c:pt idx="21312">
                  <c:v>0.36419937156490401</c:v>
                </c:pt>
                <c:pt idx="21313">
                  <c:v>0.36421646049938</c:v>
                </c:pt>
                <c:pt idx="21314">
                  <c:v>0.364233549433857</c:v>
                </c:pt>
                <c:pt idx="21315">
                  <c:v>0.36425063836833299</c:v>
                </c:pt>
                <c:pt idx="21316">
                  <c:v>0.36426772730280998</c:v>
                </c:pt>
                <c:pt idx="21317">
                  <c:v>0.36428481623728698</c:v>
                </c:pt>
                <c:pt idx="21318">
                  <c:v>0.36430190517176297</c:v>
                </c:pt>
                <c:pt idx="21319">
                  <c:v>0.36431899410624002</c:v>
                </c:pt>
                <c:pt idx="21320">
                  <c:v>0.36433608304071602</c:v>
                </c:pt>
                <c:pt idx="21321">
                  <c:v>0.36435317197519301</c:v>
                </c:pt>
                <c:pt idx="21322">
                  <c:v>0.36437026090967001</c:v>
                </c:pt>
                <c:pt idx="21323">
                  <c:v>0.364387349844146</c:v>
                </c:pt>
                <c:pt idx="21324">
                  <c:v>0.364404438778623</c:v>
                </c:pt>
                <c:pt idx="21325">
                  <c:v>0.36442152771309899</c:v>
                </c:pt>
                <c:pt idx="21326">
                  <c:v>0.36443861664757599</c:v>
                </c:pt>
                <c:pt idx="21327">
                  <c:v>0.36445570558205198</c:v>
                </c:pt>
                <c:pt idx="21328">
                  <c:v>0.36447279451652898</c:v>
                </c:pt>
                <c:pt idx="21329">
                  <c:v>0.36448988345100602</c:v>
                </c:pt>
                <c:pt idx="21330">
                  <c:v>0.36450697238548202</c:v>
                </c:pt>
                <c:pt idx="21331">
                  <c:v>0.36452406131995901</c:v>
                </c:pt>
                <c:pt idx="21332">
                  <c:v>0.36454115025443501</c:v>
                </c:pt>
                <c:pt idx="21333">
                  <c:v>0.364558239188912</c:v>
                </c:pt>
                <c:pt idx="21334">
                  <c:v>0.364575328123388</c:v>
                </c:pt>
                <c:pt idx="21335">
                  <c:v>0.36459241705786499</c:v>
                </c:pt>
                <c:pt idx="21336">
                  <c:v>0.36460950599234199</c:v>
                </c:pt>
                <c:pt idx="21337">
                  <c:v>0.36462659492681798</c:v>
                </c:pt>
                <c:pt idx="21338">
                  <c:v>0.36464368386129498</c:v>
                </c:pt>
                <c:pt idx="21339">
                  <c:v>0.36466077279577103</c:v>
                </c:pt>
                <c:pt idx="21340">
                  <c:v>0.36467786173024802</c:v>
                </c:pt>
                <c:pt idx="21341">
                  <c:v>0.36469495066472501</c:v>
                </c:pt>
                <c:pt idx="21342">
                  <c:v>0.36471203959920101</c:v>
                </c:pt>
                <c:pt idx="21343">
                  <c:v>0.364729128533678</c:v>
                </c:pt>
                <c:pt idx="21344">
                  <c:v>0.364746217468154</c:v>
                </c:pt>
                <c:pt idx="21345">
                  <c:v>0.36476330640263099</c:v>
                </c:pt>
                <c:pt idx="21346">
                  <c:v>0.36478039533710699</c:v>
                </c:pt>
                <c:pt idx="21347">
                  <c:v>0.36479748427158398</c:v>
                </c:pt>
                <c:pt idx="21348">
                  <c:v>0.36481457320606098</c:v>
                </c:pt>
                <c:pt idx="21349">
                  <c:v>0.36483166214053703</c:v>
                </c:pt>
                <c:pt idx="21350">
                  <c:v>0.36484875107501402</c:v>
                </c:pt>
                <c:pt idx="21351">
                  <c:v>0.36486584000949002</c:v>
                </c:pt>
                <c:pt idx="21352">
                  <c:v>0.36488292894396701</c:v>
                </c:pt>
                <c:pt idx="21353">
                  <c:v>0.36490001787844401</c:v>
                </c:pt>
                <c:pt idx="21354">
                  <c:v>0.36491710681292</c:v>
                </c:pt>
                <c:pt idx="21355">
                  <c:v>0.36493419574739699</c:v>
                </c:pt>
                <c:pt idx="21356">
                  <c:v>0.36495128468187299</c:v>
                </c:pt>
                <c:pt idx="21357">
                  <c:v>0.36496837361634998</c:v>
                </c:pt>
                <c:pt idx="21358">
                  <c:v>0.36498546255082598</c:v>
                </c:pt>
                <c:pt idx="21359">
                  <c:v>0.36500255148530297</c:v>
                </c:pt>
                <c:pt idx="21360">
                  <c:v>0.36501964041978002</c:v>
                </c:pt>
                <c:pt idx="21361">
                  <c:v>0.36503672935425602</c:v>
                </c:pt>
                <c:pt idx="21362">
                  <c:v>0.36505381828873301</c:v>
                </c:pt>
                <c:pt idx="21363">
                  <c:v>0.36507090722320901</c:v>
                </c:pt>
                <c:pt idx="21364">
                  <c:v>0.365087996157686</c:v>
                </c:pt>
                <c:pt idx="21365">
                  <c:v>0.365105085092162</c:v>
                </c:pt>
                <c:pt idx="21366">
                  <c:v>0.36512217402663899</c:v>
                </c:pt>
                <c:pt idx="21367">
                  <c:v>0.36513926296111598</c:v>
                </c:pt>
                <c:pt idx="21368">
                  <c:v>0.36515635189559198</c:v>
                </c:pt>
                <c:pt idx="21369">
                  <c:v>0.36517344083006897</c:v>
                </c:pt>
                <c:pt idx="21370">
                  <c:v>0.36519052976454502</c:v>
                </c:pt>
                <c:pt idx="21371">
                  <c:v>0.36520761869902202</c:v>
                </c:pt>
                <c:pt idx="21372">
                  <c:v>0.36522470763349901</c:v>
                </c:pt>
                <c:pt idx="21373">
                  <c:v>0.36524179656797501</c:v>
                </c:pt>
                <c:pt idx="21374">
                  <c:v>0.365258885502452</c:v>
                </c:pt>
                <c:pt idx="21375">
                  <c:v>0.365275974436928</c:v>
                </c:pt>
                <c:pt idx="21376">
                  <c:v>0.36529306337140499</c:v>
                </c:pt>
                <c:pt idx="21377">
                  <c:v>0.36531015230588099</c:v>
                </c:pt>
                <c:pt idx="21378">
                  <c:v>0.36532724124035798</c:v>
                </c:pt>
                <c:pt idx="21379">
                  <c:v>0.36534433017483497</c:v>
                </c:pt>
                <c:pt idx="21380">
                  <c:v>0.36536141910931103</c:v>
                </c:pt>
                <c:pt idx="21381">
                  <c:v>0.36537850804378802</c:v>
                </c:pt>
                <c:pt idx="21382">
                  <c:v>0.36539559697826401</c:v>
                </c:pt>
                <c:pt idx="21383">
                  <c:v>0.36541268591274101</c:v>
                </c:pt>
                <c:pt idx="21384">
                  <c:v>0.365429774847218</c:v>
                </c:pt>
                <c:pt idx="21385">
                  <c:v>0.365446863781694</c:v>
                </c:pt>
                <c:pt idx="21386">
                  <c:v>0.36546395271617099</c:v>
                </c:pt>
                <c:pt idx="21387">
                  <c:v>0.36548104165064699</c:v>
                </c:pt>
                <c:pt idx="21388">
                  <c:v>0.36549813058512398</c:v>
                </c:pt>
                <c:pt idx="21389">
                  <c:v>0.36551521951959998</c:v>
                </c:pt>
                <c:pt idx="21390">
                  <c:v>0.36553230845407703</c:v>
                </c:pt>
                <c:pt idx="21391">
                  <c:v>0.36554939738855402</c:v>
                </c:pt>
                <c:pt idx="21392">
                  <c:v>0.36556648632303002</c:v>
                </c:pt>
                <c:pt idx="21393">
                  <c:v>0.36558357525750701</c:v>
                </c:pt>
                <c:pt idx="21394">
                  <c:v>0.365600664191983</c:v>
                </c:pt>
                <c:pt idx="21395">
                  <c:v>0.36561775312646</c:v>
                </c:pt>
                <c:pt idx="21396">
                  <c:v>0.36563484206093699</c:v>
                </c:pt>
                <c:pt idx="21397">
                  <c:v>0.36565193099541299</c:v>
                </c:pt>
                <c:pt idx="21398">
                  <c:v>0.36566901992988998</c:v>
                </c:pt>
                <c:pt idx="21399">
                  <c:v>0.36568610886436598</c:v>
                </c:pt>
                <c:pt idx="21400">
                  <c:v>0.36570319779884303</c:v>
                </c:pt>
                <c:pt idx="21401">
                  <c:v>0.36572028673331902</c:v>
                </c:pt>
                <c:pt idx="21402">
                  <c:v>0.36573737566779602</c:v>
                </c:pt>
                <c:pt idx="21403">
                  <c:v>0.36575446460227301</c:v>
                </c:pt>
                <c:pt idx="21404">
                  <c:v>0.36577155353674901</c:v>
                </c:pt>
                <c:pt idx="21405">
                  <c:v>0.365788642471226</c:v>
                </c:pt>
                <c:pt idx="21406">
                  <c:v>0.36580573140570199</c:v>
                </c:pt>
                <c:pt idx="21407">
                  <c:v>0.36582282034017899</c:v>
                </c:pt>
                <c:pt idx="21408">
                  <c:v>0.36583990927465598</c:v>
                </c:pt>
                <c:pt idx="21409">
                  <c:v>0.36585699820913198</c:v>
                </c:pt>
                <c:pt idx="21410">
                  <c:v>0.36587408714360897</c:v>
                </c:pt>
                <c:pt idx="21411">
                  <c:v>0.36589117607808502</c:v>
                </c:pt>
                <c:pt idx="21412">
                  <c:v>0.36590826501256202</c:v>
                </c:pt>
                <c:pt idx="21413">
                  <c:v>0.36592535394703801</c:v>
                </c:pt>
                <c:pt idx="21414">
                  <c:v>0.36594244288151501</c:v>
                </c:pt>
                <c:pt idx="21415">
                  <c:v>0.365959531815992</c:v>
                </c:pt>
                <c:pt idx="21416">
                  <c:v>0.365976620750468</c:v>
                </c:pt>
                <c:pt idx="21417">
                  <c:v>0.36599370968494499</c:v>
                </c:pt>
                <c:pt idx="21418">
                  <c:v>0.36601079861942099</c:v>
                </c:pt>
                <c:pt idx="21419">
                  <c:v>0.36602788755389798</c:v>
                </c:pt>
                <c:pt idx="21420">
                  <c:v>0.36604497648837397</c:v>
                </c:pt>
                <c:pt idx="21421">
                  <c:v>0.36606206542285102</c:v>
                </c:pt>
                <c:pt idx="21422">
                  <c:v>0.36607915435732802</c:v>
                </c:pt>
                <c:pt idx="21423">
                  <c:v>0.36609624329180401</c:v>
                </c:pt>
                <c:pt idx="21424">
                  <c:v>0.36611333222628101</c:v>
                </c:pt>
                <c:pt idx="21425">
                  <c:v>0.366130421160757</c:v>
                </c:pt>
                <c:pt idx="21426">
                  <c:v>0.366147510095234</c:v>
                </c:pt>
                <c:pt idx="21427">
                  <c:v>0.36616459902971099</c:v>
                </c:pt>
                <c:pt idx="21428">
                  <c:v>0.36618168796418699</c:v>
                </c:pt>
                <c:pt idx="21429">
                  <c:v>0.36619877689866398</c:v>
                </c:pt>
                <c:pt idx="21430">
                  <c:v>0.36621586583313998</c:v>
                </c:pt>
                <c:pt idx="21431">
                  <c:v>0.36623295476761702</c:v>
                </c:pt>
                <c:pt idx="21432">
                  <c:v>0.36625004370209302</c:v>
                </c:pt>
                <c:pt idx="21433">
                  <c:v>0.36626713263657001</c:v>
                </c:pt>
                <c:pt idx="21434">
                  <c:v>0.36628422157104701</c:v>
                </c:pt>
                <c:pt idx="21435">
                  <c:v>0.366301310505523</c:v>
                </c:pt>
                <c:pt idx="21436">
                  <c:v>0.36631839944</c:v>
                </c:pt>
                <c:pt idx="21437">
                  <c:v>0.36633548837447599</c:v>
                </c:pt>
                <c:pt idx="21438">
                  <c:v>0.36635257730895299</c:v>
                </c:pt>
                <c:pt idx="21439">
                  <c:v>0.36636966624342998</c:v>
                </c:pt>
                <c:pt idx="21440">
                  <c:v>0.36638675517790598</c:v>
                </c:pt>
                <c:pt idx="21441">
                  <c:v>0.36640384411238303</c:v>
                </c:pt>
                <c:pt idx="21442">
                  <c:v>0.36642093304685902</c:v>
                </c:pt>
                <c:pt idx="21443">
                  <c:v>0.36643802198133602</c:v>
                </c:pt>
                <c:pt idx="21444">
                  <c:v>0.36645511091581201</c:v>
                </c:pt>
                <c:pt idx="21445">
                  <c:v>0.366472199850289</c:v>
                </c:pt>
                <c:pt idx="21446">
                  <c:v>0.366489288784766</c:v>
                </c:pt>
                <c:pt idx="21447">
                  <c:v>0.36650637771924199</c:v>
                </c:pt>
                <c:pt idx="21448">
                  <c:v>0.36652346665371899</c:v>
                </c:pt>
                <c:pt idx="21449">
                  <c:v>0.36654055558819498</c:v>
                </c:pt>
                <c:pt idx="21450">
                  <c:v>0.36655764452267198</c:v>
                </c:pt>
                <c:pt idx="21451">
                  <c:v>0.36657473345714903</c:v>
                </c:pt>
                <c:pt idx="21452">
                  <c:v>0.36659182239162502</c:v>
                </c:pt>
                <c:pt idx="21453">
                  <c:v>0.36660891132610202</c:v>
                </c:pt>
                <c:pt idx="21454">
                  <c:v>0.36662600026057801</c:v>
                </c:pt>
                <c:pt idx="21455">
                  <c:v>0.36664308919505501</c:v>
                </c:pt>
                <c:pt idx="21456">
                  <c:v>0.366660178129531</c:v>
                </c:pt>
                <c:pt idx="21457">
                  <c:v>0.36667726706400799</c:v>
                </c:pt>
                <c:pt idx="21458">
                  <c:v>0.36669435599848499</c:v>
                </c:pt>
                <c:pt idx="21459">
                  <c:v>0.36671144493296098</c:v>
                </c:pt>
                <c:pt idx="21460">
                  <c:v>0.36672853386743798</c:v>
                </c:pt>
                <c:pt idx="21461">
                  <c:v>0.36674562280191397</c:v>
                </c:pt>
                <c:pt idx="21462">
                  <c:v>0.36676271173639102</c:v>
                </c:pt>
                <c:pt idx="21463">
                  <c:v>0.36677980067086802</c:v>
                </c:pt>
                <c:pt idx="21464">
                  <c:v>0.36679688960534401</c:v>
                </c:pt>
                <c:pt idx="21465">
                  <c:v>0.36681397853982101</c:v>
                </c:pt>
                <c:pt idx="21466">
                  <c:v>0.366831067474297</c:v>
                </c:pt>
                <c:pt idx="21467">
                  <c:v>0.366848156408774</c:v>
                </c:pt>
                <c:pt idx="21468">
                  <c:v>0.36686524534324999</c:v>
                </c:pt>
                <c:pt idx="21469">
                  <c:v>0.36688233427772698</c:v>
                </c:pt>
                <c:pt idx="21470">
                  <c:v>0.36689942321220398</c:v>
                </c:pt>
                <c:pt idx="21471">
                  <c:v>0.36691651214667997</c:v>
                </c:pt>
                <c:pt idx="21472">
                  <c:v>0.36693360108115702</c:v>
                </c:pt>
                <c:pt idx="21473">
                  <c:v>0.36695069001563302</c:v>
                </c:pt>
                <c:pt idx="21474">
                  <c:v>0.36696777895011001</c:v>
                </c:pt>
                <c:pt idx="21475">
                  <c:v>0.36698486788458601</c:v>
                </c:pt>
                <c:pt idx="21476">
                  <c:v>0.367001956819063</c:v>
                </c:pt>
                <c:pt idx="21477">
                  <c:v>0.36701904575354</c:v>
                </c:pt>
                <c:pt idx="21478">
                  <c:v>0.36703613468801599</c:v>
                </c:pt>
                <c:pt idx="21479">
                  <c:v>0.36705322362249299</c:v>
                </c:pt>
                <c:pt idx="21480">
                  <c:v>0.36707031255696898</c:v>
                </c:pt>
                <c:pt idx="21481">
                  <c:v>0.36708740149144597</c:v>
                </c:pt>
                <c:pt idx="21482">
                  <c:v>0.36710449042592302</c:v>
                </c:pt>
                <c:pt idx="21483">
                  <c:v>0.36712157936039902</c:v>
                </c:pt>
                <c:pt idx="21484">
                  <c:v>0.36713866829487601</c:v>
                </c:pt>
                <c:pt idx="21485">
                  <c:v>0.36715575722935201</c:v>
                </c:pt>
                <c:pt idx="21486">
                  <c:v>0.367172846163829</c:v>
                </c:pt>
                <c:pt idx="21487">
                  <c:v>0.367189935098305</c:v>
                </c:pt>
                <c:pt idx="21488">
                  <c:v>0.36720702403278199</c:v>
                </c:pt>
                <c:pt idx="21489">
                  <c:v>0.36722411296725899</c:v>
                </c:pt>
                <c:pt idx="21490">
                  <c:v>0.36724120190173498</c:v>
                </c:pt>
                <c:pt idx="21491">
                  <c:v>0.36725829083621198</c:v>
                </c:pt>
                <c:pt idx="21492">
                  <c:v>0.36727537977068803</c:v>
                </c:pt>
                <c:pt idx="21493">
                  <c:v>0.36729246870516502</c:v>
                </c:pt>
                <c:pt idx="21494">
                  <c:v>0.36730955763964201</c:v>
                </c:pt>
                <c:pt idx="21495">
                  <c:v>0.36732664657411801</c:v>
                </c:pt>
                <c:pt idx="21496">
                  <c:v>0.367343735508595</c:v>
                </c:pt>
                <c:pt idx="21497">
                  <c:v>0.367360824443071</c:v>
                </c:pt>
                <c:pt idx="21498">
                  <c:v>0.36737791337754799</c:v>
                </c:pt>
                <c:pt idx="21499">
                  <c:v>0.36739500231202399</c:v>
                </c:pt>
                <c:pt idx="21500">
                  <c:v>0.36741209124650098</c:v>
                </c:pt>
                <c:pt idx="21501">
                  <c:v>0.36742918018097798</c:v>
                </c:pt>
                <c:pt idx="21502">
                  <c:v>0.36744626911545403</c:v>
                </c:pt>
                <c:pt idx="21503">
                  <c:v>0.36746335804993102</c:v>
                </c:pt>
                <c:pt idx="21504">
                  <c:v>0.36748044698440702</c:v>
                </c:pt>
                <c:pt idx="21505">
                  <c:v>0.36749753591888401</c:v>
                </c:pt>
                <c:pt idx="21506">
                  <c:v>0.367514624853361</c:v>
                </c:pt>
                <c:pt idx="21507">
                  <c:v>0.367531713787837</c:v>
                </c:pt>
                <c:pt idx="21508">
                  <c:v>0.36754880272231399</c:v>
                </c:pt>
                <c:pt idx="21509">
                  <c:v>0.36756589165678999</c:v>
                </c:pt>
                <c:pt idx="21510">
                  <c:v>0.36758298059126698</c:v>
                </c:pt>
                <c:pt idx="21511">
                  <c:v>0.36760006952574298</c:v>
                </c:pt>
                <c:pt idx="21512">
                  <c:v>0.36761715846021997</c:v>
                </c:pt>
                <c:pt idx="21513">
                  <c:v>0.36763424739469702</c:v>
                </c:pt>
                <c:pt idx="21514">
                  <c:v>0.36765133632917302</c:v>
                </c:pt>
                <c:pt idx="21515">
                  <c:v>0.36766842526365001</c:v>
                </c:pt>
                <c:pt idx="21516">
                  <c:v>0.36768551419812601</c:v>
                </c:pt>
                <c:pt idx="21517">
                  <c:v>0.367702603132603</c:v>
                </c:pt>
                <c:pt idx="21518">
                  <c:v>0.367719692067079</c:v>
                </c:pt>
                <c:pt idx="21519">
                  <c:v>0.36773678100155599</c:v>
                </c:pt>
                <c:pt idx="21520">
                  <c:v>0.36775386993603298</c:v>
                </c:pt>
                <c:pt idx="21521">
                  <c:v>0.36777095887050898</c:v>
                </c:pt>
                <c:pt idx="21522">
                  <c:v>0.36778804780498597</c:v>
                </c:pt>
                <c:pt idx="21523">
                  <c:v>0.36780513673946202</c:v>
                </c:pt>
                <c:pt idx="21524">
                  <c:v>0.36782222567393902</c:v>
                </c:pt>
                <c:pt idx="21525">
                  <c:v>0.36783931460841601</c:v>
                </c:pt>
                <c:pt idx="21526">
                  <c:v>0.36785640354289201</c:v>
                </c:pt>
                <c:pt idx="21527">
                  <c:v>0.367873492477369</c:v>
                </c:pt>
                <c:pt idx="21528">
                  <c:v>0.367890581411845</c:v>
                </c:pt>
                <c:pt idx="21529">
                  <c:v>0.36790767034632199</c:v>
                </c:pt>
                <c:pt idx="21530">
                  <c:v>0.36792475928079799</c:v>
                </c:pt>
                <c:pt idx="21531">
                  <c:v>0.36794184821527498</c:v>
                </c:pt>
                <c:pt idx="21532">
                  <c:v>0.36795893714975197</c:v>
                </c:pt>
                <c:pt idx="21533">
                  <c:v>0.36797602608422803</c:v>
                </c:pt>
                <c:pt idx="21534">
                  <c:v>0.36799311501870502</c:v>
                </c:pt>
                <c:pt idx="21535">
                  <c:v>0.36801020395318101</c:v>
                </c:pt>
                <c:pt idx="21536">
                  <c:v>0.36802729288765801</c:v>
                </c:pt>
                <c:pt idx="21537">
                  <c:v>0.368044381822135</c:v>
                </c:pt>
                <c:pt idx="21538">
                  <c:v>0.368061470756611</c:v>
                </c:pt>
                <c:pt idx="21539">
                  <c:v>0.36807855969108799</c:v>
                </c:pt>
                <c:pt idx="21540">
                  <c:v>0.36809564862556399</c:v>
                </c:pt>
                <c:pt idx="21541">
                  <c:v>0.36811273756004098</c:v>
                </c:pt>
                <c:pt idx="21542">
                  <c:v>0.36812982649451698</c:v>
                </c:pt>
                <c:pt idx="21543">
                  <c:v>0.36814691542899403</c:v>
                </c:pt>
                <c:pt idx="21544">
                  <c:v>0.36816400436347102</c:v>
                </c:pt>
                <c:pt idx="21545">
                  <c:v>0.36818109329794702</c:v>
                </c:pt>
                <c:pt idx="21546">
                  <c:v>0.36819818223242401</c:v>
                </c:pt>
                <c:pt idx="21547">
                  <c:v>0.3682152711669</c:v>
                </c:pt>
                <c:pt idx="21548">
                  <c:v>0.368232360101377</c:v>
                </c:pt>
                <c:pt idx="21549">
                  <c:v>0.36824944903585299</c:v>
                </c:pt>
                <c:pt idx="21550">
                  <c:v>0.36826653797032999</c:v>
                </c:pt>
                <c:pt idx="21551">
                  <c:v>0.36828362690480698</c:v>
                </c:pt>
                <c:pt idx="21552">
                  <c:v>0.36830071583928298</c:v>
                </c:pt>
                <c:pt idx="21553">
                  <c:v>0.36831780477376003</c:v>
                </c:pt>
                <c:pt idx="21554">
                  <c:v>0.36833489370823602</c:v>
                </c:pt>
                <c:pt idx="21555">
                  <c:v>0.36835198264271302</c:v>
                </c:pt>
                <c:pt idx="21556">
                  <c:v>0.36836907157719001</c:v>
                </c:pt>
                <c:pt idx="21557">
                  <c:v>0.36838616051166601</c:v>
                </c:pt>
                <c:pt idx="21558">
                  <c:v>0.368403249446143</c:v>
                </c:pt>
                <c:pt idx="21559">
                  <c:v>0.36842033838061899</c:v>
                </c:pt>
                <c:pt idx="21560">
                  <c:v>0.36843742731509599</c:v>
                </c:pt>
                <c:pt idx="21561">
                  <c:v>0.36845451624957198</c:v>
                </c:pt>
                <c:pt idx="21562">
                  <c:v>0.36847160518404898</c:v>
                </c:pt>
                <c:pt idx="21563">
                  <c:v>0.36848869411852597</c:v>
                </c:pt>
                <c:pt idx="21564">
                  <c:v>0.36850578305300202</c:v>
                </c:pt>
                <c:pt idx="21565">
                  <c:v>0.36852287198747902</c:v>
                </c:pt>
                <c:pt idx="21566">
                  <c:v>0.36853996092195501</c:v>
                </c:pt>
                <c:pt idx="21567">
                  <c:v>0.36855704985643201</c:v>
                </c:pt>
                <c:pt idx="21568">
                  <c:v>0.368574138790909</c:v>
                </c:pt>
                <c:pt idx="21569">
                  <c:v>0.368591227725385</c:v>
                </c:pt>
                <c:pt idx="21570">
                  <c:v>0.36860831665986199</c:v>
                </c:pt>
                <c:pt idx="21571">
                  <c:v>0.36862540559433798</c:v>
                </c:pt>
                <c:pt idx="21572">
                  <c:v>0.36864249452881498</c:v>
                </c:pt>
                <c:pt idx="21573">
                  <c:v>0.36865958346329097</c:v>
                </c:pt>
                <c:pt idx="21574">
                  <c:v>0.36867667239776802</c:v>
                </c:pt>
                <c:pt idx="21575">
                  <c:v>0.36869376133224502</c:v>
                </c:pt>
                <c:pt idx="21576">
                  <c:v>0.36871085026672101</c:v>
                </c:pt>
                <c:pt idx="21577">
                  <c:v>0.36872793920119801</c:v>
                </c:pt>
                <c:pt idx="21578">
                  <c:v>0.368745028135674</c:v>
                </c:pt>
                <c:pt idx="21579">
                  <c:v>0.368762117070151</c:v>
                </c:pt>
                <c:pt idx="21580">
                  <c:v>0.36877920600462799</c:v>
                </c:pt>
                <c:pt idx="21581">
                  <c:v>0.36879629493910399</c:v>
                </c:pt>
                <c:pt idx="21582">
                  <c:v>0.36881338387358098</c:v>
                </c:pt>
                <c:pt idx="21583">
                  <c:v>0.36883047280805697</c:v>
                </c:pt>
                <c:pt idx="21584">
                  <c:v>0.36884756174253402</c:v>
                </c:pt>
                <c:pt idx="21585">
                  <c:v>0.36886465067701002</c:v>
                </c:pt>
                <c:pt idx="21586">
                  <c:v>0.36888173961148701</c:v>
                </c:pt>
                <c:pt idx="21587">
                  <c:v>0.36889882854596401</c:v>
                </c:pt>
                <c:pt idx="21588">
                  <c:v>0.36891591748044</c:v>
                </c:pt>
                <c:pt idx="21589">
                  <c:v>0.368933006414917</c:v>
                </c:pt>
                <c:pt idx="21590">
                  <c:v>0.36895009534939299</c:v>
                </c:pt>
                <c:pt idx="21591">
                  <c:v>0.36896718428386999</c:v>
                </c:pt>
                <c:pt idx="21592">
                  <c:v>0.36898427321834598</c:v>
                </c:pt>
                <c:pt idx="21593">
                  <c:v>0.36900136215282298</c:v>
                </c:pt>
                <c:pt idx="21594">
                  <c:v>0.36901845108730003</c:v>
                </c:pt>
                <c:pt idx="21595">
                  <c:v>0.36903554002177602</c:v>
                </c:pt>
                <c:pt idx="21596">
                  <c:v>0.36905262895625301</c:v>
                </c:pt>
                <c:pt idx="21597">
                  <c:v>0.36906971789072901</c:v>
                </c:pt>
                <c:pt idx="21598">
                  <c:v>0.369086806825206</c:v>
                </c:pt>
                <c:pt idx="21599">
                  <c:v>0.369103895759683</c:v>
                </c:pt>
                <c:pt idx="21600">
                  <c:v>0.36912098469415899</c:v>
                </c:pt>
                <c:pt idx="21601">
                  <c:v>0.36913807362863599</c:v>
                </c:pt>
                <c:pt idx="21602">
                  <c:v>0.36915516256311198</c:v>
                </c:pt>
                <c:pt idx="21603">
                  <c:v>0.36917225149758898</c:v>
                </c:pt>
                <c:pt idx="21604">
                  <c:v>0.36918934043206503</c:v>
                </c:pt>
                <c:pt idx="21605">
                  <c:v>0.36920642936654202</c:v>
                </c:pt>
                <c:pt idx="21606">
                  <c:v>0.36922351830101902</c:v>
                </c:pt>
                <c:pt idx="21607">
                  <c:v>0.36924060723549501</c:v>
                </c:pt>
                <c:pt idx="21608">
                  <c:v>0.36925769616997201</c:v>
                </c:pt>
                <c:pt idx="21609">
                  <c:v>0.369274785104448</c:v>
                </c:pt>
                <c:pt idx="21610">
                  <c:v>0.36929187403892499</c:v>
                </c:pt>
                <c:pt idx="21611">
                  <c:v>0.36930896297340199</c:v>
                </c:pt>
                <c:pt idx="21612">
                  <c:v>0.36932605190787798</c:v>
                </c:pt>
                <c:pt idx="21613">
                  <c:v>0.36934314084235498</c:v>
                </c:pt>
                <c:pt idx="21614">
                  <c:v>0.36936022977683097</c:v>
                </c:pt>
                <c:pt idx="21615">
                  <c:v>0.36937731871130802</c:v>
                </c:pt>
                <c:pt idx="21616">
                  <c:v>0.36939440764578402</c:v>
                </c:pt>
                <c:pt idx="21617">
                  <c:v>0.36941149658026101</c:v>
                </c:pt>
                <c:pt idx="21618">
                  <c:v>0.36942858551473801</c:v>
                </c:pt>
                <c:pt idx="21619">
                  <c:v>0.369445674449214</c:v>
                </c:pt>
                <c:pt idx="21620">
                  <c:v>0.369462763383691</c:v>
                </c:pt>
                <c:pt idx="21621">
                  <c:v>0.36947985231816699</c:v>
                </c:pt>
                <c:pt idx="21622">
                  <c:v>0.36949694125264398</c:v>
                </c:pt>
                <c:pt idx="21623">
                  <c:v>0.36951403018712098</c:v>
                </c:pt>
                <c:pt idx="21624">
                  <c:v>0.36953111912159697</c:v>
                </c:pt>
                <c:pt idx="21625">
                  <c:v>0.36954820805607402</c:v>
                </c:pt>
                <c:pt idx="21626">
                  <c:v>0.36956529699055002</c:v>
                </c:pt>
                <c:pt idx="21627">
                  <c:v>0.36958238592502701</c:v>
                </c:pt>
                <c:pt idx="21628">
                  <c:v>0.36959947485950301</c:v>
                </c:pt>
                <c:pt idx="21629">
                  <c:v>0.36961656379398</c:v>
                </c:pt>
                <c:pt idx="21630">
                  <c:v>0.369633652728457</c:v>
                </c:pt>
                <c:pt idx="21631">
                  <c:v>0.36965074166293299</c:v>
                </c:pt>
                <c:pt idx="21632">
                  <c:v>0.36966783059740999</c:v>
                </c:pt>
                <c:pt idx="21633">
                  <c:v>0.36968491953188598</c:v>
                </c:pt>
                <c:pt idx="21634">
                  <c:v>0.36970200846636297</c:v>
                </c:pt>
                <c:pt idx="21635">
                  <c:v>0.36971909740084002</c:v>
                </c:pt>
                <c:pt idx="21636">
                  <c:v>0.36973618633531602</c:v>
                </c:pt>
                <c:pt idx="21637">
                  <c:v>0.36975327526979301</c:v>
                </c:pt>
                <c:pt idx="21638">
                  <c:v>0.36977036420426901</c:v>
                </c:pt>
                <c:pt idx="21639">
                  <c:v>0.369787453138746</c:v>
                </c:pt>
                <c:pt idx="21640">
                  <c:v>0.369804542073222</c:v>
                </c:pt>
                <c:pt idx="21641">
                  <c:v>0.36982163100769899</c:v>
                </c:pt>
                <c:pt idx="21642">
                  <c:v>0.36983871994217599</c:v>
                </c:pt>
                <c:pt idx="21643">
                  <c:v>0.36985580887665198</c:v>
                </c:pt>
                <c:pt idx="21644">
                  <c:v>0.36987289781112898</c:v>
                </c:pt>
                <c:pt idx="21645">
                  <c:v>0.36988998674560503</c:v>
                </c:pt>
                <c:pt idx="21646">
                  <c:v>0.36990707568008202</c:v>
                </c:pt>
                <c:pt idx="21647">
                  <c:v>0.36992416461455802</c:v>
                </c:pt>
                <c:pt idx="21648">
                  <c:v>0.36994125354903501</c:v>
                </c:pt>
                <c:pt idx="21649">
                  <c:v>0.369958342483512</c:v>
                </c:pt>
                <c:pt idx="21650">
                  <c:v>0.369975431417988</c:v>
                </c:pt>
                <c:pt idx="21651">
                  <c:v>0.36999252035246499</c:v>
                </c:pt>
                <c:pt idx="21652">
                  <c:v>0.37000960928694099</c:v>
                </c:pt>
                <c:pt idx="21653">
                  <c:v>0.37002669822141798</c:v>
                </c:pt>
                <c:pt idx="21654">
                  <c:v>0.37004378715589498</c:v>
                </c:pt>
                <c:pt idx="21655">
                  <c:v>0.37006087609037103</c:v>
                </c:pt>
                <c:pt idx="21656">
                  <c:v>0.37007796502484802</c:v>
                </c:pt>
                <c:pt idx="21657">
                  <c:v>0.37009505395932402</c:v>
                </c:pt>
                <c:pt idx="21658">
                  <c:v>0.37011214289380101</c:v>
                </c:pt>
                <c:pt idx="21659">
                  <c:v>0.37012923182827701</c:v>
                </c:pt>
                <c:pt idx="21660">
                  <c:v>0.370146320762754</c:v>
                </c:pt>
                <c:pt idx="21661">
                  <c:v>0.37016340969723099</c:v>
                </c:pt>
                <c:pt idx="21662">
                  <c:v>0.37018049863170699</c:v>
                </c:pt>
                <c:pt idx="21663">
                  <c:v>0.37019758756618398</c:v>
                </c:pt>
                <c:pt idx="21664">
                  <c:v>0.37021467650065998</c:v>
                </c:pt>
                <c:pt idx="21665">
                  <c:v>0.37023176543513697</c:v>
                </c:pt>
                <c:pt idx="21666">
                  <c:v>0.37024885436961402</c:v>
                </c:pt>
                <c:pt idx="21667">
                  <c:v>0.37026594330409002</c:v>
                </c:pt>
                <c:pt idx="21668">
                  <c:v>0.37028303223856701</c:v>
                </c:pt>
                <c:pt idx="21669">
                  <c:v>0.37030012117304301</c:v>
                </c:pt>
                <c:pt idx="21670">
                  <c:v>0.37031721010752</c:v>
                </c:pt>
                <c:pt idx="21671">
                  <c:v>0.370334299041996</c:v>
                </c:pt>
                <c:pt idx="21672">
                  <c:v>0.37035138797647299</c:v>
                </c:pt>
                <c:pt idx="21673">
                  <c:v>0.37036847691094998</c:v>
                </c:pt>
                <c:pt idx="21674">
                  <c:v>0.37038556584542598</c:v>
                </c:pt>
                <c:pt idx="21675">
                  <c:v>0.37040265477990297</c:v>
                </c:pt>
                <c:pt idx="21676">
                  <c:v>0.37041974371437902</c:v>
                </c:pt>
                <c:pt idx="21677">
                  <c:v>0.37043683264885602</c:v>
                </c:pt>
                <c:pt idx="21678">
                  <c:v>0.37045392158333301</c:v>
                </c:pt>
                <c:pt idx="21679">
                  <c:v>0.37047101051780901</c:v>
                </c:pt>
                <c:pt idx="21680">
                  <c:v>0.370488099452286</c:v>
                </c:pt>
                <c:pt idx="21681">
                  <c:v>0.370505188386762</c:v>
                </c:pt>
                <c:pt idx="21682">
                  <c:v>0.37052227732123899</c:v>
                </c:pt>
                <c:pt idx="21683">
                  <c:v>0.37053936625571499</c:v>
                </c:pt>
                <c:pt idx="21684">
                  <c:v>0.37055645519019198</c:v>
                </c:pt>
                <c:pt idx="21685">
                  <c:v>0.37057354412466897</c:v>
                </c:pt>
                <c:pt idx="21686">
                  <c:v>0.37059063305914502</c:v>
                </c:pt>
                <c:pt idx="21687">
                  <c:v>0.37060772199362202</c:v>
                </c:pt>
                <c:pt idx="21688">
                  <c:v>0.37062481092809801</c:v>
                </c:pt>
                <c:pt idx="21689">
                  <c:v>0.37064189986257501</c:v>
                </c:pt>
                <c:pt idx="21690">
                  <c:v>0.370658988797052</c:v>
                </c:pt>
                <c:pt idx="21691">
                  <c:v>0.370676077731528</c:v>
                </c:pt>
                <c:pt idx="21692">
                  <c:v>0.37069316666600499</c:v>
                </c:pt>
                <c:pt idx="21693">
                  <c:v>0.37071025560048099</c:v>
                </c:pt>
                <c:pt idx="21694">
                  <c:v>0.37072734453495798</c:v>
                </c:pt>
                <c:pt idx="21695">
                  <c:v>0.37074443346943398</c:v>
                </c:pt>
                <c:pt idx="21696">
                  <c:v>0.37076152240391103</c:v>
                </c:pt>
                <c:pt idx="21697">
                  <c:v>0.37077861133838802</c:v>
                </c:pt>
                <c:pt idx="21698">
                  <c:v>0.37079570027286402</c:v>
                </c:pt>
                <c:pt idx="21699">
                  <c:v>0.37081278920734101</c:v>
                </c:pt>
                <c:pt idx="21700">
                  <c:v>0.370829878141817</c:v>
                </c:pt>
                <c:pt idx="21701">
                  <c:v>0.370846967076294</c:v>
                </c:pt>
                <c:pt idx="21702">
                  <c:v>0.37086405601076999</c:v>
                </c:pt>
                <c:pt idx="21703">
                  <c:v>0.37088114494524699</c:v>
                </c:pt>
                <c:pt idx="21704">
                  <c:v>0.37089823387972398</c:v>
                </c:pt>
                <c:pt idx="21705">
                  <c:v>0.37091532281419998</c:v>
                </c:pt>
                <c:pt idx="21706">
                  <c:v>0.37093241174867703</c:v>
                </c:pt>
                <c:pt idx="21707">
                  <c:v>0.37094950068315302</c:v>
                </c:pt>
                <c:pt idx="21708">
                  <c:v>0.37096658961763002</c:v>
                </c:pt>
                <c:pt idx="21709">
                  <c:v>0.37098367855210701</c:v>
                </c:pt>
                <c:pt idx="21710">
                  <c:v>0.37100076748658301</c:v>
                </c:pt>
                <c:pt idx="21711">
                  <c:v>0.37101785642106</c:v>
                </c:pt>
                <c:pt idx="21712">
                  <c:v>0.37103494535553599</c:v>
                </c:pt>
                <c:pt idx="21713">
                  <c:v>0.37105203429001299</c:v>
                </c:pt>
                <c:pt idx="21714">
                  <c:v>0.37106912322448898</c:v>
                </c:pt>
                <c:pt idx="21715">
                  <c:v>0.37108621215896598</c:v>
                </c:pt>
                <c:pt idx="21716">
                  <c:v>0.37110330109344303</c:v>
                </c:pt>
                <c:pt idx="21717">
                  <c:v>0.37112039002791902</c:v>
                </c:pt>
                <c:pt idx="21718">
                  <c:v>0.37113747896239602</c:v>
                </c:pt>
                <c:pt idx="21719">
                  <c:v>0.37115456789687201</c:v>
                </c:pt>
                <c:pt idx="21720">
                  <c:v>0.37117165683134901</c:v>
                </c:pt>
                <c:pt idx="21721">
                  <c:v>0.371188745765825</c:v>
                </c:pt>
                <c:pt idx="21722">
                  <c:v>0.371205834700302</c:v>
                </c:pt>
                <c:pt idx="21723">
                  <c:v>0.37122292363477899</c:v>
                </c:pt>
                <c:pt idx="21724">
                  <c:v>0.37124001256925498</c:v>
                </c:pt>
                <c:pt idx="21725">
                  <c:v>0.37125710150373198</c:v>
                </c:pt>
                <c:pt idx="21726">
                  <c:v>0.37127419043820797</c:v>
                </c:pt>
                <c:pt idx="21727">
                  <c:v>0.37129127937268502</c:v>
                </c:pt>
                <c:pt idx="21728">
                  <c:v>0.37130836830716202</c:v>
                </c:pt>
                <c:pt idx="21729">
                  <c:v>0.37132545724163801</c:v>
                </c:pt>
                <c:pt idx="21730">
                  <c:v>0.37134254617611501</c:v>
                </c:pt>
                <c:pt idx="21731">
                  <c:v>0.371359635110591</c:v>
                </c:pt>
                <c:pt idx="21732">
                  <c:v>0.371376724045068</c:v>
                </c:pt>
                <c:pt idx="21733">
                  <c:v>0.37139381297954399</c:v>
                </c:pt>
                <c:pt idx="21734">
                  <c:v>0.37141090191402099</c:v>
                </c:pt>
                <c:pt idx="21735">
                  <c:v>0.37142799084849798</c:v>
                </c:pt>
                <c:pt idx="21736">
                  <c:v>0.37144507978297397</c:v>
                </c:pt>
                <c:pt idx="21737">
                  <c:v>0.37146216871745102</c:v>
                </c:pt>
                <c:pt idx="21738">
                  <c:v>0.37147925765192702</c:v>
                </c:pt>
                <c:pt idx="21739">
                  <c:v>0.37149634658640401</c:v>
                </c:pt>
                <c:pt idx="21740">
                  <c:v>0.37151343552088101</c:v>
                </c:pt>
                <c:pt idx="21741">
                  <c:v>0.371530524455357</c:v>
                </c:pt>
                <c:pt idx="21742">
                  <c:v>0.371547613389834</c:v>
                </c:pt>
                <c:pt idx="21743">
                  <c:v>0.37156470232430999</c:v>
                </c:pt>
                <c:pt idx="21744">
                  <c:v>0.37158179125878699</c:v>
                </c:pt>
                <c:pt idx="21745">
                  <c:v>0.37159888019326298</c:v>
                </c:pt>
                <c:pt idx="21746">
                  <c:v>0.37161596912773998</c:v>
                </c:pt>
                <c:pt idx="21747">
                  <c:v>0.37163305806221703</c:v>
                </c:pt>
                <c:pt idx="21748">
                  <c:v>0.37165014699669302</c:v>
                </c:pt>
                <c:pt idx="21749">
                  <c:v>0.37166723593117001</c:v>
                </c:pt>
                <c:pt idx="21750">
                  <c:v>0.37168432486564601</c:v>
                </c:pt>
                <c:pt idx="21751">
                  <c:v>0.371701413800123</c:v>
                </c:pt>
                <c:pt idx="21752">
                  <c:v>0.3717185027346</c:v>
                </c:pt>
                <c:pt idx="21753">
                  <c:v>0.37173559166907599</c:v>
                </c:pt>
                <c:pt idx="21754">
                  <c:v>0.37175268060355299</c:v>
                </c:pt>
                <c:pt idx="21755">
                  <c:v>0.37176976953802898</c:v>
                </c:pt>
                <c:pt idx="21756">
                  <c:v>0.37178685847250598</c:v>
                </c:pt>
                <c:pt idx="21757">
                  <c:v>0.37180394740698203</c:v>
                </c:pt>
                <c:pt idx="21758">
                  <c:v>0.37182103634145902</c:v>
                </c:pt>
                <c:pt idx="21759">
                  <c:v>0.37183812527593602</c:v>
                </c:pt>
                <c:pt idx="21760">
                  <c:v>0.37185521421041201</c:v>
                </c:pt>
                <c:pt idx="21761">
                  <c:v>0.371872303144889</c:v>
                </c:pt>
                <c:pt idx="21762">
                  <c:v>0.371889392079365</c:v>
                </c:pt>
                <c:pt idx="21763">
                  <c:v>0.37190648101384199</c:v>
                </c:pt>
                <c:pt idx="21764">
                  <c:v>0.37192356994831799</c:v>
                </c:pt>
                <c:pt idx="21765">
                  <c:v>0.37194065888279498</c:v>
                </c:pt>
                <c:pt idx="21766">
                  <c:v>0.37195774781727198</c:v>
                </c:pt>
                <c:pt idx="21767">
                  <c:v>0.37197483675174797</c:v>
                </c:pt>
                <c:pt idx="21768">
                  <c:v>0.37199192568622502</c:v>
                </c:pt>
                <c:pt idx="21769">
                  <c:v>0.37200901462070102</c:v>
                </c:pt>
                <c:pt idx="21770">
                  <c:v>0.37202610355517801</c:v>
                </c:pt>
                <c:pt idx="21771">
                  <c:v>0.37204319248965501</c:v>
                </c:pt>
                <c:pt idx="21772">
                  <c:v>0.372060281424131</c:v>
                </c:pt>
                <c:pt idx="21773">
                  <c:v>0.372077370358608</c:v>
                </c:pt>
                <c:pt idx="21774">
                  <c:v>0.37209445929308399</c:v>
                </c:pt>
                <c:pt idx="21775">
                  <c:v>0.37211154822756098</c:v>
                </c:pt>
                <c:pt idx="21776">
                  <c:v>0.37212863716203698</c:v>
                </c:pt>
                <c:pt idx="21777">
                  <c:v>0.37214572609651397</c:v>
                </c:pt>
                <c:pt idx="21778">
                  <c:v>0.37216281503099102</c:v>
                </c:pt>
                <c:pt idx="21779">
                  <c:v>0.37217990396546702</c:v>
                </c:pt>
                <c:pt idx="21780">
                  <c:v>0.37219699289994401</c:v>
                </c:pt>
                <c:pt idx="21781">
                  <c:v>0.37221408183442001</c:v>
                </c:pt>
                <c:pt idx="21782">
                  <c:v>0.372231170768897</c:v>
                </c:pt>
                <c:pt idx="21783">
                  <c:v>0.372248259703374</c:v>
                </c:pt>
                <c:pt idx="21784">
                  <c:v>0.37226534863784999</c:v>
                </c:pt>
                <c:pt idx="21785">
                  <c:v>0.37228243757232699</c:v>
                </c:pt>
                <c:pt idx="21786">
                  <c:v>0.37229952650680298</c:v>
                </c:pt>
                <c:pt idx="21787">
                  <c:v>0.37231661544127997</c:v>
                </c:pt>
                <c:pt idx="21788">
                  <c:v>0.37233370437575602</c:v>
                </c:pt>
                <c:pt idx="21789">
                  <c:v>0.37235079331023302</c:v>
                </c:pt>
                <c:pt idx="21790">
                  <c:v>0.37236788224471001</c:v>
                </c:pt>
                <c:pt idx="21791">
                  <c:v>0.37238497117918601</c:v>
                </c:pt>
                <c:pt idx="21792">
                  <c:v>0.372402060113663</c:v>
                </c:pt>
                <c:pt idx="21793">
                  <c:v>0.372419149048139</c:v>
                </c:pt>
                <c:pt idx="21794">
                  <c:v>0.37243623798261599</c:v>
                </c:pt>
                <c:pt idx="21795">
                  <c:v>0.37245332691709299</c:v>
                </c:pt>
                <c:pt idx="21796">
                  <c:v>0.37247041585156898</c:v>
                </c:pt>
                <c:pt idx="21797">
                  <c:v>0.37248750478604598</c:v>
                </c:pt>
                <c:pt idx="21798">
                  <c:v>0.37250459372052203</c:v>
                </c:pt>
                <c:pt idx="21799">
                  <c:v>0.37252168265499902</c:v>
                </c:pt>
                <c:pt idx="21800">
                  <c:v>0.37253877158947502</c:v>
                </c:pt>
                <c:pt idx="21801">
                  <c:v>0.37255586052395201</c:v>
                </c:pt>
                <c:pt idx="21802">
                  <c:v>0.372572949458429</c:v>
                </c:pt>
                <c:pt idx="21803">
                  <c:v>0.372590038392905</c:v>
                </c:pt>
                <c:pt idx="21804">
                  <c:v>0.37260712732738199</c:v>
                </c:pt>
                <c:pt idx="21805">
                  <c:v>0.37262421626185799</c:v>
                </c:pt>
                <c:pt idx="21806">
                  <c:v>0.37264130519633498</c:v>
                </c:pt>
                <c:pt idx="21807">
                  <c:v>0.37265839413081198</c:v>
                </c:pt>
                <c:pt idx="21808">
                  <c:v>0.37267548306528803</c:v>
                </c:pt>
                <c:pt idx="21809">
                  <c:v>0.37269257199976502</c:v>
                </c:pt>
                <c:pt idx="21810">
                  <c:v>0.37270966093424102</c:v>
                </c:pt>
                <c:pt idx="21811">
                  <c:v>0.37272674986871801</c:v>
                </c:pt>
                <c:pt idx="21812">
                  <c:v>0.37274383880319401</c:v>
                </c:pt>
                <c:pt idx="21813">
                  <c:v>0.372760927737671</c:v>
                </c:pt>
                <c:pt idx="21814">
                  <c:v>0.37277801667214799</c:v>
                </c:pt>
                <c:pt idx="21815">
                  <c:v>0.37279510560662399</c:v>
                </c:pt>
                <c:pt idx="21816">
                  <c:v>0.37281219454110098</c:v>
                </c:pt>
                <c:pt idx="21817">
                  <c:v>0.37282928347557698</c:v>
                </c:pt>
                <c:pt idx="21818">
                  <c:v>0.37284637241005403</c:v>
                </c:pt>
                <c:pt idx="21819">
                  <c:v>0.37286346134453002</c:v>
                </c:pt>
                <c:pt idx="21820">
                  <c:v>0.37288055027900702</c:v>
                </c:pt>
                <c:pt idx="21821">
                  <c:v>0.37289763921348401</c:v>
                </c:pt>
                <c:pt idx="21822">
                  <c:v>0.37291472814796001</c:v>
                </c:pt>
                <c:pt idx="21823">
                  <c:v>0.372931817082437</c:v>
                </c:pt>
                <c:pt idx="21824">
                  <c:v>0.372948906016913</c:v>
                </c:pt>
                <c:pt idx="21825">
                  <c:v>0.37296599495138999</c:v>
                </c:pt>
                <c:pt idx="21826">
                  <c:v>0.37298308388586698</c:v>
                </c:pt>
                <c:pt idx="21827">
                  <c:v>0.37300017282034298</c:v>
                </c:pt>
                <c:pt idx="21828">
                  <c:v>0.37301726175481997</c:v>
                </c:pt>
                <c:pt idx="21829">
                  <c:v>0.37303435068929602</c:v>
                </c:pt>
                <c:pt idx="21830">
                  <c:v>0.37305143962377302</c:v>
                </c:pt>
                <c:pt idx="21831">
                  <c:v>0.37306852855824901</c:v>
                </c:pt>
                <c:pt idx="21832">
                  <c:v>0.37308561749272601</c:v>
                </c:pt>
                <c:pt idx="21833">
                  <c:v>0.373102706427203</c:v>
                </c:pt>
                <c:pt idx="21834">
                  <c:v>0.373119795361679</c:v>
                </c:pt>
                <c:pt idx="21835">
                  <c:v>0.37313688429615599</c:v>
                </c:pt>
                <c:pt idx="21836">
                  <c:v>0.37315397323063199</c:v>
                </c:pt>
                <c:pt idx="21837">
                  <c:v>0.37317106216510898</c:v>
                </c:pt>
                <c:pt idx="21838">
                  <c:v>0.37318815109958597</c:v>
                </c:pt>
                <c:pt idx="21839">
                  <c:v>0.37320524003406202</c:v>
                </c:pt>
                <c:pt idx="21840">
                  <c:v>0.37322232896853902</c:v>
                </c:pt>
                <c:pt idx="21841">
                  <c:v>0.37323941790301501</c:v>
                </c:pt>
                <c:pt idx="21842">
                  <c:v>0.37325650683749201</c:v>
                </c:pt>
                <c:pt idx="21843">
                  <c:v>0.373273595771968</c:v>
                </c:pt>
                <c:pt idx="21844">
                  <c:v>0.373290684706445</c:v>
                </c:pt>
                <c:pt idx="21845">
                  <c:v>0.37330777364092199</c:v>
                </c:pt>
                <c:pt idx="21846">
                  <c:v>0.37332486257539799</c:v>
                </c:pt>
                <c:pt idx="21847">
                  <c:v>0.37334195150987498</c:v>
                </c:pt>
                <c:pt idx="21848">
                  <c:v>0.37335904044435098</c:v>
                </c:pt>
                <c:pt idx="21849">
                  <c:v>0.37337612937882803</c:v>
                </c:pt>
                <c:pt idx="21850">
                  <c:v>0.37339321831330502</c:v>
                </c:pt>
                <c:pt idx="21851">
                  <c:v>0.37341030724778101</c:v>
                </c:pt>
                <c:pt idx="21852">
                  <c:v>0.37342739618225801</c:v>
                </c:pt>
                <c:pt idx="21853">
                  <c:v>0.373444485116734</c:v>
                </c:pt>
                <c:pt idx="21854">
                  <c:v>0.373461574051211</c:v>
                </c:pt>
                <c:pt idx="21855">
                  <c:v>0.37347866298568699</c:v>
                </c:pt>
                <c:pt idx="21856">
                  <c:v>0.37349575192016399</c:v>
                </c:pt>
                <c:pt idx="21857">
                  <c:v>0.37351284085464098</c:v>
                </c:pt>
                <c:pt idx="21858">
                  <c:v>0.37352992978911698</c:v>
                </c:pt>
                <c:pt idx="21859">
                  <c:v>0.37354701872359403</c:v>
                </c:pt>
                <c:pt idx="21860">
                  <c:v>0.37356410765807002</c:v>
                </c:pt>
                <c:pt idx="21861">
                  <c:v>0.37358119659254702</c:v>
                </c:pt>
                <c:pt idx="21862">
                  <c:v>0.37359828552702401</c:v>
                </c:pt>
                <c:pt idx="21863">
                  <c:v>0.3736153744615</c:v>
                </c:pt>
                <c:pt idx="21864">
                  <c:v>0.373632463395977</c:v>
                </c:pt>
                <c:pt idx="21865">
                  <c:v>0.37364955233045299</c:v>
                </c:pt>
                <c:pt idx="21866">
                  <c:v>0.37366664126492999</c:v>
                </c:pt>
                <c:pt idx="21867">
                  <c:v>0.37368373019940598</c:v>
                </c:pt>
                <c:pt idx="21868">
                  <c:v>0.37370081913388298</c:v>
                </c:pt>
                <c:pt idx="21869">
                  <c:v>0.37371790806836003</c:v>
                </c:pt>
                <c:pt idx="21870">
                  <c:v>0.37373499700283602</c:v>
                </c:pt>
                <c:pt idx="21871">
                  <c:v>0.37375208593731302</c:v>
                </c:pt>
                <c:pt idx="21872">
                  <c:v>0.37376917487178901</c:v>
                </c:pt>
                <c:pt idx="21873">
                  <c:v>0.37378626380626601</c:v>
                </c:pt>
                <c:pt idx="21874">
                  <c:v>0.373803352740742</c:v>
                </c:pt>
                <c:pt idx="21875">
                  <c:v>0.373820441675219</c:v>
                </c:pt>
                <c:pt idx="21876">
                  <c:v>0.37383753060969599</c:v>
                </c:pt>
                <c:pt idx="21877">
                  <c:v>0.37385461954417198</c:v>
                </c:pt>
                <c:pt idx="21878">
                  <c:v>0.37387170847864898</c:v>
                </c:pt>
                <c:pt idx="21879">
                  <c:v>0.37388879741312497</c:v>
                </c:pt>
                <c:pt idx="21880">
                  <c:v>0.37390588634760202</c:v>
                </c:pt>
                <c:pt idx="21881">
                  <c:v>0.37392297528207902</c:v>
                </c:pt>
                <c:pt idx="21882">
                  <c:v>0.37394006421655501</c:v>
                </c:pt>
                <c:pt idx="21883">
                  <c:v>0.37395715315103201</c:v>
                </c:pt>
                <c:pt idx="21884">
                  <c:v>0.373974242085508</c:v>
                </c:pt>
                <c:pt idx="21885">
                  <c:v>0.373991331019985</c:v>
                </c:pt>
                <c:pt idx="21886">
                  <c:v>0.37400841995446099</c:v>
                </c:pt>
                <c:pt idx="21887">
                  <c:v>0.37402550888893799</c:v>
                </c:pt>
                <c:pt idx="21888">
                  <c:v>0.37404259782341498</c:v>
                </c:pt>
                <c:pt idx="21889">
                  <c:v>0.37405968675789097</c:v>
                </c:pt>
                <c:pt idx="21890">
                  <c:v>0.37407677569236802</c:v>
                </c:pt>
                <c:pt idx="21891">
                  <c:v>0.37409386462684402</c:v>
                </c:pt>
                <c:pt idx="21892">
                  <c:v>0.37411095356132101</c:v>
                </c:pt>
                <c:pt idx="21893">
                  <c:v>0.37412804249579801</c:v>
                </c:pt>
                <c:pt idx="21894">
                  <c:v>0.374145131430274</c:v>
                </c:pt>
                <c:pt idx="21895">
                  <c:v>0.374162220364751</c:v>
                </c:pt>
                <c:pt idx="21896">
                  <c:v>0.37417930929922699</c:v>
                </c:pt>
                <c:pt idx="21897">
                  <c:v>0.37419639823370399</c:v>
                </c:pt>
                <c:pt idx="21898">
                  <c:v>0.37421348716817998</c:v>
                </c:pt>
                <c:pt idx="21899">
                  <c:v>0.37423057610265698</c:v>
                </c:pt>
                <c:pt idx="21900">
                  <c:v>0.37424766503713403</c:v>
                </c:pt>
                <c:pt idx="21901">
                  <c:v>0.37426475397161002</c:v>
                </c:pt>
                <c:pt idx="21902">
                  <c:v>0.37428184290608701</c:v>
                </c:pt>
                <c:pt idx="21903">
                  <c:v>0.37429893184056301</c:v>
                </c:pt>
                <c:pt idx="21904">
                  <c:v>0.37431602077504</c:v>
                </c:pt>
                <c:pt idx="21905">
                  <c:v>0.374333109709516</c:v>
                </c:pt>
                <c:pt idx="21906">
                  <c:v>0.37435019864399299</c:v>
                </c:pt>
                <c:pt idx="21907">
                  <c:v>0.37436728757846999</c:v>
                </c:pt>
                <c:pt idx="21908">
                  <c:v>0.37438437651294598</c:v>
                </c:pt>
                <c:pt idx="21909">
                  <c:v>0.37440146544742298</c:v>
                </c:pt>
                <c:pt idx="21910">
                  <c:v>0.37441855438189903</c:v>
                </c:pt>
                <c:pt idx="21911">
                  <c:v>0.37443564331637602</c:v>
                </c:pt>
                <c:pt idx="21912">
                  <c:v>0.37445273225085302</c:v>
                </c:pt>
                <c:pt idx="21913">
                  <c:v>0.37446982118532901</c:v>
                </c:pt>
                <c:pt idx="21914">
                  <c:v>0.374486910119806</c:v>
                </c:pt>
                <c:pt idx="21915">
                  <c:v>0.374503999054282</c:v>
                </c:pt>
                <c:pt idx="21916">
                  <c:v>0.37452108798875899</c:v>
                </c:pt>
                <c:pt idx="21917">
                  <c:v>0.37453817692323499</c:v>
                </c:pt>
                <c:pt idx="21918">
                  <c:v>0.37455526585771198</c:v>
                </c:pt>
                <c:pt idx="21919">
                  <c:v>0.37457235479218898</c:v>
                </c:pt>
                <c:pt idx="21920">
                  <c:v>0.37458944372666497</c:v>
                </c:pt>
                <c:pt idx="21921">
                  <c:v>0.37460653266114202</c:v>
                </c:pt>
                <c:pt idx="21922">
                  <c:v>0.37462362159561802</c:v>
                </c:pt>
                <c:pt idx="21923">
                  <c:v>0.37464071053009501</c:v>
                </c:pt>
                <c:pt idx="21924">
                  <c:v>0.37465779946457201</c:v>
                </c:pt>
                <c:pt idx="21925">
                  <c:v>0.374674888399048</c:v>
                </c:pt>
                <c:pt idx="21926">
                  <c:v>0.37469197733352499</c:v>
                </c:pt>
                <c:pt idx="21927">
                  <c:v>0.37470906626800099</c:v>
                </c:pt>
                <c:pt idx="21928">
                  <c:v>0.37472615520247798</c:v>
                </c:pt>
                <c:pt idx="21929">
                  <c:v>0.37474324413695398</c:v>
                </c:pt>
                <c:pt idx="21930">
                  <c:v>0.37476033307143097</c:v>
                </c:pt>
                <c:pt idx="21931">
                  <c:v>0.37477742200590802</c:v>
                </c:pt>
                <c:pt idx="21932">
                  <c:v>0.37479451094038402</c:v>
                </c:pt>
                <c:pt idx="21933">
                  <c:v>0.37481159987486101</c:v>
                </c:pt>
                <c:pt idx="21934">
                  <c:v>0.37482868880933701</c:v>
                </c:pt>
                <c:pt idx="21935">
                  <c:v>0.374845777743814</c:v>
                </c:pt>
                <c:pt idx="21936">
                  <c:v>0.374862866678291</c:v>
                </c:pt>
                <c:pt idx="21937">
                  <c:v>0.37487995561276699</c:v>
                </c:pt>
                <c:pt idx="21938">
                  <c:v>0.37489704454724398</c:v>
                </c:pt>
                <c:pt idx="21939">
                  <c:v>0.37491413348171998</c:v>
                </c:pt>
                <c:pt idx="21940">
                  <c:v>0.37493122241619697</c:v>
                </c:pt>
                <c:pt idx="21941">
                  <c:v>0.37494831135067302</c:v>
                </c:pt>
                <c:pt idx="21942">
                  <c:v>0.37496540028515002</c:v>
                </c:pt>
                <c:pt idx="21943">
                  <c:v>0.37498248921962701</c:v>
                </c:pt>
                <c:pt idx="21944">
                  <c:v>0.37499957815410301</c:v>
                </c:pt>
                <c:pt idx="21945">
                  <c:v>0.37501666708858</c:v>
                </c:pt>
                <c:pt idx="21946">
                  <c:v>0.375033756023056</c:v>
                </c:pt>
                <c:pt idx="21947">
                  <c:v>0.37505084495753299</c:v>
                </c:pt>
                <c:pt idx="21948">
                  <c:v>0.37506793389200899</c:v>
                </c:pt>
                <c:pt idx="21949">
                  <c:v>0.37508502282648598</c:v>
                </c:pt>
                <c:pt idx="21950">
                  <c:v>0.37510211176096298</c:v>
                </c:pt>
                <c:pt idx="21951">
                  <c:v>0.37511920069543903</c:v>
                </c:pt>
                <c:pt idx="21952">
                  <c:v>0.37513628962991602</c:v>
                </c:pt>
                <c:pt idx="21953">
                  <c:v>0.37515337856439201</c:v>
                </c:pt>
                <c:pt idx="21954">
                  <c:v>0.37517046749886901</c:v>
                </c:pt>
                <c:pt idx="21955">
                  <c:v>0.375187556433346</c:v>
                </c:pt>
                <c:pt idx="21956">
                  <c:v>0.375204645367822</c:v>
                </c:pt>
                <c:pt idx="21957">
                  <c:v>0.37522173430229899</c:v>
                </c:pt>
                <c:pt idx="21958">
                  <c:v>0.37523882323677499</c:v>
                </c:pt>
                <c:pt idx="21959">
                  <c:v>0.37525591217125198</c:v>
                </c:pt>
                <c:pt idx="21960">
                  <c:v>0.37527300110572798</c:v>
                </c:pt>
                <c:pt idx="21961">
                  <c:v>0.37529009004020503</c:v>
                </c:pt>
                <c:pt idx="21962">
                  <c:v>0.37530717897468202</c:v>
                </c:pt>
                <c:pt idx="21963">
                  <c:v>0.37532426790915802</c:v>
                </c:pt>
                <c:pt idx="21964">
                  <c:v>0.37534135684363501</c:v>
                </c:pt>
                <c:pt idx="21965">
                  <c:v>0.37535844577811101</c:v>
                </c:pt>
                <c:pt idx="21966">
                  <c:v>0.375375534712588</c:v>
                </c:pt>
                <c:pt idx="21967">
                  <c:v>0.37539262364706499</c:v>
                </c:pt>
                <c:pt idx="21968">
                  <c:v>0.37540971258154099</c:v>
                </c:pt>
                <c:pt idx="21969">
                  <c:v>0.37542680151601798</c:v>
                </c:pt>
                <c:pt idx="21970">
                  <c:v>0.37544389045049398</c:v>
                </c:pt>
                <c:pt idx="21971">
                  <c:v>0.37546097938497103</c:v>
                </c:pt>
                <c:pt idx="21972">
                  <c:v>0.37547806831944702</c:v>
                </c:pt>
                <c:pt idx="21973">
                  <c:v>0.37549515725392402</c:v>
                </c:pt>
                <c:pt idx="21974">
                  <c:v>0.37551224618840101</c:v>
                </c:pt>
                <c:pt idx="21975">
                  <c:v>0.37552933512287701</c:v>
                </c:pt>
                <c:pt idx="21976">
                  <c:v>0.375546424057354</c:v>
                </c:pt>
                <c:pt idx="21977">
                  <c:v>0.37556351299183</c:v>
                </c:pt>
                <c:pt idx="21978">
                  <c:v>0.37558060192630699</c:v>
                </c:pt>
                <c:pt idx="21979">
                  <c:v>0.37559769086078398</c:v>
                </c:pt>
                <c:pt idx="21980">
                  <c:v>0.37561477979525998</c:v>
                </c:pt>
                <c:pt idx="21981">
                  <c:v>0.37563186872973697</c:v>
                </c:pt>
                <c:pt idx="21982">
                  <c:v>0.37564895766421302</c:v>
                </c:pt>
                <c:pt idx="21983">
                  <c:v>0.37566604659869002</c:v>
                </c:pt>
                <c:pt idx="21984">
                  <c:v>0.37568313553316601</c:v>
                </c:pt>
                <c:pt idx="21985">
                  <c:v>0.37570022446764301</c:v>
                </c:pt>
                <c:pt idx="21986">
                  <c:v>0.37571731340212</c:v>
                </c:pt>
                <c:pt idx="21987">
                  <c:v>0.375734402336596</c:v>
                </c:pt>
                <c:pt idx="21988">
                  <c:v>0.37575149127107299</c:v>
                </c:pt>
                <c:pt idx="21989">
                  <c:v>0.37576858020554899</c:v>
                </c:pt>
                <c:pt idx="21990">
                  <c:v>0.37578566914002598</c:v>
                </c:pt>
                <c:pt idx="21991">
                  <c:v>0.37580275807450297</c:v>
                </c:pt>
                <c:pt idx="21992">
                  <c:v>0.37581984700897902</c:v>
                </c:pt>
                <c:pt idx="21993">
                  <c:v>0.37583693594345602</c:v>
                </c:pt>
                <c:pt idx="21994">
                  <c:v>0.37585402487793201</c:v>
                </c:pt>
                <c:pt idx="21995">
                  <c:v>0.37587111381240901</c:v>
                </c:pt>
                <c:pt idx="21996">
                  <c:v>0.375888202746885</c:v>
                </c:pt>
                <c:pt idx="21997">
                  <c:v>0.375905291681362</c:v>
                </c:pt>
                <c:pt idx="21998">
                  <c:v>0.37592238061583899</c:v>
                </c:pt>
                <c:pt idx="21999">
                  <c:v>0.37593946955031499</c:v>
                </c:pt>
                <c:pt idx="22000">
                  <c:v>0.37595655848479198</c:v>
                </c:pt>
                <c:pt idx="22001">
                  <c:v>0.37597364741926798</c:v>
                </c:pt>
                <c:pt idx="22002">
                  <c:v>0.37599073635374503</c:v>
                </c:pt>
                <c:pt idx="22003">
                  <c:v>0.37600782528822102</c:v>
                </c:pt>
                <c:pt idx="22004">
                  <c:v>0.37602491422269801</c:v>
                </c:pt>
                <c:pt idx="22005">
                  <c:v>0.37604200315717501</c:v>
                </c:pt>
                <c:pt idx="22006">
                  <c:v>0.376059092091651</c:v>
                </c:pt>
                <c:pt idx="22007">
                  <c:v>0.376076181026128</c:v>
                </c:pt>
                <c:pt idx="22008">
                  <c:v>0.37609326996060399</c:v>
                </c:pt>
                <c:pt idx="22009">
                  <c:v>0.37611035889508099</c:v>
                </c:pt>
                <c:pt idx="22010">
                  <c:v>0.37612744782955798</c:v>
                </c:pt>
                <c:pt idx="22011">
                  <c:v>0.37614453676403398</c:v>
                </c:pt>
                <c:pt idx="22012">
                  <c:v>0.37616162569851103</c:v>
                </c:pt>
                <c:pt idx="22013">
                  <c:v>0.37617871463298702</c:v>
                </c:pt>
                <c:pt idx="22014">
                  <c:v>0.37619580356746402</c:v>
                </c:pt>
                <c:pt idx="22015">
                  <c:v>0.37621289250194001</c:v>
                </c:pt>
                <c:pt idx="22016">
                  <c:v>0.376229981436417</c:v>
                </c:pt>
                <c:pt idx="22017">
                  <c:v>0.376247070370894</c:v>
                </c:pt>
                <c:pt idx="22018">
                  <c:v>0.37626415930536999</c:v>
                </c:pt>
                <c:pt idx="22019">
                  <c:v>0.37628124823984699</c:v>
                </c:pt>
                <c:pt idx="22020">
                  <c:v>0.37629833717432298</c:v>
                </c:pt>
                <c:pt idx="22021">
                  <c:v>0.37631542610879998</c:v>
                </c:pt>
                <c:pt idx="22022">
                  <c:v>0.37633251504327703</c:v>
                </c:pt>
                <c:pt idx="22023">
                  <c:v>0.37634960397775302</c:v>
                </c:pt>
                <c:pt idx="22024">
                  <c:v>0.37636669291223002</c:v>
                </c:pt>
                <c:pt idx="22025">
                  <c:v>0.37638378184670601</c:v>
                </c:pt>
                <c:pt idx="22026">
                  <c:v>0.37640087078118301</c:v>
                </c:pt>
                <c:pt idx="22027">
                  <c:v>0.376417959715659</c:v>
                </c:pt>
                <c:pt idx="22028">
                  <c:v>0.37643504865013599</c:v>
                </c:pt>
                <c:pt idx="22029">
                  <c:v>0.37645213758461299</c:v>
                </c:pt>
                <c:pt idx="22030">
                  <c:v>0.37646922651908898</c:v>
                </c:pt>
                <c:pt idx="22031">
                  <c:v>0.37648631545356598</c:v>
                </c:pt>
                <c:pt idx="22032">
                  <c:v>0.37650340438804197</c:v>
                </c:pt>
                <c:pt idx="22033">
                  <c:v>0.37652049332251902</c:v>
                </c:pt>
                <c:pt idx="22034">
                  <c:v>0.37653758225699602</c:v>
                </c:pt>
                <c:pt idx="22035">
                  <c:v>0.37655467119147201</c:v>
                </c:pt>
                <c:pt idx="22036">
                  <c:v>0.37657176012594901</c:v>
                </c:pt>
                <c:pt idx="22037">
                  <c:v>0.376588849060425</c:v>
                </c:pt>
                <c:pt idx="22038">
                  <c:v>0.376605937994902</c:v>
                </c:pt>
                <c:pt idx="22039">
                  <c:v>0.37662302692937799</c:v>
                </c:pt>
                <c:pt idx="22040">
                  <c:v>0.37664011586385499</c:v>
                </c:pt>
                <c:pt idx="22041">
                  <c:v>0.37665720479833198</c:v>
                </c:pt>
                <c:pt idx="22042">
                  <c:v>0.37667429373280797</c:v>
                </c:pt>
                <c:pt idx="22043">
                  <c:v>0.37669138266728502</c:v>
                </c:pt>
                <c:pt idx="22044">
                  <c:v>0.37670847160176102</c:v>
                </c:pt>
                <c:pt idx="22045">
                  <c:v>0.37672556053623801</c:v>
                </c:pt>
                <c:pt idx="22046">
                  <c:v>0.37674264947071501</c:v>
                </c:pt>
                <c:pt idx="22047">
                  <c:v>0.376759738405191</c:v>
                </c:pt>
                <c:pt idx="22048">
                  <c:v>0.376776827339668</c:v>
                </c:pt>
                <c:pt idx="22049">
                  <c:v>0.37679391627414399</c:v>
                </c:pt>
                <c:pt idx="22050">
                  <c:v>0.37681100520862099</c:v>
                </c:pt>
                <c:pt idx="22051">
                  <c:v>0.37682809414309698</c:v>
                </c:pt>
                <c:pt idx="22052">
                  <c:v>0.37684518307757398</c:v>
                </c:pt>
                <c:pt idx="22053">
                  <c:v>0.37686227201205102</c:v>
                </c:pt>
                <c:pt idx="22054">
                  <c:v>0.37687936094652702</c:v>
                </c:pt>
                <c:pt idx="22055">
                  <c:v>0.37689644988100401</c:v>
                </c:pt>
                <c:pt idx="22056">
                  <c:v>0.37691353881548001</c:v>
                </c:pt>
                <c:pt idx="22057">
                  <c:v>0.376930627749957</c:v>
                </c:pt>
                <c:pt idx="22058">
                  <c:v>0.376947716684433</c:v>
                </c:pt>
                <c:pt idx="22059">
                  <c:v>0.37696480561890999</c:v>
                </c:pt>
                <c:pt idx="22060">
                  <c:v>0.37698189455338699</c:v>
                </c:pt>
                <c:pt idx="22061">
                  <c:v>0.37699898348786298</c:v>
                </c:pt>
                <c:pt idx="22062">
                  <c:v>0.37701607242233998</c:v>
                </c:pt>
                <c:pt idx="22063">
                  <c:v>0.37703316135681603</c:v>
                </c:pt>
                <c:pt idx="22064">
                  <c:v>0.37705025029129302</c:v>
                </c:pt>
                <c:pt idx="22065">
                  <c:v>0.37706733922577002</c:v>
                </c:pt>
                <c:pt idx="22066">
                  <c:v>0.37708442816024601</c:v>
                </c:pt>
                <c:pt idx="22067">
                  <c:v>0.377101517094723</c:v>
                </c:pt>
                <c:pt idx="22068">
                  <c:v>0.377118606029199</c:v>
                </c:pt>
                <c:pt idx="22069">
                  <c:v>0.37713569496367599</c:v>
                </c:pt>
                <c:pt idx="22070">
                  <c:v>0.37715278389815199</c:v>
                </c:pt>
                <c:pt idx="22071">
                  <c:v>0.37716987283262898</c:v>
                </c:pt>
                <c:pt idx="22072">
                  <c:v>0.37718696176710598</c:v>
                </c:pt>
                <c:pt idx="22073">
                  <c:v>0.37720405070158203</c:v>
                </c:pt>
                <c:pt idx="22074">
                  <c:v>0.37722113963605902</c:v>
                </c:pt>
                <c:pt idx="22075">
                  <c:v>0.37723822857053502</c:v>
                </c:pt>
                <c:pt idx="22076">
                  <c:v>0.37725531750501201</c:v>
                </c:pt>
                <c:pt idx="22077">
                  <c:v>0.37727240643948901</c:v>
                </c:pt>
                <c:pt idx="22078">
                  <c:v>0.377289495373965</c:v>
                </c:pt>
                <c:pt idx="22079">
                  <c:v>0.37730658430844199</c:v>
                </c:pt>
                <c:pt idx="22080">
                  <c:v>0.37732367324291799</c:v>
                </c:pt>
                <c:pt idx="22081">
                  <c:v>0.37734076217739498</c:v>
                </c:pt>
                <c:pt idx="22082">
                  <c:v>0.37735785111187098</c:v>
                </c:pt>
                <c:pt idx="22083">
                  <c:v>0.37737494004634797</c:v>
                </c:pt>
                <c:pt idx="22084">
                  <c:v>0.37739202898082502</c:v>
                </c:pt>
                <c:pt idx="22085">
                  <c:v>0.37740911791530102</c:v>
                </c:pt>
                <c:pt idx="22086">
                  <c:v>0.37742620684977801</c:v>
                </c:pt>
                <c:pt idx="22087">
                  <c:v>0.37744329578425401</c:v>
                </c:pt>
                <c:pt idx="22088">
                  <c:v>0.377460384718731</c:v>
                </c:pt>
                <c:pt idx="22089">
                  <c:v>0.377477473653207</c:v>
                </c:pt>
                <c:pt idx="22090">
                  <c:v>0.37749456258768399</c:v>
                </c:pt>
                <c:pt idx="22091">
                  <c:v>0.37751165152216098</c:v>
                </c:pt>
                <c:pt idx="22092">
                  <c:v>0.37752874045663698</c:v>
                </c:pt>
                <c:pt idx="22093">
                  <c:v>0.37754582939111397</c:v>
                </c:pt>
                <c:pt idx="22094">
                  <c:v>0.37756291832559002</c:v>
                </c:pt>
                <c:pt idx="22095">
                  <c:v>0.37758000726006702</c:v>
                </c:pt>
                <c:pt idx="22096">
                  <c:v>0.37759709619454401</c:v>
                </c:pt>
                <c:pt idx="22097">
                  <c:v>0.37761418512902001</c:v>
                </c:pt>
                <c:pt idx="22098">
                  <c:v>0.377631274063497</c:v>
                </c:pt>
                <c:pt idx="22099">
                  <c:v>0.377648362997973</c:v>
                </c:pt>
                <c:pt idx="22100">
                  <c:v>0.37766545193244999</c:v>
                </c:pt>
                <c:pt idx="22101">
                  <c:v>0.37768254086692599</c:v>
                </c:pt>
                <c:pt idx="22102">
                  <c:v>0.37769962980140298</c:v>
                </c:pt>
                <c:pt idx="22103">
                  <c:v>0.37771671873587997</c:v>
                </c:pt>
                <c:pt idx="22104">
                  <c:v>0.37773380767035603</c:v>
                </c:pt>
                <c:pt idx="22105">
                  <c:v>0.37775089660483302</c:v>
                </c:pt>
                <c:pt idx="22106">
                  <c:v>0.37776798553930901</c:v>
                </c:pt>
                <c:pt idx="22107">
                  <c:v>0.37778507447378601</c:v>
                </c:pt>
                <c:pt idx="22108">
                  <c:v>0.377802163408263</c:v>
                </c:pt>
                <c:pt idx="22109">
                  <c:v>0.377819252342739</c:v>
                </c:pt>
                <c:pt idx="22110">
                  <c:v>0.37783634127721599</c:v>
                </c:pt>
                <c:pt idx="22111">
                  <c:v>0.37785343021169199</c:v>
                </c:pt>
                <c:pt idx="22112">
                  <c:v>0.37787051914616898</c:v>
                </c:pt>
                <c:pt idx="22113">
                  <c:v>0.37788760808064498</c:v>
                </c:pt>
                <c:pt idx="22114">
                  <c:v>0.37790469701512203</c:v>
                </c:pt>
                <c:pt idx="22115">
                  <c:v>0.37792178594959902</c:v>
                </c:pt>
                <c:pt idx="22116">
                  <c:v>0.37793887488407502</c:v>
                </c:pt>
                <c:pt idx="22117">
                  <c:v>0.37795596381855201</c:v>
                </c:pt>
                <c:pt idx="22118">
                  <c:v>0.377973052753028</c:v>
                </c:pt>
                <c:pt idx="22119">
                  <c:v>0.377990141687505</c:v>
                </c:pt>
                <c:pt idx="22120">
                  <c:v>0.37800723062198099</c:v>
                </c:pt>
                <c:pt idx="22121">
                  <c:v>0.37802431955645799</c:v>
                </c:pt>
                <c:pt idx="22122">
                  <c:v>0.37804140849093498</c:v>
                </c:pt>
                <c:pt idx="22123">
                  <c:v>0.37805849742541098</c:v>
                </c:pt>
                <c:pt idx="22124">
                  <c:v>0.37807558635988803</c:v>
                </c:pt>
                <c:pt idx="22125">
                  <c:v>0.37809267529436402</c:v>
                </c:pt>
                <c:pt idx="22126">
                  <c:v>0.37810976422884102</c:v>
                </c:pt>
                <c:pt idx="22127">
                  <c:v>0.37812685316331801</c:v>
                </c:pt>
                <c:pt idx="22128">
                  <c:v>0.37814394209779401</c:v>
                </c:pt>
                <c:pt idx="22129">
                  <c:v>0.378161031032271</c:v>
                </c:pt>
                <c:pt idx="22130">
                  <c:v>0.378178119966747</c:v>
                </c:pt>
                <c:pt idx="22131">
                  <c:v>0.37819520890122399</c:v>
                </c:pt>
                <c:pt idx="22132">
                  <c:v>0.37821229783569998</c:v>
                </c:pt>
                <c:pt idx="22133">
                  <c:v>0.37822938677017698</c:v>
                </c:pt>
                <c:pt idx="22134">
                  <c:v>0.37824647570465397</c:v>
                </c:pt>
                <c:pt idx="22135">
                  <c:v>0.37826356463913002</c:v>
                </c:pt>
                <c:pt idx="22136">
                  <c:v>0.37828065357360702</c:v>
                </c:pt>
                <c:pt idx="22137">
                  <c:v>0.37829774250808301</c:v>
                </c:pt>
                <c:pt idx="22138">
                  <c:v>0.37831483144256001</c:v>
                </c:pt>
                <c:pt idx="22139">
                  <c:v>0.378331920377037</c:v>
                </c:pt>
                <c:pt idx="22140">
                  <c:v>0.378349009311513</c:v>
                </c:pt>
                <c:pt idx="22141">
                  <c:v>0.37836609824598999</c:v>
                </c:pt>
                <c:pt idx="22142">
                  <c:v>0.37838318718046599</c:v>
                </c:pt>
                <c:pt idx="22143">
                  <c:v>0.37840027611494298</c:v>
                </c:pt>
                <c:pt idx="22144">
                  <c:v>0.37841736504941897</c:v>
                </c:pt>
                <c:pt idx="22145">
                  <c:v>0.37843445398389602</c:v>
                </c:pt>
                <c:pt idx="22146">
                  <c:v>0.37845154291837302</c:v>
                </c:pt>
                <c:pt idx="22147">
                  <c:v>0.37846863185284901</c:v>
                </c:pt>
                <c:pt idx="22148">
                  <c:v>0.37848572078732601</c:v>
                </c:pt>
                <c:pt idx="22149">
                  <c:v>0.378502809721802</c:v>
                </c:pt>
                <c:pt idx="22150">
                  <c:v>0.378519898656279</c:v>
                </c:pt>
                <c:pt idx="22151">
                  <c:v>0.37853698759075599</c:v>
                </c:pt>
                <c:pt idx="22152">
                  <c:v>0.37855407652523199</c:v>
                </c:pt>
                <c:pt idx="22153">
                  <c:v>0.37857116545970898</c:v>
                </c:pt>
                <c:pt idx="22154">
                  <c:v>0.37858825439418498</c:v>
                </c:pt>
                <c:pt idx="22155">
                  <c:v>0.37860534332866203</c:v>
                </c:pt>
                <c:pt idx="22156">
                  <c:v>0.37862243226313802</c:v>
                </c:pt>
                <c:pt idx="22157">
                  <c:v>0.37863952119761501</c:v>
                </c:pt>
                <c:pt idx="22158">
                  <c:v>0.37865661013209201</c:v>
                </c:pt>
                <c:pt idx="22159">
                  <c:v>0.378673699066568</c:v>
                </c:pt>
                <c:pt idx="22160">
                  <c:v>0.378690788001045</c:v>
                </c:pt>
                <c:pt idx="22161">
                  <c:v>0.37870787693552099</c:v>
                </c:pt>
                <c:pt idx="22162">
                  <c:v>0.37872496586999799</c:v>
                </c:pt>
                <c:pt idx="22163">
                  <c:v>0.37874205480447498</c:v>
                </c:pt>
                <c:pt idx="22164">
                  <c:v>0.37875914373895098</c:v>
                </c:pt>
                <c:pt idx="22165">
                  <c:v>0.37877623267342803</c:v>
                </c:pt>
                <c:pt idx="22166">
                  <c:v>0.37879332160790402</c:v>
                </c:pt>
                <c:pt idx="22167">
                  <c:v>0.37881041054238102</c:v>
                </c:pt>
                <c:pt idx="22168">
                  <c:v>0.37882749947685701</c:v>
                </c:pt>
                <c:pt idx="22169">
                  <c:v>0.378844588411334</c:v>
                </c:pt>
                <c:pt idx="22170">
                  <c:v>0.378861677345811</c:v>
                </c:pt>
                <c:pt idx="22171">
                  <c:v>0.37887876628028699</c:v>
                </c:pt>
                <c:pt idx="22172">
                  <c:v>0.37889585521476399</c:v>
                </c:pt>
                <c:pt idx="22173">
                  <c:v>0.37891294414923998</c:v>
                </c:pt>
                <c:pt idx="22174">
                  <c:v>0.37893003308371698</c:v>
                </c:pt>
                <c:pt idx="22175">
                  <c:v>0.37894712201819297</c:v>
                </c:pt>
                <c:pt idx="22176">
                  <c:v>0.37896421095267002</c:v>
                </c:pt>
                <c:pt idx="22177">
                  <c:v>0.37898129988714702</c:v>
                </c:pt>
                <c:pt idx="22178">
                  <c:v>0.37899838882162301</c:v>
                </c:pt>
                <c:pt idx="22179">
                  <c:v>0.37901547775610001</c:v>
                </c:pt>
                <c:pt idx="22180">
                  <c:v>0.379032566690576</c:v>
                </c:pt>
                <c:pt idx="22181">
                  <c:v>0.37904965562505299</c:v>
                </c:pt>
                <c:pt idx="22182">
                  <c:v>0.37906674455952999</c:v>
                </c:pt>
                <c:pt idx="22183">
                  <c:v>0.37908383349400598</c:v>
                </c:pt>
                <c:pt idx="22184">
                  <c:v>0.37910092242848298</c:v>
                </c:pt>
                <c:pt idx="22185">
                  <c:v>0.37911801136295897</c:v>
                </c:pt>
                <c:pt idx="22186">
                  <c:v>0.37913510029743602</c:v>
                </c:pt>
                <c:pt idx="22187">
                  <c:v>0.37915218923191202</c:v>
                </c:pt>
                <c:pt idx="22188">
                  <c:v>0.37916927816638901</c:v>
                </c:pt>
                <c:pt idx="22189">
                  <c:v>0.37918636710086601</c:v>
                </c:pt>
                <c:pt idx="22190">
                  <c:v>0.379203456035342</c:v>
                </c:pt>
                <c:pt idx="22191">
                  <c:v>0.379220544969819</c:v>
                </c:pt>
                <c:pt idx="22192">
                  <c:v>0.37923763390429499</c:v>
                </c:pt>
                <c:pt idx="22193">
                  <c:v>0.37925472283877198</c:v>
                </c:pt>
                <c:pt idx="22194">
                  <c:v>0.37927181177324898</c:v>
                </c:pt>
                <c:pt idx="22195">
                  <c:v>0.37928890070772497</c:v>
                </c:pt>
                <c:pt idx="22196">
                  <c:v>0.37930598964220202</c:v>
                </c:pt>
                <c:pt idx="22197">
                  <c:v>0.37932307857667802</c:v>
                </c:pt>
                <c:pt idx="22198">
                  <c:v>0.37934016751115501</c:v>
                </c:pt>
                <c:pt idx="22199">
                  <c:v>0.37935725644563101</c:v>
                </c:pt>
                <c:pt idx="22200">
                  <c:v>0.379374345380108</c:v>
                </c:pt>
                <c:pt idx="22201">
                  <c:v>0.379391434314585</c:v>
                </c:pt>
                <c:pt idx="22202">
                  <c:v>0.37940852324906099</c:v>
                </c:pt>
                <c:pt idx="22203">
                  <c:v>0.37942561218353799</c:v>
                </c:pt>
                <c:pt idx="22204">
                  <c:v>0.37944270111801398</c:v>
                </c:pt>
                <c:pt idx="22205">
                  <c:v>0.37945979005249098</c:v>
                </c:pt>
                <c:pt idx="22206">
                  <c:v>0.37947687898696802</c:v>
                </c:pt>
                <c:pt idx="22207">
                  <c:v>0.37949396792144402</c:v>
                </c:pt>
                <c:pt idx="22208">
                  <c:v>0.37951105685592101</c:v>
                </c:pt>
                <c:pt idx="22209">
                  <c:v>0.37952814579039701</c:v>
                </c:pt>
                <c:pt idx="22210">
                  <c:v>0.379545234724874</c:v>
                </c:pt>
                <c:pt idx="22211">
                  <c:v>0.37956232365935</c:v>
                </c:pt>
                <c:pt idx="22212">
                  <c:v>0.37957941259382699</c:v>
                </c:pt>
                <c:pt idx="22213">
                  <c:v>0.37959650152830399</c:v>
                </c:pt>
                <c:pt idx="22214">
                  <c:v>0.37961359046277998</c:v>
                </c:pt>
                <c:pt idx="22215">
                  <c:v>0.37963067939725698</c:v>
                </c:pt>
                <c:pt idx="22216">
                  <c:v>0.37964776833173303</c:v>
                </c:pt>
                <c:pt idx="22217">
                  <c:v>0.37966485726621002</c:v>
                </c:pt>
                <c:pt idx="22218">
                  <c:v>0.37968194620068701</c:v>
                </c:pt>
                <c:pt idx="22219">
                  <c:v>0.37969903513516301</c:v>
                </c:pt>
                <c:pt idx="22220">
                  <c:v>0.37971612406964</c:v>
                </c:pt>
                <c:pt idx="22221">
                  <c:v>0.379733213004116</c:v>
                </c:pt>
                <c:pt idx="22222">
                  <c:v>0.37975030193859299</c:v>
                </c:pt>
                <c:pt idx="22223">
                  <c:v>0.37976739087306899</c:v>
                </c:pt>
                <c:pt idx="22224">
                  <c:v>0.37978447980754598</c:v>
                </c:pt>
                <c:pt idx="22225">
                  <c:v>0.37980156874202298</c:v>
                </c:pt>
                <c:pt idx="22226">
                  <c:v>0.37981865767649903</c:v>
                </c:pt>
                <c:pt idx="22227">
                  <c:v>0.37983574661097602</c:v>
                </c:pt>
                <c:pt idx="22228">
                  <c:v>0.37985283554545202</c:v>
                </c:pt>
                <c:pt idx="22229">
                  <c:v>0.37986992447992901</c:v>
                </c:pt>
                <c:pt idx="22230">
                  <c:v>0.37988701341440501</c:v>
                </c:pt>
                <c:pt idx="22231">
                  <c:v>0.379904102348882</c:v>
                </c:pt>
                <c:pt idx="22232">
                  <c:v>0.37992119128335899</c:v>
                </c:pt>
                <c:pt idx="22233">
                  <c:v>0.37993828021783499</c:v>
                </c:pt>
                <c:pt idx="22234">
                  <c:v>0.37995536915231198</c:v>
                </c:pt>
                <c:pt idx="22235">
                  <c:v>0.37997245808678798</c:v>
                </c:pt>
                <c:pt idx="22236">
                  <c:v>0.37998954702126497</c:v>
                </c:pt>
                <c:pt idx="22237">
                  <c:v>0.38000663595574202</c:v>
                </c:pt>
                <c:pt idx="22238">
                  <c:v>0.38002372489021802</c:v>
                </c:pt>
                <c:pt idx="22239">
                  <c:v>0.38004081382469501</c:v>
                </c:pt>
                <c:pt idx="22240">
                  <c:v>0.38005790275917101</c:v>
                </c:pt>
                <c:pt idx="22241">
                  <c:v>0.380074991693648</c:v>
                </c:pt>
                <c:pt idx="22242">
                  <c:v>0.380092080628124</c:v>
                </c:pt>
                <c:pt idx="22243">
                  <c:v>0.38010916956260099</c:v>
                </c:pt>
                <c:pt idx="22244">
                  <c:v>0.38012625849707798</c:v>
                </c:pt>
                <c:pt idx="22245">
                  <c:v>0.38014334743155398</c:v>
                </c:pt>
                <c:pt idx="22246">
                  <c:v>0.38016043636603097</c:v>
                </c:pt>
                <c:pt idx="22247">
                  <c:v>0.38017752530050702</c:v>
                </c:pt>
                <c:pt idx="22248">
                  <c:v>0.38019461423498402</c:v>
                </c:pt>
                <c:pt idx="22249">
                  <c:v>0.38021170316946101</c:v>
                </c:pt>
                <c:pt idx="22250">
                  <c:v>0.38022879210393701</c:v>
                </c:pt>
                <c:pt idx="22251">
                  <c:v>0.380245881038414</c:v>
                </c:pt>
                <c:pt idx="22252">
                  <c:v>0.38026296997289</c:v>
                </c:pt>
                <c:pt idx="22253">
                  <c:v>0.38028005890736699</c:v>
                </c:pt>
                <c:pt idx="22254">
                  <c:v>0.38029714784184299</c:v>
                </c:pt>
                <c:pt idx="22255">
                  <c:v>0.38031423677631998</c:v>
                </c:pt>
                <c:pt idx="22256">
                  <c:v>0.38033132571079697</c:v>
                </c:pt>
                <c:pt idx="22257">
                  <c:v>0.38034841464527303</c:v>
                </c:pt>
                <c:pt idx="22258">
                  <c:v>0.38036550357975002</c:v>
                </c:pt>
                <c:pt idx="22259">
                  <c:v>0.38038259251422601</c:v>
                </c:pt>
                <c:pt idx="22260">
                  <c:v>0.38039968144870301</c:v>
                </c:pt>
                <c:pt idx="22261">
                  <c:v>0.38041677038318</c:v>
                </c:pt>
                <c:pt idx="22262">
                  <c:v>0.380433859317656</c:v>
                </c:pt>
                <c:pt idx="22263">
                  <c:v>0.38045094825213299</c:v>
                </c:pt>
                <c:pt idx="22264">
                  <c:v>0.38046803718660899</c:v>
                </c:pt>
                <c:pt idx="22265">
                  <c:v>0.38048512612108598</c:v>
                </c:pt>
                <c:pt idx="22266">
                  <c:v>0.38050221505556198</c:v>
                </c:pt>
                <c:pt idx="22267">
                  <c:v>0.38051930399003903</c:v>
                </c:pt>
                <c:pt idx="22268">
                  <c:v>0.38053639292451602</c:v>
                </c:pt>
                <c:pt idx="22269">
                  <c:v>0.38055348185899202</c:v>
                </c:pt>
                <c:pt idx="22270">
                  <c:v>0.38057057079346901</c:v>
                </c:pt>
                <c:pt idx="22271">
                  <c:v>0.380587659727945</c:v>
                </c:pt>
                <c:pt idx="22272">
                  <c:v>0.380604748662422</c:v>
                </c:pt>
                <c:pt idx="22273">
                  <c:v>0.38062183759689799</c:v>
                </c:pt>
                <c:pt idx="22274">
                  <c:v>0.38063892653137499</c:v>
                </c:pt>
                <c:pt idx="22275">
                  <c:v>0.38065601546585198</c:v>
                </c:pt>
                <c:pt idx="22276">
                  <c:v>0.38067310440032798</c:v>
                </c:pt>
                <c:pt idx="22277">
                  <c:v>0.38069019333480503</c:v>
                </c:pt>
                <c:pt idx="22278">
                  <c:v>0.38070728226928102</c:v>
                </c:pt>
                <c:pt idx="22279">
                  <c:v>0.38072437120375802</c:v>
                </c:pt>
                <c:pt idx="22280">
                  <c:v>0.38074146013823501</c:v>
                </c:pt>
                <c:pt idx="22281">
                  <c:v>0.38075854907271101</c:v>
                </c:pt>
                <c:pt idx="22282">
                  <c:v>0.380775638007188</c:v>
                </c:pt>
                <c:pt idx="22283">
                  <c:v>0.38079272694166399</c:v>
                </c:pt>
                <c:pt idx="22284">
                  <c:v>0.38080981587614099</c:v>
                </c:pt>
                <c:pt idx="22285">
                  <c:v>0.38082690481061698</c:v>
                </c:pt>
                <c:pt idx="22286">
                  <c:v>0.38084399374509398</c:v>
                </c:pt>
                <c:pt idx="22287">
                  <c:v>0.38086108267957097</c:v>
                </c:pt>
                <c:pt idx="22288">
                  <c:v>0.38087817161404702</c:v>
                </c:pt>
                <c:pt idx="22289">
                  <c:v>0.38089526054852402</c:v>
                </c:pt>
                <c:pt idx="22290">
                  <c:v>0.38091234948300001</c:v>
                </c:pt>
                <c:pt idx="22291">
                  <c:v>0.38092943841747701</c:v>
                </c:pt>
                <c:pt idx="22292">
                  <c:v>0.380946527351954</c:v>
                </c:pt>
                <c:pt idx="22293">
                  <c:v>0.38096361628643</c:v>
                </c:pt>
                <c:pt idx="22294">
                  <c:v>0.38098070522090699</c:v>
                </c:pt>
                <c:pt idx="22295">
                  <c:v>0.38099779415538298</c:v>
                </c:pt>
                <c:pt idx="22296">
                  <c:v>0.38101488308985998</c:v>
                </c:pt>
                <c:pt idx="22297">
                  <c:v>0.38103197202433597</c:v>
                </c:pt>
                <c:pt idx="22298">
                  <c:v>0.38104906095881302</c:v>
                </c:pt>
                <c:pt idx="22299">
                  <c:v>0.38106614989329002</c:v>
                </c:pt>
                <c:pt idx="22300">
                  <c:v>0.38108323882776601</c:v>
                </c:pt>
                <c:pt idx="22301">
                  <c:v>0.38110032776224301</c:v>
                </c:pt>
                <c:pt idx="22302">
                  <c:v>0.381117416696719</c:v>
                </c:pt>
                <c:pt idx="22303">
                  <c:v>0.381134505631196</c:v>
                </c:pt>
                <c:pt idx="22304">
                  <c:v>0.38115159456567199</c:v>
                </c:pt>
                <c:pt idx="22305">
                  <c:v>0.38116868350014899</c:v>
                </c:pt>
                <c:pt idx="22306">
                  <c:v>0.38118577243462598</c:v>
                </c:pt>
                <c:pt idx="22307">
                  <c:v>0.38120286136910198</c:v>
                </c:pt>
                <c:pt idx="22308">
                  <c:v>0.38121995030357902</c:v>
                </c:pt>
                <c:pt idx="22309">
                  <c:v>0.38123703923805502</c:v>
                </c:pt>
                <c:pt idx="22310">
                  <c:v>0.38125412817253201</c:v>
                </c:pt>
                <c:pt idx="22311">
                  <c:v>0.38127121710700901</c:v>
                </c:pt>
                <c:pt idx="22312">
                  <c:v>0.381288306041485</c:v>
                </c:pt>
                <c:pt idx="22313">
                  <c:v>0.381305394975962</c:v>
                </c:pt>
                <c:pt idx="22314">
                  <c:v>0.38132248391043799</c:v>
                </c:pt>
                <c:pt idx="22315">
                  <c:v>0.38133957284491499</c:v>
                </c:pt>
                <c:pt idx="22316">
                  <c:v>0.38135666177939098</c:v>
                </c:pt>
                <c:pt idx="22317">
                  <c:v>0.38137375071386798</c:v>
                </c:pt>
                <c:pt idx="22318">
                  <c:v>0.38139083964834503</c:v>
                </c:pt>
                <c:pt idx="22319">
                  <c:v>0.38140792858282102</c:v>
                </c:pt>
                <c:pt idx="22320">
                  <c:v>0.38142501751729802</c:v>
                </c:pt>
                <c:pt idx="22321">
                  <c:v>0.38144210645177401</c:v>
                </c:pt>
                <c:pt idx="22322">
                  <c:v>0.381459195386251</c:v>
                </c:pt>
                <c:pt idx="22323">
                  <c:v>0.381476284320728</c:v>
                </c:pt>
                <c:pt idx="22324">
                  <c:v>0.38149337325520399</c:v>
                </c:pt>
                <c:pt idx="22325">
                  <c:v>0.38151046218968099</c:v>
                </c:pt>
                <c:pt idx="22326">
                  <c:v>0.38152755112415698</c:v>
                </c:pt>
                <c:pt idx="22327">
                  <c:v>0.38154464005863398</c:v>
                </c:pt>
                <c:pt idx="22328">
                  <c:v>0.38156172899311003</c:v>
                </c:pt>
                <c:pt idx="22329">
                  <c:v>0.38157881792758702</c:v>
                </c:pt>
                <c:pt idx="22330">
                  <c:v>0.38159590686206402</c:v>
                </c:pt>
                <c:pt idx="22331">
                  <c:v>0.38161299579654001</c:v>
                </c:pt>
                <c:pt idx="22332">
                  <c:v>0.38163008473101701</c:v>
                </c:pt>
                <c:pt idx="22333">
                  <c:v>0.381647173665493</c:v>
                </c:pt>
                <c:pt idx="22334">
                  <c:v>0.38166426259996999</c:v>
                </c:pt>
                <c:pt idx="22335">
                  <c:v>0.38168135153444699</c:v>
                </c:pt>
                <c:pt idx="22336">
                  <c:v>0.38169844046892298</c:v>
                </c:pt>
                <c:pt idx="22337">
                  <c:v>0.38171552940339998</c:v>
                </c:pt>
                <c:pt idx="22338">
                  <c:v>0.38173261833787597</c:v>
                </c:pt>
                <c:pt idx="22339">
                  <c:v>0.38174970727235302</c:v>
                </c:pt>
                <c:pt idx="22340">
                  <c:v>0.38176679620682902</c:v>
                </c:pt>
                <c:pt idx="22341">
                  <c:v>0.38178388514130601</c:v>
                </c:pt>
                <c:pt idx="22342">
                  <c:v>0.38180097407578301</c:v>
                </c:pt>
                <c:pt idx="22343">
                  <c:v>0.381818063010259</c:v>
                </c:pt>
                <c:pt idx="22344">
                  <c:v>0.381835151944736</c:v>
                </c:pt>
                <c:pt idx="22345">
                  <c:v>0.38185224087921199</c:v>
                </c:pt>
                <c:pt idx="22346">
                  <c:v>0.38186932981368898</c:v>
                </c:pt>
                <c:pt idx="22347">
                  <c:v>0.38188641874816498</c:v>
                </c:pt>
                <c:pt idx="22348">
                  <c:v>0.38190350768264197</c:v>
                </c:pt>
                <c:pt idx="22349">
                  <c:v>0.38192059661711902</c:v>
                </c:pt>
                <c:pt idx="22350">
                  <c:v>0.38193768555159502</c:v>
                </c:pt>
                <c:pt idx="22351">
                  <c:v>0.38195477448607201</c:v>
                </c:pt>
                <c:pt idx="22352">
                  <c:v>0.38197186342054801</c:v>
                </c:pt>
                <c:pt idx="22353">
                  <c:v>0.381988952355025</c:v>
                </c:pt>
                <c:pt idx="22354">
                  <c:v>0.382006041289502</c:v>
                </c:pt>
                <c:pt idx="22355">
                  <c:v>0.38202313022397799</c:v>
                </c:pt>
                <c:pt idx="22356">
                  <c:v>0.38204021915845499</c:v>
                </c:pt>
                <c:pt idx="22357">
                  <c:v>0.38205730809293098</c:v>
                </c:pt>
                <c:pt idx="22358">
                  <c:v>0.38207439702740797</c:v>
                </c:pt>
                <c:pt idx="22359">
                  <c:v>0.38209148596188403</c:v>
                </c:pt>
                <c:pt idx="22360">
                  <c:v>0.38210857489636102</c:v>
                </c:pt>
                <c:pt idx="22361">
                  <c:v>0.38212566383083801</c:v>
                </c:pt>
                <c:pt idx="22362">
                  <c:v>0.38214275276531401</c:v>
                </c:pt>
                <c:pt idx="22363">
                  <c:v>0.382159841699791</c:v>
                </c:pt>
                <c:pt idx="22364">
                  <c:v>0.382176930634267</c:v>
                </c:pt>
                <c:pt idx="22365">
                  <c:v>0.38219401956874399</c:v>
                </c:pt>
                <c:pt idx="22366">
                  <c:v>0.38221110850322099</c:v>
                </c:pt>
                <c:pt idx="22367">
                  <c:v>0.38222819743769698</c:v>
                </c:pt>
                <c:pt idx="22368">
                  <c:v>0.38224528637217398</c:v>
                </c:pt>
                <c:pt idx="22369">
                  <c:v>0.38226237530665003</c:v>
                </c:pt>
                <c:pt idx="22370">
                  <c:v>0.38227946424112702</c:v>
                </c:pt>
                <c:pt idx="22371">
                  <c:v>0.38229655317560302</c:v>
                </c:pt>
                <c:pt idx="22372">
                  <c:v>0.38231364211008001</c:v>
                </c:pt>
                <c:pt idx="22373">
                  <c:v>0.382330731044557</c:v>
                </c:pt>
                <c:pt idx="22374">
                  <c:v>0.382347819979033</c:v>
                </c:pt>
                <c:pt idx="22375">
                  <c:v>0.38236490891350999</c:v>
                </c:pt>
                <c:pt idx="22376">
                  <c:v>0.38238199784798599</c:v>
                </c:pt>
                <c:pt idx="22377">
                  <c:v>0.38239908678246298</c:v>
                </c:pt>
                <c:pt idx="22378">
                  <c:v>0.38241617571693998</c:v>
                </c:pt>
                <c:pt idx="22379">
                  <c:v>0.38243326465141603</c:v>
                </c:pt>
                <c:pt idx="22380">
                  <c:v>0.38245035358589302</c:v>
                </c:pt>
                <c:pt idx="22381">
                  <c:v>0.38246744252036902</c:v>
                </c:pt>
                <c:pt idx="22382">
                  <c:v>0.38248453145484601</c:v>
                </c:pt>
                <c:pt idx="22383">
                  <c:v>0.38250162038932201</c:v>
                </c:pt>
                <c:pt idx="22384">
                  <c:v>0.382518709323799</c:v>
                </c:pt>
                <c:pt idx="22385">
                  <c:v>0.38253579825827599</c:v>
                </c:pt>
                <c:pt idx="22386">
                  <c:v>0.38255288719275199</c:v>
                </c:pt>
                <c:pt idx="22387">
                  <c:v>0.38256997612722898</c:v>
                </c:pt>
                <c:pt idx="22388">
                  <c:v>0.38258706506170498</c:v>
                </c:pt>
                <c:pt idx="22389">
                  <c:v>0.38260415399618197</c:v>
                </c:pt>
                <c:pt idx="22390">
                  <c:v>0.38262124293065902</c:v>
                </c:pt>
                <c:pt idx="22391">
                  <c:v>0.38263833186513502</c:v>
                </c:pt>
                <c:pt idx="22392">
                  <c:v>0.38265542079961201</c:v>
                </c:pt>
                <c:pt idx="22393">
                  <c:v>0.38267250973408801</c:v>
                </c:pt>
                <c:pt idx="22394">
                  <c:v>0.382689598668565</c:v>
                </c:pt>
                <c:pt idx="22395">
                  <c:v>0.382706687603041</c:v>
                </c:pt>
                <c:pt idx="22396">
                  <c:v>0.38272377653751799</c:v>
                </c:pt>
                <c:pt idx="22397">
                  <c:v>0.38274086547199498</c:v>
                </c:pt>
                <c:pt idx="22398">
                  <c:v>0.38275795440647098</c:v>
                </c:pt>
                <c:pt idx="22399">
                  <c:v>0.38277504334094797</c:v>
                </c:pt>
                <c:pt idx="22400">
                  <c:v>0.38279213227542402</c:v>
                </c:pt>
                <c:pt idx="22401">
                  <c:v>0.38280922120990102</c:v>
                </c:pt>
                <c:pt idx="22402">
                  <c:v>0.38282631014437801</c:v>
                </c:pt>
                <c:pt idx="22403">
                  <c:v>0.38284339907885401</c:v>
                </c:pt>
                <c:pt idx="22404">
                  <c:v>0.382860488013331</c:v>
                </c:pt>
                <c:pt idx="22405">
                  <c:v>0.382877576947807</c:v>
                </c:pt>
                <c:pt idx="22406">
                  <c:v>0.38289466588228399</c:v>
                </c:pt>
                <c:pt idx="22407">
                  <c:v>0.38291175481675999</c:v>
                </c:pt>
                <c:pt idx="22408">
                  <c:v>0.38292884375123698</c:v>
                </c:pt>
                <c:pt idx="22409">
                  <c:v>0.38294593268571397</c:v>
                </c:pt>
                <c:pt idx="22410">
                  <c:v>0.38296302162019003</c:v>
                </c:pt>
                <c:pt idx="22411">
                  <c:v>0.38298011055466702</c:v>
                </c:pt>
                <c:pt idx="22412">
                  <c:v>0.38299719948914301</c:v>
                </c:pt>
                <c:pt idx="22413">
                  <c:v>0.38301428842362001</c:v>
                </c:pt>
                <c:pt idx="22414">
                  <c:v>0.383031377358096</c:v>
                </c:pt>
                <c:pt idx="22415">
                  <c:v>0.383048466292573</c:v>
                </c:pt>
                <c:pt idx="22416">
                  <c:v>0.38306555522704999</c:v>
                </c:pt>
                <c:pt idx="22417">
                  <c:v>0.38308264416152599</c:v>
                </c:pt>
                <c:pt idx="22418">
                  <c:v>0.38309973309600298</c:v>
                </c:pt>
                <c:pt idx="22419">
                  <c:v>0.38311682203047898</c:v>
                </c:pt>
                <c:pt idx="22420">
                  <c:v>0.38313391096495603</c:v>
                </c:pt>
                <c:pt idx="22421">
                  <c:v>0.38315099989943302</c:v>
                </c:pt>
                <c:pt idx="22422">
                  <c:v>0.38316808883390902</c:v>
                </c:pt>
                <c:pt idx="22423">
                  <c:v>0.38318517776838601</c:v>
                </c:pt>
                <c:pt idx="22424">
                  <c:v>0.383202266702862</c:v>
                </c:pt>
                <c:pt idx="22425">
                  <c:v>0.383219355637339</c:v>
                </c:pt>
                <c:pt idx="22426">
                  <c:v>0.38323644457181499</c:v>
                </c:pt>
                <c:pt idx="22427">
                  <c:v>0.38325353350629199</c:v>
                </c:pt>
                <c:pt idx="22428">
                  <c:v>0.38327062244076898</c:v>
                </c:pt>
                <c:pt idx="22429">
                  <c:v>0.38328771137524498</c:v>
                </c:pt>
                <c:pt idx="22430">
                  <c:v>0.38330480030972203</c:v>
                </c:pt>
                <c:pt idx="22431">
                  <c:v>0.38332188924419802</c:v>
                </c:pt>
                <c:pt idx="22432">
                  <c:v>0.38333897817867502</c:v>
                </c:pt>
                <c:pt idx="22433">
                  <c:v>0.38335606711315201</c:v>
                </c:pt>
                <c:pt idx="22434">
                  <c:v>0.38337315604762801</c:v>
                </c:pt>
                <c:pt idx="22435">
                  <c:v>0.383390244982105</c:v>
                </c:pt>
                <c:pt idx="22436">
                  <c:v>0.38340733391658099</c:v>
                </c:pt>
                <c:pt idx="22437">
                  <c:v>0.38342442285105799</c:v>
                </c:pt>
                <c:pt idx="22438">
                  <c:v>0.38344151178553398</c:v>
                </c:pt>
                <c:pt idx="22439">
                  <c:v>0.38345860072001098</c:v>
                </c:pt>
                <c:pt idx="22440">
                  <c:v>0.38347568965448797</c:v>
                </c:pt>
                <c:pt idx="22441">
                  <c:v>0.38349277858896402</c:v>
                </c:pt>
                <c:pt idx="22442">
                  <c:v>0.38350986752344102</c:v>
                </c:pt>
                <c:pt idx="22443">
                  <c:v>0.38352695645791701</c:v>
                </c:pt>
                <c:pt idx="22444">
                  <c:v>0.38354404539239401</c:v>
                </c:pt>
                <c:pt idx="22445">
                  <c:v>0.38356113432687</c:v>
                </c:pt>
                <c:pt idx="22446">
                  <c:v>0.383578223261347</c:v>
                </c:pt>
                <c:pt idx="22447">
                  <c:v>0.38359531219582399</c:v>
                </c:pt>
                <c:pt idx="22448">
                  <c:v>0.38361240113029998</c:v>
                </c:pt>
                <c:pt idx="22449">
                  <c:v>0.38362949006477698</c:v>
                </c:pt>
                <c:pt idx="22450">
                  <c:v>0.38364657899925297</c:v>
                </c:pt>
                <c:pt idx="22451">
                  <c:v>0.38366366793373002</c:v>
                </c:pt>
                <c:pt idx="22452">
                  <c:v>0.38368075686820702</c:v>
                </c:pt>
                <c:pt idx="22453">
                  <c:v>0.38369784580268301</c:v>
                </c:pt>
                <c:pt idx="22454">
                  <c:v>0.38371493473716001</c:v>
                </c:pt>
                <c:pt idx="22455">
                  <c:v>0.383732023671636</c:v>
                </c:pt>
                <c:pt idx="22456">
                  <c:v>0.383749112606113</c:v>
                </c:pt>
                <c:pt idx="22457">
                  <c:v>0.38376620154058899</c:v>
                </c:pt>
                <c:pt idx="22458">
                  <c:v>0.38378329047506599</c:v>
                </c:pt>
                <c:pt idx="22459">
                  <c:v>0.38380037940954298</c:v>
                </c:pt>
                <c:pt idx="22460">
                  <c:v>0.38381746834401897</c:v>
                </c:pt>
                <c:pt idx="22461">
                  <c:v>0.38383455727849602</c:v>
                </c:pt>
                <c:pt idx="22462">
                  <c:v>0.38385164621297202</c:v>
                </c:pt>
                <c:pt idx="22463">
                  <c:v>0.38386873514744901</c:v>
                </c:pt>
                <c:pt idx="22464">
                  <c:v>0.38388582408192601</c:v>
                </c:pt>
                <c:pt idx="22465">
                  <c:v>0.383902913016402</c:v>
                </c:pt>
                <c:pt idx="22466">
                  <c:v>0.383920001950879</c:v>
                </c:pt>
                <c:pt idx="22467">
                  <c:v>0.38393709088535499</c:v>
                </c:pt>
                <c:pt idx="22468">
                  <c:v>0.38395417981983199</c:v>
                </c:pt>
                <c:pt idx="22469">
                  <c:v>0.38397126875430798</c:v>
                </c:pt>
                <c:pt idx="22470">
                  <c:v>0.38398835768878498</c:v>
                </c:pt>
                <c:pt idx="22471">
                  <c:v>0.38400544662326203</c:v>
                </c:pt>
                <c:pt idx="22472">
                  <c:v>0.38402253555773802</c:v>
                </c:pt>
                <c:pt idx="22473">
                  <c:v>0.38403962449221501</c:v>
                </c:pt>
                <c:pt idx="22474">
                  <c:v>0.38405671342669101</c:v>
                </c:pt>
                <c:pt idx="22475">
                  <c:v>0.384073802361168</c:v>
                </c:pt>
                <c:pt idx="22476">
                  <c:v>0.384090891295644</c:v>
                </c:pt>
                <c:pt idx="22477">
                  <c:v>0.38410798023012099</c:v>
                </c:pt>
                <c:pt idx="22478">
                  <c:v>0.38412506916459799</c:v>
                </c:pt>
                <c:pt idx="22479">
                  <c:v>0.38414215809907398</c:v>
                </c:pt>
                <c:pt idx="22480">
                  <c:v>0.38415924703355098</c:v>
                </c:pt>
                <c:pt idx="22481">
                  <c:v>0.38417633596802703</c:v>
                </c:pt>
                <c:pt idx="22482">
                  <c:v>0.38419342490250402</c:v>
                </c:pt>
                <c:pt idx="22483">
                  <c:v>0.38421051383698102</c:v>
                </c:pt>
                <c:pt idx="22484">
                  <c:v>0.38422760277145701</c:v>
                </c:pt>
                <c:pt idx="22485">
                  <c:v>0.38424469170593401</c:v>
                </c:pt>
                <c:pt idx="22486">
                  <c:v>0.38426178064041</c:v>
                </c:pt>
                <c:pt idx="22487">
                  <c:v>0.38427886957488699</c:v>
                </c:pt>
                <c:pt idx="22488">
                  <c:v>0.38429595850936299</c:v>
                </c:pt>
                <c:pt idx="22489">
                  <c:v>0.38431304744383998</c:v>
                </c:pt>
                <c:pt idx="22490">
                  <c:v>0.38433013637831698</c:v>
                </c:pt>
                <c:pt idx="22491">
                  <c:v>0.38434722531279297</c:v>
                </c:pt>
                <c:pt idx="22492">
                  <c:v>0.38436431424727002</c:v>
                </c:pt>
                <c:pt idx="22493">
                  <c:v>0.38438140318174602</c:v>
                </c:pt>
                <c:pt idx="22494">
                  <c:v>0.38439849211622301</c:v>
                </c:pt>
                <c:pt idx="22495">
                  <c:v>0.38441558105070001</c:v>
                </c:pt>
                <c:pt idx="22496">
                  <c:v>0.384432669985176</c:v>
                </c:pt>
                <c:pt idx="22497">
                  <c:v>0.384449758919653</c:v>
                </c:pt>
                <c:pt idx="22498">
                  <c:v>0.38446684785412899</c:v>
                </c:pt>
                <c:pt idx="22499">
                  <c:v>0.38448393678860598</c:v>
                </c:pt>
                <c:pt idx="22500">
                  <c:v>0.38450102572308198</c:v>
                </c:pt>
                <c:pt idx="22501">
                  <c:v>0.38451811465755897</c:v>
                </c:pt>
                <c:pt idx="22502">
                  <c:v>0.38453520359203602</c:v>
                </c:pt>
                <c:pt idx="22503">
                  <c:v>0.38455229252651202</c:v>
                </c:pt>
                <c:pt idx="22504">
                  <c:v>0.38456938146098901</c:v>
                </c:pt>
                <c:pt idx="22505">
                  <c:v>0.38458647039546501</c:v>
                </c:pt>
                <c:pt idx="22506">
                  <c:v>0.384603559329942</c:v>
                </c:pt>
                <c:pt idx="22507">
                  <c:v>0.384620648264419</c:v>
                </c:pt>
                <c:pt idx="22508">
                  <c:v>0.38463773719889499</c:v>
                </c:pt>
                <c:pt idx="22509">
                  <c:v>0.38465482613337199</c:v>
                </c:pt>
                <c:pt idx="22510">
                  <c:v>0.38467191506784798</c:v>
                </c:pt>
                <c:pt idx="22511">
                  <c:v>0.38468900400232497</c:v>
                </c:pt>
                <c:pt idx="22512">
                  <c:v>0.38470609293680103</c:v>
                </c:pt>
                <c:pt idx="22513">
                  <c:v>0.38472318187127802</c:v>
                </c:pt>
                <c:pt idx="22514">
                  <c:v>0.38474027080575501</c:v>
                </c:pt>
                <c:pt idx="22515">
                  <c:v>0.38475735974023101</c:v>
                </c:pt>
                <c:pt idx="22516">
                  <c:v>0.384774448674708</c:v>
                </c:pt>
                <c:pt idx="22517">
                  <c:v>0.384791537609184</c:v>
                </c:pt>
                <c:pt idx="22518">
                  <c:v>0.38480862654366099</c:v>
                </c:pt>
                <c:pt idx="22519">
                  <c:v>0.38482571547813799</c:v>
                </c:pt>
                <c:pt idx="22520">
                  <c:v>0.38484280441261398</c:v>
                </c:pt>
                <c:pt idx="22521">
                  <c:v>0.38485989334709098</c:v>
                </c:pt>
                <c:pt idx="22522">
                  <c:v>0.38487698228156703</c:v>
                </c:pt>
                <c:pt idx="22523">
                  <c:v>0.38489407121604402</c:v>
                </c:pt>
                <c:pt idx="22524">
                  <c:v>0.38491116015052002</c:v>
                </c:pt>
                <c:pt idx="22525">
                  <c:v>0.38492824908499701</c:v>
                </c:pt>
                <c:pt idx="22526">
                  <c:v>0.384945338019474</c:v>
                </c:pt>
                <c:pt idx="22527">
                  <c:v>0.38496242695395</c:v>
                </c:pt>
                <c:pt idx="22528">
                  <c:v>0.38497951588842699</c:v>
                </c:pt>
                <c:pt idx="22529">
                  <c:v>0.38499660482290299</c:v>
                </c:pt>
                <c:pt idx="22530">
                  <c:v>0.38501369375737998</c:v>
                </c:pt>
                <c:pt idx="22531">
                  <c:v>0.38503078269185598</c:v>
                </c:pt>
                <c:pt idx="22532">
                  <c:v>0.38504787162633303</c:v>
                </c:pt>
                <c:pt idx="22533">
                  <c:v>0.38506496056081002</c:v>
                </c:pt>
                <c:pt idx="22534">
                  <c:v>0.38508204949528602</c:v>
                </c:pt>
                <c:pt idx="22535">
                  <c:v>0.38509913842976301</c:v>
                </c:pt>
                <c:pt idx="22536">
                  <c:v>0.38511622736423901</c:v>
                </c:pt>
                <c:pt idx="22537">
                  <c:v>0.385133316298716</c:v>
                </c:pt>
                <c:pt idx="22538">
                  <c:v>0.38515040523319299</c:v>
                </c:pt>
                <c:pt idx="22539">
                  <c:v>0.38516749416766899</c:v>
                </c:pt>
                <c:pt idx="22540">
                  <c:v>0.38518458310214598</c:v>
                </c:pt>
                <c:pt idx="22541">
                  <c:v>0.38520167203662198</c:v>
                </c:pt>
                <c:pt idx="22542">
                  <c:v>0.38521876097109897</c:v>
                </c:pt>
                <c:pt idx="22543">
                  <c:v>0.38523584990557502</c:v>
                </c:pt>
                <c:pt idx="22544">
                  <c:v>0.38525293884005202</c:v>
                </c:pt>
                <c:pt idx="22545">
                  <c:v>0.38527002777452901</c:v>
                </c:pt>
                <c:pt idx="22546">
                  <c:v>0.38528711670900501</c:v>
                </c:pt>
                <c:pt idx="22547">
                  <c:v>0.385304205643482</c:v>
                </c:pt>
                <c:pt idx="22548">
                  <c:v>0.385321294577958</c:v>
                </c:pt>
                <c:pt idx="22549">
                  <c:v>0.38533838351243499</c:v>
                </c:pt>
                <c:pt idx="22550">
                  <c:v>0.38535547244691198</c:v>
                </c:pt>
                <c:pt idx="22551">
                  <c:v>0.38537256138138798</c:v>
                </c:pt>
                <c:pt idx="22552">
                  <c:v>0.38538965031586497</c:v>
                </c:pt>
                <c:pt idx="22553">
                  <c:v>0.38540673925034102</c:v>
                </c:pt>
                <c:pt idx="22554">
                  <c:v>0.38542382818481802</c:v>
                </c:pt>
                <c:pt idx="22555">
                  <c:v>0.38544091711929401</c:v>
                </c:pt>
                <c:pt idx="22556">
                  <c:v>0.38545800605377101</c:v>
                </c:pt>
                <c:pt idx="22557">
                  <c:v>0.385475094988248</c:v>
                </c:pt>
                <c:pt idx="22558">
                  <c:v>0.385492183922724</c:v>
                </c:pt>
                <c:pt idx="22559">
                  <c:v>0.38550927285720099</c:v>
                </c:pt>
                <c:pt idx="22560">
                  <c:v>0.38552636179167699</c:v>
                </c:pt>
                <c:pt idx="22561">
                  <c:v>0.38554345072615398</c:v>
                </c:pt>
                <c:pt idx="22562">
                  <c:v>0.38556053966063097</c:v>
                </c:pt>
                <c:pt idx="22563">
                  <c:v>0.38557762859510702</c:v>
                </c:pt>
                <c:pt idx="22564">
                  <c:v>0.38559471752958402</c:v>
                </c:pt>
                <c:pt idx="22565">
                  <c:v>0.38561180646406001</c:v>
                </c:pt>
                <c:pt idx="22566">
                  <c:v>0.38562889539853701</c:v>
                </c:pt>
                <c:pt idx="22567">
                  <c:v>0.385645984333013</c:v>
                </c:pt>
                <c:pt idx="22568">
                  <c:v>0.38566307326749</c:v>
                </c:pt>
                <c:pt idx="22569">
                  <c:v>0.38568016220196699</c:v>
                </c:pt>
                <c:pt idx="22570">
                  <c:v>0.38569725113644299</c:v>
                </c:pt>
                <c:pt idx="22571">
                  <c:v>0.38571434007091998</c:v>
                </c:pt>
                <c:pt idx="22572">
                  <c:v>0.38573142900539598</c:v>
                </c:pt>
                <c:pt idx="22573">
                  <c:v>0.38574851793987303</c:v>
                </c:pt>
                <c:pt idx="22574">
                  <c:v>0.38576560687435002</c:v>
                </c:pt>
                <c:pt idx="22575">
                  <c:v>0.38578269580882601</c:v>
                </c:pt>
                <c:pt idx="22576">
                  <c:v>0.38579978474330301</c:v>
                </c:pt>
                <c:pt idx="22577">
                  <c:v>0.385816873677779</c:v>
                </c:pt>
                <c:pt idx="22578">
                  <c:v>0.385833962612256</c:v>
                </c:pt>
                <c:pt idx="22579">
                  <c:v>0.38585105154673199</c:v>
                </c:pt>
                <c:pt idx="22580">
                  <c:v>0.38586814048120899</c:v>
                </c:pt>
                <c:pt idx="22581">
                  <c:v>0.38588522941568598</c:v>
                </c:pt>
                <c:pt idx="22582">
                  <c:v>0.38590231835016198</c:v>
                </c:pt>
                <c:pt idx="22583">
                  <c:v>0.38591940728463903</c:v>
                </c:pt>
                <c:pt idx="22584">
                  <c:v>0.38593649621911502</c:v>
                </c:pt>
                <c:pt idx="22585">
                  <c:v>0.38595358515359202</c:v>
                </c:pt>
                <c:pt idx="22586">
                  <c:v>0.38597067408806801</c:v>
                </c:pt>
                <c:pt idx="22587">
                  <c:v>0.38598776302254501</c:v>
                </c:pt>
                <c:pt idx="22588">
                  <c:v>0.386004851957022</c:v>
                </c:pt>
                <c:pt idx="22589">
                  <c:v>0.38602194089149799</c:v>
                </c:pt>
                <c:pt idx="22590">
                  <c:v>0.38603902982597499</c:v>
                </c:pt>
                <c:pt idx="22591">
                  <c:v>0.38605611876045098</c:v>
                </c:pt>
                <c:pt idx="22592">
                  <c:v>0.38607320769492798</c:v>
                </c:pt>
                <c:pt idx="22593">
                  <c:v>0.38609029662940503</c:v>
                </c:pt>
                <c:pt idx="22594">
                  <c:v>0.38610738556388102</c:v>
                </c:pt>
                <c:pt idx="22595">
                  <c:v>0.38612447449835802</c:v>
                </c:pt>
                <c:pt idx="22596">
                  <c:v>0.38614156343283401</c:v>
                </c:pt>
                <c:pt idx="22597">
                  <c:v>0.38615865236731101</c:v>
                </c:pt>
                <c:pt idx="22598">
                  <c:v>0.386175741301787</c:v>
                </c:pt>
                <c:pt idx="22599">
                  <c:v>0.386192830236264</c:v>
                </c:pt>
                <c:pt idx="22600">
                  <c:v>0.38620991917074099</c:v>
                </c:pt>
                <c:pt idx="22601">
                  <c:v>0.38622700810521698</c:v>
                </c:pt>
                <c:pt idx="22602">
                  <c:v>0.38624409703969398</c:v>
                </c:pt>
                <c:pt idx="22603">
                  <c:v>0.38626118597416997</c:v>
                </c:pt>
                <c:pt idx="22604">
                  <c:v>0.38627827490864702</c:v>
                </c:pt>
                <c:pt idx="22605">
                  <c:v>0.38629536384312402</c:v>
                </c:pt>
                <c:pt idx="22606">
                  <c:v>0.38631245277760001</c:v>
                </c:pt>
                <c:pt idx="22607">
                  <c:v>0.38632954171207701</c:v>
                </c:pt>
                <c:pt idx="22608">
                  <c:v>0.386346630646553</c:v>
                </c:pt>
                <c:pt idx="22609">
                  <c:v>0.38636371958103</c:v>
                </c:pt>
                <c:pt idx="22610">
                  <c:v>0.38638080851550599</c:v>
                </c:pt>
                <c:pt idx="22611">
                  <c:v>0.38639789744998299</c:v>
                </c:pt>
                <c:pt idx="22612">
                  <c:v>0.38641498638445998</c:v>
                </c:pt>
                <c:pt idx="22613">
                  <c:v>0.38643207531893597</c:v>
                </c:pt>
                <c:pt idx="22614">
                  <c:v>0.38644916425341302</c:v>
                </c:pt>
                <c:pt idx="22615">
                  <c:v>0.38646625318788902</c:v>
                </c:pt>
                <c:pt idx="22616">
                  <c:v>0.38648334212236601</c:v>
                </c:pt>
                <c:pt idx="22617">
                  <c:v>0.38650043105684301</c:v>
                </c:pt>
                <c:pt idx="22618">
                  <c:v>0.386517519991319</c:v>
                </c:pt>
                <c:pt idx="22619">
                  <c:v>0.386534608925796</c:v>
                </c:pt>
                <c:pt idx="22620">
                  <c:v>0.38655169786027199</c:v>
                </c:pt>
                <c:pt idx="22621">
                  <c:v>0.38656878679474899</c:v>
                </c:pt>
                <c:pt idx="22622">
                  <c:v>0.38658587572922498</c:v>
                </c:pt>
                <c:pt idx="22623">
                  <c:v>0.38660296466370198</c:v>
                </c:pt>
                <c:pt idx="22624">
                  <c:v>0.38662005359817903</c:v>
                </c:pt>
                <c:pt idx="22625">
                  <c:v>0.38663714253265502</c:v>
                </c:pt>
                <c:pt idx="22626">
                  <c:v>0.38665423146713201</c:v>
                </c:pt>
                <c:pt idx="22627">
                  <c:v>0.38667132040160801</c:v>
                </c:pt>
                <c:pt idx="22628">
                  <c:v>0.386688409336085</c:v>
                </c:pt>
                <c:pt idx="22629">
                  <c:v>0.386705498270561</c:v>
                </c:pt>
                <c:pt idx="22630">
                  <c:v>0.38672258720503799</c:v>
                </c:pt>
                <c:pt idx="22631">
                  <c:v>0.38673967613951499</c:v>
                </c:pt>
                <c:pt idx="22632">
                  <c:v>0.38675676507399098</c:v>
                </c:pt>
                <c:pt idx="22633">
                  <c:v>0.38677385400846798</c:v>
                </c:pt>
                <c:pt idx="22634">
                  <c:v>0.38679094294294403</c:v>
                </c:pt>
                <c:pt idx="22635">
                  <c:v>0.38680803187742102</c:v>
                </c:pt>
                <c:pt idx="22636">
                  <c:v>0.38682512081189802</c:v>
                </c:pt>
                <c:pt idx="22637">
                  <c:v>0.38684220974637401</c:v>
                </c:pt>
                <c:pt idx="22638">
                  <c:v>0.386859298680851</c:v>
                </c:pt>
                <c:pt idx="22639">
                  <c:v>0.386876387615327</c:v>
                </c:pt>
                <c:pt idx="22640">
                  <c:v>0.38689347654980399</c:v>
                </c:pt>
                <c:pt idx="22641">
                  <c:v>0.38691056548427999</c:v>
                </c:pt>
                <c:pt idx="22642">
                  <c:v>0.38692765441875698</c:v>
                </c:pt>
                <c:pt idx="22643">
                  <c:v>0.38694474335323398</c:v>
                </c:pt>
                <c:pt idx="22644">
                  <c:v>0.38696183228770997</c:v>
                </c:pt>
                <c:pt idx="22645">
                  <c:v>0.38697892122218702</c:v>
                </c:pt>
                <c:pt idx="22646">
                  <c:v>0.38699601015666302</c:v>
                </c:pt>
                <c:pt idx="22647">
                  <c:v>0.38701309909114001</c:v>
                </c:pt>
                <c:pt idx="22648">
                  <c:v>0.38703018802561701</c:v>
                </c:pt>
                <c:pt idx="22649">
                  <c:v>0.387047276960093</c:v>
                </c:pt>
                <c:pt idx="22650">
                  <c:v>0.38706436589456999</c:v>
                </c:pt>
                <c:pt idx="22651">
                  <c:v>0.38708145482904599</c:v>
                </c:pt>
                <c:pt idx="22652">
                  <c:v>0.38709854376352298</c:v>
                </c:pt>
                <c:pt idx="22653">
                  <c:v>0.38711563269799898</c:v>
                </c:pt>
                <c:pt idx="22654">
                  <c:v>0.38713272163247597</c:v>
                </c:pt>
                <c:pt idx="22655">
                  <c:v>0.38714981056695302</c:v>
                </c:pt>
                <c:pt idx="22656">
                  <c:v>0.38716689950142902</c:v>
                </c:pt>
                <c:pt idx="22657">
                  <c:v>0.38718398843590601</c:v>
                </c:pt>
                <c:pt idx="22658">
                  <c:v>0.38720107737038201</c:v>
                </c:pt>
                <c:pt idx="22659">
                  <c:v>0.387218166304859</c:v>
                </c:pt>
                <c:pt idx="22660">
                  <c:v>0.387235255239335</c:v>
                </c:pt>
                <c:pt idx="22661">
                  <c:v>0.38725234417381199</c:v>
                </c:pt>
                <c:pt idx="22662">
                  <c:v>0.38726943310828899</c:v>
                </c:pt>
                <c:pt idx="22663">
                  <c:v>0.38728652204276498</c:v>
                </c:pt>
                <c:pt idx="22664">
                  <c:v>0.38730361097724197</c:v>
                </c:pt>
                <c:pt idx="22665">
                  <c:v>0.38732069991171802</c:v>
                </c:pt>
                <c:pt idx="22666">
                  <c:v>0.38733778884619502</c:v>
                </c:pt>
                <c:pt idx="22667">
                  <c:v>0.38735487778067201</c:v>
                </c:pt>
                <c:pt idx="22668">
                  <c:v>0.38737196671514801</c:v>
                </c:pt>
                <c:pt idx="22669">
                  <c:v>0.387389055649625</c:v>
                </c:pt>
                <c:pt idx="22670">
                  <c:v>0.387406144584101</c:v>
                </c:pt>
                <c:pt idx="22671">
                  <c:v>0.38742323351857799</c:v>
                </c:pt>
                <c:pt idx="22672">
                  <c:v>0.38744032245305399</c:v>
                </c:pt>
                <c:pt idx="22673">
                  <c:v>0.38745741138753098</c:v>
                </c:pt>
                <c:pt idx="22674">
                  <c:v>0.38747450032200798</c:v>
                </c:pt>
                <c:pt idx="22675">
                  <c:v>0.38749158925648403</c:v>
                </c:pt>
                <c:pt idx="22676">
                  <c:v>0.38750867819096102</c:v>
                </c:pt>
                <c:pt idx="22677">
                  <c:v>0.38752576712543702</c:v>
                </c:pt>
                <c:pt idx="22678">
                  <c:v>0.38754285605991401</c:v>
                </c:pt>
                <c:pt idx="22679">
                  <c:v>0.387559944994391</c:v>
                </c:pt>
                <c:pt idx="22680">
                  <c:v>0.387577033928867</c:v>
                </c:pt>
                <c:pt idx="22681">
                  <c:v>0.38759412286334399</c:v>
                </c:pt>
                <c:pt idx="22682">
                  <c:v>0.38761121179781999</c:v>
                </c:pt>
                <c:pt idx="22683">
                  <c:v>0.38762830073229698</c:v>
                </c:pt>
                <c:pt idx="22684">
                  <c:v>0.38764538966677298</c:v>
                </c:pt>
                <c:pt idx="22685">
                  <c:v>0.38766247860125003</c:v>
                </c:pt>
                <c:pt idx="22686">
                  <c:v>0.38767956753572702</c:v>
                </c:pt>
                <c:pt idx="22687">
                  <c:v>0.38769665647020302</c:v>
                </c:pt>
                <c:pt idx="22688">
                  <c:v>0.38771374540468001</c:v>
                </c:pt>
                <c:pt idx="22689">
                  <c:v>0.38773083433915601</c:v>
                </c:pt>
                <c:pt idx="22690">
                  <c:v>0.387747923273633</c:v>
                </c:pt>
                <c:pt idx="22691">
                  <c:v>0.38776501220810999</c:v>
                </c:pt>
                <c:pt idx="22692">
                  <c:v>0.38778210114258599</c:v>
                </c:pt>
                <c:pt idx="22693">
                  <c:v>0.38779919007706298</c:v>
                </c:pt>
                <c:pt idx="22694">
                  <c:v>0.38781627901153898</c:v>
                </c:pt>
                <c:pt idx="22695">
                  <c:v>0.38783336794601603</c:v>
                </c:pt>
                <c:pt idx="22696">
                  <c:v>0.38785045688049202</c:v>
                </c:pt>
                <c:pt idx="22697">
                  <c:v>0.38786754581496902</c:v>
                </c:pt>
                <c:pt idx="22698">
                  <c:v>0.38788463474944601</c:v>
                </c:pt>
                <c:pt idx="22699">
                  <c:v>0.38790172368392201</c:v>
                </c:pt>
                <c:pt idx="22700">
                  <c:v>0.387918812618399</c:v>
                </c:pt>
                <c:pt idx="22701">
                  <c:v>0.387935901552875</c:v>
                </c:pt>
                <c:pt idx="22702">
                  <c:v>0.38795299048735199</c:v>
                </c:pt>
                <c:pt idx="22703">
                  <c:v>0.38797007942182798</c:v>
                </c:pt>
                <c:pt idx="22704">
                  <c:v>0.38798716835630498</c:v>
                </c:pt>
                <c:pt idx="22705">
                  <c:v>0.38800425729078197</c:v>
                </c:pt>
                <c:pt idx="22706">
                  <c:v>0.38802134622525802</c:v>
                </c:pt>
                <c:pt idx="22707">
                  <c:v>0.38803843515973502</c:v>
                </c:pt>
                <c:pt idx="22708">
                  <c:v>0.38805552409421101</c:v>
                </c:pt>
                <c:pt idx="22709">
                  <c:v>0.38807261302868801</c:v>
                </c:pt>
                <c:pt idx="22710">
                  <c:v>0.388089701963165</c:v>
                </c:pt>
                <c:pt idx="22711">
                  <c:v>0.388106790897641</c:v>
                </c:pt>
                <c:pt idx="22712">
                  <c:v>0.38812387983211799</c:v>
                </c:pt>
                <c:pt idx="22713">
                  <c:v>0.38814096876659399</c:v>
                </c:pt>
                <c:pt idx="22714">
                  <c:v>0.38815805770107098</c:v>
                </c:pt>
                <c:pt idx="22715">
                  <c:v>0.38817514663554697</c:v>
                </c:pt>
                <c:pt idx="22716">
                  <c:v>0.38819223557002402</c:v>
                </c:pt>
                <c:pt idx="22717">
                  <c:v>0.38820932450450102</c:v>
                </c:pt>
                <c:pt idx="22718">
                  <c:v>0.38822641343897701</c:v>
                </c:pt>
                <c:pt idx="22719">
                  <c:v>0.38824350237345401</c:v>
                </c:pt>
                <c:pt idx="22720">
                  <c:v>0.38826059130793</c:v>
                </c:pt>
                <c:pt idx="22721">
                  <c:v>0.388277680242407</c:v>
                </c:pt>
                <c:pt idx="22722">
                  <c:v>0.38829476917688399</c:v>
                </c:pt>
                <c:pt idx="22723">
                  <c:v>0.38831185811135999</c:v>
                </c:pt>
                <c:pt idx="22724">
                  <c:v>0.38832894704583698</c:v>
                </c:pt>
                <c:pt idx="22725">
                  <c:v>0.38834603598031298</c:v>
                </c:pt>
                <c:pt idx="22726">
                  <c:v>0.38836312491479003</c:v>
                </c:pt>
                <c:pt idx="22727">
                  <c:v>0.38838021384926602</c:v>
                </c:pt>
                <c:pt idx="22728">
                  <c:v>0.38839730278374301</c:v>
                </c:pt>
                <c:pt idx="22729">
                  <c:v>0.38841439171822001</c:v>
                </c:pt>
                <c:pt idx="22730">
                  <c:v>0.388431480652696</c:v>
                </c:pt>
                <c:pt idx="22731">
                  <c:v>0.388448569587173</c:v>
                </c:pt>
                <c:pt idx="22732">
                  <c:v>0.38846565852164899</c:v>
                </c:pt>
                <c:pt idx="22733">
                  <c:v>0.38848274745612599</c:v>
                </c:pt>
                <c:pt idx="22734">
                  <c:v>0.38849983639060298</c:v>
                </c:pt>
                <c:pt idx="22735">
                  <c:v>0.38851692532507898</c:v>
                </c:pt>
                <c:pt idx="22736">
                  <c:v>0.38853401425955603</c:v>
                </c:pt>
                <c:pt idx="22737">
                  <c:v>0.38855110319403202</c:v>
                </c:pt>
                <c:pt idx="22738">
                  <c:v>0.38856819212850902</c:v>
                </c:pt>
                <c:pt idx="22739">
                  <c:v>0.38858528106298501</c:v>
                </c:pt>
                <c:pt idx="22740">
                  <c:v>0.388602369997462</c:v>
                </c:pt>
                <c:pt idx="22741">
                  <c:v>0.388619458931939</c:v>
                </c:pt>
                <c:pt idx="22742">
                  <c:v>0.38863654786641499</c:v>
                </c:pt>
                <c:pt idx="22743">
                  <c:v>0.38865363680089199</c:v>
                </c:pt>
                <c:pt idx="22744">
                  <c:v>0.38867072573536798</c:v>
                </c:pt>
                <c:pt idx="22745">
                  <c:v>0.38868781466984498</c:v>
                </c:pt>
                <c:pt idx="22746">
                  <c:v>0.38870490360432203</c:v>
                </c:pt>
                <c:pt idx="22747">
                  <c:v>0.38872199253879802</c:v>
                </c:pt>
                <c:pt idx="22748">
                  <c:v>0.38873908147327502</c:v>
                </c:pt>
                <c:pt idx="22749">
                  <c:v>0.38875617040775101</c:v>
                </c:pt>
                <c:pt idx="22750">
                  <c:v>0.38877325934222801</c:v>
                </c:pt>
                <c:pt idx="22751">
                  <c:v>0.388790348276704</c:v>
                </c:pt>
                <c:pt idx="22752">
                  <c:v>0.388807437211181</c:v>
                </c:pt>
                <c:pt idx="22753">
                  <c:v>0.38882452614565799</c:v>
                </c:pt>
                <c:pt idx="22754">
                  <c:v>0.38884161508013398</c:v>
                </c:pt>
                <c:pt idx="22755">
                  <c:v>0.38885870401461098</c:v>
                </c:pt>
                <c:pt idx="22756">
                  <c:v>0.38887579294908697</c:v>
                </c:pt>
                <c:pt idx="22757">
                  <c:v>0.38889288188356402</c:v>
                </c:pt>
                <c:pt idx="22758">
                  <c:v>0.38890997081804002</c:v>
                </c:pt>
                <c:pt idx="22759">
                  <c:v>0.38892705975251701</c:v>
                </c:pt>
                <c:pt idx="22760">
                  <c:v>0.38894414868699401</c:v>
                </c:pt>
                <c:pt idx="22761">
                  <c:v>0.38896123762147</c:v>
                </c:pt>
                <c:pt idx="22762">
                  <c:v>0.388978326555947</c:v>
                </c:pt>
                <c:pt idx="22763">
                  <c:v>0.38899541549042299</c:v>
                </c:pt>
                <c:pt idx="22764">
                  <c:v>0.38901250442489999</c:v>
                </c:pt>
                <c:pt idx="22765">
                  <c:v>0.38902959335937698</c:v>
                </c:pt>
                <c:pt idx="22766">
                  <c:v>0.38904668229385297</c:v>
                </c:pt>
                <c:pt idx="22767">
                  <c:v>0.38906377122833002</c:v>
                </c:pt>
                <c:pt idx="22768">
                  <c:v>0.38908086016280602</c:v>
                </c:pt>
                <c:pt idx="22769">
                  <c:v>0.38909794909728301</c:v>
                </c:pt>
                <c:pt idx="22770">
                  <c:v>0.38911503803175901</c:v>
                </c:pt>
                <c:pt idx="22771">
                  <c:v>0.389132126966236</c:v>
                </c:pt>
                <c:pt idx="22772">
                  <c:v>0.389149215900713</c:v>
                </c:pt>
                <c:pt idx="22773">
                  <c:v>0.38916630483518899</c:v>
                </c:pt>
                <c:pt idx="22774">
                  <c:v>0.38918339376966599</c:v>
                </c:pt>
                <c:pt idx="22775">
                  <c:v>0.38920048270414198</c:v>
                </c:pt>
                <c:pt idx="22776">
                  <c:v>0.38921757163861898</c:v>
                </c:pt>
                <c:pt idx="22777">
                  <c:v>0.38923466057309603</c:v>
                </c:pt>
                <c:pt idx="22778">
                  <c:v>0.38925174950757202</c:v>
                </c:pt>
                <c:pt idx="22779">
                  <c:v>0.38926883844204901</c:v>
                </c:pt>
                <c:pt idx="22780">
                  <c:v>0.38928592737652501</c:v>
                </c:pt>
                <c:pt idx="22781">
                  <c:v>0.389303016311002</c:v>
                </c:pt>
                <c:pt idx="22782">
                  <c:v>0.389320105245478</c:v>
                </c:pt>
                <c:pt idx="22783">
                  <c:v>0.38933719417995499</c:v>
                </c:pt>
                <c:pt idx="22784">
                  <c:v>0.38935428311443199</c:v>
                </c:pt>
                <c:pt idx="22785">
                  <c:v>0.38937137204890798</c:v>
                </c:pt>
                <c:pt idx="22786">
                  <c:v>0.38938846098338498</c:v>
                </c:pt>
                <c:pt idx="22787">
                  <c:v>0.38940554991786103</c:v>
                </c:pt>
                <c:pt idx="22788">
                  <c:v>0.38942263885233802</c:v>
                </c:pt>
                <c:pt idx="22789">
                  <c:v>0.38943972778681502</c:v>
                </c:pt>
                <c:pt idx="22790">
                  <c:v>0.38945681672129101</c:v>
                </c:pt>
                <c:pt idx="22791">
                  <c:v>0.389473905655768</c:v>
                </c:pt>
                <c:pt idx="22792">
                  <c:v>0.389490994590244</c:v>
                </c:pt>
                <c:pt idx="22793">
                  <c:v>0.38950808352472099</c:v>
                </c:pt>
                <c:pt idx="22794">
                  <c:v>0.38952517245919699</c:v>
                </c:pt>
                <c:pt idx="22795">
                  <c:v>0.38954226139367398</c:v>
                </c:pt>
                <c:pt idx="22796">
                  <c:v>0.38955935032815098</c:v>
                </c:pt>
                <c:pt idx="22797">
                  <c:v>0.38957643926262697</c:v>
                </c:pt>
                <c:pt idx="22798">
                  <c:v>0.38959352819710402</c:v>
                </c:pt>
                <c:pt idx="22799">
                  <c:v>0.38961061713158002</c:v>
                </c:pt>
                <c:pt idx="22800">
                  <c:v>0.38962770606605701</c:v>
                </c:pt>
                <c:pt idx="22801">
                  <c:v>0.38964479500053401</c:v>
                </c:pt>
                <c:pt idx="22802">
                  <c:v>0.38966188393501</c:v>
                </c:pt>
                <c:pt idx="22803">
                  <c:v>0.38967897286948699</c:v>
                </c:pt>
                <c:pt idx="22804">
                  <c:v>0.38969606180396299</c:v>
                </c:pt>
                <c:pt idx="22805">
                  <c:v>0.38971315073843998</c:v>
                </c:pt>
                <c:pt idx="22806">
                  <c:v>0.38973023967291598</c:v>
                </c:pt>
                <c:pt idx="22807">
                  <c:v>0.38974732860739297</c:v>
                </c:pt>
                <c:pt idx="22808">
                  <c:v>0.38976441754187002</c:v>
                </c:pt>
                <c:pt idx="22809">
                  <c:v>0.38978150647634602</c:v>
                </c:pt>
                <c:pt idx="22810">
                  <c:v>0.38979859541082301</c:v>
                </c:pt>
                <c:pt idx="22811">
                  <c:v>0.38981568434529901</c:v>
                </c:pt>
                <c:pt idx="22812">
                  <c:v>0.389832773279776</c:v>
                </c:pt>
                <c:pt idx="22813">
                  <c:v>0.389849862214252</c:v>
                </c:pt>
                <c:pt idx="22814">
                  <c:v>0.38986695114872899</c:v>
                </c:pt>
                <c:pt idx="22815">
                  <c:v>0.38988404008320598</c:v>
                </c:pt>
                <c:pt idx="22816">
                  <c:v>0.38990112901768198</c:v>
                </c:pt>
                <c:pt idx="22817">
                  <c:v>0.38991821795215897</c:v>
                </c:pt>
                <c:pt idx="22818">
                  <c:v>0.38993530688663502</c:v>
                </c:pt>
                <c:pt idx="22819">
                  <c:v>0.38995239582111202</c:v>
                </c:pt>
                <c:pt idx="22820">
                  <c:v>0.38996948475558901</c:v>
                </c:pt>
                <c:pt idx="22821">
                  <c:v>0.38998657369006501</c:v>
                </c:pt>
                <c:pt idx="22822">
                  <c:v>0.390003662624542</c:v>
                </c:pt>
                <c:pt idx="22823">
                  <c:v>0.390020751559018</c:v>
                </c:pt>
                <c:pt idx="22824">
                  <c:v>0.39003784049349499</c:v>
                </c:pt>
                <c:pt idx="22825">
                  <c:v>0.39005492942797099</c:v>
                </c:pt>
                <c:pt idx="22826">
                  <c:v>0.39007201836244798</c:v>
                </c:pt>
                <c:pt idx="22827">
                  <c:v>0.39008910729692498</c:v>
                </c:pt>
                <c:pt idx="22828">
                  <c:v>0.39010619623140103</c:v>
                </c:pt>
                <c:pt idx="22829">
                  <c:v>0.39012328516587802</c:v>
                </c:pt>
                <c:pt idx="22830">
                  <c:v>0.39014037410035401</c:v>
                </c:pt>
                <c:pt idx="22831">
                  <c:v>0.39015746303483101</c:v>
                </c:pt>
                <c:pt idx="22832">
                  <c:v>0.390174551969308</c:v>
                </c:pt>
                <c:pt idx="22833">
                  <c:v>0.390191640903784</c:v>
                </c:pt>
                <c:pt idx="22834">
                  <c:v>0.39020872983826099</c:v>
                </c:pt>
                <c:pt idx="22835">
                  <c:v>0.39022581877273699</c:v>
                </c:pt>
                <c:pt idx="22836">
                  <c:v>0.39024290770721398</c:v>
                </c:pt>
                <c:pt idx="22837">
                  <c:v>0.39025999664168998</c:v>
                </c:pt>
                <c:pt idx="22838">
                  <c:v>0.39027708557616703</c:v>
                </c:pt>
                <c:pt idx="22839">
                  <c:v>0.39029417451064402</c:v>
                </c:pt>
                <c:pt idx="22840">
                  <c:v>0.39031126344512002</c:v>
                </c:pt>
                <c:pt idx="22841">
                  <c:v>0.39032835237959701</c:v>
                </c:pt>
                <c:pt idx="22842">
                  <c:v>0.39034544131407301</c:v>
                </c:pt>
                <c:pt idx="22843">
                  <c:v>0.39036253024855</c:v>
                </c:pt>
                <c:pt idx="22844">
                  <c:v>0.39037961918302599</c:v>
                </c:pt>
                <c:pt idx="22845">
                  <c:v>0.39039670811750299</c:v>
                </c:pt>
                <c:pt idx="22846">
                  <c:v>0.39041379705197998</c:v>
                </c:pt>
                <c:pt idx="22847">
                  <c:v>0.39043088598645598</c:v>
                </c:pt>
                <c:pt idx="22848">
                  <c:v>0.39044797492093303</c:v>
                </c:pt>
                <c:pt idx="22849">
                  <c:v>0.39046506385540902</c:v>
                </c:pt>
                <c:pt idx="22850">
                  <c:v>0.39048215278988602</c:v>
                </c:pt>
                <c:pt idx="22851">
                  <c:v>0.39049924172436301</c:v>
                </c:pt>
                <c:pt idx="22852">
                  <c:v>0.39051633065883901</c:v>
                </c:pt>
                <c:pt idx="22853">
                  <c:v>0.390533419593316</c:v>
                </c:pt>
                <c:pt idx="22854">
                  <c:v>0.390550508527792</c:v>
                </c:pt>
                <c:pt idx="22855">
                  <c:v>0.39056759746226899</c:v>
                </c:pt>
                <c:pt idx="22856">
                  <c:v>0.39058468639674498</c:v>
                </c:pt>
                <c:pt idx="22857">
                  <c:v>0.39060177533122198</c:v>
                </c:pt>
                <c:pt idx="22858">
                  <c:v>0.39061886426569897</c:v>
                </c:pt>
                <c:pt idx="22859">
                  <c:v>0.39063595320017502</c:v>
                </c:pt>
                <c:pt idx="22860">
                  <c:v>0.39065304213465202</c:v>
                </c:pt>
                <c:pt idx="22861">
                  <c:v>0.39067013106912801</c:v>
                </c:pt>
                <c:pt idx="22862">
                  <c:v>0.39068722000360501</c:v>
                </c:pt>
                <c:pt idx="22863">
                  <c:v>0.390704308938082</c:v>
                </c:pt>
                <c:pt idx="22864">
                  <c:v>0.390721397872558</c:v>
                </c:pt>
                <c:pt idx="22865">
                  <c:v>0.39073848680703499</c:v>
                </c:pt>
                <c:pt idx="22866">
                  <c:v>0.39075557574151099</c:v>
                </c:pt>
                <c:pt idx="22867">
                  <c:v>0.39077266467598798</c:v>
                </c:pt>
                <c:pt idx="22868">
                  <c:v>0.39078975361046397</c:v>
                </c:pt>
                <c:pt idx="22869">
                  <c:v>0.39080684254494102</c:v>
                </c:pt>
                <c:pt idx="22870">
                  <c:v>0.39082393147941802</c:v>
                </c:pt>
                <c:pt idx="22871">
                  <c:v>0.39084102041389401</c:v>
                </c:pt>
                <c:pt idx="22872">
                  <c:v>0.39085810934837101</c:v>
                </c:pt>
                <c:pt idx="22873">
                  <c:v>0.390875198282847</c:v>
                </c:pt>
                <c:pt idx="22874">
                  <c:v>0.390892287217324</c:v>
                </c:pt>
                <c:pt idx="22875">
                  <c:v>0.39090937615179999</c:v>
                </c:pt>
                <c:pt idx="22876">
                  <c:v>0.39092646508627699</c:v>
                </c:pt>
                <c:pt idx="22877">
                  <c:v>0.39094355402075398</c:v>
                </c:pt>
                <c:pt idx="22878">
                  <c:v>0.39096064295522998</c:v>
                </c:pt>
                <c:pt idx="22879">
                  <c:v>0.39097773188970703</c:v>
                </c:pt>
                <c:pt idx="22880">
                  <c:v>0.39099482082418302</c:v>
                </c:pt>
                <c:pt idx="22881">
                  <c:v>0.39101190975866001</c:v>
                </c:pt>
                <c:pt idx="22882">
                  <c:v>0.39102899869313701</c:v>
                </c:pt>
                <c:pt idx="22883">
                  <c:v>0.391046087627613</c:v>
                </c:pt>
                <c:pt idx="22884">
                  <c:v>0.39106317656209</c:v>
                </c:pt>
                <c:pt idx="22885">
                  <c:v>0.39108026549656599</c:v>
                </c:pt>
                <c:pt idx="22886">
                  <c:v>0.39109735443104299</c:v>
                </c:pt>
                <c:pt idx="22887">
                  <c:v>0.39111444336551898</c:v>
                </c:pt>
                <c:pt idx="22888">
                  <c:v>0.39113153229999598</c:v>
                </c:pt>
                <c:pt idx="22889">
                  <c:v>0.39114862123447303</c:v>
                </c:pt>
                <c:pt idx="22890">
                  <c:v>0.39116571016894902</c:v>
                </c:pt>
                <c:pt idx="22891">
                  <c:v>0.39118279910342602</c:v>
                </c:pt>
                <c:pt idx="22892">
                  <c:v>0.39119988803790201</c:v>
                </c:pt>
                <c:pt idx="22893">
                  <c:v>0.391216976972379</c:v>
                </c:pt>
                <c:pt idx="22894">
                  <c:v>0.391234065906856</c:v>
                </c:pt>
                <c:pt idx="22895">
                  <c:v>0.39125115484133199</c:v>
                </c:pt>
                <c:pt idx="22896">
                  <c:v>0.39126824377580899</c:v>
                </c:pt>
                <c:pt idx="22897">
                  <c:v>0.39128533271028498</c:v>
                </c:pt>
                <c:pt idx="22898">
                  <c:v>0.39130242164476198</c:v>
                </c:pt>
                <c:pt idx="22899">
                  <c:v>0.39131951057923797</c:v>
                </c:pt>
                <c:pt idx="22900">
                  <c:v>0.39133659951371502</c:v>
                </c:pt>
                <c:pt idx="22901">
                  <c:v>0.39135368844819202</c:v>
                </c:pt>
                <c:pt idx="22902">
                  <c:v>0.39137077738266801</c:v>
                </c:pt>
                <c:pt idx="22903">
                  <c:v>0.39138786631714501</c:v>
                </c:pt>
                <c:pt idx="22904">
                  <c:v>0.391404955251621</c:v>
                </c:pt>
                <c:pt idx="22905">
                  <c:v>0.39142204418609799</c:v>
                </c:pt>
                <c:pt idx="22906">
                  <c:v>0.39143913312057499</c:v>
                </c:pt>
                <c:pt idx="22907">
                  <c:v>0.39145622205505098</c:v>
                </c:pt>
                <c:pt idx="22908">
                  <c:v>0.39147331098952798</c:v>
                </c:pt>
                <c:pt idx="22909">
                  <c:v>0.39149039992400397</c:v>
                </c:pt>
                <c:pt idx="22910">
                  <c:v>0.39150748885848102</c:v>
                </c:pt>
                <c:pt idx="22911">
                  <c:v>0.39152457779295702</c:v>
                </c:pt>
                <c:pt idx="22912">
                  <c:v>0.39154166672743401</c:v>
                </c:pt>
                <c:pt idx="22913">
                  <c:v>0.39155875566191101</c:v>
                </c:pt>
                <c:pt idx="22914">
                  <c:v>0.391575844596387</c:v>
                </c:pt>
                <c:pt idx="22915">
                  <c:v>0.391592933530864</c:v>
                </c:pt>
                <c:pt idx="22916">
                  <c:v>0.39161002246533999</c:v>
                </c:pt>
                <c:pt idx="22917">
                  <c:v>0.39162711139981699</c:v>
                </c:pt>
                <c:pt idx="22918">
                  <c:v>0.39164420033429398</c:v>
                </c:pt>
                <c:pt idx="22919">
                  <c:v>0.39166128926876997</c:v>
                </c:pt>
                <c:pt idx="22920">
                  <c:v>0.39167837820324702</c:v>
                </c:pt>
                <c:pt idx="22921">
                  <c:v>0.39169546713772302</c:v>
                </c:pt>
                <c:pt idx="22922">
                  <c:v>0.39171255607220001</c:v>
                </c:pt>
                <c:pt idx="22923">
                  <c:v>0.39172964500667601</c:v>
                </c:pt>
                <c:pt idx="22924">
                  <c:v>0.391746733941153</c:v>
                </c:pt>
                <c:pt idx="22925">
                  <c:v>0.39176382287563</c:v>
                </c:pt>
                <c:pt idx="22926">
                  <c:v>0.39178091181010599</c:v>
                </c:pt>
                <c:pt idx="22927">
                  <c:v>0.39179800074458299</c:v>
                </c:pt>
                <c:pt idx="22928">
                  <c:v>0.39181508967905898</c:v>
                </c:pt>
                <c:pt idx="22929">
                  <c:v>0.39183217861353598</c:v>
                </c:pt>
                <c:pt idx="22930">
                  <c:v>0.39184926754801302</c:v>
                </c:pt>
                <c:pt idx="22931">
                  <c:v>0.39186635648248902</c:v>
                </c:pt>
                <c:pt idx="22932">
                  <c:v>0.39188344541696601</c:v>
                </c:pt>
                <c:pt idx="22933">
                  <c:v>0.39190053435144201</c:v>
                </c:pt>
                <c:pt idx="22934">
                  <c:v>0.391917623285919</c:v>
                </c:pt>
                <c:pt idx="22935">
                  <c:v>0.391934712220395</c:v>
                </c:pt>
                <c:pt idx="22936">
                  <c:v>0.39195180115487199</c:v>
                </c:pt>
                <c:pt idx="22937">
                  <c:v>0.39196889008934899</c:v>
                </c:pt>
                <c:pt idx="22938">
                  <c:v>0.39198597902382498</c:v>
                </c:pt>
                <c:pt idx="22939">
                  <c:v>0.39200306795830198</c:v>
                </c:pt>
                <c:pt idx="22940">
                  <c:v>0.39202015689277803</c:v>
                </c:pt>
                <c:pt idx="22941">
                  <c:v>0.39203724582725502</c:v>
                </c:pt>
                <c:pt idx="22942">
                  <c:v>0.39205433476173102</c:v>
                </c:pt>
                <c:pt idx="22943">
                  <c:v>0.39207142369620801</c:v>
                </c:pt>
                <c:pt idx="22944">
                  <c:v>0.392088512630685</c:v>
                </c:pt>
                <c:pt idx="22945">
                  <c:v>0.392105601565161</c:v>
                </c:pt>
                <c:pt idx="22946">
                  <c:v>0.39212269049963799</c:v>
                </c:pt>
                <c:pt idx="22947">
                  <c:v>0.39213977943411399</c:v>
                </c:pt>
                <c:pt idx="22948">
                  <c:v>0.39215686836859098</c:v>
                </c:pt>
                <c:pt idx="22949">
                  <c:v>0.39217395730306798</c:v>
                </c:pt>
                <c:pt idx="22950">
                  <c:v>0.39219104623754403</c:v>
                </c:pt>
                <c:pt idx="22951">
                  <c:v>0.39220813517202102</c:v>
                </c:pt>
                <c:pt idx="22952">
                  <c:v>0.39222522410649702</c:v>
                </c:pt>
                <c:pt idx="22953">
                  <c:v>0.39224231304097401</c:v>
                </c:pt>
                <c:pt idx="22954">
                  <c:v>0.39225940197545001</c:v>
                </c:pt>
                <c:pt idx="22955">
                  <c:v>0.392276490909927</c:v>
                </c:pt>
                <c:pt idx="22956">
                  <c:v>0.39229357984440399</c:v>
                </c:pt>
                <c:pt idx="22957">
                  <c:v>0.39231066877887999</c:v>
                </c:pt>
                <c:pt idx="22958">
                  <c:v>0.39232775771335698</c:v>
                </c:pt>
                <c:pt idx="22959">
                  <c:v>0.39234484664783298</c:v>
                </c:pt>
                <c:pt idx="22960">
                  <c:v>0.39236193558230997</c:v>
                </c:pt>
                <c:pt idx="22961">
                  <c:v>0.39237902451678702</c:v>
                </c:pt>
                <c:pt idx="22962">
                  <c:v>0.39239611345126302</c:v>
                </c:pt>
                <c:pt idx="22963">
                  <c:v>0.39241320238574001</c:v>
                </c:pt>
                <c:pt idx="22964">
                  <c:v>0.39243029132021601</c:v>
                </c:pt>
                <c:pt idx="22965">
                  <c:v>0.392447380254693</c:v>
                </c:pt>
                <c:pt idx="22966">
                  <c:v>0.392464469189169</c:v>
                </c:pt>
                <c:pt idx="22967">
                  <c:v>0.39248155812364599</c:v>
                </c:pt>
                <c:pt idx="22968">
                  <c:v>0.39249864705812298</c:v>
                </c:pt>
                <c:pt idx="22969">
                  <c:v>0.39251573599259898</c:v>
                </c:pt>
                <c:pt idx="22970">
                  <c:v>0.39253282492707597</c:v>
                </c:pt>
                <c:pt idx="22971">
                  <c:v>0.39254991386155202</c:v>
                </c:pt>
                <c:pt idx="22972">
                  <c:v>0.39256700279602902</c:v>
                </c:pt>
                <c:pt idx="22973">
                  <c:v>0.39258409173050601</c:v>
                </c:pt>
                <c:pt idx="22974">
                  <c:v>0.39260118066498201</c:v>
                </c:pt>
                <c:pt idx="22975">
                  <c:v>0.392618269599459</c:v>
                </c:pt>
                <c:pt idx="22976">
                  <c:v>0.392635358533935</c:v>
                </c:pt>
                <c:pt idx="22977">
                  <c:v>0.39265244746841199</c:v>
                </c:pt>
                <c:pt idx="22978">
                  <c:v>0.39266953640288799</c:v>
                </c:pt>
                <c:pt idx="22979">
                  <c:v>0.39268662533736498</c:v>
                </c:pt>
                <c:pt idx="22980">
                  <c:v>0.39270371427184197</c:v>
                </c:pt>
                <c:pt idx="22981">
                  <c:v>0.39272080320631803</c:v>
                </c:pt>
                <c:pt idx="22982">
                  <c:v>0.39273789214079502</c:v>
                </c:pt>
                <c:pt idx="22983">
                  <c:v>0.39275498107527101</c:v>
                </c:pt>
                <c:pt idx="22984">
                  <c:v>0.39277207000974801</c:v>
                </c:pt>
                <c:pt idx="22985">
                  <c:v>0.392789158944225</c:v>
                </c:pt>
                <c:pt idx="22986">
                  <c:v>0.392806247878701</c:v>
                </c:pt>
                <c:pt idx="22987">
                  <c:v>0.39282333681317799</c:v>
                </c:pt>
                <c:pt idx="22988">
                  <c:v>0.39284042574765399</c:v>
                </c:pt>
                <c:pt idx="22989">
                  <c:v>0.39285751468213098</c:v>
                </c:pt>
                <c:pt idx="22990">
                  <c:v>0.39287460361660698</c:v>
                </c:pt>
                <c:pt idx="22991">
                  <c:v>0.39289169255108403</c:v>
                </c:pt>
                <c:pt idx="22992">
                  <c:v>0.39290878148556102</c:v>
                </c:pt>
                <c:pt idx="22993">
                  <c:v>0.39292587042003702</c:v>
                </c:pt>
                <c:pt idx="22994">
                  <c:v>0.39294295935451401</c:v>
                </c:pt>
                <c:pt idx="22995">
                  <c:v>0.39296004828899</c:v>
                </c:pt>
                <c:pt idx="22996">
                  <c:v>0.392977137223467</c:v>
                </c:pt>
                <c:pt idx="22997">
                  <c:v>0.39299422615794299</c:v>
                </c:pt>
                <c:pt idx="22998">
                  <c:v>0.39301131509241999</c:v>
                </c:pt>
                <c:pt idx="22999">
                  <c:v>0.39302840402689698</c:v>
                </c:pt>
                <c:pt idx="23000">
                  <c:v>0.39304549296137298</c:v>
                </c:pt>
                <c:pt idx="23001">
                  <c:v>0.39306258189585003</c:v>
                </c:pt>
                <c:pt idx="23002">
                  <c:v>0.39307967083032602</c:v>
                </c:pt>
                <c:pt idx="23003">
                  <c:v>0.39309675976480302</c:v>
                </c:pt>
                <c:pt idx="23004">
                  <c:v>0.39311384869928001</c:v>
                </c:pt>
                <c:pt idx="23005">
                  <c:v>0.39313093763375601</c:v>
                </c:pt>
                <c:pt idx="23006">
                  <c:v>0.393148026568233</c:v>
                </c:pt>
                <c:pt idx="23007">
                  <c:v>0.39316511550270899</c:v>
                </c:pt>
                <c:pt idx="23008">
                  <c:v>0.39318220443718599</c:v>
                </c:pt>
                <c:pt idx="23009">
                  <c:v>0.39319929337166198</c:v>
                </c:pt>
                <c:pt idx="23010">
                  <c:v>0.39321638230613898</c:v>
                </c:pt>
                <c:pt idx="23011">
                  <c:v>0.39323347124061597</c:v>
                </c:pt>
                <c:pt idx="23012">
                  <c:v>0.39325056017509202</c:v>
                </c:pt>
                <c:pt idx="23013">
                  <c:v>0.39326764910956902</c:v>
                </c:pt>
                <c:pt idx="23014">
                  <c:v>0.39328473804404501</c:v>
                </c:pt>
                <c:pt idx="23015">
                  <c:v>0.39330182697852201</c:v>
                </c:pt>
                <c:pt idx="23016">
                  <c:v>0.393318915912999</c:v>
                </c:pt>
                <c:pt idx="23017">
                  <c:v>0.393336004847475</c:v>
                </c:pt>
                <c:pt idx="23018">
                  <c:v>0.39335309378195199</c:v>
                </c:pt>
                <c:pt idx="23019">
                  <c:v>0.39337018271642799</c:v>
                </c:pt>
                <c:pt idx="23020">
                  <c:v>0.39338727165090498</c:v>
                </c:pt>
                <c:pt idx="23021">
                  <c:v>0.39340436058538097</c:v>
                </c:pt>
                <c:pt idx="23022">
                  <c:v>0.39342144951985802</c:v>
                </c:pt>
                <c:pt idx="23023">
                  <c:v>0.39343853845433502</c:v>
                </c:pt>
                <c:pt idx="23024">
                  <c:v>0.39345562738881101</c:v>
                </c:pt>
                <c:pt idx="23025">
                  <c:v>0.39347271632328801</c:v>
                </c:pt>
                <c:pt idx="23026">
                  <c:v>0.393489805257764</c:v>
                </c:pt>
                <c:pt idx="23027">
                  <c:v>0.393506894192241</c:v>
                </c:pt>
                <c:pt idx="23028">
                  <c:v>0.39352398312671699</c:v>
                </c:pt>
                <c:pt idx="23029">
                  <c:v>0.39354107206119399</c:v>
                </c:pt>
                <c:pt idx="23030">
                  <c:v>0.39355816099567098</c:v>
                </c:pt>
                <c:pt idx="23031">
                  <c:v>0.39357524993014698</c:v>
                </c:pt>
                <c:pt idx="23032">
                  <c:v>0.39359233886462403</c:v>
                </c:pt>
                <c:pt idx="23033">
                  <c:v>0.39360942779910002</c:v>
                </c:pt>
                <c:pt idx="23034">
                  <c:v>0.39362651673357701</c:v>
                </c:pt>
                <c:pt idx="23035">
                  <c:v>0.39364360566805401</c:v>
                </c:pt>
                <c:pt idx="23036">
                  <c:v>0.39366069460253</c:v>
                </c:pt>
                <c:pt idx="23037">
                  <c:v>0.393677783537007</c:v>
                </c:pt>
                <c:pt idx="23038">
                  <c:v>0.39369487247148299</c:v>
                </c:pt>
                <c:pt idx="23039">
                  <c:v>0.39371196140595999</c:v>
                </c:pt>
                <c:pt idx="23040">
                  <c:v>0.39372905034043598</c:v>
                </c:pt>
                <c:pt idx="23041">
                  <c:v>0.39374613927491298</c:v>
                </c:pt>
                <c:pt idx="23042">
                  <c:v>0.39376322820939003</c:v>
                </c:pt>
                <c:pt idx="23043">
                  <c:v>0.39378031714386602</c:v>
                </c:pt>
                <c:pt idx="23044">
                  <c:v>0.39379740607834302</c:v>
                </c:pt>
                <c:pt idx="23045">
                  <c:v>0.39381449501281901</c:v>
                </c:pt>
                <c:pt idx="23046">
                  <c:v>0.393831583947296</c:v>
                </c:pt>
                <c:pt idx="23047">
                  <c:v>0.393848672881773</c:v>
                </c:pt>
                <c:pt idx="23048">
                  <c:v>0.39386576181624899</c:v>
                </c:pt>
                <c:pt idx="23049">
                  <c:v>0.39388285075072599</c:v>
                </c:pt>
                <c:pt idx="23050">
                  <c:v>0.39389993968520198</c:v>
                </c:pt>
                <c:pt idx="23051">
                  <c:v>0.39391702861967898</c:v>
                </c:pt>
                <c:pt idx="23052">
                  <c:v>0.39393411755415503</c:v>
                </c:pt>
                <c:pt idx="23053">
                  <c:v>0.39395120648863202</c:v>
                </c:pt>
                <c:pt idx="23054">
                  <c:v>0.39396829542310902</c:v>
                </c:pt>
                <c:pt idx="23055">
                  <c:v>0.39398538435758501</c:v>
                </c:pt>
                <c:pt idx="23056">
                  <c:v>0.39400247329206201</c:v>
                </c:pt>
                <c:pt idx="23057">
                  <c:v>0.394019562226538</c:v>
                </c:pt>
                <c:pt idx="23058">
                  <c:v>0.39403665116101499</c:v>
                </c:pt>
                <c:pt idx="23059">
                  <c:v>0.39405374009549099</c:v>
                </c:pt>
                <c:pt idx="23060">
                  <c:v>0.39407082902996798</c:v>
                </c:pt>
                <c:pt idx="23061">
                  <c:v>0.39408791796444498</c:v>
                </c:pt>
                <c:pt idx="23062">
                  <c:v>0.39410500689892097</c:v>
                </c:pt>
                <c:pt idx="23063">
                  <c:v>0.39412209583339802</c:v>
                </c:pt>
                <c:pt idx="23064">
                  <c:v>0.39413918476787402</c:v>
                </c:pt>
                <c:pt idx="23065">
                  <c:v>0.39415627370235101</c:v>
                </c:pt>
                <c:pt idx="23066">
                  <c:v>0.39417336263682801</c:v>
                </c:pt>
                <c:pt idx="23067">
                  <c:v>0.394190451571304</c:v>
                </c:pt>
                <c:pt idx="23068">
                  <c:v>0.394207540505781</c:v>
                </c:pt>
                <c:pt idx="23069">
                  <c:v>0.39422462944025699</c:v>
                </c:pt>
                <c:pt idx="23070">
                  <c:v>0.39424171837473398</c:v>
                </c:pt>
                <c:pt idx="23071">
                  <c:v>0.39425880730920998</c:v>
                </c:pt>
                <c:pt idx="23072">
                  <c:v>0.39427589624368697</c:v>
                </c:pt>
                <c:pt idx="23073">
                  <c:v>0.39429298517816402</c:v>
                </c:pt>
                <c:pt idx="23074">
                  <c:v>0.39431007411264002</c:v>
                </c:pt>
                <c:pt idx="23075">
                  <c:v>0.39432716304711701</c:v>
                </c:pt>
                <c:pt idx="23076">
                  <c:v>0.39434425198159301</c:v>
                </c:pt>
                <c:pt idx="23077">
                  <c:v>0.39436134091607</c:v>
                </c:pt>
                <c:pt idx="23078">
                  <c:v>0.394378429850547</c:v>
                </c:pt>
                <c:pt idx="23079">
                  <c:v>0.39439551878502299</c:v>
                </c:pt>
                <c:pt idx="23080">
                  <c:v>0.39441260771949999</c:v>
                </c:pt>
                <c:pt idx="23081">
                  <c:v>0.39442969665397598</c:v>
                </c:pt>
                <c:pt idx="23082">
                  <c:v>0.39444678558845298</c:v>
                </c:pt>
                <c:pt idx="23083">
                  <c:v>0.39446387452292903</c:v>
                </c:pt>
                <c:pt idx="23084">
                  <c:v>0.39448096345740602</c:v>
                </c:pt>
                <c:pt idx="23085">
                  <c:v>0.39449805239188301</c:v>
                </c:pt>
                <c:pt idx="23086">
                  <c:v>0.39451514132635901</c:v>
                </c:pt>
                <c:pt idx="23087">
                  <c:v>0.394532230260836</c:v>
                </c:pt>
                <c:pt idx="23088">
                  <c:v>0.394549319195312</c:v>
                </c:pt>
                <c:pt idx="23089">
                  <c:v>0.39456640812978899</c:v>
                </c:pt>
                <c:pt idx="23090">
                  <c:v>0.39458349706426599</c:v>
                </c:pt>
                <c:pt idx="23091">
                  <c:v>0.39460058599874198</c:v>
                </c:pt>
                <c:pt idx="23092">
                  <c:v>0.39461767493321898</c:v>
                </c:pt>
                <c:pt idx="23093">
                  <c:v>0.39463476386769503</c:v>
                </c:pt>
                <c:pt idx="23094">
                  <c:v>0.39465185280217202</c:v>
                </c:pt>
                <c:pt idx="23095">
                  <c:v>0.39466894173664802</c:v>
                </c:pt>
                <c:pt idx="23096">
                  <c:v>0.39468603067112501</c:v>
                </c:pt>
                <c:pt idx="23097">
                  <c:v>0.394703119605602</c:v>
                </c:pt>
                <c:pt idx="23098">
                  <c:v>0.394720208540078</c:v>
                </c:pt>
                <c:pt idx="23099">
                  <c:v>0.39473729747455499</c:v>
                </c:pt>
                <c:pt idx="23100">
                  <c:v>0.39475438640903099</c:v>
                </c:pt>
                <c:pt idx="23101">
                  <c:v>0.39477147534350798</c:v>
                </c:pt>
                <c:pt idx="23102">
                  <c:v>0.39478856427798498</c:v>
                </c:pt>
                <c:pt idx="23103">
                  <c:v>0.39480565321246103</c:v>
                </c:pt>
                <c:pt idx="23104">
                  <c:v>0.39482274214693802</c:v>
                </c:pt>
                <c:pt idx="23105">
                  <c:v>0.39483983108141402</c:v>
                </c:pt>
                <c:pt idx="23106">
                  <c:v>0.39485692001589101</c:v>
                </c:pt>
                <c:pt idx="23107">
                  <c:v>0.39487400895036701</c:v>
                </c:pt>
                <c:pt idx="23108">
                  <c:v>0.394891097884844</c:v>
                </c:pt>
                <c:pt idx="23109">
                  <c:v>0.39490818681932099</c:v>
                </c:pt>
                <c:pt idx="23110">
                  <c:v>0.39492527575379699</c:v>
                </c:pt>
                <c:pt idx="23111">
                  <c:v>0.39494236468827398</c:v>
                </c:pt>
                <c:pt idx="23112">
                  <c:v>0.39495945362274998</c:v>
                </c:pt>
                <c:pt idx="23113">
                  <c:v>0.39497654255722697</c:v>
                </c:pt>
                <c:pt idx="23114">
                  <c:v>0.39499363149170302</c:v>
                </c:pt>
                <c:pt idx="23115">
                  <c:v>0.39501072042618002</c:v>
                </c:pt>
                <c:pt idx="23116">
                  <c:v>0.39502780936065701</c:v>
                </c:pt>
                <c:pt idx="23117">
                  <c:v>0.39504489829513301</c:v>
                </c:pt>
                <c:pt idx="23118">
                  <c:v>0.39506198722961</c:v>
                </c:pt>
                <c:pt idx="23119">
                  <c:v>0.395079076164086</c:v>
                </c:pt>
                <c:pt idx="23120">
                  <c:v>0.39509616509856299</c:v>
                </c:pt>
                <c:pt idx="23121">
                  <c:v>0.39511325403303998</c:v>
                </c:pt>
                <c:pt idx="23122">
                  <c:v>0.39513034296751598</c:v>
                </c:pt>
                <c:pt idx="23123">
                  <c:v>0.39514743190199297</c:v>
                </c:pt>
                <c:pt idx="23124">
                  <c:v>0.39516452083646902</c:v>
                </c:pt>
                <c:pt idx="23125">
                  <c:v>0.39518160977094602</c:v>
                </c:pt>
                <c:pt idx="23126">
                  <c:v>0.39519869870542201</c:v>
                </c:pt>
                <c:pt idx="23127">
                  <c:v>0.39521578763989901</c:v>
                </c:pt>
                <c:pt idx="23128">
                  <c:v>0.395232876574376</c:v>
                </c:pt>
                <c:pt idx="23129">
                  <c:v>0.395249965508852</c:v>
                </c:pt>
                <c:pt idx="23130">
                  <c:v>0.39526705444332899</c:v>
                </c:pt>
                <c:pt idx="23131">
                  <c:v>0.39528414337780499</c:v>
                </c:pt>
                <c:pt idx="23132">
                  <c:v>0.39530123231228198</c:v>
                </c:pt>
                <c:pt idx="23133">
                  <c:v>0.39531832124675897</c:v>
                </c:pt>
                <c:pt idx="23134">
                  <c:v>0.39533541018123503</c:v>
                </c:pt>
                <c:pt idx="23135">
                  <c:v>0.39535249911571202</c:v>
                </c:pt>
                <c:pt idx="23136">
                  <c:v>0.39536958805018801</c:v>
                </c:pt>
                <c:pt idx="23137">
                  <c:v>0.39538667698466501</c:v>
                </c:pt>
                <c:pt idx="23138">
                  <c:v>0.395403765919141</c:v>
                </c:pt>
                <c:pt idx="23139">
                  <c:v>0.395420854853618</c:v>
                </c:pt>
                <c:pt idx="23140">
                  <c:v>0.39543794378809499</c:v>
                </c:pt>
                <c:pt idx="23141">
                  <c:v>0.39545503272257099</c:v>
                </c:pt>
                <c:pt idx="23142">
                  <c:v>0.39547212165704798</c:v>
                </c:pt>
                <c:pt idx="23143">
                  <c:v>0.39548921059152398</c:v>
                </c:pt>
                <c:pt idx="23144">
                  <c:v>0.39550629952600103</c:v>
                </c:pt>
                <c:pt idx="23145">
                  <c:v>0.39552338846047802</c:v>
                </c:pt>
                <c:pt idx="23146">
                  <c:v>0.39554047739495402</c:v>
                </c:pt>
                <c:pt idx="23147">
                  <c:v>0.39555756632943101</c:v>
                </c:pt>
                <c:pt idx="23148">
                  <c:v>0.395574655263907</c:v>
                </c:pt>
                <c:pt idx="23149">
                  <c:v>0.395591744198384</c:v>
                </c:pt>
                <c:pt idx="23150">
                  <c:v>0.39560883313285999</c:v>
                </c:pt>
                <c:pt idx="23151">
                  <c:v>0.39562592206733699</c:v>
                </c:pt>
                <c:pt idx="23152">
                  <c:v>0.39564301100181398</c:v>
                </c:pt>
                <c:pt idx="23153">
                  <c:v>0.39566009993628998</c:v>
                </c:pt>
                <c:pt idx="23154">
                  <c:v>0.39567718887076703</c:v>
                </c:pt>
                <c:pt idx="23155">
                  <c:v>0.39569427780524302</c:v>
                </c:pt>
                <c:pt idx="23156">
                  <c:v>0.39571136673972002</c:v>
                </c:pt>
                <c:pt idx="23157">
                  <c:v>0.39572845567419701</c:v>
                </c:pt>
                <c:pt idx="23158">
                  <c:v>0.39574554460867301</c:v>
                </c:pt>
                <c:pt idx="23159">
                  <c:v>0.39576263354315</c:v>
                </c:pt>
                <c:pt idx="23160">
                  <c:v>0.39577972247762599</c:v>
                </c:pt>
                <c:pt idx="23161">
                  <c:v>0.39579681141210299</c:v>
                </c:pt>
                <c:pt idx="23162">
                  <c:v>0.39581390034657898</c:v>
                </c:pt>
                <c:pt idx="23163">
                  <c:v>0.39583098928105598</c:v>
                </c:pt>
                <c:pt idx="23164">
                  <c:v>0.39584807821553297</c:v>
                </c:pt>
                <c:pt idx="23165">
                  <c:v>0.39586516715000902</c:v>
                </c:pt>
                <c:pt idx="23166">
                  <c:v>0.39588225608448602</c:v>
                </c:pt>
                <c:pt idx="23167">
                  <c:v>0.39589934501896201</c:v>
                </c:pt>
                <c:pt idx="23168">
                  <c:v>0.39591643395343901</c:v>
                </c:pt>
                <c:pt idx="23169">
                  <c:v>0.395933522887915</c:v>
                </c:pt>
                <c:pt idx="23170">
                  <c:v>0.395950611822392</c:v>
                </c:pt>
                <c:pt idx="23171">
                  <c:v>0.39596770075686899</c:v>
                </c:pt>
                <c:pt idx="23172">
                  <c:v>0.39598478969134498</c:v>
                </c:pt>
                <c:pt idx="23173">
                  <c:v>0.39600187862582198</c:v>
                </c:pt>
                <c:pt idx="23174">
                  <c:v>0.39601896756029797</c:v>
                </c:pt>
                <c:pt idx="23175">
                  <c:v>0.39603605649477502</c:v>
                </c:pt>
                <c:pt idx="23176">
                  <c:v>0.39605314542925202</c:v>
                </c:pt>
                <c:pt idx="23177">
                  <c:v>0.39607023436372801</c:v>
                </c:pt>
                <c:pt idx="23178">
                  <c:v>0.39608732329820501</c:v>
                </c:pt>
                <c:pt idx="23179">
                  <c:v>0.396104412232681</c:v>
                </c:pt>
                <c:pt idx="23180">
                  <c:v>0.396121501167158</c:v>
                </c:pt>
                <c:pt idx="23181">
                  <c:v>0.39613859010163399</c:v>
                </c:pt>
                <c:pt idx="23182">
                  <c:v>0.39615567903611099</c:v>
                </c:pt>
                <c:pt idx="23183">
                  <c:v>0.39617276797058798</c:v>
                </c:pt>
                <c:pt idx="23184">
                  <c:v>0.39618985690506398</c:v>
                </c:pt>
                <c:pt idx="23185">
                  <c:v>0.39620694583954102</c:v>
                </c:pt>
                <c:pt idx="23186">
                  <c:v>0.39622403477401702</c:v>
                </c:pt>
                <c:pt idx="23187">
                  <c:v>0.39624112370849401</c:v>
                </c:pt>
                <c:pt idx="23188">
                  <c:v>0.39625821264297101</c:v>
                </c:pt>
                <c:pt idx="23189">
                  <c:v>0.396275301577447</c:v>
                </c:pt>
                <c:pt idx="23190">
                  <c:v>0.396292390511924</c:v>
                </c:pt>
                <c:pt idx="23191">
                  <c:v>0.39630947944639999</c:v>
                </c:pt>
                <c:pt idx="23192">
                  <c:v>0.39632656838087699</c:v>
                </c:pt>
                <c:pt idx="23193">
                  <c:v>0.39634365731535298</c:v>
                </c:pt>
                <c:pt idx="23194">
                  <c:v>0.39636074624982998</c:v>
                </c:pt>
                <c:pt idx="23195">
                  <c:v>0.39637783518430703</c:v>
                </c:pt>
                <c:pt idx="23196">
                  <c:v>0.39639492411878302</c:v>
                </c:pt>
                <c:pt idx="23197">
                  <c:v>0.39641201305326002</c:v>
                </c:pt>
                <c:pt idx="23198">
                  <c:v>0.39642910198773601</c:v>
                </c:pt>
                <c:pt idx="23199">
                  <c:v>0.396446190922213</c:v>
                </c:pt>
                <c:pt idx="23200">
                  <c:v>0.396463279856689</c:v>
                </c:pt>
                <c:pt idx="23201">
                  <c:v>0.39648036879116599</c:v>
                </c:pt>
                <c:pt idx="23202">
                  <c:v>0.39649745772564299</c:v>
                </c:pt>
                <c:pt idx="23203">
                  <c:v>0.39651454666011898</c:v>
                </c:pt>
                <c:pt idx="23204">
                  <c:v>0.39653163559459598</c:v>
                </c:pt>
                <c:pt idx="23205">
                  <c:v>0.39654872452907203</c:v>
                </c:pt>
                <c:pt idx="23206">
                  <c:v>0.39656581346354902</c:v>
                </c:pt>
                <c:pt idx="23207">
                  <c:v>0.39658290239802602</c:v>
                </c:pt>
                <c:pt idx="23208">
                  <c:v>0.39659999133250201</c:v>
                </c:pt>
                <c:pt idx="23209">
                  <c:v>0.39661708026697901</c:v>
                </c:pt>
                <c:pt idx="23210">
                  <c:v>0.396634169201455</c:v>
                </c:pt>
                <c:pt idx="23211">
                  <c:v>0.39665125813593199</c:v>
                </c:pt>
                <c:pt idx="23212">
                  <c:v>0.39666834707040799</c:v>
                </c:pt>
                <c:pt idx="23213">
                  <c:v>0.39668543600488498</c:v>
                </c:pt>
                <c:pt idx="23214">
                  <c:v>0.39670252493936198</c:v>
                </c:pt>
                <c:pt idx="23215">
                  <c:v>0.39671961387383797</c:v>
                </c:pt>
                <c:pt idx="23216">
                  <c:v>0.39673670280831502</c:v>
                </c:pt>
                <c:pt idx="23217">
                  <c:v>0.39675379174279102</c:v>
                </c:pt>
                <c:pt idx="23218">
                  <c:v>0.39677088067726801</c:v>
                </c:pt>
                <c:pt idx="23219">
                  <c:v>0.39678796961174501</c:v>
                </c:pt>
                <c:pt idx="23220">
                  <c:v>0.396805058546221</c:v>
                </c:pt>
                <c:pt idx="23221">
                  <c:v>0.396822147480698</c:v>
                </c:pt>
                <c:pt idx="23222">
                  <c:v>0.39683923641517399</c:v>
                </c:pt>
                <c:pt idx="23223">
                  <c:v>0.39685632534965098</c:v>
                </c:pt>
                <c:pt idx="23224">
                  <c:v>0.39687341428412698</c:v>
                </c:pt>
                <c:pt idx="23225">
                  <c:v>0.39689050321860397</c:v>
                </c:pt>
                <c:pt idx="23226">
                  <c:v>0.39690759215308102</c:v>
                </c:pt>
                <c:pt idx="23227">
                  <c:v>0.39692468108755702</c:v>
                </c:pt>
                <c:pt idx="23228">
                  <c:v>0.39694177002203401</c:v>
                </c:pt>
                <c:pt idx="23229">
                  <c:v>0.39695885895651001</c:v>
                </c:pt>
                <c:pt idx="23230">
                  <c:v>0.396975947890987</c:v>
                </c:pt>
                <c:pt idx="23231">
                  <c:v>0.396993036825463</c:v>
                </c:pt>
                <c:pt idx="23232">
                  <c:v>0.39701012575993999</c:v>
                </c:pt>
                <c:pt idx="23233">
                  <c:v>0.39702721469441699</c:v>
                </c:pt>
                <c:pt idx="23234">
                  <c:v>0.39704430362889298</c:v>
                </c:pt>
                <c:pt idx="23235">
                  <c:v>0.39706139256336997</c:v>
                </c:pt>
                <c:pt idx="23236">
                  <c:v>0.39707848149784603</c:v>
                </c:pt>
                <c:pt idx="23237">
                  <c:v>0.39709557043232302</c:v>
                </c:pt>
                <c:pt idx="23238">
                  <c:v>0.39711265936680001</c:v>
                </c:pt>
                <c:pt idx="23239">
                  <c:v>0.39712974830127601</c:v>
                </c:pt>
                <c:pt idx="23240">
                  <c:v>0.397146837235753</c:v>
                </c:pt>
                <c:pt idx="23241">
                  <c:v>0.397163926170229</c:v>
                </c:pt>
                <c:pt idx="23242">
                  <c:v>0.39718101510470599</c:v>
                </c:pt>
                <c:pt idx="23243">
                  <c:v>0.39719810403918199</c:v>
                </c:pt>
                <c:pt idx="23244">
                  <c:v>0.39721519297365898</c:v>
                </c:pt>
                <c:pt idx="23245">
                  <c:v>0.39723228190813598</c:v>
                </c:pt>
                <c:pt idx="23246">
                  <c:v>0.39724937084261203</c:v>
                </c:pt>
                <c:pt idx="23247">
                  <c:v>0.39726645977708902</c:v>
                </c:pt>
                <c:pt idx="23248">
                  <c:v>0.39728354871156502</c:v>
                </c:pt>
                <c:pt idx="23249">
                  <c:v>0.39730063764604201</c:v>
                </c:pt>
                <c:pt idx="23250">
                  <c:v>0.397317726580519</c:v>
                </c:pt>
                <c:pt idx="23251">
                  <c:v>0.397334815514995</c:v>
                </c:pt>
                <c:pt idx="23252">
                  <c:v>0.39735190444947199</c:v>
                </c:pt>
                <c:pt idx="23253">
                  <c:v>0.39736899338394799</c:v>
                </c:pt>
                <c:pt idx="23254">
                  <c:v>0.39738608231842498</c:v>
                </c:pt>
                <c:pt idx="23255">
                  <c:v>0.39740317125290098</c:v>
                </c:pt>
                <c:pt idx="23256">
                  <c:v>0.39742026018737803</c:v>
                </c:pt>
                <c:pt idx="23257">
                  <c:v>0.39743734912185502</c:v>
                </c:pt>
                <c:pt idx="23258">
                  <c:v>0.39745443805633102</c:v>
                </c:pt>
                <c:pt idx="23259">
                  <c:v>0.39747152699080801</c:v>
                </c:pt>
                <c:pt idx="23260">
                  <c:v>0.39748861592528401</c:v>
                </c:pt>
                <c:pt idx="23261">
                  <c:v>0.397505704859761</c:v>
                </c:pt>
                <c:pt idx="23262">
                  <c:v>0.39752279379423799</c:v>
                </c:pt>
                <c:pt idx="23263">
                  <c:v>0.39753988272871399</c:v>
                </c:pt>
                <c:pt idx="23264">
                  <c:v>0.39755697166319098</c:v>
                </c:pt>
                <c:pt idx="23265">
                  <c:v>0.39757406059766698</c:v>
                </c:pt>
                <c:pt idx="23266">
                  <c:v>0.39759114953214397</c:v>
                </c:pt>
                <c:pt idx="23267">
                  <c:v>0.39760823846662002</c:v>
                </c:pt>
                <c:pt idx="23268">
                  <c:v>0.39762532740109702</c:v>
                </c:pt>
                <c:pt idx="23269">
                  <c:v>0.39764241633557401</c:v>
                </c:pt>
                <c:pt idx="23270">
                  <c:v>0.39765950527005001</c:v>
                </c:pt>
                <c:pt idx="23271">
                  <c:v>0.397676594204527</c:v>
                </c:pt>
                <c:pt idx="23272">
                  <c:v>0.397693683139003</c:v>
                </c:pt>
                <c:pt idx="23273">
                  <c:v>0.39771077207347999</c:v>
                </c:pt>
                <c:pt idx="23274">
                  <c:v>0.39772786100795698</c:v>
                </c:pt>
                <c:pt idx="23275">
                  <c:v>0.39774494994243298</c:v>
                </c:pt>
                <c:pt idx="23276">
                  <c:v>0.39776203887690997</c:v>
                </c:pt>
                <c:pt idx="23277">
                  <c:v>0.39777912781138602</c:v>
                </c:pt>
                <c:pt idx="23278">
                  <c:v>0.39779621674586302</c:v>
                </c:pt>
                <c:pt idx="23279">
                  <c:v>0.39781330568033901</c:v>
                </c:pt>
                <c:pt idx="23280">
                  <c:v>0.39783039461481601</c:v>
                </c:pt>
                <c:pt idx="23281">
                  <c:v>0.397847483549293</c:v>
                </c:pt>
                <c:pt idx="23282">
                  <c:v>0.397864572483769</c:v>
                </c:pt>
                <c:pt idx="23283">
                  <c:v>0.39788166141824599</c:v>
                </c:pt>
                <c:pt idx="23284">
                  <c:v>0.39789875035272199</c:v>
                </c:pt>
                <c:pt idx="23285">
                  <c:v>0.39791583928719898</c:v>
                </c:pt>
                <c:pt idx="23286">
                  <c:v>0.39793292822167498</c:v>
                </c:pt>
                <c:pt idx="23287">
                  <c:v>0.39795001715615202</c:v>
                </c:pt>
                <c:pt idx="23288">
                  <c:v>0.39796710609062902</c:v>
                </c:pt>
                <c:pt idx="23289">
                  <c:v>0.39798419502510501</c:v>
                </c:pt>
                <c:pt idx="23290">
                  <c:v>0.39800128395958201</c:v>
                </c:pt>
                <c:pt idx="23291">
                  <c:v>0.398018372894058</c:v>
                </c:pt>
                <c:pt idx="23292">
                  <c:v>0.398035461828535</c:v>
                </c:pt>
                <c:pt idx="23293">
                  <c:v>0.39805255076301199</c:v>
                </c:pt>
                <c:pt idx="23294">
                  <c:v>0.39806963969748799</c:v>
                </c:pt>
                <c:pt idx="23295">
                  <c:v>0.39808672863196498</c:v>
                </c:pt>
                <c:pt idx="23296">
                  <c:v>0.39810381756644098</c:v>
                </c:pt>
                <c:pt idx="23297">
                  <c:v>0.39812090650091803</c:v>
                </c:pt>
                <c:pt idx="23298">
                  <c:v>0.39813799543539402</c:v>
                </c:pt>
                <c:pt idx="23299">
                  <c:v>0.39815508436987102</c:v>
                </c:pt>
                <c:pt idx="23300">
                  <c:v>0.39817217330434801</c:v>
                </c:pt>
                <c:pt idx="23301">
                  <c:v>0.398189262238824</c:v>
                </c:pt>
                <c:pt idx="23302">
                  <c:v>0.398206351173301</c:v>
                </c:pt>
                <c:pt idx="23303">
                  <c:v>0.39822344010777699</c:v>
                </c:pt>
                <c:pt idx="23304">
                  <c:v>0.39824052904225399</c:v>
                </c:pt>
                <c:pt idx="23305">
                  <c:v>0.39825761797673098</c:v>
                </c:pt>
                <c:pt idx="23306">
                  <c:v>0.39827470691120698</c:v>
                </c:pt>
                <c:pt idx="23307">
                  <c:v>0.39829179584568403</c:v>
                </c:pt>
                <c:pt idx="23308">
                  <c:v>0.39830888478016002</c:v>
                </c:pt>
                <c:pt idx="23309">
                  <c:v>0.39832597371463702</c:v>
                </c:pt>
                <c:pt idx="23310">
                  <c:v>0.39834306264911301</c:v>
                </c:pt>
                <c:pt idx="23311">
                  <c:v>0.39836015158359001</c:v>
                </c:pt>
                <c:pt idx="23312">
                  <c:v>0.398377240518067</c:v>
                </c:pt>
                <c:pt idx="23313">
                  <c:v>0.39839432945254299</c:v>
                </c:pt>
                <c:pt idx="23314">
                  <c:v>0.39841141838701999</c:v>
                </c:pt>
                <c:pt idx="23315">
                  <c:v>0.39842850732149598</c:v>
                </c:pt>
                <c:pt idx="23316">
                  <c:v>0.39844559625597298</c:v>
                </c:pt>
                <c:pt idx="23317">
                  <c:v>0.39846268519045003</c:v>
                </c:pt>
                <c:pt idx="23318">
                  <c:v>0.39847977412492602</c:v>
                </c:pt>
                <c:pt idx="23319">
                  <c:v>0.39849686305940302</c:v>
                </c:pt>
                <c:pt idx="23320">
                  <c:v>0.39851395199387901</c:v>
                </c:pt>
                <c:pt idx="23321">
                  <c:v>0.39853104092835601</c:v>
                </c:pt>
                <c:pt idx="23322">
                  <c:v>0.398548129862832</c:v>
                </c:pt>
                <c:pt idx="23323">
                  <c:v>0.398565218797309</c:v>
                </c:pt>
                <c:pt idx="23324">
                  <c:v>0.39858230773178599</c:v>
                </c:pt>
                <c:pt idx="23325">
                  <c:v>0.39859939666626198</c:v>
                </c:pt>
                <c:pt idx="23326">
                  <c:v>0.39861648560073898</c:v>
                </c:pt>
                <c:pt idx="23327">
                  <c:v>0.39863357453521497</c:v>
                </c:pt>
                <c:pt idx="23328">
                  <c:v>0.39865066346969202</c:v>
                </c:pt>
                <c:pt idx="23329">
                  <c:v>0.39866775240416902</c:v>
                </c:pt>
                <c:pt idx="23330">
                  <c:v>0.39868484133864501</c:v>
                </c:pt>
                <c:pt idx="23331">
                  <c:v>0.39870193027312201</c:v>
                </c:pt>
                <c:pt idx="23332">
                  <c:v>0.398719019207598</c:v>
                </c:pt>
                <c:pt idx="23333">
                  <c:v>0.398736108142075</c:v>
                </c:pt>
                <c:pt idx="23334">
                  <c:v>0.39875319707655099</c:v>
                </c:pt>
                <c:pt idx="23335">
                  <c:v>0.39877028601102799</c:v>
                </c:pt>
                <c:pt idx="23336">
                  <c:v>0.39878737494550498</c:v>
                </c:pt>
                <c:pt idx="23337">
                  <c:v>0.39880446387998097</c:v>
                </c:pt>
                <c:pt idx="23338">
                  <c:v>0.39882155281445802</c:v>
                </c:pt>
                <c:pt idx="23339">
                  <c:v>0.39883864174893402</c:v>
                </c:pt>
                <c:pt idx="23340">
                  <c:v>0.39885573068341101</c:v>
                </c:pt>
                <c:pt idx="23341">
                  <c:v>0.39887281961788701</c:v>
                </c:pt>
                <c:pt idx="23342">
                  <c:v>0.398889908552364</c:v>
                </c:pt>
                <c:pt idx="23343">
                  <c:v>0.398906997486841</c:v>
                </c:pt>
                <c:pt idx="23344">
                  <c:v>0.39892408642131699</c:v>
                </c:pt>
                <c:pt idx="23345">
                  <c:v>0.39894117535579399</c:v>
                </c:pt>
                <c:pt idx="23346">
                  <c:v>0.39895826429026998</c:v>
                </c:pt>
                <c:pt idx="23347">
                  <c:v>0.39897535322474698</c:v>
                </c:pt>
                <c:pt idx="23348">
                  <c:v>0.39899244215922403</c:v>
                </c:pt>
                <c:pt idx="23349">
                  <c:v>0.39900953109370002</c:v>
                </c:pt>
                <c:pt idx="23350">
                  <c:v>0.39902662002817701</c:v>
                </c:pt>
                <c:pt idx="23351">
                  <c:v>0.39904370896265301</c:v>
                </c:pt>
                <c:pt idx="23352">
                  <c:v>0.39906079789713</c:v>
                </c:pt>
                <c:pt idx="23353">
                  <c:v>0.399077886831606</c:v>
                </c:pt>
                <c:pt idx="23354">
                  <c:v>0.39909497576608299</c:v>
                </c:pt>
                <c:pt idx="23355">
                  <c:v>0.39911206470055999</c:v>
                </c:pt>
                <c:pt idx="23356">
                  <c:v>0.39912915363503598</c:v>
                </c:pt>
                <c:pt idx="23357">
                  <c:v>0.39914624256951298</c:v>
                </c:pt>
                <c:pt idx="23358">
                  <c:v>0.39916333150398903</c:v>
                </c:pt>
                <c:pt idx="23359">
                  <c:v>0.39918042043846602</c:v>
                </c:pt>
                <c:pt idx="23360">
                  <c:v>0.39919750937294302</c:v>
                </c:pt>
                <c:pt idx="23361">
                  <c:v>0.39921459830741901</c:v>
                </c:pt>
                <c:pt idx="23362">
                  <c:v>0.399231687241896</c:v>
                </c:pt>
                <c:pt idx="23363">
                  <c:v>0.399248776176372</c:v>
                </c:pt>
                <c:pt idx="23364">
                  <c:v>0.39926586511084899</c:v>
                </c:pt>
                <c:pt idx="23365">
                  <c:v>0.39928295404532499</c:v>
                </c:pt>
                <c:pt idx="23366">
                  <c:v>0.39930004297980198</c:v>
                </c:pt>
                <c:pt idx="23367">
                  <c:v>0.39931713191427898</c:v>
                </c:pt>
                <c:pt idx="23368">
                  <c:v>0.39933422084875497</c:v>
                </c:pt>
                <c:pt idx="23369">
                  <c:v>0.39935130978323202</c:v>
                </c:pt>
                <c:pt idx="23370">
                  <c:v>0.39936839871770802</c:v>
                </c:pt>
                <c:pt idx="23371">
                  <c:v>0.39938548765218501</c:v>
                </c:pt>
                <c:pt idx="23372">
                  <c:v>0.39940257658666201</c:v>
                </c:pt>
                <c:pt idx="23373">
                  <c:v>0.399419665521138</c:v>
                </c:pt>
                <c:pt idx="23374">
                  <c:v>0.399436754455615</c:v>
                </c:pt>
                <c:pt idx="23375">
                  <c:v>0.39945384339009099</c:v>
                </c:pt>
                <c:pt idx="23376">
                  <c:v>0.39947093232456798</c:v>
                </c:pt>
                <c:pt idx="23377">
                  <c:v>0.39948802125904398</c:v>
                </c:pt>
                <c:pt idx="23378">
                  <c:v>0.39950511019352097</c:v>
                </c:pt>
                <c:pt idx="23379">
                  <c:v>0.39952219912799802</c:v>
                </c:pt>
                <c:pt idx="23380">
                  <c:v>0.39953928806247402</c:v>
                </c:pt>
                <c:pt idx="23381">
                  <c:v>0.39955637699695101</c:v>
                </c:pt>
                <c:pt idx="23382">
                  <c:v>0.39957346593142701</c:v>
                </c:pt>
                <c:pt idx="23383">
                  <c:v>0.399590554865904</c:v>
                </c:pt>
                <c:pt idx="23384">
                  <c:v>0.39960764380038</c:v>
                </c:pt>
                <c:pt idx="23385">
                  <c:v>0.39962473273485699</c:v>
                </c:pt>
                <c:pt idx="23386">
                  <c:v>0.39964182166933399</c:v>
                </c:pt>
                <c:pt idx="23387">
                  <c:v>0.39965891060380998</c:v>
                </c:pt>
                <c:pt idx="23388">
                  <c:v>0.39967599953828697</c:v>
                </c:pt>
                <c:pt idx="23389">
                  <c:v>0.39969308847276303</c:v>
                </c:pt>
                <c:pt idx="23390">
                  <c:v>0.39971017740724002</c:v>
                </c:pt>
                <c:pt idx="23391">
                  <c:v>0.39972726634171701</c:v>
                </c:pt>
                <c:pt idx="23392">
                  <c:v>0.39974435527619301</c:v>
                </c:pt>
                <c:pt idx="23393">
                  <c:v>0.39976144421067</c:v>
                </c:pt>
                <c:pt idx="23394">
                  <c:v>0.399778533145146</c:v>
                </c:pt>
                <c:pt idx="23395">
                  <c:v>0.39979562207962299</c:v>
                </c:pt>
                <c:pt idx="23396">
                  <c:v>0.39981271101409899</c:v>
                </c:pt>
                <c:pt idx="23397">
                  <c:v>0.39982979994857598</c:v>
                </c:pt>
                <c:pt idx="23398">
                  <c:v>0.39984688888305298</c:v>
                </c:pt>
                <c:pt idx="23399">
                  <c:v>0.39986397781752903</c:v>
                </c:pt>
                <c:pt idx="23400">
                  <c:v>0.39988106675200602</c:v>
                </c:pt>
                <c:pt idx="23401">
                  <c:v>0.39989815568648202</c:v>
                </c:pt>
                <c:pt idx="23402">
                  <c:v>0.39991524462095901</c:v>
                </c:pt>
                <c:pt idx="23403">
                  <c:v>0.399932333555436</c:v>
                </c:pt>
                <c:pt idx="23404">
                  <c:v>0.399949422489912</c:v>
                </c:pt>
                <c:pt idx="23405">
                  <c:v>0.39996651142438899</c:v>
                </c:pt>
                <c:pt idx="23406">
                  <c:v>0.39998360035886499</c:v>
                </c:pt>
                <c:pt idx="23407">
                  <c:v>0.40000068929334198</c:v>
                </c:pt>
                <c:pt idx="23408">
                  <c:v>0.40001777822781798</c:v>
                </c:pt>
                <c:pt idx="23409">
                  <c:v>0.40003486716229503</c:v>
                </c:pt>
                <c:pt idx="23410">
                  <c:v>0.40005195609677202</c:v>
                </c:pt>
                <c:pt idx="23411">
                  <c:v>0.40006904503124802</c:v>
                </c:pt>
                <c:pt idx="23412">
                  <c:v>0.40008613396572501</c:v>
                </c:pt>
                <c:pt idx="23413">
                  <c:v>0.40010322290020101</c:v>
                </c:pt>
                <c:pt idx="23414">
                  <c:v>0.400120311834678</c:v>
                </c:pt>
                <c:pt idx="23415">
                  <c:v>0.40013740076915399</c:v>
                </c:pt>
                <c:pt idx="23416">
                  <c:v>0.40015448970363099</c:v>
                </c:pt>
                <c:pt idx="23417">
                  <c:v>0.40017157863810798</c:v>
                </c:pt>
                <c:pt idx="23418">
                  <c:v>0.40018866757258398</c:v>
                </c:pt>
                <c:pt idx="23419">
                  <c:v>0.40020575650706097</c:v>
                </c:pt>
                <c:pt idx="23420">
                  <c:v>0.40022284544153702</c:v>
                </c:pt>
                <c:pt idx="23421">
                  <c:v>0.40023993437601402</c:v>
                </c:pt>
                <c:pt idx="23422">
                  <c:v>0.40025702331049101</c:v>
                </c:pt>
                <c:pt idx="23423">
                  <c:v>0.40027411224496701</c:v>
                </c:pt>
                <c:pt idx="23424">
                  <c:v>0.400291201179444</c:v>
                </c:pt>
                <c:pt idx="23425">
                  <c:v>0.40030829011392</c:v>
                </c:pt>
                <c:pt idx="23426">
                  <c:v>0.40032537904839699</c:v>
                </c:pt>
                <c:pt idx="23427">
                  <c:v>0.40034246798287298</c:v>
                </c:pt>
                <c:pt idx="23428">
                  <c:v>0.40035955691734998</c:v>
                </c:pt>
                <c:pt idx="23429">
                  <c:v>0.40037664585182697</c:v>
                </c:pt>
                <c:pt idx="23430">
                  <c:v>0.40039373478630302</c:v>
                </c:pt>
                <c:pt idx="23431">
                  <c:v>0.40041082372078002</c:v>
                </c:pt>
                <c:pt idx="23432">
                  <c:v>0.40042791265525601</c:v>
                </c:pt>
                <c:pt idx="23433">
                  <c:v>0.40044500158973301</c:v>
                </c:pt>
                <c:pt idx="23434">
                  <c:v>0.40046209052421</c:v>
                </c:pt>
                <c:pt idx="23435">
                  <c:v>0.400479179458686</c:v>
                </c:pt>
                <c:pt idx="23436">
                  <c:v>0.40049626839316299</c:v>
                </c:pt>
                <c:pt idx="23437">
                  <c:v>0.40051335732763899</c:v>
                </c:pt>
                <c:pt idx="23438">
                  <c:v>0.40053044626211598</c:v>
                </c:pt>
                <c:pt idx="23439">
                  <c:v>0.40054753519659198</c:v>
                </c:pt>
                <c:pt idx="23440">
                  <c:v>0.40056462413106902</c:v>
                </c:pt>
                <c:pt idx="23441">
                  <c:v>0.40058171306554602</c:v>
                </c:pt>
                <c:pt idx="23442">
                  <c:v>0.40059880200002201</c:v>
                </c:pt>
                <c:pt idx="23443">
                  <c:v>0.40061589093449901</c:v>
                </c:pt>
                <c:pt idx="23444">
                  <c:v>0.400632979868975</c:v>
                </c:pt>
                <c:pt idx="23445">
                  <c:v>0.400650068803452</c:v>
                </c:pt>
                <c:pt idx="23446">
                  <c:v>0.40066715773792899</c:v>
                </c:pt>
                <c:pt idx="23447">
                  <c:v>0.40068424667240499</c:v>
                </c:pt>
                <c:pt idx="23448">
                  <c:v>0.40070133560688198</c:v>
                </c:pt>
                <c:pt idx="23449">
                  <c:v>0.40071842454135798</c:v>
                </c:pt>
                <c:pt idx="23450">
                  <c:v>0.40073551347583503</c:v>
                </c:pt>
                <c:pt idx="23451">
                  <c:v>0.40075260241031102</c:v>
                </c:pt>
                <c:pt idx="23452">
                  <c:v>0.40076969134478801</c:v>
                </c:pt>
                <c:pt idx="23453">
                  <c:v>0.40078678027926501</c:v>
                </c:pt>
                <c:pt idx="23454">
                  <c:v>0.400803869213741</c:v>
                </c:pt>
                <c:pt idx="23455">
                  <c:v>0.400820958148218</c:v>
                </c:pt>
                <c:pt idx="23456">
                  <c:v>0.40083804708269399</c:v>
                </c:pt>
                <c:pt idx="23457">
                  <c:v>0.40085513601717099</c:v>
                </c:pt>
                <c:pt idx="23458">
                  <c:v>0.40087222495164798</c:v>
                </c:pt>
                <c:pt idx="23459">
                  <c:v>0.40088931388612398</c:v>
                </c:pt>
                <c:pt idx="23460">
                  <c:v>0.40090640282060103</c:v>
                </c:pt>
                <c:pt idx="23461">
                  <c:v>0.40092349175507702</c:v>
                </c:pt>
                <c:pt idx="23462">
                  <c:v>0.40094058068955402</c:v>
                </c:pt>
                <c:pt idx="23463">
                  <c:v>0.40095766962403001</c:v>
                </c:pt>
                <c:pt idx="23464">
                  <c:v>0.40097475855850701</c:v>
                </c:pt>
                <c:pt idx="23465">
                  <c:v>0.400991847492984</c:v>
                </c:pt>
                <c:pt idx="23466">
                  <c:v>0.40100893642745999</c:v>
                </c:pt>
                <c:pt idx="23467">
                  <c:v>0.40102602536193699</c:v>
                </c:pt>
                <c:pt idx="23468">
                  <c:v>0.40104311429641298</c:v>
                </c:pt>
                <c:pt idx="23469">
                  <c:v>0.40106020323088998</c:v>
                </c:pt>
                <c:pt idx="23470">
                  <c:v>0.40107729216536597</c:v>
                </c:pt>
                <c:pt idx="23471">
                  <c:v>0.40109438109984302</c:v>
                </c:pt>
                <c:pt idx="23472">
                  <c:v>0.40111147003432002</c:v>
                </c:pt>
                <c:pt idx="23473">
                  <c:v>0.40112855896879601</c:v>
                </c:pt>
                <c:pt idx="23474">
                  <c:v>0.40114564790327301</c:v>
                </c:pt>
                <c:pt idx="23475">
                  <c:v>0.401162736837749</c:v>
                </c:pt>
                <c:pt idx="23476">
                  <c:v>0.401179825772226</c:v>
                </c:pt>
                <c:pt idx="23477">
                  <c:v>0.40119691470670299</c:v>
                </c:pt>
                <c:pt idx="23478">
                  <c:v>0.40121400364117898</c:v>
                </c:pt>
                <c:pt idx="23479">
                  <c:v>0.40123109257565598</c:v>
                </c:pt>
                <c:pt idx="23480">
                  <c:v>0.40124818151013197</c:v>
                </c:pt>
                <c:pt idx="23481">
                  <c:v>0.40126527044460902</c:v>
                </c:pt>
                <c:pt idx="23482">
                  <c:v>0.40128235937908502</c:v>
                </c:pt>
                <c:pt idx="23483">
                  <c:v>0.40129944831356201</c:v>
                </c:pt>
                <c:pt idx="23484">
                  <c:v>0.40131653724803901</c:v>
                </c:pt>
                <c:pt idx="23485">
                  <c:v>0.401333626182515</c:v>
                </c:pt>
                <c:pt idx="23486">
                  <c:v>0.401350715116992</c:v>
                </c:pt>
                <c:pt idx="23487">
                  <c:v>0.40136780405146799</c:v>
                </c:pt>
                <c:pt idx="23488">
                  <c:v>0.40138489298594499</c:v>
                </c:pt>
                <c:pt idx="23489">
                  <c:v>0.40140198192042198</c:v>
                </c:pt>
                <c:pt idx="23490">
                  <c:v>0.40141907085489797</c:v>
                </c:pt>
                <c:pt idx="23491">
                  <c:v>0.40143615978937502</c:v>
                </c:pt>
                <c:pt idx="23492">
                  <c:v>0.40145324872385102</c:v>
                </c:pt>
                <c:pt idx="23493">
                  <c:v>0.40147033765832801</c:v>
                </c:pt>
                <c:pt idx="23494">
                  <c:v>0.40148742659280401</c:v>
                </c:pt>
                <c:pt idx="23495">
                  <c:v>0.401504515527281</c:v>
                </c:pt>
                <c:pt idx="23496">
                  <c:v>0.401521604461758</c:v>
                </c:pt>
                <c:pt idx="23497">
                  <c:v>0.40153869339623399</c:v>
                </c:pt>
                <c:pt idx="23498">
                  <c:v>0.40155578233071099</c:v>
                </c:pt>
                <c:pt idx="23499">
                  <c:v>0.40157287126518698</c:v>
                </c:pt>
                <c:pt idx="23500">
                  <c:v>0.40158996019966398</c:v>
                </c:pt>
                <c:pt idx="23501">
                  <c:v>0.40160704913414103</c:v>
                </c:pt>
                <c:pt idx="23502">
                  <c:v>0.40162413806861702</c:v>
                </c:pt>
                <c:pt idx="23503">
                  <c:v>0.40164122700309401</c:v>
                </c:pt>
                <c:pt idx="23504">
                  <c:v>0.40165831593757001</c:v>
                </c:pt>
                <c:pt idx="23505">
                  <c:v>0.401675404872047</c:v>
                </c:pt>
                <c:pt idx="23506">
                  <c:v>0.401692493806523</c:v>
                </c:pt>
                <c:pt idx="23507">
                  <c:v>0.40170958274099999</c:v>
                </c:pt>
                <c:pt idx="23508">
                  <c:v>0.40172667167547699</c:v>
                </c:pt>
                <c:pt idx="23509">
                  <c:v>0.40174376060995298</c:v>
                </c:pt>
                <c:pt idx="23510">
                  <c:v>0.40176084954442998</c:v>
                </c:pt>
                <c:pt idx="23511">
                  <c:v>0.40177793847890603</c:v>
                </c:pt>
                <c:pt idx="23512">
                  <c:v>0.40179502741338302</c:v>
                </c:pt>
                <c:pt idx="23513">
                  <c:v>0.40181211634786002</c:v>
                </c:pt>
                <c:pt idx="23514">
                  <c:v>0.40182920528233601</c:v>
                </c:pt>
                <c:pt idx="23515">
                  <c:v>0.401846294216813</c:v>
                </c:pt>
                <c:pt idx="23516">
                  <c:v>0.401863383151289</c:v>
                </c:pt>
                <c:pt idx="23517">
                  <c:v>0.40188047208576599</c:v>
                </c:pt>
                <c:pt idx="23518">
                  <c:v>0.40189756102024199</c:v>
                </c:pt>
                <c:pt idx="23519">
                  <c:v>0.40191464995471898</c:v>
                </c:pt>
                <c:pt idx="23520">
                  <c:v>0.40193173888919598</c:v>
                </c:pt>
                <c:pt idx="23521">
                  <c:v>0.40194882782367197</c:v>
                </c:pt>
                <c:pt idx="23522">
                  <c:v>0.40196591675814902</c:v>
                </c:pt>
                <c:pt idx="23523">
                  <c:v>0.40198300569262502</c:v>
                </c:pt>
                <c:pt idx="23524">
                  <c:v>0.40200009462710201</c:v>
                </c:pt>
                <c:pt idx="23525">
                  <c:v>0.40201718356157801</c:v>
                </c:pt>
                <c:pt idx="23526">
                  <c:v>0.402034272496055</c:v>
                </c:pt>
                <c:pt idx="23527">
                  <c:v>0.40205136143053199</c:v>
                </c:pt>
                <c:pt idx="23528">
                  <c:v>0.40206845036500799</c:v>
                </c:pt>
                <c:pt idx="23529">
                  <c:v>0.40208553929948498</c:v>
                </c:pt>
                <c:pt idx="23530">
                  <c:v>0.40210262823396098</c:v>
                </c:pt>
                <c:pt idx="23531">
                  <c:v>0.40211971716843797</c:v>
                </c:pt>
                <c:pt idx="23532">
                  <c:v>0.40213680610291502</c:v>
                </c:pt>
                <c:pt idx="23533">
                  <c:v>0.40215389503739102</c:v>
                </c:pt>
                <c:pt idx="23534">
                  <c:v>0.40217098397186801</c:v>
                </c:pt>
                <c:pt idx="23535">
                  <c:v>0.40218807290634401</c:v>
                </c:pt>
                <c:pt idx="23536">
                  <c:v>0.402205161840821</c:v>
                </c:pt>
                <c:pt idx="23537">
                  <c:v>0.402222250775297</c:v>
                </c:pt>
                <c:pt idx="23538">
                  <c:v>0.40223933970977399</c:v>
                </c:pt>
                <c:pt idx="23539">
                  <c:v>0.40225642864425099</c:v>
                </c:pt>
                <c:pt idx="23540">
                  <c:v>0.40227351757872698</c:v>
                </c:pt>
                <c:pt idx="23541">
                  <c:v>0.40229060651320397</c:v>
                </c:pt>
                <c:pt idx="23542">
                  <c:v>0.40230769544768002</c:v>
                </c:pt>
                <c:pt idx="23543">
                  <c:v>0.40232478438215702</c:v>
                </c:pt>
                <c:pt idx="23544">
                  <c:v>0.40234187331663401</c:v>
                </c:pt>
                <c:pt idx="23545">
                  <c:v>0.40235896225111001</c:v>
                </c:pt>
                <c:pt idx="23546">
                  <c:v>0.402376051185587</c:v>
                </c:pt>
                <c:pt idx="23547">
                  <c:v>0.402393140120063</c:v>
                </c:pt>
                <c:pt idx="23548">
                  <c:v>0.40241022905453999</c:v>
                </c:pt>
                <c:pt idx="23549">
                  <c:v>0.40242731798901599</c:v>
                </c:pt>
                <c:pt idx="23550">
                  <c:v>0.40244440692349298</c:v>
                </c:pt>
                <c:pt idx="23551">
                  <c:v>0.40246149585796998</c:v>
                </c:pt>
                <c:pt idx="23552">
                  <c:v>0.40247858479244603</c:v>
                </c:pt>
                <c:pt idx="23553">
                  <c:v>0.40249567372692302</c:v>
                </c:pt>
                <c:pt idx="23554">
                  <c:v>0.40251276266139902</c:v>
                </c:pt>
                <c:pt idx="23555">
                  <c:v>0.40252985159587601</c:v>
                </c:pt>
                <c:pt idx="23556">
                  <c:v>0.402546940530353</c:v>
                </c:pt>
                <c:pt idx="23557">
                  <c:v>0.402564029464829</c:v>
                </c:pt>
                <c:pt idx="23558">
                  <c:v>0.40258111839930599</c:v>
                </c:pt>
                <c:pt idx="23559">
                  <c:v>0.40259820733378199</c:v>
                </c:pt>
                <c:pt idx="23560">
                  <c:v>0.40261529626825898</c:v>
                </c:pt>
                <c:pt idx="23561">
                  <c:v>0.40263238520273498</c:v>
                </c:pt>
                <c:pt idx="23562">
                  <c:v>0.40264947413721203</c:v>
                </c:pt>
                <c:pt idx="23563">
                  <c:v>0.40266656307168902</c:v>
                </c:pt>
                <c:pt idx="23564">
                  <c:v>0.40268365200616502</c:v>
                </c:pt>
                <c:pt idx="23565">
                  <c:v>0.40270074094064201</c:v>
                </c:pt>
                <c:pt idx="23566">
                  <c:v>0.40271782987511801</c:v>
                </c:pt>
                <c:pt idx="23567">
                  <c:v>0.402734918809595</c:v>
                </c:pt>
                <c:pt idx="23568">
                  <c:v>0.40275200774407099</c:v>
                </c:pt>
                <c:pt idx="23569">
                  <c:v>0.40276909667854799</c:v>
                </c:pt>
                <c:pt idx="23570">
                  <c:v>0.40278618561302498</c:v>
                </c:pt>
                <c:pt idx="23571">
                  <c:v>0.40280327454750098</c:v>
                </c:pt>
                <c:pt idx="23572">
                  <c:v>0.40282036348197803</c:v>
                </c:pt>
                <c:pt idx="23573">
                  <c:v>0.40283745241645402</c:v>
                </c:pt>
                <c:pt idx="23574">
                  <c:v>0.40285454135093102</c:v>
                </c:pt>
                <c:pt idx="23575">
                  <c:v>0.40287163028540801</c:v>
                </c:pt>
                <c:pt idx="23576">
                  <c:v>0.40288871921988401</c:v>
                </c:pt>
                <c:pt idx="23577">
                  <c:v>0.402905808154361</c:v>
                </c:pt>
                <c:pt idx="23578">
                  <c:v>0.402922897088837</c:v>
                </c:pt>
                <c:pt idx="23579">
                  <c:v>0.40293998602331399</c:v>
                </c:pt>
                <c:pt idx="23580">
                  <c:v>0.40295707495778998</c:v>
                </c:pt>
                <c:pt idx="23581">
                  <c:v>0.40297416389226698</c:v>
                </c:pt>
                <c:pt idx="23582">
                  <c:v>0.40299125282674397</c:v>
                </c:pt>
                <c:pt idx="23583">
                  <c:v>0.40300834176122002</c:v>
                </c:pt>
                <c:pt idx="23584">
                  <c:v>0.40302543069569702</c:v>
                </c:pt>
                <c:pt idx="23585">
                  <c:v>0.40304251963017301</c:v>
                </c:pt>
                <c:pt idx="23586">
                  <c:v>0.40305960856465001</c:v>
                </c:pt>
                <c:pt idx="23587">
                  <c:v>0.403076697499127</c:v>
                </c:pt>
                <c:pt idx="23588">
                  <c:v>0.403093786433603</c:v>
                </c:pt>
                <c:pt idx="23589">
                  <c:v>0.40311087536807999</c:v>
                </c:pt>
                <c:pt idx="23590">
                  <c:v>0.40312796430255599</c:v>
                </c:pt>
                <c:pt idx="23591">
                  <c:v>0.40314505323703298</c:v>
                </c:pt>
                <c:pt idx="23592">
                  <c:v>0.40316214217150897</c:v>
                </c:pt>
                <c:pt idx="23593">
                  <c:v>0.40317923110598602</c:v>
                </c:pt>
                <c:pt idx="23594">
                  <c:v>0.40319632004046302</c:v>
                </c:pt>
                <c:pt idx="23595">
                  <c:v>0.40321340897493901</c:v>
                </c:pt>
                <c:pt idx="23596">
                  <c:v>0.40323049790941601</c:v>
                </c:pt>
                <c:pt idx="23597">
                  <c:v>0.403247586843892</c:v>
                </c:pt>
                <c:pt idx="23598">
                  <c:v>0.403264675778369</c:v>
                </c:pt>
                <c:pt idx="23599">
                  <c:v>0.40328176471284499</c:v>
                </c:pt>
                <c:pt idx="23600">
                  <c:v>0.40329885364732199</c:v>
                </c:pt>
                <c:pt idx="23601">
                  <c:v>0.40331594258179898</c:v>
                </c:pt>
                <c:pt idx="23602">
                  <c:v>0.40333303151627498</c:v>
                </c:pt>
                <c:pt idx="23603">
                  <c:v>0.40335012045075203</c:v>
                </c:pt>
                <c:pt idx="23604">
                  <c:v>0.40336720938522802</c:v>
                </c:pt>
                <c:pt idx="23605">
                  <c:v>0.40338429831970501</c:v>
                </c:pt>
                <c:pt idx="23606">
                  <c:v>0.40340138725418201</c:v>
                </c:pt>
                <c:pt idx="23607">
                  <c:v>0.403418476188658</c:v>
                </c:pt>
                <c:pt idx="23608">
                  <c:v>0.403435565123135</c:v>
                </c:pt>
                <c:pt idx="23609">
                  <c:v>0.40345265405761099</c:v>
                </c:pt>
                <c:pt idx="23610">
                  <c:v>0.40346974299208799</c:v>
                </c:pt>
                <c:pt idx="23611">
                  <c:v>0.40348683192656398</c:v>
                </c:pt>
                <c:pt idx="23612">
                  <c:v>0.40350392086104098</c:v>
                </c:pt>
                <c:pt idx="23613">
                  <c:v>0.40352100979551803</c:v>
                </c:pt>
                <c:pt idx="23614">
                  <c:v>0.40353809872999402</c:v>
                </c:pt>
                <c:pt idx="23615">
                  <c:v>0.40355518766447102</c:v>
                </c:pt>
                <c:pt idx="23616">
                  <c:v>0.40357227659894701</c:v>
                </c:pt>
                <c:pt idx="23617">
                  <c:v>0.403589365533424</c:v>
                </c:pt>
                <c:pt idx="23618">
                  <c:v>0.403606454467901</c:v>
                </c:pt>
                <c:pt idx="23619">
                  <c:v>0.40362354340237699</c:v>
                </c:pt>
                <c:pt idx="23620">
                  <c:v>0.40364063233685399</c:v>
                </c:pt>
                <c:pt idx="23621">
                  <c:v>0.40365772127132998</c:v>
                </c:pt>
                <c:pt idx="23622">
                  <c:v>0.40367481020580698</c:v>
                </c:pt>
                <c:pt idx="23623">
                  <c:v>0.40369189914028297</c:v>
                </c:pt>
                <c:pt idx="23624">
                  <c:v>0.40370898807476002</c:v>
                </c:pt>
                <c:pt idx="23625">
                  <c:v>0.40372607700923702</c:v>
                </c:pt>
                <c:pt idx="23626">
                  <c:v>0.40374316594371301</c:v>
                </c:pt>
                <c:pt idx="23627">
                  <c:v>0.40376025487819001</c:v>
                </c:pt>
                <c:pt idx="23628">
                  <c:v>0.403777343812666</c:v>
                </c:pt>
                <c:pt idx="23629">
                  <c:v>0.403794432747143</c:v>
                </c:pt>
                <c:pt idx="23630">
                  <c:v>0.40381152168161999</c:v>
                </c:pt>
                <c:pt idx="23631">
                  <c:v>0.40382861061609598</c:v>
                </c:pt>
                <c:pt idx="23632">
                  <c:v>0.40384569955057298</c:v>
                </c:pt>
                <c:pt idx="23633">
                  <c:v>0.40386278848504897</c:v>
                </c:pt>
                <c:pt idx="23634">
                  <c:v>0.40387987741952602</c:v>
                </c:pt>
                <c:pt idx="23635">
                  <c:v>0.40389696635400202</c:v>
                </c:pt>
                <c:pt idx="23636">
                  <c:v>0.40391405528847901</c:v>
                </c:pt>
                <c:pt idx="23637">
                  <c:v>0.40393114422295601</c:v>
                </c:pt>
                <c:pt idx="23638">
                  <c:v>0.403948233157432</c:v>
                </c:pt>
                <c:pt idx="23639">
                  <c:v>0.403965322091909</c:v>
                </c:pt>
                <c:pt idx="23640">
                  <c:v>0.40398241102638499</c:v>
                </c:pt>
                <c:pt idx="23641">
                  <c:v>0.40399949996086199</c:v>
                </c:pt>
                <c:pt idx="23642">
                  <c:v>0.40401658889533798</c:v>
                </c:pt>
                <c:pt idx="23643">
                  <c:v>0.40403367782981497</c:v>
                </c:pt>
                <c:pt idx="23644">
                  <c:v>0.40405076676429202</c:v>
                </c:pt>
                <c:pt idx="23645">
                  <c:v>0.40406785569876802</c:v>
                </c:pt>
                <c:pt idx="23646">
                  <c:v>0.40408494463324501</c:v>
                </c:pt>
                <c:pt idx="23647">
                  <c:v>0.40410203356772101</c:v>
                </c:pt>
                <c:pt idx="23648">
                  <c:v>0.404119122502198</c:v>
                </c:pt>
                <c:pt idx="23649">
                  <c:v>0.404136211436675</c:v>
                </c:pt>
                <c:pt idx="23650">
                  <c:v>0.40415330037115099</c:v>
                </c:pt>
                <c:pt idx="23651">
                  <c:v>0.40417038930562799</c:v>
                </c:pt>
                <c:pt idx="23652">
                  <c:v>0.40418747824010398</c:v>
                </c:pt>
                <c:pt idx="23653">
                  <c:v>0.40420456717458098</c:v>
                </c:pt>
                <c:pt idx="23654">
                  <c:v>0.40422165610905703</c:v>
                </c:pt>
                <c:pt idx="23655">
                  <c:v>0.40423874504353402</c:v>
                </c:pt>
                <c:pt idx="23656">
                  <c:v>0.40425583397801101</c:v>
                </c:pt>
                <c:pt idx="23657">
                  <c:v>0.40427292291248701</c:v>
                </c:pt>
                <c:pt idx="23658">
                  <c:v>0.404290011846964</c:v>
                </c:pt>
                <c:pt idx="23659">
                  <c:v>0.40430710078144</c:v>
                </c:pt>
                <c:pt idx="23660">
                  <c:v>0.40432418971591699</c:v>
                </c:pt>
                <c:pt idx="23661">
                  <c:v>0.40434127865039399</c:v>
                </c:pt>
                <c:pt idx="23662">
                  <c:v>0.40435836758486998</c:v>
                </c:pt>
                <c:pt idx="23663">
                  <c:v>0.40437545651934698</c:v>
                </c:pt>
                <c:pt idx="23664">
                  <c:v>0.40439254545382303</c:v>
                </c:pt>
                <c:pt idx="23665">
                  <c:v>0.40440963438830002</c:v>
                </c:pt>
                <c:pt idx="23666">
                  <c:v>0.40442672332277602</c:v>
                </c:pt>
                <c:pt idx="23667">
                  <c:v>0.40444381225725301</c:v>
                </c:pt>
                <c:pt idx="23668">
                  <c:v>0.40446090119173</c:v>
                </c:pt>
                <c:pt idx="23669">
                  <c:v>0.404477990126206</c:v>
                </c:pt>
                <c:pt idx="23670">
                  <c:v>0.40449507906068299</c:v>
                </c:pt>
                <c:pt idx="23671">
                  <c:v>0.40451216799515899</c:v>
                </c:pt>
                <c:pt idx="23672">
                  <c:v>0.40452925692963598</c:v>
                </c:pt>
                <c:pt idx="23673">
                  <c:v>0.40454634586411298</c:v>
                </c:pt>
                <c:pt idx="23674">
                  <c:v>0.40456343479858897</c:v>
                </c:pt>
                <c:pt idx="23675">
                  <c:v>0.40458052373306602</c:v>
                </c:pt>
                <c:pt idx="23676">
                  <c:v>0.40459761266754202</c:v>
                </c:pt>
                <c:pt idx="23677">
                  <c:v>0.40461470160201901</c:v>
                </c:pt>
                <c:pt idx="23678">
                  <c:v>0.40463179053649501</c:v>
                </c:pt>
                <c:pt idx="23679">
                  <c:v>0.404648879470972</c:v>
                </c:pt>
                <c:pt idx="23680">
                  <c:v>0.40466596840544899</c:v>
                </c:pt>
                <c:pt idx="23681">
                  <c:v>0.40468305733992499</c:v>
                </c:pt>
                <c:pt idx="23682">
                  <c:v>0.40470014627440198</c:v>
                </c:pt>
                <c:pt idx="23683">
                  <c:v>0.40471723520887798</c:v>
                </c:pt>
                <c:pt idx="23684">
                  <c:v>0.40473432414335497</c:v>
                </c:pt>
                <c:pt idx="23685">
                  <c:v>0.40475141307783202</c:v>
                </c:pt>
                <c:pt idx="23686">
                  <c:v>0.40476850201230802</c:v>
                </c:pt>
                <c:pt idx="23687">
                  <c:v>0.40478559094678501</c:v>
                </c:pt>
                <c:pt idx="23688">
                  <c:v>0.40480267988126101</c:v>
                </c:pt>
                <c:pt idx="23689">
                  <c:v>0.404819768815738</c:v>
                </c:pt>
                <c:pt idx="23690">
                  <c:v>0.404836857750214</c:v>
                </c:pt>
                <c:pt idx="23691">
                  <c:v>0.40485394668469099</c:v>
                </c:pt>
                <c:pt idx="23692">
                  <c:v>0.40487103561916798</c:v>
                </c:pt>
                <c:pt idx="23693">
                  <c:v>0.40488812455364398</c:v>
                </c:pt>
                <c:pt idx="23694">
                  <c:v>0.40490521348812097</c:v>
                </c:pt>
                <c:pt idx="23695">
                  <c:v>0.40492230242259702</c:v>
                </c:pt>
                <c:pt idx="23696">
                  <c:v>0.40493939135707402</c:v>
                </c:pt>
                <c:pt idx="23697">
                  <c:v>0.40495648029155001</c:v>
                </c:pt>
                <c:pt idx="23698">
                  <c:v>0.40497356922602701</c:v>
                </c:pt>
                <c:pt idx="23699">
                  <c:v>0.404990658160504</c:v>
                </c:pt>
                <c:pt idx="23700">
                  <c:v>0.40500774709498</c:v>
                </c:pt>
                <c:pt idx="23701">
                  <c:v>0.40502483602945699</c:v>
                </c:pt>
                <c:pt idx="23702">
                  <c:v>0.40504192496393299</c:v>
                </c:pt>
                <c:pt idx="23703">
                  <c:v>0.40505901389840998</c:v>
                </c:pt>
                <c:pt idx="23704">
                  <c:v>0.40507610283288698</c:v>
                </c:pt>
                <c:pt idx="23705">
                  <c:v>0.40509319176736303</c:v>
                </c:pt>
                <c:pt idx="23706">
                  <c:v>0.40511028070184002</c:v>
                </c:pt>
                <c:pt idx="23707">
                  <c:v>0.40512736963631601</c:v>
                </c:pt>
                <c:pt idx="23708">
                  <c:v>0.40514445857079301</c:v>
                </c:pt>
                <c:pt idx="23709">
                  <c:v>0.405161547505269</c:v>
                </c:pt>
                <c:pt idx="23710">
                  <c:v>0.405178636439746</c:v>
                </c:pt>
                <c:pt idx="23711">
                  <c:v>0.40519572537422299</c:v>
                </c:pt>
                <c:pt idx="23712">
                  <c:v>0.40521281430869899</c:v>
                </c:pt>
                <c:pt idx="23713">
                  <c:v>0.40522990324317598</c:v>
                </c:pt>
                <c:pt idx="23714">
                  <c:v>0.40524699217765198</c:v>
                </c:pt>
                <c:pt idx="23715">
                  <c:v>0.40526408111212903</c:v>
                </c:pt>
                <c:pt idx="23716">
                  <c:v>0.40528117004660602</c:v>
                </c:pt>
                <c:pt idx="23717">
                  <c:v>0.40529825898108202</c:v>
                </c:pt>
                <c:pt idx="23718">
                  <c:v>0.40531534791555901</c:v>
                </c:pt>
                <c:pt idx="23719">
                  <c:v>0.40533243685003501</c:v>
                </c:pt>
                <c:pt idx="23720">
                  <c:v>0.405349525784512</c:v>
                </c:pt>
                <c:pt idx="23721">
                  <c:v>0.40536661471898799</c:v>
                </c:pt>
                <c:pt idx="23722">
                  <c:v>0.40538370365346499</c:v>
                </c:pt>
                <c:pt idx="23723">
                  <c:v>0.40540079258794198</c:v>
                </c:pt>
                <c:pt idx="23724">
                  <c:v>0.40541788152241798</c:v>
                </c:pt>
                <c:pt idx="23725">
                  <c:v>0.40543497045689503</c:v>
                </c:pt>
                <c:pt idx="23726">
                  <c:v>0.40545205939137102</c:v>
                </c:pt>
                <c:pt idx="23727">
                  <c:v>0.40546914832584802</c:v>
                </c:pt>
                <c:pt idx="23728">
                  <c:v>0.40548623726032501</c:v>
                </c:pt>
                <c:pt idx="23729">
                  <c:v>0.40550332619480101</c:v>
                </c:pt>
                <c:pt idx="23730">
                  <c:v>0.405520415129278</c:v>
                </c:pt>
                <c:pt idx="23731">
                  <c:v>0.405537504063754</c:v>
                </c:pt>
                <c:pt idx="23732">
                  <c:v>0.40555459299823099</c:v>
                </c:pt>
                <c:pt idx="23733">
                  <c:v>0.40557168193270698</c:v>
                </c:pt>
                <c:pt idx="23734">
                  <c:v>0.40558877086718398</c:v>
                </c:pt>
                <c:pt idx="23735">
                  <c:v>0.40560585980166097</c:v>
                </c:pt>
                <c:pt idx="23736">
                  <c:v>0.40562294873613702</c:v>
                </c:pt>
                <c:pt idx="23737">
                  <c:v>0.40564003767061402</c:v>
                </c:pt>
                <c:pt idx="23738">
                  <c:v>0.40565712660509001</c:v>
                </c:pt>
                <c:pt idx="23739">
                  <c:v>0.40567421553956701</c:v>
                </c:pt>
                <c:pt idx="23740">
                  <c:v>0.405691304474044</c:v>
                </c:pt>
                <c:pt idx="23741">
                  <c:v>0.40570839340852</c:v>
                </c:pt>
                <c:pt idx="23742">
                  <c:v>0.40572548234299699</c:v>
                </c:pt>
                <c:pt idx="23743">
                  <c:v>0.40574257127747299</c:v>
                </c:pt>
                <c:pt idx="23744">
                  <c:v>0.40575966021194998</c:v>
                </c:pt>
                <c:pt idx="23745">
                  <c:v>0.40577674914642597</c:v>
                </c:pt>
                <c:pt idx="23746">
                  <c:v>0.40579383808090302</c:v>
                </c:pt>
                <c:pt idx="23747">
                  <c:v>0.40581092701538002</c:v>
                </c:pt>
                <c:pt idx="23748">
                  <c:v>0.40582801594985601</c:v>
                </c:pt>
                <c:pt idx="23749">
                  <c:v>0.40584510488433301</c:v>
                </c:pt>
                <c:pt idx="23750">
                  <c:v>0.405862193818809</c:v>
                </c:pt>
                <c:pt idx="23751">
                  <c:v>0.405879282753286</c:v>
                </c:pt>
                <c:pt idx="23752">
                  <c:v>0.40589637168776199</c:v>
                </c:pt>
                <c:pt idx="23753">
                  <c:v>0.40591346062223899</c:v>
                </c:pt>
                <c:pt idx="23754">
                  <c:v>0.40593054955671598</c:v>
                </c:pt>
                <c:pt idx="23755">
                  <c:v>0.40594763849119198</c:v>
                </c:pt>
                <c:pt idx="23756">
                  <c:v>0.40596472742566903</c:v>
                </c:pt>
                <c:pt idx="23757">
                  <c:v>0.40598181636014502</c:v>
                </c:pt>
                <c:pt idx="23758">
                  <c:v>0.40599890529462201</c:v>
                </c:pt>
                <c:pt idx="23759">
                  <c:v>0.40601599422909901</c:v>
                </c:pt>
                <c:pt idx="23760">
                  <c:v>0.406033083163575</c:v>
                </c:pt>
                <c:pt idx="23761">
                  <c:v>0.406050172098052</c:v>
                </c:pt>
                <c:pt idx="23762">
                  <c:v>0.40606726103252799</c:v>
                </c:pt>
                <c:pt idx="23763">
                  <c:v>0.40608434996700499</c:v>
                </c:pt>
                <c:pt idx="23764">
                  <c:v>0.40610143890148098</c:v>
                </c:pt>
                <c:pt idx="23765">
                  <c:v>0.40611852783595798</c:v>
                </c:pt>
                <c:pt idx="23766">
                  <c:v>0.40613561677043503</c:v>
                </c:pt>
                <c:pt idx="23767">
                  <c:v>0.40615270570491102</c:v>
                </c:pt>
                <c:pt idx="23768">
                  <c:v>0.40616979463938802</c:v>
                </c:pt>
                <c:pt idx="23769">
                  <c:v>0.40618688357386401</c:v>
                </c:pt>
                <c:pt idx="23770">
                  <c:v>0.406203972508341</c:v>
                </c:pt>
                <c:pt idx="23771">
                  <c:v>0.406221061442817</c:v>
                </c:pt>
                <c:pt idx="23772">
                  <c:v>0.40623815037729399</c:v>
                </c:pt>
                <c:pt idx="23773">
                  <c:v>0.40625523931177099</c:v>
                </c:pt>
                <c:pt idx="23774">
                  <c:v>0.40627232824624698</c:v>
                </c:pt>
                <c:pt idx="23775">
                  <c:v>0.40628941718072398</c:v>
                </c:pt>
                <c:pt idx="23776">
                  <c:v>0.40630650611519997</c:v>
                </c:pt>
                <c:pt idx="23777">
                  <c:v>0.40632359504967702</c:v>
                </c:pt>
                <c:pt idx="23778">
                  <c:v>0.40634068398415402</c:v>
                </c:pt>
                <c:pt idx="23779">
                  <c:v>0.40635777291863001</c:v>
                </c:pt>
                <c:pt idx="23780">
                  <c:v>0.40637486185310701</c:v>
                </c:pt>
                <c:pt idx="23781">
                  <c:v>0.406391950787583</c:v>
                </c:pt>
                <c:pt idx="23782">
                  <c:v>0.40640903972205999</c:v>
                </c:pt>
                <c:pt idx="23783">
                  <c:v>0.40642612865653599</c:v>
                </c:pt>
                <c:pt idx="23784">
                  <c:v>0.40644321759101298</c:v>
                </c:pt>
                <c:pt idx="23785">
                  <c:v>0.40646030652548998</c:v>
                </c:pt>
                <c:pt idx="23786">
                  <c:v>0.40647739545996597</c:v>
                </c:pt>
                <c:pt idx="23787">
                  <c:v>0.40649448439444302</c:v>
                </c:pt>
                <c:pt idx="23788">
                  <c:v>0.40651157332891902</c:v>
                </c:pt>
                <c:pt idx="23789">
                  <c:v>0.40652866226339601</c:v>
                </c:pt>
                <c:pt idx="23790">
                  <c:v>0.40654575119787301</c:v>
                </c:pt>
                <c:pt idx="23791">
                  <c:v>0.406562840132349</c:v>
                </c:pt>
                <c:pt idx="23792">
                  <c:v>0.406579929066826</c:v>
                </c:pt>
                <c:pt idx="23793">
                  <c:v>0.40659701800130199</c:v>
                </c:pt>
                <c:pt idx="23794">
                  <c:v>0.40661410693577899</c:v>
                </c:pt>
                <c:pt idx="23795">
                  <c:v>0.40663119587025498</c:v>
                </c:pt>
                <c:pt idx="23796">
                  <c:v>0.40664828480473197</c:v>
                </c:pt>
                <c:pt idx="23797">
                  <c:v>0.40666537373920902</c:v>
                </c:pt>
                <c:pt idx="23798">
                  <c:v>0.40668246267368502</c:v>
                </c:pt>
                <c:pt idx="23799">
                  <c:v>0.40669955160816201</c:v>
                </c:pt>
                <c:pt idx="23800">
                  <c:v>0.40671664054263801</c:v>
                </c:pt>
                <c:pt idx="23801">
                  <c:v>0.406733729477115</c:v>
                </c:pt>
                <c:pt idx="23802">
                  <c:v>0.406750818411592</c:v>
                </c:pt>
                <c:pt idx="23803">
                  <c:v>0.40676790734606799</c:v>
                </c:pt>
                <c:pt idx="23804">
                  <c:v>0.40678499628054499</c:v>
                </c:pt>
                <c:pt idx="23805">
                  <c:v>0.40680208521502098</c:v>
                </c:pt>
                <c:pt idx="23806">
                  <c:v>0.40681917414949798</c:v>
                </c:pt>
                <c:pt idx="23807">
                  <c:v>0.40683626308397403</c:v>
                </c:pt>
                <c:pt idx="23808">
                  <c:v>0.40685335201845102</c:v>
                </c:pt>
                <c:pt idx="23809">
                  <c:v>0.40687044095292801</c:v>
                </c:pt>
                <c:pt idx="23810">
                  <c:v>0.40688752988740401</c:v>
                </c:pt>
                <c:pt idx="23811">
                  <c:v>0.406904618821881</c:v>
                </c:pt>
                <c:pt idx="23812">
                  <c:v>0.406921707756357</c:v>
                </c:pt>
                <c:pt idx="23813">
                  <c:v>0.40693879669083399</c:v>
                </c:pt>
                <c:pt idx="23814">
                  <c:v>0.40695588562530999</c:v>
                </c:pt>
                <c:pt idx="23815">
                  <c:v>0.40697297455978698</c:v>
                </c:pt>
                <c:pt idx="23816">
                  <c:v>0.40699006349426398</c:v>
                </c:pt>
                <c:pt idx="23817">
                  <c:v>0.40700715242874003</c:v>
                </c:pt>
                <c:pt idx="23818">
                  <c:v>0.40702424136321702</c:v>
                </c:pt>
                <c:pt idx="23819">
                  <c:v>0.40704133029769302</c:v>
                </c:pt>
                <c:pt idx="23820">
                  <c:v>0.40705841923217001</c:v>
                </c:pt>
                <c:pt idx="23821">
                  <c:v>0.407075508166647</c:v>
                </c:pt>
                <c:pt idx="23822">
                  <c:v>0.407092597101123</c:v>
                </c:pt>
                <c:pt idx="23823">
                  <c:v>0.40710968603559999</c:v>
                </c:pt>
                <c:pt idx="23824">
                  <c:v>0.40712677497007599</c:v>
                </c:pt>
                <c:pt idx="23825">
                  <c:v>0.40714386390455298</c:v>
                </c:pt>
                <c:pt idx="23826">
                  <c:v>0.40716095283902898</c:v>
                </c:pt>
                <c:pt idx="23827">
                  <c:v>0.40717804177350603</c:v>
                </c:pt>
                <c:pt idx="23828">
                  <c:v>0.40719513070798302</c:v>
                </c:pt>
                <c:pt idx="23829">
                  <c:v>0.40721221964245902</c:v>
                </c:pt>
                <c:pt idx="23830">
                  <c:v>0.40722930857693601</c:v>
                </c:pt>
                <c:pt idx="23831">
                  <c:v>0.40724639751141201</c:v>
                </c:pt>
                <c:pt idx="23832">
                  <c:v>0.407263486445889</c:v>
                </c:pt>
                <c:pt idx="23833">
                  <c:v>0.40728057538036599</c:v>
                </c:pt>
                <c:pt idx="23834">
                  <c:v>0.40729766431484199</c:v>
                </c:pt>
                <c:pt idx="23835">
                  <c:v>0.40731475324931898</c:v>
                </c:pt>
                <c:pt idx="23836">
                  <c:v>0.40733184218379498</c:v>
                </c:pt>
                <c:pt idx="23837">
                  <c:v>0.40734893111827197</c:v>
                </c:pt>
                <c:pt idx="23838">
                  <c:v>0.40736602005274802</c:v>
                </c:pt>
                <c:pt idx="23839">
                  <c:v>0.40738310898722502</c:v>
                </c:pt>
                <c:pt idx="23840">
                  <c:v>0.40740019792170201</c:v>
                </c:pt>
                <c:pt idx="23841">
                  <c:v>0.40741728685617801</c:v>
                </c:pt>
                <c:pt idx="23842">
                  <c:v>0.407434375790655</c:v>
                </c:pt>
                <c:pt idx="23843">
                  <c:v>0.407451464725131</c:v>
                </c:pt>
                <c:pt idx="23844">
                  <c:v>0.40746855365960799</c:v>
                </c:pt>
                <c:pt idx="23845">
                  <c:v>0.40748564259408498</c:v>
                </c:pt>
                <c:pt idx="23846">
                  <c:v>0.40750273152856098</c:v>
                </c:pt>
                <c:pt idx="23847">
                  <c:v>0.40751982046303797</c:v>
                </c:pt>
                <c:pt idx="23848">
                  <c:v>0.40753690939751402</c:v>
                </c:pt>
                <c:pt idx="23849">
                  <c:v>0.40755399833199102</c:v>
                </c:pt>
                <c:pt idx="23850">
                  <c:v>0.40757108726646701</c:v>
                </c:pt>
                <c:pt idx="23851">
                  <c:v>0.40758817620094401</c:v>
                </c:pt>
                <c:pt idx="23852">
                  <c:v>0.407605265135421</c:v>
                </c:pt>
                <c:pt idx="23853">
                  <c:v>0.407622354069897</c:v>
                </c:pt>
                <c:pt idx="23854">
                  <c:v>0.40763944300437399</c:v>
                </c:pt>
                <c:pt idx="23855">
                  <c:v>0.40765653193884999</c:v>
                </c:pt>
                <c:pt idx="23856">
                  <c:v>0.40767362087332698</c:v>
                </c:pt>
                <c:pt idx="23857">
                  <c:v>0.40769070980780397</c:v>
                </c:pt>
                <c:pt idx="23858">
                  <c:v>0.40770779874228003</c:v>
                </c:pt>
                <c:pt idx="23859">
                  <c:v>0.40772488767675702</c:v>
                </c:pt>
                <c:pt idx="23860">
                  <c:v>0.40774197661123301</c:v>
                </c:pt>
                <c:pt idx="23861">
                  <c:v>0.40775906554571001</c:v>
                </c:pt>
                <c:pt idx="23862">
                  <c:v>0.407776154480186</c:v>
                </c:pt>
                <c:pt idx="23863">
                  <c:v>0.407793243414663</c:v>
                </c:pt>
                <c:pt idx="23864">
                  <c:v>0.40781033234913999</c:v>
                </c:pt>
                <c:pt idx="23865">
                  <c:v>0.40782742128361599</c:v>
                </c:pt>
                <c:pt idx="23866">
                  <c:v>0.40784451021809298</c:v>
                </c:pt>
                <c:pt idx="23867">
                  <c:v>0.40786159915256898</c:v>
                </c:pt>
                <c:pt idx="23868">
                  <c:v>0.40787868808704603</c:v>
                </c:pt>
                <c:pt idx="23869">
                  <c:v>0.40789577702152202</c:v>
                </c:pt>
                <c:pt idx="23870">
                  <c:v>0.40791286595599902</c:v>
                </c:pt>
                <c:pt idx="23871">
                  <c:v>0.40792995489047601</c:v>
                </c:pt>
                <c:pt idx="23872">
                  <c:v>0.407947043824952</c:v>
                </c:pt>
                <c:pt idx="23873">
                  <c:v>0.407964132759429</c:v>
                </c:pt>
                <c:pt idx="23874">
                  <c:v>0.40798122169390499</c:v>
                </c:pt>
                <c:pt idx="23875">
                  <c:v>0.40799831062838199</c:v>
                </c:pt>
                <c:pt idx="23876">
                  <c:v>0.40801539956285898</c:v>
                </c:pt>
                <c:pt idx="23877">
                  <c:v>0.40803248849733498</c:v>
                </c:pt>
                <c:pt idx="23878">
                  <c:v>0.40804957743181203</c:v>
                </c:pt>
                <c:pt idx="23879">
                  <c:v>0.40806666636628802</c:v>
                </c:pt>
                <c:pt idx="23880">
                  <c:v>0.40808375530076502</c:v>
                </c:pt>
                <c:pt idx="23881">
                  <c:v>0.40810084423524101</c:v>
                </c:pt>
                <c:pt idx="23882">
                  <c:v>0.40811793316971801</c:v>
                </c:pt>
                <c:pt idx="23883">
                  <c:v>0.408135022104195</c:v>
                </c:pt>
                <c:pt idx="23884">
                  <c:v>0.40815211103867099</c:v>
                </c:pt>
                <c:pt idx="23885">
                  <c:v>0.40816919997314799</c:v>
                </c:pt>
                <c:pt idx="23886">
                  <c:v>0.40818628890762398</c:v>
                </c:pt>
                <c:pt idx="23887">
                  <c:v>0.40820337784210098</c:v>
                </c:pt>
                <c:pt idx="23888">
                  <c:v>0.40822046677657797</c:v>
                </c:pt>
                <c:pt idx="23889">
                  <c:v>0.40823755571105402</c:v>
                </c:pt>
                <c:pt idx="23890">
                  <c:v>0.40825464464553102</c:v>
                </c:pt>
                <c:pt idx="23891">
                  <c:v>0.40827173358000701</c:v>
                </c:pt>
                <c:pt idx="23892">
                  <c:v>0.40828882251448401</c:v>
                </c:pt>
                <c:pt idx="23893">
                  <c:v>0.40830591144896</c:v>
                </c:pt>
                <c:pt idx="23894">
                  <c:v>0.408323000383437</c:v>
                </c:pt>
                <c:pt idx="23895">
                  <c:v>0.40834008931791399</c:v>
                </c:pt>
                <c:pt idx="23896">
                  <c:v>0.40835717825238999</c:v>
                </c:pt>
                <c:pt idx="23897">
                  <c:v>0.40837426718686698</c:v>
                </c:pt>
                <c:pt idx="23898">
                  <c:v>0.40839135612134297</c:v>
                </c:pt>
                <c:pt idx="23899">
                  <c:v>0.40840844505582002</c:v>
                </c:pt>
                <c:pt idx="23900">
                  <c:v>0.40842553399029702</c:v>
                </c:pt>
                <c:pt idx="23901">
                  <c:v>0.40844262292477301</c:v>
                </c:pt>
                <c:pt idx="23902">
                  <c:v>0.40845971185925001</c:v>
                </c:pt>
                <c:pt idx="23903">
                  <c:v>0.408476800793726</c:v>
                </c:pt>
                <c:pt idx="23904">
                  <c:v>0.408493889728203</c:v>
                </c:pt>
                <c:pt idx="23905">
                  <c:v>0.40851097866267899</c:v>
                </c:pt>
                <c:pt idx="23906">
                  <c:v>0.40852806759715599</c:v>
                </c:pt>
                <c:pt idx="23907">
                  <c:v>0.40854515653163298</c:v>
                </c:pt>
                <c:pt idx="23908">
                  <c:v>0.40856224546610898</c:v>
                </c:pt>
                <c:pt idx="23909">
                  <c:v>0.40857933440058603</c:v>
                </c:pt>
                <c:pt idx="23910">
                  <c:v>0.40859642333506202</c:v>
                </c:pt>
                <c:pt idx="23911">
                  <c:v>0.40861351226953901</c:v>
                </c:pt>
                <c:pt idx="23912">
                  <c:v>0.40863060120401601</c:v>
                </c:pt>
                <c:pt idx="23913">
                  <c:v>0.408647690138492</c:v>
                </c:pt>
                <c:pt idx="23914">
                  <c:v>0.408664779072969</c:v>
                </c:pt>
                <c:pt idx="23915">
                  <c:v>0.40868186800744499</c:v>
                </c:pt>
                <c:pt idx="23916">
                  <c:v>0.40869895694192199</c:v>
                </c:pt>
                <c:pt idx="23917">
                  <c:v>0.40871604587639798</c:v>
                </c:pt>
                <c:pt idx="23918">
                  <c:v>0.40873313481087498</c:v>
                </c:pt>
                <c:pt idx="23919">
                  <c:v>0.40875022374535203</c:v>
                </c:pt>
                <c:pt idx="23920">
                  <c:v>0.40876731267982802</c:v>
                </c:pt>
                <c:pt idx="23921">
                  <c:v>0.40878440161430502</c:v>
                </c:pt>
                <c:pt idx="23922">
                  <c:v>0.40880149054878101</c:v>
                </c:pt>
                <c:pt idx="23923">
                  <c:v>0.408818579483258</c:v>
                </c:pt>
                <c:pt idx="23924">
                  <c:v>0.408835668417734</c:v>
                </c:pt>
                <c:pt idx="23925">
                  <c:v>0.40885275735221099</c:v>
                </c:pt>
                <c:pt idx="23926">
                  <c:v>0.40886984628668799</c:v>
                </c:pt>
                <c:pt idx="23927">
                  <c:v>0.40888693522116398</c:v>
                </c:pt>
                <c:pt idx="23928">
                  <c:v>0.40890402415564098</c:v>
                </c:pt>
                <c:pt idx="23929">
                  <c:v>0.40892111309011703</c:v>
                </c:pt>
                <c:pt idx="23930">
                  <c:v>0.40893820202459402</c:v>
                </c:pt>
                <c:pt idx="23931">
                  <c:v>0.40895529095907102</c:v>
                </c:pt>
                <c:pt idx="23932">
                  <c:v>0.40897237989354701</c:v>
                </c:pt>
                <c:pt idx="23933">
                  <c:v>0.40898946882802401</c:v>
                </c:pt>
                <c:pt idx="23934">
                  <c:v>0.4090065577625</c:v>
                </c:pt>
                <c:pt idx="23935">
                  <c:v>0.40902364669697699</c:v>
                </c:pt>
                <c:pt idx="23936">
                  <c:v>0.40904073563145299</c:v>
                </c:pt>
                <c:pt idx="23937">
                  <c:v>0.40905782456592998</c:v>
                </c:pt>
                <c:pt idx="23938">
                  <c:v>0.40907491350040698</c:v>
                </c:pt>
                <c:pt idx="23939">
                  <c:v>0.40909200243488297</c:v>
                </c:pt>
                <c:pt idx="23940">
                  <c:v>0.40910909136936002</c:v>
                </c:pt>
                <c:pt idx="23941">
                  <c:v>0.40912618030383602</c:v>
                </c:pt>
                <c:pt idx="23942">
                  <c:v>0.40914326923831301</c:v>
                </c:pt>
                <c:pt idx="23943">
                  <c:v>0.40916035817279001</c:v>
                </c:pt>
                <c:pt idx="23944">
                  <c:v>0.409177447107266</c:v>
                </c:pt>
                <c:pt idx="23945">
                  <c:v>0.409194536041743</c:v>
                </c:pt>
                <c:pt idx="23946">
                  <c:v>0.40921162497621899</c:v>
                </c:pt>
                <c:pt idx="23947">
                  <c:v>0.40922871391069598</c:v>
                </c:pt>
                <c:pt idx="23948">
                  <c:v>0.40924580284517198</c:v>
                </c:pt>
                <c:pt idx="23949">
                  <c:v>0.40926289177964897</c:v>
                </c:pt>
                <c:pt idx="23950">
                  <c:v>0.40927998071412602</c:v>
                </c:pt>
                <c:pt idx="23951">
                  <c:v>0.40929706964860202</c:v>
                </c:pt>
                <c:pt idx="23952">
                  <c:v>0.40931415858307901</c:v>
                </c:pt>
                <c:pt idx="23953">
                  <c:v>0.40933124751755501</c:v>
                </c:pt>
                <c:pt idx="23954">
                  <c:v>0.409348336452032</c:v>
                </c:pt>
                <c:pt idx="23955">
                  <c:v>0.409365425386508</c:v>
                </c:pt>
                <c:pt idx="23956">
                  <c:v>0.40938251432098499</c:v>
                </c:pt>
                <c:pt idx="23957">
                  <c:v>0.40939960325546199</c:v>
                </c:pt>
                <c:pt idx="23958">
                  <c:v>0.40941669218993798</c:v>
                </c:pt>
                <c:pt idx="23959">
                  <c:v>0.40943378112441497</c:v>
                </c:pt>
                <c:pt idx="23960">
                  <c:v>0.40945087005889103</c:v>
                </c:pt>
                <c:pt idx="23961">
                  <c:v>0.40946795899336802</c:v>
                </c:pt>
                <c:pt idx="23962">
                  <c:v>0.40948504792784501</c:v>
                </c:pt>
                <c:pt idx="23963">
                  <c:v>0.40950213686232101</c:v>
                </c:pt>
                <c:pt idx="23964">
                  <c:v>0.409519225796798</c:v>
                </c:pt>
                <c:pt idx="23965">
                  <c:v>0.409536314731274</c:v>
                </c:pt>
                <c:pt idx="23966">
                  <c:v>0.40955340366575099</c:v>
                </c:pt>
                <c:pt idx="23967">
                  <c:v>0.40957049260022699</c:v>
                </c:pt>
                <c:pt idx="23968">
                  <c:v>0.40958758153470398</c:v>
                </c:pt>
                <c:pt idx="23969">
                  <c:v>0.40960467046918098</c:v>
                </c:pt>
                <c:pt idx="23970">
                  <c:v>0.40962175940365703</c:v>
                </c:pt>
                <c:pt idx="23971">
                  <c:v>0.40963884833813402</c:v>
                </c:pt>
                <c:pt idx="23972">
                  <c:v>0.40965593727261002</c:v>
                </c:pt>
                <c:pt idx="23973">
                  <c:v>0.40967302620708701</c:v>
                </c:pt>
                <c:pt idx="23974">
                  <c:v>0.409690115141564</c:v>
                </c:pt>
                <c:pt idx="23975">
                  <c:v>0.40970720407604</c:v>
                </c:pt>
                <c:pt idx="23976">
                  <c:v>0.40972429301051699</c:v>
                </c:pt>
                <c:pt idx="23977">
                  <c:v>0.40974138194499299</c:v>
                </c:pt>
                <c:pt idx="23978">
                  <c:v>0.40975847087946998</c:v>
                </c:pt>
                <c:pt idx="23979">
                  <c:v>0.40977555981394598</c:v>
                </c:pt>
                <c:pt idx="23980">
                  <c:v>0.40979264874842303</c:v>
                </c:pt>
                <c:pt idx="23981">
                  <c:v>0.40980973768290002</c:v>
                </c:pt>
                <c:pt idx="23982">
                  <c:v>0.40982682661737602</c:v>
                </c:pt>
                <c:pt idx="23983">
                  <c:v>0.40984391555185301</c:v>
                </c:pt>
                <c:pt idx="23984">
                  <c:v>0.40986100448632901</c:v>
                </c:pt>
                <c:pt idx="23985">
                  <c:v>0.409878093420806</c:v>
                </c:pt>
                <c:pt idx="23986">
                  <c:v>0.40989518235528299</c:v>
                </c:pt>
                <c:pt idx="23987">
                  <c:v>0.40991227128975899</c:v>
                </c:pt>
                <c:pt idx="23988">
                  <c:v>0.40992936022423598</c:v>
                </c:pt>
                <c:pt idx="23989">
                  <c:v>0.40994644915871198</c:v>
                </c:pt>
                <c:pt idx="23990">
                  <c:v>0.40996353809318897</c:v>
                </c:pt>
                <c:pt idx="23991">
                  <c:v>0.40998062702766502</c:v>
                </c:pt>
                <c:pt idx="23992">
                  <c:v>0.40999771596214202</c:v>
                </c:pt>
                <c:pt idx="23993">
                  <c:v>0.41001480489661901</c:v>
                </c:pt>
                <c:pt idx="23994">
                  <c:v>0.41003189383109501</c:v>
                </c:pt>
                <c:pt idx="23995">
                  <c:v>0.410048982765572</c:v>
                </c:pt>
                <c:pt idx="23996">
                  <c:v>0.410066071700048</c:v>
                </c:pt>
                <c:pt idx="23997">
                  <c:v>0.41008316063452499</c:v>
                </c:pt>
                <c:pt idx="23998">
                  <c:v>0.41010024956900099</c:v>
                </c:pt>
                <c:pt idx="23999">
                  <c:v>0.41011733850347798</c:v>
                </c:pt>
                <c:pt idx="24000">
                  <c:v>0.41013442743795497</c:v>
                </c:pt>
                <c:pt idx="24001">
                  <c:v>0.41015151637243102</c:v>
                </c:pt>
                <c:pt idx="24002">
                  <c:v>0.41016860530690802</c:v>
                </c:pt>
                <c:pt idx="24003">
                  <c:v>0.41018569424138401</c:v>
                </c:pt>
                <c:pt idx="24004">
                  <c:v>0.41020278317586101</c:v>
                </c:pt>
                <c:pt idx="24005">
                  <c:v>0.410219872110338</c:v>
                </c:pt>
                <c:pt idx="24006">
                  <c:v>0.410236961044814</c:v>
                </c:pt>
                <c:pt idx="24007">
                  <c:v>0.41025404997929099</c:v>
                </c:pt>
                <c:pt idx="24008">
                  <c:v>0.41027113891376699</c:v>
                </c:pt>
                <c:pt idx="24009">
                  <c:v>0.41028822784824398</c:v>
                </c:pt>
                <c:pt idx="24010">
                  <c:v>0.41030531678271998</c:v>
                </c:pt>
                <c:pt idx="24011">
                  <c:v>0.41032240571719703</c:v>
                </c:pt>
                <c:pt idx="24012">
                  <c:v>0.41033949465167402</c:v>
                </c:pt>
                <c:pt idx="24013">
                  <c:v>0.41035658358615001</c:v>
                </c:pt>
                <c:pt idx="24014">
                  <c:v>0.41037367252062701</c:v>
                </c:pt>
                <c:pt idx="24015">
                  <c:v>0.410390761455103</c:v>
                </c:pt>
                <c:pt idx="24016">
                  <c:v>0.41040785038958</c:v>
                </c:pt>
                <c:pt idx="24017">
                  <c:v>0.41042493932405699</c:v>
                </c:pt>
                <c:pt idx="24018">
                  <c:v>0.41044202825853299</c:v>
                </c:pt>
                <c:pt idx="24019">
                  <c:v>0.41045911719300998</c:v>
                </c:pt>
                <c:pt idx="24020">
                  <c:v>0.41047620612748598</c:v>
                </c:pt>
                <c:pt idx="24021">
                  <c:v>0.41049329506196303</c:v>
                </c:pt>
                <c:pt idx="24022">
                  <c:v>0.41051038399643902</c:v>
                </c:pt>
                <c:pt idx="24023">
                  <c:v>0.41052747293091602</c:v>
                </c:pt>
                <c:pt idx="24024">
                  <c:v>0.41054456186539301</c:v>
                </c:pt>
                <c:pt idx="24025">
                  <c:v>0.410561650799869</c:v>
                </c:pt>
                <c:pt idx="24026">
                  <c:v>0.410578739734346</c:v>
                </c:pt>
                <c:pt idx="24027">
                  <c:v>0.41059582866882199</c:v>
                </c:pt>
                <c:pt idx="24028">
                  <c:v>0.41061291760329899</c:v>
                </c:pt>
                <c:pt idx="24029">
                  <c:v>0.41063000653777598</c:v>
                </c:pt>
                <c:pt idx="24030">
                  <c:v>0.41064709547225198</c:v>
                </c:pt>
                <c:pt idx="24031">
                  <c:v>0.41066418440672903</c:v>
                </c:pt>
                <c:pt idx="24032">
                  <c:v>0.41068127334120502</c:v>
                </c:pt>
                <c:pt idx="24033">
                  <c:v>0.41069836227568202</c:v>
                </c:pt>
                <c:pt idx="24034">
                  <c:v>0.41071545121015801</c:v>
                </c:pt>
                <c:pt idx="24035">
                  <c:v>0.41073254014463501</c:v>
                </c:pt>
                <c:pt idx="24036">
                  <c:v>0.410749629079112</c:v>
                </c:pt>
                <c:pt idx="24037">
                  <c:v>0.41076671801358799</c:v>
                </c:pt>
                <c:pt idx="24038">
                  <c:v>0.41078380694806499</c:v>
                </c:pt>
                <c:pt idx="24039">
                  <c:v>0.41080089588254098</c:v>
                </c:pt>
                <c:pt idx="24040">
                  <c:v>0.41081798481701798</c:v>
                </c:pt>
                <c:pt idx="24041">
                  <c:v>0.41083507375149497</c:v>
                </c:pt>
                <c:pt idx="24042">
                  <c:v>0.41085216268597102</c:v>
                </c:pt>
                <c:pt idx="24043">
                  <c:v>0.41086925162044802</c:v>
                </c:pt>
                <c:pt idx="24044">
                  <c:v>0.41088634055492401</c:v>
                </c:pt>
                <c:pt idx="24045">
                  <c:v>0.41090342948940101</c:v>
                </c:pt>
                <c:pt idx="24046">
                  <c:v>0.410920518423877</c:v>
                </c:pt>
                <c:pt idx="24047">
                  <c:v>0.410937607358354</c:v>
                </c:pt>
                <c:pt idx="24048">
                  <c:v>0.41095469629283099</c:v>
                </c:pt>
                <c:pt idx="24049">
                  <c:v>0.41097178522730698</c:v>
                </c:pt>
                <c:pt idx="24050">
                  <c:v>0.41098887416178398</c:v>
                </c:pt>
                <c:pt idx="24051">
                  <c:v>0.41100596309625997</c:v>
                </c:pt>
                <c:pt idx="24052">
                  <c:v>0.41102305203073702</c:v>
                </c:pt>
                <c:pt idx="24053">
                  <c:v>0.41104014096521302</c:v>
                </c:pt>
                <c:pt idx="24054">
                  <c:v>0.41105722989969001</c:v>
                </c:pt>
                <c:pt idx="24055">
                  <c:v>0.41107431883416701</c:v>
                </c:pt>
                <c:pt idx="24056">
                  <c:v>0.411091407768643</c:v>
                </c:pt>
                <c:pt idx="24057">
                  <c:v>0.41110849670312</c:v>
                </c:pt>
                <c:pt idx="24058">
                  <c:v>0.41112558563759599</c:v>
                </c:pt>
                <c:pt idx="24059">
                  <c:v>0.41114267457207299</c:v>
                </c:pt>
                <c:pt idx="24060">
                  <c:v>0.41115976350654998</c:v>
                </c:pt>
                <c:pt idx="24061">
                  <c:v>0.41117685244102598</c:v>
                </c:pt>
                <c:pt idx="24062">
                  <c:v>0.41119394137550302</c:v>
                </c:pt>
                <c:pt idx="24063">
                  <c:v>0.41121103030997902</c:v>
                </c:pt>
                <c:pt idx="24064">
                  <c:v>0.41122811924445601</c:v>
                </c:pt>
                <c:pt idx="24065">
                  <c:v>0.41124520817893201</c:v>
                </c:pt>
                <c:pt idx="24066">
                  <c:v>0.411262297113409</c:v>
                </c:pt>
                <c:pt idx="24067">
                  <c:v>0.411279386047886</c:v>
                </c:pt>
                <c:pt idx="24068">
                  <c:v>0.41129647498236199</c:v>
                </c:pt>
                <c:pt idx="24069">
                  <c:v>0.41131356391683899</c:v>
                </c:pt>
                <c:pt idx="24070">
                  <c:v>0.41133065285131498</c:v>
                </c:pt>
                <c:pt idx="24071">
                  <c:v>0.41134774178579198</c:v>
                </c:pt>
                <c:pt idx="24072">
                  <c:v>0.41136483072026903</c:v>
                </c:pt>
                <c:pt idx="24073">
                  <c:v>0.41138191965474502</c:v>
                </c:pt>
                <c:pt idx="24074">
                  <c:v>0.41139900858922201</c:v>
                </c:pt>
                <c:pt idx="24075">
                  <c:v>0.41141609752369801</c:v>
                </c:pt>
                <c:pt idx="24076">
                  <c:v>0.411433186458175</c:v>
                </c:pt>
                <c:pt idx="24077">
                  <c:v>0.411450275392651</c:v>
                </c:pt>
                <c:pt idx="24078">
                  <c:v>0.41146736432712799</c:v>
                </c:pt>
                <c:pt idx="24079">
                  <c:v>0.41148445326160499</c:v>
                </c:pt>
                <c:pt idx="24080">
                  <c:v>0.41150154219608098</c:v>
                </c:pt>
                <c:pt idx="24081">
                  <c:v>0.41151863113055798</c:v>
                </c:pt>
                <c:pt idx="24082">
                  <c:v>0.41153572006503403</c:v>
                </c:pt>
                <c:pt idx="24083">
                  <c:v>0.41155280899951102</c:v>
                </c:pt>
                <c:pt idx="24084">
                  <c:v>0.41156989793398802</c:v>
                </c:pt>
                <c:pt idx="24085">
                  <c:v>0.41158698686846401</c:v>
                </c:pt>
                <c:pt idx="24086">
                  <c:v>0.41160407580294101</c:v>
                </c:pt>
                <c:pt idx="24087">
                  <c:v>0.411621164737417</c:v>
                </c:pt>
                <c:pt idx="24088">
                  <c:v>0.41163825367189399</c:v>
                </c:pt>
                <c:pt idx="24089">
                  <c:v>0.41165534260636999</c:v>
                </c:pt>
                <c:pt idx="24090">
                  <c:v>0.41167243154084698</c:v>
                </c:pt>
                <c:pt idx="24091">
                  <c:v>0.41168952047532398</c:v>
                </c:pt>
                <c:pt idx="24092">
                  <c:v>0.41170660940979997</c:v>
                </c:pt>
                <c:pt idx="24093">
                  <c:v>0.41172369834427702</c:v>
                </c:pt>
                <c:pt idx="24094">
                  <c:v>0.41174078727875302</c:v>
                </c:pt>
                <c:pt idx="24095">
                  <c:v>0.41175787621323001</c:v>
                </c:pt>
                <c:pt idx="24096">
                  <c:v>0.41177496514770701</c:v>
                </c:pt>
                <c:pt idx="24097">
                  <c:v>0.411792054082183</c:v>
                </c:pt>
                <c:pt idx="24098">
                  <c:v>0.41180914301666</c:v>
                </c:pt>
                <c:pt idx="24099">
                  <c:v>0.41182623195113599</c:v>
                </c:pt>
                <c:pt idx="24100">
                  <c:v>0.41184332088561298</c:v>
                </c:pt>
                <c:pt idx="24101">
                  <c:v>0.41186040982008898</c:v>
                </c:pt>
                <c:pt idx="24102">
                  <c:v>0.41187749875456597</c:v>
                </c:pt>
                <c:pt idx="24103">
                  <c:v>0.41189458768904302</c:v>
                </c:pt>
                <c:pt idx="24104">
                  <c:v>0.41191167662351902</c:v>
                </c:pt>
                <c:pt idx="24105">
                  <c:v>0.41192876555799601</c:v>
                </c:pt>
                <c:pt idx="24106">
                  <c:v>0.41194585449247201</c:v>
                </c:pt>
                <c:pt idx="24107">
                  <c:v>0.411962943426949</c:v>
                </c:pt>
                <c:pt idx="24108">
                  <c:v>0.411980032361425</c:v>
                </c:pt>
                <c:pt idx="24109">
                  <c:v>0.41199712129590199</c:v>
                </c:pt>
                <c:pt idx="24110">
                  <c:v>0.41201421023037899</c:v>
                </c:pt>
                <c:pt idx="24111">
                  <c:v>0.41203129916485498</c:v>
                </c:pt>
                <c:pt idx="24112">
                  <c:v>0.41204838809933197</c:v>
                </c:pt>
                <c:pt idx="24113">
                  <c:v>0.41206547703380803</c:v>
                </c:pt>
                <c:pt idx="24114">
                  <c:v>0.41208256596828502</c:v>
                </c:pt>
                <c:pt idx="24115">
                  <c:v>0.41209965490276201</c:v>
                </c:pt>
                <c:pt idx="24116">
                  <c:v>0.41211674383723801</c:v>
                </c:pt>
                <c:pt idx="24117">
                  <c:v>0.412133832771715</c:v>
                </c:pt>
                <c:pt idx="24118">
                  <c:v>0.412150921706191</c:v>
                </c:pt>
                <c:pt idx="24119">
                  <c:v>0.41216801064066799</c:v>
                </c:pt>
                <c:pt idx="24120">
                  <c:v>0.41218509957514399</c:v>
                </c:pt>
                <c:pt idx="24121">
                  <c:v>0.41220218850962098</c:v>
                </c:pt>
                <c:pt idx="24122">
                  <c:v>0.41221927744409798</c:v>
                </c:pt>
                <c:pt idx="24123">
                  <c:v>0.41223636637857403</c:v>
                </c:pt>
                <c:pt idx="24124">
                  <c:v>0.41225345531305102</c:v>
                </c:pt>
                <c:pt idx="24125">
                  <c:v>0.41227054424752702</c:v>
                </c:pt>
                <c:pt idx="24126">
                  <c:v>0.41228763318200401</c:v>
                </c:pt>
                <c:pt idx="24127">
                  <c:v>0.412304722116481</c:v>
                </c:pt>
                <c:pt idx="24128">
                  <c:v>0.412321811050957</c:v>
                </c:pt>
                <c:pt idx="24129">
                  <c:v>0.41233889998543399</c:v>
                </c:pt>
                <c:pt idx="24130">
                  <c:v>0.41235598891990999</c:v>
                </c:pt>
                <c:pt idx="24131">
                  <c:v>0.41237307785438698</c:v>
                </c:pt>
                <c:pt idx="24132">
                  <c:v>0.41239016678886298</c:v>
                </c:pt>
                <c:pt idx="24133">
                  <c:v>0.41240725572334003</c:v>
                </c:pt>
                <c:pt idx="24134">
                  <c:v>0.41242434465781702</c:v>
                </c:pt>
                <c:pt idx="24135">
                  <c:v>0.41244143359229302</c:v>
                </c:pt>
                <c:pt idx="24136">
                  <c:v>0.41245852252677001</c:v>
                </c:pt>
                <c:pt idx="24137">
                  <c:v>0.41247561146124601</c:v>
                </c:pt>
                <c:pt idx="24138">
                  <c:v>0.412492700395723</c:v>
                </c:pt>
                <c:pt idx="24139">
                  <c:v>0.41250978933019899</c:v>
                </c:pt>
                <c:pt idx="24140">
                  <c:v>0.41252687826467599</c:v>
                </c:pt>
                <c:pt idx="24141">
                  <c:v>0.41254396719915298</c:v>
                </c:pt>
                <c:pt idx="24142">
                  <c:v>0.41256105613362898</c:v>
                </c:pt>
                <c:pt idx="24143">
                  <c:v>0.41257814506810597</c:v>
                </c:pt>
                <c:pt idx="24144">
                  <c:v>0.41259523400258202</c:v>
                </c:pt>
                <c:pt idx="24145">
                  <c:v>0.41261232293705902</c:v>
                </c:pt>
                <c:pt idx="24146">
                  <c:v>0.41262941187153601</c:v>
                </c:pt>
                <c:pt idx="24147">
                  <c:v>0.41264650080601201</c:v>
                </c:pt>
                <c:pt idx="24148">
                  <c:v>0.412663589740489</c:v>
                </c:pt>
                <c:pt idx="24149">
                  <c:v>0.412680678674965</c:v>
                </c:pt>
                <c:pt idx="24150">
                  <c:v>0.41269776760944199</c:v>
                </c:pt>
                <c:pt idx="24151">
                  <c:v>0.41271485654391799</c:v>
                </c:pt>
                <c:pt idx="24152">
                  <c:v>0.41273194547839498</c:v>
                </c:pt>
                <c:pt idx="24153">
                  <c:v>0.41274903441287197</c:v>
                </c:pt>
                <c:pt idx="24154">
                  <c:v>0.41276612334734802</c:v>
                </c:pt>
                <c:pt idx="24155">
                  <c:v>0.41278321228182502</c:v>
                </c:pt>
                <c:pt idx="24156">
                  <c:v>0.41280030121630101</c:v>
                </c:pt>
                <c:pt idx="24157">
                  <c:v>0.41281739015077801</c:v>
                </c:pt>
                <c:pt idx="24158">
                  <c:v>0.412834479085255</c:v>
                </c:pt>
                <c:pt idx="24159">
                  <c:v>0.412851568019731</c:v>
                </c:pt>
                <c:pt idx="24160">
                  <c:v>0.41286865695420799</c:v>
                </c:pt>
                <c:pt idx="24161">
                  <c:v>0.41288574588868399</c:v>
                </c:pt>
                <c:pt idx="24162">
                  <c:v>0.41290283482316098</c:v>
                </c:pt>
                <c:pt idx="24163">
                  <c:v>0.41291992375763698</c:v>
                </c:pt>
                <c:pt idx="24164">
                  <c:v>0.41293701269211402</c:v>
                </c:pt>
                <c:pt idx="24165">
                  <c:v>0.41295410162659102</c:v>
                </c:pt>
                <c:pt idx="24166">
                  <c:v>0.41297119056106701</c:v>
                </c:pt>
                <c:pt idx="24167">
                  <c:v>0.41298827949554401</c:v>
                </c:pt>
                <c:pt idx="24168">
                  <c:v>0.41300536843002</c:v>
                </c:pt>
                <c:pt idx="24169">
                  <c:v>0.413022457364497</c:v>
                </c:pt>
                <c:pt idx="24170">
                  <c:v>0.41303954629897299</c:v>
                </c:pt>
                <c:pt idx="24171">
                  <c:v>0.41305663523344999</c:v>
                </c:pt>
                <c:pt idx="24172">
                  <c:v>0.41307372416792698</c:v>
                </c:pt>
                <c:pt idx="24173">
                  <c:v>0.41309081310240298</c:v>
                </c:pt>
                <c:pt idx="24174">
                  <c:v>0.41310790203688003</c:v>
                </c:pt>
                <c:pt idx="24175">
                  <c:v>0.41312499097135602</c:v>
                </c:pt>
                <c:pt idx="24176">
                  <c:v>0.41314207990583302</c:v>
                </c:pt>
                <c:pt idx="24177">
                  <c:v>0.41315916884031001</c:v>
                </c:pt>
                <c:pt idx="24178">
                  <c:v>0.413176257774786</c:v>
                </c:pt>
                <c:pt idx="24179">
                  <c:v>0.413193346709263</c:v>
                </c:pt>
                <c:pt idx="24180">
                  <c:v>0.41321043564373899</c:v>
                </c:pt>
                <c:pt idx="24181">
                  <c:v>0.41322752457821599</c:v>
                </c:pt>
                <c:pt idx="24182">
                  <c:v>0.41324461351269198</c:v>
                </c:pt>
                <c:pt idx="24183">
                  <c:v>0.41326170244716898</c:v>
                </c:pt>
                <c:pt idx="24184">
                  <c:v>0.41327879138164603</c:v>
                </c:pt>
                <c:pt idx="24185">
                  <c:v>0.41329588031612202</c:v>
                </c:pt>
                <c:pt idx="24186">
                  <c:v>0.41331296925059902</c:v>
                </c:pt>
                <c:pt idx="24187">
                  <c:v>0.41333005818507501</c:v>
                </c:pt>
                <c:pt idx="24188">
                  <c:v>0.41334714711955201</c:v>
                </c:pt>
                <c:pt idx="24189">
                  <c:v>0.413364236054029</c:v>
                </c:pt>
                <c:pt idx="24190">
                  <c:v>0.41338132498850499</c:v>
                </c:pt>
                <c:pt idx="24191">
                  <c:v>0.41339841392298199</c:v>
                </c:pt>
                <c:pt idx="24192">
                  <c:v>0.41341550285745798</c:v>
                </c:pt>
                <c:pt idx="24193">
                  <c:v>0.41343259179193498</c:v>
                </c:pt>
                <c:pt idx="24194">
                  <c:v>0.41344968072641097</c:v>
                </c:pt>
                <c:pt idx="24195">
                  <c:v>0.41346676966088802</c:v>
                </c:pt>
                <c:pt idx="24196">
                  <c:v>0.41348385859536502</c:v>
                </c:pt>
                <c:pt idx="24197">
                  <c:v>0.41350094752984101</c:v>
                </c:pt>
                <c:pt idx="24198">
                  <c:v>0.41351803646431801</c:v>
                </c:pt>
                <c:pt idx="24199">
                  <c:v>0.413535125398794</c:v>
                </c:pt>
                <c:pt idx="24200">
                  <c:v>0.413552214333271</c:v>
                </c:pt>
                <c:pt idx="24201">
                  <c:v>0.41356930326774799</c:v>
                </c:pt>
                <c:pt idx="24202">
                  <c:v>0.41358639220222398</c:v>
                </c:pt>
                <c:pt idx="24203">
                  <c:v>0.41360348113670098</c:v>
                </c:pt>
                <c:pt idx="24204">
                  <c:v>0.41362057007117697</c:v>
                </c:pt>
                <c:pt idx="24205">
                  <c:v>0.41363765900565402</c:v>
                </c:pt>
                <c:pt idx="24206">
                  <c:v>0.41365474794013002</c:v>
                </c:pt>
                <c:pt idx="24207">
                  <c:v>0.41367183687460701</c:v>
                </c:pt>
                <c:pt idx="24208">
                  <c:v>0.41368892580908401</c:v>
                </c:pt>
                <c:pt idx="24209">
                  <c:v>0.41370601474356</c:v>
                </c:pt>
                <c:pt idx="24210">
                  <c:v>0.413723103678037</c:v>
                </c:pt>
                <c:pt idx="24211">
                  <c:v>0.41374019261251299</c:v>
                </c:pt>
                <c:pt idx="24212">
                  <c:v>0.41375728154698999</c:v>
                </c:pt>
                <c:pt idx="24213">
                  <c:v>0.41377437048146698</c:v>
                </c:pt>
                <c:pt idx="24214">
                  <c:v>0.41379145941594297</c:v>
                </c:pt>
                <c:pt idx="24215">
                  <c:v>0.41380854835042002</c:v>
                </c:pt>
                <c:pt idx="24216">
                  <c:v>0.41382563728489602</c:v>
                </c:pt>
                <c:pt idx="24217">
                  <c:v>0.41384272621937301</c:v>
                </c:pt>
                <c:pt idx="24218">
                  <c:v>0.41385981515384901</c:v>
                </c:pt>
                <c:pt idx="24219">
                  <c:v>0.413876904088326</c:v>
                </c:pt>
                <c:pt idx="24220">
                  <c:v>0.413893993022803</c:v>
                </c:pt>
                <c:pt idx="24221">
                  <c:v>0.41391108195727899</c:v>
                </c:pt>
                <c:pt idx="24222">
                  <c:v>0.41392817089175599</c:v>
                </c:pt>
                <c:pt idx="24223">
                  <c:v>0.41394525982623198</c:v>
                </c:pt>
                <c:pt idx="24224">
                  <c:v>0.41396234876070898</c:v>
                </c:pt>
                <c:pt idx="24225">
                  <c:v>0.41397943769518503</c:v>
                </c:pt>
                <c:pt idx="24226">
                  <c:v>0.41399652662966202</c:v>
                </c:pt>
                <c:pt idx="24227">
                  <c:v>0.41401361556413901</c:v>
                </c:pt>
                <c:pt idx="24228">
                  <c:v>0.41403070449861501</c:v>
                </c:pt>
                <c:pt idx="24229">
                  <c:v>0.414047793433092</c:v>
                </c:pt>
                <c:pt idx="24230">
                  <c:v>0.414064882367568</c:v>
                </c:pt>
                <c:pt idx="24231">
                  <c:v>0.41408197130204499</c:v>
                </c:pt>
                <c:pt idx="24232">
                  <c:v>0.41409906023652199</c:v>
                </c:pt>
                <c:pt idx="24233">
                  <c:v>0.41411614917099798</c:v>
                </c:pt>
                <c:pt idx="24234">
                  <c:v>0.41413323810547498</c:v>
                </c:pt>
                <c:pt idx="24235">
                  <c:v>0.41415032703995103</c:v>
                </c:pt>
                <c:pt idx="24236">
                  <c:v>0.41416741597442802</c:v>
                </c:pt>
                <c:pt idx="24237">
                  <c:v>0.41418450490890402</c:v>
                </c:pt>
                <c:pt idx="24238">
                  <c:v>0.41420159384338101</c:v>
                </c:pt>
                <c:pt idx="24239">
                  <c:v>0.414218682777858</c:v>
                </c:pt>
                <c:pt idx="24240">
                  <c:v>0.414235771712334</c:v>
                </c:pt>
                <c:pt idx="24241">
                  <c:v>0.41425286064681099</c:v>
                </c:pt>
                <c:pt idx="24242">
                  <c:v>0.41426994958128699</c:v>
                </c:pt>
                <c:pt idx="24243">
                  <c:v>0.41428703851576398</c:v>
                </c:pt>
                <c:pt idx="24244">
                  <c:v>0.41430412745024098</c:v>
                </c:pt>
                <c:pt idx="24245">
                  <c:v>0.41432121638471697</c:v>
                </c:pt>
                <c:pt idx="24246">
                  <c:v>0.41433830531919402</c:v>
                </c:pt>
                <c:pt idx="24247">
                  <c:v>0.41435539425367002</c:v>
                </c:pt>
                <c:pt idx="24248">
                  <c:v>0.41437248318814701</c:v>
                </c:pt>
                <c:pt idx="24249">
                  <c:v>0.41438957212262301</c:v>
                </c:pt>
                <c:pt idx="24250">
                  <c:v>0.4144066610571</c:v>
                </c:pt>
                <c:pt idx="24251">
                  <c:v>0.414423749991577</c:v>
                </c:pt>
                <c:pt idx="24252">
                  <c:v>0.41444083892605299</c:v>
                </c:pt>
                <c:pt idx="24253">
                  <c:v>0.41445792786052998</c:v>
                </c:pt>
                <c:pt idx="24254">
                  <c:v>0.41447501679500598</c:v>
                </c:pt>
                <c:pt idx="24255">
                  <c:v>0.41449210572948297</c:v>
                </c:pt>
                <c:pt idx="24256">
                  <c:v>0.41450919466396002</c:v>
                </c:pt>
                <c:pt idx="24257">
                  <c:v>0.41452628359843602</c:v>
                </c:pt>
                <c:pt idx="24258">
                  <c:v>0.41454337253291301</c:v>
                </c:pt>
                <c:pt idx="24259">
                  <c:v>0.41456046146738901</c:v>
                </c:pt>
                <c:pt idx="24260">
                  <c:v>0.414577550401866</c:v>
                </c:pt>
                <c:pt idx="24261">
                  <c:v>0.414594639336342</c:v>
                </c:pt>
                <c:pt idx="24262">
                  <c:v>0.41461172827081899</c:v>
                </c:pt>
                <c:pt idx="24263">
                  <c:v>0.41462881720529599</c:v>
                </c:pt>
                <c:pt idx="24264">
                  <c:v>0.41464590613977198</c:v>
                </c:pt>
                <c:pt idx="24265">
                  <c:v>0.41466299507424897</c:v>
                </c:pt>
                <c:pt idx="24266">
                  <c:v>0.41468008400872503</c:v>
                </c:pt>
                <c:pt idx="24267">
                  <c:v>0.41469717294320202</c:v>
                </c:pt>
                <c:pt idx="24268">
                  <c:v>0.41471426187767901</c:v>
                </c:pt>
                <c:pt idx="24269">
                  <c:v>0.41473135081215501</c:v>
                </c:pt>
                <c:pt idx="24270">
                  <c:v>0.414748439746632</c:v>
                </c:pt>
                <c:pt idx="24271">
                  <c:v>0.414765528681108</c:v>
                </c:pt>
                <c:pt idx="24272">
                  <c:v>0.41478261761558499</c:v>
                </c:pt>
                <c:pt idx="24273">
                  <c:v>0.41479970655006099</c:v>
                </c:pt>
                <c:pt idx="24274">
                  <c:v>0.41481679548453798</c:v>
                </c:pt>
                <c:pt idx="24275">
                  <c:v>0.41483388441901498</c:v>
                </c:pt>
                <c:pt idx="24276">
                  <c:v>0.41485097335349103</c:v>
                </c:pt>
                <c:pt idx="24277">
                  <c:v>0.41486806228796802</c:v>
                </c:pt>
                <c:pt idx="24278">
                  <c:v>0.41488515122244402</c:v>
                </c:pt>
                <c:pt idx="24279">
                  <c:v>0.41490224015692101</c:v>
                </c:pt>
                <c:pt idx="24280">
                  <c:v>0.414919329091397</c:v>
                </c:pt>
                <c:pt idx="24281">
                  <c:v>0.414936418025874</c:v>
                </c:pt>
                <c:pt idx="24282">
                  <c:v>0.41495350696035099</c:v>
                </c:pt>
                <c:pt idx="24283">
                  <c:v>0.41497059589482699</c:v>
                </c:pt>
                <c:pt idx="24284">
                  <c:v>0.41498768482930398</c:v>
                </c:pt>
                <c:pt idx="24285">
                  <c:v>0.41500477376377998</c:v>
                </c:pt>
                <c:pt idx="24286">
                  <c:v>0.41502186269825703</c:v>
                </c:pt>
                <c:pt idx="24287">
                  <c:v>0.41503895163273402</c:v>
                </c:pt>
                <c:pt idx="24288">
                  <c:v>0.41505604056721002</c:v>
                </c:pt>
                <c:pt idx="24289">
                  <c:v>0.41507312950168701</c:v>
                </c:pt>
                <c:pt idx="24290">
                  <c:v>0.41509021843616301</c:v>
                </c:pt>
                <c:pt idx="24291">
                  <c:v>0.41510730737064</c:v>
                </c:pt>
                <c:pt idx="24292">
                  <c:v>0.41512439630511599</c:v>
                </c:pt>
                <c:pt idx="24293">
                  <c:v>0.41514148523959299</c:v>
                </c:pt>
                <c:pt idx="24294">
                  <c:v>0.41515857417406998</c:v>
                </c:pt>
                <c:pt idx="24295">
                  <c:v>0.41517566310854598</c:v>
                </c:pt>
                <c:pt idx="24296">
                  <c:v>0.41519275204302297</c:v>
                </c:pt>
                <c:pt idx="24297">
                  <c:v>0.41520984097749902</c:v>
                </c:pt>
                <c:pt idx="24298">
                  <c:v>0.41522692991197602</c:v>
                </c:pt>
                <c:pt idx="24299">
                  <c:v>0.41524401884645301</c:v>
                </c:pt>
                <c:pt idx="24300">
                  <c:v>0.41526110778092901</c:v>
                </c:pt>
                <c:pt idx="24301">
                  <c:v>0.415278196715406</c:v>
                </c:pt>
                <c:pt idx="24302">
                  <c:v>0.415295285649882</c:v>
                </c:pt>
                <c:pt idx="24303">
                  <c:v>0.41531237458435899</c:v>
                </c:pt>
                <c:pt idx="24304">
                  <c:v>0.41532946351883498</c:v>
                </c:pt>
                <c:pt idx="24305">
                  <c:v>0.41534655245331198</c:v>
                </c:pt>
                <c:pt idx="24306">
                  <c:v>0.41536364138778897</c:v>
                </c:pt>
                <c:pt idx="24307">
                  <c:v>0.41538073032226502</c:v>
                </c:pt>
                <c:pt idx="24308">
                  <c:v>0.41539781925674202</c:v>
                </c:pt>
                <c:pt idx="24309">
                  <c:v>0.41541490819121801</c:v>
                </c:pt>
                <c:pt idx="24310">
                  <c:v>0.41543199712569501</c:v>
                </c:pt>
                <c:pt idx="24311">
                  <c:v>0.415449086060172</c:v>
                </c:pt>
                <c:pt idx="24312">
                  <c:v>0.415466174994648</c:v>
                </c:pt>
                <c:pt idx="24313">
                  <c:v>0.41548326392912499</c:v>
                </c:pt>
                <c:pt idx="24314">
                  <c:v>0.41550035286360099</c:v>
                </c:pt>
                <c:pt idx="24315">
                  <c:v>0.41551744179807798</c:v>
                </c:pt>
                <c:pt idx="24316">
                  <c:v>0.41553453073255397</c:v>
                </c:pt>
                <c:pt idx="24317">
                  <c:v>0.41555161966703102</c:v>
                </c:pt>
                <c:pt idx="24318">
                  <c:v>0.41556870860150802</c:v>
                </c:pt>
                <c:pt idx="24319">
                  <c:v>0.41558579753598401</c:v>
                </c:pt>
                <c:pt idx="24320">
                  <c:v>0.41560288647046101</c:v>
                </c:pt>
                <c:pt idx="24321">
                  <c:v>0.415619975404937</c:v>
                </c:pt>
                <c:pt idx="24322">
                  <c:v>0.415637064339414</c:v>
                </c:pt>
                <c:pt idx="24323">
                  <c:v>0.41565415327388999</c:v>
                </c:pt>
                <c:pt idx="24324">
                  <c:v>0.41567124220836699</c:v>
                </c:pt>
                <c:pt idx="24325">
                  <c:v>0.41568833114284398</c:v>
                </c:pt>
                <c:pt idx="24326">
                  <c:v>0.41570542007731998</c:v>
                </c:pt>
                <c:pt idx="24327">
                  <c:v>0.41572250901179703</c:v>
                </c:pt>
                <c:pt idx="24328">
                  <c:v>0.41573959794627302</c:v>
                </c:pt>
                <c:pt idx="24329">
                  <c:v>0.41575668688075001</c:v>
                </c:pt>
                <c:pt idx="24330">
                  <c:v>0.41577377581522701</c:v>
                </c:pt>
                <c:pt idx="24331">
                  <c:v>0.415790864749703</c:v>
                </c:pt>
                <c:pt idx="24332">
                  <c:v>0.41580795368418</c:v>
                </c:pt>
                <c:pt idx="24333">
                  <c:v>0.41582504261865599</c:v>
                </c:pt>
                <c:pt idx="24334">
                  <c:v>0.41584213155313299</c:v>
                </c:pt>
                <c:pt idx="24335">
                  <c:v>0.41585922048760898</c:v>
                </c:pt>
                <c:pt idx="24336">
                  <c:v>0.41587630942208598</c:v>
                </c:pt>
                <c:pt idx="24337">
                  <c:v>0.41589339835656303</c:v>
                </c:pt>
                <c:pt idx="24338">
                  <c:v>0.41591048729103902</c:v>
                </c:pt>
                <c:pt idx="24339">
                  <c:v>0.41592757622551602</c:v>
                </c:pt>
                <c:pt idx="24340">
                  <c:v>0.41594466515999201</c:v>
                </c:pt>
                <c:pt idx="24341">
                  <c:v>0.41596175409446901</c:v>
                </c:pt>
                <c:pt idx="24342">
                  <c:v>0.415978843028945</c:v>
                </c:pt>
                <c:pt idx="24343">
                  <c:v>0.41599593196342199</c:v>
                </c:pt>
                <c:pt idx="24344">
                  <c:v>0.41601302089789899</c:v>
                </c:pt>
                <c:pt idx="24345">
                  <c:v>0.41603010983237498</c:v>
                </c:pt>
                <c:pt idx="24346">
                  <c:v>0.41604719876685198</c:v>
                </c:pt>
                <c:pt idx="24347">
                  <c:v>0.41606428770132797</c:v>
                </c:pt>
                <c:pt idx="24348">
                  <c:v>0.41608137663580502</c:v>
                </c:pt>
                <c:pt idx="24349">
                  <c:v>0.41609846557028202</c:v>
                </c:pt>
                <c:pt idx="24350">
                  <c:v>0.41611555450475801</c:v>
                </c:pt>
                <c:pt idx="24351">
                  <c:v>0.41613264343923501</c:v>
                </c:pt>
                <c:pt idx="24352">
                  <c:v>0.416149732373711</c:v>
                </c:pt>
                <c:pt idx="24353">
                  <c:v>0.416166821308188</c:v>
                </c:pt>
                <c:pt idx="24354">
                  <c:v>0.41618391024266399</c:v>
                </c:pt>
                <c:pt idx="24355">
                  <c:v>0.41620099917714098</c:v>
                </c:pt>
                <c:pt idx="24356">
                  <c:v>0.41621808811161798</c:v>
                </c:pt>
                <c:pt idx="24357">
                  <c:v>0.41623517704609397</c:v>
                </c:pt>
                <c:pt idx="24358">
                  <c:v>0.41625226598057102</c:v>
                </c:pt>
                <c:pt idx="24359">
                  <c:v>0.41626935491504702</c:v>
                </c:pt>
                <c:pt idx="24360">
                  <c:v>0.41628644384952401</c:v>
                </c:pt>
                <c:pt idx="24361">
                  <c:v>0.41630353278400101</c:v>
                </c:pt>
                <c:pt idx="24362">
                  <c:v>0.416320621718477</c:v>
                </c:pt>
                <c:pt idx="24363">
                  <c:v>0.416337710652954</c:v>
                </c:pt>
                <c:pt idx="24364">
                  <c:v>0.41635479958742999</c:v>
                </c:pt>
                <c:pt idx="24365">
                  <c:v>0.41637188852190699</c:v>
                </c:pt>
                <c:pt idx="24366">
                  <c:v>0.41638897745638298</c:v>
                </c:pt>
                <c:pt idx="24367">
                  <c:v>0.41640606639085997</c:v>
                </c:pt>
                <c:pt idx="24368">
                  <c:v>0.41642315532533702</c:v>
                </c:pt>
                <c:pt idx="24369">
                  <c:v>0.41644024425981302</c:v>
                </c:pt>
                <c:pt idx="24370">
                  <c:v>0.41645733319429001</c:v>
                </c:pt>
                <c:pt idx="24371">
                  <c:v>0.41647442212876601</c:v>
                </c:pt>
                <c:pt idx="24372">
                  <c:v>0.416491511063243</c:v>
                </c:pt>
                <c:pt idx="24373">
                  <c:v>0.41650859999772</c:v>
                </c:pt>
                <c:pt idx="24374">
                  <c:v>0.41652568893219599</c:v>
                </c:pt>
                <c:pt idx="24375">
                  <c:v>0.41654277786667299</c:v>
                </c:pt>
                <c:pt idx="24376">
                  <c:v>0.41655986680114898</c:v>
                </c:pt>
                <c:pt idx="24377">
                  <c:v>0.41657695573562598</c:v>
                </c:pt>
                <c:pt idx="24378">
                  <c:v>0.41659404467010203</c:v>
                </c:pt>
                <c:pt idx="24379">
                  <c:v>0.41661113360457902</c:v>
                </c:pt>
                <c:pt idx="24380">
                  <c:v>0.41662822253905601</c:v>
                </c:pt>
                <c:pt idx="24381">
                  <c:v>0.41664531147353201</c:v>
                </c:pt>
                <c:pt idx="24382">
                  <c:v>0.416662400408009</c:v>
                </c:pt>
                <c:pt idx="24383">
                  <c:v>0.416679489342485</c:v>
                </c:pt>
                <c:pt idx="24384">
                  <c:v>0.41669657827696199</c:v>
                </c:pt>
                <c:pt idx="24385">
                  <c:v>0.41671366721143899</c:v>
                </c:pt>
                <c:pt idx="24386">
                  <c:v>0.41673075614591498</c:v>
                </c:pt>
                <c:pt idx="24387">
                  <c:v>0.41674784508039198</c:v>
                </c:pt>
                <c:pt idx="24388">
                  <c:v>0.41676493401486803</c:v>
                </c:pt>
                <c:pt idx="24389">
                  <c:v>0.41678202294934502</c:v>
                </c:pt>
                <c:pt idx="24390">
                  <c:v>0.41679911188382102</c:v>
                </c:pt>
                <c:pt idx="24391">
                  <c:v>0.41681620081829801</c:v>
                </c:pt>
                <c:pt idx="24392">
                  <c:v>0.416833289752775</c:v>
                </c:pt>
                <c:pt idx="24393">
                  <c:v>0.416850378687251</c:v>
                </c:pt>
                <c:pt idx="24394">
                  <c:v>0.41686746762172799</c:v>
                </c:pt>
                <c:pt idx="24395">
                  <c:v>0.41688455655620399</c:v>
                </c:pt>
                <c:pt idx="24396">
                  <c:v>0.41690164549068098</c:v>
                </c:pt>
                <c:pt idx="24397">
                  <c:v>0.41691873442515698</c:v>
                </c:pt>
                <c:pt idx="24398">
                  <c:v>0.41693582335963397</c:v>
                </c:pt>
                <c:pt idx="24399">
                  <c:v>0.41695291229411102</c:v>
                </c:pt>
                <c:pt idx="24400">
                  <c:v>0.41697000122858702</c:v>
                </c:pt>
                <c:pt idx="24401">
                  <c:v>0.41698709016306401</c:v>
                </c:pt>
                <c:pt idx="24402">
                  <c:v>0.41700417909754001</c:v>
                </c:pt>
                <c:pt idx="24403">
                  <c:v>0.417021268032017</c:v>
                </c:pt>
                <c:pt idx="24404">
                  <c:v>0.41703835696649399</c:v>
                </c:pt>
                <c:pt idx="24405">
                  <c:v>0.41705544590096999</c:v>
                </c:pt>
                <c:pt idx="24406">
                  <c:v>0.41707253483544698</c:v>
                </c:pt>
                <c:pt idx="24407">
                  <c:v>0.41708962376992298</c:v>
                </c:pt>
                <c:pt idx="24408">
                  <c:v>0.41710671270439997</c:v>
                </c:pt>
                <c:pt idx="24409">
                  <c:v>0.41712380163887602</c:v>
                </c:pt>
                <c:pt idx="24410">
                  <c:v>0.41714089057335302</c:v>
                </c:pt>
                <c:pt idx="24411">
                  <c:v>0.41715797950783001</c:v>
                </c:pt>
                <c:pt idx="24412">
                  <c:v>0.41717506844230601</c:v>
                </c:pt>
                <c:pt idx="24413">
                  <c:v>0.417192157376783</c:v>
                </c:pt>
                <c:pt idx="24414">
                  <c:v>0.417209246311259</c:v>
                </c:pt>
                <c:pt idx="24415">
                  <c:v>0.41722633524573599</c:v>
                </c:pt>
                <c:pt idx="24416">
                  <c:v>0.41724342418021299</c:v>
                </c:pt>
                <c:pt idx="24417">
                  <c:v>0.41726051311468898</c:v>
                </c:pt>
                <c:pt idx="24418">
                  <c:v>0.41727760204916597</c:v>
                </c:pt>
                <c:pt idx="24419">
                  <c:v>0.41729469098364202</c:v>
                </c:pt>
                <c:pt idx="24420">
                  <c:v>0.41731177991811902</c:v>
                </c:pt>
                <c:pt idx="24421">
                  <c:v>0.41732886885259501</c:v>
                </c:pt>
                <c:pt idx="24422">
                  <c:v>0.41734595778707201</c:v>
                </c:pt>
                <c:pt idx="24423">
                  <c:v>0.417363046721549</c:v>
                </c:pt>
                <c:pt idx="24424">
                  <c:v>0.417380135656025</c:v>
                </c:pt>
                <c:pt idx="24425">
                  <c:v>0.41739722459050199</c:v>
                </c:pt>
                <c:pt idx="24426">
                  <c:v>0.41741431352497799</c:v>
                </c:pt>
                <c:pt idx="24427">
                  <c:v>0.41743140245945498</c:v>
                </c:pt>
                <c:pt idx="24428">
                  <c:v>0.41744849139393198</c:v>
                </c:pt>
                <c:pt idx="24429">
                  <c:v>0.41746558032840803</c:v>
                </c:pt>
                <c:pt idx="24430">
                  <c:v>0.41748266926288502</c:v>
                </c:pt>
                <c:pt idx="24431">
                  <c:v>0.41749975819736102</c:v>
                </c:pt>
                <c:pt idx="24432">
                  <c:v>0.41751684713183801</c:v>
                </c:pt>
                <c:pt idx="24433">
                  <c:v>0.417533936066314</c:v>
                </c:pt>
                <c:pt idx="24434">
                  <c:v>0.417551025000791</c:v>
                </c:pt>
                <c:pt idx="24435">
                  <c:v>0.41756811393526799</c:v>
                </c:pt>
                <c:pt idx="24436">
                  <c:v>0.41758520286974399</c:v>
                </c:pt>
                <c:pt idx="24437">
                  <c:v>0.41760229180422098</c:v>
                </c:pt>
                <c:pt idx="24438">
                  <c:v>0.41761938073869698</c:v>
                </c:pt>
                <c:pt idx="24439">
                  <c:v>0.41763646967317403</c:v>
                </c:pt>
                <c:pt idx="24440">
                  <c:v>0.41765355860765102</c:v>
                </c:pt>
                <c:pt idx="24441">
                  <c:v>0.41767064754212702</c:v>
                </c:pt>
                <c:pt idx="24442">
                  <c:v>0.41768773647660401</c:v>
                </c:pt>
                <c:pt idx="24443">
                  <c:v>0.41770482541108001</c:v>
                </c:pt>
                <c:pt idx="24444">
                  <c:v>0.417721914345557</c:v>
                </c:pt>
                <c:pt idx="24445">
                  <c:v>0.41773900328003299</c:v>
                </c:pt>
                <c:pt idx="24446">
                  <c:v>0.41775609221450999</c:v>
                </c:pt>
                <c:pt idx="24447">
                  <c:v>0.41777318114898698</c:v>
                </c:pt>
                <c:pt idx="24448">
                  <c:v>0.41779027008346298</c:v>
                </c:pt>
                <c:pt idx="24449">
                  <c:v>0.41780735901794003</c:v>
                </c:pt>
                <c:pt idx="24450">
                  <c:v>0.41782444795241602</c:v>
                </c:pt>
                <c:pt idx="24451">
                  <c:v>0.41784153688689302</c:v>
                </c:pt>
                <c:pt idx="24452">
                  <c:v>0.41785862582137001</c:v>
                </c:pt>
                <c:pt idx="24453">
                  <c:v>0.41787571475584601</c:v>
                </c:pt>
                <c:pt idx="24454">
                  <c:v>0.417892803690323</c:v>
                </c:pt>
                <c:pt idx="24455">
                  <c:v>0.417909892624799</c:v>
                </c:pt>
                <c:pt idx="24456">
                  <c:v>0.41792698155927599</c:v>
                </c:pt>
                <c:pt idx="24457">
                  <c:v>0.41794407049375198</c:v>
                </c:pt>
                <c:pt idx="24458">
                  <c:v>0.41796115942822898</c:v>
                </c:pt>
                <c:pt idx="24459">
                  <c:v>0.41797824836270597</c:v>
                </c:pt>
                <c:pt idx="24460">
                  <c:v>0.41799533729718202</c:v>
                </c:pt>
                <c:pt idx="24461">
                  <c:v>0.41801242623165902</c:v>
                </c:pt>
                <c:pt idx="24462">
                  <c:v>0.41802951516613501</c:v>
                </c:pt>
                <c:pt idx="24463">
                  <c:v>0.41804660410061201</c:v>
                </c:pt>
                <c:pt idx="24464">
                  <c:v>0.418063693035088</c:v>
                </c:pt>
                <c:pt idx="24465">
                  <c:v>0.418080781969565</c:v>
                </c:pt>
                <c:pt idx="24466">
                  <c:v>0.41809787090404199</c:v>
                </c:pt>
                <c:pt idx="24467">
                  <c:v>0.41811495983851799</c:v>
                </c:pt>
                <c:pt idx="24468">
                  <c:v>0.41813204877299498</c:v>
                </c:pt>
                <c:pt idx="24469">
                  <c:v>0.41814913770747097</c:v>
                </c:pt>
                <c:pt idx="24470">
                  <c:v>0.41816622664194802</c:v>
                </c:pt>
                <c:pt idx="24471">
                  <c:v>0.41818331557642502</c:v>
                </c:pt>
                <c:pt idx="24472">
                  <c:v>0.41820040451090101</c:v>
                </c:pt>
                <c:pt idx="24473">
                  <c:v>0.41821749344537801</c:v>
                </c:pt>
                <c:pt idx="24474">
                  <c:v>0.418234582379854</c:v>
                </c:pt>
                <c:pt idx="24475">
                  <c:v>0.418251671314331</c:v>
                </c:pt>
                <c:pt idx="24476">
                  <c:v>0.41826876024880699</c:v>
                </c:pt>
                <c:pt idx="24477">
                  <c:v>0.41828584918328399</c:v>
                </c:pt>
                <c:pt idx="24478">
                  <c:v>0.41830293811776098</c:v>
                </c:pt>
                <c:pt idx="24479">
                  <c:v>0.41832002705223698</c:v>
                </c:pt>
                <c:pt idx="24480">
                  <c:v>0.41833711598671403</c:v>
                </c:pt>
                <c:pt idx="24481">
                  <c:v>0.41835420492119002</c:v>
                </c:pt>
                <c:pt idx="24482">
                  <c:v>0.41837129385566701</c:v>
                </c:pt>
                <c:pt idx="24483">
                  <c:v>0.41838838279014401</c:v>
                </c:pt>
                <c:pt idx="24484">
                  <c:v>0.41840547172462</c:v>
                </c:pt>
                <c:pt idx="24485">
                  <c:v>0.418422560659097</c:v>
                </c:pt>
                <c:pt idx="24486">
                  <c:v>0.41843964959357299</c:v>
                </c:pt>
                <c:pt idx="24487">
                  <c:v>0.41845673852804999</c:v>
                </c:pt>
                <c:pt idx="24488">
                  <c:v>0.41847382746252598</c:v>
                </c:pt>
                <c:pt idx="24489">
                  <c:v>0.41849091639700298</c:v>
                </c:pt>
                <c:pt idx="24490">
                  <c:v>0.41850800533148003</c:v>
                </c:pt>
                <c:pt idx="24491">
                  <c:v>0.41852509426595602</c:v>
                </c:pt>
                <c:pt idx="24492">
                  <c:v>0.41854218320043302</c:v>
                </c:pt>
                <c:pt idx="24493">
                  <c:v>0.41855927213490901</c:v>
                </c:pt>
                <c:pt idx="24494">
                  <c:v>0.418576361069386</c:v>
                </c:pt>
                <c:pt idx="24495">
                  <c:v>0.418593450003862</c:v>
                </c:pt>
                <c:pt idx="24496">
                  <c:v>0.41861053893833899</c:v>
                </c:pt>
                <c:pt idx="24497">
                  <c:v>0.41862762787281599</c:v>
                </c:pt>
                <c:pt idx="24498">
                  <c:v>0.41864471680729198</c:v>
                </c:pt>
                <c:pt idx="24499">
                  <c:v>0.41866180574176898</c:v>
                </c:pt>
                <c:pt idx="24500">
                  <c:v>0.41867889467624497</c:v>
                </c:pt>
                <c:pt idx="24501">
                  <c:v>0.41869598361072202</c:v>
                </c:pt>
                <c:pt idx="24502">
                  <c:v>0.41871307254519902</c:v>
                </c:pt>
                <c:pt idx="24503">
                  <c:v>0.41873016147967501</c:v>
                </c:pt>
                <c:pt idx="24504">
                  <c:v>0.41874725041415201</c:v>
                </c:pt>
                <c:pt idx="24505">
                  <c:v>0.418764339348628</c:v>
                </c:pt>
                <c:pt idx="24506">
                  <c:v>0.418781428283105</c:v>
                </c:pt>
                <c:pt idx="24507">
                  <c:v>0.41879851721758099</c:v>
                </c:pt>
                <c:pt idx="24508">
                  <c:v>0.41881560615205798</c:v>
                </c:pt>
                <c:pt idx="24509">
                  <c:v>0.41883269508653498</c:v>
                </c:pt>
                <c:pt idx="24510">
                  <c:v>0.41884978402101097</c:v>
                </c:pt>
                <c:pt idx="24511">
                  <c:v>0.41886687295548802</c:v>
                </c:pt>
                <c:pt idx="24512">
                  <c:v>0.41888396188996402</c:v>
                </c:pt>
                <c:pt idx="24513">
                  <c:v>0.41890105082444101</c:v>
                </c:pt>
                <c:pt idx="24514">
                  <c:v>0.41891813975891801</c:v>
                </c:pt>
                <c:pt idx="24515">
                  <c:v>0.418935228693394</c:v>
                </c:pt>
                <c:pt idx="24516">
                  <c:v>0.418952317627871</c:v>
                </c:pt>
                <c:pt idx="24517">
                  <c:v>0.41896940656234699</c:v>
                </c:pt>
                <c:pt idx="24518">
                  <c:v>0.41898649549682399</c:v>
                </c:pt>
                <c:pt idx="24519">
                  <c:v>0.41900358443129998</c:v>
                </c:pt>
                <c:pt idx="24520">
                  <c:v>0.41902067336577697</c:v>
                </c:pt>
                <c:pt idx="24521">
                  <c:v>0.41903776230025402</c:v>
                </c:pt>
                <c:pt idx="24522">
                  <c:v>0.41905485123473002</c:v>
                </c:pt>
                <c:pt idx="24523">
                  <c:v>0.41907194016920701</c:v>
                </c:pt>
                <c:pt idx="24524">
                  <c:v>0.41908902910368301</c:v>
                </c:pt>
                <c:pt idx="24525">
                  <c:v>0.41910611803816</c:v>
                </c:pt>
                <c:pt idx="24526">
                  <c:v>0.419123206972636</c:v>
                </c:pt>
                <c:pt idx="24527">
                  <c:v>0.41914029590711299</c:v>
                </c:pt>
                <c:pt idx="24528">
                  <c:v>0.41915738484158999</c:v>
                </c:pt>
                <c:pt idx="24529">
                  <c:v>0.41917447377606598</c:v>
                </c:pt>
                <c:pt idx="24530">
                  <c:v>0.41919156271054298</c:v>
                </c:pt>
                <c:pt idx="24531">
                  <c:v>0.41920865164501903</c:v>
                </c:pt>
                <c:pt idx="24532">
                  <c:v>0.41922574057949602</c:v>
                </c:pt>
                <c:pt idx="24533">
                  <c:v>0.41924282951397301</c:v>
                </c:pt>
                <c:pt idx="24534">
                  <c:v>0.41925991844844901</c:v>
                </c:pt>
                <c:pt idx="24535">
                  <c:v>0.419277007382926</c:v>
                </c:pt>
                <c:pt idx="24536">
                  <c:v>0.419294096317402</c:v>
                </c:pt>
                <c:pt idx="24537">
                  <c:v>0.41931118525187899</c:v>
                </c:pt>
                <c:pt idx="24538">
                  <c:v>0.41932827418635499</c:v>
                </c:pt>
                <c:pt idx="24539">
                  <c:v>0.41934536312083198</c:v>
                </c:pt>
                <c:pt idx="24540">
                  <c:v>0.41936245205530898</c:v>
                </c:pt>
                <c:pt idx="24541">
                  <c:v>0.41937954098978503</c:v>
                </c:pt>
                <c:pt idx="24542">
                  <c:v>0.41939662992426202</c:v>
                </c:pt>
                <c:pt idx="24543">
                  <c:v>0.41941371885873802</c:v>
                </c:pt>
                <c:pt idx="24544">
                  <c:v>0.41943080779321501</c:v>
                </c:pt>
                <c:pt idx="24545">
                  <c:v>0.419447896727692</c:v>
                </c:pt>
                <c:pt idx="24546">
                  <c:v>0.419464985662168</c:v>
                </c:pt>
                <c:pt idx="24547">
                  <c:v>0.41948207459664499</c:v>
                </c:pt>
                <c:pt idx="24548">
                  <c:v>0.41949916353112099</c:v>
                </c:pt>
                <c:pt idx="24549">
                  <c:v>0.41951625246559798</c:v>
                </c:pt>
                <c:pt idx="24550">
                  <c:v>0.41953334140007398</c:v>
                </c:pt>
                <c:pt idx="24551">
                  <c:v>0.41955043033455097</c:v>
                </c:pt>
                <c:pt idx="24552">
                  <c:v>0.41956751926902802</c:v>
                </c:pt>
                <c:pt idx="24553">
                  <c:v>0.41958460820350402</c:v>
                </c:pt>
                <c:pt idx="24554">
                  <c:v>0.41960169713798101</c:v>
                </c:pt>
                <c:pt idx="24555">
                  <c:v>0.41961878607245701</c:v>
                </c:pt>
                <c:pt idx="24556">
                  <c:v>0.419635875006934</c:v>
                </c:pt>
                <c:pt idx="24557">
                  <c:v>0.41965296394141099</c:v>
                </c:pt>
                <c:pt idx="24558">
                  <c:v>0.41967005287588699</c:v>
                </c:pt>
                <c:pt idx="24559">
                  <c:v>0.41968714181036398</c:v>
                </c:pt>
                <c:pt idx="24560">
                  <c:v>0.41970423074483998</c:v>
                </c:pt>
                <c:pt idx="24561">
                  <c:v>0.41972131967931697</c:v>
                </c:pt>
                <c:pt idx="24562">
                  <c:v>0.41973840861379302</c:v>
                </c:pt>
                <c:pt idx="24563">
                  <c:v>0.41975549754827002</c:v>
                </c:pt>
                <c:pt idx="24564">
                  <c:v>0.41977258648274701</c:v>
                </c:pt>
                <c:pt idx="24565">
                  <c:v>0.41978967541722301</c:v>
                </c:pt>
                <c:pt idx="24566">
                  <c:v>0.4198067643517</c:v>
                </c:pt>
                <c:pt idx="24567">
                  <c:v>0.419823853286176</c:v>
                </c:pt>
                <c:pt idx="24568">
                  <c:v>0.41984094222065299</c:v>
                </c:pt>
                <c:pt idx="24569">
                  <c:v>0.41985803115512998</c:v>
                </c:pt>
                <c:pt idx="24570">
                  <c:v>0.41987512008960598</c:v>
                </c:pt>
                <c:pt idx="24571">
                  <c:v>0.41989220902408297</c:v>
                </c:pt>
                <c:pt idx="24572">
                  <c:v>0.41990929795855902</c:v>
                </c:pt>
                <c:pt idx="24573">
                  <c:v>0.41992638689303602</c:v>
                </c:pt>
                <c:pt idx="24574">
                  <c:v>0.41994347582751201</c:v>
                </c:pt>
                <c:pt idx="24575">
                  <c:v>0.41996056476198901</c:v>
                </c:pt>
                <c:pt idx="24576">
                  <c:v>0.419977653696466</c:v>
                </c:pt>
                <c:pt idx="24577">
                  <c:v>0.419994742630942</c:v>
                </c:pt>
                <c:pt idx="24578">
                  <c:v>0.42001183156541899</c:v>
                </c:pt>
                <c:pt idx="24579">
                  <c:v>0.42002892049989499</c:v>
                </c:pt>
                <c:pt idx="24580">
                  <c:v>0.42004600943437198</c:v>
                </c:pt>
                <c:pt idx="24581">
                  <c:v>0.42006309836884798</c:v>
                </c:pt>
                <c:pt idx="24582">
                  <c:v>0.42008018730332503</c:v>
                </c:pt>
                <c:pt idx="24583">
                  <c:v>0.42009727623780202</c:v>
                </c:pt>
                <c:pt idx="24584">
                  <c:v>0.42011436517227801</c:v>
                </c:pt>
                <c:pt idx="24585">
                  <c:v>0.42013145410675501</c:v>
                </c:pt>
                <c:pt idx="24586">
                  <c:v>0.420148543041231</c:v>
                </c:pt>
                <c:pt idx="24587">
                  <c:v>0.420165631975708</c:v>
                </c:pt>
                <c:pt idx="24588">
                  <c:v>0.42018272091018499</c:v>
                </c:pt>
                <c:pt idx="24589">
                  <c:v>0.42019980984466099</c:v>
                </c:pt>
                <c:pt idx="24590">
                  <c:v>0.42021689877913798</c:v>
                </c:pt>
                <c:pt idx="24591">
                  <c:v>0.42023398771361398</c:v>
                </c:pt>
                <c:pt idx="24592">
                  <c:v>0.42025107664809103</c:v>
                </c:pt>
                <c:pt idx="24593">
                  <c:v>0.42026816558256702</c:v>
                </c:pt>
                <c:pt idx="24594">
                  <c:v>0.42028525451704402</c:v>
                </c:pt>
                <c:pt idx="24595">
                  <c:v>0.42030234345152101</c:v>
                </c:pt>
                <c:pt idx="24596">
                  <c:v>0.420319432385997</c:v>
                </c:pt>
                <c:pt idx="24597">
                  <c:v>0.420336521320474</c:v>
                </c:pt>
                <c:pt idx="24598">
                  <c:v>0.42035361025494999</c:v>
                </c:pt>
                <c:pt idx="24599">
                  <c:v>0.42037069918942699</c:v>
                </c:pt>
                <c:pt idx="24600">
                  <c:v>0.42038778812390398</c:v>
                </c:pt>
                <c:pt idx="24601">
                  <c:v>0.42040487705837998</c:v>
                </c:pt>
                <c:pt idx="24602">
                  <c:v>0.42042196599285703</c:v>
                </c:pt>
                <c:pt idx="24603">
                  <c:v>0.42043905492733302</c:v>
                </c:pt>
                <c:pt idx="24604">
                  <c:v>0.42045614386181002</c:v>
                </c:pt>
                <c:pt idx="24605">
                  <c:v>0.42047323279628601</c:v>
                </c:pt>
                <c:pt idx="24606">
                  <c:v>0.42049032173076301</c:v>
                </c:pt>
                <c:pt idx="24607">
                  <c:v>0.42050741066524</c:v>
                </c:pt>
                <c:pt idx="24608">
                  <c:v>0.420524499599716</c:v>
                </c:pt>
                <c:pt idx="24609">
                  <c:v>0.42054158853419299</c:v>
                </c:pt>
                <c:pt idx="24610">
                  <c:v>0.42055867746866898</c:v>
                </c:pt>
                <c:pt idx="24611">
                  <c:v>0.42057576640314598</c:v>
                </c:pt>
                <c:pt idx="24612">
                  <c:v>0.42059285533762297</c:v>
                </c:pt>
                <c:pt idx="24613">
                  <c:v>0.42060994427209902</c:v>
                </c:pt>
                <c:pt idx="24614">
                  <c:v>0.42062703320657602</c:v>
                </c:pt>
                <c:pt idx="24615">
                  <c:v>0.42064412214105201</c:v>
                </c:pt>
                <c:pt idx="24616">
                  <c:v>0.42066121107552901</c:v>
                </c:pt>
                <c:pt idx="24617">
                  <c:v>0.420678300010005</c:v>
                </c:pt>
                <c:pt idx="24618">
                  <c:v>0.420695388944482</c:v>
                </c:pt>
                <c:pt idx="24619">
                  <c:v>0.42071247787895899</c:v>
                </c:pt>
                <c:pt idx="24620">
                  <c:v>0.42072956681343499</c:v>
                </c:pt>
                <c:pt idx="24621">
                  <c:v>0.42074665574791198</c:v>
                </c:pt>
                <c:pt idx="24622">
                  <c:v>0.42076374468238797</c:v>
                </c:pt>
                <c:pt idx="24623">
                  <c:v>0.42078083361686502</c:v>
                </c:pt>
                <c:pt idx="24624">
                  <c:v>0.42079792255134202</c:v>
                </c:pt>
                <c:pt idx="24625">
                  <c:v>0.42081501148581801</c:v>
                </c:pt>
                <c:pt idx="24626">
                  <c:v>0.42083210042029501</c:v>
                </c:pt>
                <c:pt idx="24627">
                  <c:v>0.420849189354771</c:v>
                </c:pt>
                <c:pt idx="24628">
                  <c:v>0.420866278289248</c:v>
                </c:pt>
                <c:pt idx="24629">
                  <c:v>0.42088336722372399</c:v>
                </c:pt>
                <c:pt idx="24630">
                  <c:v>0.42090045615820099</c:v>
                </c:pt>
                <c:pt idx="24631">
                  <c:v>0.42091754509267798</c:v>
                </c:pt>
                <c:pt idx="24632">
                  <c:v>0.42093463402715398</c:v>
                </c:pt>
                <c:pt idx="24633">
                  <c:v>0.42095172296163103</c:v>
                </c:pt>
                <c:pt idx="24634">
                  <c:v>0.42096881189610702</c:v>
                </c:pt>
                <c:pt idx="24635">
                  <c:v>0.42098590083058401</c:v>
                </c:pt>
                <c:pt idx="24636">
                  <c:v>0.42100298976506001</c:v>
                </c:pt>
                <c:pt idx="24637">
                  <c:v>0.421020078699537</c:v>
                </c:pt>
                <c:pt idx="24638">
                  <c:v>0.421037167634014</c:v>
                </c:pt>
                <c:pt idx="24639">
                  <c:v>0.42105425656848999</c:v>
                </c:pt>
                <c:pt idx="24640">
                  <c:v>0.42107134550296699</c:v>
                </c:pt>
                <c:pt idx="24641">
                  <c:v>0.42108843443744298</c:v>
                </c:pt>
                <c:pt idx="24642">
                  <c:v>0.42110552337191998</c:v>
                </c:pt>
                <c:pt idx="24643">
                  <c:v>0.42112261230639703</c:v>
                </c:pt>
                <c:pt idx="24644">
                  <c:v>0.42113970124087302</c:v>
                </c:pt>
                <c:pt idx="24645">
                  <c:v>0.42115679017535002</c:v>
                </c:pt>
                <c:pt idx="24646">
                  <c:v>0.42117387910982601</c:v>
                </c:pt>
                <c:pt idx="24647">
                  <c:v>0.421190968044303</c:v>
                </c:pt>
                <c:pt idx="24648">
                  <c:v>0.421208056978779</c:v>
                </c:pt>
                <c:pt idx="24649">
                  <c:v>0.42122514591325599</c:v>
                </c:pt>
                <c:pt idx="24650">
                  <c:v>0.42124223484773299</c:v>
                </c:pt>
                <c:pt idx="24651">
                  <c:v>0.42125932378220898</c:v>
                </c:pt>
                <c:pt idx="24652">
                  <c:v>0.42127641271668598</c:v>
                </c:pt>
                <c:pt idx="24653">
                  <c:v>0.42129350165116197</c:v>
                </c:pt>
                <c:pt idx="24654">
                  <c:v>0.42131059058563902</c:v>
                </c:pt>
                <c:pt idx="24655">
                  <c:v>0.42132767952011602</c:v>
                </c:pt>
                <c:pt idx="24656">
                  <c:v>0.42134476845459201</c:v>
                </c:pt>
                <c:pt idx="24657">
                  <c:v>0.42136185738906901</c:v>
                </c:pt>
                <c:pt idx="24658">
                  <c:v>0.421378946323545</c:v>
                </c:pt>
                <c:pt idx="24659">
                  <c:v>0.42139603525802199</c:v>
                </c:pt>
                <c:pt idx="24660">
                  <c:v>0.42141312419249799</c:v>
                </c:pt>
                <c:pt idx="24661">
                  <c:v>0.42143021312697498</c:v>
                </c:pt>
                <c:pt idx="24662">
                  <c:v>0.42144730206145198</c:v>
                </c:pt>
                <c:pt idx="24663">
                  <c:v>0.42146439099592797</c:v>
                </c:pt>
                <c:pt idx="24664">
                  <c:v>0.42148147993040502</c:v>
                </c:pt>
                <c:pt idx="24665">
                  <c:v>0.42149856886488102</c:v>
                </c:pt>
                <c:pt idx="24666">
                  <c:v>0.42151565779935801</c:v>
                </c:pt>
                <c:pt idx="24667">
                  <c:v>0.42153274673383501</c:v>
                </c:pt>
                <c:pt idx="24668">
                  <c:v>0.421549835668311</c:v>
                </c:pt>
                <c:pt idx="24669">
                  <c:v>0.421566924602788</c:v>
                </c:pt>
                <c:pt idx="24670">
                  <c:v>0.42158401353726399</c:v>
                </c:pt>
                <c:pt idx="24671">
                  <c:v>0.42160110247174098</c:v>
                </c:pt>
                <c:pt idx="24672">
                  <c:v>0.42161819140621698</c:v>
                </c:pt>
                <c:pt idx="24673">
                  <c:v>0.42163528034069397</c:v>
                </c:pt>
                <c:pt idx="24674">
                  <c:v>0.42165236927517102</c:v>
                </c:pt>
                <c:pt idx="24675">
                  <c:v>0.42166945820964702</c:v>
                </c:pt>
                <c:pt idx="24676">
                  <c:v>0.42168654714412401</c:v>
                </c:pt>
                <c:pt idx="24677">
                  <c:v>0.42170363607860001</c:v>
                </c:pt>
                <c:pt idx="24678">
                  <c:v>0.421720725013077</c:v>
                </c:pt>
                <c:pt idx="24679">
                  <c:v>0.421737813947553</c:v>
                </c:pt>
                <c:pt idx="24680">
                  <c:v>0.42175490288202999</c:v>
                </c:pt>
                <c:pt idx="24681">
                  <c:v>0.42177199181650699</c:v>
                </c:pt>
                <c:pt idx="24682">
                  <c:v>0.42178908075098298</c:v>
                </c:pt>
                <c:pt idx="24683">
                  <c:v>0.42180616968545998</c:v>
                </c:pt>
                <c:pt idx="24684">
                  <c:v>0.42182325861993603</c:v>
                </c:pt>
                <c:pt idx="24685">
                  <c:v>0.42184034755441302</c:v>
                </c:pt>
                <c:pt idx="24686">
                  <c:v>0.42185743648889001</c:v>
                </c:pt>
                <c:pt idx="24687">
                  <c:v>0.42187452542336601</c:v>
                </c:pt>
                <c:pt idx="24688">
                  <c:v>0.421891614357843</c:v>
                </c:pt>
                <c:pt idx="24689">
                  <c:v>0.421908703292319</c:v>
                </c:pt>
                <c:pt idx="24690">
                  <c:v>0.42192579222679599</c:v>
                </c:pt>
                <c:pt idx="24691">
                  <c:v>0.42194288116127199</c:v>
                </c:pt>
                <c:pt idx="24692">
                  <c:v>0.42195997009574898</c:v>
                </c:pt>
                <c:pt idx="24693">
                  <c:v>0.42197705903022598</c:v>
                </c:pt>
                <c:pt idx="24694">
                  <c:v>0.42199414796470203</c:v>
                </c:pt>
                <c:pt idx="24695">
                  <c:v>0.42201123689917902</c:v>
                </c:pt>
                <c:pt idx="24696">
                  <c:v>0.42202832583365502</c:v>
                </c:pt>
                <c:pt idx="24697">
                  <c:v>0.42204541476813201</c:v>
                </c:pt>
                <c:pt idx="24698">
                  <c:v>0.422062503702609</c:v>
                </c:pt>
                <c:pt idx="24699">
                  <c:v>0.422079592637085</c:v>
                </c:pt>
                <c:pt idx="24700">
                  <c:v>0.42209668157156199</c:v>
                </c:pt>
                <c:pt idx="24701">
                  <c:v>0.42211377050603799</c:v>
                </c:pt>
                <c:pt idx="24702">
                  <c:v>0.42213085944051498</c:v>
                </c:pt>
                <c:pt idx="24703">
                  <c:v>0.42214794837499098</c:v>
                </c:pt>
                <c:pt idx="24704">
                  <c:v>0.42216503730946803</c:v>
                </c:pt>
                <c:pt idx="24705">
                  <c:v>0.42218212624394502</c:v>
                </c:pt>
                <c:pt idx="24706">
                  <c:v>0.42219921517842102</c:v>
                </c:pt>
                <c:pt idx="24707">
                  <c:v>0.42221630411289801</c:v>
                </c:pt>
                <c:pt idx="24708">
                  <c:v>0.42223339304737401</c:v>
                </c:pt>
                <c:pt idx="24709">
                  <c:v>0.422250481981851</c:v>
                </c:pt>
                <c:pt idx="24710">
                  <c:v>0.422267570916327</c:v>
                </c:pt>
                <c:pt idx="24711">
                  <c:v>0.42228465985080399</c:v>
                </c:pt>
                <c:pt idx="24712">
                  <c:v>0.42230174878528098</c:v>
                </c:pt>
                <c:pt idx="24713">
                  <c:v>0.42231883771975698</c:v>
                </c:pt>
                <c:pt idx="24714">
                  <c:v>0.42233592665423397</c:v>
                </c:pt>
                <c:pt idx="24715">
                  <c:v>0.42235301558871002</c:v>
                </c:pt>
                <c:pt idx="24716">
                  <c:v>0.42237010452318702</c:v>
                </c:pt>
                <c:pt idx="24717">
                  <c:v>0.42238719345766401</c:v>
                </c:pt>
                <c:pt idx="24718">
                  <c:v>0.42240428239214001</c:v>
                </c:pt>
                <c:pt idx="24719">
                  <c:v>0.422421371326617</c:v>
                </c:pt>
                <c:pt idx="24720">
                  <c:v>0.422438460261093</c:v>
                </c:pt>
                <c:pt idx="24721">
                  <c:v>0.42245554919556999</c:v>
                </c:pt>
                <c:pt idx="24722">
                  <c:v>0.42247263813004599</c:v>
                </c:pt>
                <c:pt idx="24723">
                  <c:v>0.42248972706452298</c:v>
                </c:pt>
                <c:pt idx="24724">
                  <c:v>0.42250681599899997</c:v>
                </c:pt>
                <c:pt idx="24725">
                  <c:v>0.42252390493347602</c:v>
                </c:pt>
                <c:pt idx="24726">
                  <c:v>0.42254099386795302</c:v>
                </c:pt>
                <c:pt idx="24727">
                  <c:v>0.42255808280242901</c:v>
                </c:pt>
                <c:pt idx="24728">
                  <c:v>0.42257517173690601</c:v>
                </c:pt>
                <c:pt idx="24729">
                  <c:v>0.422592260671383</c:v>
                </c:pt>
                <c:pt idx="24730">
                  <c:v>0.422609349605859</c:v>
                </c:pt>
                <c:pt idx="24731">
                  <c:v>0.42262643854033599</c:v>
                </c:pt>
                <c:pt idx="24732">
                  <c:v>0.42264352747481199</c:v>
                </c:pt>
                <c:pt idx="24733">
                  <c:v>0.42266061640928898</c:v>
                </c:pt>
                <c:pt idx="24734">
                  <c:v>0.42267770534376498</c:v>
                </c:pt>
                <c:pt idx="24735">
                  <c:v>0.42269479427824203</c:v>
                </c:pt>
                <c:pt idx="24736">
                  <c:v>0.42271188321271902</c:v>
                </c:pt>
                <c:pt idx="24737">
                  <c:v>0.42272897214719501</c:v>
                </c:pt>
                <c:pt idx="24738">
                  <c:v>0.42274606108167201</c:v>
                </c:pt>
                <c:pt idx="24739">
                  <c:v>0.422763150016148</c:v>
                </c:pt>
                <c:pt idx="24740">
                  <c:v>0.422780238950625</c:v>
                </c:pt>
                <c:pt idx="24741">
                  <c:v>0.42279732788510199</c:v>
                </c:pt>
                <c:pt idx="24742">
                  <c:v>0.42281441681957799</c:v>
                </c:pt>
                <c:pt idx="24743">
                  <c:v>0.42283150575405498</c:v>
                </c:pt>
                <c:pt idx="24744">
                  <c:v>0.42284859468853098</c:v>
                </c:pt>
                <c:pt idx="24745">
                  <c:v>0.42286568362300803</c:v>
                </c:pt>
                <c:pt idx="24746">
                  <c:v>0.42288277255748402</c:v>
                </c:pt>
                <c:pt idx="24747">
                  <c:v>0.42289986149196102</c:v>
                </c:pt>
                <c:pt idx="24748">
                  <c:v>0.42291695042643801</c:v>
                </c:pt>
                <c:pt idx="24749">
                  <c:v>0.422934039360914</c:v>
                </c:pt>
                <c:pt idx="24750">
                  <c:v>0.422951128295391</c:v>
                </c:pt>
                <c:pt idx="24751">
                  <c:v>0.42296821722986699</c:v>
                </c:pt>
                <c:pt idx="24752">
                  <c:v>0.42298530616434399</c:v>
                </c:pt>
                <c:pt idx="24753">
                  <c:v>0.42300239509881998</c:v>
                </c:pt>
                <c:pt idx="24754">
                  <c:v>0.42301948403329698</c:v>
                </c:pt>
                <c:pt idx="24755">
                  <c:v>0.42303657296777403</c:v>
                </c:pt>
                <c:pt idx="24756">
                  <c:v>0.42305366190225002</c:v>
                </c:pt>
                <c:pt idx="24757">
                  <c:v>0.42307075083672702</c:v>
                </c:pt>
                <c:pt idx="24758">
                  <c:v>0.42308783977120301</c:v>
                </c:pt>
                <c:pt idx="24759">
                  <c:v>0.42310492870568001</c:v>
                </c:pt>
                <c:pt idx="24760">
                  <c:v>0.423122017640157</c:v>
                </c:pt>
                <c:pt idx="24761">
                  <c:v>0.42313910657463299</c:v>
                </c:pt>
                <c:pt idx="24762">
                  <c:v>0.42315619550910999</c:v>
                </c:pt>
                <c:pt idx="24763">
                  <c:v>0.42317328444358598</c:v>
                </c:pt>
                <c:pt idx="24764">
                  <c:v>0.42319037337806298</c:v>
                </c:pt>
                <c:pt idx="24765">
                  <c:v>0.42320746231253897</c:v>
                </c:pt>
                <c:pt idx="24766">
                  <c:v>0.42322455124701602</c:v>
                </c:pt>
                <c:pt idx="24767">
                  <c:v>0.42324164018149302</c:v>
                </c:pt>
                <c:pt idx="24768">
                  <c:v>0.42325872911596901</c:v>
                </c:pt>
                <c:pt idx="24769">
                  <c:v>0.42327581805044601</c:v>
                </c:pt>
                <c:pt idx="24770">
                  <c:v>0.423292906984922</c:v>
                </c:pt>
                <c:pt idx="24771">
                  <c:v>0.423309995919399</c:v>
                </c:pt>
                <c:pt idx="24772">
                  <c:v>0.42332708485387599</c:v>
                </c:pt>
                <c:pt idx="24773">
                  <c:v>0.42334417378835199</c:v>
                </c:pt>
                <c:pt idx="24774">
                  <c:v>0.42336126272282898</c:v>
                </c:pt>
                <c:pt idx="24775">
                  <c:v>0.42337835165730497</c:v>
                </c:pt>
                <c:pt idx="24776">
                  <c:v>0.42339544059178202</c:v>
                </c:pt>
                <c:pt idx="24777">
                  <c:v>0.42341252952625802</c:v>
                </c:pt>
                <c:pt idx="24778">
                  <c:v>0.42342961846073501</c:v>
                </c:pt>
                <c:pt idx="24779">
                  <c:v>0.42344670739521201</c:v>
                </c:pt>
                <c:pt idx="24780">
                  <c:v>0.423463796329688</c:v>
                </c:pt>
                <c:pt idx="24781">
                  <c:v>0.423480885264165</c:v>
                </c:pt>
                <c:pt idx="24782">
                  <c:v>0.42349797419864099</c:v>
                </c:pt>
                <c:pt idx="24783">
                  <c:v>0.42351506313311799</c:v>
                </c:pt>
                <c:pt idx="24784">
                  <c:v>0.42353215206759498</c:v>
                </c:pt>
                <c:pt idx="24785">
                  <c:v>0.42354924100207098</c:v>
                </c:pt>
                <c:pt idx="24786">
                  <c:v>0.42356632993654802</c:v>
                </c:pt>
                <c:pt idx="24787">
                  <c:v>0.42358341887102402</c:v>
                </c:pt>
                <c:pt idx="24788">
                  <c:v>0.42360050780550101</c:v>
                </c:pt>
                <c:pt idx="24789">
                  <c:v>0.42361759673997701</c:v>
                </c:pt>
                <c:pt idx="24790">
                  <c:v>0.423634685674454</c:v>
                </c:pt>
                <c:pt idx="24791">
                  <c:v>0.423651774608931</c:v>
                </c:pt>
                <c:pt idx="24792">
                  <c:v>0.42366886354340699</c:v>
                </c:pt>
                <c:pt idx="24793">
                  <c:v>0.42368595247788399</c:v>
                </c:pt>
                <c:pt idx="24794">
                  <c:v>0.42370304141235998</c:v>
                </c:pt>
                <c:pt idx="24795">
                  <c:v>0.42372013034683698</c:v>
                </c:pt>
                <c:pt idx="24796">
                  <c:v>0.42373721928131403</c:v>
                </c:pt>
                <c:pt idx="24797">
                  <c:v>0.42375430821579002</c:v>
                </c:pt>
                <c:pt idx="24798">
                  <c:v>0.42377139715026702</c:v>
                </c:pt>
                <c:pt idx="24799">
                  <c:v>0.42378848608474301</c:v>
                </c:pt>
                <c:pt idx="24800">
                  <c:v>0.42380557501922</c:v>
                </c:pt>
                <c:pt idx="24801">
                  <c:v>0.423822663953696</c:v>
                </c:pt>
                <c:pt idx="24802">
                  <c:v>0.42383975288817299</c:v>
                </c:pt>
                <c:pt idx="24803">
                  <c:v>0.42385684182264999</c:v>
                </c:pt>
                <c:pt idx="24804">
                  <c:v>0.42387393075712598</c:v>
                </c:pt>
                <c:pt idx="24805">
                  <c:v>0.42389101969160298</c:v>
                </c:pt>
                <c:pt idx="24806">
                  <c:v>0.42390810862607903</c:v>
                </c:pt>
                <c:pt idx="24807">
                  <c:v>0.42392519756055602</c:v>
                </c:pt>
                <c:pt idx="24808">
                  <c:v>0.42394228649503202</c:v>
                </c:pt>
                <c:pt idx="24809">
                  <c:v>0.42395937542950901</c:v>
                </c:pt>
                <c:pt idx="24810">
                  <c:v>0.42397646436398601</c:v>
                </c:pt>
                <c:pt idx="24811">
                  <c:v>0.423993553298462</c:v>
                </c:pt>
                <c:pt idx="24812">
                  <c:v>0.42401064223293899</c:v>
                </c:pt>
                <c:pt idx="24813">
                  <c:v>0.42402773116741499</c:v>
                </c:pt>
                <c:pt idx="24814">
                  <c:v>0.42404482010189198</c:v>
                </c:pt>
                <c:pt idx="24815">
                  <c:v>0.42406190903636898</c:v>
                </c:pt>
                <c:pt idx="24816">
                  <c:v>0.42407899797084497</c:v>
                </c:pt>
                <c:pt idx="24817">
                  <c:v>0.42409608690532202</c:v>
                </c:pt>
                <c:pt idx="24818">
                  <c:v>0.42411317583979802</c:v>
                </c:pt>
                <c:pt idx="24819">
                  <c:v>0.42413026477427501</c:v>
                </c:pt>
                <c:pt idx="24820">
                  <c:v>0.42414735370875101</c:v>
                </c:pt>
                <c:pt idx="24821">
                  <c:v>0.424164442643228</c:v>
                </c:pt>
                <c:pt idx="24822">
                  <c:v>0.424181531577705</c:v>
                </c:pt>
                <c:pt idx="24823">
                  <c:v>0.42419862051218099</c:v>
                </c:pt>
                <c:pt idx="24824">
                  <c:v>0.42421570944665798</c:v>
                </c:pt>
                <c:pt idx="24825">
                  <c:v>0.42423279838113398</c:v>
                </c:pt>
                <c:pt idx="24826">
                  <c:v>0.42424988731561097</c:v>
                </c:pt>
                <c:pt idx="24827">
                  <c:v>0.42426697625008802</c:v>
                </c:pt>
                <c:pt idx="24828">
                  <c:v>0.42428406518456402</c:v>
                </c:pt>
                <c:pt idx="24829">
                  <c:v>0.42430115411904101</c:v>
                </c:pt>
                <c:pt idx="24830">
                  <c:v>0.42431824305351701</c:v>
                </c:pt>
                <c:pt idx="24831">
                  <c:v>0.424335331987994</c:v>
                </c:pt>
                <c:pt idx="24832">
                  <c:v>0.42435242092247</c:v>
                </c:pt>
                <c:pt idx="24833">
                  <c:v>0.42436950985694699</c:v>
                </c:pt>
                <c:pt idx="24834">
                  <c:v>0.42438659879142399</c:v>
                </c:pt>
                <c:pt idx="24835">
                  <c:v>0.42440368772589998</c:v>
                </c:pt>
                <c:pt idx="24836">
                  <c:v>0.42442077666037697</c:v>
                </c:pt>
                <c:pt idx="24837">
                  <c:v>0.42443786559485303</c:v>
                </c:pt>
                <c:pt idx="24838">
                  <c:v>0.42445495452933002</c:v>
                </c:pt>
                <c:pt idx="24839">
                  <c:v>0.42447204346380701</c:v>
                </c:pt>
                <c:pt idx="24840">
                  <c:v>0.42448913239828301</c:v>
                </c:pt>
                <c:pt idx="24841">
                  <c:v>0.42450622133276</c:v>
                </c:pt>
                <c:pt idx="24842">
                  <c:v>0.424523310267236</c:v>
                </c:pt>
                <c:pt idx="24843">
                  <c:v>0.42454039920171299</c:v>
                </c:pt>
                <c:pt idx="24844">
                  <c:v>0.42455748813618899</c:v>
                </c:pt>
                <c:pt idx="24845">
                  <c:v>0.42457457707066598</c:v>
                </c:pt>
                <c:pt idx="24846">
                  <c:v>0.42459166600514298</c:v>
                </c:pt>
                <c:pt idx="24847">
                  <c:v>0.42460875493961903</c:v>
                </c:pt>
                <c:pt idx="24848">
                  <c:v>0.42462584387409602</c:v>
                </c:pt>
                <c:pt idx="24849">
                  <c:v>0.42464293280857202</c:v>
                </c:pt>
                <c:pt idx="24850">
                  <c:v>0.42466002174304901</c:v>
                </c:pt>
                <c:pt idx="24851">
                  <c:v>0.424677110677526</c:v>
                </c:pt>
                <c:pt idx="24852">
                  <c:v>0.424694199612002</c:v>
                </c:pt>
                <c:pt idx="24853">
                  <c:v>0.42471128854647899</c:v>
                </c:pt>
                <c:pt idx="24854">
                  <c:v>0.42472837748095499</c:v>
                </c:pt>
                <c:pt idx="24855">
                  <c:v>0.42474546641543198</c:v>
                </c:pt>
                <c:pt idx="24856">
                  <c:v>0.42476255534990798</c:v>
                </c:pt>
                <c:pt idx="24857">
                  <c:v>0.42477964428438503</c:v>
                </c:pt>
                <c:pt idx="24858">
                  <c:v>0.42479673321886202</c:v>
                </c:pt>
                <c:pt idx="24859">
                  <c:v>0.42481382215333802</c:v>
                </c:pt>
                <c:pt idx="24860">
                  <c:v>0.42483091108781501</c:v>
                </c:pt>
                <c:pt idx="24861">
                  <c:v>0.42484800002229101</c:v>
                </c:pt>
                <c:pt idx="24862">
                  <c:v>0.424865088956768</c:v>
                </c:pt>
                <c:pt idx="24863">
                  <c:v>0.424882177891244</c:v>
                </c:pt>
                <c:pt idx="24864">
                  <c:v>0.42489926682572099</c:v>
                </c:pt>
                <c:pt idx="24865">
                  <c:v>0.42491635576019798</c:v>
                </c:pt>
                <c:pt idx="24866">
                  <c:v>0.42493344469467398</c:v>
                </c:pt>
                <c:pt idx="24867">
                  <c:v>0.42495053362915097</c:v>
                </c:pt>
                <c:pt idx="24868">
                  <c:v>0.42496762256362702</c:v>
                </c:pt>
                <c:pt idx="24869">
                  <c:v>0.42498471149810402</c:v>
                </c:pt>
                <c:pt idx="24870">
                  <c:v>0.42500180043258101</c:v>
                </c:pt>
                <c:pt idx="24871">
                  <c:v>0.42501888936705701</c:v>
                </c:pt>
                <c:pt idx="24872">
                  <c:v>0.425035978301534</c:v>
                </c:pt>
                <c:pt idx="24873">
                  <c:v>0.42505306723601</c:v>
                </c:pt>
                <c:pt idx="24874">
                  <c:v>0.42507015617048699</c:v>
                </c:pt>
                <c:pt idx="24875">
                  <c:v>0.42508724510496299</c:v>
                </c:pt>
                <c:pt idx="24876">
                  <c:v>0.42510433403943998</c:v>
                </c:pt>
                <c:pt idx="24877">
                  <c:v>0.42512142297391697</c:v>
                </c:pt>
                <c:pt idx="24878">
                  <c:v>0.42513851190839302</c:v>
                </c:pt>
                <c:pt idx="24879">
                  <c:v>0.42515560084287002</c:v>
                </c:pt>
                <c:pt idx="24880">
                  <c:v>0.42517268977734601</c:v>
                </c:pt>
                <c:pt idx="24881">
                  <c:v>0.42518977871182301</c:v>
                </c:pt>
                <c:pt idx="24882">
                  <c:v>0.4252068676463</c:v>
                </c:pt>
                <c:pt idx="24883">
                  <c:v>0.425223956580776</c:v>
                </c:pt>
                <c:pt idx="24884">
                  <c:v>0.42524104551525299</c:v>
                </c:pt>
                <c:pt idx="24885">
                  <c:v>0.42525813444972899</c:v>
                </c:pt>
                <c:pt idx="24886">
                  <c:v>0.42527522338420598</c:v>
                </c:pt>
                <c:pt idx="24887">
                  <c:v>0.42529231231868198</c:v>
                </c:pt>
                <c:pt idx="24888">
                  <c:v>0.42530940125315903</c:v>
                </c:pt>
                <c:pt idx="24889">
                  <c:v>0.42532649018763602</c:v>
                </c:pt>
                <c:pt idx="24890">
                  <c:v>0.42534357912211201</c:v>
                </c:pt>
                <c:pt idx="24891">
                  <c:v>0.42536066805658901</c:v>
                </c:pt>
                <c:pt idx="24892">
                  <c:v>0.425377756991065</c:v>
                </c:pt>
                <c:pt idx="24893">
                  <c:v>0.425394845925542</c:v>
                </c:pt>
                <c:pt idx="24894">
                  <c:v>0.42541193486001799</c:v>
                </c:pt>
                <c:pt idx="24895">
                  <c:v>0.42542902379449499</c:v>
                </c:pt>
                <c:pt idx="24896">
                  <c:v>0.42544611272897198</c:v>
                </c:pt>
                <c:pt idx="24897">
                  <c:v>0.42546320166344798</c:v>
                </c:pt>
                <c:pt idx="24898">
                  <c:v>0.42548029059792503</c:v>
                </c:pt>
                <c:pt idx="24899">
                  <c:v>0.42549737953240102</c:v>
                </c:pt>
                <c:pt idx="24900">
                  <c:v>0.42551446846687802</c:v>
                </c:pt>
                <c:pt idx="24901">
                  <c:v>0.42553155740135501</c:v>
                </c:pt>
                <c:pt idx="24902">
                  <c:v>0.425548646335831</c:v>
                </c:pt>
                <c:pt idx="24903">
                  <c:v>0.425565735270308</c:v>
                </c:pt>
                <c:pt idx="24904">
                  <c:v>0.42558282420478399</c:v>
                </c:pt>
                <c:pt idx="24905">
                  <c:v>0.42559991313926099</c:v>
                </c:pt>
                <c:pt idx="24906">
                  <c:v>0.42561700207373698</c:v>
                </c:pt>
                <c:pt idx="24907">
                  <c:v>0.42563409100821398</c:v>
                </c:pt>
                <c:pt idx="24908">
                  <c:v>0.42565117994269103</c:v>
                </c:pt>
                <c:pt idx="24909">
                  <c:v>0.42566826887716702</c:v>
                </c:pt>
                <c:pt idx="24910">
                  <c:v>0.42568535781164402</c:v>
                </c:pt>
                <c:pt idx="24911">
                  <c:v>0.42570244674612001</c:v>
                </c:pt>
                <c:pt idx="24912">
                  <c:v>0.42571953568059701</c:v>
                </c:pt>
                <c:pt idx="24913">
                  <c:v>0.425736624615074</c:v>
                </c:pt>
                <c:pt idx="24914">
                  <c:v>0.42575371354954999</c:v>
                </c:pt>
                <c:pt idx="24915">
                  <c:v>0.42577080248402699</c:v>
                </c:pt>
                <c:pt idx="24916">
                  <c:v>0.42578789141850298</c:v>
                </c:pt>
                <c:pt idx="24917">
                  <c:v>0.42580498035297998</c:v>
                </c:pt>
                <c:pt idx="24918">
                  <c:v>0.42582206928745597</c:v>
                </c:pt>
                <c:pt idx="24919">
                  <c:v>0.42583915822193302</c:v>
                </c:pt>
                <c:pt idx="24920">
                  <c:v>0.42585624715641002</c:v>
                </c:pt>
                <c:pt idx="24921">
                  <c:v>0.42587333609088601</c:v>
                </c:pt>
                <c:pt idx="24922">
                  <c:v>0.42589042502536301</c:v>
                </c:pt>
                <c:pt idx="24923">
                  <c:v>0.425907513959839</c:v>
                </c:pt>
                <c:pt idx="24924">
                  <c:v>0.425924602894316</c:v>
                </c:pt>
                <c:pt idx="24925">
                  <c:v>0.42594169182879199</c:v>
                </c:pt>
                <c:pt idx="24926">
                  <c:v>0.42595878076326898</c:v>
                </c:pt>
                <c:pt idx="24927">
                  <c:v>0.42597586969774598</c:v>
                </c:pt>
                <c:pt idx="24928">
                  <c:v>0.42599295863222197</c:v>
                </c:pt>
                <c:pt idx="24929">
                  <c:v>0.42601004756669902</c:v>
                </c:pt>
                <c:pt idx="24930">
                  <c:v>0.42602713650117502</c:v>
                </c:pt>
                <c:pt idx="24931">
                  <c:v>0.42604422543565201</c:v>
                </c:pt>
                <c:pt idx="24932">
                  <c:v>0.42606131437012901</c:v>
                </c:pt>
                <c:pt idx="24933">
                  <c:v>0.426078403304605</c:v>
                </c:pt>
                <c:pt idx="24934">
                  <c:v>0.426095492239082</c:v>
                </c:pt>
                <c:pt idx="24935">
                  <c:v>0.42611258117355799</c:v>
                </c:pt>
                <c:pt idx="24936">
                  <c:v>0.42612967010803499</c:v>
                </c:pt>
                <c:pt idx="24937">
                  <c:v>0.42614675904251098</c:v>
                </c:pt>
                <c:pt idx="24938">
                  <c:v>0.42616384797698798</c:v>
                </c:pt>
                <c:pt idx="24939">
                  <c:v>0.42618093691146502</c:v>
                </c:pt>
                <c:pt idx="24940">
                  <c:v>0.42619802584594102</c:v>
                </c:pt>
                <c:pt idx="24941">
                  <c:v>0.42621511478041801</c:v>
                </c:pt>
                <c:pt idx="24942">
                  <c:v>0.42623220371489401</c:v>
                </c:pt>
                <c:pt idx="24943">
                  <c:v>0.426249292649371</c:v>
                </c:pt>
                <c:pt idx="24944">
                  <c:v>0.426266381583848</c:v>
                </c:pt>
                <c:pt idx="24945">
                  <c:v>0.42628347051832399</c:v>
                </c:pt>
                <c:pt idx="24946">
                  <c:v>0.42630055945280099</c:v>
                </c:pt>
                <c:pt idx="24947">
                  <c:v>0.42631764838727698</c:v>
                </c:pt>
                <c:pt idx="24948">
                  <c:v>0.42633473732175398</c:v>
                </c:pt>
                <c:pt idx="24949">
                  <c:v>0.42635182625623003</c:v>
                </c:pt>
                <c:pt idx="24950">
                  <c:v>0.42636891519070702</c:v>
                </c:pt>
                <c:pt idx="24951">
                  <c:v>0.42638600412518401</c:v>
                </c:pt>
                <c:pt idx="24952">
                  <c:v>0.42640309305966001</c:v>
                </c:pt>
                <c:pt idx="24953">
                  <c:v>0.426420181994137</c:v>
                </c:pt>
                <c:pt idx="24954">
                  <c:v>0.426437270928613</c:v>
                </c:pt>
                <c:pt idx="24955">
                  <c:v>0.42645435986308999</c:v>
                </c:pt>
                <c:pt idx="24956">
                  <c:v>0.42647144879756699</c:v>
                </c:pt>
                <c:pt idx="24957">
                  <c:v>0.42648853773204298</c:v>
                </c:pt>
                <c:pt idx="24958">
                  <c:v>0.42650562666651998</c:v>
                </c:pt>
                <c:pt idx="24959">
                  <c:v>0.42652271560099603</c:v>
                </c:pt>
                <c:pt idx="24960">
                  <c:v>0.42653980453547302</c:v>
                </c:pt>
                <c:pt idx="24961">
                  <c:v>0.42655689346994902</c:v>
                </c:pt>
                <c:pt idx="24962">
                  <c:v>0.42657398240442601</c:v>
                </c:pt>
                <c:pt idx="24963">
                  <c:v>0.42659107133890301</c:v>
                </c:pt>
                <c:pt idx="24964">
                  <c:v>0.426608160273379</c:v>
                </c:pt>
                <c:pt idx="24965">
                  <c:v>0.42662524920785599</c:v>
                </c:pt>
                <c:pt idx="24966">
                  <c:v>0.42664233814233199</c:v>
                </c:pt>
                <c:pt idx="24967">
                  <c:v>0.42665942707680898</c:v>
                </c:pt>
                <c:pt idx="24968">
                  <c:v>0.42667651601128598</c:v>
                </c:pt>
                <c:pt idx="24969">
                  <c:v>0.42669360494576197</c:v>
                </c:pt>
                <c:pt idx="24970">
                  <c:v>0.42671069388023902</c:v>
                </c:pt>
                <c:pt idx="24971">
                  <c:v>0.42672778281471502</c:v>
                </c:pt>
                <c:pt idx="24972">
                  <c:v>0.42674487174919201</c:v>
                </c:pt>
                <c:pt idx="24973">
                  <c:v>0.42676196068366801</c:v>
                </c:pt>
                <c:pt idx="24974">
                  <c:v>0.426779049618145</c:v>
                </c:pt>
                <c:pt idx="24975">
                  <c:v>0.426796138552622</c:v>
                </c:pt>
                <c:pt idx="24976">
                  <c:v>0.42681322748709799</c:v>
                </c:pt>
                <c:pt idx="24977">
                  <c:v>0.42683031642157498</c:v>
                </c:pt>
                <c:pt idx="24978">
                  <c:v>0.42684740535605098</c:v>
                </c:pt>
                <c:pt idx="24979">
                  <c:v>0.42686449429052797</c:v>
                </c:pt>
                <c:pt idx="24980">
                  <c:v>0.42688158322500502</c:v>
                </c:pt>
                <c:pt idx="24981">
                  <c:v>0.42689867215948102</c:v>
                </c:pt>
                <c:pt idx="24982">
                  <c:v>0.42691576109395801</c:v>
                </c:pt>
                <c:pt idx="24983">
                  <c:v>0.42693285002843401</c:v>
                </c:pt>
                <c:pt idx="24984">
                  <c:v>0.426949938962911</c:v>
                </c:pt>
                <c:pt idx="24985">
                  <c:v>0.426967027897387</c:v>
                </c:pt>
                <c:pt idx="24986">
                  <c:v>0.42698411683186399</c:v>
                </c:pt>
                <c:pt idx="24987">
                  <c:v>0.42700120576634099</c:v>
                </c:pt>
                <c:pt idx="24988">
                  <c:v>0.42701829470081698</c:v>
                </c:pt>
                <c:pt idx="24989">
                  <c:v>0.42703538363529397</c:v>
                </c:pt>
                <c:pt idx="24990">
                  <c:v>0.42705247256977003</c:v>
                </c:pt>
                <c:pt idx="24991">
                  <c:v>0.42706956150424702</c:v>
                </c:pt>
                <c:pt idx="24992">
                  <c:v>0.42708665043872301</c:v>
                </c:pt>
                <c:pt idx="24993">
                  <c:v>0.42710373937320001</c:v>
                </c:pt>
                <c:pt idx="24994">
                  <c:v>0.427120828307677</c:v>
                </c:pt>
                <c:pt idx="24995">
                  <c:v>0.427137917242153</c:v>
                </c:pt>
                <c:pt idx="24996">
                  <c:v>0.42715500617662999</c:v>
                </c:pt>
                <c:pt idx="24997">
                  <c:v>0.42717209511110599</c:v>
                </c:pt>
                <c:pt idx="24998">
                  <c:v>0.42718918404558298</c:v>
                </c:pt>
                <c:pt idx="24999">
                  <c:v>0.42720627298005998</c:v>
                </c:pt>
                <c:pt idx="25000">
                  <c:v>0.42722336191453603</c:v>
                </c:pt>
                <c:pt idx="25001">
                  <c:v>0.42724045084901302</c:v>
                </c:pt>
                <c:pt idx="25002">
                  <c:v>0.42725753978348902</c:v>
                </c:pt>
                <c:pt idx="25003">
                  <c:v>0.42727462871796601</c:v>
                </c:pt>
                <c:pt idx="25004">
                  <c:v>0.427291717652442</c:v>
                </c:pt>
                <c:pt idx="25005">
                  <c:v>0.427308806586919</c:v>
                </c:pt>
                <c:pt idx="25006">
                  <c:v>0.42732589552139599</c:v>
                </c:pt>
                <c:pt idx="25007">
                  <c:v>0.42734298445587199</c:v>
                </c:pt>
                <c:pt idx="25008">
                  <c:v>0.42736007339034898</c:v>
                </c:pt>
                <c:pt idx="25009">
                  <c:v>0.42737716232482498</c:v>
                </c:pt>
                <c:pt idx="25010">
                  <c:v>0.42739425125930203</c:v>
                </c:pt>
                <c:pt idx="25011">
                  <c:v>0.42741134019377902</c:v>
                </c:pt>
                <c:pt idx="25012">
                  <c:v>0.42742842912825502</c:v>
                </c:pt>
                <c:pt idx="25013">
                  <c:v>0.42744551806273201</c:v>
                </c:pt>
                <c:pt idx="25014">
                  <c:v>0.42746260699720801</c:v>
                </c:pt>
                <c:pt idx="25015">
                  <c:v>0.427479695931685</c:v>
                </c:pt>
                <c:pt idx="25016">
                  <c:v>0.42749678486616099</c:v>
                </c:pt>
                <c:pt idx="25017">
                  <c:v>0.42751387380063799</c:v>
                </c:pt>
                <c:pt idx="25018">
                  <c:v>0.42753096273511498</c:v>
                </c:pt>
                <c:pt idx="25019">
                  <c:v>0.42754805166959098</c:v>
                </c:pt>
                <c:pt idx="25020">
                  <c:v>0.42756514060406797</c:v>
                </c:pt>
                <c:pt idx="25021">
                  <c:v>0.42758222953854402</c:v>
                </c:pt>
                <c:pt idx="25022">
                  <c:v>0.42759931847302102</c:v>
                </c:pt>
                <c:pt idx="25023">
                  <c:v>0.42761640740749801</c:v>
                </c:pt>
                <c:pt idx="25024">
                  <c:v>0.42763349634197401</c:v>
                </c:pt>
                <c:pt idx="25025">
                  <c:v>0.427650585276451</c:v>
                </c:pt>
                <c:pt idx="25026">
                  <c:v>0.427667674210927</c:v>
                </c:pt>
                <c:pt idx="25027">
                  <c:v>0.42768476314540399</c:v>
                </c:pt>
                <c:pt idx="25028">
                  <c:v>0.42770185207987998</c:v>
                </c:pt>
                <c:pt idx="25029">
                  <c:v>0.42771894101435698</c:v>
                </c:pt>
                <c:pt idx="25030">
                  <c:v>0.42773602994883397</c:v>
                </c:pt>
                <c:pt idx="25031">
                  <c:v>0.42775311888331002</c:v>
                </c:pt>
                <c:pt idx="25032">
                  <c:v>0.42777020781778702</c:v>
                </c:pt>
                <c:pt idx="25033">
                  <c:v>0.42778729675226301</c:v>
                </c:pt>
                <c:pt idx="25034">
                  <c:v>0.42780438568674001</c:v>
                </c:pt>
                <c:pt idx="25035">
                  <c:v>0.427821474621217</c:v>
                </c:pt>
                <c:pt idx="25036">
                  <c:v>0.427838563555693</c:v>
                </c:pt>
                <c:pt idx="25037">
                  <c:v>0.42785565249016999</c:v>
                </c:pt>
                <c:pt idx="25038">
                  <c:v>0.42787274142464599</c:v>
                </c:pt>
                <c:pt idx="25039">
                  <c:v>0.42788983035912298</c:v>
                </c:pt>
                <c:pt idx="25040">
                  <c:v>0.42790691929359898</c:v>
                </c:pt>
                <c:pt idx="25041">
                  <c:v>0.42792400822807602</c:v>
                </c:pt>
                <c:pt idx="25042">
                  <c:v>0.42794109716255302</c:v>
                </c:pt>
                <c:pt idx="25043">
                  <c:v>0.42795818609702901</c:v>
                </c:pt>
                <c:pt idx="25044">
                  <c:v>0.42797527503150601</c:v>
                </c:pt>
                <c:pt idx="25045">
                  <c:v>0.427992363965982</c:v>
                </c:pt>
                <c:pt idx="25046">
                  <c:v>0.428009452900459</c:v>
                </c:pt>
                <c:pt idx="25047">
                  <c:v>0.42802654183493499</c:v>
                </c:pt>
                <c:pt idx="25048">
                  <c:v>0.42804363076941199</c:v>
                </c:pt>
                <c:pt idx="25049">
                  <c:v>0.42806071970388898</c:v>
                </c:pt>
                <c:pt idx="25050">
                  <c:v>0.42807780863836498</c:v>
                </c:pt>
                <c:pt idx="25051">
                  <c:v>0.42809489757284203</c:v>
                </c:pt>
                <c:pt idx="25052">
                  <c:v>0.42811198650731802</c:v>
                </c:pt>
                <c:pt idx="25053">
                  <c:v>0.42812907544179502</c:v>
                </c:pt>
                <c:pt idx="25054">
                  <c:v>0.42814616437627201</c:v>
                </c:pt>
                <c:pt idx="25055">
                  <c:v>0.428163253310748</c:v>
                </c:pt>
                <c:pt idx="25056">
                  <c:v>0.428180342245225</c:v>
                </c:pt>
                <c:pt idx="25057">
                  <c:v>0.42819743117970099</c:v>
                </c:pt>
                <c:pt idx="25058">
                  <c:v>0.42821452011417799</c:v>
                </c:pt>
                <c:pt idx="25059">
                  <c:v>0.42823160904865398</c:v>
                </c:pt>
                <c:pt idx="25060">
                  <c:v>0.42824869798313098</c:v>
                </c:pt>
                <c:pt idx="25061">
                  <c:v>0.42826578691760803</c:v>
                </c:pt>
                <c:pt idx="25062">
                  <c:v>0.42828287585208402</c:v>
                </c:pt>
                <c:pt idx="25063">
                  <c:v>0.42829996478656102</c:v>
                </c:pt>
                <c:pt idx="25064">
                  <c:v>0.42831705372103701</c:v>
                </c:pt>
                <c:pt idx="25065">
                  <c:v>0.42833414265551401</c:v>
                </c:pt>
                <c:pt idx="25066">
                  <c:v>0.42835123158999</c:v>
                </c:pt>
                <c:pt idx="25067">
                  <c:v>0.42836832052446699</c:v>
                </c:pt>
                <c:pt idx="25068">
                  <c:v>0.42838540945894399</c:v>
                </c:pt>
                <c:pt idx="25069">
                  <c:v>0.42840249839341998</c:v>
                </c:pt>
                <c:pt idx="25070">
                  <c:v>0.42841958732789698</c:v>
                </c:pt>
                <c:pt idx="25071">
                  <c:v>0.42843667626237297</c:v>
                </c:pt>
                <c:pt idx="25072">
                  <c:v>0.42845376519685002</c:v>
                </c:pt>
                <c:pt idx="25073">
                  <c:v>0.42847085413132702</c:v>
                </c:pt>
                <c:pt idx="25074">
                  <c:v>0.42848794306580301</c:v>
                </c:pt>
                <c:pt idx="25075">
                  <c:v>0.42850503200028001</c:v>
                </c:pt>
                <c:pt idx="25076">
                  <c:v>0.428522120934756</c:v>
                </c:pt>
                <c:pt idx="25077">
                  <c:v>0.428539209869233</c:v>
                </c:pt>
                <c:pt idx="25078">
                  <c:v>0.42855629880370899</c:v>
                </c:pt>
                <c:pt idx="25079">
                  <c:v>0.42857338773818598</c:v>
                </c:pt>
                <c:pt idx="25080">
                  <c:v>0.42859047667266298</c:v>
                </c:pt>
                <c:pt idx="25081">
                  <c:v>0.42860756560713897</c:v>
                </c:pt>
                <c:pt idx="25082">
                  <c:v>0.42862465454161602</c:v>
                </c:pt>
                <c:pt idx="25083">
                  <c:v>0.42864174347609202</c:v>
                </c:pt>
                <c:pt idx="25084">
                  <c:v>0.42865883241056901</c:v>
                </c:pt>
                <c:pt idx="25085">
                  <c:v>0.42867592134504601</c:v>
                </c:pt>
                <c:pt idx="25086">
                  <c:v>0.428693010279522</c:v>
                </c:pt>
                <c:pt idx="25087">
                  <c:v>0.428710099213999</c:v>
                </c:pt>
                <c:pt idx="25088">
                  <c:v>0.42872718814847499</c:v>
                </c:pt>
                <c:pt idx="25089">
                  <c:v>0.42874427708295199</c:v>
                </c:pt>
                <c:pt idx="25090">
                  <c:v>0.42876136601742798</c:v>
                </c:pt>
                <c:pt idx="25091">
                  <c:v>0.42877845495190497</c:v>
                </c:pt>
                <c:pt idx="25092">
                  <c:v>0.42879554388638202</c:v>
                </c:pt>
                <c:pt idx="25093">
                  <c:v>0.42881263282085802</c:v>
                </c:pt>
                <c:pt idx="25094">
                  <c:v>0.42882972175533501</c:v>
                </c:pt>
                <c:pt idx="25095">
                  <c:v>0.42884681068981101</c:v>
                </c:pt>
                <c:pt idx="25096">
                  <c:v>0.428863899624288</c:v>
                </c:pt>
                <c:pt idx="25097">
                  <c:v>0.428880988558765</c:v>
                </c:pt>
                <c:pt idx="25098">
                  <c:v>0.42889807749324099</c:v>
                </c:pt>
                <c:pt idx="25099">
                  <c:v>0.42891516642771799</c:v>
                </c:pt>
                <c:pt idx="25100">
                  <c:v>0.42893225536219398</c:v>
                </c:pt>
                <c:pt idx="25101">
                  <c:v>0.42894934429667098</c:v>
                </c:pt>
                <c:pt idx="25102">
                  <c:v>0.42896643323114703</c:v>
                </c:pt>
                <c:pt idx="25103">
                  <c:v>0.42898352216562402</c:v>
                </c:pt>
                <c:pt idx="25104">
                  <c:v>0.42900061110010101</c:v>
                </c:pt>
                <c:pt idx="25105">
                  <c:v>0.42901770003457701</c:v>
                </c:pt>
                <c:pt idx="25106">
                  <c:v>0.429034788969054</c:v>
                </c:pt>
                <c:pt idx="25107">
                  <c:v>0.42905187790353</c:v>
                </c:pt>
                <c:pt idx="25108">
                  <c:v>0.42906896683800699</c:v>
                </c:pt>
                <c:pt idx="25109">
                  <c:v>0.42908605577248299</c:v>
                </c:pt>
                <c:pt idx="25110">
                  <c:v>0.42910314470695998</c:v>
                </c:pt>
                <c:pt idx="25111">
                  <c:v>0.42912023364143698</c:v>
                </c:pt>
                <c:pt idx="25112">
                  <c:v>0.42913732257591303</c:v>
                </c:pt>
                <c:pt idx="25113">
                  <c:v>0.42915441151039002</c:v>
                </c:pt>
                <c:pt idx="25114">
                  <c:v>0.42917150044486602</c:v>
                </c:pt>
                <c:pt idx="25115">
                  <c:v>0.42918858937934301</c:v>
                </c:pt>
                <c:pt idx="25116">
                  <c:v>0.42920567831382</c:v>
                </c:pt>
                <c:pt idx="25117">
                  <c:v>0.429222767248296</c:v>
                </c:pt>
                <c:pt idx="25118">
                  <c:v>0.42923985618277299</c:v>
                </c:pt>
                <c:pt idx="25119">
                  <c:v>0.42925694511724899</c:v>
                </c:pt>
                <c:pt idx="25120">
                  <c:v>0.42927403405172598</c:v>
                </c:pt>
                <c:pt idx="25121">
                  <c:v>0.42929112298620198</c:v>
                </c:pt>
                <c:pt idx="25122">
                  <c:v>0.42930821192067897</c:v>
                </c:pt>
                <c:pt idx="25123">
                  <c:v>0.42932530085515602</c:v>
                </c:pt>
                <c:pt idx="25124">
                  <c:v>0.42934238978963202</c:v>
                </c:pt>
                <c:pt idx="25125">
                  <c:v>0.42935947872410901</c:v>
                </c:pt>
                <c:pt idx="25126">
                  <c:v>0.42937656765858501</c:v>
                </c:pt>
                <c:pt idx="25127">
                  <c:v>0.429393656593062</c:v>
                </c:pt>
                <c:pt idx="25128">
                  <c:v>0.429410745527539</c:v>
                </c:pt>
                <c:pt idx="25129">
                  <c:v>0.42942783446201499</c:v>
                </c:pt>
                <c:pt idx="25130">
                  <c:v>0.42944492339649198</c:v>
                </c:pt>
                <c:pt idx="25131">
                  <c:v>0.42946201233096798</c:v>
                </c:pt>
                <c:pt idx="25132">
                  <c:v>0.42947910126544497</c:v>
                </c:pt>
                <c:pt idx="25133">
                  <c:v>0.42949619019992102</c:v>
                </c:pt>
                <c:pt idx="25134">
                  <c:v>0.42951327913439802</c:v>
                </c:pt>
                <c:pt idx="25135">
                  <c:v>0.42953036806887501</c:v>
                </c:pt>
                <c:pt idx="25136">
                  <c:v>0.42954745700335101</c:v>
                </c:pt>
                <c:pt idx="25137">
                  <c:v>0.429564545937828</c:v>
                </c:pt>
                <c:pt idx="25138">
                  <c:v>0.429581634872304</c:v>
                </c:pt>
                <c:pt idx="25139">
                  <c:v>0.42959872380678099</c:v>
                </c:pt>
                <c:pt idx="25140">
                  <c:v>0.42961581274125799</c:v>
                </c:pt>
                <c:pt idx="25141">
                  <c:v>0.42963290167573398</c:v>
                </c:pt>
                <c:pt idx="25142">
                  <c:v>0.42964999061021097</c:v>
                </c:pt>
                <c:pt idx="25143">
                  <c:v>0.42966707954468703</c:v>
                </c:pt>
                <c:pt idx="25144">
                  <c:v>0.42968416847916402</c:v>
                </c:pt>
                <c:pt idx="25145">
                  <c:v>0.42970125741364001</c:v>
                </c:pt>
                <c:pt idx="25146">
                  <c:v>0.42971834634811701</c:v>
                </c:pt>
                <c:pt idx="25147">
                  <c:v>0.429735435282594</c:v>
                </c:pt>
                <c:pt idx="25148">
                  <c:v>0.42975252421707</c:v>
                </c:pt>
                <c:pt idx="25149">
                  <c:v>0.42976961315154699</c:v>
                </c:pt>
                <c:pt idx="25150">
                  <c:v>0.42978670208602299</c:v>
                </c:pt>
                <c:pt idx="25151">
                  <c:v>0.42980379102049998</c:v>
                </c:pt>
                <c:pt idx="25152">
                  <c:v>0.42982087995497698</c:v>
                </c:pt>
                <c:pt idx="25153">
                  <c:v>0.42983796888945303</c:v>
                </c:pt>
                <c:pt idx="25154">
                  <c:v>0.42985505782393002</c:v>
                </c:pt>
                <c:pt idx="25155">
                  <c:v>0.42987214675840602</c:v>
                </c:pt>
                <c:pt idx="25156">
                  <c:v>0.42988923569288301</c:v>
                </c:pt>
                <c:pt idx="25157">
                  <c:v>0.429906324627359</c:v>
                </c:pt>
                <c:pt idx="25158">
                  <c:v>0.429923413561836</c:v>
                </c:pt>
                <c:pt idx="25159">
                  <c:v>0.42994050249631299</c:v>
                </c:pt>
                <c:pt idx="25160">
                  <c:v>0.42995759143078899</c:v>
                </c:pt>
                <c:pt idx="25161">
                  <c:v>0.42997468036526598</c:v>
                </c:pt>
                <c:pt idx="25162">
                  <c:v>0.42999176929974198</c:v>
                </c:pt>
                <c:pt idx="25163">
                  <c:v>0.43000885823421903</c:v>
                </c:pt>
                <c:pt idx="25164">
                  <c:v>0.43002594716869502</c:v>
                </c:pt>
                <c:pt idx="25165">
                  <c:v>0.43004303610317202</c:v>
                </c:pt>
                <c:pt idx="25166">
                  <c:v>0.43006012503764901</c:v>
                </c:pt>
                <c:pt idx="25167">
                  <c:v>0.43007721397212501</c:v>
                </c:pt>
                <c:pt idx="25168">
                  <c:v>0.430094302906602</c:v>
                </c:pt>
                <c:pt idx="25169">
                  <c:v>0.43011139184107799</c:v>
                </c:pt>
                <c:pt idx="25170">
                  <c:v>0.43012848077555499</c:v>
                </c:pt>
                <c:pt idx="25171">
                  <c:v>0.43014556971003198</c:v>
                </c:pt>
                <c:pt idx="25172">
                  <c:v>0.43016265864450798</c:v>
                </c:pt>
                <c:pt idx="25173">
                  <c:v>0.43017974757898497</c:v>
                </c:pt>
                <c:pt idx="25174">
                  <c:v>0.43019683651346102</c:v>
                </c:pt>
                <c:pt idx="25175">
                  <c:v>0.43021392544793802</c:v>
                </c:pt>
                <c:pt idx="25176">
                  <c:v>0.43023101438241401</c:v>
                </c:pt>
                <c:pt idx="25177">
                  <c:v>0.43024810331689101</c:v>
                </c:pt>
                <c:pt idx="25178">
                  <c:v>0.430265192251368</c:v>
                </c:pt>
                <c:pt idx="25179">
                  <c:v>0.430282281185844</c:v>
                </c:pt>
                <c:pt idx="25180">
                  <c:v>0.43029937012032099</c:v>
                </c:pt>
                <c:pt idx="25181">
                  <c:v>0.43031645905479698</c:v>
                </c:pt>
                <c:pt idx="25182">
                  <c:v>0.43033354798927398</c:v>
                </c:pt>
                <c:pt idx="25183">
                  <c:v>0.43035063692375097</c:v>
                </c:pt>
                <c:pt idx="25184">
                  <c:v>0.43036772585822702</c:v>
                </c:pt>
                <c:pt idx="25185">
                  <c:v>0.43038481479270402</c:v>
                </c:pt>
                <c:pt idx="25186">
                  <c:v>0.43040190372718001</c:v>
                </c:pt>
                <c:pt idx="25187">
                  <c:v>0.43041899266165701</c:v>
                </c:pt>
                <c:pt idx="25188">
                  <c:v>0.430436081596133</c:v>
                </c:pt>
                <c:pt idx="25189">
                  <c:v>0.43045317053061</c:v>
                </c:pt>
                <c:pt idx="25190">
                  <c:v>0.43047025946508699</c:v>
                </c:pt>
                <c:pt idx="25191">
                  <c:v>0.43048734839956299</c:v>
                </c:pt>
                <c:pt idx="25192">
                  <c:v>0.43050443733403998</c:v>
                </c:pt>
                <c:pt idx="25193">
                  <c:v>0.43052152626851597</c:v>
                </c:pt>
                <c:pt idx="25194">
                  <c:v>0.43053861520299302</c:v>
                </c:pt>
                <c:pt idx="25195">
                  <c:v>0.43055570413747002</c:v>
                </c:pt>
                <c:pt idx="25196">
                  <c:v>0.43057279307194601</c:v>
                </c:pt>
                <c:pt idx="25197">
                  <c:v>0.43058988200642301</c:v>
                </c:pt>
                <c:pt idx="25198">
                  <c:v>0.430606970940899</c:v>
                </c:pt>
                <c:pt idx="25199">
                  <c:v>0.430624059875376</c:v>
                </c:pt>
                <c:pt idx="25200">
                  <c:v>0.43064114880985199</c:v>
                </c:pt>
                <c:pt idx="25201">
                  <c:v>0.43065823774432899</c:v>
                </c:pt>
                <c:pt idx="25202">
                  <c:v>0.43067532667880598</c:v>
                </c:pt>
                <c:pt idx="25203">
                  <c:v>0.43069241561328198</c:v>
                </c:pt>
                <c:pt idx="25204">
                  <c:v>0.43070950454775903</c:v>
                </c:pt>
                <c:pt idx="25205">
                  <c:v>0.43072659348223502</c:v>
                </c:pt>
                <c:pt idx="25206">
                  <c:v>0.43074368241671201</c:v>
                </c:pt>
                <c:pt idx="25207">
                  <c:v>0.43076077135118901</c:v>
                </c:pt>
                <c:pt idx="25208">
                  <c:v>0.430777860285665</c:v>
                </c:pt>
                <c:pt idx="25209">
                  <c:v>0.430794949220142</c:v>
                </c:pt>
                <c:pt idx="25210">
                  <c:v>0.43081203815461799</c:v>
                </c:pt>
                <c:pt idx="25211">
                  <c:v>0.43082912708909499</c:v>
                </c:pt>
                <c:pt idx="25212">
                  <c:v>0.43084621602357098</c:v>
                </c:pt>
                <c:pt idx="25213">
                  <c:v>0.43086330495804798</c:v>
                </c:pt>
                <c:pt idx="25214">
                  <c:v>0.43088039389252503</c:v>
                </c:pt>
                <c:pt idx="25215">
                  <c:v>0.43089748282700102</c:v>
                </c:pt>
                <c:pt idx="25216">
                  <c:v>0.43091457176147802</c:v>
                </c:pt>
                <c:pt idx="25217">
                  <c:v>0.43093166069595401</c:v>
                </c:pt>
                <c:pt idx="25218">
                  <c:v>0.43094874963043101</c:v>
                </c:pt>
                <c:pt idx="25219">
                  <c:v>0.430965838564907</c:v>
                </c:pt>
                <c:pt idx="25220">
                  <c:v>0.43098292749938399</c:v>
                </c:pt>
                <c:pt idx="25221">
                  <c:v>0.43100001643386099</c:v>
                </c:pt>
                <c:pt idx="25222">
                  <c:v>0.43101710536833698</c:v>
                </c:pt>
                <c:pt idx="25223">
                  <c:v>0.43103419430281398</c:v>
                </c:pt>
                <c:pt idx="25224">
                  <c:v>0.43105128323728997</c:v>
                </c:pt>
                <c:pt idx="25225">
                  <c:v>0.43106837217176702</c:v>
                </c:pt>
                <c:pt idx="25226">
                  <c:v>0.43108546110624402</c:v>
                </c:pt>
                <c:pt idx="25227">
                  <c:v>0.43110255004072001</c:v>
                </c:pt>
                <c:pt idx="25228">
                  <c:v>0.43111963897519701</c:v>
                </c:pt>
                <c:pt idx="25229">
                  <c:v>0.431136727909673</c:v>
                </c:pt>
                <c:pt idx="25230">
                  <c:v>0.43115381684415</c:v>
                </c:pt>
                <c:pt idx="25231">
                  <c:v>0.43117090577862599</c:v>
                </c:pt>
                <c:pt idx="25232">
                  <c:v>0.43118799471310298</c:v>
                </c:pt>
                <c:pt idx="25233">
                  <c:v>0.43120508364757998</c:v>
                </c:pt>
                <c:pt idx="25234">
                  <c:v>0.43122217258205597</c:v>
                </c:pt>
                <c:pt idx="25235">
                  <c:v>0.43123926151653302</c:v>
                </c:pt>
                <c:pt idx="25236">
                  <c:v>0.43125635045100902</c:v>
                </c:pt>
                <c:pt idx="25237">
                  <c:v>0.43127343938548601</c:v>
                </c:pt>
                <c:pt idx="25238">
                  <c:v>0.43129052831996301</c:v>
                </c:pt>
                <c:pt idx="25239">
                  <c:v>0.431307617254439</c:v>
                </c:pt>
                <c:pt idx="25240">
                  <c:v>0.431324706188916</c:v>
                </c:pt>
                <c:pt idx="25241">
                  <c:v>0.43134179512339199</c:v>
                </c:pt>
                <c:pt idx="25242">
                  <c:v>0.43135888405786899</c:v>
                </c:pt>
                <c:pt idx="25243">
                  <c:v>0.43137597299234498</c:v>
                </c:pt>
                <c:pt idx="25244">
                  <c:v>0.43139306192682197</c:v>
                </c:pt>
                <c:pt idx="25245">
                  <c:v>0.43141015086129902</c:v>
                </c:pt>
                <c:pt idx="25246">
                  <c:v>0.43142723979577502</c:v>
                </c:pt>
                <c:pt idx="25247">
                  <c:v>0.43144432873025201</c:v>
                </c:pt>
                <c:pt idx="25248">
                  <c:v>0.43146141766472801</c:v>
                </c:pt>
                <c:pt idx="25249">
                  <c:v>0.431478506599205</c:v>
                </c:pt>
                <c:pt idx="25250">
                  <c:v>0.431495595533681</c:v>
                </c:pt>
                <c:pt idx="25251">
                  <c:v>0.43151268446815799</c:v>
                </c:pt>
                <c:pt idx="25252">
                  <c:v>0.43152977340263499</c:v>
                </c:pt>
                <c:pt idx="25253">
                  <c:v>0.43154686233711098</c:v>
                </c:pt>
                <c:pt idx="25254">
                  <c:v>0.43156395127158798</c:v>
                </c:pt>
                <c:pt idx="25255">
                  <c:v>0.43158104020606403</c:v>
                </c:pt>
                <c:pt idx="25256">
                  <c:v>0.43159812914054102</c:v>
                </c:pt>
                <c:pt idx="25257">
                  <c:v>0.43161521807501801</c:v>
                </c:pt>
                <c:pt idx="25258">
                  <c:v>0.43163230700949401</c:v>
                </c:pt>
                <c:pt idx="25259">
                  <c:v>0.431649395943971</c:v>
                </c:pt>
                <c:pt idx="25260">
                  <c:v>0.431666484878447</c:v>
                </c:pt>
                <c:pt idx="25261">
                  <c:v>0.43168357381292399</c:v>
                </c:pt>
                <c:pt idx="25262">
                  <c:v>0.43170066274739999</c:v>
                </c:pt>
                <c:pt idx="25263">
                  <c:v>0.43171775168187698</c:v>
                </c:pt>
                <c:pt idx="25264">
                  <c:v>0.43173484061635398</c:v>
                </c:pt>
                <c:pt idx="25265">
                  <c:v>0.43175192955083003</c:v>
                </c:pt>
                <c:pt idx="25266">
                  <c:v>0.43176901848530702</c:v>
                </c:pt>
                <c:pt idx="25267">
                  <c:v>0.43178610741978302</c:v>
                </c:pt>
                <c:pt idx="25268">
                  <c:v>0.43180319635426001</c:v>
                </c:pt>
                <c:pt idx="25269">
                  <c:v>0.431820285288737</c:v>
                </c:pt>
                <c:pt idx="25270">
                  <c:v>0.431837374223213</c:v>
                </c:pt>
                <c:pt idx="25271">
                  <c:v>0.43185446315768999</c:v>
                </c:pt>
                <c:pt idx="25272">
                  <c:v>0.43187155209216599</c:v>
                </c:pt>
                <c:pt idx="25273">
                  <c:v>0.43188864102664298</c:v>
                </c:pt>
                <c:pt idx="25274">
                  <c:v>0.43190572996111898</c:v>
                </c:pt>
                <c:pt idx="25275">
                  <c:v>0.43192281889559597</c:v>
                </c:pt>
                <c:pt idx="25276">
                  <c:v>0.43193990783007302</c:v>
                </c:pt>
                <c:pt idx="25277">
                  <c:v>0.43195699676454902</c:v>
                </c:pt>
                <c:pt idx="25278">
                  <c:v>0.43197408569902601</c:v>
                </c:pt>
                <c:pt idx="25279">
                  <c:v>0.43199117463350201</c:v>
                </c:pt>
                <c:pt idx="25280">
                  <c:v>0.432008263567979</c:v>
                </c:pt>
                <c:pt idx="25281">
                  <c:v>0.432025352502455</c:v>
                </c:pt>
                <c:pt idx="25282">
                  <c:v>0.43204244143693199</c:v>
                </c:pt>
                <c:pt idx="25283">
                  <c:v>0.43205953037140898</c:v>
                </c:pt>
                <c:pt idx="25284">
                  <c:v>0.43207661930588498</c:v>
                </c:pt>
                <c:pt idx="25285">
                  <c:v>0.43209370824036197</c:v>
                </c:pt>
                <c:pt idx="25286">
                  <c:v>0.43211079717483802</c:v>
                </c:pt>
                <c:pt idx="25287">
                  <c:v>0.43212788610931502</c:v>
                </c:pt>
                <c:pt idx="25288">
                  <c:v>0.43214497504379201</c:v>
                </c:pt>
                <c:pt idx="25289">
                  <c:v>0.43216206397826801</c:v>
                </c:pt>
                <c:pt idx="25290">
                  <c:v>0.432179152912745</c:v>
                </c:pt>
                <c:pt idx="25291">
                  <c:v>0.432196241847221</c:v>
                </c:pt>
                <c:pt idx="25292">
                  <c:v>0.43221333078169799</c:v>
                </c:pt>
                <c:pt idx="25293">
                  <c:v>0.43223041971617399</c:v>
                </c:pt>
                <c:pt idx="25294">
                  <c:v>0.43224750865065098</c:v>
                </c:pt>
                <c:pt idx="25295">
                  <c:v>0.43226459758512797</c:v>
                </c:pt>
                <c:pt idx="25296">
                  <c:v>0.43228168651960402</c:v>
                </c:pt>
                <c:pt idx="25297">
                  <c:v>0.43229877545408102</c:v>
                </c:pt>
                <c:pt idx="25298">
                  <c:v>0.43231586438855701</c:v>
                </c:pt>
                <c:pt idx="25299">
                  <c:v>0.43233295332303401</c:v>
                </c:pt>
                <c:pt idx="25300">
                  <c:v>0.432350042257511</c:v>
                </c:pt>
                <c:pt idx="25301">
                  <c:v>0.432367131191987</c:v>
                </c:pt>
                <c:pt idx="25302">
                  <c:v>0.43238422012646399</c:v>
                </c:pt>
                <c:pt idx="25303">
                  <c:v>0.43240130906093999</c:v>
                </c:pt>
                <c:pt idx="25304">
                  <c:v>0.43241839799541698</c:v>
                </c:pt>
                <c:pt idx="25305">
                  <c:v>0.43243548692989298</c:v>
                </c:pt>
                <c:pt idx="25306">
                  <c:v>0.43245257586437003</c:v>
                </c:pt>
                <c:pt idx="25307">
                  <c:v>0.43246966479884702</c:v>
                </c:pt>
                <c:pt idx="25308">
                  <c:v>0.43248675373332301</c:v>
                </c:pt>
                <c:pt idx="25309">
                  <c:v>0.43250384266780001</c:v>
                </c:pt>
                <c:pt idx="25310">
                  <c:v>0.432520931602276</c:v>
                </c:pt>
                <c:pt idx="25311">
                  <c:v>0.432538020536753</c:v>
                </c:pt>
                <c:pt idx="25312">
                  <c:v>0.43255510947122999</c:v>
                </c:pt>
                <c:pt idx="25313">
                  <c:v>0.43257219840570599</c:v>
                </c:pt>
                <c:pt idx="25314">
                  <c:v>0.43258928734018298</c:v>
                </c:pt>
                <c:pt idx="25315">
                  <c:v>0.43260637627465898</c:v>
                </c:pt>
                <c:pt idx="25316">
                  <c:v>0.43262346520913603</c:v>
                </c:pt>
                <c:pt idx="25317">
                  <c:v>0.43264055414361202</c:v>
                </c:pt>
                <c:pt idx="25318">
                  <c:v>0.43265764307808902</c:v>
                </c:pt>
                <c:pt idx="25319">
                  <c:v>0.43267473201256601</c:v>
                </c:pt>
                <c:pt idx="25320">
                  <c:v>0.43269182094704201</c:v>
                </c:pt>
                <c:pt idx="25321">
                  <c:v>0.432708909881519</c:v>
                </c:pt>
                <c:pt idx="25322">
                  <c:v>0.43272599881599499</c:v>
                </c:pt>
                <c:pt idx="25323">
                  <c:v>0.43274308775047199</c:v>
                </c:pt>
                <c:pt idx="25324">
                  <c:v>0.43276017668494898</c:v>
                </c:pt>
                <c:pt idx="25325">
                  <c:v>0.43277726561942498</c:v>
                </c:pt>
                <c:pt idx="25326">
                  <c:v>0.43279435455390203</c:v>
                </c:pt>
                <c:pt idx="25327">
                  <c:v>0.43281144348837802</c:v>
                </c:pt>
                <c:pt idx="25328">
                  <c:v>0.43282853242285502</c:v>
                </c:pt>
                <c:pt idx="25329">
                  <c:v>0.43284562135733101</c:v>
                </c:pt>
                <c:pt idx="25330">
                  <c:v>0.43286271029180801</c:v>
                </c:pt>
                <c:pt idx="25331">
                  <c:v>0.432879799226285</c:v>
                </c:pt>
                <c:pt idx="25332">
                  <c:v>0.432896888160761</c:v>
                </c:pt>
                <c:pt idx="25333">
                  <c:v>0.43291397709523799</c:v>
                </c:pt>
                <c:pt idx="25334">
                  <c:v>0.43293106602971398</c:v>
                </c:pt>
                <c:pt idx="25335">
                  <c:v>0.43294815496419098</c:v>
                </c:pt>
                <c:pt idx="25336">
                  <c:v>0.43296524389866697</c:v>
                </c:pt>
                <c:pt idx="25337">
                  <c:v>0.43298233283314402</c:v>
                </c:pt>
                <c:pt idx="25338">
                  <c:v>0.43299942176762102</c:v>
                </c:pt>
                <c:pt idx="25339">
                  <c:v>0.43301651070209701</c:v>
                </c:pt>
                <c:pt idx="25340">
                  <c:v>0.43303359963657401</c:v>
                </c:pt>
                <c:pt idx="25341">
                  <c:v>0.43305068857105</c:v>
                </c:pt>
                <c:pt idx="25342">
                  <c:v>0.433067777505527</c:v>
                </c:pt>
                <c:pt idx="25343">
                  <c:v>0.43308486644000399</c:v>
                </c:pt>
                <c:pt idx="25344">
                  <c:v>0.43310195537447999</c:v>
                </c:pt>
                <c:pt idx="25345">
                  <c:v>0.43311904430895698</c:v>
                </c:pt>
                <c:pt idx="25346">
                  <c:v>0.43313613324343297</c:v>
                </c:pt>
                <c:pt idx="25347">
                  <c:v>0.43315322217791002</c:v>
                </c:pt>
                <c:pt idx="25348">
                  <c:v>0.43317031111238602</c:v>
                </c:pt>
                <c:pt idx="25349">
                  <c:v>0.43318740004686301</c:v>
                </c:pt>
                <c:pt idx="25350">
                  <c:v>0.43320448898134001</c:v>
                </c:pt>
                <c:pt idx="25351">
                  <c:v>0.433221577915816</c:v>
                </c:pt>
                <c:pt idx="25352">
                  <c:v>0.433238666850293</c:v>
                </c:pt>
                <c:pt idx="25353">
                  <c:v>0.43325575578476899</c:v>
                </c:pt>
                <c:pt idx="25354">
                  <c:v>0.43327284471924599</c:v>
                </c:pt>
                <c:pt idx="25355">
                  <c:v>0.43328993365372298</c:v>
                </c:pt>
                <c:pt idx="25356">
                  <c:v>0.43330702258819898</c:v>
                </c:pt>
                <c:pt idx="25357">
                  <c:v>0.43332411152267603</c:v>
                </c:pt>
                <c:pt idx="25358">
                  <c:v>0.43334120045715202</c:v>
                </c:pt>
                <c:pt idx="25359">
                  <c:v>0.43335828939162901</c:v>
                </c:pt>
                <c:pt idx="25360">
                  <c:v>0.43337537832610501</c:v>
                </c:pt>
                <c:pt idx="25361">
                  <c:v>0.433392467260582</c:v>
                </c:pt>
                <c:pt idx="25362">
                  <c:v>0.433409556195059</c:v>
                </c:pt>
                <c:pt idx="25363">
                  <c:v>0.43342664512953499</c:v>
                </c:pt>
                <c:pt idx="25364">
                  <c:v>0.43344373406401199</c:v>
                </c:pt>
                <c:pt idx="25365">
                  <c:v>0.43346082299848798</c:v>
                </c:pt>
                <c:pt idx="25366">
                  <c:v>0.43347791193296498</c:v>
                </c:pt>
                <c:pt idx="25367">
                  <c:v>0.43349500086744203</c:v>
                </c:pt>
                <c:pt idx="25368">
                  <c:v>0.43351208980191802</c:v>
                </c:pt>
                <c:pt idx="25369">
                  <c:v>0.43352917873639502</c:v>
                </c:pt>
                <c:pt idx="25370">
                  <c:v>0.43354626767087101</c:v>
                </c:pt>
                <c:pt idx="25371">
                  <c:v>0.433563356605348</c:v>
                </c:pt>
                <c:pt idx="25372">
                  <c:v>0.433580445539824</c:v>
                </c:pt>
                <c:pt idx="25373">
                  <c:v>0.43359753447430099</c:v>
                </c:pt>
                <c:pt idx="25374">
                  <c:v>0.43361462340877799</c:v>
                </c:pt>
                <c:pt idx="25375">
                  <c:v>0.43363171234325398</c:v>
                </c:pt>
                <c:pt idx="25376">
                  <c:v>0.43364880127773098</c:v>
                </c:pt>
                <c:pt idx="25377">
                  <c:v>0.43366589021220697</c:v>
                </c:pt>
                <c:pt idx="25378">
                  <c:v>0.43368297914668402</c:v>
                </c:pt>
                <c:pt idx="25379">
                  <c:v>0.43370006808116102</c:v>
                </c:pt>
                <c:pt idx="25380">
                  <c:v>0.43371715701563701</c:v>
                </c:pt>
                <c:pt idx="25381">
                  <c:v>0.43373424595011401</c:v>
                </c:pt>
                <c:pt idx="25382">
                  <c:v>0.43375133488459</c:v>
                </c:pt>
                <c:pt idx="25383">
                  <c:v>0.43376842381906699</c:v>
                </c:pt>
                <c:pt idx="25384">
                  <c:v>0.43378551275354299</c:v>
                </c:pt>
                <c:pt idx="25385">
                  <c:v>0.43380260168801998</c:v>
                </c:pt>
                <c:pt idx="25386">
                  <c:v>0.43381969062249698</c:v>
                </c:pt>
                <c:pt idx="25387">
                  <c:v>0.43383677955697297</c:v>
                </c:pt>
                <c:pt idx="25388">
                  <c:v>0.43385386849145002</c:v>
                </c:pt>
                <c:pt idx="25389">
                  <c:v>0.43387095742592602</c:v>
                </c:pt>
                <c:pt idx="25390">
                  <c:v>0.43388804636040301</c:v>
                </c:pt>
                <c:pt idx="25391">
                  <c:v>0.43390513529487901</c:v>
                </c:pt>
                <c:pt idx="25392">
                  <c:v>0.433922224229356</c:v>
                </c:pt>
                <c:pt idx="25393">
                  <c:v>0.433939313163833</c:v>
                </c:pt>
                <c:pt idx="25394">
                  <c:v>0.43395640209830899</c:v>
                </c:pt>
                <c:pt idx="25395">
                  <c:v>0.43397349103278599</c:v>
                </c:pt>
                <c:pt idx="25396">
                  <c:v>0.43399057996726198</c:v>
                </c:pt>
                <c:pt idx="25397">
                  <c:v>0.43400766890173897</c:v>
                </c:pt>
                <c:pt idx="25398">
                  <c:v>0.43402475783621602</c:v>
                </c:pt>
                <c:pt idx="25399">
                  <c:v>0.43404184677069202</c:v>
                </c:pt>
                <c:pt idx="25400">
                  <c:v>0.43405893570516901</c:v>
                </c:pt>
                <c:pt idx="25401">
                  <c:v>0.43407602463964501</c:v>
                </c:pt>
                <c:pt idx="25402">
                  <c:v>0.434093113574122</c:v>
                </c:pt>
                <c:pt idx="25403">
                  <c:v>0.434110202508598</c:v>
                </c:pt>
                <c:pt idx="25404">
                  <c:v>0.43412729144307499</c:v>
                </c:pt>
                <c:pt idx="25405">
                  <c:v>0.43414438037755199</c:v>
                </c:pt>
                <c:pt idx="25406">
                  <c:v>0.43416146931202798</c:v>
                </c:pt>
                <c:pt idx="25407">
                  <c:v>0.43417855824650498</c:v>
                </c:pt>
                <c:pt idx="25408">
                  <c:v>0.43419564718098103</c:v>
                </c:pt>
                <c:pt idx="25409">
                  <c:v>0.43421273611545802</c:v>
                </c:pt>
                <c:pt idx="25410">
                  <c:v>0.43422982504993501</c:v>
                </c:pt>
                <c:pt idx="25411">
                  <c:v>0.43424691398441101</c:v>
                </c:pt>
                <c:pt idx="25412">
                  <c:v>0.434264002918888</c:v>
                </c:pt>
                <c:pt idx="25413">
                  <c:v>0.434281091853364</c:v>
                </c:pt>
                <c:pt idx="25414">
                  <c:v>0.43429818078784099</c:v>
                </c:pt>
                <c:pt idx="25415">
                  <c:v>0.43431526972231699</c:v>
                </c:pt>
                <c:pt idx="25416">
                  <c:v>0.43433235865679398</c:v>
                </c:pt>
                <c:pt idx="25417">
                  <c:v>0.43434944759127098</c:v>
                </c:pt>
                <c:pt idx="25418">
                  <c:v>0.43436653652574703</c:v>
                </c:pt>
                <c:pt idx="25419">
                  <c:v>0.43438362546022402</c:v>
                </c:pt>
                <c:pt idx="25420">
                  <c:v>0.43440071439470002</c:v>
                </c:pt>
                <c:pt idx="25421">
                  <c:v>0.43441780332917701</c:v>
                </c:pt>
                <c:pt idx="25422">
                  <c:v>0.434434892263654</c:v>
                </c:pt>
                <c:pt idx="25423">
                  <c:v>0.43445198119813</c:v>
                </c:pt>
                <c:pt idx="25424">
                  <c:v>0.43446907013260699</c:v>
                </c:pt>
                <c:pt idx="25425">
                  <c:v>0.43448615906708299</c:v>
                </c:pt>
                <c:pt idx="25426">
                  <c:v>0.43450324800155998</c:v>
                </c:pt>
                <c:pt idx="25427">
                  <c:v>0.43452033693603598</c:v>
                </c:pt>
                <c:pt idx="25428">
                  <c:v>0.43453742587051303</c:v>
                </c:pt>
                <c:pt idx="25429">
                  <c:v>0.43455451480499002</c:v>
                </c:pt>
                <c:pt idx="25430">
                  <c:v>0.43457160373946602</c:v>
                </c:pt>
                <c:pt idx="25431">
                  <c:v>0.43458869267394301</c:v>
                </c:pt>
                <c:pt idx="25432">
                  <c:v>0.43460578160841901</c:v>
                </c:pt>
                <c:pt idx="25433">
                  <c:v>0.434622870542896</c:v>
                </c:pt>
                <c:pt idx="25434">
                  <c:v>0.434639959477372</c:v>
                </c:pt>
                <c:pt idx="25435">
                  <c:v>0.43465704841184899</c:v>
                </c:pt>
                <c:pt idx="25436">
                  <c:v>0.43467413734632598</c:v>
                </c:pt>
                <c:pt idx="25437">
                  <c:v>0.43469122628080198</c:v>
                </c:pt>
                <c:pt idx="25438">
                  <c:v>0.43470831521527897</c:v>
                </c:pt>
                <c:pt idx="25439">
                  <c:v>0.43472540414975502</c:v>
                </c:pt>
                <c:pt idx="25440">
                  <c:v>0.43474249308423202</c:v>
                </c:pt>
                <c:pt idx="25441">
                  <c:v>0.43475958201870901</c:v>
                </c:pt>
                <c:pt idx="25442">
                  <c:v>0.43477667095318501</c:v>
                </c:pt>
                <c:pt idx="25443">
                  <c:v>0.434793759887662</c:v>
                </c:pt>
                <c:pt idx="25444">
                  <c:v>0.434810848822138</c:v>
                </c:pt>
                <c:pt idx="25445">
                  <c:v>0.43482793775661499</c:v>
                </c:pt>
                <c:pt idx="25446">
                  <c:v>0.43484502669109099</c:v>
                </c:pt>
                <c:pt idx="25447">
                  <c:v>0.43486211562556798</c:v>
                </c:pt>
                <c:pt idx="25448">
                  <c:v>0.43487920456004497</c:v>
                </c:pt>
                <c:pt idx="25449">
                  <c:v>0.43489629349452102</c:v>
                </c:pt>
                <c:pt idx="25450">
                  <c:v>0.43491338242899802</c:v>
                </c:pt>
                <c:pt idx="25451">
                  <c:v>0.43493047136347401</c:v>
                </c:pt>
                <c:pt idx="25452">
                  <c:v>0.43494756029795101</c:v>
                </c:pt>
                <c:pt idx="25453">
                  <c:v>0.434964649232428</c:v>
                </c:pt>
                <c:pt idx="25454">
                  <c:v>0.434981738166904</c:v>
                </c:pt>
                <c:pt idx="25455">
                  <c:v>0.43499882710138099</c:v>
                </c:pt>
                <c:pt idx="25456">
                  <c:v>0.43501591603585699</c:v>
                </c:pt>
                <c:pt idx="25457">
                  <c:v>0.43503300497033398</c:v>
                </c:pt>
                <c:pt idx="25458">
                  <c:v>0.43505009390480998</c:v>
                </c:pt>
                <c:pt idx="25459">
                  <c:v>0.43506718283928703</c:v>
                </c:pt>
                <c:pt idx="25460">
                  <c:v>0.43508427177376402</c:v>
                </c:pt>
                <c:pt idx="25461">
                  <c:v>0.43510136070824001</c:v>
                </c:pt>
                <c:pt idx="25462">
                  <c:v>0.43511844964271701</c:v>
                </c:pt>
                <c:pt idx="25463">
                  <c:v>0.435135538577193</c:v>
                </c:pt>
                <c:pt idx="25464">
                  <c:v>0.43515262751167</c:v>
                </c:pt>
                <c:pt idx="25465">
                  <c:v>0.43516971644614599</c:v>
                </c:pt>
                <c:pt idx="25466">
                  <c:v>0.43518680538062299</c:v>
                </c:pt>
                <c:pt idx="25467">
                  <c:v>0.43520389431509998</c:v>
                </c:pt>
                <c:pt idx="25468">
                  <c:v>0.43522098324957598</c:v>
                </c:pt>
                <c:pt idx="25469">
                  <c:v>0.43523807218405303</c:v>
                </c:pt>
                <c:pt idx="25470">
                  <c:v>0.43525516111852902</c:v>
                </c:pt>
                <c:pt idx="25471">
                  <c:v>0.43527225005300602</c:v>
                </c:pt>
                <c:pt idx="25472">
                  <c:v>0.43528933898748301</c:v>
                </c:pt>
                <c:pt idx="25473">
                  <c:v>0.435306427921959</c:v>
                </c:pt>
                <c:pt idx="25474">
                  <c:v>0.435323516856436</c:v>
                </c:pt>
                <c:pt idx="25475">
                  <c:v>0.43534060579091199</c:v>
                </c:pt>
                <c:pt idx="25476">
                  <c:v>0.43535769472538899</c:v>
                </c:pt>
                <c:pt idx="25477">
                  <c:v>0.43537478365986498</c:v>
                </c:pt>
                <c:pt idx="25478">
                  <c:v>0.43539187259434198</c:v>
                </c:pt>
                <c:pt idx="25479">
                  <c:v>0.43540896152881903</c:v>
                </c:pt>
                <c:pt idx="25480">
                  <c:v>0.43542605046329502</c:v>
                </c:pt>
                <c:pt idx="25481">
                  <c:v>0.43544313939777202</c:v>
                </c:pt>
                <c:pt idx="25482">
                  <c:v>0.43546022833224801</c:v>
                </c:pt>
                <c:pt idx="25483">
                  <c:v>0.43547731726672501</c:v>
                </c:pt>
                <c:pt idx="25484">
                  <c:v>0.435494406201202</c:v>
                </c:pt>
                <c:pt idx="25485">
                  <c:v>0.435511495135678</c:v>
                </c:pt>
                <c:pt idx="25486">
                  <c:v>0.43552858407015499</c:v>
                </c:pt>
                <c:pt idx="25487">
                  <c:v>0.43554567300463098</c:v>
                </c:pt>
                <c:pt idx="25488">
                  <c:v>0.43556276193910798</c:v>
                </c:pt>
                <c:pt idx="25489">
                  <c:v>0.43557985087358397</c:v>
                </c:pt>
                <c:pt idx="25490">
                  <c:v>0.43559693980806102</c:v>
                </c:pt>
                <c:pt idx="25491">
                  <c:v>0.43561402874253802</c:v>
                </c:pt>
                <c:pt idx="25492">
                  <c:v>0.43563111767701401</c:v>
                </c:pt>
                <c:pt idx="25493">
                  <c:v>0.43564820661149101</c:v>
                </c:pt>
                <c:pt idx="25494">
                  <c:v>0.435665295545967</c:v>
                </c:pt>
                <c:pt idx="25495">
                  <c:v>0.435682384480444</c:v>
                </c:pt>
                <c:pt idx="25496">
                  <c:v>0.43569947341492099</c:v>
                </c:pt>
                <c:pt idx="25497">
                  <c:v>0.43571656234939699</c:v>
                </c:pt>
                <c:pt idx="25498">
                  <c:v>0.43573365128387398</c:v>
                </c:pt>
                <c:pt idx="25499">
                  <c:v>0.43575074021834997</c:v>
                </c:pt>
                <c:pt idx="25500">
                  <c:v>0.43576782915282702</c:v>
                </c:pt>
                <c:pt idx="25501">
                  <c:v>0.43578491808730302</c:v>
                </c:pt>
                <c:pt idx="25502">
                  <c:v>0.43580200702178001</c:v>
                </c:pt>
                <c:pt idx="25503">
                  <c:v>0.43581909595625701</c:v>
                </c:pt>
                <c:pt idx="25504">
                  <c:v>0.435836184890733</c:v>
                </c:pt>
                <c:pt idx="25505">
                  <c:v>0.43585327382521</c:v>
                </c:pt>
                <c:pt idx="25506">
                  <c:v>0.43587036275968599</c:v>
                </c:pt>
                <c:pt idx="25507">
                  <c:v>0.43588745169416299</c:v>
                </c:pt>
                <c:pt idx="25508">
                  <c:v>0.43590454062863998</c:v>
                </c:pt>
                <c:pt idx="25509">
                  <c:v>0.43592162956311598</c:v>
                </c:pt>
                <c:pt idx="25510">
                  <c:v>0.43593871849759303</c:v>
                </c:pt>
                <c:pt idx="25511">
                  <c:v>0.43595580743206902</c:v>
                </c:pt>
                <c:pt idx="25512">
                  <c:v>0.43597289636654601</c:v>
                </c:pt>
                <c:pt idx="25513">
                  <c:v>0.43598998530102201</c:v>
                </c:pt>
                <c:pt idx="25514">
                  <c:v>0.436007074235499</c:v>
                </c:pt>
                <c:pt idx="25515">
                  <c:v>0.436024163169976</c:v>
                </c:pt>
                <c:pt idx="25516">
                  <c:v>0.43604125210445199</c:v>
                </c:pt>
                <c:pt idx="25517">
                  <c:v>0.43605834103892899</c:v>
                </c:pt>
                <c:pt idx="25518">
                  <c:v>0.43607542997340498</c:v>
                </c:pt>
                <c:pt idx="25519">
                  <c:v>0.43609251890788198</c:v>
                </c:pt>
                <c:pt idx="25520">
                  <c:v>0.43610960784235803</c:v>
                </c:pt>
                <c:pt idx="25521">
                  <c:v>0.43612669677683502</c:v>
                </c:pt>
                <c:pt idx="25522">
                  <c:v>0.43614378571131202</c:v>
                </c:pt>
                <c:pt idx="25523">
                  <c:v>0.43616087464578801</c:v>
                </c:pt>
                <c:pt idx="25524">
                  <c:v>0.436177963580265</c:v>
                </c:pt>
                <c:pt idx="25525">
                  <c:v>0.436195052514741</c:v>
                </c:pt>
                <c:pt idx="25526">
                  <c:v>0.43621214144921799</c:v>
                </c:pt>
                <c:pt idx="25527">
                  <c:v>0.43622923038369499</c:v>
                </c:pt>
                <c:pt idx="25528">
                  <c:v>0.43624631931817098</c:v>
                </c:pt>
                <c:pt idx="25529">
                  <c:v>0.43626340825264798</c:v>
                </c:pt>
                <c:pt idx="25530">
                  <c:v>0.43628049718712397</c:v>
                </c:pt>
                <c:pt idx="25531">
                  <c:v>0.43629758612160102</c:v>
                </c:pt>
                <c:pt idx="25532">
                  <c:v>0.43631467505607702</c:v>
                </c:pt>
                <c:pt idx="25533">
                  <c:v>0.43633176399055401</c:v>
                </c:pt>
                <c:pt idx="25534">
                  <c:v>0.43634885292503101</c:v>
                </c:pt>
                <c:pt idx="25535">
                  <c:v>0.436365941859507</c:v>
                </c:pt>
                <c:pt idx="25536">
                  <c:v>0.43638303079398399</c:v>
                </c:pt>
                <c:pt idx="25537">
                  <c:v>0.43640011972845999</c:v>
                </c:pt>
                <c:pt idx="25538">
                  <c:v>0.43641720866293698</c:v>
                </c:pt>
                <c:pt idx="25539">
                  <c:v>0.43643429759741398</c:v>
                </c:pt>
                <c:pt idx="25540">
                  <c:v>0.43645138653188997</c:v>
                </c:pt>
                <c:pt idx="25541">
                  <c:v>0.43646847546636702</c:v>
                </c:pt>
                <c:pt idx="25542">
                  <c:v>0.43648556440084302</c:v>
                </c:pt>
                <c:pt idx="25543">
                  <c:v>0.43650265333532001</c:v>
                </c:pt>
                <c:pt idx="25544">
                  <c:v>0.43651974226979601</c:v>
                </c:pt>
                <c:pt idx="25545">
                  <c:v>0.436536831204273</c:v>
                </c:pt>
                <c:pt idx="25546">
                  <c:v>0.43655392013875</c:v>
                </c:pt>
                <c:pt idx="25547">
                  <c:v>0.43657100907322599</c:v>
                </c:pt>
                <c:pt idx="25548">
                  <c:v>0.43658809800770298</c:v>
                </c:pt>
                <c:pt idx="25549">
                  <c:v>0.43660518694217898</c:v>
                </c:pt>
                <c:pt idx="25550">
                  <c:v>0.43662227587665597</c:v>
                </c:pt>
                <c:pt idx="25551">
                  <c:v>0.43663936481113302</c:v>
                </c:pt>
                <c:pt idx="25552">
                  <c:v>0.43665645374560902</c:v>
                </c:pt>
                <c:pt idx="25553">
                  <c:v>0.43667354268008601</c:v>
                </c:pt>
                <c:pt idx="25554">
                  <c:v>0.43669063161456201</c:v>
                </c:pt>
                <c:pt idx="25555">
                  <c:v>0.436707720549039</c:v>
                </c:pt>
                <c:pt idx="25556">
                  <c:v>0.436724809483515</c:v>
                </c:pt>
                <c:pt idx="25557">
                  <c:v>0.43674189841799199</c:v>
                </c:pt>
                <c:pt idx="25558">
                  <c:v>0.43675898735246899</c:v>
                </c:pt>
                <c:pt idx="25559">
                  <c:v>0.43677607628694498</c:v>
                </c:pt>
                <c:pt idx="25560">
                  <c:v>0.43679316522142198</c:v>
                </c:pt>
                <c:pt idx="25561">
                  <c:v>0.43681025415589803</c:v>
                </c:pt>
                <c:pt idx="25562">
                  <c:v>0.43682734309037502</c:v>
                </c:pt>
                <c:pt idx="25563">
                  <c:v>0.43684443202485201</c:v>
                </c:pt>
                <c:pt idx="25564">
                  <c:v>0.43686152095932801</c:v>
                </c:pt>
                <c:pt idx="25565">
                  <c:v>0.436878609893805</c:v>
                </c:pt>
                <c:pt idx="25566">
                  <c:v>0.436895698828281</c:v>
                </c:pt>
                <c:pt idx="25567">
                  <c:v>0.43691278776275799</c:v>
                </c:pt>
                <c:pt idx="25568">
                  <c:v>0.43692987669723399</c:v>
                </c:pt>
                <c:pt idx="25569">
                  <c:v>0.43694696563171098</c:v>
                </c:pt>
                <c:pt idx="25570">
                  <c:v>0.43696405456618798</c:v>
                </c:pt>
                <c:pt idx="25571">
                  <c:v>0.43698114350066403</c:v>
                </c:pt>
                <c:pt idx="25572">
                  <c:v>0.43699823243514102</c:v>
                </c:pt>
                <c:pt idx="25573">
                  <c:v>0.43701532136961702</c:v>
                </c:pt>
                <c:pt idx="25574">
                  <c:v>0.43703241030409401</c:v>
                </c:pt>
                <c:pt idx="25575">
                  <c:v>0.43704949923857001</c:v>
                </c:pt>
                <c:pt idx="25576">
                  <c:v>0.437066588173047</c:v>
                </c:pt>
                <c:pt idx="25577">
                  <c:v>0.43708367710752399</c:v>
                </c:pt>
                <c:pt idx="25578">
                  <c:v>0.43710076604199999</c:v>
                </c:pt>
                <c:pt idx="25579">
                  <c:v>0.43711785497647698</c:v>
                </c:pt>
                <c:pt idx="25580">
                  <c:v>0.43713494391095298</c:v>
                </c:pt>
                <c:pt idx="25581">
                  <c:v>0.43715203284543003</c:v>
                </c:pt>
                <c:pt idx="25582">
                  <c:v>0.43716912177990702</c:v>
                </c:pt>
                <c:pt idx="25583">
                  <c:v>0.43718621071438302</c:v>
                </c:pt>
                <c:pt idx="25584">
                  <c:v>0.43720329964886001</c:v>
                </c:pt>
                <c:pt idx="25585">
                  <c:v>0.43722038858333601</c:v>
                </c:pt>
                <c:pt idx="25586">
                  <c:v>0.437237477517813</c:v>
                </c:pt>
                <c:pt idx="25587">
                  <c:v>0.437254566452289</c:v>
                </c:pt>
                <c:pt idx="25588">
                  <c:v>0.43727165538676599</c:v>
                </c:pt>
                <c:pt idx="25589">
                  <c:v>0.43728874432124298</c:v>
                </c:pt>
                <c:pt idx="25590">
                  <c:v>0.43730583325571898</c:v>
                </c:pt>
                <c:pt idx="25591">
                  <c:v>0.43732292219019597</c:v>
                </c:pt>
                <c:pt idx="25592">
                  <c:v>0.43734001112467202</c:v>
                </c:pt>
                <c:pt idx="25593">
                  <c:v>0.43735710005914902</c:v>
                </c:pt>
                <c:pt idx="25594">
                  <c:v>0.43737418899362601</c:v>
                </c:pt>
                <c:pt idx="25595">
                  <c:v>0.43739127792810201</c:v>
                </c:pt>
                <c:pt idx="25596">
                  <c:v>0.437408366862579</c:v>
                </c:pt>
                <c:pt idx="25597">
                  <c:v>0.437425455797055</c:v>
                </c:pt>
                <c:pt idx="25598">
                  <c:v>0.43744254473153199</c:v>
                </c:pt>
                <c:pt idx="25599">
                  <c:v>0.43745963366600799</c:v>
                </c:pt>
                <c:pt idx="25600">
                  <c:v>0.43747672260048498</c:v>
                </c:pt>
                <c:pt idx="25601">
                  <c:v>0.43749381153496197</c:v>
                </c:pt>
                <c:pt idx="25602">
                  <c:v>0.43751090046943802</c:v>
                </c:pt>
                <c:pt idx="25603">
                  <c:v>0.43752798940391502</c:v>
                </c:pt>
                <c:pt idx="25604">
                  <c:v>0.43754507833839101</c:v>
                </c:pt>
                <c:pt idx="25605">
                  <c:v>0.43756216727286801</c:v>
                </c:pt>
                <c:pt idx="25606">
                  <c:v>0.437579256207345</c:v>
                </c:pt>
                <c:pt idx="25607">
                  <c:v>0.437596345141821</c:v>
                </c:pt>
                <c:pt idx="25608">
                  <c:v>0.43761343407629799</c:v>
                </c:pt>
                <c:pt idx="25609">
                  <c:v>0.43763052301077399</c:v>
                </c:pt>
                <c:pt idx="25610">
                  <c:v>0.43764761194525098</c:v>
                </c:pt>
                <c:pt idx="25611">
                  <c:v>0.43766470087972698</c:v>
                </c:pt>
                <c:pt idx="25612">
                  <c:v>0.43768178981420403</c:v>
                </c:pt>
                <c:pt idx="25613">
                  <c:v>0.43769887874868102</c:v>
                </c:pt>
                <c:pt idx="25614">
                  <c:v>0.43771596768315701</c:v>
                </c:pt>
                <c:pt idx="25615">
                  <c:v>0.43773305661763401</c:v>
                </c:pt>
                <c:pt idx="25616">
                  <c:v>0.43775014555211</c:v>
                </c:pt>
                <c:pt idx="25617">
                  <c:v>0.437767234486587</c:v>
                </c:pt>
                <c:pt idx="25618">
                  <c:v>0.43778432342106299</c:v>
                </c:pt>
                <c:pt idx="25619">
                  <c:v>0.43780141235553999</c:v>
                </c:pt>
                <c:pt idx="25620">
                  <c:v>0.43781850129001698</c:v>
                </c:pt>
                <c:pt idx="25621">
                  <c:v>0.43783559022449298</c:v>
                </c:pt>
                <c:pt idx="25622">
                  <c:v>0.43785267915897003</c:v>
                </c:pt>
                <c:pt idx="25623">
                  <c:v>0.43786976809344602</c:v>
                </c:pt>
                <c:pt idx="25624">
                  <c:v>0.43788685702792302</c:v>
                </c:pt>
                <c:pt idx="25625">
                  <c:v>0.43790394596240001</c:v>
                </c:pt>
                <c:pt idx="25626">
                  <c:v>0.437921034896876</c:v>
                </c:pt>
                <c:pt idx="25627">
                  <c:v>0.437938123831353</c:v>
                </c:pt>
                <c:pt idx="25628">
                  <c:v>0.43795521276582899</c:v>
                </c:pt>
                <c:pt idx="25629">
                  <c:v>0.43797230170030599</c:v>
                </c:pt>
                <c:pt idx="25630">
                  <c:v>0.43798939063478198</c:v>
                </c:pt>
                <c:pt idx="25631">
                  <c:v>0.43800647956925898</c:v>
                </c:pt>
                <c:pt idx="25632">
                  <c:v>0.43802356850373603</c:v>
                </c:pt>
                <c:pt idx="25633">
                  <c:v>0.43804065743821202</c:v>
                </c:pt>
                <c:pt idx="25634">
                  <c:v>0.43805774637268902</c:v>
                </c:pt>
                <c:pt idx="25635">
                  <c:v>0.43807483530716501</c:v>
                </c:pt>
                <c:pt idx="25636">
                  <c:v>0.43809192424164201</c:v>
                </c:pt>
                <c:pt idx="25637">
                  <c:v>0.438109013176118</c:v>
                </c:pt>
                <c:pt idx="25638">
                  <c:v>0.43812610211059499</c:v>
                </c:pt>
                <c:pt idx="25639">
                  <c:v>0.43814319104507199</c:v>
                </c:pt>
                <c:pt idx="25640">
                  <c:v>0.43816027997954798</c:v>
                </c:pt>
                <c:pt idx="25641">
                  <c:v>0.43817736891402498</c:v>
                </c:pt>
                <c:pt idx="25642">
                  <c:v>0.43819445784850097</c:v>
                </c:pt>
                <c:pt idx="25643">
                  <c:v>0.43821154678297802</c:v>
                </c:pt>
                <c:pt idx="25644">
                  <c:v>0.43822863571745502</c:v>
                </c:pt>
                <c:pt idx="25645">
                  <c:v>0.43824572465193101</c:v>
                </c:pt>
                <c:pt idx="25646">
                  <c:v>0.43826281358640801</c:v>
                </c:pt>
                <c:pt idx="25647">
                  <c:v>0.438279902520884</c:v>
                </c:pt>
                <c:pt idx="25648">
                  <c:v>0.438296991455361</c:v>
                </c:pt>
                <c:pt idx="25649">
                  <c:v>0.43831408038983699</c:v>
                </c:pt>
                <c:pt idx="25650">
                  <c:v>0.43833116932431399</c:v>
                </c:pt>
                <c:pt idx="25651">
                  <c:v>0.43834825825879098</c:v>
                </c:pt>
                <c:pt idx="25652">
                  <c:v>0.43836534719326697</c:v>
                </c:pt>
                <c:pt idx="25653">
                  <c:v>0.43838243612774402</c:v>
                </c:pt>
                <c:pt idx="25654">
                  <c:v>0.43839952506222002</c:v>
                </c:pt>
                <c:pt idx="25655">
                  <c:v>0.43841661399669701</c:v>
                </c:pt>
                <c:pt idx="25656">
                  <c:v>0.43843370293117401</c:v>
                </c:pt>
                <c:pt idx="25657">
                  <c:v>0.43845079186565</c:v>
                </c:pt>
                <c:pt idx="25658">
                  <c:v>0.438467880800127</c:v>
                </c:pt>
                <c:pt idx="25659">
                  <c:v>0.43848496973460299</c:v>
                </c:pt>
                <c:pt idx="25660">
                  <c:v>0.43850205866907999</c:v>
                </c:pt>
                <c:pt idx="25661">
                  <c:v>0.43851914760355598</c:v>
                </c:pt>
                <c:pt idx="25662">
                  <c:v>0.43853623653803298</c:v>
                </c:pt>
                <c:pt idx="25663">
                  <c:v>0.43855332547251002</c:v>
                </c:pt>
                <c:pt idx="25664">
                  <c:v>0.43857041440698602</c:v>
                </c:pt>
                <c:pt idx="25665">
                  <c:v>0.43858750334146301</c:v>
                </c:pt>
                <c:pt idx="25666">
                  <c:v>0.43860459227593901</c:v>
                </c:pt>
                <c:pt idx="25667">
                  <c:v>0.438621681210416</c:v>
                </c:pt>
                <c:pt idx="25668">
                  <c:v>0.438638770144893</c:v>
                </c:pt>
                <c:pt idx="25669">
                  <c:v>0.43865585907936899</c:v>
                </c:pt>
                <c:pt idx="25670">
                  <c:v>0.43867294801384599</c:v>
                </c:pt>
                <c:pt idx="25671">
                  <c:v>0.43869003694832198</c:v>
                </c:pt>
                <c:pt idx="25672">
                  <c:v>0.43870712588279898</c:v>
                </c:pt>
                <c:pt idx="25673">
                  <c:v>0.43872421481727503</c:v>
                </c:pt>
                <c:pt idx="25674">
                  <c:v>0.43874130375175202</c:v>
                </c:pt>
                <c:pt idx="25675">
                  <c:v>0.43875839268622902</c:v>
                </c:pt>
                <c:pt idx="25676">
                  <c:v>0.43877548162070501</c:v>
                </c:pt>
                <c:pt idx="25677">
                  <c:v>0.438792570555182</c:v>
                </c:pt>
                <c:pt idx="25678">
                  <c:v>0.438809659489658</c:v>
                </c:pt>
                <c:pt idx="25679">
                  <c:v>0.43882674842413499</c:v>
                </c:pt>
                <c:pt idx="25680">
                  <c:v>0.43884383735861199</c:v>
                </c:pt>
                <c:pt idx="25681">
                  <c:v>0.43886092629308798</c:v>
                </c:pt>
                <c:pt idx="25682">
                  <c:v>0.43887801522756498</c:v>
                </c:pt>
                <c:pt idx="25683">
                  <c:v>0.43889510416204103</c:v>
                </c:pt>
                <c:pt idx="25684">
                  <c:v>0.43891219309651802</c:v>
                </c:pt>
                <c:pt idx="25685">
                  <c:v>0.43892928203099402</c:v>
                </c:pt>
                <c:pt idx="25686">
                  <c:v>0.43894637096547101</c:v>
                </c:pt>
                <c:pt idx="25687">
                  <c:v>0.43896345989994801</c:v>
                </c:pt>
                <c:pt idx="25688">
                  <c:v>0.438980548834424</c:v>
                </c:pt>
                <c:pt idx="25689">
                  <c:v>0.43899763776890099</c:v>
                </c:pt>
                <c:pt idx="25690">
                  <c:v>0.43901472670337699</c:v>
                </c:pt>
                <c:pt idx="25691">
                  <c:v>0.43903181563785398</c:v>
                </c:pt>
                <c:pt idx="25692">
                  <c:v>0.43904890457232998</c:v>
                </c:pt>
                <c:pt idx="25693">
                  <c:v>0.43906599350680697</c:v>
                </c:pt>
                <c:pt idx="25694">
                  <c:v>0.43908308244128402</c:v>
                </c:pt>
                <c:pt idx="25695">
                  <c:v>0.43910017137576002</c:v>
                </c:pt>
                <c:pt idx="25696">
                  <c:v>0.43911726031023701</c:v>
                </c:pt>
                <c:pt idx="25697">
                  <c:v>0.43913434924471301</c:v>
                </c:pt>
                <c:pt idx="25698">
                  <c:v>0.43915143817919</c:v>
                </c:pt>
                <c:pt idx="25699">
                  <c:v>0.439168527113667</c:v>
                </c:pt>
                <c:pt idx="25700">
                  <c:v>0.43918561604814299</c:v>
                </c:pt>
                <c:pt idx="25701">
                  <c:v>0.43920270498261998</c:v>
                </c:pt>
                <c:pt idx="25702">
                  <c:v>0.43921979391709598</c:v>
                </c:pt>
                <c:pt idx="25703">
                  <c:v>0.43923688285157297</c:v>
                </c:pt>
                <c:pt idx="25704">
                  <c:v>0.43925397178604902</c:v>
                </c:pt>
                <c:pt idx="25705">
                  <c:v>0.43927106072052602</c:v>
                </c:pt>
                <c:pt idx="25706">
                  <c:v>0.43928814965500301</c:v>
                </c:pt>
                <c:pt idx="25707">
                  <c:v>0.43930523858947901</c:v>
                </c:pt>
                <c:pt idx="25708">
                  <c:v>0.439322327523956</c:v>
                </c:pt>
                <c:pt idx="25709">
                  <c:v>0.439339416458432</c:v>
                </c:pt>
                <c:pt idx="25710">
                  <c:v>0.43935650539290899</c:v>
                </c:pt>
                <c:pt idx="25711">
                  <c:v>0.43937359432738599</c:v>
                </c:pt>
                <c:pt idx="25712">
                  <c:v>0.43939068326186198</c:v>
                </c:pt>
                <c:pt idx="25713">
                  <c:v>0.43940777219633897</c:v>
                </c:pt>
                <c:pt idx="25714">
                  <c:v>0.43942486113081503</c:v>
                </c:pt>
                <c:pt idx="25715">
                  <c:v>0.43944195006529202</c:v>
                </c:pt>
                <c:pt idx="25716">
                  <c:v>0.43945903899976801</c:v>
                </c:pt>
                <c:pt idx="25717">
                  <c:v>0.43947612793424501</c:v>
                </c:pt>
                <c:pt idx="25718">
                  <c:v>0.439493216868722</c:v>
                </c:pt>
                <c:pt idx="25719">
                  <c:v>0.439510305803198</c:v>
                </c:pt>
                <c:pt idx="25720">
                  <c:v>0.43952739473767499</c:v>
                </c:pt>
                <c:pt idx="25721">
                  <c:v>0.43954448367215099</c:v>
                </c:pt>
                <c:pt idx="25722">
                  <c:v>0.43956157260662798</c:v>
                </c:pt>
                <c:pt idx="25723">
                  <c:v>0.43957866154110498</c:v>
                </c:pt>
                <c:pt idx="25724">
                  <c:v>0.43959575047558103</c:v>
                </c:pt>
                <c:pt idx="25725">
                  <c:v>0.43961283941005802</c:v>
                </c:pt>
                <c:pt idx="25726">
                  <c:v>0.43962992834453402</c:v>
                </c:pt>
                <c:pt idx="25727">
                  <c:v>0.43964701727901101</c:v>
                </c:pt>
                <c:pt idx="25728">
                  <c:v>0.439664106213487</c:v>
                </c:pt>
                <c:pt idx="25729">
                  <c:v>0.439681195147964</c:v>
                </c:pt>
                <c:pt idx="25730">
                  <c:v>0.43969828408244099</c:v>
                </c:pt>
                <c:pt idx="25731">
                  <c:v>0.43971537301691699</c:v>
                </c:pt>
                <c:pt idx="25732">
                  <c:v>0.43973246195139398</c:v>
                </c:pt>
                <c:pt idx="25733">
                  <c:v>0.43974955088586998</c:v>
                </c:pt>
                <c:pt idx="25734">
                  <c:v>0.43976663982034703</c:v>
                </c:pt>
                <c:pt idx="25735">
                  <c:v>0.43978372875482402</c:v>
                </c:pt>
                <c:pt idx="25736">
                  <c:v>0.43980081768930002</c:v>
                </c:pt>
                <c:pt idx="25737">
                  <c:v>0.43981790662377701</c:v>
                </c:pt>
                <c:pt idx="25738">
                  <c:v>0.43983499555825301</c:v>
                </c:pt>
                <c:pt idx="25739">
                  <c:v>0.43985208449273</c:v>
                </c:pt>
                <c:pt idx="25740">
                  <c:v>0.43986917342720599</c:v>
                </c:pt>
                <c:pt idx="25741">
                  <c:v>0.43988626236168299</c:v>
                </c:pt>
                <c:pt idx="25742">
                  <c:v>0.43990335129615998</c:v>
                </c:pt>
                <c:pt idx="25743">
                  <c:v>0.43992044023063598</c:v>
                </c:pt>
                <c:pt idx="25744">
                  <c:v>0.43993752916511297</c:v>
                </c:pt>
                <c:pt idx="25745">
                  <c:v>0.43995461809958902</c:v>
                </c:pt>
                <c:pt idx="25746">
                  <c:v>0.43997170703406602</c:v>
                </c:pt>
                <c:pt idx="25747">
                  <c:v>0.43998879596854201</c:v>
                </c:pt>
                <c:pt idx="25748">
                  <c:v>0.44000588490301901</c:v>
                </c:pt>
                <c:pt idx="25749">
                  <c:v>0.440022973837496</c:v>
                </c:pt>
                <c:pt idx="25750">
                  <c:v>0.440040062771972</c:v>
                </c:pt>
                <c:pt idx="25751">
                  <c:v>0.44005715170644899</c:v>
                </c:pt>
                <c:pt idx="25752">
                  <c:v>0.44007424064092499</c:v>
                </c:pt>
                <c:pt idx="25753">
                  <c:v>0.44009132957540198</c:v>
                </c:pt>
                <c:pt idx="25754">
                  <c:v>0.44010841850987897</c:v>
                </c:pt>
                <c:pt idx="25755">
                  <c:v>0.44012550744435502</c:v>
                </c:pt>
                <c:pt idx="25756">
                  <c:v>0.44014259637883202</c:v>
                </c:pt>
                <c:pt idx="25757">
                  <c:v>0.44015968531330801</c:v>
                </c:pt>
                <c:pt idx="25758">
                  <c:v>0.44017677424778501</c:v>
                </c:pt>
                <c:pt idx="25759">
                  <c:v>0.440193863182261</c:v>
                </c:pt>
                <c:pt idx="25760">
                  <c:v>0.440210952116738</c:v>
                </c:pt>
                <c:pt idx="25761">
                  <c:v>0.44022804105121499</c:v>
                </c:pt>
                <c:pt idx="25762">
                  <c:v>0.44024512998569099</c:v>
                </c:pt>
                <c:pt idx="25763">
                  <c:v>0.44026221892016798</c:v>
                </c:pt>
                <c:pt idx="25764">
                  <c:v>0.44027930785464398</c:v>
                </c:pt>
                <c:pt idx="25765">
                  <c:v>0.44029639678912103</c:v>
                </c:pt>
                <c:pt idx="25766">
                  <c:v>0.44031348572359802</c:v>
                </c:pt>
                <c:pt idx="25767">
                  <c:v>0.44033057465807401</c:v>
                </c:pt>
                <c:pt idx="25768">
                  <c:v>0.44034766359255101</c:v>
                </c:pt>
                <c:pt idx="25769">
                  <c:v>0.440364752527027</c:v>
                </c:pt>
                <c:pt idx="25770">
                  <c:v>0.440381841461504</c:v>
                </c:pt>
                <c:pt idx="25771">
                  <c:v>0.44039893039597999</c:v>
                </c:pt>
                <c:pt idx="25772">
                  <c:v>0.44041601933045699</c:v>
                </c:pt>
                <c:pt idx="25773">
                  <c:v>0.44043310826493398</c:v>
                </c:pt>
                <c:pt idx="25774">
                  <c:v>0.44045019719940998</c:v>
                </c:pt>
                <c:pt idx="25775">
                  <c:v>0.44046728613388703</c:v>
                </c:pt>
                <c:pt idx="25776">
                  <c:v>0.44048437506836302</c:v>
                </c:pt>
                <c:pt idx="25777">
                  <c:v>0.44050146400284002</c:v>
                </c:pt>
                <c:pt idx="25778">
                  <c:v>0.44051855293731701</c:v>
                </c:pt>
                <c:pt idx="25779">
                  <c:v>0.440535641871793</c:v>
                </c:pt>
                <c:pt idx="25780">
                  <c:v>0.44055273080627</c:v>
                </c:pt>
                <c:pt idx="25781">
                  <c:v>0.44056981974074599</c:v>
                </c:pt>
                <c:pt idx="25782">
                  <c:v>0.44058690867522299</c:v>
                </c:pt>
                <c:pt idx="25783">
                  <c:v>0.44060399760969898</c:v>
                </c:pt>
                <c:pt idx="25784">
                  <c:v>0.44062108654417598</c:v>
                </c:pt>
                <c:pt idx="25785">
                  <c:v>0.44063817547865303</c:v>
                </c:pt>
                <c:pt idx="25786">
                  <c:v>0.44065526441312902</c:v>
                </c:pt>
                <c:pt idx="25787">
                  <c:v>0.44067235334760602</c:v>
                </c:pt>
                <c:pt idx="25788">
                  <c:v>0.44068944228208201</c:v>
                </c:pt>
                <c:pt idx="25789">
                  <c:v>0.44070653121655901</c:v>
                </c:pt>
                <c:pt idx="25790">
                  <c:v>0.440723620151035</c:v>
                </c:pt>
                <c:pt idx="25791">
                  <c:v>0.44074070908551199</c:v>
                </c:pt>
                <c:pt idx="25792">
                  <c:v>0.44075779801998899</c:v>
                </c:pt>
                <c:pt idx="25793">
                  <c:v>0.44077488695446498</c:v>
                </c:pt>
                <c:pt idx="25794">
                  <c:v>0.44079197588894198</c:v>
                </c:pt>
                <c:pt idx="25795">
                  <c:v>0.44080906482341797</c:v>
                </c:pt>
                <c:pt idx="25796">
                  <c:v>0.44082615375789502</c:v>
                </c:pt>
                <c:pt idx="25797">
                  <c:v>0.44084324269237202</c:v>
                </c:pt>
                <c:pt idx="25798">
                  <c:v>0.44086033162684801</c:v>
                </c:pt>
                <c:pt idx="25799">
                  <c:v>0.44087742056132501</c:v>
                </c:pt>
                <c:pt idx="25800">
                  <c:v>0.440894509495801</c:v>
                </c:pt>
                <c:pt idx="25801">
                  <c:v>0.440911598430278</c:v>
                </c:pt>
                <c:pt idx="25802">
                  <c:v>0.44092868736475399</c:v>
                </c:pt>
                <c:pt idx="25803">
                  <c:v>0.44094577629923098</c:v>
                </c:pt>
                <c:pt idx="25804">
                  <c:v>0.44096286523370798</c:v>
                </c:pt>
                <c:pt idx="25805">
                  <c:v>0.44097995416818397</c:v>
                </c:pt>
                <c:pt idx="25806">
                  <c:v>0.44099704310266102</c:v>
                </c:pt>
                <c:pt idx="25807">
                  <c:v>0.44101413203713702</c:v>
                </c:pt>
                <c:pt idx="25808">
                  <c:v>0.44103122097161401</c:v>
                </c:pt>
                <c:pt idx="25809">
                  <c:v>0.44104830990609101</c:v>
                </c:pt>
                <c:pt idx="25810">
                  <c:v>0.441065398840567</c:v>
                </c:pt>
                <c:pt idx="25811">
                  <c:v>0.441082487775044</c:v>
                </c:pt>
                <c:pt idx="25812">
                  <c:v>0.44109957670951999</c:v>
                </c:pt>
                <c:pt idx="25813">
                  <c:v>0.44111666564399699</c:v>
                </c:pt>
                <c:pt idx="25814">
                  <c:v>0.44113375457847298</c:v>
                </c:pt>
                <c:pt idx="25815">
                  <c:v>0.44115084351294998</c:v>
                </c:pt>
                <c:pt idx="25816">
                  <c:v>0.44116793244742702</c:v>
                </c:pt>
                <c:pt idx="25817">
                  <c:v>0.44118502138190302</c:v>
                </c:pt>
                <c:pt idx="25818">
                  <c:v>0.44120211031638001</c:v>
                </c:pt>
                <c:pt idx="25819">
                  <c:v>0.44121919925085601</c:v>
                </c:pt>
                <c:pt idx="25820">
                  <c:v>0.441236288185333</c:v>
                </c:pt>
                <c:pt idx="25821">
                  <c:v>0.441253377119809</c:v>
                </c:pt>
                <c:pt idx="25822">
                  <c:v>0.44127046605428599</c:v>
                </c:pt>
                <c:pt idx="25823">
                  <c:v>0.44128755498876299</c:v>
                </c:pt>
                <c:pt idx="25824">
                  <c:v>0.44130464392323898</c:v>
                </c:pt>
                <c:pt idx="25825">
                  <c:v>0.44132173285771598</c:v>
                </c:pt>
                <c:pt idx="25826">
                  <c:v>0.44133882179219203</c:v>
                </c:pt>
                <c:pt idx="25827">
                  <c:v>0.44135591072666902</c:v>
                </c:pt>
                <c:pt idx="25828">
                  <c:v>0.44137299966114601</c:v>
                </c:pt>
                <c:pt idx="25829">
                  <c:v>0.44139008859562201</c:v>
                </c:pt>
                <c:pt idx="25830">
                  <c:v>0.441407177530099</c:v>
                </c:pt>
                <c:pt idx="25831">
                  <c:v>0.441424266464575</c:v>
                </c:pt>
                <c:pt idx="25832">
                  <c:v>0.44144135539905199</c:v>
                </c:pt>
                <c:pt idx="25833">
                  <c:v>0.44145844433352799</c:v>
                </c:pt>
                <c:pt idx="25834">
                  <c:v>0.44147553326800498</c:v>
                </c:pt>
                <c:pt idx="25835">
                  <c:v>0.44149262220248198</c:v>
                </c:pt>
                <c:pt idx="25836">
                  <c:v>0.44150971113695803</c:v>
                </c:pt>
                <c:pt idx="25837">
                  <c:v>0.44152680007143502</c:v>
                </c:pt>
                <c:pt idx="25838">
                  <c:v>0.44154388900591102</c:v>
                </c:pt>
                <c:pt idx="25839">
                  <c:v>0.44156097794038801</c:v>
                </c:pt>
                <c:pt idx="25840">
                  <c:v>0.44157806687486501</c:v>
                </c:pt>
                <c:pt idx="25841">
                  <c:v>0.441595155809341</c:v>
                </c:pt>
                <c:pt idx="25842">
                  <c:v>0.44161224474381799</c:v>
                </c:pt>
                <c:pt idx="25843">
                  <c:v>0.44162933367829399</c:v>
                </c:pt>
                <c:pt idx="25844">
                  <c:v>0.44164642261277098</c:v>
                </c:pt>
                <c:pt idx="25845">
                  <c:v>0.44166351154724698</c:v>
                </c:pt>
                <c:pt idx="25846">
                  <c:v>0.44168060048172397</c:v>
                </c:pt>
                <c:pt idx="25847">
                  <c:v>0.44169768941620102</c:v>
                </c:pt>
                <c:pt idx="25848">
                  <c:v>0.44171477835067702</c:v>
                </c:pt>
                <c:pt idx="25849">
                  <c:v>0.44173186728515401</c:v>
                </c:pt>
                <c:pt idx="25850">
                  <c:v>0.44174895621963001</c:v>
                </c:pt>
                <c:pt idx="25851">
                  <c:v>0.441766045154107</c:v>
                </c:pt>
                <c:pt idx="25852">
                  <c:v>0.441783134088584</c:v>
                </c:pt>
                <c:pt idx="25853">
                  <c:v>0.44180022302305999</c:v>
                </c:pt>
                <c:pt idx="25854">
                  <c:v>0.44181731195753698</c:v>
                </c:pt>
                <c:pt idx="25855">
                  <c:v>0.44183440089201298</c:v>
                </c:pt>
                <c:pt idx="25856">
                  <c:v>0.44185148982648997</c:v>
                </c:pt>
                <c:pt idx="25857">
                  <c:v>0.44186857876096602</c:v>
                </c:pt>
                <c:pt idx="25858">
                  <c:v>0.44188566769544302</c:v>
                </c:pt>
                <c:pt idx="25859">
                  <c:v>0.44190275662992001</c:v>
                </c:pt>
                <c:pt idx="25860">
                  <c:v>0.44191984556439601</c:v>
                </c:pt>
                <c:pt idx="25861">
                  <c:v>0.441936934498873</c:v>
                </c:pt>
                <c:pt idx="25862">
                  <c:v>0.441954023433349</c:v>
                </c:pt>
                <c:pt idx="25863">
                  <c:v>0.44197111236782599</c:v>
                </c:pt>
                <c:pt idx="25864">
                  <c:v>0.44198820130230199</c:v>
                </c:pt>
                <c:pt idx="25865">
                  <c:v>0.44200529023677898</c:v>
                </c:pt>
                <c:pt idx="25866">
                  <c:v>0.44202237917125597</c:v>
                </c:pt>
                <c:pt idx="25867">
                  <c:v>0.44203946810573203</c:v>
                </c:pt>
                <c:pt idx="25868">
                  <c:v>0.44205655704020902</c:v>
                </c:pt>
                <c:pt idx="25869">
                  <c:v>0.44207364597468501</c:v>
                </c:pt>
                <c:pt idx="25870">
                  <c:v>0.44209073490916201</c:v>
                </c:pt>
                <c:pt idx="25871">
                  <c:v>0.442107823843639</c:v>
                </c:pt>
                <c:pt idx="25872">
                  <c:v>0.442124912778115</c:v>
                </c:pt>
                <c:pt idx="25873">
                  <c:v>0.44214200171259199</c:v>
                </c:pt>
                <c:pt idx="25874">
                  <c:v>0.44215909064706799</c:v>
                </c:pt>
                <c:pt idx="25875">
                  <c:v>0.44217617958154498</c:v>
                </c:pt>
                <c:pt idx="25876">
                  <c:v>0.44219326851602098</c:v>
                </c:pt>
                <c:pt idx="25877">
                  <c:v>0.44221035745049803</c:v>
                </c:pt>
                <c:pt idx="25878">
                  <c:v>0.44222744638497502</c:v>
                </c:pt>
                <c:pt idx="25879">
                  <c:v>0.44224453531945102</c:v>
                </c:pt>
                <c:pt idx="25880">
                  <c:v>0.44226162425392801</c:v>
                </c:pt>
                <c:pt idx="25881">
                  <c:v>0.442278713188404</c:v>
                </c:pt>
                <c:pt idx="25882">
                  <c:v>0.442295802122881</c:v>
                </c:pt>
                <c:pt idx="25883">
                  <c:v>0.44231289105735799</c:v>
                </c:pt>
                <c:pt idx="25884">
                  <c:v>0.44232997999183399</c:v>
                </c:pt>
                <c:pt idx="25885">
                  <c:v>0.44234706892631098</c:v>
                </c:pt>
                <c:pt idx="25886">
                  <c:v>0.44236415786078698</c:v>
                </c:pt>
                <c:pt idx="25887">
                  <c:v>0.44238124679526403</c:v>
                </c:pt>
                <c:pt idx="25888">
                  <c:v>0.44239833572974002</c:v>
                </c:pt>
                <c:pt idx="25889">
                  <c:v>0.44241542466421702</c:v>
                </c:pt>
                <c:pt idx="25890">
                  <c:v>0.44243251359869401</c:v>
                </c:pt>
                <c:pt idx="25891">
                  <c:v>0.44244960253317001</c:v>
                </c:pt>
                <c:pt idx="25892">
                  <c:v>0.442466691467647</c:v>
                </c:pt>
                <c:pt idx="25893">
                  <c:v>0.44248378040212299</c:v>
                </c:pt>
                <c:pt idx="25894">
                  <c:v>0.44250086933659999</c:v>
                </c:pt>
                <c:pt idx="25895">
                  <c:v>0.44251795827107698</c:v>
                </c:pt>
                <c:pt idx="25896">
                  <c:v>0.44253504720555298</c:v>
                </c:pt>
                <c:pt idx="25897">
                  <c:v>0.44255213614002997</c:v>
                </c:pt>
                <c:pt idx="25898">
                  <c:v>0.44256922507450602</c:v>
                </c:pt>
                <c:pt idx="25899">
                  <c:v>0.44258631400898302</c:v>
                </c:pt>
                <c:pt idx="25900">
                  <c:v>0.44260340294345901</c:v>
                </c:pt>
                <c:pt idx="25901">
                  <c:v>0.44262049187793601</c:v>
                </c:pt>
                <c:pt idx="25902">
                  <c:v>0.442637580812413</c:v>
                </c:pt>
                <c:pt idx="25903">
                  <c:v>0.442654669746889</c:v>
                </c:pt>
                <c:pt idx="25904">
                  <c:v>0.44267175868136599</c:v>
                </c:pt>
                <c:pt idx="25905">
                  <c:v>0.44268884761584198</c:v>
                </c:pt>
                <c:pt idx="25906">
                  <c:v>0.44270593655031898</c:v>
                </c:pt>
                <c:pt idx="25907">
                  <c:v>0.44272302548479597</c:v>
                </c:pt>
                <c:pt idx="25908">
                  <c:v>0.44274011441927202</c:v>
                </c:pt>
                <c:pt idx="25909">
                  <c:v>0.44275720335374902</c:v>
                </c:pt>
                <c:pt idx="25910">
                  <c:v>0.44277429228822501</c:v>
                </c:pt>
                <c:pt idx="25911">
                  <c:v>0.44279138122270201</c:v>
                </c:pt>
                <c:pt idx="25912">
                  <c:v>0.442808470157178</c:v>
                </c:pt>
                <c:pt idx="25913">
                  <c:v>0.442825559091655</c:v>
                </c:pt>
                <c:pt idx="25914">
                  <c:v>0.44284264802613199</c:v>
                </c:pt>
                <c:pt idx="25915">
                  <c:v>0.44285973696060799</c:v>
                </c:pt>
                <c:pt idx="25916">
                  <c:v>0.44287682589508498</c:v>
                </c:pt>
                <c:pt idx="25917">
                  <c:v>0.44289391482956098</c:v>
                </c:pt>
                <c:pt idx="25918">
                  <c:v>0.44291100376403802</c:v>
                </c:pt>
                <c:pt idx="25919">
                  <c:v>0.44292809269851402</c:v>
                </c:pt>
                <c:pt idx="25920">
                  <c:v>0.44294518163299101</c:v>
                </c:pt>
                <c:pt idx="25921">
                  <c:v>0.44296227056746801</c:v>
                </c:pt>
                <c:pt idx="25922">
                  <c:v>0.442979359501944</c:v>
                </c:pt>
                <c:pt idx="25923">
                  <c:v>0.442996448436421</c:v>
                </c:pt>
                <c:pt idx="25924">
                  <c:v>0.44301353737089699</c:v>
                </c:pt>
                <c:pt idx="25925">
                  <c:v>0.44303062630537399</c:v>
                </c:pt>
                <c:pt idx="25926">
                  <c:v>0.44304771523985098</c:v>
                </c:pt>
                <c:pt idx="25927">
                  <c:v>0.44306480417432698</c:v>
                </c:pt>
                <c:pt idx="25928">
                  <c:v>0.44308189310880403</c:v>
                </c:pt>
                <c:pt idx="25929">
                  <c:v>0.44309898204328002</c:v>
                </c:pt>
                <c:pt idx="25930">
                  <c:v>0.44311607097775702</c:v>
                </c:pt>
                <c:pt idx="25931">
                  <c:v>0.44313315991223301</c:v>
                </c:pt>
                <c:pt idx="25932">
                  <c:v>0.44315024884671</c:v>
                </c:pt>
                <c:pt idx="25933">
                  <c:v>0.443167337781187</c:v>
                </c:pt>
                <c:pt idx="25934">
                  <c:v>0.44318442671566299</c:v>
                </c:pt>
                <c:pt idx="25935">
                  <c:v>0.44320151565013999</c:v>
                </c:pt>
                <c:pt idx="25936">
                  <c:v>0.44321860458461598</c:v>
                </c:pt>
                <c:pt idx="25937">
                  <c:v>0.44323569351909298</c:v>
                </c:pt>
                <c:pt idx="25938">
                  <c:v>0.44325278245357003</c:v>
                </c:pt>
                <c:pt idx="25939">
                  <c:v>0.44326987138804602</c:v>
                </c:pt>
                <c:pt idx="25940">
                  <c:v>0.44328696032252302</c:v>
                </c:pt>
                <c:pt idx="25941">
                  <c:v>0.44330404925699901</c:v>
                </c:pt>
                <c:pt idx="25942">
                  <c:v>0.44332113819147601</c:v>
                </c:pt>
                <c:pt idx="25943">
                  <c:v>0.443338227125952</c:v>
                </c:pt>
                <c:pt idx="25944">
                  <c:v>0.44335531606042899</c:v>
                </c:pt>
                <c:pt idx="25945">
                  <c:v>0.44337240499490599</c:v>
                </c:pt>
                <c:pt idx="25946">
                  <c:v>0.44338949392938198</c:v>
                </c:pt>
                <c:pt idx="25947">
                  <c:v>0.44340658286385898</c:v>
                </c:pt>
                <c:pt idx="25948">
                  <c:v>0.44342367179833497</c:v>
                </c:pt>
                <c:pt idx="25949">
                  <c:v>0.44344076073281202</c:v>
                </c:pt>
                <c:pt idx="25950">
                  <c:v>0.44345784966728902</c:v>
                </c:pt>
                <c:pt idx="25951">
                  <c:v>0.44347493860176501</c:v>
                </c:pt>
                <c:pt idx="25952">
                  <c:v>0.44349202753624201</c:v>
                </c:pt>
                <c:pt idx="25953">
                  <c:v>0.443509116470718</c:v>
                </c:pt>
                <c:pt idx="25954">
                  <c:v>0.443526205405195</c:v>
                </c:pt>
                <c:pt idx="25955">
                  <c:v>0.44354329433967099</c:v>
                </c:pt>
                <c:pt idx="25956">
                  <c:v>0.44356038327414798</c:v>
                </c:pt>
                <c:pt idx="25957">
                  <c:v>0.44357747220862498</c:v>
                </c:pt>
                <c:pt idx="25958">
                  <c:v>0.44359456114310097</c:v>
                </c:pt>
                <c:pt idx="25959">
                  <c:v>0.44361165007757802</c:v>
                </c:pt>
                <c:pt idx="25960">
                  <c:v>0.44362873901205402</c:v>
                </c:pt>
                <c:pt idx="25961">
                  <c:v>0.44364582794653101</c:v>
                </c:pt>
                <c:pt idx="25962">
                  <c:v>0.44366291688100801</c:v>
                </c:pt>
                <c:pt idx="25963">
                  <c:v>0.443680005815484</c:v>
                </c:pt>
                <c:pt idx="25964">
                  <c:v>0.443697094749961</c:v>
                </c:pt>
                <c:pt idx="25965">
                  <c:v>0.44371418368443699</c:v>
                </c:pt>
                <c:pt idx="25966">
                  <c:v>0.44373127261891399</c:v>
                </c:pt>
                <c:pt idx="25967">
                  <c:v>0.44374836155338998</c:v>
                </c:pt>
                <c:pt idx="25968">
                  <c:v>0.44376545048786697</c:v>
                </c:pt>
                <c:pt idx="25969">
                  <c:v>0.44378253942234402</c:v>
                </c:pt>
                <c:pt idx="25970">
                  <c:v>0.44379962835682002</c:v>
                </c:pt>
                <c:pt idx="25971">
                  <c:v>0.44381671729129701</c:v>
                </c:pt>
                <c:pt idx="25972">
                  <c:v>0.44383380622577301</c:v>
                </c:pt>
                <c:pt idx="25973">
                  <c:v>0.44385089516025</c:v>
                </c:pt>
                <c:pt idx="25974">
                  <c:v>0.443867984094726</c:v>
                </c:pt>
                <c:pt idx="25975">
                  <c:v>0.44388507302920299</c:v>
                </c:pt>
                <c:pt idx="25976">
                  <c:v>0.44390216196367999</c:v>
                </c:pt>
                <c:pt idx="25977">
                  <c:v>0.44391925089815598</c:v>
                </c:pt>
                <c:pt idx="25978">
                  <c:v>0.44393633983263298</c:v>
                </c:pt>
                <c:pt idx="25979">
                  <c:v>0.44395342876710903</c:v>
                </c:pt>
                <c:pt idx="25980">
                  <c:v>0.44397051770158602</c:v>
                </c:pt>
                <c:pt idx="25981">
                  <c:v>0.44398760663606301</c:v>
                </c:pt>
                <c:pt idx="25982">
                  <c:v>0.44400469557053901</c:v>
                </c:pt>
                <c:pt idx="25983">
                  <c:v>0.444021784505016</c:v>
                </c:pt>
                <c:pt idx="25984">
                  <c:v>0.444038873439492</c:v>
                </c:pt>
                <c:pt idx="25985">
                  <c:v>0.44405596237396899</c:v>
                </c:pt>
                <c:pt idx="25986">
                  <c:v>0.44407305130844499</c:v>
                </c:pt>
                <c:pt idx="25987">
                  <c:v>0.44409014024292198</c:v>
                </c:pt>
                <c:pt idx="25988">
                  <c:v>0.44410722917739898</c:v>
                </c:pt>
                <c:pt idx="25989">
                  <c:v>0.44412431811187503</c:v>
                </c:pt>
                <c:pt idx="25990">
                  <c:v>0.44414140704635202</c:v>
                </c:pt>
                <c:pt idx="25991">
                  <c:v>0.44415849598082802</c:v>
                </c:pt>
                <c:pt idx="25992">
                  <c:v>0.44417558491530501</c:v>
                </c:pt>
                <c:pt idx="25993">
                  <c:v>0.444192673849782</c:v>
                </c:pt>
                <c:pt idx="25994">
                  <c:v>0.444209762784258</c:v>
                </c:pt>
                <c:pt idx="25995">
                  <c:v>0.44422685171873499</c:v>
                </c:pt>
                <c:pt idx="25996">
                  <c:v>0.44424394065321099</c:v>
                </c:pt>
                <c:pt idx="25997">
                  <c:v>0.44426102958768798</c:v>
                </c:pt>
                <c:pt idx="25998">
                  <c:v>0.44427811852216398</c:v>
                </c:pt>
                <c:pt idx="25999">
                  <c:v>0.44429520745664097</c:v>
                </c:pt>
                <c:pt idx="26000">
                  <c:v>0.44431229639111802</c:v>
                </c:pt>
                <c:pt idx="26001">
                  <c:v>0.44432938532559402</c:v>
                </c:pt>
                <c:pt idx="26002">
                  <c:v>0.44434647426007101</c:v>
                </c:pt>
                <c:pt idx="26003">
                  <c:v>0.44436356319454701</c:v>
                </c:pt>
                <c:pt idx="26004">
                  <c:v>0.444380652129024</c:v>
                </c:pt>
                <c:pt idx="26005">
                  <c:v>0.4443977410635</c:v>
                </c:pt>
                <c:pt idx="26006">
                  <c:v>0.44441482999797699</c:v>
                </c:pt>
                <c:pt idx="26007">
                  <c:v>0.44443191893245398</c:v>
                </c:pt>
                <c:pt idx="26008">
                  <c:v>0.44444900786692998</c:v>
                </c:pt>
                <c:pt idx="26009">
                  <c:v>0.44446609680140697</c:v>
                </c:pt>
                <c:pt idx="26010">
                  <c:v>0.44448318573588302</c:v>
                </c:pt>
                <c:pt idx="26011">
                  <c:v>0.44450027467036002</c:v>
                </c:pt>
                <c:pt idx="26012">
                  <c:v>0.44451736360483701</c:v>
                </c:pt>
                <c:pt idx="26013">
                  <c:v>0.44453445253931301</c:v>
                </c:pt>
                <c:pt idx="26014">
                  <c:v>0.44455154147379</c:v>
                </c:pt>
                <c:pt idx="26015">
                  <c:v>0.444568630408266</c:v>
                </c:pt>
                <c:pt idx="26016">
                  <c:v>0.44458571934274299</c:v>
                </c:pt>
                <c:pt idx="26017">
                  <c:v>0.44460280827721899</c:v>
                </c:pt>
                <c:pt idx="26018">
                  <c:v>0.44461989721169598</c:v>
                </c:pt>
                <c:pt idx="26019">
                  <c:v>0.44463698614617297</c:v>
                </c:pt>
                <c:pt idx="26020">
                  <c:v>0.44465407508064902</c:v>
                </c:pt>
                <c:pt idx="26021">
                  <c:v>0.44467116401512602</c:v>
                </c:pt>
                <c:pt idx="26022">
                  <c:v>0.44468825294960201</c:v>
                </c:pt>
                <c:pt idx="26023">
                  <c:v>0.44470534188407901</c:v>
                </c:pt>
                <c:pt idx="26024">
                  <c:v>0.444722430818556</c:v>
                </c:pt>
                <c:pt idx="26025">
                  <c:v>0.444739519753032</c:v>
                </c:pt>
                <c:pt idx="26026">
                  <c:v>0.44475660868750899</c:v>
                </c:pt>
                <c:pt idx="26027">
                  <c:v>0.44477369762198499</c:v>
                </c:pt>
                <c:pt idx="26028">
                  <c:v>0.44479078655646198</c:v>
                </c:pt>
                <c:pt idx="26029">
                  <c:v>0.44480787549093798</c:v>
                </c:pt>
                <c:pt idx="26030">
                  <c:v>0.44482496442541503</c:v>
                </c:pt>
                <c:pt idx="26031">
                  <c:v>0.44484205335989202</c:v>
                </c:pt>
                <c:pt idx="26032">
                  <c:v>0.44485914229436802</c:v>
                </c:pt>
                <c:pt idx="26033">
                  <c:v>0.44487623122884501</c:v>
                </c:pt>
                <c:pt idx="26034">
                  <c:v>0.444893320163321</c:v>
                </c:pt>
                <c:pt idx="26035">
                  <c:v>0.444910409097798</c:v>
                </c:pt>
                <c:pt idx="26036">
                  <c:v>0.44492749803227499</c:v>
                </c:pt>
                <c:pt idx="26037">
                  <c:v>0.44494458696675099</c:v>
                </c:pt>
                <c:pt idx="26038">
                  <c:v>0.44496167590122798</c:v>
                </c:pt>
                <c:pt idx="26039">
                  <c:v>0.44497876483570398</c:v>
                </c:pt>
                <c:pt idx="26040">
                  <c:v>0.44499585377018103</c:v>
                </c:pt>
                <c:pt idx="26041">
                  <c:v>0.44501294270465702</c:v>
                </c:pt>
                <c:pt idx="26042">
                  <c:v>0.44503003163913402</c:v>
                </c:pt>
                <c:pt idx="26043">
                  <c:v>0.44504712057361101</c:v>
                </c:pt>
                <c:pt idx="26044">
                  <c:v>0.44506420950808701</c:v>
                </c:pt>
                <c:pt idx="26045">
                  <c:v>0.445081298442564</c:v>
                </c:pt>
                <c:pt idx="26046">
                  <c:v>0.44509838737703999</c:v>
                </c:pt>
                <c:pt idx="26047">
                  <c:v>0.44511547631151699</c:v>
                </c:pt>
                <c:pt idx="26048">
                  <c:v>0.44513256524599298</c:v>
                </c:pt>
                <c:pt idx="26049">
                  <c:v>0.44514965418046998</c:v>
                </c:pt>
                <c:pt idx="26050">
                  <c:v>0.44516674311494697</c:v>
                </c:pt>
                <c:pt idx="26051">
                  <c:v>0.44518383204942302</c:v>
                </c:pt>
                <c:pt idx="26052">
                  <c:v>0.44520092098390002</c:v>
                </c:pt>
                <c:pt idx="26053">
                  <c:v>0.44521800991837601</c:v>
                </c:pt>
                <c:pt idx="26054">
                  <c:v>0.44523509885285301</c:v>
                </c:pt>
                <c:pt idx="26055">
                  <c:v>0.44525218778733</c:v>
                </c:pt>
                <c:pt idx="26056">
                  <c:v>0.445269276721806</c:v>
                </c:pt>
                <c:pt idx="26057">
                  <c:v>0.44528636565628299</c:v>
                </c:pt>
                <c:pt idx="26058">
                  <c:v>0.44530345459075898</c:v>
                </c:pt>
                <c:pt idx="26059">
                  <c:v>0.44532054352523598</c:v>
                </c:pt>
                <c:pt idx="26060">
                  <c:v>0.44533763245971197</c:v>
                </c:pt>
                <c:pt idx="26061">
                  <c:v>0.44535472139418902</c:v>
                </c:pt>
                <c:pt idx="26062">
                  <c:v>0.44537181032866602</c:v>
                </c:pt>
                <c:pt idx="26063">
                  <c:v>0.44538889926314201</c:v>
                </c:pt>
                <c:pt idx="26064">
                  <c:v>0.44540598819761901</c:v>
                </c:pt>
                <c:pt idx="26065">
                  <c:v>0.445423077132095</c:v>
                </c:pt>
                <c:pt idx="26066">
                  <c:v>0.445440166066572</c:v>
                </c:pt>
                <c:pt idx="26067">
                  <c:v>0.44545725500104899</c:v>
                </c:pt>
                <c:pt idx="26068">
                  <c:v>0.44547434393552499</c:v>
                </c:pt>
                <c:pt idx="26069">
                  <c:v>0.44549143287000198</c:v>
                </c:pt>
                <c:pt idx="26070">
                  <c:v>0.44550852180447797</c:v>
                </c:pt>
                <c:pt idx="26071">
                  <c:v>0.44552561073895502</c:v>
                </c:pt>
                <c:pt idx="26072">
                  <c:v>0.44554269967343102</c:v>
                </c:pt>
                <c:pt idx="26073">
                  <c:v>0.44555978860790801</c:v>
                </c:pt>
                <c:pt idx="26074">
                  <c:v>0.44557687754238501</c:v>
                </c:pt>
                <c:pt idx="26075">
                  <c:v>0.445593966476861</c:v>
                </c:pt>
                <c:pt idx="26076">
                  <c:v>0.445611055411338</c:v>
                </c:pt>
                <c:pt idx="26077">
                  <c:v>0.44562814434581399</c:v>
                </c:pt>
                <c:pt idx="26078">
                  <c:v>0.44564523328029099</c:v>
                </c:pt>
                <c:pt idx="26079">
                  <c:v>0.44566232221476798</c:v>
                </c:pt>
                <c:pt idx="26080">
                  <c:v>0.44567941114924398</c:v>
                </c:pt>
                <c:pt idx="26081">
                  <c:v>0.44569650008372103</c:v>
                </c:pt>
                <c:pt idx="26082">
                  <c:v>0.44571358901819702</c:v>
                </c:pt>
                <c:pt idx="26083">
                  <c:v>0.44573067795267401</c:v>
                </c:pt>
                <c:pt idx="26084">
                  <c:v>0.44574776688715001</c:v>
                </c:pt>
                <c:pt idx="26085">
                  <c:v>0.445764855821627</c:v>
                </c:pt>
                <c:pt idx="26086">
                  <c:v>0.445781944756104</c:v>
                </c:pt>
                <c:pt idx="26087">
                  <c:v>0.44579903369057999</c:v>
                </c:pt>
                <c:pt idx="26088">
                  <c:v>0.44581612262505699</c:v>
                </c:pt>
                <c:pt idx="26089">
                  <c:v>0.44583321155953298</c:v>
                </c:pt>
                <c:pt idx="26090">
                  <c:v>0.44585030049400998</c:v>
                </c:pt>
                <c:pt idx="26091">
                  <c:v>0.44586738942848703</c:v>
                </c:pt>
                <c:pt idx="26092">
                  <c:v>0.44588447836296302</c:v>
                </c:pt>
                <c:pt idx="26093">
                  <c:v>0.44590156729744002</c:v>
                </c:pt>
                <c:pt idx="26094">
                  <c:v>0.44591865623191601</c:v>
                </c:pt>
                <c:pt idx="26095">
                  <c:v>0.445935745166393</c:v>
                </c:pt>
                <c:pt idx="26096">
                  <c:v>0.445952834100869</c:v>
                </c:pt>
                <c:pt idx="26097">
                  <c:v>0.44596992303534599</c:v>
                </c:pt>
                <c:pt idx="26098">
                  <c:v>0.44598701196982299</c:v>
                </c:pt>
                <c:pt idx="26099">
                  <c:v>0.44600410090429898</c:v>
                </c:pt>
                <c:pt idx="26100">
                  <c:v>0.44602118983877598</c:v>
                </c:pt>
                <c:pt idx="26101">
                  <c:v>0.44603827877325197</c:v>
                </c:pt>
                <c:pt idx="26102">
                  <c:v>0.44605536770772902</c:v>
                </c:pt>
                <c:pt idx="26103">
                  <c:v>0.44607245664220502</c:v>
                </c:pt>
                <c:pt idx="26104">
                  <c:v>0.44608954557668201</c:v>
                </c:pt>
                <c:pt idx="26105">
                  <c:v>0.44610663451115901</c:v>
                </c:pt>
                <c:pt idx="26106">
                  <c:v>0.446123723445635</c:v>
                </c:pt>
                <c:pt idx="26107">
                  <c:v>0.446140812380112</c:v>
                </c:pt>
                <c:pt idx="26108">
                  <c:v>0.44615790131458799</c:v>
                </c:pt>
                <c:pt idx="26109">
                  <c:v>0.44617499024906498</c:v>
                </c:pt>
                <c:pt idx="26110">
                  <c:v>0.44619207918354198</c:v>
                </c:pt>
                <c:pt idx="26111">
                  <c:v>0.44620916811801797</c:v>
                </c:pt>
                <c:pt idx="26112">
                  <c:v>0.44622625705249502</c:v>
                </c:pt>
                <c:pt idx="26113">
                  <c:v>0.44624334598697102</c:v>
                </c:pt>
                <c:pt idx="26114">
                  <c:v>0.44626043492144801</c:v>
                </c:pt>
                <c:pt idx="26115">
                  <c:v>0.44627752385592401</c:v>
                </c:pt>
                <c:pt idx="26116">
                  <c:v>0.446294612790401</c:v>
                </c:pt>
                <c:pt idx="26117">
                  <c:v>0.446311701724878</c:v>
                </c:pt>
                <c:pt idx="26118">
                  <c:v>0.44632879065935399</c:v>
                </c:pt>
                <c:pt idx="26119">
                  <c:v>0.44634587959383099</c:v>
                </c:pt>
                <c:pt idx="26120">
                  <c:v>0.44636296852830698</c:v>
                </c:pt>
                <c:pt idx="26121">
                  <c:v>0.44638005746278397</c:v>
                </c:pt>
                <c:pt idx="26122">
                  <c:v>0.44639714639726102</c:v>
                </c:pt>
                <c:pt idx="26123">
                  <c:v>0.44641423533173702</c:v>
                </c:pt>
                <c:pt idx="26124">
                  <c:v>0.44643132426621401</c:v>
                </c:pt>
                <c:pt idx="26125">
                  <c:v>0.44644841320069001</c:v>
                </c:pt>
                <c:pt idx="26126">
                  <c:v>0.446465502135167</c:v>
                </c:pt>
                <c:pt idx="26127">
                  <c:v>0.446482591069643</c:v>
                </c:pt>
                <c:pt idx="26128">
                  <c:v>0.44649968000411999</c:v>
                </c:pt>
                <c:pt idx="26129">
                  <c:v>0.44651676893859699</c:v>
                </c:pt>
                <c:pt idx="26130">
                  <c:v>0.44653385787307298</c:v>
                </c:pt>
                <c:pt idx="26131">
                  <c:v>0.44655094680754998</c:v>
                </c:pt>
                <c:pt idx="26132">
                  <c:v>0.44656803574202603</c:v>
                </c:pt>
                <c:pt idx="26133">
                  <c:v>0.44658512467650302</c:v>
                </c:pt>
                <c:pt idx="26134">
                  <c:v>0.44660221361098001</c:v>
                </c:pt>
                <c:pt idx="26135">
                  <c:v>0.44661930254545601</c:v>
                </c:pt>
                <c:pt idx="26136">
                  <c:v>0.446636391479933</c:v>
                </c:pt>
                <c:pt idx="26137">
                  <c:v>0.446653480414409</c:v>
                </c:pt>
                <c:pt idx="26138">
                  <c:v>0.44667056934888599</c:v>
                </c:pt>
                <c:pt idx="26139">
                  <c:v>0.44668765828336199</c:v>
                </c:pt>
                <c:pt idx="26140">
                  <c:v>0.44670474721783898</c:v>
                </c:pt>
                <c:pt idx="26141">
                  <c:v>0.44672183615231598</c:v>
                </c:pt>
                <c:pt idx="26142">
                  <c:v>0.44673892508679203</c:v>
                </c:pt>
                <c:pt idx="26143">
                  <c:v>0.44675601402126902</c:v>
                </c:pt>
                <c:pt idx="26144">
                  <c:v>0.44677310295574502</c:v>
                </c:pt>
                <c:pt idx="26145">
                  <c:v>0.44679019189022201</c:v>
                </c:pt>
                <c:pt idx="26146">
                  <c:v>0.446807280824699</c:v>
                </c:pt>
                <c:pt idx="26147">
                  <c:v>0.446824369759175</c:v>
                </c:pt>
                <c:pt idx="26148">
                  <c:v>0.44684145869365199</c:v>
                </c:pt>
                <c:pt idx="26149">
                  <c:v>0.44685854762812799</c:v>
                </c:pt>
                <c:pt idx="26150">
                  <c:v>0.44687563656260498</c:v>
                </c:pt>
                <c:pt idx="26151">
                  <c:v>0.44689272549708098</c:v>
                </c:pt>
                <c:pt idx="26152">
                  <c:v>0.44690981443155797</c:v>
                </c:pt>
                <c:pt idx="26153">
                  <c:v>0.44692690336603502</c:v>
                </c:pt>
                <c:pt idx="26154">
                  <c:v>0.44694399230051102</c:v>
                </c:pt>
                <c:pt idx="26155">
                  <c:v>0.44696108123498801</c:v>
                </c:pt>
                <c:pt idx="26156">
                  <c:v>0.44697817016946401</c:v>
                </c:pt>
                <c:pt idx="26157">
                  <c:v>0.446995259103941</c:v>
                </c:pt>
                <c:pt idx="26158">
                  <c:v>0.447012348038417</c:v>
                </c:pt>
                <c:pt idx="26159">
                  <c:v>0.44702943697289399</c:v>
                </c:pt>
                <c:pt idx="26160">
                  <c:v>0.44704652590737098</c:v>
                </c:pt>
                <c:pt idx="26161">
                  <c:v>0.44706361484184698</c:v>
                </c:pt>
                <c:pt idx="26162">
                  <c:v>0.44708070377632397</c:v>
                </c:pt>
                <c:pt idx="26163">
                  <c:v>0.44709779271080002</c:v>
                </c:pt>
                <c:pt idx="26164">
                  <c:v>0.44711488164527702</c:v>
                </c:pt>
                <c:pt idx="26165">
                  <c:v>0.44713197057975401</c:v>
                </c:pt>
                <c:pt idx="26166">
                  <c:v>0.44714905951423001</c:v>
                </c:pt>
                <c:pt idx="26167">
                  <c:v>0.447166148448707</c:v>
                </c:pt>
                <c:pt idx="26168">
                  <c:v>0.447183237383183</c:v>
                </c:pt>
                <c:pt idx="26169">
                  <c:v>0.44720032631765999</c:v>
                </c:pt>
                <c:pt idx="26170">
                  <c:v>0.44721741525213599</c:v>
                </c:pt>
                <c:pt idx="26171">
                  <c:v>0.44723450418661298</c:v>
                </c:pt>
                <c:pt idx="26172">
                  <c:v>0.44725159312108997</c:v>
                </c:pt>
                <c:pt idx="26173">
                  <c:v>0.44726868205556602</c:v>
                </c:pt>
                <c:pt idx="26174">
                  <c:v>0.44728577099004302</c:v>
                </c:pt>
                <c:pt idx="26175">
                  <c:v>0.44730285992451901</c:v>
                </c:pt>
                <c:pt idx="26176">
                  <c:v>0.44731994885899601</c:v>
                </c:pt>
                <c:pt idx="26177">
                  <c:v>0.447337037793473</c:v>
                </c:pt>
                <c:pt idx="26178">
                  <c:v>0.447354126727949</c:v>
                </c:pt>
                <c:pt idx="26179">
                  <c:v>0.44737121566242599</c:v>
                </c:pt>
                <c:pt idx="26180">
                  <c:v>0.44738830459690199</c:v>
                </c:pt>
                <c:pt idx="26181">
                  <c:v>0.44740539353137898</c:v>
                </c:pt>
                <c:pt idx="26182">
                  <c:v>0.44742248246585498</c:v>
                </c:pt>
                <c:pt idx="26183">
                  <c:v>0.44743957140033203</c:v>
                </c:pt>
                <c:pt idx="26184">
                  <c:v>0.44745666033480902</c:v>
                </c:pt>
                <c:pt idx="26185">
                  <c:v>0.44747374926928501</c:v>
                </c:pt>
                <c:pt idx="26186">
                  <c:v>0.44749083820376201</c:v>
                </c:pt>
                <c:pt idx="26187">
                  <c:v>0.447507927138238</c:v>
                </c:pt>
                <c:pt idx="26188">
                  <c:v>0.447525016072715</c:v>
                </c:pt>
                <c:pt idx="26189">
                  <c:v>0.44754210500719099</c:v>
                </c:pt>
                <c:pt idx="26190">
                  <c:v>0.44755919394166799</c:v>
                </c:pt>
                <c:pt idx="26191">
                  <c:v>0.44757628287614498</c:v>
                </c:pt>
                <c:pt idx="26192">
                  <c:v>0.44759337181062098</c:v>
                </c:pt>
                <c:pt idx="26193">
                  <c:v>0.44761046074509803</c:v>
                </c:pt>
                <c:pt idx="26194">
                  <c:v>0.44762754967957402</c:v>
                </c:pt>
                <c:pt idx="26195">
                  <c:v>0.44764463861405102</c:v>
                </c:pt>
                <c:pt idx="26196">
                  <c:v>0.44766172754852801</c:v>
                </c:pt>
                <c:pt idx="26197">
                  <c:v>0.44767881648300401</c:v>
                </c:pt>
                <c:pt idx="26198">
                  <c:v>0.447695905417481</c:v>
                </c:pt>
                <c:pt idx="26199">
                  <c:v>0.44771299435195699</c:v>
                </c:pt>
                <c:pt idx="26200">
                  <c:v>0.44773008328643399</c:v>
                </c:pt>
                <c:pt idx="26201">
                  <c:v>0.44774717222090998</c:v>
                </c:pt>
                <c:pt idx="26202">
                  <c:v>0.44776426115538698</c:v>
                </c:pt>
                <c:pt idx="26203">
                  <c:v>0.44778135008986403</c:v>
                </c:pt>
                <c:pt idx="26204">
                  <c:v>0.44779843902434002</c:v>
                </c:pt>
                <c:pt idx="26205">
                  <c:v>0.44781552795881702</c:v>
                </c:pt>
                <c:pt idx="26206">
                  <c:v>0.44783261689329301</c:v>
                </c:pt>
                <c:pt idx="26207">
                  <c:v>0.44784970582777001</c:v>
                </c:pt>
                <c:pt idx="26208">
                  <c:v>0.447866794762247</c:v>
                </c:pt>
                <c:pt idx="26209">
                  <c:v>0.447883883696723</c:v>
                </c:pt>
                <c:pt idx="26210">
                  <c:v>0.44790097263119999</c:v>
                </c:pt>
                <c:pt idx="26211">
                  <c:v>0.44791806156567598</c:v>
                </c:pt>
                <c:pt idx="26212">
                  <c:v>0.44793515050015298</c:v>
                </c:pt>
                <c:pt idx="26213">
                  <c:v>0.44795223943462897</c:v>
                </c:pt>
                <c:pt idx="26214">
                  <c:v>0.44796932836910602</c:v>
                </c:pt>
                <c:pt idx="26215">
                  <c:v>0.44798641730358302</c:v>
                </c:pt>
                <c:pt idx="26216">
                  <c:v>0.44800350623805901</c:v>
                </c:pt>
                <c:pt idx="26217">
                  <c:v>0.44802059517253601</c:v>
                </c:pt>
                <c:pt idx="26218">
                  <c:v>0.448037684107012</c:v>
                </c:pt>
                <c:pt idx="26219">
                  <c:v>0.448054773041489</c:v>
                </c:pt>
                <c:pt idx="26220">
                  <c:v>0.44807186197596499</c:v>
                </c:pt>
                <c:pt idx="26221">
                  <c:v>0.44808895091044199</c:v>
                </c:pt>
                <c:pt idx="26222">
                  <c:v>0.44810603984491898</c:v>
                </c:pt>
                <c:pt idx="26223">
                  <c:v>0.44812312877939497</c:v>
                </c:pt>
                <c:pt idx="26224">
                  <c:v>0.44814021771387202</c:v>
                </c:pt>
                <c:pt idx="26225">
                  <c:v>0.44815730664834802</c:v>
                </c:pt>
                <c:pt idx="26226">
                  <c:v>0.44817439558282501</c:v>
                </c:pt>
                <c:pt idx="26227">
                  <c:v>0.44819148451730201</c:v>
                </c:pt>
                <c:pt idx="26228">
                  <c:v>0.448208573451778</c:v>
                </c:pt>
                <c:pt idx="26229">
                  <c:v>0.448225662386255</c:v>
                </c:pt>
                <c:pt idx="26230">
                  <c:v>0.44824275132073099</c:v>
                </c:pt>
                <c:pt idx="26231">
                  <c:v>0.44825984025520799</c:v>
                </c:pt>
                <c:pt idx="26232">
                  <c:v>0.44827692918968398</c:v>
                </c:pt>
                <c:pt idx="26233">
                  <c:v>0.44829401812416098</c:v>
                </c:pt>
                <c:pt idx="26234">
                  <c:v>0.44831110705863803</c:v>
                </c:pt>
                <c:pt idx="26235">
                  <c:v>0.44832819599311402</c:v>
                </c:pt>
                <c:pt idx="26236">
                  <c:v>0.44834528492759101</c:v>
                </c:pt>
                <c:pt idx="26237">
                  <c:v>0.44836237386206701</c:v>
                </c:pt>
                <c:pt idx="26238">
                  <c:v>0.448379462796544</c:v>
                </c:pt>
                <c:pt idx="26239">
                  <c:v>0.448396551731021</c:v>
                </c:pt>
                <c:pt idx="26240">
                  <c:v>0.44841364066549699</c:v>
                </c:pt>
                <c:pt idx="26241">
                  <c:v>0.44843072959997399</c:v>
                </c:pt>
                <c:pt idx="26242">
                  <c:v>0.44844781853444998</c:v>
                </c:pt>
                <c:pt idx="26243">
                  <c:v>0.44846490746892698</c:v>
                </c:pt>
                <c:pt idx="26244">
                  <c:v>0.44848199640340303</c:v>
                </c:pt>
                <c:pt idx="26245">
                  <c:v>0.44849908533788002</c:v>
                </c:pt>
                <c:pt idx="26246">
                  <c:v>0.44851617427235702</c:v>
                </c:pt>
                <c:pt idx="26247">
                  <c:v>0.44853326320683301</c:v>
                </c:pt>
                <c:pt idx="26248">
                  <c:v>0.44855035214131</c:v>
                </c:pt>
                <c:pt idx="26249">
                  <c:v>0.448567441075786</c:v>
                </c:pt>
                <c:pt idx="26250">
                  <c:v>0.44858453001026299</c:v>
                </c:pt>
                <c:pt idx="26251">
                  <c:v>0.44860161894473999</c:v>
                </c:pt>
                <c:pt idx="26252">
                  <c:v>0.44861870787921598</c:v>
                </c:pt>
                <c:pt idx="26253">
                  <c:v>0.44863579681369298</c:v>
                </c:pt>
                <c:pt idx="26254">
                  <c:v>0.44865288574816897</c:v>
                </c:pt>
                <c:pt idx="26255">
                  <c:v>0.44866997468264602</c:v>
                </c:pt>
                <c:pt idx="26256">
                  <c:v>0.44868706361712202</c:v>
                </c:pt>
                <c:pt idx="26257">
                  <c:v>0.44870415255159901</c:v>
                </c:pt>
                <c:pt idx="26258">
                  <c:v>0.44872124148607601</c:v>
                </c:pt>
                <c:pt idx="26259">
                  <c:v>0.448738330420552</c:v>
                </c:pt>
                <c:pt idx="26260">
                  <c:v>0.44875541935502899</c:v>
                </c:pt>
                <c:pt idx="26261">
                  <c:v>0.44877250828950499</c:v>
                </c:pt>
                <c:pt idx="26262">
                  <c:v>0.44878959722398198</c:v>
                </c:pt>
                <c:pt idx="26263">
                  <c:v>0.44880668615845898</c:v>
                </c:pt>
                <c:pt idx="26264">
                  <c:v>0.44882377509293497</c:v>
                </c:pt>
                <c:pt idx="26265">
                  <c:v>0.44884086402741202</c:v>
                </c:pt>
                <c:pt idx="26266">
                  <c:v>0.44885795296188802</c:v>
                </c:pt>
                <c:pt idx="26267">
                  <c:v>0.44887504189636501</c:v>
                </c:pt>
                <c:pt idx="26268">
                  <c:v>0.44889213083084101</c:v>
                </c:pt>
                <c:pt idx="26269">
                  <c:v>0.448909219765318</c:v>
                </c:pt>
                <c:pt idx="26270">
                  <c:v>0.448926308699795</c:v>
                </c:pt>
                <c:pt idx="26271">
                  <c:v>0.44894339763427099</c:v>
                </c:pt>
                <c:pt idx="26272">
                  <c:v>0.44896048656874799</c:v>
                </c:pt>
                <c:pt idx="26273">
                  <c:v>0.44897757550322398</c:v>
                </c:pt>
                <c:pt idx="26274">
                  <c:v>0.44899466443770097</c:v>
                </c:pt>
                <c:pt idx="26275">
                  <c:v>0.44901175337217702</c:v>
                </c:pt>
                <c:pt idx="26276">
                  <c:v>0.44902884230665402</c:v>
                </c:pt>
                <c:pt idx="26277">
                  <c:v>0.44904593124113101</c:v>
                </c:pt>
                <c:pt idx="26278">
                  <c:v>0.44906302017560701</c:v>
                </c:pt>
                <c:pt idx="26279">
                  <c:v>0.449080109110084</c:v>
                </c:pt>
                <c:pt idx="26280">
                  <c:v>0.44909719804456</c:v>
                </c:pt>
                <c:pt idx="26281">
                  <c:v>0.44911428697903699</c:v>
                </c:pt>
                <c:pt idx="26282">
                  <c:v>0.44913137591351399</c:v>
                </c:pt>
                <c:pt idx="26283">
                  <c:v>0.44914846484798998</c:v>
                </c:pt>
                <c:pt idx="26284">
                  <c:v>0.44916555378246698</c:v>
                </c:pt>
                <c:pt idx="26285">
                  <c:v>0.44918264271694303</c:v>
                </c:pt>
                <c:pt idx="26286">
                  <c:v>0.44919973165142002</c:v>
                </c:pt>
                <c:pt idx="26287">
                  <c:v>0.44921682058589602</c:v>
                </c:pt>
                <c:pt idx="26288">
                  <c:v>0.44923390952037301</c:v>
                </c:pt>
                <c:pt idx="26289">
                  <c:v>0.44925099845485</c:v>
                </c:pt>
                <c:pt idx="26290">
                  <c:v>0.449268087389326</c:v>
                </c:pt>
                <c:pt idx="26291">
                  <c:v>0.44928517632380299</c:v>
                </c:pt>
                <c:pt idx="26292">
                  <c:v>0.44930226525827899</c:v>
                </c:pt>
                <c:pt idx="26293">
                  <c:v>0.44931935419275598</c:v>
                </c:pt>
                <c:pt idx="26294">
                  <c:v>0.44933644312723298</c:v>
                </c:pt>
                <c:pt idx="26295">
                  <c:v>0.44935353206170903</c:v>
                </c:pt>
                <c:pt idx="26296">
                  <c:v>0.44937062099618602</c:v>
                </c:pt>
                <c:pt idx="26297">
                  <c:v>0.44938770993066202</c:v>
                </c:pt>
                <c:pt idx="26298">
                  <c:v>0.44940479886513901</c:v>
                </c:pt>
                <c:pt idx="26299">
                  <c:v>0.44942188779961501</c:v>
                </c:pt>
                <c:pt idx="26300">
                  <c:v>0.449438976734092</c:v>
                </c:pt>
                <c:pt idx="26301">
                  <c:v>0.44945606566856899</c:v>
                </c:pt>
                <c:pt idx="26302">
                  <c:v>0.44947315460304499</c:v>
                </c:pt>
                <c:pt idx="26303">
                  <c:v>0.44949024353752198</c:v>
                </c:pt>
                <c:pt idx="26304">
                  <c:v>0.44950733247199798</c:v>
                </c:pt>
                <c:pt idx="26305">
                  <c:v>0.44952442140647503</c:v>
                </c:pt>
                <c:pt idx="26306">
                  <c:v>0.44954151034095202</c:v>
                </c:pt>
                <c:pt idx="26307">
                  <c:v>0.44955859927542802</c:v>
                </c:pt>
                <c:pt idx="26308">
                  <c:v>0.44957568820990501</c:v>
                </c:pt>
                <c:pt idx="26309">
                  <c:v>0.44959277714438101</c:v>
                </c:pt>
                <c:pt idx="26310">
                  <c:v>0.449609866078858</c:v>
                </c:pt>
                <c:pt idx="26311">
                  <c:v>0.449626955013334</c:v>
                </c:pt>
                <c:pt idx="26312">
                  <c:v>0.44964404394781099</c:v>
                </c:pt>
                <c:pt idx="26313">
                  <c:v>0.44966113288228798</c:v>
                </c:pt>
                <c:pt idx="26314">
                  <c:v>0.44967822181676398</c:v>
                </c:pt>
                <c:pt idx="26315">
                  <c:v>0.44969531075124097</c:v>
                </c:pt>
                <c:pt idx="26316">
                  <c:v>0.44971239968571702</c:v>
                </c:pt>
                <c:pt idx="26317">
                  <c:v>0.44972948862019402</c:v>
                </c:pt>
                <c:pt idx="26318">
                  <c:v>0.44974657755467101</c:v>
                </c:pt>
                <c:pt idx="26319">
                  <c:v>0.44976366648914701</c:v>
                </c:pt>
                <c:pt idx="26320">
                  <c:v>0.449780755423624</c:v>
                </c:pt>
                <c:pt idx="26321">
                  <c:v>0.4497978443581</c:v>
                </c:pt>
                <c:pt idx="26322">
                  <c:v>0.44981493329257699</c:v>
                </c:pt>
                <c:pt idx="26323">
                  <c:v>0.44983202222705299</c:v>
                </c:pt>
                <c:pt idx="26324">
                  <c:v>0.44984911116152998</c:v>
                </c:pt>
                <c:pt idx="26325">
                  <c:v>0.44986620009600697</c:v>
                </c:pt>
                <c:pt idx="26326">
                  <c:v>0.44988328903048302</c:v>
                </c:pt>
                <c:pt idx="26327">
                  <c:v>0.44990037796496002</c:v>
                </c:pt>
                <c:pt idx="26328">
                  <c:v>0.44991746689943601</c:v>
                </c:pt>
                <c:pt idx="26329">
                  <c:v>0.44993455583391301</c:v>
                </c:pt>
                <c:pt idx="26330">
                  <c:v>0.449951644768389</c:v>
                </c:pt>
                <c:pt idx="26331">
                  <c:v>0.449968733702866</c:v>
                </c:pt>
                <c:pt idx="26332">
                  <c:v>0.44998582263734299</c:v>
                </c:pt>
                <c:pt idx="26333">
                  <c:v>0.45000291157181899</c:v>
                </c:pt>
                <c:pt idx="26334">
                  <c:v>0.45002000050629598</c:v>
                </c:pt>
                <c:pt idx="26335">
                  <c:v>0.45003708944077198</c:v>
                </c:pt>
                <c:pt idx="26336">
                  <c:v>0.45005417837524903</c:v>
                </c:pt>
                <c:pt idx="26337">
                  <c:v>0.45007126730972602</c:v>
                </c:pt>
                <c:pt idx="26338">
                  <c:v>0.45008835624420201</c:v>
                </c:pt>
                <c:pt idx="26339">
                  <c:v>0.45010544517867901</c:v>
                </c:pt>
                <c:pt idx="26340">
                  <c:v>0.450122534113155</c:v>
                </c:pt>
                <c:pt idx="26341">
                  <c:v>0.450139623047632</c:v>
                </c:pt>
                <c:pt idx="26342">
                  <c:v>0.45015671198210799</c:v>
                </c:pt>
                <c:pt idx="26343">
                  <c:v>0.45017380091658499</c:v>
                </c:pt>
                <c:pt idx="26344">
                  <c:v>0.45019088985106198</c:v>
                </c:pt>
                <c:pt idx="26345">
                  <c:v>0.45020797878553798</c:v>
                </c:pt>
                <c:pt idx="26346">
                  <c:v>0.45022506772001503</c:v>
                </c:pt>
                <c:pt idx="26347">
                  <c:v>0.45024215665449102</c:v>
                </c:pt>
                <c:pt idx="26348">
                  <c:v>0.45025924558896802</c:v>
                </c:pt>
                <c:pt idx="26349">
                  <c:v>0.45027633452344501</c:v>
                </c:pt>
                <c:pt idx="26350">
                  <c:v>0.450293423457921</c:v>
                </c:pt>
                <c:pt idx="26351">
                  <c:v>0.450310512392398</c:v>
                </c:pt>
                <c:pt idx="26352">
                  <c:v>0.45032760132687399</c:v>
                </c:pt>
                <c:pt idx="26353">
                  <c:v>0.45034469026135099</c:v>
                </c:pt>
                <c:pt idx="26354">
                  <c:v>0.45036177919582698</c:v>
                </c:pt>
                <c:pt idx="26355">
                  <c:v>0.45037886813030398</c:v>
                </c:pt>
                <c:pt idx="26356">
                  <c:v>0.45039595706478103</c:v>
                </c:pt>
                <c:pt idx="26357">
                  <c:v>0.45041304599925702</c:v>
                </c:pt>
                <c:pt idx="26358">
                  <c:v>0.45043013493373402</c:v>
                </c:pt>
                <c:pt idx="26359">
                  <c:v>0.45044722386821001</c:v>
                </c:pt>
                <c:pt idx="26360">
                  <c:v>0.45046431280268701</c:v>
                </c:pt>
                <c:pt idx="26361">
                  <c:v>0.450481401737163</c:v>
                </c:pt>
                <c:pt idx="26362">
                  <c:v>0.45049849067164</c:v>
                </c:pt>
                <c:pt idx="26363">
                  <c:v>0.45051557960611699</c:v>
                </c:pt>
                <c:pt idx="26364">
                  <c:v>0.45053266854059298</c:v>
                </c:pt>
                <c:pt idx="26365">
                  <c:v>0.45054975747506998</c:v>
                </c:pt>
                <c:pt idx="26366">
                  <c:v>0.45056684640954597</c:v>
                </c:pt>
                <c:pt idx="26367">
                  <c:v>0.45058393534402302</c:v>
                </c:pt>
                <c:pt idx="26368">
                  <c:v>0.45060102427850002</c:v>
                </c:pt>
                <c:pt idx="26369">
                  <c:v>0.45061811321297601</c:v>
                </c:pt>
                <c:pt idx="26370">
                  <c:v>0.45063520214745301</c:v>
                </c:pt>
                <c:pt idx="26371">
                  <c:v>0.450652291081929</c:v>
                </c:pt>
                <c:pt idx="26372">
                  <c:v>0.450669380016406</c:v>
                </c:pt>
                <c:pt idx="26373">
                  <c:v>0.45068646895088199</c:v>
                </c:pt>
                <c:pt idx="26374">
                  <c:v>0.45070355788535899</c:v>
                </c:pt>
                <c:pt idx="26375">
                  <c:v>0.45072064681983598</c:v>
                </c:pt>
                <c:pt idx="26376">
                  <c:v>0.45073773575431197</c:v>
                </c:pt>
                <c:pt idx="26377">
                  <c:v>0.45075482468878902</c:v>
                </c:pt>
                <c:pt idx="26378">
                  <c:v>0.45077191362326502</c:v>
                </c:pt>
                <c:pt idx="26379">
                  <c:v>0.45078900255774201</c:v>
                </c:pt>
                <c:pt idx="26380">
                  <c:v>0.45080609149221901</c:v>
                </c:pt>
                <c:pt idx="26381">
                  <c:v>0.450823180426695</c:v>
                </c:pt>
                <c:pt idx="26382">
                  <c:v>0.450840269361172</c:v>
                </c:pt>
                <c:pt idx="26383">
                  <c:v>0.45085735829564799</c:v>
                </c:pt>
                <c:pt idx="26384">
                  <c:v>0.45087444723012499</c:v>
                </c:pt>
                <c:pt idx="26385">
                  <c:v>0.45089153616460098</c:v>
                </c:pt>
                <c:pt idx="26386">
                  <c:v>0.45090862509907798</c:v>
                </c:pt>
                <c:pt idx="26387">
                  <c:v>0.45092571403355503</c:v>
                </c:pt>
                <c:pt idx="26388">
                  <c:v>0.45094280296803102</c:v>
                </c:pt>
                <c:pt idx="26389">
                  <c:v>0.45095989190250801</c:v>
                </c:pt>
                <c:pt idx="26390">
                  <c:v>0.45097698083698401</c:v>
                </c:pt>
                <c:pt idx="26391">
                  <c:v>0.450994069771461</c:v>
                </c:pt>
                <c:pt idx="26392">
                  <c:v>0.451011158705937</c:v>
                </c:pt>
                <c:pt idx="26393">
                  <c:v>0.45102824764041399</c:v>
                </c:pt>
                <c:pt idx="26394">
                  <c:v>0.45104533657489099</c:v>
                </c:pt>
                <c:pt idx="26395">
                  <c:v>0.45106242550936698</c:v>
                </c:pt>
                <c:pt idx="26396">
                  <c:v>0.45107951444384398</c:v>
                </c:pt>
                <c:pt idx="26397">
                  <c:v>0.45109660337832003</c:v>
                </c:pt>
                <c:pt idx="26398">
                  <c:v>0.45111369231279702</c:v>
                </c:pt>
                <c:pt idx="26399">
                  <c:v>0.45113078124727402</c:v>
                </c:pt>
                <c:pt idx="26400">
                  <c:v>0.45114787018175001</c:v>
                </c:pt>
                <c:pt idx="26401">
                  <c:v>0.451164959116227</c:v>
                </c:pt>
                <c:pt idx="26402">
                  <c:v>0.451182048050703</c:v>
                </c:pt>
                <c:pt idx="26403">
                  <c:v>0.45119913698517999</c:v>
                </c:pt>
                <c:pt idx="26404">
                  <c:v>0.45121622591965599</c:v>
                </c:pt>
                <c:pt idx="26405">
                  <c:v>0.45123331485413298</c:v>
                </c:pt>
                <c:pt idx="26406">
                  <c:v>0.45125040378860998</c:v>
                </c:pt>
                <c:pt idx="26407">
                  <c:v>0.45126749272308597</c:v>
                </c:pt>
                <c:pt idx="26408">
                  <c:v>0.45128458165756302</c:v>
                </c:pt>
                <c:pt idx="26409">
                  <c:v>0.45130167059203902</c:v>
                </c:pt>
                <c:pt idx="26410">
                  <c:v>0.45131875952651601</c:v>
                </c:pt>
                <c:pt idx="26411">
                  <c:v>0.45133584846099301</c:v>
                </c:pt>
                <c:pt idx="26412">
                  <c:v>0.451352937395469</c:v>
                </c:pt>
                <c:pt idx="26413">
                  <c:v>0.45137002632994599</c:v>
                </c:pt>
                <c:pt idx="26414">
                  <c:v>0.45138711526442199</c:v>
                </c:pt>
                <c:pt idx="26415">
                  <c:v>0.45140420419889898</c:v>
                </c:pt>
                <c:pt idx="26416">
                  <c:v>0.45142129313337498</c:v>
                </c:pt>
                <c:pt idx="26417">
                  <c:v>0.45143838206785197</c:v>
                </c:pt>
                <c:pt idx="26418">
                  <c:v>0.45145547100232902</c:v>
                </c:pt>
                <c:pt idx="26419">
                  <c:v>0.45147255993680502</c:v>
                </c:pt>
                <c:pt idx="26420">
                  <c:v>0.45148964887128201</c:v>
                </c:pt>
                <c:pt idx="26421">
                  <c:v>0.45150673780575801</c:v>
                </c:pt>
                <c:pt idx="26422">
                  <c:v>0.451523826740235</c:v>
                </c:pt>
                <c:pt idx="26423">
                  <c:v>0.451540915674712</c:v>
                </c:pt>
                <c:pt idx="26424">
                  <c:v>0.45155800460918799</c:v>
                </c:pt>
                <c:pt idx="26425">
                  <c:v>0.45157509354366498</c:v>
                </c:pt>
                <c:pt idx="26426">
                  <c:v>0.45159218247814098</c:v>
                </c:pt>
                <c:pt idx="26427">
                  <c:v>0.45160927141261797</c:v>
                </c:pt>
                <c:pt idx="26428">
                  <c:v>0.45162636034709402</c:v>
                </c:pt>
                <c:pt idx="26429">
                  <c:v>0.45164344928157102</c:v>
                </c:pt>
                <c:pt idx="26430">
                  <c:v>0.45166053821604801</c:v>
                </c:pt>
                <c:pt idx="26431">
                  <c:v>0.45167762715052401</c:v>
                </c:pt>
                <c:pt idx="26432">
                  <c:v>0.451694716085001</c:v>
                </c:pt>
                <c:pt idx="26433">
                  <c:v>0.451711805019477</c:v>
                </c:pt>
                <c:pt idx="26434">
                  <c:v>0.45172889395395399</c:v>
                </c:pt>
                <c:pt idx="26435">
                  <c:v>0.45174598288843099</c:v>
                </c:pt>
                <c:pt idx="26436">
                  <c:v>0.45176307182290698</c:v>
                </c:pt>
                <c:pt idx="26437">
                  <c:v>0.45178016075738398</c:v>
                </c:pt>
                <c:pt idx="26438">
                  <c:v>0.45179724969186003</c:v>
                </c:pt>
                <c:pt idx="26439">
                  <c:v>0.45181433862633702</c:v>
                </c:pt>
                <c:pt idx="26440">
                  <c:v>0.45183142756081301</c:v>
                </c:pt>
                <c:pt idx="26441">
                  <c:v>0.45184851649529001</c:v>
                </c:pt>
                <c:pt idx="26442">
                  <c:v>0.451865605429767</c:v>
                </c:pt>
                <c:pt idx="26443">
                  <c:v>0.451882694364243</c:v>
                </c:pt>
                <c:pt idx="26444">
                  <c:v>0.45189978329871999</c:v>
                </c:pt>
                <c:pt idx="26445">
                  <c:v>0.45191687223319599</c:v>
                </c:pt>
                <c:pt idx="26446">
                  <c:v>0.45193396116767298</c:v>
                </c:pt>
                <c:pt idx="26447">
                  <c:v>0.45195105010214898</c:v>
                </c:pt>
                <c:pt idx="26448">
                  <c:v>0.45196813903662603</c:v>
                </c:pt>
                <c:pt idx="26449">
                  <c:v>0.45198522797110302</c:v>
                </c:pt>
                <c:pt idx="26450">
                  <c:v>0.45200231690557902</c:v>
                </c:pt>
                <c:pt idx="26451">
                  <c:v>0.45201940584005601</c:v>
                </c:pt>
                <c:pt idx="26452">
                  <c:v>0.45203649477453201</c:v>
                </c:pt>
                <c:pt idx="26453">
                  <c:v>0.452053583709009</c:v>
                </c:pt>
                <c:pt idx="26454">
                  <c:v>0.45207067264348599</c:v>
                </c:pt>
                <c:pt idx="26455">
                  <c:v>0.45208776157796199</c:v>
                </c:pt>
                <c:pt idx="26456">
                  <c:v>0.45210485051243898</c:v>
                </c:pt>
                <c:pt idx="26457">
                  <c:v>0.45212193944691498</c:v>
                </c:pt>
                <c:pt idx="26458">
                  <c:v>0.45213902838139203</c:v>
                </c:pt>
                <c:pt idx="26459">
                  <c:v>0.45215611731586802</c:v>
                </c:pt>
                <c:pt idx="26460">
                  <c:v>0.45217320625034502</c:v>
                </c:pt>
                <c:pt idx="26461">
                  <c:v>0.45219029518482201</c:v>
                </c:pt>
                <c:pt idx="26462">
                  <c:v>0.45220738411929801</c:v>
                </c:pt>
                <c:pt idx="26463">
                  <c:v>0.452224473053775</c:v>
                </c:pt>
                <c:pt idx="26464">
                  <c:v>0.452241561988251</c:v>
                </c:pt>
                <c:pt idx="26465">
                  <c:v>0.45225865092272799</c:v>
                </c:pt>
                <c:pt idx="26466">
                  <c:v>0.45227573985720498</c:v>
                </c:pt>
                <c:pt idx="26467">
                  <c:v>0.45229282879168098</c:v>
                </c:pt>
                <c:pt idx="26468">
                  <c:v>0.45230991772615797</c:v>
                </c:pt>
                <c:pt idx="26469">
                  <c:v>0.45232700666063402</c:v>
                </c:pt>
                <c:pt idx="26470">
                  <c:v>0.45234409559511102</c:v>
                </c:pt>
                <c:pt idx="26471">
                  <c:v>0.45236118452958701</c:v>
                </c:pt>
                <c:pt idx="26472">
                  <c:v>0.45237827346406401</c:v>
                </c:pt>
                <c:pt idx="26473">
                  <c:v>0.452395362398541</c:v>
                </c:pt>
                <c:pt idx="26474">
                  <c:v>0.452412451333017</c:v>
                </c:pt>
                <c:pt idx="26475">
                  <c:v>0.45242954026749399</c:v>
                </c:pt>
                <c:pt idx="26476">
                  <c:v>0.45244662920196999</c:v>
                </c:pt>
                <c:pt idx="26477">
                  <c:v>0.45246371813644698</c:v>
                </c:pt>
                <c:pt idx="26478">
                  <c:v>0.45248080707092397</c:v>
                </c:pt>
                <c:pt idx="26479">
                  <c:v>0.45249789600540002</c:v>
                </c:pt>
                <c:pt idx="26480">
                  <c:v>0.45251498493987702</c:v>
                </c:pt>
                <c:pt idx="26481">
                  <c:v>0.45253207387435301</c:v>
                </c:pt>
                <c:pt idx="26482">
                  <c:v>0.45254916280883001</c:v>
                </c:pt>
                <c:pt idx="26483">
                  <c:v>0.452566251743306</c:v>
                </c:pt>
                <c:pt idx="26484">
                  <c:v>0.452583340677783</c:v>
                </c:pt>
                <c:pt idx="26485">
                  <c:v>0.45260042961225999</c:v>
                </c:pt>
                <c:pt idx="26486">
                  <c:v>0.45261751854673599</c:v>
                </c:pt>
                <c:pt idx="26487">
                  <c:v>0.45263460748121298</c:v>
                </c:pt>
                <c:pt idx="26488">
                  <c:v>0.45265169641568898</c:v>
                </c:pt>
                <c:pt idx="26489">
                  <c:v>0.45266878535016603</c:v>
                </c:pt>
                <c:pt idx="26490">
                  <c:v>0.45268587428464302</c:v>
                </c:pt>
                <c:pt idx="26491">
                  <c:v>0.45270296321911901</c:v>
                </c:pt>
                <c:pt idx="26492">
                  <c:v>0.45272005215359601</c:v>
                </c:pt>
                <c:pt idx="26493">
                  <c:v>0.452737141088072</c:v>
                </c:pt>
                <c:pt idx="26494">
                  <c:v>0.452754230022549</c:v>
                </c:pt>
                <c:pt idx="26495">
                  <c:v>0.45277131895702499</c:v>
                </c:pt>
                <c:pt idx="26496">
                  <c:v>0.45278840789150199</c:v>
                </c:pt>
                <c:pt idx="26497">
                  <c:v>0.45280549682597898</c:v>
                </c:pt>
                <c:pt idx="26498">
                  <c:v>0.45282258576045498</c:v>
                </c:pt>
                <c:pt idx="26499">
                  <c:v>0.45283967469493203</c:v>
                </c:pt>
                <c:pt idx="26500">
                  <c:v>0.45285676362940802</c:v>
                </c:pt>
                <c:pt idx="26501">
                  <c:v>0.45287385256388502</c:v>
                </c:pt>
                <c:pt idx="26502">
                  <c:v>0.45289094149836201</c:v>
                </c:pt>
                <c:pt idx="26503">
                  <c:v>0.452908030432838</c:v>
                </c:pt>
                <c:pt idx="26504">
                  <c:v>0.452925119367315</c:v>
                </c:pt>
                <c:pt idx="26505">
                  <c:v>0.45294220830179099</c:v>
                </c:pt>
                <c:pt idx="26506">
                  <c:v>0.45295929723626799</c:v>
                </c:pt>
                <c:pt idx="26507">
                  <c:v>0.45297638617074398</c:v>
                </c:pt>
                <c:pt idx="26508">
                  <c:v>0.45299347510522098</c:v>
                </c:pt>
                <c:pt idx="26509">
                  <c:v>0.45301056403969803</c:v>
                </c:pt>
                <c:pt idx="26510">
                  <c:v>0.45302765297417402</c:v>
                </c:pt>
                <c:pt idx="26511">
                  <c:v>0.45304474190865102</c:v>
                </c:pt>
                <c:pt idx="26512">
                  <c:v>0.45306183084312701</c:v>
                </c:pt>
                <c:pt idx="26513">
                  <c:v>0.45307891977760401</c:v>
                </c:pt>
                <c:pt idx="26514">
                  <c:v>0.45309600871208</c:v>
                </c:pt>
                <c:pt idx="26515">
                  <c:v>0.45311309764655699</c:v>
                </c:pt>
                <c:pt idx="26516">
                  <c:v>0.45313018658103399</c:v>
                </c:pt>
                <c:pt idx="26517">
                  <c:v>0.45314727551550998</c:v>
                </c:pt>
                <c:pt idx="26518">
                  <c:v>0.45316436444998698</c:v>
                </c:pt>
                <c:pt idx="26519">
                  <c:v>0.45318145338446297</c:v>
                </c:pt>
                <c:pt idx="26520">
                  <c:v>0.45319854231894002</c:v>
                </c:pt>
                <c:pt idx="26521">
                  <c:v>0.45321563125341702</c:v>
                </c:pt>
                <c:pt idx="26522">
                  <c:v>0.45323272018789301</c:v>
                </c:pt>
                <c:pt idx="26523">
                  <c:v>0.45324980912237001</c:v>
                </c:pt>
                <c:pt idx="26524">
                  <c:v>0.453266898056846</c:v>
                </c:pt>
                <c:pt idx="26525">
                  <c:v>0.453283986991323</c:v>
                </c:pt>
                <c:pt idx="26526">
                  <c:v>0.45330107592579899</c:v>
                </c:pt>
                <c:pt idx="26527">
                  <c:v>0.45331816486027599</c:v>
                </c:pt>
                <c:pt idx="26528">
                  <c:v>0.45333525379475298</c:v>
                </c:pt>
                <c:pt idx="26529">
                  <c:v>0.45335234272922897</c:v>
                </c:pt>
                <c:pt idx="26530">
                  <c:v>0.45336943166370602</c:v>
                </c:pt>
                <c:pt idx="26531">
                  <c:v>0.45338652059818202</c:v>
                </c:pt>
                <c:pt idx="26532">
                  <c:v>0.45340360953265901</c:v>
                </c:pt>
                <c:pt idx="26533">
                  <c:v>0.45342069846713601</c:v>
                </c:pt>
                <c:pt idx="26534">
                  <c:v>0.453437787401612</c:v>
                </c:pt>
                <c:pt idx="26535">
                  <c:v>0.453454876336089</c:v>
                </c:pt>
                <c:pt idx="26536">
                  <c:v>0.45347196527056499</c:v>
                </c:pt>
                <c:pt idx="26537">
                  <c:v>0.45348905420504199</c:v>
                </c:pt>
                <c:pt idx="26538">
                  <c:v>0.45350614313951798</c:v>
                </c:pt>
                <c:pt idx="26539">
                  <c:v>0.45352323207399498</c:v>
                </c:pt>
                <c:pt idx="26540">
                  <c:v>0.45354032100847202</c:v>
                </c:pt>
                <c:pt idx="26541">
                  <c:v>0.45355740994294802</c:v>
                </c:pt>
                <c:pt idx="26542">
                  <c:v>0.45357449887742501</c:v>
                </c:pt>
                <c:pt idx="26543">
                  <c:v>0.45359158781190101</c:v>
                </c:pt>
                <c:pt idx="26544">
                  <c:v>0.453608676746378</c:v>
                </c:pt>
                <c:pt idx="26545">
                  <c:v>0.453625765680854</c:v>
                </c:pt>
                <c:pt idx="26546">
                  <c:v>0.45364285461533099</c:v>
                </c:pt>
                <c:pt idx="26547">
                  <c:v>0.45365994354980799</c:v>
                </c:pt>
                <c:pt idx="26548">
                  <c:v>0.45367703248428398</c:v>
                </c:pt>
                <c:pt idx="26549">
                  <c:v>0.45369412141876098</c:v>
                </c:pt>
                <c:pt idx="26550">
                  <c:v>0.45371121035323703</c:v>
                </c:pt>
                <c:pt idx="26551">
                  <c:v>0.45372829928771402</c:v>
                </c:pt>
                <c:pt idx="26552">
                  <c:v>0.45374538822219102</c:v>
                </c:pt>
                <c:pt idx="26553">
                  <c:v>0.45376247715666701</c:v>
                </c:pt>
                <c:pt idx="26554">
                  <c:v>0.453779566091144</c:v>
                </c:pt>
                <c:pt idx="26555">
                  <c:v>0.45379665502562</c:v>
                </c:pt>
                <c:pt idx="26556">
                  <c:v>0.45381374396009699</c:v>
                </c:pt>
                <c:pt idx="26557">
                  <c:v>0.45383083289457299</c:v>
                </c:pt>
                <c:pt idx="26558">
                  <c:v>0.45384792182904998</c:v>
                </c:pt>
                <c:pt idx="26559">
                  <c:v>0.45386501076352698</c:v>
                </c:pt>
                <c:pt idx="26560">
                  <c:v>0.45388209969800303</c:v>
                </c:pt>
                <c:pt idx="26561">
                  <c:v>0.45389918863248002</c:v>
                </c:pt>
                <c:pt idx="26562">
                  <c:v>0.45391627756695602</c:v>
                </c:pt>
                <c:pt idx="26563">
                  <c:v>0.45393336650143301</c:v>
                </c:pt>
                <c:pt idx="26564">
                  <c:v>0.45395045543591001</c:v>
                </c:pt>
                <c:pt idx="26565">
                  <c:v>0.453967544370386</c:v>
                </c:pt>
                <c:pt idx="26566">
                  <c:v>0.45398463330486299</c:v>
                </c:pt>
                <c:pt idx="26567">
                  <c:v>0.45400172223933899</c:v>
                </c:pt>
                <c:pt idx="26568">
                  <c:v>0.45401881117381598</c:v>
                </c:pt>
                <c:pt idx="26569">
                  <c:v>0.45403590010829198</c:v>
                </c:pt>
                <c:pt idx="26570">
                  <c:v>0.45405298904276897</c:v>
                </c:pt>
                <c:pt idx="26571">
                  <c:v>0.45407007797724602</c:v>
                </c:pt>
                <c:pt idx="26572">
                  <c:v>0.45408716691172202</c:v>
                </c:pt>
                <c:pt idx="26573">
                  <c:v>0.45410425584619901</c:v>
                </c:pt>
                <c:pt idx="26574">
                  <c:v>0.45412134478067501</c:v>
                </c:pt>
                <c:pt idx="26575">
                  <c:v>0.454138433715152</c:v>
                </c:pt>
                <c:pt idx="26576">
                  <c:v>0.454155522649628</c:v>
                </c:pt>
                <c:pt idx="26577">
                  <c:v>0.45417261158410499</c:v>
                </c:pt>
                <c:pt idx="26578">
                  <c:v>0.45418970051858198</c:v>
                </c:pt>
                <c:pt idx="26579">
                  <c:v>0.45420678945305798</c:v>
                </c:pt>
                <c:pt idx="26580">
                  <c:v>0.45422387838753497</c:v>
                </c:pt>
                <c:pt idx="26581">
                  <c:v>0.45424096732201102</c:v>
                </c:pt>
                <c:pt idx="26582">
                  <c:v>0.45425805625648802</c:v>
                </c:pt>
                <c:pt idx="26583">
                  <c:v>0.45427514519096501</c:v>
                </c:pt>
                <c:pt idx="26584">
                  <c:v>0.45429223412544101</c:v>
                </c:pt>
                <c:pt idx="26585">
                  <c:v>0.454309323059918</c:v>
                </c:pt>
                <c:pt idx="26586">
                  <c:v>0.454326411994394</c:v>
                </c:pt>
                <c:pt idx="26587">
                  <c:v>0.45434350092887099</c:v>
                </c:pt>
                <c:pt idx="26588">
                  <c:v>0.45436058986334699</c:v>
                </c:pt>
                <c:pt idx="26589">
                  <c:v>0.45437767879782398</c:v>
                </c:pt>
                <c:pt idx="26590">
                  <c:v>0.45439476773230097</c:v>
                </c:pt>
                <c:pt idx="26591">
                  <c:v>0.45441185666677703</c:v>
                </c:pt>
                <c:pt idx="26592">
                  <c:v>0.45442894560125402</c:v>
                </c:pt>
                <c:pt idx="26593">
                  <c:v>0.45444603453573001</c:v>
                </c:pt>
                <c:pt idx="26594">
                  <c:v>0.45446312347020701</c:v>
                </c:pt>
                <c:pt idx="26595">
                  <c:v>0.454480212404684</c:v>
                </c:pt>
                <c:pt idx="26596">
                  <c:v>0.45449730133916</c:v>
                </c:pt>
                <c:pt idx="26597">
                  <c:v>0.45451439027363699</c:v>
                </c:pt>
                <c:pt idx="26598">
                  <c:v>0.45453147920811299</c:v>
                </c:pt>
                <c:pt idx="26599">
                  <c:v>0.45454856814258998</c:v>
                </c:pt>
                <c:pt idx="26600">
                  <c:v>0.45456565707706598</c:v>
                </c:pt>
                <c:pt idx="26601">
                  <c:v>0.45458274601154303</c:v>
                </c:pt>
                <c:pt idx="26602">
                  <c:v>0.45459983494602002</c:v>
                </c:pt>
                <c:pt idx="26603">
                  <c:v>0.45461692388049602</c:v>
                </c:pt>
                <c:pt idx="26604">
                  <c:v>0.45463401281497301</c:v>
                </c:pt>
                <c:pt idx="26605">
                  <c:v>0.454651101749449</c:v>
                </c:pt>
                <c:pt idx="26606">
                  <c:v>0.454668190683926</c:v>
                </c:pt>
                <c:pt idx="26607">
                  <c:v>0.45468527961840299</c:v>
                </c:pt>
                <c:pt idx="26608">
                  <c:v>0.45470236855287899</c:v>
                </c:pt>
                <c:pt idx="26609">
                  <c:v>0.45471945748735598</c:v>
                </c:pt>
                <c:pt idx="26610">
                  <c:v>0.45473654642183198</c:v>
                </c:pt>
                <c:pt idx="26611">
                  <c:v>0.45475363535630903</c:v>
                </c:pt>
                <c:pt idx="26612">
                  <c:v>0.45477072429078502</c:v>
                </c:pt>
                <c:pt idx="26613">
                  <c:v>0.45478781322526202</c:v>
                </c:pt>
                <c:pt idx="26614">
                  <c:v>0.45480490215973901</c:v>
                </c:pt>
                <c:pt idx="26615">
                  <c:v>0.45482199109421501</c:v>
                </c:pt>
                <c:pt idx="26616">
                  <c:v>0.454839080028692</c:v>
                </c:pt>
                <c:pt idx="26617">
                  <c:v>0.45485616896316799</c:v>
                </c:pt>
                <c:pt idx="26618">
                  <c:v>0.45487325789764499</c:v>
                </c:pt>
                <c:pt idx="26619">
                  <c:v>0.45489034683212198</c:v>
                </c:pt>
                <c:pt idx="26620">
                  <c:v>0.45490743576659798</c:v>
                </c:pt>
                <c:pt idx="26621">
                  <c:v>0.45492452470107497</c:v>
                </c:pt>
                <c:pt idx="26622">
                  <c:v>0.45494161363555102</c:v>
                </c:pt>
                <c:pt idx="26623">
                  <c:v>0.45495870257002802</c:v>
                </c:pt>
                <c:pt idx="26624">
                  <c:v>0.45497579150450401</c:v>
                </c:pt>
                <c:pt idx="26625">
                  <c:v>0.45499288043898101</c:v>
                </c:pt>
                <c:pt idx="26626">
                  <c:v>0.455009969373458</c:v>
                </c:pt>
                <c:pt idx="26627">
                  <c:v>0.455027058307934</c:v>
                </c:pt>
                <c:pt idx="26628">
                  <c:v>0.45504414724241099</c:v>
                </c:pt>
                <c:pt idx="26629">
                  <c:v>0.45506123617688699</c:v>
                </c:pt>
                <c:pt idx="26630">
                  <c:v>0.45507832511136398</c:v>
                </c:pt>
                <c:pt idx="26631">
                  <c:v>0.45509541404583997</c:v>
                </c:pt>
                <c:pt idx="26632">
                  <c:v>0.45511250298031702</c:v>
                </c:pt>
                <c:pt idx="26633">
                  <c:v>0.45512959191479402</c:v>
                </c:pt>
                <c:pt idx="26634">
                  <c:v>0.45514668084927001</c:v>
                </c:pt>
                <c:pt idx="26635">
                  <c:v>0.45516376978374701</c:v>
                </c:pt>
                <c:pt idx="26636">
                  <c:v>0.455180858718223</c:v>
                </c:pt>
                <c:pt idx="26637">
                  <c:v>0.4551979476527</c:v>
                </c:pt>
                <c:pt idx="26638">
                  <c:v>0.45521503658717699</c:v>
                </c:pt>
                <c:pt idx="26639">
                  <c:v>0.45523212552165299</c:v>
                </c:pt>
                <c:pt idx="26640">
                  <c:v>0.45524921445612998</c:v>
                </c:pt>
                <c:pt idx="26641">
                  <c:v>0.45526630339060598</c:v>
                </c:pt>
                <c:pt idx="26642">
                  <c:v>0.45528339232508303</c:v>
                </c:pt>
                <c:pt idx="26643">
                  <c:v>0.45530048125955902</c:v>
                </c:pt>
                <c:pt idx="26644">
                  <c:v>0.45531757019403601</c:v>
                </c:pt>
                <c:pt idx="26645">
                  <c:v>0.45533465912851301</c:v>
                </c:pt>
                <c:pt idx="26646">
                  <c:v>0.455351748062989</c:v>
                </c:pt>
                <c:pt idx="26647">
                  <c:v>0.455368836997466</c:v>
                </c:pt>
                <c:pt idx="26648">
                  <c:v>0.45538592593194199</c:v>
                </c:pt>
                <c:pt idx="26649">
                  <c:v>0.45540301486641899</c:v>
                </c:pt>
                <c:pt idx="26650">
                  <c:v>0.45542010380089598</c:v>
                </c:pt>
                <c:pt idx="26651">
                  <c:v>0.45543719273537198</c:v>
                </c:pt>
                <c:pt idx="26652">
                  <c:v>0.45545428166984903</c:v>
                </c:pt>
                <c:pt idx="26653">
                  <c:v>0.45547137060432502</c:v>
                </c:pt>
                <c:pt idx="26654">
                  <c:v>0.45548845953880202</c:v>
                </c:pt>
                <c:pt idx="26655">
                  <c:v>0.45550554847327801</c:v>
                </c:pt>
                <c:pt idx="26656">
                  <c:v>0.455522637407755</c:v>
                </c:pt>
                <c:pt idx="26657">
                  <c:v>0.455539726342232</c:v>
                </c:pt>
                <c:pt idx="26658">
                  <c:v>0.45555681527670799</c:v>
                </c:pt>
                <c:pt idx="26659">
                  <c:v>0.45557390421118499</c:v>
                </c:pt>
                <c:pt idx="26660">
                  <c:v>0.45559099314566098</c:v>
                </c:pt>
                <c:pt idx="26661">
                  <c:v>0.45560808208013798</c:v>
                </c:pt>
                <c:pt idx="26662">
                  <c:v>0.45562517101461503</c:v>
                </c:pt>
                <c:pt idx="26663">
                  <c:v>0.45564225994909102</c:v>
                </c:pt>
                <c:pt idx="26664">
                  <c:v>0.45565934888356802</c:v>
                </c:pt>
                <c:pt idx="26665">
                  <c:v>0.45567643781804401</c:v>
                </c:pt>
                <c:pt idx="26666">
                  <c:v>0.45569352675252101</c:v>
                </c:pt>
                <c:pt idx="26667">
                  <c:v>0.455710615686997</c:v>
                </c:pt>
                <c:pt idx="26668">
                  <c:v>0.45572770462147399</c:v>
                </c:pt>
                <c:pt idx="26669">
                  <c:v>0.45574479355595099</c:v>
                </c:pt>
                <c:pt idx="26670">
                  <c:v>0.45576188249042698</c:v>
                </c:pt>
                <c:pt idx="26671">
                  <c:v>0.45577897142490398</c:v>
                </c:pt>
                <c:pt idx="26672">
                  <c:v>0.45579606035937997</c:v>
                </c:pt>
                <c:pt idx="26673">
                  <c:v>0.45581314929385702</c:v>
                </c:pt>
                <c:pt idx="26674">
                  <c:v>0.45583023822833402</c:v>
                </c:pt>
                <c:pt idx="26675">
                  <c:v>0.45584732716281001</c:v>
                </c:pt>
                <c:pt idx="26676">
                  <c:v>0.45586441609728701</c:v>
                </c:pt>
                <c:pt idx="26677">
                  <c:v>0.455881505031763</c:v>
                </c:pt>
                <c:pt idx="26678">
                  <c:v>0.45589859396624</c:v>
                </c:pt>
                <c:pt idx="26679">
                  <c:v>0.45591568290071599</c:v>
                </c:pt>
                <c:pt idx="26680">
                  <c:v>0.45593277183519298</c:v>
                </c:pt>
                <c:pt idx="26681">
                  <c:v>0.45594986076966998</c:v>
                </c:pt>
                <c:pt idx="26682">
                  <c:v>0.45596694970414597</c:v>
                </c:pt>
                <c:pt idx="26683">
                  <c:v>0.45598403863862302</c:v>
                </c:pt>
                <c:pt idx="26684">
                  <c:v>0.45600112757309902</c:v>
                </c:pt>
                <c:pt idx="26685">
                  <c:v>0.45601821650757601</c:v>
                </c:pt>
                <c:pt idx="26686">
                  <c:v>0.45603530544205201</c:v>
                </c:pt>
                <c:pt idx="26687">
                  <c:v>0.456052394376529</c:v>
                </c:pt>
                <c:pt idx="26688">
                  <c:v>0.456069483311006</c:v>
                </c:pt>
                <c:pt idx="26689">
                  <c:v>0.45608657224548199</c:v>
                </c:pt>
                <c:pt idx="26690">
                  <c:v>0.45610366117995899</c:v>
                </c:pt>
                <c:pt idx="26691">
                  <c:v>0.45612075011443498</c:v>
                </c:pt>
                <c:pt idx="26692">
                  <c:v>0.45613783904891197</c:v>
                </c:pt>
                <c:pt idx="26693">
                  <c:v>0.45615492798338902</c:v>
                </c:pt>
                <c:pt idx="26694">
                  <c:v>0.45617201691786502</c:v>
                </c:pt>
                <c:pt idx="26695">
                  <c:v>0.45618910585234201</c:v>
                </c:pt>
                <c:pt idx="26696">
                  <c:v>0.45620619478681801</c:v>
                </c:pt>
                <c:pt idx="26697">
                  <c:v>0.456223283721295</c:v>
                </c:pt>
                <c:pt idx="26698">
                  <c:v>0.456240372655771</c:v>
                </c:pt>
                <c:pt idx="26699">
                  <c:v>0.45625746159024799</c:v>
                </c:pt>
                <c:pt idx="26700">
                  <c:v>0.45627455052472499</c:v>
                </c:pt>
                <c:pt idx="26701">
                  <c:v>0.45629163945920098</c:v>
                </c:pt>
                <c:pt idx="26702">
                  <c:v>0.45630872839367798</c:v>
                </c:pt>
                <c:pt idx="26703">
                  <c:v>0.45632581732815403</c:v>
                </c:pt>
                <c:pt idx="26704">
                  <c:v>0.45634290626263102</c:v>
                </c:pt>
                <c:pt idx="26705">
                  <c:v>0.45635999519710801</c:v>
                </c:pt>
                <c:pt idx="26706">
                  <c:v>0.45637708413158401</c:v>
                </c:pt>
                <c:pt idx="26707">
                  <c:v>0.456394173066061</c:v>
                </c:pt>
                <c:pt idx="26708">
                  <c:v>0.456411262000537</c:v>
                </c:pt>
                <c:pt idx="26709">
                  <c:v>0.45642835093501399</c:v>
                </c:pt>
                <c:pt idx="26710">
                  <c:v>0.45644543986948999</c:v>
                </c:pt>
                <c:pt idx="26711">
                  <c:v>0.45646252880396698</c:v>
                </c:pt>
                <c:pt idx="26712">
                  <c:v>0.45647961773844398</c:v>
                </c:pt>
                <c:pt idx="26713">
                  <c:v>0.45649670667292003</c:v>
                </c:pt>
                <c:pt idx="26714">
                  <c:v>0.45651379560739702</c:v>
                </c:pt>
                <c:pt idx="26715">
                  <c:v>0.45653088454187302</c:v>
                </c:pt>
                <c:pt idx="26716">
                  <c:v>0.45654797347635001</c:v>
                </c:pt>
                <c:pt idx="26717">
                  <c:v>0.45656506241082701</c:v>
                </c:pt>
                <c:pt idx="26718">
                  <c:v>0.456582151345303</c:v>
                </c:pt>
                <c:pt idx="26719">
                  <c:v>0.45659924027977999</c:v>
                </c:pt>
                <c:pt idx="26720">
                  <c:v>0.45661632921425599</c:v>
                </c:pt>
                <c:pt idx="26721">
                  <c:v>0.45663341814873298</c:v>
                </c:pt>
                <c:pt idx="26722">
                  <c:v>0.45665050708320898</c:v>
                </c:pt>
                <c:pt idx="26723">
                  <c:v>0.45666759601768597</c:v>
                </c:pt>
                <c:pt idx="26724">
                  <c:v>0.45668468495216302</c:v>
                </c:pt>
                <c:pt idx="26725">
                  <c:v>0.45670177388663902</c:v>
                </c:pt>
                <c:pt idx="26726">
                  <c:v>0.45671886282111601</c:v>
                </c:pt>
                <c:pt idx="26727">
                  <c:v>0.45673595175559201</c:v>
                </c:pt>
                <c:pt idx="26728">
                  <c:v>0.456753040690069</c:v>
                </c:pt>
                <c:pt idx="26729">
                  <c:v>0.456770129624545</c:v>
                </c:pt>
                <c:pt idx="26730">
                  <c:v>0.45678721855902199</c:v>
                </c:pt>
                <c:pt idx="26731">
                  <c:v>0.45680430749349898</c:v>
                </c:pt>
                <c:pt idx="26732">
                  <c:v>0.45682139642797498</c:v>
                </c:pt>
                <c:pt idx="26733">
                  <c:v>0.45683848536245197</c:v>
                </c:pt>
                <c:pt idx="26734">
                  <c:v>0.45685557429692802</c:v>
                </c:pt>
                <c:pt idx="26735">
                  <c:v>0.45687266323140502</c:v>
                </c:pt>
                <c:pt idx="26736">
                  <c:v>0.45688975216588201</c:v>
                </c:pt>
                <c:pt idx="26737">
                  <c:v>0.45690684110035801</c:v>
                </c:pt>
                <c:pt idx="26738">
                  <c:v>0.456923930034835</c:v>
                </c:pt>
                <c:pt idx="26739">
                  <c:v>0.456941018969311</c:v>
                </c:pt>
                <c:pt idx="26740">
                  <c:v>0.45695810790378799</c:v>
                </c:pt>
                <c:pt idx="26741">
                  <c:v>0.45697519683826399</c:v>
                </c:pt>
                <c:pt idx="26742">
                  <c:v>0.45699228577274098</c:v>
                </c:pt>
                <c:pt idx="26743">
                  <c:v>0.45700937470721797</c:v>
                </c:pt>
                <c:pt idx="26744">
                  <c:v>0.45702646364169403</c:v>
                </c:pt>
                <c:pt idx="26745">
                  <c:v>0.45704355257617102</c:v>
                </c:pt>
                <c:pt idx="26746">
                  <c:v>0.45706064151064701</c:v>
                </c:pt>
                <c:pt idx="26747">
                  <c:v>0.45707773044512401</c:v>
                </c:pt>
                <c:pt idx="26748">
                  <c:v>0.457094819379601</c:v>
                </c:pt>
                <c:pt idx="26749">
                  <c:v>0.457111908314077</c:v>
                </c:pt>
                <c:pt idx="26750">
                  <c:v>0.45712899724855399</c:v>
                </c:pt>
                <c:pt idx="26751">
                  <c:v>0.45714608618302999</c:v>
                </c:pt>
                <c:pt idx="26752">
                  <c:v>0.45716317511750698</c:v>
                </c:pt>
                <c:pt idx="26753">
                  <c:v>0.45718026405198298</c:v>
                </c:pt>
                <c:pt idx="26754">
                  <c:v>0.45719735298646003</c:v>
                </c:pt>
                <c:pt idx="26755">
                  <c:v>0.45721444192093702</c:v>
                </c:pt>
                <c:pt idx="26756">
                  <c:v>0.45723153085541302</c:v>
                </c:pt>
                <c:pt idx="26757">
                  <c:v>0.45724861978989001</c:v>
                </c:pt>
                <c:pt idx="26758">
                  <c:v>0.457265708724366</c:v>
                </c:pt>
                <c:pt idx="26759">
                  <c:v>0.457282797658843</c:v>
                </c:pt>
                <c:pt idx="26760">
                  <c:v>0.45729988659331899</c:v>
                </c:pt>
                <c:pt idx="26761">
                  <c:v>0.45731697552779599</c:v>
                </c:pt>
                <c:pt idx="26762">
                  <c:v>0.45733406446227298</c:v>
                </c:pt>
                <c:pt idx="26763">
                  <c:v>0.45735115339674898</c:v>
                </c:pt>
                <c:pt idx="26764">
                  <c:v>0.45736824233122603</c:v>
                </c:pt>
                <c:pt idx="26765">
                  <c:v>0.45738533126570202</c:v>
                </c:pt>
                <c:pt idx="26766">
                  <c:v>0.45740242020017902</c:v>
                </c:pt>
                <c:pt idx="26767">
                  <c:v>0.45741950913465601</c:v>
                </c:pt>
                <c:pt idx="26768">
                  <c:v>0.45743659806913201</c:v>
                </c:pt>
                <c:pt idx="26769">
                  <c:v>0.457453687003609</c:v>
                </c:pt>
                <c:pt idx="26770">
                  <c:v>0.45747077593808499</c:v>
                </c:pt>
                <c:pt idx="26771">
                  <c:v>0.45748786487256199</c:v>
                </c:pt>
                <c:pt idx="26772">
                  <c:v>0.45750495380703798</c:v>
                </c:pt>
                <c:pt idx="26773">
                  <c:v>0.45752204274151498</c:v>
                </c:pt>
                <c:pt idx="26774">
                  <c:v>0.45753913167599197</c:v>
                </c:pt>
                <c:pt idx="26775">
                  <c:v>0.45755622061046802</c:v>
                </c:pt>
                <c:pt idx="26776">
                  <c:v>0.45757330954494502</c:v>
                </c:pt>
                <c:pt idx="26777">
                  <c:v>0.45759039847942101</c:v>
                </c:pt>
                <c:pt idx="26778">
                  <c:v>0.45760748741389801</c:v>
                </c:pt>
                <c:pt idx="26779">
                  <c:v>0.457624576348375</c:v>
                </c:pt>
                <c:pt idx="26780">
                  <c:v>0.457641665282851</c:v>
                </c:pt>
                <c:pt idx="26781">
                  <c:v>0.45765875421732799</c:v>
                </c:pt>
                <c:pt idx="26782">
                  <c:v>0.45767584315180398</c:v>
                </c:pt>
                <c:pt idx="26783">
                  <c:v>0.45769293208628098</c:v>
                </c:pt>
                <c:pt idx="26784">
                  <c:v>0.45771002102075697</c:v>
                </c:pt>
                <c:pt idx="26785">
                  <c:v>0.45772710995523402</c:v>
                </c:pt>
                <c:pt idx="26786">
                  <c:v>0.45774419888971102</c:v>
                </c:pt>
                <c:pt idx="26787">
                  <c:v>0.45776128782418701</c:v>
                </c:pt>
                <c:pt idx="26788">
                  <c:v>0.45777837675866401</c:v>
                </c:pt>
                <c:pt idx="26789">
                  <c:v>0.45779546569314</c:v>
                </c:pt>
                <c:pt idx="26790">
                  <c:v>0.457812554627617</c:v>
                </c:pt>
                <c:pt idx="26791">
                  <c:v>0.45782964356209399</c:v>
                </c:pt>
                <c:pt idx="26792">
                  <c:v>0.45784673249656999</c:v>
                </c:pt>
                <c:pt idx="26793">
                  <c:v>0.45786382143104698</c:v>
                </c:pt>
                <c:pt idx="26794">
                  <c:v>0.45788091036552298</c:v>
                </c:pt>
                <c:pt idx="26795">
                  <c:v>0.45789799930000002</c:v>
                </c:pt>
                <c:pt idx="26796">
                  <c:v>0.45791508823447602</c:v>
                </c:pt>
                <c:pt idx="26797">
                  <c:v>0.45793217716895301</c:v>
                </c:pt>
                <c:pt idx="26798">
                  <c:v>0.45794926610343001</c:v>
                </c:pt>
                <c:pt idx="26799">
                  <c:v>0.457966355037906</c:v>
                </c:pt>
                <c:pt idx="26800">
                  <c:v>0.457983443972383</c:v>
                </c:pt>
                <c:pt idx="26801">
                  <c:v>0.45800053290685899</c:v>
                </c:pt>
                <c:pt idx="26802">
                  <c:v>0.45801762184133599</c:v>
                </c:pt>
                <c:pt idx="26803">
                  <c:v>0.45803471077581198</c:v>
                </c:pt>
                <c:pt idx="26804">
                  <c:v>0.45805179971028898</c:v>
                </c:pt>
                <c:pt idx="26805">
                  <c:v>0.45806888864476603</c:v>
                </c:pt>
                <c:pt idx="26806">
                  <c:v>0.45808597757924202</c:v>
                </c:pt>
                <c:pt idx="26807">
                  <c:v>0.45810306651371901</c:v>
                </c:pt>
                <c:pt idx="26808">
                  <c:v>0.45812015544819501</c:v>
                </c:pt>
                <c:pt idx="26809">
                  <c:v>0.458137244382672</c:v>
                </c:pt>
                <c:pt idx="26810">
                  <c:v>0.458154333317149</c:v>
                </c:pt>
                <c:pt idx="26811">
                  <c:v>0.45817142225162499</c:v>
                </c:pt>
                <c:pt idx="26812">
                  <c:v>0.45818851118610199</c:v>
                </c:pt>
                <c:pt idx="26813">
                  <c:v>0.45820560012057798</c:v>
                </c:pt>
                <c:pt idx="26814">
                  <c:v>0.45822268905505498</c:v>
                </c:pt>
                <c:pt idx="26815">
                  <c:v>0.45823977798953103</c:v>
                </c:pt>
                <c:pt idx="26816">
                  <c:v>0.45825686692400802</c:v>
                </c:pt>
                <c:pt idx="26817">
                  <c:v>0.45827395585848502</c:v>
                </c:pt>
                <c:pt idx="26818">
                  <c:v>0.45829104479296101</c:v>
                </c:pt>
                <c:pt idx="26819">
                  <c:v>0.45830813372743801</c:v>
                </c:pt>
                <c:pt idx="26820">
                  <c:v>0.458325222661914</c:v>
                </c:pt>
                <c:pt idx="26821">
                  <c:v>0.45834231159639099</c:v>
                </c:pt>
                <c:pt idx="26822">
                  <c:v>0.45835940053086799</c:v>
                </c:pt>
                <c:pt idx="26823">
                  <c:v>0.45837648946534398</c:v>
                </c:pt>
                <c:pt idx="26824">
                  <c:v>0.45839357839982098</c:v>
                </c:pt>
                <c:pt idx="26825">
                  <c:v>0.45841066733429697</c:v>
                </c:pt>
                <c:pt idx="26826">
                  <c:v>0.45842775626877402</c:v>
                </c:pt>
                <c:pt idx="26827">
                  <c:v>0.45844484520325002</c:v>
                </c:pt>
                <c:pt idx="26828">
                  <c:v>0.45846193413772701</c:v>
                </c:pt>
                <c:pt idx="26829">
                  <c:v>0.45847902307220401</c:v>
                </c:pt>
                <c:pt idx="26830">
                  <c:v>0.45849611200668</c:v>
                </c:pt>
                <c:pt idx="26831">
                  <c:v>0.458513200941157</c:v>
                </c:pt>
                <c:pt idx="26832">
                  <c:v>0.45853028987563299</c:v>
                </c:pt>
                <c:pt idx="26833">
                  <c:v>0.45854737881010998</c:v>
                </c:pt>
                <c:pt idx="26834">
                  <c:v>0.45856446774458698</c:v>
                </c:pt>
                <c:pt idx="26835">
                  <c:v>0.45858155667906297</c:v>
                </c:pt>
                <c:pt idx="26836">
                  <c:v>0.45859864561354002</c:v>
                </c:pt>
                <c:pt idx="26837">
                  <c:v>0.45861573454801602</c:v>
                </c:pt>
                <c:pt idx="26838">
                  <c:v>0.45863282348249301</c:v>
                </c:pt>
                <c:pt idx="26839">
                  <c:v>0.45864991241696901</c:v>
                </c:pt>
                <c:pt idx="26840">
                  <c:v>0.458667001351446</c:v>
                </c:pt>
                <c:pt idx="26841">
                  <c:v>0.458684090285923</c:v>
                </c:pt>
                <c:pt idx="26842">
                  <c:v>0.45870117922039899</c:v>
                </c:pt>
                <c:pt idx="26843">
                  <c:v>0.45871826815487599</c:v>
                </c:pt>
                <c:pt idx="26844">
                  <c:v>0.45873535708935198</c:v>
                </c:pt>
                <c:pt idx="26845">
                  <c:v>0.45875244602382897</c:v>
                </c:pt>
                <c:pt idx="26846">
                  <c:v>0.45876953495830602</c:v>
                </c:pt>
                <c:pt idx="26847">
                  <c:v>0.45878662389278202</c:v>
                </c:pt>
                <c:pt idx="26848">
                  <c:v>0.45880371282725901</c:v>
                </c:pt>
                <c:pt idx="26849">
                  <c:v>0.45882080176173501</c:v>
                </c:pt>
                <c:pt idx="26850">
                  <c:v>0.458837890696212</c:v>
                </c:pt>
                <c:pt idx="26851">
                  <c:v>0.458854979630688</c:v>
                </c:pt>
                <c:pt idx="26852">
                  <c:v>0.45887206856516499</c:v>
                </c:pt>
                <c:pt idx="26853">
                  <c:v>0.45888915749964199</c:v>
                </c:pt>
                <c:pt idx="26854">
                  <c:v>0.45890624643411798</c:v>
                </c:pt>
                <c:pt idx="26855">
                  <c:v>0.45892333536859498</c:v>
                </c:pt>
                <c:pt idx="26856">
                  <c:v>0.45894042430307103</c:v>
                </c:pt>
                <c:pt idx="26857">
                  <c:v>0.45895751323754802</c:v>
                </c:pt>
                <c:pt idx="26858">
                  <c:v>0.45897460217202402</c:v>
                </c:pt>
                <c:pt idx="26859">
                  <c:v>0.45899169110650101</c:v>
                </c:pt>
                <c:pt idx="26860">
                  <c:v>0.459008780040978</c:v>
                </c:pt>
                <c:pt idx="26861">
                  <c:v>0.459025868975454</c:v>
                </c:pt>
                <c:pt idx="26862">
                  <c:v>0.45904295790993099</c:v>
                </c:pt>
                <c:pt idx="26863">
                  <c:v>0.45906004684440699</c:v>
                </c:pt>
                <c:pt idx="26864">
                  <c:v>0.45907713577888398</c:v>
                </c:pt>
                <c:pt idx="26865">
                  <c:v>0.45909422471336098</c:v>
                </c:pt>
                <c:pt idx="26866">
                  <c:v>0.45911131364783703</c:v>
                </c:pt>
                <c:pt idx="26867">
                  <c:v>0.45912840258231402</c:v>
                </c:pt>
                <c:pt idx="26868">
                  <c:v>0.45914549151679002</c:v>
                </c:pt>
                <c:pt idx="26869">
                  <c:v>0.45916258045126701</c:v>
                </c:pt>
                <c:pt idx="26870">
                  <c:v>0.45917966938574301</c:v>
                </c:pt>
                <c:pt idx="26871">
                  <c:v>0.45919675832022</c:v>
                </c:pt>
                <c:pt idx="26872">
                  <c:v>0.45921384725469699</c:v>
                </c:pt>
                <c:pt idx="26873">
                  <c:v>0.45923093618917299</c:v>
                </c:pt>
                <c:pt idx="26874">
                  <c:v>0.45924802512364998</c:v>
                </c:pt>
                <c:pt idx="26875">
                  <c:v>0.45926511405812598</c:v>
                </c:pt>
                <c:pt idx="26876">
                  <c:v>0.45928220299260297</c:v>
                </c:pt>
                <c:pt idx="26877">
                  <c:v>0.45929929192708002</c:v>
                </c:pt>
                <c:pt idx="26878">
                  <c:v>0.45931638086155602</c:v>
                </c:pt>
                <c:pt idx="26879">
                  <c:v>0.45933346979603301</c:v>
                </c:pt>
                <c:pt idx="26880">
                  <c:v>0.45935055873050901</c:v>
                </c:pt>
                <c:pt idx="26881">
                  <c:v>0.459367647664986</c:v>
                </c:pt>
                <c:pt idx="26882">
                  <c:v>0.459384736599462</c:v>
                </c:pt>
                <c:pt idx="26883">
                  <c:v>0.45940182553393899</c:v>
                </c:pt>
                <c:pt idx="26884">
                  <c:v>0.45941891446841598</c:v>
                </c:pt>
                <c:pt idx="26885">
                  <c:v>0.45943600340289198</c:v>
                </c:pt>
                <c:pt idx="26886">
                  <c:v>0.45945309233736897</c:v>
                </c:pt>
                <c:pt idx="26887">
                  <c:v>0.45947018127184502</c:v>
                </c:pt>
                <c:pt idx="26888">
                  <c:v>0.45948727020632202</c:v>
                </c:pt>
                <c:pt idx="26889">
                  <c:v>0.45950435914079901</c:v>
                </c:pt>
                <c:pt idx="26890">
                  <c:v>0.45952144807527501</c:v>
                </c:pt>
                <c:pt idx="26891">
                  <c:v>0.459538537009752</c:v>
                </c:pt>
                <c:pt idx="26892">
                  <c:v>0.459555625944228</c:v>
                </c:pt>
                <c:pt idx="26893">
                  <c:v>0.45957271487870499</c:v>
                </c:pt>
                <c:pt idx="26894">
                  <c:v>0.45958980381318099</c:v>
                </c:pt>
                <c:pt idx="26895">
                  <c:v>0.45960689274765798</c:v>
                </c:pt>
                <c:pt idx="26896">
                  <c:v>0.45962398168213497</c:v>
                </c:pt>
                <c:pt idx="26897">
                  <c:v>0.45964107061661102</c:v>
                </c:pt>
                <c:pt idx="26898">
                  <c:v>0.45965815955108802</c:v>
                </c:pt>
                <c:pt idx="26899">
                  <c:v>0.45967524848556401</c:v>
                </c:pt>
                <c:pt idx="26900">
                  <c:v>0.45969233742004101</c:v>
                </c:pt>
                <c:pt idx="26901">
                  <c:v>0.459709426354518</c:v>
                </c:pt>
                <c:pt idx="26902">
                  <c:v>0.459726515288994</c:v>
                </c:pt>
                <c:pt idx="26903">
                  <c:v>0.45974360422347099</c:v>
                </c:pt>
                <c:pt idx="26904">
                  <c:v>0.45976069315794699</c:v>
                </c:pt>
                <c:pt idx="26905">
                  <c:v>0.45977778209242398</c:v>
                </c:pt>
                <c:pt idx="26906">
                  <c:v>0.45979487102689998</c:v>
                </c:pt>
                <c:pt idx="26907">
                  <c:v>0.45981195996137703</c:v>
                </c:pt>
                <c:pt idx="26908">
                  <c:v>0.45982904889585402</c:v>
                </c:pt>
                <c:pt idx="26909">
                  <c:v>0.45984613783033002</c:v>
                </c:pt>
                <c:pt idx="26910">
                  <c:v>0.45986322676480701</c:v>
                </c:pt>
                <c:pt idx="26911">
                  <c:v>0.459880315699283</c:v>
                </c:pt>
                <c:pt idx="26912">
                  <c:v>0.45989740463376</c:v>
                </c:pt>
                <c:pt idx="26913">
                  <c:v>0.45991449356823599</c:v>
                </c:pt>
                <c:pt idx="26914">
                  <c:v>0.45993158250271299</c:v>
                </c:pt>
                <c:pt idx="26915">
                  <c:v>0.45994867143718998</c:v>
                </c:pt>
                <c:pt idx="26916">
                  <c:v>0.45996576037166598</c:v>
                </c:pt>
                <c:pt idx="26917">
                  <c:v>0.45998284930614303</c:v>
                </c:pt>
                <c:pt idx="26918">
                  <c:v>0.45999993824061902</c:v>
                </c:pt>
                <c:pt idx="26919">
                  <c:v>0.46001702717509602</c:v>
                </c:pt>
                <c:pt idx="26920">
                  <c:v>0.46003411610957301</c:v>
                </c:pt>
                <c:pt idx="26921">
                  <c:v>0.46005120504404901</c:v>
                </c:pt>
                <c:pt idx="26922">
                  <c:v>0.460068293978526</c:v>
                </c:pt>
                <c:pt idx="26923">
                  <c:v>0.46008538291300199</c:v>
                </c:pt>
                <c:pt idx="26924">
                  <c:v>0.46010247184747899</c:v>
                </c:pt>
                <c:pt idx="26925">
                  <c:v>0.46011956078195498</c:v>
                </c:pt>
                <c:pt idx="26926">
                  <c:v>0.46013664971643198</c:v>
                </c:pt>
                <c:pt idx="26927">
                  <c:v>0.46015373865090903</c:v>
                </c:pt>
                <c:pt idx="26928">
                  <c:v>0.46017082758538502</c:v>
                </c:pt>
                <c:pt idx="26929">
                  <c:v>0.46018791651986202</c:v>
                </c:pt>
                <c:pt idx="26930">
                  <c:v>0.46020500545433801</c:v>
                </c:pt>
                <c:pt idx="26931">
                  <c:v>0.46022209438881501</c:v>
                </c:pt>
                <c:pt idx="26932">
                  <c:v>0.460239183323291</c:v>
                </c:pt>
                <c:pt idx="26933">
                  <c:v>0.460256272257768</c:v>
                </c:pt>
                <c:pt idx="26934">
                  <c:v>0.46027336119224499</c:v>
                </c:pt>
                <c:pt idx="26935">
                  <c:v>0.46029045012672098</c:v>
                </c:pt>
                <c:pt idx="26936">
                  <c:v>0.46030753906119798</c:v>
                </c:pt>
                <c:pt idx="26937">
                  <c:v>0.46032462799567397</c:v>
                </c:pt>
                <c:pt idx="26938">
                  <c:v>0.46034171693015102</c:v>
                </c:pt>
                <c:pt idx="26939">
                  <c:v>0.46035880586462802</c:v>
                </c:pt>
                <c:pt idx="26940">
                  <c:v>0.46037589479910401</c:v>
                </c:pt>
                <c:pt idx="26941">
                  <c:v>0.46039298373358101</c:v>
                </c:pt>
                <c:pt idx="26942">
                  <c:v>0.460410072668057</c:v>
                </c:pt>
                <c:pt idx="26943">
                  <c:v>0.460427161602534</c:v>
                </c:pt>
                <c:pt idx="26944">
                  <c:v>0.46044425053700999</c:v>
                </c:pt>
                <c:pt idx="26945">
                  <c:v>0.46046133947148699</c:v>
                </c:pt>
                <c:pt idx="26946">
                  <c:v>0.46047842840596398</c:v>
                </c:pt>
                <c:pt idx="26947">
                  <c:v>0.46049551734043997</c:v>
                </c:pt>
                <c:pt idx="26948">
                  <c:v>0.46051260627491702</c:v>
                </c:pt>
                <c:pt idx="26949">
                  <c:v>0.46052969520939302</c:v>
                </c:pt>
                <c:pt idx="26950">
                  <c:v>0.46054678414387001</c:v>
                </c:pt>
                <c:pt idx="26951">
                  <c:v>0.46056387307834701</c:v>
                </c:pt>
                <c:pt idx="26952">
                  <c:v>0.460580962012823</c:v>
                </c:pt>
                <c:pt idx="26953">
                  <c:v>0.4605980509473</c:v>
                </c:pt>
                <c:pt idx="26954">
                  <c:v>0.46061513988177599</c:v>
                </c:pt>
                <c:pt idx="26955">
                  <c:v>0.46063222881625299</c:v>
                </c:pt>
                <c:pt idx="26956">
                  <c:v>0.46064931775072898</c:v>
                </c:pt>
                <c:pt idx="26957">
                  <c:v>0.46066640668520598</c:v>
                </c:pt>
                <c:pt idx="26958">
                  <c:v>0.46068349561968303</c:v>
                </c:pt>
                <c:pt idx="26959">
                  <c:v>0.46070058455415902</c:v>
                </c:pt>
                <c:pt idx="26960">
                  <c:v>0.46071767348863601</c:v>
                </c:pt>
                <c:pt idx="26961">
                  <c:v>0.46073476242311201</c:v>
                </c:pt>
                <c:pt idx="26962">
                  <c:v>0.460751851357589</c:v>
                </c:pt>
                <c:pt idx="26963">
                  <c:v>0.460768940292066</c:v>
                </c:pt>
                <c:pt idx="26964">
                  <c:v>0.46078602922654199</c:v>
                </c:pt>
                <c:pt idx="26965">
                  <c:v>0.46080311816101899</c:v>
                </c:pt>
                <c:pt idx="26966">
                  <c:v>0.46082020709549498</c:v>
                </c:pt>
                <c:pt idx="26967">
                  <c:v>0.46083729602997198</c:v>
                </c:pt>
                <c:pt idx="26968">
                  <c:v>0.46085438496444803</c:v>
                </c:pt>
                <c:pt idx="26969">
                  <c:v>0.46087147389892502</c:v>
                </c:pt>
                <c:pt idx="26970">
                  <c:v>0.46088856283340202</c:v>
                </c:pt>
                <c:pt idx="26971">
                  <c:v>0.46090565176787801</c:v>
                </c:pt>
                <c:pt idx="26972">
                  <c:v>0.460922740702355</c:v>
                </c:pt>
                <c:pt idx="26973">
                  <c:v>0.460939829636831</c:v>
                </c:pt>
                <c:pt idx="26974">
                  <c:v>0.46095691857130799</c:v>
                </c:pt>
                <c:pt idx="26975">
                  <c:v>0.46097400750578399</c:v>
                </c:pt>
                <c:pt idx="26976">
                  <c:v>0.46099109644026098</c:v>
                </c:pt>
                <c:pt idx="26977">
                  <c:v>0.46100818537473798</c:v>
                </c:pt>
                <c:pt idx="26978">
                  <c:v>0.46102527430921397</c:v>
                </c:pt>
                <c:pt idx="26979">
                  <c:v>0.46104236324369102</c:v>
                </c:pt>
                <c:pt idx="26980">
                  <c:v>0.46105945217816702</c:v>
                </c:pt>
                <c:pt idx="26981">
                  <c:v>0.46107654111264401</c:v>
                </c:pt>
                <c:pt idx="26982">
                  <c:v>0.46109363004712101</c:v>
                </c:pt>
                <c:pt idx="26983">
                  <c:v>0.461110718981597</c:v>
                </c:pt>
                <c:pt idx="26984">
                  <c:v>0.461127807916074</c:v>
                </c:pt>
                <c:pt idx="26985">
                  <c:v>0.46114489685054999</c:v>
                </c:pt>
                <c:pt idx="26986">
                  <c:v>0.46116198578502698</c:v>
                </c:pt>
                <c:pt idx="26987">
                  <c:v>0.46117907471950298</c:v>
                </c:pt>
                <c:pt idx="26988">
                  <c:v>0.46119616365397997</c:v>
                </c:pt>
                <c:pt idx="26989">
                  <c:v>0.46121325258845702</c:v>
                </c:pt>
                <c:pt idx="26990">
                  <c:v>0.46123034152293302</c:v>
                </c:pt>
                <c:pt idx="26991">
                  <c:v>0.46124743045741001</c:v>
                </c:pt>
                <c:pt idx="26992">
                  <c:v>0.46126451939188601</c:v>
                </c:pt>
                <c:pt idx="26993">
                  <c:v>0.461281608326363</c:v>
                </c:pt>
                <c:pt idx="26994">
                  <c:v>0.46129869726084</c:v>
                </c:pt>
                <c:pt idx="26995">
                  <c:v>0.46131578619531599</c:v>
                </c:pt>
                <c:pt idx="26996">
                  <c:v>0.46133287512979299</c:v>
                </c:pt>
                <c:pt idx="26997">
                  <c:v>0.46134996406426898</c:v>
                </c:pt>
                <c:pt idx="26998">
                  <c:v>0.46136705299874597</c:v>
                </c:pt>
                <c:pt idx="26999">
                  <c:v>0.46138414193322203</c:v>
                </c:pt>
                <c:pt idx="27000">
                  <c:v>0.46140123086769902</c:v>
                </c:pt>
                <c:pt idx="27001">
                  <c:v>0.46141831980217601</c:v>
                </c:pt>
                <c:pt idx="27002">
                  <c:v>0.46143540873665201</c:v>
                </c:pt>
                <c:pt idx="27003">
                  <c:v>0.461452497671129</c:v>
                </c:pt>
                <c:pt idx="27004">
                  <c:v>0.461469586605605</c:v>
                </c:pt>
                <c:pt idx="27005">
                  <c:v>0.46148667554008199</c:v>
                </c:pt>
                <c:pt idx="27006">
                  <c:v>0.46150376447455899</c:v>
                </c:pt>
                <c:pt idx="27007">
                  <c:v>0.46152085340903498</c:v>
                </c:pt>
                <c:pt idx="27008">
                  <c:v>0.46153794234351198</c:v>
                </c:pt>
                <c:pt idx="27009">
                  <c:v>0.46155503127798803</c:v>
                </c:pt>
                <c:pt idx="27010">
                  <c:v>0.46157212021246502</c:v>
                </c:pt>
                <c:pt idx="27011">
                  <c:v>0.46158920914694102</c:v>
                </c:pt>
                <c:pt idx="27012">
                  <c:v>0.46160629808141801</c:v>
                </c:pt>
                <c:pt idx="27013">
                  <c:v>0.461623387015895</c:v>
                </c:pt>
                <c:pt idx="27014">
                  <c:v>0.461640475950371</c:v>
                </c:pt>
                <c:pt idx="27015">
                  <c:v>0.46165756488484799</c:v>
                </c:pt>
                <c:pt idx="27016">
                  <c:v>0.46167465381932399</c:v>
                </c:pt>
                <c:pt idx="27017">
                  <c:v>0.46169174275380098</c:v>
                </c:pt>
                <c:pt idx="27018">
                  <c:v>0.46170883168827798</c:v>
                </c:pt>
                <c:pt idx="27019">
                  <c:v>0.46172592062275403</c:v>
                </c:pt>
                <c:pt idx="27020">
                  <c:v>0.46174300955723102</c:v>
                </c:pt>
                <c:pt idx="27021">
                  <c:v>0.46176009849170702</c:v>
                </c:pt>
                <c:pt idx="27022">
                  <c:v>0.46177718742618401</c:v>
                </c:pt>
                <c:pt idx="27023">
                  <c:v>0.46179427636066001</c:v>
                </c:pt>
                <c:pt idx="27024">
                  <c:v>0.461811365295137</c:v>
                </c:pt>
                <c:pt idx="27025">
                  <c:v>0.46182845422961399</c:v>
                </c:pt>
                <c:pt idx="27026">
                  <c:v>0.46184554316408999</c:v>
                </c:pt>
                <c:pt idx="27027">
                  <c:v>0.46186263209856698</c:v>
                </c:pt>
                <c:pt idx="27028">
                  <c:v>0.46187972103304298</c:v>
                </c:pt>
                <c:pt idx="27029">
                  <c:v>0.46189680996751997</c:v>
                </c:pt>
                <c:pt idx="27030">
                  <c:v>0.46191389890199702</c:v>
                </c:pt>
                <c:pt idx="27031">
                  <c:v>0.46193098783647302</c:v>
                </c:pt>
                <c:pt idx="27032">
                  <c:v>0.46194807677095001</c:v>
                </c:pt>
                <c:pt idx="27033">
                  <c:v>0.46196516570542601</c:v>
                </c:pt>
                <c:pt idx="27034">
                  <c:v>0.461982254639903</c:v>
                </c:pt>
                <c:pt idx="27035">
                  <c:v>0.461999343574379</c:v>
                </c:pt>
                <c:pt idx="27036">
                  <c:v>0.46201643250885599</c:v>
                </c:pt>
                <c:pt idx="27037">
                  <c:v>0.46203352144333298</c:v>
                </c:pt>
                <c:pt idx="27038">
                  <c:v>0.46205061037780898</c:v>
                </c:pt>
                <c:pt idx="27039">
                  <c:v>0.46206769931228597</c:v>
                </c:pt>
                <c:pt idx="27040">
                  <c:v>0.46208478824676202</c:v>
                </c:pt>
                <c:pt idx="27041">
                  <c:v>0.46210187718123902</c:v>
                </c:pt>
                <c:pt idx="27042">
                  <c:v>0.46211896611571501</c:v>
                </c:pt>
                <c:pt idx="27043">
                  <c:v>0.46213605505019201</c:v>
                </c:pt>
                <c:pt idx="27044">
                  <c:v>0.462153143984669</c:v>
                </c:pt>
                <c:pt idx="27045">
                  <c:v>0.462170232919145</c:v>
                </c:pt>
                <c:pt idx="27046">
                  <c:v>0.46218732185362199</c:v>
                </c:pt>
                <c:pt idx="27047">
                  <c:v>0.46220441078809799</c:v>
                </c:pt>
                <c:pt idx="27048">
                  <c:v>0.46222149972257498</c:v>
                </c:pt>
                <c:pt idx="27049">
                  <c:v>0.46223858865705197</c:v>
                </c:pt>
                <c:pt idx="27050">
                  <c:v>0.46225567759152802</c:v>
                </c:pt>
                <c:pt idx="27051">
                  <c:v>0.46227276652600502</c:v>
                </c:pt>
                <c:pt idx="27052">
                  <c:v>0.46228985546048101</c:v>
                </c:pt>
                <c:pt idx="27053">
                  <c:v>0.46230694439495801</c:v>
                </c:pt>
                <c:pt idx="27054">
                  <c:v>0.462324033329434</c:v>
                </c:pt>
                <c:pt idx="27055">
                  <c:v>0.462341122263911</c:v>
                </c:pt>
                <c:pt idx="27056">
                  <c:v>0.46235821119838799</c:v>
                </c:pt>
                <c:pt idx="27057">
                  <c:v>0.46237530013286399</c:v>
                </c:pt>
                <c:pt idx="27058">
                  <c:v>0.46239238906734098</c:v>
                </c:pt>
                <c:pt idx="27059">
                  <c:v>0.46240947800181698</c:v>
                </c:pt>
                <c:pt idx="27060">
                  <c:v>0.46242656693629403</c:v>
                </c:pt>
                <c:pt idx="27061">
                  <c:v>0.46244365587077102</c:v>
                </c:pt>
                <c:pt idx="27062">
                  <c:v>0.46246074480524701</c:v>
                </c:pt>
                <c:pt idx="27063">
                  <c:v>0.46247783373972401</c:v>
                </c:pt>
                <c:pt idx="27064">
                  <c:v>0.4624949226742</c:v>
                </c:pt>
                <c:pt idx="27065">
                  <c:v>0.462512011608677</c:v>
                </c:pt>
                <c:pt idx="27066">
                  <c:v>0.46252910054315299</c:v>
                </c:pt>
                <c:pt idx="27067">
                  <c:v>0.46254618947762999</c:v>
                </c:pt>
                <c:pt idx="27068">
                  <c:v>0.46256327841210698</c:v>
                </c:pt>
                <c:pt idx="27069">
                  <c:v>0.46258036734658298</c:v>
                </c:pt>
                <c:pt idx="27070">
                  <c:v>0.46259745628106003</c:v>
                </c:pt>
                <c:pt idx="27071">
                  <c:v>0.46261454521553602</c:v>
                </c:pt>
                <c:pt idx="27072">
                  <c:v>0.46263163415001302</c:v>
                </c:pt>
                <c:pt idx="27073">
                  <c:v>0.46264872308449001</c:v>
                </c:pt>
                <c:pt idx="27074">
                  <c:v>0.46266581201896601</c:v>
                </c:pt>
                <c:pt idx="27075">
                  <c:v>0.462682900953443</c:v>
                </c:pt>
                <c:pt idx="27076">
                  <c:v>0.46269998988791899</c:v>
                </c:pt>
                <c:pt idx="27077">
                  <c:v>0.46271707882239599</c:v>
                </c:pt>
                <c:pt idx="27078">
                  <c:v>0.46273416775687198</c:v>
                </c:pt>
                <c:pt idx="27079">
                  <c:v>0.46275125669134898</c:v>
                </c:pt>
                <c:pt idx="27080">
                  <c:v>0.46276834562582603</c:v>
                </c:pt>
                <c:pt idx="27081">
                  <c:v>0.46278543456030202</c:v>
                </c:pt>
                <c:pt idx="27082">
                  <c:v>0.46280252349477902</c:v>
                </c:pt>
                <c:pt idx="27083">
                  <c:v>0.46281961242925501</c:v>
                </c:pt>
                <c:pt idx="27084">
                  <c:v>0.46283670136373201</c:v>
                </c:pt>
                <c:pt idx="27085">
                  <c:v>0.462853790298208</c:v>
                </c:pt>
                <c:pt idx="27086">
                  <c:v>0.462870879232685</c:v>
                </c:pt>
                <c:pt idx="27087">
                  <c:v>0.46288796816716199</c:v>
                </c:pt>
                <c:pt idx="27088">
                  <c:v>0.46290505710163798</c:v>
                </c:pt>
                <c:pt idx="27089">
                  <c:v>0.46292214603611498</c:v>
                </c:pt>
                <c:pt idx="27090">
                  <c:v>0.46293923497059097</c:v>
                </c:pt>
                <c:pt idx="27091">
                  <c:v>0.46295632390506802</c:v>
                </c:pt>
                <c:pt idx="27092">
                  <c:v>0.46297341283954502</c:v>
                </c:pt>
                <c:pt idx="27093">
                  <c:v>0.46299050177402101</c:v>
                </c:pt>
                <c:pt idx="27094">
                  <c:v>0.46300759070849801</c:v>
                </c:pt>
                <c:pt idx="27095">
                  <c:v>0.463024679642974</c:v>
                </c:pt>
                <c:pt idx="27096">
                  <c:v>0.463041768577451</c:v>
                </c:pt>
                <c:pt idx="27097">
                  <c:v>0.46305885751192699</c:v>
                </c:pt>
                <c:pt idx="27098">
                  <c:v>0.46307594644640399</c:v>
                </c:pt>
                <c:pt idx="27099">
                  <c:v>0.46309303538088098</c:v>
                </c:pt>
                <c:pt idx="27100">
                  <c:v>0.46311012431535697</c:v>
                </c:pt>
                <c:pt idx="27101">
                  <c:v>0.46312721324983402</c:v>
                </c:pt>
                <c:pt idx="27102">
                  <c:v>0.46314430218431002</c:v>
                </c:pt>
                <c:pt idx="27103">
                  <c:v>0.46316139111878701</c:v>
                </c:pt>
                <c:pt idx="27104">
                  <c:v>0.46317848005326401</c:v>
                </c:pt>
                <c:pt idx="27105">
                  <c:v>0.46319556898774</c:v>
                </c:pt>
                <c:pt idx="27106">
                  <c:v>0.463212657922217</c:v>
                </c:pt>
                <c:pt idx="27107">
                  <c:v>0.46322974685669299</c:v>
                </c:pt>
                <c:pt idx="27108">
                  <c:v>0.46324683579116999</c:v>
                </c:pt>
                <c:pt idx="27109">
                  <c:v>0.46326392472564598</c:v>
                </c:pt>
                <c:pt idx="27110">
                  <c:v>0.46328101366012298</c:v>
                </c:pt>
                <c:pt idx="27111">
                  <c:v>0.46329810259460003</c:v>
                </c:pt>
                <c:pt idx="27112">
                  <c:v>0.46331519152907602</c:v>
                </c:pt>
                <c:pt idx="27113">
                  <c:v>0.46333228046355301</c:v>
                </c:pt>
                <c:pt idx="27114">
                  <c:v>0.46334936939802901</c:v>
                </c:pt>
                <c:pt idx="27115">
                  <c:v>0.463366458332506</c:v>
                </c:pt>
                <c:pt idx="27116">
                  <c:v>0.463383547266982</c:v>
                </c:pt>
                <c:pt idx="27117">
                  <c:v>0.46340063620145899</c:v>
                </c:pt>
                <c:pt idx="27118">
                  <c:v>0.46341772513593599</c:v>
                </c:pt>
                <c:pt idx="27119">
                  <c:v>0.46343481407041198</c:v>
                </c:pt>
                <c:pt idx="27120">
                  <c:v>0.46345190300488898</c:v>
                </c:pt>
                <c:pt idx="27121">
                  <c:v>0.46346899193936503</c:v>
                </c:pt>
                <c:pt idx="27122">
                  <c:v>0.46348608087384202</c:v>
                </c:pt>
                <c:pt idx="27123">
                  <c:v>0.46350316980831902</c:v>
                </c:pt>
                <c:pt idx="27124">
                  <c:v>0.46352025874279501</c:v>
                </c:pt>
                <c:pt idx="27125">
                  <c:v>0.463537347677272</c:v>
                </c:pt>
                <c:pt idx="27126">
                  <c:v>0.463554436611748</c:v>
                </c:pt>
                <c:pt idx="27127">
                  <c:v>0.46357152554622499</c:v>
                </c:pt>
                <c:pt idx="27128">
                  <c:v>0.46358861448070099</c:v>
                </c:pt>
                <c:pt idx="27129">
                  <c:v>0.46360570341517798</c:v>
                </c:pt>
                <c:pt idx="27130">
                  <c:v>0.46362279234965498</c:v>
                </c:pt>
                <c:pt idx="27131">
                  <c:v>0.46363988128413097</c:v>
                </c:pt>
                <c:pt idx="27132">
                  <c:v>0.46365697021860802</c:v>
                </c:pt>
                <c:pt idx="27133">
                  <c:v>0.46367405915308402</c:v>
                </c:pt>
                <c:pt idx="27134">
                  <c:v>0.46369114808756101</c:v>
                </c:pt>
                <c:pt idx="27135">
                  <c:v>0.46370823702203801</c:v>
                </c:pt>
                <c:pt idx="27136">
                  <c:v>0.463725325956514</c:v>
                </c:pt>
                <c:pt idx="27137">
                  <c:v>0.46374241489099099</c:v>
                </c:pt>
                <c:pt idx="27138">
                  <c:v>0.46375950382546699</c:v>
                </c:pt>
                <c:pt idx="27139">
                  <c:v>0.46377659275994398</c:v>
                </c:pt>
                <c:pt idx="27140">
                  <c:v>0.46379368169441998</c:v>
                </c:pt>
                <c:pt idx="27141">
                  <c:v>0.46381077062889697</c:v>
                </c:pt>
                <c:pt idx="27142">
                  <c:v>0.46382785956337402</c:v>
                </c:pt>
                <c:pt idx="27143">
                  <c:v>0.46384494849785002</c:v>
                </c:pt>
                <c:pt idx="27144">
                  <c:v>0.46386203743232701</c:v>
                </c:pt>
                <c:pt idx="27145">
                  <c:v>0.46387912636680301</c:v>
                </c:pt>
                <c:pt idx="27146">
                  <c:v>0.46389621530128</c:v>
                </c:pt>
                <c:pt idx="27147">
                  <c:v>0.463913304235757</c:v>
                </c:pt>
                <c:pt idx="27148">
                  <c:v>0.46393039317023299</c:v>
                </c:pt>
                <c:pt idx="27149">
                  <c:v>0.46394748210470999</c:v>
                </c:pt>
                <c:pt idx="27150">
                  <c:v>0.46396457103918598</c:v>
                </c:pt>
                <c:pt idx="27151">
                  <c:v>0.46398165997366297</c:v>
                </c:pt>
                <c:pt idx="27152">
                  <c:v>0.46399874890813902</c:v>
                </c:pt>
                <c:pt idx="27153">
                  <c:v>0.46401583784261602</c:v>
                </c:pt>
                <c:pt idx="27154">
                  <c:v>0.46403292677709301</c:v>
                </c:pt>
                <c:pt idx="27155">
                  <c:v>0.46405001571156901</c:v>
                </c:pt>
                <c:pt idx="27156">
                  <c:v>0.464067104646046</c:v>
                </c:pt>
                <c:pt idx="27157">
                  <c:v>0.464084193580522</c:v>
                </c:pt>
                <c:pt idx="27158">
                  <c:v>0.46410128251499899</c:v>
                </c:pt>
                <c:pt idx="27159">
                  <c:v>0.46411837144947499</c:v>
                </c:pt>
                <c:pt idx="27160">
                  <c:v>0.46413546038395198</c:v>
                </c:pt>
                <c:pt idx="27161">
                  <c:v>0.46415254931842898</c:v>
                </c:pt>
                <c:pt idx="27162">
                  <c:v>0.46416963825290503</c:v>
                </c:pt>
                <c:pt idx="27163">
                  <c:v>0.46418672718738202</c:v>
                </c:pt>
                <c:pt idx="27164">
                  <c:v>0.46420381612185802</c:v>
                </c:pt>
                <c:pt idx="27165">
                  <c:v>0.46422090505633501</c:v>
                </c:pt>
                <c:pt idx="27166">
                  <c:v>0.464237993990812</c:v>
                </c:pt>
                <c:pt idx="27167">
                  <c:v>0.464255082925288</c:v>
                </c:pt>
                <c:pt idx="27168">
                  <c:v>0.46427217185976499</c:v>
                </c:pt>
                <c:pt idx="27169">
                  <c:v>0.46428926079424099</c:v>
                </c:pt>
                <c:pt idx="27170">
                  <c:v>0.46430634972871798</c:v>
                </c:pt>
                <c:pt idx="27171">
                  <c:v>0.46432343866319398</c:v>
                </c:pt>
                <c:pt idx="27172">
                  <c:v>0.46434052759767103</c:v>
                </c:pt>
                <c:pt idx="27173">
                  <c:v>0.46435761653214802</c:v>
                </c:pt>
                <c:pt idx="27174">
                  <c:v>0.46437470546662402</c:v>
                </c:pt>
                <c:pt idx="27175">
                  <c:v>0.46439179440110101</c:v>
                </c:pt>
                <c:pt idx="27176">
                  <c:v>0.46440888333557701</c:v>
                </c:pt>
                <c:pt idx="27177">
                  <c:v>0.464425972270054</c:v>
                </c:pt>
                <c:pt idx="27178">
                  <c:v>0.46444306120453099</c:v>
                </c:pt>
                <c:pt idx="27179">
                  <c:v>0.46446015013900699</c:v>
                </c:pt>
                <c:pt idx="27180">
                  <c:v>0.46447723907348398</c:v>
                </c:pt>
                <c:pt idx="27181">
                  <c:v>0.46449432800795998</c:v>
                </c:pt>
                <c:pt idx="27182">
                  <c:v>0.46451141694243703</c:v>
                </c:pt>
                <c:pt idx="27183">
                  <c:v>0.46452850587691302</c:v>
                </c:pt>
                <c:pt idx="27184">
                  <c:v>0.46454559481139002</c:v>
                </c:pt>
                <c:pt idx="27185">
                  <c:v>0.46456268374586701</c:v>
                </c:pt>
                <c:pt idx="27186">
                  <c:v>0.46457977268034301</c:v>
                </c:pt>
                <c:pt idx="27187">
                  <c:v>0.46459686161482</c:v>
                </c:pt>
                <c:pt idx="27188">
                  <c:v>0.464613950549296</c:v>
                </c:pt>
                <c:pt idx="27189">
                  <c:v>0.46463103948377299</c:v>
                </c:pt>
                <c:pt idx="27190">
                  <c:v>0.46464812841824998</c:v>
                </c:pt>
                <c:pt idx="27191">
                  <c:v>0.46466521735272598</c:v>
                </c:pt>
                <c:pt idx="27192">
                  <c:v>0.46468230628720297</c:v>
                </c:pt>
                <c:pt idx="27193">
                  <c:v>0.46469939522167902</c:v>
                </c:pt>
                <c:pt idx="27194">
                  <c:v>0.46471648415615602</c:v>
                </c:pt>
                <c:pt idx="27195">
                  <c:v>0.46473357309063201</c:v>
                </c:pt>
                <c:pt idx="27196">
                  <c:v>0.46475066202510901</c:v>
                </c:pt>
                <c:pt idx="27197">
                  <c:v>0.464767750959586</c:v>
                </c:pt>
                <c:pt idx="27198">
                  <c:v>0.464784839894062</c:v>
                </c:pt>
                <c:pt idx="27199">
                  <c:v>0.46480192882853899</c:v>
                </c:pt>
                <c:pt idx="27200">
                  <c:v>0.46481901776301499</c:v>
                </c:pt>
                <c:pt idx="27201">
                  <c:v>0.46483610669749198</c:v>
                </c:pt>
                <c:pt idx="27202">
                  <c:v>0.46485319563196897</c:v>
                </c:pt>
                <c:pt idx="27203">
                  <c:v>0.46487028456644502</c:v>
                </c:pt>
                <c:pt idx="27204">
                  <c:v>0.46488737350092202</c:v>
                </c:pt>
                <c:pt idx="27205">
                  <c:v>0.46490446243539801</c:v>
                </c:pt>
                <c:pt idx="27206">
                  <c:v>0.46492155136987501</c:v>
                </c:pt>
                <c:pt idx="27207">
                  <c:v>0.464938640304351</c:v>
                </c:pt>
                <c:pt idx="27208">
                  <c:v>0.464955729238828</c:v>
                </c:pt>
                <c:pt idx="27209">
                  <c:v>0.46497281817330499</c:v>
                </c:pt>
                <c:pt idx="27210">
                  <c:v>0.46498990710778099</c:v>
                </c:pt>
                <c:pt idx="27211">
                  <c:v>0.46500699604225798</c:v>
                </c:pt>
                <c:pt idx="27212">
                  <c:v>0.46502408497673398</c:v>
                </c:pt>
                <c:pt idx="27213">
                  <c:v>0.46504117391121103</c:v>
                </c:pt>
                <c:pt idx="27214">
                  <c:v>0.46505826284568702</c:v>
                </c:pt>
                <c:pt idx="27215">
                  <c:v>0.46507535178016401</c:v>
                </c:pt>
                <c:pt idx="27216">
                  <c:v>0.46509244071464101</c:v>
                </c:pt>
                <c:pt idx="27217">
                  <c:v>0.465109529649117</c:v>
                </c:pt>
                <c:pt idx="27218">
                  <c:v>0.465126618583594</c:v>
                </c:pt>
                <c:pt idx="27219">
                  <c:v>0.46514370751806999</c:v>
                </c:pt>
                <c:pt idx="27220">
                  <c:v>0.46516079645254699</c:v>
                </c:pt>
                <c:pt idx="27221">
                  <c:v>0.46517788538702398</c:v>
                </c:pt>
                <c:pt idx="27222">
                  <c:v>0.46519497432149998</c:v>
                </c:pt>
                <c:pt idx="27223">
                  <c:v>0.46521206325597703</c:v>
                </c:pt>
                <c:pt idx="27224">
                  <c:v>0.46522915219045302</c:v>
                </c:pt>
                <c:pt idx="27225">
                  <c:v>0.46524624112493002</c:v>
                </c:pt>
                <c:pt idx="27226">
                  <c:v>0.46526333005940601</c:v>
                </c:pt>
                <c:pt idx="27227">
                  <c:v>0.465280418993883</c:v>
                </c:pt>
                <c:pt idx="27228">
                  <c:v>0.46529750792836</c:v>
                </c:pt>
                <c:pt idx="27229">
                  <c:v>0.46531459686283599</c:v>
                </c:pt>
                <c:pt idx="27230">
                  <c:v>0.46533168579731299</c:v>
                </c:pt>
                <c:pt idx="27231">
                  <c:v>0.46534877473178898</c:v>
                </c:pt>
                <c:pt idx="27232">
                  <c:v>0.46536586366626598</c:v>
                </c:pt>
                <c:pt idx="27233">
                  <c:v>0.46538295260074303</c:v>
                </c:pt>
                <c:pt idx="27234">
                  <c:v>0.46540004153521902</c:v>
                </c:pt>
                <c:pt idx="27235">
                  <c:v>0.46541713046969602</c:v>
                </c:pt>
                <c:pt idx="27236">
                  <c:v>0.46543421940417201</c:v>
                </c:pt>
                <c:pt idx="27237">
                  <c:v>0.46545130833864901</c:v>
                </c:pt>
                <c:pt idx="27238">
                  <c:v>0.465468397273125</c:v>
                </c:pt>
                <c:pt idx="27239">
                  <c:v>0.465485486207602</c:v>
                </c:pt>
                <c:pt idx="27240">
                  <c:v>0.46550257514207899</c:v>
                </c:pt>
                <c:pt idx="27241">
                  <c:v>0.46551966407655498</c:v>
                </c:pt>
                <c:pt idx="27242">
                  <c:v>0.46553675301103198</c:v>
                </c:pt>
                <c:pt idx="27243">
                  <c:v>0.46555384194550797</c:v>
                </c:pt>
                <c:pt idx="27244">
                  <c:v>0.46557093087998502</c:v>
                </c:pt>
                <c:pt idx="27245">
                  <c:v>0.46558801981446202</c:v>
                </c:pt>
                <c:pt idx="27246">
                  <c:v>0.46560510874893801</c:v>
                </c:pt>
                <c:pt idx="27247">
                  <c:v>0.46562219768341501</c:v>
                </c:pt>
                <c:pt idx="27248">
                  <c:v>0.465639286617891</c:v>
                </c:pt>
                <c:pt idx="27249">
                  <c:v>0.465656375552368</c:v>
                </c:pt>
                <c:pt idx="27250">
                  <c:v>0.46567346448684399</c:v>
                </c:pt>
                <c:pt idx="27251">
                  <c:v>0.46569055342132099</c:v>
                </c:pt>
                <c:pt idx="27252">
                  <c:v>0.46570764235579798</c:v>
                </c:pt>
                <c:pt idx="27253">
                  <c:v>0.46572473129027397</c:v>
                </c:pt>
                <c:pt idx="27254">
                  <c:v>0.46574182022475102</c:v>
                </c:pt>
                <c:pt idx="27255">
                  <c:v>0.46575890915922702</c:v>
                </c:pt>
                <c:pt idx="27256">
                  <c:v>0.46577599809370401</c:v>
                </c:pt>
                <c:pt idx="27257">
                  <c:v>0.46579308702818101</c:v>
                </c:pt>
                <c:pt idx="27258">
                  <c:v>0.465810175962657</c:v>
                </c:pt>
                <c:pt idx="27259">
                  <c:v>0.465827264897134</c:v>
                </c:pt>
                <c:pt idx="27260">
                  <c:v>0.46584435383160999</c:v>
                </c:pt>
                <c:pt idx="27261">
                  <c:v>0.46586144276608699</c:v>
                </c:pt>
                <c:pt idx="27262">
                  <c:v>0.46587853170056298</c:v>
                </c:pt>
                <c:pt idx="27263">
                  <c:v>0.46589562063503998</c:v>
                </c:pt>
                <c:pt idx="27264">
                  <c:v>0.46591270956951703</c:v>
                </c:pt>
                <c:pt idx="27265">
                  <c:v>0.46592979850399302</c:v>
                </c:pt>
                <c:pt idx="27266">
                  <c:v>0.46594688743847001</c:v>
                </c:pt>
                <c:pt idx="27267">
                  <c:v>0.46596397637294601</c:v>
                </c:pt>
                <c:pt idx="27268">
                  <c:v>0.465981065307423</c:v>
                </c:pt>
                <c:pt idx="27269">
                  <c:v>0.465998154241899</c:v>
                </c:pt>
                <c:pt idx="27270">
                  <c:v>0.46601524317637599</c:v>
                </c:pt>
                <c:pt idx="27271">
                  <c:v>0.46603233211085299</c:v>
                </c:pt>
                <c:pt idx="27272">
                  <c:v>0.46604942104532898</c:v>
                </c:pt>
                <c:pt idx="27273">
                  <c:v>0.46606650997980598</c:v>
                </c:pt>
                <c:pt idx="27274">
                  <c:v>0.46608359891428203</c:v>
                </c:pt>
                <c:pt idx="27275">
                  <c:v>0.46610068784875902</c:v>
                </c:pt>
                <c:pt idx="27276">
                  <c:v>0.46611777678323602</c:v>
                </c:pt>
                <c:pt idx="27277">
                  <c:v>0.46613486571771201</c:v>
                </c:pt>
                <c:pt idx="27278">
                  <c:v>0.466151954652189</c:v>
                </c:pt>
                <c:pt idx="27279">
                  <c:v>0.466169043586665</c:v>
                </c:pt>
                <c:pt idx="27280">
                  <c:v>0.46618613252114199</c:v>
                </c:pt>
                <c:pt idx="27281">
                  <c:v>0.46620322145561799</c:v>
                </c:pt>
                <c:pt idx="27282">
                  <c:v>0.46622031039009498</c:v>
                </c:pt>
                <c:pt idx="27283">
                  <c:v>0.46623739932457198</c:v>
                </c:pt>
                <c:pt idx="27284">
                  <c:v>0.46625448825904803</c:v>
                </c:pt>
                <c:pt idx="27285">
                  <c:v>0.46627157719352502</c:v>
                </c:pt>
                <c:pt idx="27286">
                  <c:v>0.46628866612800102</c:v>
                </c:pt>
                <c:pt idx="27287">
                  <c:v>0.46630575506247801</c:v>
                </c:pt>
                <c:pt idx="27288">
                  <c:v>0.46632284399695501</c:v>
                </c:pt>
                <c:pt idx="27289">
                  <c:v>0.466339932931431</c:v>
                </c:pt>
                <c:pt idx="27290">
                  <c:v>0.46635702186590799</c:v>
                </c:pt>
                <c:pt idx="27291">
                  <c:v>0.46637411080038399</c:v>
                </c:pt>
                <c:pt idx="27292">
                  <c:v>0.46639119973486098</c:v>
                </c:pt>
                <c:pt idx="27293">
                  <c:v>0.46640828866933698</c:v>
                </c:pt>
                <c:pt idx="27294">
                  <c:v>0.46642537760381397</c:v>
                </c:pt>
                <c:pt idx="27295">
                  <c:v>0.46644246653829102</c:v>
                </c:pt>
                <c:pt idx="27296">
                  <c:v>0.46645955547276702</c:v>
                </c:pt>
                <c:pt idx="27297">
                  <c:v>0.46647664440724401</c:v>
                </c:pt>
                <c:pt idx="27298">
                  <c:v>0.46649373334172001</c:v>
                </c:pt>
                <c:pt idx="27299">
                  <c:v>0.466510822276197</c:v>
                </c:pt>
                <c:pt idx="27300">
                  <c:v>0.466527911210673</c:v>
                </c:pt>
                <c:pt idx="27301">
                  <c:v>0.46654500014514999</c:v>
                </c:pt>
                <c:pt idx="27302">
                  <c:v>0.46656208907962698</c:v>
                </c:pt>
                <c:pt idx="27303">
                  <c:v>0.46657917801410298</c:v>
                </c:pt>
                <c:pt idx="27304">
                  <c:v>0.46659626694857997</c:v>
                </c:pt>
                <c:pt idx="27305">
                  <c:v>0.46661335588305602</c:v>
                </c:pt>
                <c:pt idx="27306">
                  <c:v>0.46663044481753302</c:v>
                </c:pt>
                <c:pt idx="27307">
                  <c:v>0.46664753375201001</c:v>
                </c:pt>
                <c:pt idx="27308">
                  <c:v>0.46666462268648601</c:v>
                </c:pt>
                <c:pt idx="27309">
                  <c:v>0.466681711620963</c:v>
                </c:pt>
                <c:pt idx="27310">
                  <c:v>0.466698800555439</c:v>
                </c:pt>
                <c:pt idx="27311">
                  <c:v>0.46671588948991599</c:v>
                </c:pt>
                <c:pt idx="27312">
                  <c:v>0.46673297842439199</c:v>
                </c:pt>
                <c:pt idx="27313">
                  <c:v>0.46675006735886898</c:v>
                </c:pt>
                <c:pt idx="27314">
                  <c:v>0.46676715629334598</c:v>
                </c:pt>
                <c:pt idx="27315">
                  <c:v>0.46678424522782203</c:v>
                </c:pt>
                <c:pt idx="27316">
                  <c:v>0.46680133416229902</c:v>
                </c:pt>
                <c:pt idx="27317">
                  <c:v>0.46681842309677501</c:v>
                </c:pt>
                <c:pt idx="27318">
                  <c:v>0.46683551203125201</c:v>
                </c:pt>
                <c:pt idx="27319">
                  <c:v>0.466852600965729</c:v>
                </c:pt>
                <c:pt idx="27320">
                  <c:v>0.466869689900205</c:v>
                </c:pt>
                <c:pt idx="27321">
                  <c:v>0.46688677883468199</c:v>
                </c:pt>
                <c:pt idx="27322">
                  <c:v>0.46690386776915799</c:v>
                </c:pt>
                <c:pt idx="27323">
                  <c:v>0.46692095670363498</c:v>
                </c:pt>
                <c:pt idx="27324">
                  <c:v>0.46693804563811098</c:v>
                </c:pt>
                <c:pt idx="27325">
                  <c:v>0.46695513457258803</c:v>
                </c:pt>
                <c:pt idx="27326">
                  <c:v>0.46697222350706502</c:v>
                </c:pt>
                <c:pt idx="27327">
                  <c:v>0.46698931244154102</c:v>
                </c:pt>
                <c:pt idx="27328">
                  <c:v>0.46700640137601801</c:v>
                </c:pt>
                <c:pt idx="27329">
                  <c:v>0.467023490310494</c:v>
                </c:pt>
                <c:pt idx="27330">
                  <c:v>0.467040579244971</c:v>
                </c:pt>
                <c:pt idx="27331">
                  <c:v>0.46705766817944699</c:v>
                </c:pt>
                <c:pt idx="27332">
                  <c:v>0.46707475711392399</c:v>
                </c:pt>
                <c:pt idx="27333">
                  <c:v>0.46709184604840098</c:v>
                </c:pt>
                <c:pt idx="27334">
                  <c:v>0.46710893498287698</c:v>
                </c:pt>
                <c:pt idx="27335">
                  <c:v>0.46712602391735403</c:v>
                </c:pt>
                <c:pt idx="27336">
                  <c:v>0.46714311285183002</c:v>
                </c:pt>
                <c:pt idx="27337">
                  <c:v>0.46716020178630702</c:v>
                </c:pt>
                <c:pt idx="27338">
                  <c:v>0.46717729072078401</c:v>
                </c:pt>
                <c:pt idx="27339">
                  <c:v>0.46719437965526001</c:v>
                </c:pt>
                <c:pt idx="27340">
                  <c:v>0.467211468589737</c:v>
                </c:pt>
                <c:pt idx="27341">
                  <c:v>0.467228557524213</c:v>
                </c:pt>
                <c:pt idx="27342">
                  <c:v>0.46724564645868999</c:v>
                </c:pt>
                <c:pt idx="27343">
                  <c:v>0.46726273539316598</c:v>
                </c:pt>
                <c:pt idx="27344">
                  <c:v>0.46727982432764298</c:v>
                </c:pt>
                <c:pt idx="27345">
                  <c:v>0.46729691326211997</c:v>
                </c:pt>
                <c:pt idx="27346">
                  <c:v>0.46731400219659602</c:v>
                </c:pt>
                <c:pt idx="27347">
                  <c:v>0.46733109113107302</c:v>
                </c:pt>
                <c:pt idx="27348">
                  <c:v>0.46734818006554901</c:v>
                </c:pt>
                <c:pt idx="27349">
                  <c:v>0.46736526900002601</c:v>
                </c:pt>
                <c:pt idx="27350">
                  <c:v>0.467382357934503</c:v>
                </c:pt>
                <c:pt idx="27351">
                  <c:v>0.467399446868979</c:v>
                </c:pt>
                <c:pt idx="27352">
                  <c:v>0.46741653580345599</c:v>
                </c:pt>
                <c:pt idx="27353">
                  <c:v>0.46743362473793199</c:v>
                </c:pt>
                <c:pt idx="27354">
                  <c:v>0.46745071367240898</c:v>
                </c:pt>
                <c:pt idx="27355">
                  <c:v>0.46746780260688497</c:v>
                </c:pt>
                <c:pt idx="27356">
                  <c:v>0.46748489154136202</c:v>
                </c:pt>
                <c:pt idx="27357">
                  <c:v>0.46750198047583902</c:v>
                </c:pt>
                <c:pt idx="27358">
                  <c:v>0.46751906941031501</c:v>
                </c:pt>
                <c:pt idx="27359">
                  <c:v>0.46753615834479201</c:v>
                </c:pt>
                <c:pt idx="27360">
                  <c:v>0.467553247279268</c:v>
                </c:pt>
                <c:pt idx="27361">
                  <c:v>0.467570336213745</c:v>
                </c:pt>
                <c:pt idx="27362">
                  <c:v>0.46758742514822199</c:v>
                </c:pt>
                <c:pt idx="27363">
                  <c:v>0.46760451408269799</c:v>
                </c:pt>
                <c:pt idx="27364">
                  <c:v>0.46762160301717498</c:v>
                </c:pt>
                <c:pt idx="27365">
                  <c:v>0.46763869195165098</c:v>
                </c:pt>
                <c:pt idx="27366">
                  <c:v>0.46765578088612803</c:v>
                </c:pt>
                <c:pt idx="27367">
                  <c:v>0.46767286982060402</c:v>
                </c:pt>
                <c:pt idx="27368">
                  <c:v>0.46768995875508101</c:v>
                </c:pt>
                <c:pt idx="27369">
                  <c:v>0.46770704768955801</c:v>
                </c:pt>
                <c:pt idx="27370">
                  <c:v>0.467724136624034</c:v>
                </c:pt>
                <c:pt idx="27371">
                  <c:v>0.467741225558511</c:v>
                </c:pt>
                <c:pt idx="27372">
                  <c:v>0.46775831449298699</c:v>
                </c:pt>
                <c:pt idx="27373">
                  <c:v>0.46777540342746399</c:v>
                </c:pt>
                <c:pt idx="27374">
                  <c:v>0.46779249236194098</c:v>
                </c:pt>
                <c:pt idx="27375">
                  <c:v>0.46780958129641698</c:v>
                </c:pt>
                <c:pt idx="27376">
                  <c:v>0.46782667023089403</c:v>
                </c:pt>
                <c:pt idx="27377">
                  <c:v>0.46784375916537002</c:v>
                </c:pt>
                <c:pt idx="27378">
                  <c:v>0.46786084809984702</c:v>
                </c:pt>
                <c:pt idx="27379">
                  <c:v>0.46787793703432301</c:v>
                </c:pt>
                <c:pt idx="27380">
                  <c:v>0.4678950259688</c:v>
                </c:pt>
                <c:pt idx="27381">
                  <c:v>0.467912114903277</c:v>
                </c:pt>
                <c:pt idx="27382">
                  <c:v>0.46792920383775299</c:v>
                </c:pt>
                <c:pt idx="27383">
                  <c:v>0.46794629277222999</c:v>
                </c:pt>
                <c:pt idx="27384">
                  <c:v>0.46796338170670598</c:v>
                </c:pt>
                <c:pt idx="27385">
                  <c:v>0.46798047064118298</c:v>
                </c:pt>
                <c:pt idx="27386">
                  <c:v>0.46799755957565897</c:v>
                </c:pt>
                <c:pt idx="27387">
                  <c:v>0.46801464851013602</c:v>
                </c:pt>
                <c:pt idx="27388">
                  <c:v>0.46803173744461302</c:v>
                </c:pt>
                <c:pt idx="27389">
                  <c:v>0.46804882637908901</c:v>
                </c:pt>
                <c:pt idx="27390">
                  <c:v>0.46806591531356601</c:v>
                </c:pt>
                <c:pt idx="27391">
                  <c:v>0.468083004248042</c:v>
                </c:pt>
                <c:pt idx="27392">
                  <c:v>0.46810009318251899</c:v>
                </c:pt>
                <c:pt idx="27393">
                  <c:v>0.46811718211699599</c:v>
                </c:pt>
                <c:pt idx="27394">
                  <c:v>0.46813427105147198</c:v>
                </c:pt>
                <c:pt idx="27395">
                  <c:v>0.46815135998594898</c:v>
                </c:pt>
                <c:pt idx="27396">
                  <c:v>0.46816844892042497</c:v>
                </c:pt>
                <c:pt idx="27397">
                  <c:v>0.46818553785490202</c:v>
                </c:pt>
                <c:pt idx="27398">
                  <c:v>0.46820262678937802</c:v>
                </c:pt>
                <c:pt idx="27399">
                  <c:v>0.46821971572385501</c:v>
                </c:pt>
                <c:pt idx="27400">
                  <c:v>0.46823680465833201</c:v>
                </c:pt>
                <c:pt idx="27401">
                  <c:v>0.468253893592808</c:v>
                </c:pt>
                <c:pt idx="27402">
                  <c:v>0.468270982527285</c:v>
                </c:pt>
                <c:pt idx="27403">
                  <c:v>0.46828807146176099</c:v>
                </c:pt>
                <c:pt idx="27404">
                  <c:v>0.46830516039623798</c:v>
                </c:pt>
                <c:pt idx="27405">
                  <c:v>0.46832224933071498</c:v>
                </c:pt>
                <c:pt idx="27406">
                  <c:v>0.46833933826519097</c:v>
                </c:pt>
                <c:pt idx="27407">
                  <c:v>0.46835642719966802</c:v>
                </c:pt>
                <c:pt idx="27408">
                  <c:v>0.46837351613414402</c:v>
                </c:pt>
                <c:pt idx="27409">
                  <c:v>0.46839060506862101</c:v>
                </c:pt>
                <c:pt idx="27410">
                  <c:v>0.46840769400309701</c:v>
                </c:pt>
                <c:pt idx="27411">
                  <c:v>0.468424782937574</c:v>
                </c:pt>
                <c:pt idx="27412">
                  <c:v>0.468441871872051</c:v>
                </c:pt>
                <c:pt idx="27413">
                  <c:v>0.46845896080652699</c:v>
                </c:pt>
                <c:pt idx="27414">
                  <c:v>0.46847604974100399</c:v>
                </c:pt>
                <c:pt idx="27415">
                  <c:v>0.46849313867547998</c:v>
                </c:pt>
                <c:pt idx="27416">
                  <c:v>0.46851022760995698</c:v>
                </c:pt>
                <c:pt idx="27417">
                  <c:v>0.46852731654443402</c:v>
                </c:pt>
                <c:pt idx="27418">
                  <c:v>0.46854440547891002</c:v>
                </c:pt>
                <c:pt idx="27419">
                  <c:v>0.46856149441338701</c:v>
                </c:pt>
                <c:pt idx="27420">
                  <c:v>0.46857858334786301</c:v>
                </c:pt>
                <c:pt idx="27421">
                  <c:v>0.46859567228234</c:v>
                </c:pt>
                <c:pt idx="27422">
                  <c:v>0.468612761216816</c:v>
                </c:pt>
                <c:pt idx="27423">
                  <c:v>0.46862985015129299</c:v>
                </c:pt>
                <c:pt idx="27424">
                  <c:v>0.46864693908576999</c:v>
                </c:pt>
                <c:pt idx="27425">
                  <c:v>0.46866402802024598</c:v>
                </c:pt>
                <c:pt idx="27426">
                  <c:v>0.46868111695472298</c:v>
                </c:pt>
                <c:pt idx="27427">
                  <c:v>0.46869820588919903</c:v>
                </c:pt>
                <c:pt idx="27428">
                  <c:v>0.46871529482367602</c:v>
                </c:pt>
                <c:pt idx="27429">
                  <c:v>0.46873238375815302</c:v>
                </c:pt>
                <c:pt idx="27430">
                  <c:v>0.46874947269262901</c:v>
                </c:pt>
                <c:pt idx="27431">
                  <c:v>0.468766561627106</c:v>
                </c:pt>
                <c:pt idx="27432">
                  <c:v>0.468783650561582</c:v>
                </c:pt>
                <c:pt idx="27433">
                  <c:v>0.46880073949605899</c:v>
                </c:pt>
                <c:pt idx="27434">
                  <c:v>0.46881782843053499</c:v>
                </c:pt>
                <c:pt idx="27435">
                  <c:v>0.46883491736501198</c:v>
                </c:pt>
                <c:pt idx="27436">
                  <c:v>0.46885200629948898</c:v>
                </c:pt>
                <c:pt idx="27437">
                  <c:v>0.46886909523396503</c:v>
                </c:pt>
                <c:pt idx="27438">
                  <c:v>0.46888618416844202</c:v>
                </c:pt>
                <c:pt idx="27439">
                  <c:v>0.46890327310291802</c:v>
                </c:pt>
                <c:pt idx="27440">
                  <c:v>0.46892036203739501</c:v>
                </c:pt>
                <c:pt idx="27441">
                  <c:v>0.46893745097187101</c:v>
                </c:pt>
                <c:pt idx="27442">
                  <c:v>0.468954539906348</c:v>
                </c:pt>
                <c:pt idx="27443">
                  <c:v>0.46897162884082499</c:v>
                </c:pt>
                <c:pt idx="27444">
                  <c:v>0.46898871777530099</c:v>
                </c:pt>
                <c:pt idx="27445">
                  <c:v>0.46900580670977798</c:v>
                </c:pt>
                <c:pt idx="27446">
                  <c:v>0.46902289564425398</c:v>
                </c:pt>
                <c:pt idx="27447">
                  <c:v>0.46903998457873097</c:v>
                </c:pt>
                <c:pt idx="27448">
                  <c:v>0.46905707351320802</c:v>
                </c:pt>
                <c:pt idx="27449">
                  <c:v>0.46907416244768402</c:v>
                </c:pt>
                <c:pt idx="27450">
                  <c:v>0.46909125138216101</c:v>
                </c:pt>
                <c:pt idx="27451">
                  <c:v>0.46910834031663701</c:v>
                </c:pt>
                <c:pt idx="27452">
                  <c:v>0.469125429251114</c:v>
                </c:pt>
                <c:pt idx="27453">
                  <c:v>0.46914251818559</c:v>
                </c:pt>
                <c:pt idx="27454">
                  <c:v>0.46915960712006699</c:v>
                </c:pt>
                <c:pt idx="27455">
                  <c:v>0.46917669605454398</c:v>
                </c:pt>
                <c:pt idx="27456">
                  <c:v>0.46919378498901998</c:v>
                </c:pt>
                <c:pt idx="27457">
                  <c:v>0.46921087392349697</c:v>
                </c:pt>
                <c:pt idx="27458">
                  <c:v>0.46922796285797302</c:v>
                </c:pt>
                <c:pt idx="27459">
                  <c:v>0.46924505179245002</c:v>
                </c:pt>
                <c:pt idx="27460">
                  <c:v>0.46926214072692701</c:v>
                </c:pt>
                <c:pt idx="27461">
                  <c:v>0.46927922966140301</c:v>
                </c:pt>
                <c:pt idx="27462">
                  <c:v>0.46929631859588</c:v>
                </c:pt>
                <c:pt idx="27463">
                  <c:v>0.469313407530356</c:v>
                </c:pt>
                <c:pt idx="27464">
                  <c:v>0.46933049646483299</c:v>
                </c:pt>
                <c:pt idx="27465">
                  <c:v>0.46934758539930899</c:v>
                </c:pt>
                <c:pt idx="27466">
                  <c:v>0.46936467433378598</c:v>
                </c:pt>
                <c:pt idx="27467">
                  <c:v>0.46938176326826297</c:v>
                </c:pt>
                <c:pt idx="27468">
                  <c:v>0.46939885220273903</c:v>
                </c:pt>
                <c:pt idx="27469">
                  <c:v>0.46941594113721602</c:v>
                </c:pt>
                <c:pt idx="27470">
                  <c:v>0.46943303007169201</c:v>
                </c:pt>
                <c:pt idx="27471">
                  <c:v>0.46945011900616901</c:v>
                </c:pt>
                <c:pt idx="27472">
                  <c:v>0.469467207940646</c:v>
                </c:pt>
                <c:pt idx="27473">
                  <c:v>0.469484296875122</c:v>
                </c:pt>
                <c:pt idx="27474">
                  <c:v>0.46950138580959899</c:v>
                </c:pt>
                <c:pt idx="27475">
                  <c:v>0.46951847474407499</c:v>
                </c:pt>
                <c:pt idx="27476">
                  <c:v>0.46953556367855198</c:v>
                </c:pt>
                <c:pt idx="27477">
                  <c:v>0.46955265261302798</c:v>
                </c:pt>
                <c:pt idx="27478">
                  <c:v>0.46956974154750503</c:v>
                </c:pt>
                <c:pt idx="27479">
                  <c:v>0.46958683048198202</c:v>
                </c:pt>
                <c:pt idx="27480">
                  <c:v>0.46960391941645802</c:v>
                </c:pt>
                <c:pt idx="27481">
                  <c:v>0.46962100835093501</c:v>
                </c:pt>
                <c:pt idx="27482">
                  <c:v>0.469638097285411</c:v>
                </c:pt>
                <c:pt idx="27483">
                  <c:v>0.469655186219888</c:v>
                </c:pt>
                <c:pt idx="27484">
                  <c:v>0.46967227515436399</c:v>
                </c:pt>
                <c:pt idx="27485">
                  <c:v>0.46968936408884099</c:v>
                </c:pt>
                <c:pt idx="27486">
                  <c:v>0.46970645302331798</c:v>
                </c:pt>
                <c:pt idx="27487">
                  <c:v>0.46972354195779398</c:v>
                </c:pt>
                <c:pt idx="27488">
                  <c:v>0.46974063089227103</c:v>
                </c:pt>
                <c:pt idx="27489">
                  <c:v>0.46975771982674702</c:v>
                </c:pt>
                <c:pt idx="27490">
                  <c:v>0.46977480876122402</c:v>
                </c:pt>
                <c:pt idx="27491">
                  <c:v>0.46979189769570101</c:v>
                </c:pt>
                <c:pt idx="27492">
                  <c:v>0.46980898663017701</c:v>
                </c:pt>
                <c:pt idx="27493">
                  <c:v>0.469826075564654</c:v>
                </c:pt>
                <c:pt idx="27494">
                  <c:v>0.46984316449912999</c:v>
                </c:pt>
                <c:pt idx="27495">
                  <c:v>0.46986025343360699</c:v>
                </c:pt>
                <c:pt idx="27496">
                  <c:v>0.46987734236808298</c:v>
                </c:pt>
                <c:pt idx="27497">
                  <c:v>0.46989443130255998</c:v>
                </c:pt>
                <c:pt idx="27498">
                  <c:v>0.46991152023703697</c:v>
                </c:pt>
                <c:pt idx="27499">
                  <c:v>0.46992860917151302</c:v>
                </c:pt>
                <c:pt idx="27500">
                  <c:v>0.46994569810599002</c:v>
                </c:pt>
                <c:pt idx="27501">
                  <c:v>0.46996278704046601</c:v>
                </c:pt>
                <c:pt idx="27502">
                  <c:v>0.46997987597494301</c:v>
                </c:pt>
                <c:pt idx="27503">
                  <c:v>0.46999696490942</c:v>
                </c:pt>
                <c:pt idx="27504">
                  <c:v>0.470014053843896</c:v>
                </c:pt>
                <c:pt idx="27505">
                  <c:v>0.47003114277837299</c:v>
                </c:pt>
                <c:pt idx="27506">
                  <c:v>0.47004823171284899</c:v>
                </c:pt>
                <c:pt idx="27507">
                  <c:v>0.47006532064732598</c:v>
                </c:pt>
                <c:pt idx="27508">
                  <c:v>0.47008240958180197</c:v>
                </c:pt>
                <c:pt idx="27509">
                  <c:v>0.47009949851627902</c:v>
                </c:pt>
                <c:pt idx="27510">
                  <c:v>0.47011658745075602</c:v>
                </c:pt>
                <c:pt idx="27511">
                  <c:v>0.47013367638523201</c:v>
                </c:pt>
                <c:pt idx="27512">
                  <c:v>0.47015076531970901</c:v>
                </c:pt>
                <c:pt idx="27513">
                  <c:v>0.470167854254185</c:v>
                </c:pt>
                <c:pt idx="27514">
                  <c:v>0.470184943188662</c:v>
                </c:pt>
                <c:pt idx="27515">
                  <c:v>0.47020203212313799</c:v>
                </c:pt>
                <c:pt idx="27516">
                  <c:v>0.47021912105761499</c:v>
                </c:pt>
                <c:pt idx="27517">
                  <c:v>0.47023620999209198</c:v>
                </c:pt>
                <c:pt idx="27518">
                  <c:v>0.47025329892656798</c:v>
                </c:pt>
                <c:pt idx="27519">
                  <c:v>0.47027038786104502</c:v>
                </c:pt>
                <c:pt idx="27520">
                  <c:v>0.47028747679552102</c:v>
                </c:pt>
                <c:pt idx="27521">
                  <c:v>0.47030456572999801</c:v>
                </c:pt>
                <c:pt idx="27522">
                  <c:v>0.47032165466447501</c:v>
                </c:pt>
                <c:pt idx="27523">
                  <c:v>0.470338743598951</c:v>
                </c:pt>
                <c:pt idx="27524">
                  <c:v>0.470355832533428</c:v>
                </c:pt>
                <c:pt idx="27525">
                  <c:v>0.47037292146790399</c:v>
                </c:pt>
                <c:pt idx="27526">
                  <c:v>0.47039001040238099</c:v>
                </c:pt>
                <c:pt idx="27527">
                  <c:v>0.47040709933685698</c:v>
                </c:pt>
                <c:pt idx="27528">
                  <c:v>0.47042418827133398</c:v>
                </c:pt>
                <c:pt idx="27529">
                  <c:v>0.47044127720581103</c:v>
                </c:pt>
                <c:pt idx="27530">
                  <c:v>0.47045836614028702</c:v>
                </c:pt>
                <c:pt idx="27531">
                  <c:v>0.47047545507476402</c:v>
                </c:pt>
                <c:pt idx="27532">
                  <c:v>0.47049254400924001</c:v>
                </c:pt>
                <c:pt idx="27533">
                  <c:v>0.470509632943717</c:v>
                </c:pt>
                <c:pt idx="27534">
                  <c:v>0.470526721878194</c:v>
                </c:pt>
                <c:pt idx="27535">
                  <c:v>0.47054381081266999</c:v>
                </c:pt>
                <c:pt idx="27536">
                  <c:v>0.47056089974714699</c:v>
                </c:pt>
                <c:pt idx="27537">
                  <c:v>0.47057798868162298</c:v>
                </c:pt>
                <c:pt idx="27538">
                  <c:v>0.47059507761609998</c:v>
                </c:pt>
                <c:pt idx="27539">
                  <c:v>0.47061216655057603</c:v>
                </c:pt>
                <c:pt idx="27540">
                  <c:v>0.47062925548505302</c:v>
                </c:pt>
                <c:pt idx="27541">
                  <c:v>0.47064634441953002</c:v>
                </c:pt>
                <c:pt idx="27542">
                  <c:v>0.47066343335400601</c:v>
                </c:pt>
                <c:pt idx="27543">
                  <c:v>0.47068052228848301</c:v>
                </c:pt>
                <c:pt idx="27544">
                  <c:v>0.470697611222959</c:v>
                </c:pt>
                <c:pt idx="27545">
                  <c:v>0.47071470015743599</c:v>
                </c:pt>
                <c:pt idx="27546">
                  <c:v>0.47073178909191299</c:v>
                </c:pt>
                <c:pt idx="27547">
                  <c:v>0.47074887802638898</c:v>
                </c:pt>
                <c:pt idx="27548">
                  <c:v>0.47076596696086598</c:v>
                </c:pt>
                <c:pt idx="27549">
                  <c:v>0.47078305589534197</c:v>
                </c:pt>
                <c:pt idx="27550">
                  <c:v>0.47080014482981902</c:v>
                </c:pt>
                <c:pt idx="27551">
                  <c:v>0.47081723376429502</c:v>
                </c:pt>
                <c:pt idx="27552">
                  <c:v>0.47083432269877201</c:v>
                </c:pt>
                <c:pt idx="27553">
                  <c:v>0.47085141163324901</c:v>
                </c:pt>
                <c:pt idx="27554">
                  <c:v>0.470868500567725</c:v>
                </c:pt>
                <c:pt idx="27555">
                  <c:v>0.470885589502202</c:v>
                </c:pt>
                <c:pt idx="27556">
                  <c:v>0.47090267843667799</c:v>
                </c:pt>
                <c:pt idx="27557">
                  <c:v>0.47091976737115498</c:v>
                </c:pt>
                <c:pt idx="27558">
                  <c:v>0.47093685630563198</c:v>
                </c:pt>
                <c:pt idx="27559">
                  <c:v>0.47095394524010797</c:v>
                </c:pt>
                <c:pt idx="27560">
                  <c:v>0.47097103417458502</c:v>
                </c:pt>
                <c:pt idx="27561">
                  <c:v>0.47098812310906102</c:v>
                </c:pt>
                <c:pt idx="27562">
                  <c:v>0.47100521204353801</c:v>
                </c:pt>
                <c:pt idx="27563">
                  <c:v>0.47102230097801401</c:v>
                </c:pt>
                <c:pt idx="27564">
                  <c:v>0.471039389912491</c:v>
                </c:pt>
                <c:pt idx="27565">
                  <c:v>0.471056478846968</c:v>
                </c:pt>
                <c:pt idx="27566">
                  <c:v>0.47107356778144399</c:v>
                </c:pt>
                <c:pt idx="27567">
                  <c:v>0.47109065671592099</c:v>
                </c:pt>
                <c:pt idx="27568">
                  <c:v>0.47110774565039698</c:v>
                </c:pt>
                <c:pt idx="27569">
                  <c:v>0.47112483458487397</c:v>
                </c:pt>
                <c:pt idx="27570">
                  <c:v>0.47114192351935003</c:v>
                </c:pt>
                <c:pt idx="27571">
                  <c:v>0.47115901245382702</c:v>
                </c:pt>
                <c:pt idx="27572">
                  <c:v>0.47117610138830401</c:v>
                </c:pt>
                <c:pt idx="27573">
                  <c:v>0.47119319032278001</c:v>
                </c:pt>
                <c:pt idx="27574">
                  <c:v>0.471210279257257</c:v>
                </c:pt>
                <c:pt idx="27575">
                  <c:v>0.471227368191733</c:v>
                </c:pt>
                <c:pt idx="27576">
                  <c:v>0.47124445712620999</c:v>
                </c:pt>
                <c:pt idx="27577">
                  <c:v>0.47126154606068699</c:v>
                </c:pt>
                <c:pt idx="27578">
                  <c:v>0.47127863499516298</c:v>
                </c:pt>
                <c:pt idx="27579">
                  <c:v>0.47129572392963998</c:v>
                </c:pt>
                <c:pt idx="27580">
                  <c:v>0.47131281286411603</c:v>
                </c:pt>
                <c:pt idx="27581">
                  <c:v>0.47132990179859302</c:v>
                </c:pt>
                <c:pt idx="27582">
                  <c:v>0.47134699073306902</c:v>
                </c:pt>
                <c:pt idx="27583">
                  <c:v>0.47136407966754601</c:v>
                </c:pt>
                <c:pt idx="27584">
                  <c:v>0.471381168602023</c:v>
                </c:pt>
                <c:pt idx="27585">
                  <c:v>0.471398257536499</c:v>
                </c:pt>
                <c:pt idx="27586">
                  <c:v>0.47141534647097599</c:v>
                </c:pt>
                <c:pt idx="27587">
                  <c:v>0.47143243540545199</c:v>
                </c:pt>
                <c:pt idx="27588">
                  <c:v>0.47144952433992898</c:v>
                </c:pt>
                <c:pt idx="27589">
                  <c:v>0.47146661327440598</c:v>
                </c:pt>
                <c:pt idx="27590">
                  <c:v>0.47148370220888203</c:v>
                </c:pt>
                <c:pt idx="27591">
                  <c:v>0.47150079114335902</c:v>
                </c:pt>
                <c:pt idx="27592">
                  <c:v>0.47151788007783502</c:v>
                </c:pt>
                <c:pt idx="27593">
                  <c:v>0.47153496901231201</c:v>
                </c:pt>
                <c:pt idx="27594">
                  <c:v>0.47155205794678801</c:v>
                </c:pt>
                <c:pt idx="27595">
                  <c:v>0.471569146881265</c:v>
                </c:pt>
                <c:pt idx="27596">
                  <c:v>0.47158623581574199</c:v>
                </c:pt>
                <c:pt idx="27597">
                  <c:v>0.47160332475021799</c:v>
                </c:pt>
                <c:pt idx="27598">
                  <c:v>0.47162041368469498</c:v>
                </c:pt>
                <c:pt idx="27599">
                  <c:v>0.47163750261917098</c:v>
                </c:pt>
                <c:pt idx="27600">
                  <c:v>0.47165459155364797</c:v>
                </c:pt>
                <c:pt idx="27601">
                  <c:v>0.47167168048812502</c:v>
                </c:pt>
                <c:pt idx="27602">
                  <c:v>0.47168876942260102</c:v>
                </c:pt>
                <c:pt idx="27603">
                  <c:v>0.47170585835707801</c:v>
                </c:pt>
                <c:pt idx="27604">
                  <c:v>0.47172294729155401</c:v>
                </c:pt>
                <c:pt idx="27605">
                  <c:v>0.471740036226031</c:v>
                </c:pt>
                <c:pt idx="27606">
                  <c:v>0.471757125160507</c:v>
                </c:pt>
                <c:pt idx="27607">
                  <c:v>0.47177421409498399</c:v>
                </c:pt>
                <c:pt idx="27608">
                  <c:v>0.47179130302946098</c:v>
                </c:pt>
                <c:pt idx="27609">
                  <c:v>0.47180839196393698</c:v>
                </c:pt>
                <c:pt idx="27610">
                  <c:v>0.47182548089841397</c:v>
                </c:pt>
                <c:pt idx="27611">
                  <c:v>0.47184256983289002</c:v>
                </c:pt>
                <c:pt idx="27612">
                  <c:v>0.47185965876736702</c:v>
                </c:pt>
                <c:pt idx="27613">
                  <c:v>0.47187674770184401</c:v>
                </c:pt>
                <c:pt idx="27614">
                  <c:v>0.47189383663632001</c:v>
                </c:pt>
                <c:pt idx="27615">
                  <c:v>0.471910925570797</c:v>
                </c:pt>
                <c:pt idx="27616">
                  <c:v>0.471928014505273</c:v>
                </c:pt>
                <c:pt idx="27617">
                  <c:v>0.47194510343974999</c:v>
                </c:pt>
                <c:pt idx="27618">
                  <c:v>0.47196219237422599</c:v>
                </c:pt>
                <c:pt idx="27619">
                  <c:v>0.47197928130870298</c:v>
                </c:pt>
                <c:pt idx="27620">
                  <c:v>0.47199637024317997</c:v>
                </c:pt>
                <c:pt idx="27621">
                  <c:v>0.47201345917765603</c:v>
                </c:pt>
                <c:pt idx="27622">
                  <c:v>0.47203054811213302</c:v>
                </c:pt>
                <c:pt idx="27623">
                  <c:v>0.47204763704660901</c:v>
                </c:pt>
                <c:pt idx="27624">
                  <c:v>0.47206472598108601</c:v>
                </c:pt>
                <c:pt idx="27625">
                  <c:v>0.472081814915562</c:v>
                </c:pt>
                <c:pt idx="27626">
                  <c:v>0.472098903850039</c:v>
                </c:pt>
                <c:pt idx="27627">
                  <c:v>0.47211599278451599</c:v>
                </c:pt>
                <c:pt idx="27628">
                  <c:v>0.47213308171899199</c:v>
                </c:pt>
                <c:pt idx="27629">
                  <c:v>0.47215017065346898</c:v>
                </c:pt>
                <c:pt idx="27630">
                  <c:v>0.47216725958794498</c:v>
                </c:pt>
                <c:pt idx="27631">
                  <c:v>0.47218434852242203</c:v>
                </c:pt>
                <c:pt idx="27632">
                  <c:v>0.47220143745689902</c:v>
                </c:pt>
                <c:pt idx="27633">
                  <c:v>0.47221852639137502</c:v>
                </c:pt>
                <c:pt idx="27634">
                  <c:v>0.47223561532585201</c:v>
                </c:pt>
                <c:pt idx="27635">
                  <c:v>0.472252704260328</c:v>
                </c:pt>
                <c:pt idx="27636">
                  <c:v>0.472269793194805</c:v>
                </c:pt>
                <c:pt idx="27637">
                  <c:v>0.47228688212928099</c:v>
                </c:pt>
                <c:pt idx="27638">
                  <c:v>0.47230397106375799</c:v>
                </c:pt>
                <c:pt idx="27639">
                  <c:v>0.47232105999823498</c:v>
                </c:pt>
                <c:pt idx="27640">
                  <c:v>0.47233814893271098</c:v>
                </c:pt>
                <c:pt idx="27641">
                  <c:v>0.47235523786718803</c:v>
                </c:pt>
                <c:pt idx="27642">
                  <c:v>0.47237232680166402</c:v>
                </c:pt>
                <c:pt idx="27643">
                  <c:v>0.47238941573614102</c:v>
                </c:pt>
                <c:pt idx="27644">
                  <c:v>0.47240650467061801</c:v>
                </c:pt>
                <c:pt idx="27645">
                  <c:v>0.47242359360509401</c:v>
                </c:pt>
                <c:pt idx="27646">
                  <c:v>0.472440682539571</c:v>
                </c:pt>
                <c:pt idx="27647">
                  <c:v>0.47245777147404699</c:v>
                </c:pt>
                <c:pt idx="27648">
                  <c:v>0.47247486040852399</c:v>
                </c:pt>
                <c:pt idx="27649">
                  <c:v>0.47249194934299998</c:v>
                </c:pt>
                <c:pt idx="27650">
                  <c:v>0.47250903827747698</c:v>
                </c:pt>
                <c:pt idx="27651">
                  <c:v>0.47252612721195397</c:v>
                </c:pt>
                <c:pt idx="27652">
                  <c:v>0.47254321614643002</c:v>
                </c:pt>
                <c:pt idx="27653">
                  <c:v>0.47256030508090702</c:v>
                </c:pt>
                <c:pt idx="27654">
                  <c:v>0.47257739401538301</c:v>
                </c:pt>
                <c:pt idx="27655">
                  <c:v>0.47259448294986001</c:v>
                </c:pt>
                <c:pt idx="27656">
                  <c:v>0.472611571884337</c:v>
                </c:pt>
                <c:pt idx="27657">
                  <c:v>0.472628660818813</c:v>
                </c:pt>
                <c:pt idx="27658">
                  <c:v>0.47264574975328999</c:v>
                </c:pt>
                <c:pt idx="27659">
                  <c:v>0.47266283868776598</c:v>
                </c:pt>
                <c:pt idx="27660">
                  <c:v>0.47267992762224298</c:v>
                </c:pt>
                <c:pt idx="27661">
                  <c:v>0.47269701655671897</c:v>
                </c:pt>
                <c:pt idx="27662">
                  <c:v>0.47271410549119602</c:v>
                </c:pt>
                <c:pt idx="27663">
                  <c:v>0.47273119442567302</c:v>
                </c:pt>
                <c:pt idx="27664">
                  <c:v>0.47274828336014901</c:v>
                </c:pt>
                <c:pt idx="27665">
                  <c:v>0.47276537229462601</c:v>
                </c:pt>
                <c:pt idx="27666">
                  <c:v>0.472782461229102</c:v>
                </c:pt>
                <c:pt idx="27667">
                  <c:v>0.472799550163579</c:v>
                </c:pt>
                <c:pt idx="27668">
                  <c:v>0.47281663909805499</c:v>
                </c:pt>
                <c:pt idx="27669">
                  <c:v>0.47283372803253199</c:v>
                </c:pt>
                <c:pt idx="27670">
                  <c:v>0.47285081696700898</c:v>
                </c:pt>
                <c:pt idx="27671">
                  <c:v>0.47286790590148498</c:v>
                </c:pt>
                <c:pt idx="27672">
                  <c:v>0.47288499483596202</c:v>
                </c:pt>
                <c:pt idx="27673">
                  <c:v>0.47290208377043802</c:v>
                </c:pt>
                <c:pt idx="27674">
                  <c:v>0.47291917270491501</c:v>
                </c:pt>
                <c:pt idx="27675">
                  <c:v>0.47293626163939201</c:v>
                </c:pt>
                <c:pt idx="27676">
                  <c:v>0.472953350573868</c:v>
                </c:pt>
                <c:pt idx="27677">
                  <c:v>0.472970439508345</c:v>
                </c:pt>
                <c:pt idx="27678">
                  <c:v>0.47298752844282099</c:v>
                </c:pt>
                <c:pt idx="27679">
                  <c:v>0.47300461737729799</c:v>
                </c:pt>
                <c:pt idx="27680">
                  <c:v>0.47302170631177398</c:v>
                </c:pt>
                <c:pt idx="27681">
                  <c:v>0.47303879524625098</c:v>
                </c:pt>
                <c:pt idx="27682">
                  <c:v>0.47305588418072803</c:v>
                </c:pt>
                <c:pt idx="27683">
                  <c:v>0.47307297311520402</c:v>
                </c:pt>
                <c:pt idx="27684">
                  <c:v>0.47309006204968101</c:v>
                </c:pt>
                <c:pt idx="27685">
                  <c:v>0.47310715098415701</c:v>
                </c:pt>
                <c:pt idx="27686">
                  <c:v>0.473124239918634</c:v>
                </c:pt>
                <c:pt idx="27687">
                  <c:v>0.47314132885311</c:v>
                </c:pt>
                <c:pt idx="27688">
                  <c:v>0.47315841778758699</c:v>
                </c:pt>
                <c:pt idx="27689">
                  <c:v>0.47317550672206399</c:v>
                </c:pt>
                <c:pt idx="27690">
                  <c:v>0.47319259565653998</c:v>
                </c:pt>
                <c:pt idx="27691">
                  <c:v>0.47320968459101698</c:v>
                </c:pt>
                <c:pt idx="27692">
                  <c:v>0.47322677352549303</c:v>
                </c:pt>
                <c:pt idx="27693">
                  <c:v>0.47324386245997002</c:v>
                </c:pt>
                <c:pt idx="27694">
                  <c:v>0.47326095139444702</c:v>
                </c:pt>
                <c:pt idx="27695">
                  <c:v>0.47327804032892301</c:v>
                </c:pt>
                <c:pt idx="27696">
                  <c:v>0.47329512926340001</c:v>
                </c:pt>
                <c:pt idx="27697">
                  <c:v>0.473312218197876</c:v>
                </c:pt>
                <c:pt idx="27698">
                  <c:v>0.47332930713235299</c:v>
                </c:pt>
                <c:pt idx="27699">
                  <c:v>0.47334639606682899</c:v>
                </c:pt>
                <c:pt idx="27700">
                  <c:v>0.47336348500130598</c:v>
                </c:pt>
                <c:pt idx="27701">
                  <c:v>0.47338057393578298</c:v>
                </c:pt>
                <c:pt idx="27702">
                  <c:v>0.47339766287025897</c:v>
                </c:pt>
                <c:pt idx="27703">
                  <c:v>0.47341475180473602</c:v>
                </c:pt>
                <c:pt idx="27704">
                  <c:v>0.47343184073921202</c:v>
                </c:pt>
                <c:pt idx="27705">
                  <c:v>0.47344892967368901</c:v>
                </c:pt>
                <c:pt idx="27706">
                  <c:v>0.47346601860816601</c:v>
                </c:pt>
                <c:pt idx="27707">
                  <c:v>0.473483107542642</c:v>
                </c:pt>
                <c:pt idx="27708">
                  <c:v>0.473500196477119</c:v>
                </c:pt>
                <c:pt idx="27709">
                  <c:v>0.47351728541159499</c:v>
                </c:pt>
                <c:pt idx="27710">
                  <c:v>0.47353437434607198</c:v>
                </c:pt>
                <c:pt idx="27711">
                  <c:v>0.47355146328054798</c:v>
                </c:pt>
                <c:pt idx="27712">
                  <c:v>0.47356855221502497</c:v>
                </c:pt>
                <c:pt idx="27713">
                  <c:v>0.47358564114950202</c:v>
                </c:pt>
                <c:pt idx="27714">
                  <c:v>0.47360273008397802</c:v>
                </c:pt>
                <c:pt idx="27715">
                  <c:v>0.47361981901845501</c:v>
                </c:pt>
                <c:pt idx="27716">
                  <c:v>0.47363690795293101</c:v>
                </c:pt>
                <c:pt idx="27717">
                  <c:v>0.473653996887408</c:v>
                </c:pt>
                <c:pt idx="27718">
                  <c:v>0.473671085821885</c:v>
                </c:pt>
                <c:pt idx="27719">
                  <c:v>0.47368817475636099</c:v>
                </c:pt>
                <c:pt idx="27720">
                  <c:v>0.47370526369083799</c:v>
                </c:pt>
                <c:pt idx="27721">
                  <c:v>0.47372235262531398</c:v>
                </c:pt>
                <c:pt idx="27722">
                  <c:v>0.47373944155979097</c:v>
                </c:pt>
                <c:pt idx="27723">
                  <c:v>0.47375653049426703</c:v>
                </c:pt>
                <c:pt idx="27724">
                  <c:v>0.47377361942874402</c:v>
                </c:pt>
                <c:pt idx="27725">
                  <c:v>0.47379070836322101</c:v>
                </c:pt>
                <c:pt idx="27726">
                  <c:v>0.47380779729769701</c:v>
                </c:pt>
                <c:pt idx="27727">
                  <c:v>0.473824886232174</c:v>
                </c:pt>
                <c:pt idx="27728">
                  <c:v>0.47384197516665</c:v>
                </c:pt>
                <c:pt idx="27729">
                  <c:v>0.47385906410112699</c:v>
                </c:pt>
                <c:pt idx="27730">
                  <c:v>0.47387615303560399</c:v>
                </c:pt>
                <c:pt idx="27731">
                  <c:v>0.47389324197007998</c:v>
                </c:pt>
                <c:pt idx="27732">
                  <c:v>0.47391033090455698</c:v>
                </c:pt>
                <c:pt idx="27733">
                  <c:v>0.47392741983903303</c:v>
                </c:pt>
                <c:pt idx="27734">
                  <c:v>0.47394450877351002</c:v>
                </c:pt>
                <c:pt idx="27735">
                  <c:v>0.47396159770798602</c:v>
                </c:pt>
                <c:pt idx="27736">
                  <c:v>0.47397868664246301</c:v>
                </c:pt>
                <c:pt idx="27737">
                  <c:v>0.47399577557694</c:v>
                </c:pt>
                <c:pt idx="27738">
                  <c:v>0.474012864511416</c:v>
                </c:pt>
                <c:pt idx="27739">
                  <c:v>0.47402995344589299</c:v>
                </c:pt>
                <c:pt idx="27740">
                  <c:v>0.47404704238036899</c:v>
                </c:pt>
                <c:pt idx="27741">
                  <c:v>0.47406413131484598</c:v>
                </c:pt>
                <c:pt idx="27742">
                  <c:v>0.47408122024932198</c:v>
                </c:pt>
                <c:pt idx="27743">
                  <c:v>0.47409830918379903</c:v>
                </c:pt>
                <c:pt idx="27744">
                  <c:v>0.47411539811827602</c:v>
                </c:pt>
                <c:pt idx="27745">
                  <c:v>0.47413248705275202</c:v>
                </c:pt>
                <c:pt idx="27746">
                  <c:v>0.47414957598722901</c:v>
                </c:pt>
                <c:pt idx="27747">
                  <c:v>0.47416666492170501</c:v>
                </c:pt>
                <c:pt idx="27748">
                  <c:v>0.474183753856182</c:v>
                </c:pt>
                <c:pt idx="27749">
                  <c:v>0.47420084279065899</c:v>
                </c:pt>
                <c:pt idx="27750">
                  <c:v>0.47421793172513499</c:v>
                </c:pt>
                <c:pt idx="27751">
                  <c:v>0.47423502065961198</c:v>
                </c:pt>
                <c:pt idx="27752">
                  <c:v>0.47425210959408798</c:v>
                </c:pt>
                <c:pt idx="27753">
                  <c:v>0.47426919852856497</c:v>
                </c:pt>
                <c:pt idx="27754">
                  <c:v>0.47428628746304102</c:v>
                </c:pt>
                <c:pt idx="27755">
                  <c:v>0.47430337639751802</c:v>
                </c:pt>
                <c:pt idx="27756">
                  <c:v>0.47432046533199501</c:v>
                </c:pt>
                <c:pt idx="27757">
                  <c:v>0.47433755426647101</c:v>
                </c:pt>
                <c:pt idx="27758">
                  <c:v>0.474354643200948</c:v>
                </c:pt>
                <c:pt idx="27759">
                  <c:v>0.474371732135424</c:v>
                </c:pt>
                <c:pt idx="27760">
                  <c:v>0.47438882106990099</c:v>
                </c:pt>
                <c:pt idx="27761">
                  <c:v>0.47440591000437798</c:v>
                </c:pt>
                <c:pt idx="27762">
                  <c:v>0.47442299893885398</c:v>
                </c:pt>
                <c:pt idx="27763">
                  <c:v>0.47444008787333097</c:v>
                </c:pt>
                <c:pt idx="27764">
                  <c:v>0.47445717680780702</c:v>
                </c:pt>
                <c:pt idx="27765">
                  <c:v>0.47447426574228402</c:v>
                </c:pt>
                <c:pt idx="27766">
                  <c:v>0.47449135467676001</c:v>
                </c:pt>
                <c:pt idx="27767">
                  <c:v>0.47450844361123701</c:v>
                </c:pt>
                <c:pt idx="27768">
                  <c:v>0.474525532545714</c:v>
                </c:pt>
                <c:pt idx="27769">
                  <c:v>0.47454262148019</c:v>
                </c:pt>
                <c:pt idx="27770">
                  <c:v>0.47455971041466699</c:v>
                </c:pt>
                <c:pt idx="27771">
                  <c:v>0.47457679934914299</c:v>
                </c:pt>
                <c:pt idx="27772">
                  <c:v>0.47459388828361998</c:v>
                </c:pt>
                <c:pt idx="27773">
                  <c:v>0.47461097721809697</c:v>
                </c:pt>
                <c:pt idx="27774">
                  <c:v>0.47462806615257302</c:v>
                </c:pt>
                <c:pt idx="27775">
                  <c:v>0.47464515508705002</c:v>
                </c:pt>
                <c:pt idx="27776">
                  <c:v>0.47466224402152601</c:v>
                </c:pt>
                <c:pt idx="27777">
                  <c:v>0.47467933295600301</c:v>
                </c:pt>
                <c:pt idx="27778">
                  <c:v>0.474696421890479</c:v>
                </c:pt>
                <c:pt idx="27779">
                  <c:v>0.474713510824956</c:v>
                </c:pt>
                <c:pt idx="27780">
                  <c:v>0.47473059975943299</c:v>
                </c:pt>
                <c:pt idx="27781">
                  <c:v>0.47474768869390899</c:v>
                </c:pt>
                <c:pt idx="27782">
                  <c:v>0.47476477762838598</c:v>
                </c:pt>
                <c:pt idx="27783">
                  <c:v>0.47478186656286198</c:v>
                </c:pt>
                <c:pt idx="27784">
                  <c:v>0.47479895549733903</c:v>
                </c:pt>
                <c:pt idx="27785">
                  <c:v>0.47481604443181602</c:v>
                </c:pt>
                <c:pt idx="27786">
                  <c:v>0.47483313336629202</c:v>
                </c:pt>
                <c:pt idx="27787">
                  <c:v>0.47485022230076901</c:v>
                </c:pt>
                <c:pt idx="27788">
                  <c:v>0.474867311235245</c:v>
                </c:pt>
                <c:pt idx="27789">
                  <c:v>0.474884400169722</c:v>
                </c:pt>
                <c:pt idx="27790">
                  <c:v>0.47490148910419799</c:v>
                </c:pt>
                <c:pt idx="27791">
                  <c:v>0.47491857803867499</c:v>
                </c:pt>
                <c:pt idx="27792">
                  <c:v>0.47493566697315198</c:v>
                </c:pt>
                <c:pt idx="27793">
                  <c:v>0.47495275590762798</c:v>
                </c:pt>
                <c:pt idx="27794">
                  <c:v>0.47496984484210503</c:v>
                </c:pt>
                <c:pt idx="27795">
                  <c:v>0.47498693377658102</c:v>
                </c:pt>
                <c:pt idx="27796">
                  <c:v>0.47500402271105802</c:v>
                </c:pt>
                <c:pt idx="27797">
                  <c:v>0.47502111164553401</c:v>
                </c:pt>
                <c:pt idx="27798">
                  <c:v>0.47503820058001101</c:v>
                </c:pt>
                <c:pt idx="27799">
                  <c:v>0.475055289514488</c:v>
                </c:pt>
                <c:pt idx="27800">
                  <c:v>0.47507237844896399</c:v>
                </c:pt>
                <c:pt idx="27801">
                  <c:v>0.47508946738344099</c:v>
                </c:pt>
                <c:pt idx="27802">
                  <c:v>0.47510655631791698</c:v>
                </c:pt>
                <c:pt idx="27803">
                  <c:v>0.47512364525239398</c:v>
                </c:pt>
                <c:pt idx="27804">
                  <c:v>0.47514073418687103</c:v>
                </c:pt>
                <c:pt idx="27805">
                  <c:v>0.47515782312134702</c:v>
                </c:pt>
                <c:pt idx="27806">
                  <c:v>0.47517491205582402</c:v>
                </c:pt>
                <c:pt idx="27807">
                  <c:v>0.47519200099030001</c:v>
                </c:pt>
                <c:pt idx="27808">
                  <c:v>0.47520908992477701</c:v>
                </c:pt>
                <c:pt idx="27809">
                  <c:v>0.475226178859253</c:v>
                </c:pt>
                <c:pt idx="27810">
                  <c:v>0.47524326779373</c:v>
                </c:pt>
                <c:pt idx="27811">
                  <c:v>0.47526035672820699</c:v>
                </c:pt>
                <c:pt idx="27812">
                  <c:v>0.47527744566268298</c:v>
                </c:pt>
                <c:pt idx="27813">
                  <c:v>0.47529453459715998</c:v>
                </c:pt>
                <c:pt idx="27814">
                  <c:v>0.47531162353163597</c:v>
                </c:pt>
                <c:pt idx="27815">
                  <c:v>0.47532871246611302</c:v>
                </c:pt>
                <c:pt idx="27816">
                  <c:v>0.47534580140059002</c:v>
                </c:pt>
                <c:pt idx="27817">
                  <c:v>0.47536289033506601</c:v>
                </c:pt>
                <c:pt idx="27818">
                  <c:v>0.47537997926954301</c:v>
                </c:pt>
                <c:pt idx="27819">
                  <c:v>0.475397068204019</c:v>
                </c:pt>
                <c:pt idx="27820">
                  <c:v>0.475414157138496</c:v>
                </c:pt>
                <c:pt idx="27821">
                  <c:v>0.47543124607297199</c:v>
                </c:pt>
                <c:pt idx="27822">
                  <c:v>0.47544833500744899</c:v>
                </c:pt>
                <c:pt idx="27823">
                  <c:v>0.47546542394192598</c:v>
                </c:pt>
                <c:pt idx="27824">
                  <c:v>0.47548251287640197</c:v>
                </c:pt>
                <c:pt idx="27825">
                  <c:v>0.47549960181087902</c:v>
                </c:pt>
                <c:pt idx="27826">
                  <c:v>0.47551669074535502</c:v>
                </c:pt>
                <c:pt idx="27827">
                  <c:v>0.47553377967983201</c:v>
                </c:pt>
                <c:pt idx="27828">
                  <c:v>0.47555086861430901</c:v>
                </c:pt>
                <c:pt idx="27829">
                  <c:v>0.475567957548785</c:v>
                </c:pt>
                <c:pt idx="27830">
                  <c:v>0.475585046483262</c:v>
                </c:pt>
                <c:pt idx="27831">
                  <c:v>0.47560213541773799</c:v>
                </c:pt>
                <c:pt idx="27832">
                  <c:v>0.47561922435221499</c:v>
                </c:pt>
                <c:pt idx="27833">
                  <c:v>0.47563631328669098</c:v>
                </c:pt>
                <c:pt idx="27834">
                  <c:v>0.47565340222116798</c:v>
                </c:pt>
                <c:pt idx="27835">
                  <c:v>0.47567049115564503</c:v>
                </c:pt>
                <c:pt idx="27836">
                  <c:v>0.47568758009012102</c:v>
                </c:pt>
                <c:pt idx="27837">
                  <c:v>0.47570466902459801</c:v>
                </c:pt>
                <c:pt idx="27838">
                  <c:v>0.47572175795907401</c:v>
                </c:pt>
                <c:pt idx="27839">
                  <c:v>0.475738846893551</c:v>
                </c:pt>
                <c:pt idx="27840">
                  <c:v>0.475755935828027</c:v>
                </c:pt>
                <c:pt idx="27841">
                  <c:v>0.47577302476250399</c:v>
                </c:pt>
                <c:pt idx="27842">
                  <c:v>0.47579011369698099</c:v>
                </c:pt>
                <c:pt idx="27843">
                  <c:v>0.47580720263145698</c:v>
                </c:pt>
                <c:pt idx="27844">
                  <c:v>0.47582429156593398</c:v>
                </c:pt>
                <c:pt idx="27845">
                  <c:v>0.47584138050041003</c:v>
                </c:pt>
                <c:pt idx="27846">
                  <c:v>0.47585846943488702</c:v>
                </c:pt>
                <c:pt idx="27847">
                  <c:v>0.47587555836936402</c:v>
                </c:pt>
                <c:pt idx="27848">
                  <c:v>0.47589264730384001</c:v>
                </c:pt>
                <c:pt idx="27849">
                  <c:v>0.475909736238317</c:v>
                </c:pt>
                <c:pt idx="27850">
                  <c:v>0.475926825172793</c:v>
                </c:pt>
                <c:pt idx="27851">
                  <c:v>0.47594391410726999</c:v>
                </c:pt>
                <c:pt idx="27852">
                  <c:v>0.47596100304174599</c:v>
                </c:pt>
                <c:pt idx="27853">
                  <c:v>0.47597809197622298</c:v>
                </c:pt>
                <c:pt idx="27854">
                  <c:v>0.47599518091069998</c:v>
                </c:pt>
                <c:pt idx="27855">
                  <c:v>0.47601226984517597</c:v>
                </c:pt>
                <c:pt idx="27856">
                  <c:v>0.47602935877965302</c:v>
                </c:pt>
                <c:pt idx="27857">
                  <c:v>0.47604644771412902</c:v>
                </c:pt>
                <c:pt idx="27858">
                  <c:v>0.47606353664860601</c:v>
                </c:pt>
                <c:pt idx="27859">
                  <c:v>0.47608062558308301</c:v>
                </c:pt>
                <c:pt idx="27860">
                  <c:v>0.476097714517559</c:v>
                </c:pt>
                <c:pt idx="27861">
                  <c:v>0.476114803452036</c:v>
                </c:pt>
                <c:pt idx="27862">
                  <c:v>0.47613189238651199</c:v>
                </c:pt>
                <c:pt idx="27863">
                  <c:v>0.47614898132098898</c:v>
                </c:pt>
                <c:pt idx="27864">
                  <c:v>0.47616607025546498</c:v>
                </c:pt>
                <c:pt idx="27865">
                  <c:v>0.47618315918994197</c:v>
                </c:pt>
                <c:pt idx="27866">
                  <c:v>0.47620024812441902</c:v>
                </c:pt>
                <c:pt idx="27867">
                  <c:v>0.47621733705889502</c:v>
                </c:pt>
                <c:pt idx="27868">
                  <c:v>0.47623442599337201</c:v>
                </c:pt>
                <c:pt idx="27869">
                  <c:v>0.47625151492784801</c:v>
                </c:pt>
                <c:pt idx="27870">
                  <c:v>0.476268603862325</c:v>
                </c:pt>
                <c:pt idx="27871">
                  <c:v>0.476285692796801</c:v>
                </c:pt>
                <c:pt idx="27872">
                  <c:v>0.47630278173127799</c:v>
                </c:pt>
                <c:pt idx="27873">
                  <c:v>0.47631987066575499</c:v>
                </c:pt>
                <c:pt idx="27874">
                  <c:v>0.47633695960023098</c:v>
                </c:pt>
                <c:pt idx="27875">
                  <c:v>0.47635404853470797</c:v>
                </c:pt>
                <c:pt idx="27876">
                  <c:v>0.47637113746918403</c:v>
                </c:pt>
                <c:pt idx="27877">
                  <c:v>0.47638822640366102</c:v>
                </c:pt>
                <c:pt idx="27878">
                  <c:v>0.47640531533813801</c:v>
                </c:pt>
                <c:pt idx="27879">
                  <c:v>0.47642240427261401</c:v>
                </c:pt>
                <c:pt idx="27880">
                  <c:v>0.476439493207091</c:v>
                </c:pt>
                <c:pt idx="27881">
                  <c:v>0.476456582141567</c:v>
                </c:pt>
                <c:pt idx="27882">
                  <c:v>0.47647367107604399</c:v>
                </c:pt>
                <c:pt idx="27883">
                  <c:v>0.47649076001051999</c:v>
                </c:pt>
                <c:pt idx="27884">
                  <c:v>0.47650784894499698</c:v>
                </c:pt>
                <c:pt idx="27885">
                  <c:v>0.47652493787947398</c:v>
                </c:pt>
                <c:pt idx="27886">
                  <c:v>0.47654202681395003</c:v>
                </c:pt>
                <c:pt idx="27887">
                  <c:v>0.47655911574842702</c:v>
                </c:pt>
                <c:pt idx="27888">
                  <c:v>0.47657620468290302</c:v>
                </c:pt>
                <c:pt idx="27889">
                  <c:v>0.47659329361738001</c:v>
                </c:pt>
                <c:pt idx="27890">
                  <c:v>0.476610382551857</c:v>
                </c:pt>
                <c:pt idx="27891">
                  <c:v>0.476627471486333</c:v>
                </c:pt>
                <c:pt idx="27892">
                  <c:v>0.47664456042080999</c:v>
                </c:pt>
                <c:pt idx="27893">
                  <c:v>0.47666164935528599</c:v>
                </c:pt>
                <c:pt idx="27894">
                  <c:v>0.47667873828976298</c:v>
                </c:pt>
                <c:pt idx="27895">
                  <c:v>0.47669582722423898</c:v>
                </c:pt>
                <c:pt idx="27896">
                  <c:v>0.47671291615871603</c:v>
                </c:pt>
                <c:pt idx="27897">
                  <c:v>0.47673000509319302</c:v>
                </c:pt>
                <c:pt idx="27898">
                  <c:v>0.47674709402766902</c:v>
                </c:pt>
                <c:pt idx="27899">
                  <c:v>0.47676418296214601</c:v>
                </c:pt>
                <c:pt idx="27900">
                  <c:v>0.47678127189662201</c:v>
                </c:pt>
                <c:pt idx="27901">
                  <c:v>0.476798360831099</c:v>
                </c:pt>
                <c:pt idx="27902">
                  <c:v>0.47681544976557599</c:v>
                </c:pt>
                <c:pt idx="27903">
                  <c:v>0.47683253870005199</c:v>
                </c:pt>
                <c:pt idx="27904">
                  <c:v>0.47684962763452898</c:v>
                </c:pt>
                <c:pt idx="27905">
                  <c:v>0.47686671656900498</c:v>
                </c:pt>
                <c:pt idx="27906">
                  <c:v>0.47688380550348197</c:v>
                </c:pt>
                <c:pt idx="27907">
                  <c:v>0.47690089443795802</c:v>
                </c:pt>
                <c:pt idx="27908">
                  <c:v>0.47691798337243502</c:v>
                </c:pt>
                <c:pt idx="27909">
                  <c:v>0.47693507230691201</c:v>
                </c:pt>
                <c:pt idx="27910">
                  <c:v>0.47695216124138801</c:v>
                </c:pt>
                <c:pt idx="27911">
                  <c:v>0.476969250175865</c:v>
                </c:pt>
                <c:pt idx="27912">
                  <c:v>0.476986339110341</c:v>
                </c:pt>
                <c:pt idx="27913">
                  <c:v>0.47700342804481799</c:v>
                </c:pt>
                <c:pt idx="27914">
                  <c:v>0.47702051697929398</c:v>
                </c:pt>
                <c:pt idx="27915">
                  <c:v>0.47703760591377098</c:v>
                </c:pt>
                <c:pt idx="27916">
                  <c:v>0.47705469484824797</c:v>
                </c:pt>
                <c:pt idx="27917">
                  <c:v>0.47707178378272402</c:v>
                </c:pt>
                <c:pt idx="27918">
                  <c:v>0.47708887271720102</c:v>
                </c:pt>
                <c:pt idx="27919">
                  <c:v>0.47710596165167701</c:v>
                </c:pt>
                <c:pt idx="27920">
                  <c:v>0.47712305058615401</c:v>
                </c:pt>
                <c:pt idx="27921">
                  <c:v>0.477140139520631</c:v>
                </c:pt>
                <c:pt idx="27922">
                  <c:v>0.477157228455107</c:v>
                </c:pt>
                <c:pt idx="27923">
                  <c:v>0.47717431738958399</c:v>
                </c:pt>
                <c:pt idx="27924">
                  <c:v>0.47719140632405999</c:v>
                </c:pt>
                <c:pt idx="27925">
                  <c:v>0.47720849525853698</c:v>
                </c:pt>
                <c:pt idx="27926">
                  <c:v>0.47722558419301297</c:v>
                </c:pt>
                <c:pt idx="27927">
                  <c:v>0.47724267312749002</c:v>
                </c:pt>
                <c:pt idx="27928">
                  <c:v>0.47725976206196702</c:v>
                </c:pt>
                <c:pt idx="27929">
                  <c:v>0.47727685099644301</c:v>
                </c:pt>
                <c:pt idx="27930">
                  <c:v>0.47729393993092001</c:v>
                </c:pt>
                <c:pt idx="27931">
                  <c:v>0.477311028865396</c:v>
                </c:pt>
                <c:pt idx="27932">
                  <c:v>0.477328117799873</c:v>
                </c:pt>
                <c:pt idx="27933">
                  <c:v>0.47734520673434999</c:v>
                </c:pt>
                <c:pt idx="27934">
                  <c:v>0.47736229566882599</c:v>
                </c:pt>
                <c:pt idx="27935">
                  <c:v>0.47737938460330298</c:v>
                </c:pt>
                <c:pt idx="27936">
                  <c:v>0.47739647353777898</c:v>
                </c:pt>
                <c:pt idx="27937">
                  <c:v>0.47741356247225603</c:v>
                </c:pt>
                <c:pt idx="27938">
                  <c:v>0.47743065140673202</c:v>
                </c:pt>
                <c:pt idx="27939">
                  <c:v>0.47744774034120901</c:v>
                </c:pt>
                <c:pt idx="27940">
                  <c:v>0.47746482927568601</c:v>
                </c:pt>
                <c:pt idx="27941">
                  <c:v>0.477481918210162</c:v>
                </c:pt>
                <c:pt idx="27942">
                  <c:v>0.477499007144639</c:v>
                </c:pt>
                <c:pt idx="27943">
                  <c:v>0.47751609607911499</c:v>
                </c:pt>
                <c:pt idx="27944">
                  <c:v>0.47753318501359199</c:v>
                </c:pt>
                <c:pt idx="27945">
                  <c:v>0.47755027394806898</c:v>
                </c:pt>
                <c:pt idx="27946">
                  <c:v>0.47756736288254498</c:v>
                </c:pt>
                <c:pt idx="27947">
                  <c:v>0.47758445181702203</c:v>
                </c:pt>
                <c:pt idx="27948">
                  <c:v>0.47760154075149802</c:v>
                </c:pt>
                <c:pt idx="27949">
                  <c:v>0.47761862968597502</c:v>
                </c:pt>
                <c:pt idx="27950">
                  <c:v>0.47763571862045101</c:v>
                </c:pt>
                <c:pt idx="27951">
                  <c:v>0.47765280755492801</c:v>
                </c:pt>
                <c:pt idx="27952">
                  <c:v>0.477669896489405</c:v>
                </c:pt>
                <c:pt idx="27953">
                  <c:v>0.47768698542388099</c:v>
                </c:pt>
                <c:pt idx="27954">
                  <c:v>0.47770407435835799</c:v>
                </c:pt>
                <c:pt idx="27955">
                  <c:v>0.47772116329283398</c:v>
                </c:pt>
                <c:pt idx="27956">
                  <c:v>0.47773825222731098</c:v>
                </c:pt>
                <c:pt idx="27957">
                  <c:v>0.47775534116178803</c:v>
                </c:pt>
                <c:pt idx="27958">
                  <c:v>0.47777243009626402</c:v>
                </c:pt>
                <c:pt idx="27959">
                  <c:v>0.47778951903074102</c:v>
                </c:pt>
                <c:pt idx="27960">
                  <c:v>0.47780660796521701</c:v>
                </c:pt>
                <c:pt idx="27961">
                  <c:v>0.47782369689969401</c:v>
                </c:pt>
                <c:pt idx="27962">
                  <c:v>0.47784078583417</c:v>
                </c:pt>
                <c:pt idx="27963">
                  <c:v>0.477857874768647</c:v>
                </c:pt>
                <c:pt idx="27964">
                  <c:v>0.47787496370312399</c:v>
                </c:pt>
                <c:pt idx="27965">
                  <c:v>0.47789205263759998</c:v>
                </c:pt>
                <c:pt idx="27966">
                  <c:v>0.47790914157207698</c:v>
                </c:pt>
                <c:pt idx="27967">
                  <c:v>0.47792623050655297</c:v>
                </c:pt>
                <c:pt idx="27968">
                  <c:v>0.47794331944103002</c:v>
                </c:pt>
                <c:pt idx="27969">
                  <c:v>0.47796040837550602</c:v>
                </c:pt>
                <c:pt idx="27970">
                  <c:v>0.47797749730998301</c:v>
                </c:pt>
                <c:pt idx="27971">
                  <c:v>0.47799458624446001</c:v>
                </c:pt>
                <c:pt idx="27972">
                  <c:v>0.478011675178936</c:v>
                </c:pt>
                <c:pt idx="27973">
                  <c:v>0.478028764113413</c:v>
                </c:pt>
                <c:pt idx="27974">
                  <c:v>0.47804585304788899</c:v>
                </c:pt>
                <c:pt idx="27975">
                  <c:v>0.47806294198236599</c:v>
                </c:pt>
                <c:pt idx="27976">
                  <c:v>0.47808003091684298</c:v>
                </c:pt>
                <c:pt idx="27977">
                  <c:v>0.47809711985131897</c:v>
                </c:pt>
                <c:pt idx="27978">
                  <c:v>0.47811420878579602</c:v>
                </c:pt>
                <c:pt idx="27979">
                  <c:v>0.47813129772027202</c:v>
                </c:pt>
                <c:pt idx="27980">
                  <c:v>0.47814838665474901</c:v>
                </c:pt>
                <c:pt idx="27981">
                  <c:v>0.47816547558922501</c:v>
                </c:pt>
                <c:pt idx="27982">
                  <c:v>0.478182564523702</c:v>
                </c:pt>
                <c:pt idx="27983">
                  <c:v>0.478199653458179</c:v>
                </c:pt>
                <c:pt idx="27984">
                  <c:v>0.47821674239265499</c:v>
                </c:pt>
                <c:pt idx="27985">
                  <c:v>0.47823383132713199</c:v>
                </c:pt>
                <c:pt idx="27986">
                  <c:v>0.47825092026160798</c:v>
                </c:pt>
                <c:pt idx="27987">
                  <c:v>0.47826800919608498</c:v>
                </c:pt>
                <c:pt idx="27988">
                  <c:v>0.47828509813056203</c:v>
                </c:pt>
                <c:pt idx="27989">
                  <c:v>0.47830218706503802</c:v>
                </c:pt>
                <c:pt idx="27990">
                  <c:v>0.47831927599951501</c:v>
                </c:pt>
                <c:pt idx="27991">
                  <c:v>0.47833636493399101</c:v>
                </c:pt>
                <c:pt idx="27992">
                  <c:v>0.478353453868468</c:v>
                </c:pt>
                <c:pt idx="27993">
                  <c:v>0.478370542802944</c:v>
                </c:pt>
                <c:pt idx="27994">
                  <c:v>0.47838763173742099</c:v>
                </c:pt>
                <c:pt idx="27995">
                  <c:v>0.47840472067189799</c:v>
                </c:pt>
                <c:pt idx="27996">
                  <c:v>0.47842180960637398</c:v>
                </c:pt>
                <c:pt idx="27997">
                  <c:v>0.47843889854085098</c:v>
                </c:pt>
                <c:pt idx="27998">
                  <c:v>0.47845598747532703</c:v>
                </c:pt>
                <c:pt idx="27999">
                  <c:v>0.47847307640980402</c:v>
                </c:pt>
                <c:pt idx="28000">
                  <c:v>0.47849016534428102</c:v>
                </c:pt>
                <c:pt idx="28001">
                  <c:v>0.47850725427875701</c:v>
                </c:pt>
                <c:pt idx="28002">
                  <c:v>0.478524343213234</c:v>
                </c:pt>
                <c:pt idx="28003">
                  <c:v>0.47854143214771</c:v>
                </c:pt>
                <c:pt idx="28004">
                  <c:v>0.47855852108218699</c:v>
                </c:pt>
                <c:pt idx="28005">
                  <c:v>0.47857561001666299</c:v>
                </c:pt>
                <c:pt idx="28006">
                  <c:v>0.47859269895113998</c:v>
                </c:pt>
                <c:pt idx="28007">
                  <c:v>0.47860978788561698</c:v>
                </c:pt>
                <c:pt idx="28008">
                  <c:v>0.47862687682009297</c:v>
                </c:pt>
                <c:pt idx="28009">
                  <c:v>0.47864396575457002</c:v>
                </c:pt>
                <c:pt idx="28010">
                  <c:v>0.47866105468904602</c:v>
                </c:pt>
                <c:pt idx="28011">
                  <c:v>0.47867814362352301</c:v>
                </c:pt>
                <c:pt idx="28012">
                  <c:v>0.47869523255800001</c:v>
                </c:pt>
                <c:pt idx="28013">
                  <c:v>0.478712321492476</c:v>
                </c:pt>
                <c:pt idx="28014">
                  <c:v>0.47872941042695299</c:v>
                </c:pt>
                <c:pt idx="28015">
                  <c:v>0.47874649936142899</c:v>
                </c:pt>
                <c:pt idx="28016">
                  <c:v>0.47876358829590598</c:v>
                </c:pt>
                <c:pt idx="28017">
                  <c:v>0.47878067723038198</c:v>
                </c:pt>
                <c:pt idx="28018">
                  <c:v>0.47879776616485897</c:v>
                </c:pt>
                <c:pt idx="28019">
                  <c:v>0.47881485509933602</c:v>
                </c:pt>
                <c:pt idx="28020">
                  <c:v>0.47883194403381202</c:v>
                </c:pt>
                <c:pt idx="28021">
                  <c:v>0.47884903296828901</c:v>
                </c:pt>
                <c:pt idx="28022">
                  <c:v>0.47886612190276501</c:v>
                </c:pt>
                <c:pt idx="28023">
                  <c:v>0.478883210837242</c:v>
                </c:pt>
                <c:pt idx="28024">
                  <c:v>0.478900299771718</c:v>
                </c:pt>
                <c:pt idx="28025">
                  <c:v>0.47891738870619499</c:v>
                </c:pt>
                <c:pt idx="28026">
                  <c:v>0.47893447764067199</c:v>
                </c:pt>
                <c:pt idx="28027">
                  <c:v>0.47895156657514798</c:v>
                </c:pt>
                <c:pt idx="28028">
                  <c:v>0.47896865550962497</c:v>
                </c:pt>
                <c:pt idx="28029">
                  <c:v>0.47898574444410102</c:v>
                </c:pt>
                <c:pt idx="28030">
                  <c:v>0.47900283337857802</c:v>
                </c:pt>
                <c:pt idx="28031">
                  <c:v>0.47901992231305501</c:v>
                </c:pt>
                <c:pt idx="28032">
                  <c:v>0.47903701124753101</c:v>
                </c:pt>
                <c:pt idx="28033">
                  <c:v>0.479054100182008</c:v>
                </c:pt>
                <c:pt idx="28034">
                  <c:v>0.479071189116484</c:v>
                </c:pt>
                <c:pt idx="28035">
                  <c:v>0.47908827805096099</c:v>
                </c:pt>
                <c:pt idx="28036">
                  <c:v>0.47910536698543699</c:v>
                </c:pt>
                <c:pt idx="28037">
                  <c:v>0.47912245591991398</c:v>
                </c:pt>
                <c:pt idx="28038">
                  <c:v>0.47913954485439098</c:v>
                </c:pt>
                <c:pt idx="28039">
                  <c:v>0.47915663378886703</c:v>
                </c:pt>
                <c:pt idx="28040">
                  <c:v>0.47917372272334402</c:v>
                </c:pt>
                <c:pt idx="28041">
                  <c:v>0.47919081165782001</c:v>
                </c:pt>
                <c:pt idx="28042">
                  <c:v>0.47920790059229701</c:v>
                </c:pt>
                <c:pt idx="28043">
                  <c:v>0.479224989526774</c:v>
                </c:pt>
                <c:pt idx="28044">
                  <c:v>0.47924207846125</c:v>
                </c:pt>
                <c:pt idx="28045">
                  <c:v>0.47925916739572699</c:v>
                </c:pt>
                <c:pt idx="28046">
                  <c:v>0.47927625633020299</c:v>
                </c:pt>
                <c:pt idx="28047">
                  <c:v>0.47929334526467998</c:v>
                </c:pt>
                <c:pt idx="28048">
                  <c:v>0.47931043419915598</c:v>
                </c:pt>
                <c:pt idx="28049">
                  <c:v>0.47932752313363303</c:v>
                </c:pt>
                <c:pt idx="28050">
                  <c:v>0.47934461206811002</c:v>
                </c:pt>
                <c:pt idx="28051">
                  <c:v>0.47936170100258602</c:v>
                </c:pt>
                <c:pt idx="28052">
                  <c:v>0.47937878993706301</c:v>
                </c:pt>
                <c:pt idx="28053">
                  <c:v>0.47939587887153901</c:v>
                </c:pt>
                <c:pt idx="28054">
                  <c:v>0.479412967806016</c:v>
                </c:pt>
                <c:pt idx="28055">
                  <c:v>0.47943005674049199</c:v>
                </c:pt>
                <c:pt idx="28056">
                  <c:v>0.47944714567496899</c:v>
                </c:pt>
                <c:pt idx="28057">
                  <c:v>0.47946423460944598</c:v>
                </c:pt>
                <c:pt idx="28058">
                  <c:v>0.47948132354392198</c:v>
                </c:pt>
                <c:pt idx="28059">
                  <c:v>0.47949841247839903</c:v>
                </c:pt>
                <c:pt idx="28060">
                  <c:v>0.47951550141287502</c:v>
                </c:pt>
                <c:pt idx="28061">
                  <c:v>0.47953259034735202</c:v>
                </c:pt>
                <c:pt idx="28062">
                  <c:v>0.47954967928182901</c:v>
                </c:pt>
                <c:pt idx="28063">
                  <c:v>0.47956676821630501</c:v>
                </c:pt>
                <c:pt idx="28064">
                  <c:v>0.479583857150782</c:v>
                </c:pt>
                <c:pt idx="28065">
                  <c:v>0.479600946085258</c:v>
                </c:pt>
                <c:pt idx="28066">
                  <c:v>0.47961803501973499</c:v>
                </c:pt>
                <c:pt idx="28067">
                  <c:v>0.47963512395421098</c:v>
                </c:pt>
                <c:pt idx="28068">
                  <c:v>0.47965221288868798</c:v>
                </c:pt>
                <c:pt idx="28069">
                  <c:v>0.47966930182316497</c:v>
                </c:pt>
                <c:pt idx="28070">
                  <c:v>0.47968639075764102</c:v>
                </c:pt>
                <c:pt idx="28071">
                  <c:v>0.47970347969211802</c:v>
                </c:pt>
                <c:pt idx="28072">
                  <c:v>0.47972056862659401</c:v>
                </c:pt>
                <c:pt idx="28073">
                  <c:v>0.47973765756107101</c:v>
                </c:pt>
                <c:pt idx="28074">
                  <c:v>0.479754746495548</c:v>
                </c:pt>
                <c:pt idx="28075">
                  <c:v>0.479771835430024</c:v>
                </c:pt>
                <c:pt idx="28076">
                  <c:v>0.47978892436450099</c:v>
                </c:pt>
                <c:pt idx="28077">
                  <c:v>0.47980601329897699</c:v>
                </c:pt>
                <c:pt idx="28078">
                  <c:v>0.47982310223345398</c:v>
                </c:pt>
                <c:pt idx="28079">
                  <c:v>0.47984019116792997</c:v>
                </c:pt>
                <c:pt idx="28080">
                  <c:v>0.47985728010240702</c:v>
                </c:pt>
                <c:pt idx="28081">
                  <c:v>0.47987436903688402</c:v>
                </c:pt>
                <c:pt idx="28082">
                  <c:v>0.47989145797136001</c:v>
                </c:pt>
                <c:pt idx="28083">
                  <c:v>0.47990854690583701</c:v>
                </c:pt>
                <c:pt idx="28084">
                  <c:v>0.479925635840313</c:v>
                </c:pt>
                <c:pt idx="28085">
                  <c:v>0.47994272477479</c:v>
                </c:pt>
                <c:pt idx="28086">
                  <c:v>0.47995981370926699</c:v>
                </c:pt>
                <c:pt idx="28087">
                  <c:v>0.47997690264374299</c:v>
                </c:pt>
                <c:pt idx="28088">
                  <c:v>0.47999399157821998</c:v>
                </c:pt>
                <c:pt idx="28089">
                  <c:v>0.48001108051269598</c:v>
                </c:pt>
                <c:pt idx="28090">
                  <c:v>0.48002816944717303</c:v>
                </c:pt>
                <c:pt idx="28091">
                  <c:v>0.48004525838164902</c:v>
                </c:pt>
                <c:pt idx="28092">
                  <c:v>0.48006234731612601</c:v>
                </c:pt>
                <c:pt idx="28093">
                  <c:v>0.48007943625060301</c:v>
                </c:pt>
                <c:pt idx="28094">
                  <c:v>0.480096525185079</c:v>
                </c:pt>
                <c:pt idx="28095">
                  <c:v>0.480113614119556</c:v>
                </c:pt>
                <c:pt idx="28096">
                  <c:v>0.48013070305403199</c:v>
                </c:pt>
                <c:pt idx="28097">
                  <c:v>0.48014779198850899</c:v>
                </c:pt>
                <c:pt idx="28098">
                  <c:v>0.48016488092298498</c:v>
                </c:pt>
                <c:pt idx="28099">
                  <c:v>0.48018196985746198</c:v>
                </c:pt>
                <c:pt idx="28100">
                  <c:v>0.48019905879193903</c:v>
                </c:pt>
                <c:pt idx="28101">
                  <c:v>0.48021614772641502</c:v>
                </c:pt>
                <c:pt idx="28102">
                  <c:v>0.48023323666089202</c:v>
                </c:pt>
                <c:pt idx="28103">
                  <c:v>0.48025032559536801</c:v>
                </c:pt>
                <c:pt idx="28104">
                  <c:v>0.480267414529845</c:v>
                </c:pt>
                <c:pt idx="28105">
                  <c:v>0.480284503464322</c:v>
                </c:pt>
                <c:pt idx="28106">
                  <c:v>0.48030159239879799</c:v>
                </c:pt>
                <c:pt idx="28107">
                  <c:v>0.48031868133327499</c:v>
                </c:pt>
                <c:pt idx="28108">
                  <c:v>0.48033577026775098</c:v>
                </c:pt>
                <c:pt idx="28109">
                  <c:v>0.48035285920222798</c:v>
                </c:pt>
                <c:pt idx="28110">
                  <c:v>0.48036994813670397</c:v>
                </c:pt>
                <c:pt idx="28111">
                  <c:v>0.48038703707118102</c:v>
                </c:pt>
                <c:pt idx="28112">
                  <c:v>0.48040412600565802</c:v>
                </c:pt>
                <c:pt idx="28113">
                  <c:v>0.48042121494013401</c:v>
                </c:pt>
                <c:pt idx="28114">
                  <c:v>0.48043830387461101</c:v>
                </c:pt>
                <c:pt idx="28115">
                  <c:v>0.480455392809087</c:v>
                </c:pt>
                <c:pt idx="28116">
                  <c:v>0.48047248174356399</c:v>
                </c:pt>
                <c:pt idx="28117">
                  <c:v>0.48048957067804099</c:v>
                </c:pt>
                <c:pt idx="28118">
                  <c:v>0.48050665961251698</c:v>
                </c:pt>
                <c:pt idx="28119">
                  <c:v>0.48052374854699398</c:v>
                </c:pt>
                <c:pt idx="28120">
                  <c:v>0.48054083748146997</c:v>
                </c:pt>
                <c:pt idx="28121">
                  <c:v>0.48055792641594702</c:v>
                </c:pt>
                <c:pt idx="28122">
                  <c:v>0.48057501535042302</c:v>
                </c:pt>
                <c:pt idx="28123">
                  <c:v>0.48059210428490001</c:v>
                </c:pt>
                <c:pt idx="28124">
                  <c:v>0.48060919321937701</c:v>
                </c:pt>
                <c:pt idx="28125">
                  <c:v>0.480626282153853</c:v>
                </c:pt>
                <c:pt idx="28126">
                  <c:v>0.48064337108833</c:v>
                </c:pt>
                <c:pt idx="28127">
                  <c:v>0.48066046002280599</c:v>
                </c:pt>
                <c:pt idx="28128">
                  <c:v>0.48067754895728299</c:v>
                </c:pt>
                <c:pt idx="28129">
                  <c:v>0.48069463789175998</c:v>
                </c:pt>
                <c:pt idx="28130">
                  <c:v>0.48071172682623597</c:v>
                </c:pt>
                <c:pt idx="28131">
                  <c:v>0.48072881576071302</c:v>
                </c:pt>
                <c:pt idx="28132">
                  <c:v>0.48074590469518902</c:v>
                </c:pt>
                <c:pt idx="28133">
                  <c:v>0.48076299362966601</c:v>
                </c:pt>
                <c:pt idx="28134">
                  <c:v>0.48078008256414201</c:v>
                </c:pt>
                <c:pt idx="28135">
                  <c:v>0.480797171498619</c:v>
                </c:pt>
                <c:pt idx="28136">
                  <c:v>0.480814260433096</c:v>
                </c:pt>
                <c:pt idx="28137">
                  <c:v>0.48083134936757199</c:v>
                </c:pt>
                <c:pt idx="28138">
                  <c:v>0.48084843830204899</c:v>
                </c:pt>
                <c:pt idx="28139">
                  <c:v>0.48086552723652498</c:v>
                </c:pt>
                <c:pt idx="28140">
                  <c:v>0.48088261617100198</c:v>
                </c:pt>
                <c:pt idx="28141">
                  <c:v>0.48089970510547903</c:v>
                </c:pt>
                <c:pt idx="28142">
                  <c:v>0.48091679403995502</c:v>
                </c:pt>
                <c:pt idx="28143">
                  <c:v>0.48093388297443201</c:v>
                </c:pt>
                <c:pt idx="28144">
                  <c:v>0.48095097190890801</c:v>
                </c:pt>
                <c:pt idx="28145">
                  <c:v>0.480968060843385</c:v>
                </c:pt>
                <c:pt idx="28146">
                  <c:v>0.480985149777861</c:v>
                </c:pt>
                <c:pt idx="28147">
                  <c:v>0.48100223871233799</c:v>
                </c:pt>
                <c:pt idx="28148">
                  <c:v>0.48101932764681499</c:v>
                </c:pt>
                <c:pt idx="28149">
                  <c:v>0.48103641658129098</c:v>
                </c:pt>
                <c:pt idx="28150">
                  <c:v>0.48105350551576798</c:v>
                </c:pt>
                <c:pt idx="28151">
                  <c:v>0.48107059445024403</c:v>
                </c:pt>
                <c:pt idx="28152">
                  <c:v>0.48108768338472102</c:v>
                </c:pt>
                <c:pt idx="28153">
                  <c:v>0.48110477231919702</c:v>
                </c:pt>
                <c:pt idx="28154">
                  <c:v>0.48112186125367401</c:v>
                </c:pt>
                <c:pt idx="28155">
                  <c:v>0.481138950188151</c:v>
                </c:pt>
                <c:pt idx="28156">
                  <c:v>0.481156039122627</c:v>
                </c:pt>
                <c:pt idx="28157">
                  <c:v>0.48117312805710399</c:v>
                </c:pt>
                <c:pt idx="28158">
                  <c:v>0.48119021699157999</c:v>
                </c:pt>
                <c:pt idx="28159">
                  <c:v>0.48120730592605698</c:v>
                </c:pt>
                <c:pt idx="28160">
                  <c:v>0.48122439486053398</c:v>
                </c:pt>
                <c:pt idx="28161">
                  <c:v>0.48124148379501003</c:v>
                </c:pt>
                <c:pt idx="28162">
                  <c:v>0.48125857272948702</c:v>
                </c:pt>
                <c:pt idx="28163">
                  <c:v>0.48127566166396302</c:v>
                </c:pt>
                <c:pt idx="28164">
                  <c:v>0.48129275059844001</c:v>
                </c:pt>
                <c:pt idx="28165">
                  <c:v>0.48130983953291601</c:v>
                </c:pt>
                <c:pt idx="28166">
                  <c:v>0.481326928467393</c:v>
                </c:pt>
                <c:pt idx="28167">
                  <c:v>0.48134401740186999</c:v>
                </c:pt>
                <c:pt idx="28168">
                  <c:v>0.48136110633634599</c:v>
                </c:pt>
                <c:pt idx="28169">
                  <c:v>0.48137819527082298</c:v>
                </c:pt>
                <c:pt idx="28170">
                  <c:v>0.48139528420529898</c:v>
                </c:pt>
                <c:pt idx="28171">
                  <c:v>0.48141237313977597</c:v>
                </c:pt>
                <c:pt idx="28172">
                  <c:v>0.48142946207425302</c:v>
                </c:pt>
                <c:pt idx="28173">
                  <c:v>0.48144655100872902</c:v>
                </c:pt>
                <c:pt idx="28174">
                  <c:v>0.48146363994320601</c:v>
                </c:pt>
                <c:pt idx="28175">
                  <c:v>0.48148072887768201</c:v>
                </c:pt>
                <c:pt idx="28176">
                  <c:v>0.481497817812159</c:v>
                </c:pt>
                <c:pt idx="28177">
                  <c:v>0.481514906746635</c:v>
                </c:pt>
                <c:pt idx="28178">
                  <c:v>0.48153199568111199</c:v>
                </c:pt>
                <c:pt idx="28179">
                  <c:v>0.48154908461558898</c:v>
                </c:pt>
                <c:pt idx="28180">
                  <c:v>0.48156617355006498</c:v>
                </c:pt>
                <c:pt idx="28181">
                  <c:v>0.48158326248454197</c:v>
                </c:pt>
                <c:pt idx="28182">
                  <c:v>0.48160035141901802</c:v>
                </c:pt>
                <c:pt idx="28183">
                  <c:v>0.48161744035349502</c:v>
                </c:pt>
                <c:pt idx="28184">
                  <c:v>0.48163452928797201</c:v>
                </c:pt>
                <c:pt idx="28185">
                  <c:v>0.48165161822244801</c:v>
                </c:pt>
                <c:pt idx="28186">
                  <c:v>0.481668707156925</c:v>
                </c:pt>
                <c:pt idx="28187">
                  <c:v>0.481685796091401</c:v>
                </c:pt>
                <c:pt idx="28188">
                  <c:v>0.48170288502587799</c:v>
                </c:pt>
                <c:pt idx="28189">
                  <c:v>0.48171997396035399</c:v>
                </c:pt>
                <c:pt idx="28190">
                  <c:v>0.48173706289483098</c:v>
                </c:pt>
                <c:pt idx="28191">
                  <c:v>0.48175415182930797</c:v>
                </c:pt>
                <c:pt idx="28192">
                  <c:v>0.48177124076378403</c:v>
                </c:pt>
                <c:pt idx="28193">
                  <c:v>0.48178832969826102</c:v>
                </c:pt>
                <c:pt idx="28194">
                  <c:v>0.48180541863273701</c:v>
                </c:pt>
                <c:pt idx="28195">
                  <c:v>0.48182250756721401</c:v>
                </c:pt>
                <c:pt idx="28196">
                  <c:v>0.481839596501691</c:v>
                </c:pt>
                <c:pt idx="28197">
                  <c:v>0.481856685436167</c:v>
                </c:pt>
                <c:pt idx="28198">
                  <c:v>0.48187377437064399</c:v>
                </c:pt>
                <c:pt idx="28199">
                  <c:v>0.48189086330511999</c:v>
                </c:pt>
                <c:pt idx="28200">
                  <c:v>0.48190795223959698</c:v>
                </c:pt>
                <c:pt idx="28201">
                  <c:v>0.48192504117407298</c:v>
                </c:pt>
                <c:pt idx="28202">
                  <c:v>0.48194213010855003</c:v>
                </c:pt>
                <c:pt idx="28203">
                  <c:v>0.48195921904302702</c:v>
                </c:pt>
                <c:pt idx="28204">
                  <c:v>0.48197630797750302</c:v>
                </c:pt>
                <c:pt idx="28205">
                  <c:v>0.48199339691198001</c:v>
                </c:pt>
                <c:pt idx="28206">
                  <c:v>0.482010485846456</c:v>
                </c:pt>
                <c:pt idx="28207">
                  <c:v>0.482027574780933</c:v>
                </c:pt>
                <c:pt idx="28208">
                  <c:v>0.48204466371540899</c:v>
                </c:pt>
                <c:pt idx="28209">
                  <c:v>0.48206175264988599</c:v>
                </c:pt>
                <c:pt idx="28210">
                  <c:v>0.48207884158436298</c:v>
                </c:pt>
                <c:pt idx="28211">
                  <c:v>0.48209593051883898</c:v>
                </c:pt>
                <c:pt idx="28212">
                  <c:v>0.48211301945331603</c:v>
                </c:pt>
                <c:pt idx="28213">
                  <c:v>0.48213010838779202</c:v>
                </c:pt>
                <c:pt idx="28214">
                  <c:v>0.48214719732226902</c:v>
                </c:pt>
                <c:pt idx="28215">
                  <c:v>0.48216428625674601</c:v>
                </c:pt>
                <c:pt idx="28216">
                  <c:v>0.48218137519122201</c:v>
                </c:pt>
                <c:pt idx="28217">
                  <c:v>0.482198464125699</c:v>
                </c:pt>
                <c:pt idx="28218">
                  <c:v>0.482215553060175</c:v>
                </c:pt>
                <c:pt idx="28219">
                  <c:v>0.48223264199465199</c:v>
                </c:pt>
                <c:pt idx="28220">
                  <c:v>0.48224973092912798</c:v>
                </c:pt>
                <c:pt idx="28221">
                  <c:v>0.48226681986360498</c:v>
                </c:pt>
                <c:pt idx="28222">
                  <c:v>0.48228390879808197</c:v>
                </c:pt>
                <c:pt idx="28223">
                  <c:v>0.48230099773255802</c:v>
                </c:pt>
                <c:pt idx="28224">
                  <c:v>0.48231808666703502</c:v>
                </c:pt>
                <c:pt idx="28225">
                  <c:v>0.48233517560151101</c:v>
                </c:pt>
                <c:pt idx="28226">
                  <c:v>0.48235226453598801</c:v>
                </c:pt>
                <c:pt idx="28227">
                  <c:v>0.482369353470465</c:v>
                </c:pt>
                <c:pt idx="28228">
                  <c:v>0.482386442404941</c:v>
                </c:pt>
                <c:pt idx="28229">
                  <c:v>0.48240353133941799</c:v>
                </c:pt>
                <c:pt idx="28230">
                  <c:v>0.48242062027389399</c:v>
                </c:pt>
                <c:pt idx="28231">
                  <c:v>0.48243770920837098</c:v>
                </c:pt>
                <c:pt idx="28232">
                  <c:v>0.48245479814284697</c:v>
                </c:pt>
                <c:pt idx="28233">
                  <c:v>0.48247188707732402</c:v>
                </c:pt>
                <c:pt idx="28234">
                  <c:v>0.48248897601180102</c:v>
                </c:pt>
                <c:pt idx="28235">
                  <c:v>0.48250606494627701</c:v>
                </c:pt>
                <c:pt idx="28236">
                  <c:v>0.48252315388075401</c:v>
                </c:pt>
                <c:pt idx="28237">
                  <c:v>0.48254024281523</c:v>
                </c:pt>
                <c:pt idx="28238">
                  <c:v>0.482557331749707</c:v>
                </c:pt>
                <c:pt idx="28239">
                  <c:v>0.48257442068418299</c:v>
                </c:pt>
                <c:pt idx="28240">
                  <c:v>0.48259150961865999</c:v>
                </c:pt>
                <c:pt idx="28241">
                  <c:v>0.48260859855313698</c:v>
                </c:pt>
                <c:pt idx="28242">
                  <c:v>0.48262568748761298</c:v>
                </c:pt>
                <c:pt idx="28243">
                  <c:v>0.48264277642209003</c:v>
                </c:pt>
                <c:pt idx="28244">
                  <c:v>0.48265986535656602</c:v>
                </c:pt>
                <c:pt idx="28245">
                  <c:v>0.48267695429104301</c:v>
                </c:pt>
                <c:pt idx="28246">
                  <c:v>0.48269404322552001</c:v>
                </c:pt>
                <c:pt idx="28247">
                  <c:v>0.482711132159996</c:v>
                </c:pt>
                <c:pt idx="28248">
                  <c:v>0.482728221094473</c:v>
                </c:pt>
                <c:pt idx="28249">
                  <c:v>0.48274531002894899</c:v>
                </c:pt>
                <c:pt idx="28250">
                  <c:v>0.48276239896342599</c:v>
                </c:pt>
                <c:pt idx="28251">
                  <c:v>0.48277948789790198</c:v>
                </c:pt>
                <c:pt idx="28252">
                  <c:v>0.48279657683237898</c:v>
                </c:pt>
                <c:pt idx="28253">
                  <c:v>0.48281366576685603</c:v>
                </c:pt>
                <c:pt idx="28254">
                  <c:v>0.48283075470133202</c:v>
                </c:pt>
                <c:pt idx="28255">
                  <c:v>0.48284784363580902</c:v>
                </c:pt>
                <c:pt idx="28256">
                  <c:v>0.48286493257028501</c:v>
                </c:pt>
                <c:pt idx="28257">
                  <c:v>0.482882021504762</c:v>
                </c:pt>
                <c:pt idx="28258">
                  <c:v>0.482899110439239</c:v>
                </c:pt>
                <c:pt idx="28259">
                  <c:v>0.48291619937371499</c:v>
                </c:pt>
                <c:pt idx="28260">
                  <c:v>0.48293328830819199</c:v>
                </c:pt>
                <c:pt idx="28261">
                  <c:v>0.48295037724266798</c:v>
                </c:pt>
                <c:pt idx="28262">
                  <c:v>0.48296746617714498</c:v>
                </c:pt>
                <c:pt idx="28263">
                  <c:v>0.48298455511162097</c:v>
                </c:pt>
                <c:pt idx="28264">
                  <c:v>0.48300164404609802</c:v>
                </c:pt>
                <c:pt idx="28265">
                  <c:v>0.48301873298057502</c:v>
                </c:pt>
                <c:pt idx="28266">
                  <c:v>0.48303582191505101</c:v>
                </c:pt>
                <c:pt idx="28267">
                  <c:v>0.48305291084952801</c:v>
                </c:pt>
                <c:pt idx="28268">
                  <c:v>0.483069999784004</c:v>
                </c:pt>
                <c:pt idx="28269">
                  <c:v>0.48308708871848099</c:v>
                </c:pt>
                <c:pt idx="28270">
                  <c:v>0.48310417765295699</c:v>
                </c:pt>
                <c:pt idx="28271">
                  <c:v>0.48312126658743398</c:v>
                </c:pt>
                <c:pt idx="28272">
                  <c:v>0.48313835552191098</c:v>
                </c:pt>
                <c:pt idx="28273">
                  <c:v>0.48315544445638697</c:v>
                </c:pt>
                <c:pt idx="28274">
                  <c:v>0.48317253339086402</c:v>
                </c:pt>
                <c:pt idx="28275">
                  <c:v>0.48318962232534002</c:v>
                </c:pt>
                <c:pt idx="28276">
                  <c:v>0.48320671125981701</c:v>
                </c:pt>
                <c:pt idx="28277">
                  <c:v>0.48322380019429401</c:v>
                </c:pt>
                <c:pt idx="28278">
                  <c:v>0.48324088912877</c:v>
                </c:pt>
                <c:pt idx="28279">
                  <c:v>0.483257978063247</c:v>
                </c:pt>
                <c:pt idx="28280">
                  <c:v>0.48327506699772299</c:v>
                </c:pt>
                <c:pt idx="28281">
                  <c:v>0.48329215593219998</c:v>
                </c:pt>
                <c:pt idx="28282">
                  <c:v>0.48330924486667598</c:v>
                </c:pt>
                <c:pt idx="28283">
                  <c:v>0.48332633380115297</c:v>
                </c:pt>
                <c:pt idx="28284">
                  <c:v>0.48334342273563002</c:v>
                </c:pt>
                <c:pt idx="28285">
                  <c:v>0.48336051167010602</c:v>
                </c:pt>
                <c:pt idx="28286">
                  <c:v>0.48337760060458301</c:v>
                </c:pt>
                <c:pt idx="28287">
                  <c:v>0.48339468953905901</c:v>
                </c:pt>
                <c:pt idx="28288">
                  <c:v>0.483411778473536</c:v>
                </c:pt>
                <c:pt idx="28289">
                  <c:v>0.483428867408013</c:v>
                </c:pt>
                <c:pt idx="28290">
                  <c:v>0.48344595634248899</c:v>
                </c:pt>
                <c:pt idx="28291">
                  <c:v>0.48346304527696599</c:v>
                </c:pt>
                <c:pt idx="28292">
                  <c:v>0.48348013421144198</c:v>
                </c:pt>
                <c:pt idx="28293">
                  <c:v>0.48349722314591898</c:v>
                </c:pt>
                <c:pt idx="28294">
                  <c:v>0.48351431208039503</c:v>
                </c:pt>
                <c:pt idx="28295">
                  <c:v>0.48353140101487202</c:v>
                </c:pt>
                <c:pt idx="28296">
                  <c:v>0.48354848994934901</c:v>
                </c:pt>
                <c:pt idx="28297">
                  <c:v>0.48356557888382501</c:v>
                </c:pt>
                <c:pt idx="28298">
                  <c:v>0.483582667818302</c:v>
                </c:pt>
                <c:pt idx="28299">
                  <c:v>0.483599756752778</c:v>
                </c:pt>
                <c:pt idx="28300">
                  <c:v>0.48361684568725499</c:v>
                </c:pt>
                <c:pt idx="28301">
                  <c:v>0.48363393462173199</c:v>
                </c:pt>
                <c:pt idx="28302">
                  <c:v>0.48365102355620798</c:v>
                </c:pt>
                <c:pt idx="28303">
                  <c:v>0.48366811249068498</c:v>
                </c:pt>
                <c:pt idx="28304">
                  <c:v>0.48368520142516103</c:v>
                </c:pt>
                <c:pt idx="28305">
                  <c:v>0.48370229035963802</c:v>
                </c:pt>
                <c:pt idx="28306">
                  <c:v>0.48371937929411402</c:v>
                </c:pt>
                <c:pt idx="28307">
                  <c:v>0.48373646822859101</c:v>
                </c:pt>
                <c:pt idx="28308">
                  <c:v>0.483753557163068</c:v>
                </c:pt>
                <c:pt idx="28309">
                  <c:v>0.483770646097544</c:v>
                </c:pt>
                <c:pt idx="28310">
                  <c:v>0.48378773503202099</c:v>
                </c:pt>
                <c:pt idx="28311">
                  <c:v>0.48380482396649699</c:v>
                </c:pt>
                <c:pt idx="28312">
                  <c:v>0.48382191290097398</c:v>
                </c:pt>
                <c:pt idx="28313">
                  <c:v>0.48383900183545098</c:v>
                </c:pt>
                <c:pt idx="28314">
                  <c:v>0.48385609076992703</c:v>
                </c:pt>
                <c:pt idx="28315">
                  <c:v>0.48387317970440402</c:v>
                </c:pt>
                <c:pt idx="28316">
                  <c:v>0.48389026863888002</c:v>
                </c:pt>
                <c:pt idx="28317">
                  <c:v>0.48390735757335701</c:v>
                </c:pt>
                <c:pt idx="28318">
                  <c:v>0.48392444650783301</c:v>
                </c:pt>
                <c:pt idx="28319">
                  <c:v>0.48394153544231</c:v>
                </c:pt>
                <c:pt idx="28320">
                  <c:v>0.48395862437678699</c:v>
                </c:pt>
                <c:pt idx="28321">
                  <c:v>0.48397571331126299</c:v>
                </c:pt>
                <c:pt idx="28322">
                  <c:v>0.48399280224573998</c:v>
                </c:pt>
                <c:pt idx="28323">
                  <c:v>0.48400989118021598</c:v>
                </c:pt>
                <c:pt idx="28324">
                  <c:v>0.48402698011469297</c:v>
                </c:pt>
                <c:pt idx="28325">
                  <c:v>0.48404406904916902</c:v>
                </c:pt>
                <c:pt idx="28326">
                  <c:v>0.48406115798364602</c:v>
                </c:pt>
                <c:pt idx="28327">
                  <c:v>0.48407824691812301</c:v>
                </c:pt>
                <c:pt idx="28328">
                  <c:v>0.48409533585259901</c:v>
                </c:pt>
                <c:pt idx="28329">
                  <c:v>0.484112424787076</c:v>
                </c:pt>
                <c:pt idx="28330">
                  <c:v>0.484129513721552</c:v>
                </c:pt>
                <c:pt idx="28331">
                  <c:v>0.48414660265602899</c:v>
                </c:pt>
                <c:pt idx="28332">
                  <c:v>0.48416369159050598</c:v>
                </c:pt>
                <c:pt idx="28333">
                  <c:v>0.48418078052498198</c:v>
                </c:pt>
                <c:pt idx="28334">
                  <c:v>0.48419786945945897</c:v>
                </c:pt>
                <c:pt idx="28335">
                  <c:v>0.48421495839393502</c:v>
                </c:pt>
                <c:pt idx="28336">
                  <c:v>0.48423204732841202</c:v>
                </c:pt>
                <c:pt idx="28337">
                  <c:v>0.48424913626288801</c:v>
                </c:pt>
                <c:pt idx="28338">
                  <c:v>0.48426622519736501</c:v>
                </c:pt>
                <c:pt idx="28339">
                  <c:v>0.484283314131842</c:v>
                </c:pt>
                <c:pt idx="28340">
                  <c:v>0.484300403066318</c:v>
                </c:pt>
                <c:pt idx="28341">
                  <c:v>0.48431749200079499</c:v>
                </c:pt>
                <c:pt idx="28342">
                  <c:v>0.48433458093527099</c:v>
                </c:pt>
                <c:pt idx="28343">
                  <c:v>0.48435166986974798</c:v>
                </c:pt>
                <c:pt idx="28344">
                  <c:v>0.48436875880422497</c:v>
                </c:pt>
                <c:pt idx="28345">
                  <c:v>0.48438584773870103</c:v>
                </c:pt>
                <c:pt idx="28346">
                  <c:v>0.48440293667317802</c:v>
                </c:pt>
                <c:pt idx="28347">
                  <c:v>0.48442002560765401</c:v>
                </c:pt>
                <c:pt idx="28348">
                  <c:v>0.48443711454213101</c:v>
                </c:pt>
                <c:pt idx="28349">
                  <c:v>0.484454203476607</c:v>
                </c:pt>
                <c:pt idx="28350">
                  <c:v>0.484471292411084</c:v>
                </c:pt>
                <c:pt idx="28351">
                  <c:v>0.48448838134556099</c:v>
                </c:pt>
                <c:pt idx="28352">
                  <c:v>0.48450547028003699</c:v>
                </c:pt>
                <c:pt idx="28353">
                  <c:v>0.48452255921451398</c:v>
                </c:pt>
                <c:pt idx="28354">
                  <c:v>0.48453964814898998</c:v>
                </c:pt>
                <c:pt idx="28355">
                  <c:v>0.48455673708346703</c:v>
                </c:pt>
                <c:pt idx="28356">
                  <c:v>0.48457382601794402</c:v>
                </c:pt>
                <c:pt idx="28357">
                  <c:v>0.48459091495242002</c:v>
                </c:pt>
                <c:pt idx="28358">
                  <c:v>0.48460800388689701</c:v>
                </c:pt>
                <c:pt idx="28359">
                  <c:v>0.484625092821373</c:v>
                </c:pt>
                <c:pt idx="28360">
                  <c:v>0.48464218175585</c:v>
                </c:pt>
                <c:pt idx="28361">
                  <c:v>0.48465927069032599</c:v>
                </c:pt>
                <c:pt idx="28362">
                  <c:v>0.48467635962480299</c:v>
                </c:pt>
                <c:pt idx="28363">
                  <c:v>0.48469344855927998</c:v>
                </c:pt>
                <c:pt idx="28364">
                  <c:v>0.48471053749375598</c:v>
                </c:pt>
                <c:pt idx="28365">
                  <c:v>0.48472762642823303</c:v>
                </c:pt>
                <c:pt idx="28366">
                  <c:v>0.48474471536270902</c:v>
                </c:pt>
                <c:pt idx="28367">
                  <c:v>0.48476180429718602</c:v>
                </c:pt>
                <c:pt idx="28368">
                  <c:v>0.48477889323166301</c:v>
                </c:pt>
                <c:pt idx="28369">
                  <c:v>0.48479598216613901</c:v>
                </c:pt>
                <c:pt idx="28370">
                  <c:v>0.484813071100616</c:v>
                </c:pt>
                <c:pt idx="28371">
                  <c:v>0.48483016003509199</c:v>
                </c:pt>
                <c:pt idx="28372">
                  <c:v>0.48484724896956899</c:v>
                </c:pt>
                <c:pt idx="28373">
                  <c:v>0.48486433790404498</c:v>
                </c:pt>
                <c:pt idx="28374">
                  <c:v>0.48488142683852198</c:v>
                </c:pt>
                <c:pt idx="28375">
                  <c:v>0.48489851577299897</c:v>
                </c:pt>
                <c:pt idx="28376">
                  <c:v>0.48491560470747502</c:v>
                </c:pt>
                <c:pt idx="28377">
                  <c:v>0.48493269364195202</c:v>
                </c:pt>
                <c:pt idx="28378">
                  <c:v>0.48494978257642801</c:v>
                </c:pt>
                <c:pt idx="28379">
                  <c:v>0.48496687151090501</c:v>
                </c:pt>
                <c:pt idx="28380">
                  <c:v>0.484983960445381</c:v>
                </c:pt>
                <c:pt idx="28381">
                  <c:v>0.485001049379858</c:v>
                </c:pt>
                <c:pt idx="28382">
                  <c:v>0.48501813831433499</c:v>
                </c:pt>
                <c:pt idx="28383">
                  <c:v>0.48503522724881099</c:v>
                </c:pt>
                <c:pt idx="28384">
                  <c:v>0.48505231618328798</c:v>
                </c:pt>
                <c:pt idx="28385">
                  <c:v>0.48506940511776397</c:v>
                </c:pt>
                <c:pt idx="28386">
                  <c:v>0.48508649405224102</c:v>
                </c:pt>
                <c:pt idx="28387">
                  <c:v>0.48510358298671802</c:v>
                </c:pt>
                <c:pt idx="28388">
                  <c:v>0.48512067192119401</c:v>
                </c:pt>
                <c:pt idx="28389">
                  <c:v>0.48513776085567101</c:v>
                </c:pt>
                <c:pt idx="28390">
                  <c:v>0.485154849790147</c:v>
                </c:pt>
                <c:pt idx="28391">
                  <c:v>0.485171938724624</c:v>
                </c:pt>
                <c:pt idx="28392">
                  <c:v>0.48518902765909999</c:v>
                </c:pt>
                <c:pt idx="28393">
                  <c:v>0.48520611659357699</c:v>
                </c:pt>
                <c:pt idx="28394">
                  <c:v>0.48522320552805398</c:v>
                </c:pt>
                <c:pt idx="28395">
                  <c:v>0.48524029446252998</c:v>
                </c:pt>
                <c:pt idx="28396">
                  <c:v>0.48525738339700702</c:v>
                </c:pt>
                <c:pt idx="28397">
                  <c:v>0.48527447233148302</c:v>
                </c:pt>
                <c:pt idx="28398">
                  <c:v>0.48529156126596001</c:v>
                </c:pt>
                <c:pt idx="28399">
                  <c:v>0.48530865020043701</c:v>
                </c:pt>
                <c:pt idx="28400">
                  <c:v>0.485325739134913</c:v>
                </c:pt>
                <c:pt idx="28401">
                  <c:v>0.48534282806939</c:v>
                </c:pt>
                <c:pt idx="28402">
                  <c:v>0.48535991700386599</c:v>
                </c:pt>
                <c:pt idx="28403">
                  <c:v>0.48537700593834299</c:v>
                </c:pt>
                <c:pt idx="28404">
                  <c:v>0.48539409487281898</c:v>
                </c:pt>
                <c:pt idx="28405">
                  <c:v>0.48541118380729598</c:v>
                </c:pt>
                <c:pt idx="28406">
                  <c:v>0.48542827274177303</c:v>
                </c:pt>
                <c:pt idx="28407">
                  <c:v>0.48544536167624902</c:v>
                </c:pt>
                <c:pt idx="28408">
                  <c:v>0.48546245061072602</c:v>
                </c:pt>
                <c:pt idx="28409">
                  <c:v>0.48547953954520201</c:v>
                </c:pt>
                <c:pt idx="28410">
                  <c:v>0.485496628479679</c:v>
                </c:pt>
                <c:pt idx="28411">
                  <c:v>0.485513717414155</c:v>
                </c:pt>
                <c:pt idx="28412">
                  <c:v>0.48553080634863199</c:v>
                </c:pt>
                <c:pt idx="28413">
                  <c:v>0.48554789528310899</c:v>
                </c:pt>
                <c:pt idx="28414">
                  <c:v>0.48556498421758498</c:v>
                </c:pt>
                <c:pt idx="28415">
                  <c:v>0.48558207315206198</c:v>
                </c:pt>
                <c:pt idx="28416">
                  <c:v>0.48559916208653803</c:v>
                </c:pt>
                <c:pt idx="28417">
                  <c:v>0.48561625102101502</c:v>
                </c:pt>
                <c:pt idx="28418">
                  <c:v>0.48563333995549202</c:v>
                </c:pt>
                <c:pt idx="28419">
                  <c:v>0.48565042888996801</c:v>
                </c:pt>
                <c:pt idx="28420">
                  <c:v>0.48566751782444501</c:v>
                </c:pt>
                <c:pt idx="28421">
                  <c:v>0.485684606758921</c:v>
                </c:pt>
                <c:pt idx="28422">
                  <c:v>0.48570169569339799</c:v>
                </c:pt>
                <c:pt idx="28423">
                  <c:v>0.48571878462787399</c:v>
                </c:pt>
                <c:pt idx="28424">
                  <c:v>0.48573587356235098</c:v>
                </c:pt>
                <c:pt idx="28425">
                  <c:v>0.48575296249682798</c:v>
                </c:pt>
                <c:pt idx="28426">
                  <c:v>0.48577005143130397</c:v>
                </c:pt>
                <c:pt idx="28427">
                  <c:v>0.48578714036578102</c:v>
                </c:pt>
                <c:pt idx="28428">
                  <c:v>0.48580422930025702</c:v>
                </c:pt>
                <c:pt idx="28429">
                  <c:v>0.48582131823473401</c:v>
                </c:pt>
                <c:pt idx="28430">
                  <c:v>0.48583840716921101</c:v>
                </c:pt>
                <c:pt idx="28431">
                  <c:v>0.485855496103687</c:v>
                </c:pt>
                <c:pt idx="28432">
                  <c:v>0.485872585038164</c:v>
                </c:pt>
                <c:pt idx="28433">
                  <c:v>0.48588967397263999</c:v>
                </c:pt>
                <c:pt idx="28434">
                  <c:v>0.48590676290711698</c:v>
                </c:pt>
                <c:pt idx="28435">
                  <c:v>0.48592385184159298</c:v>
                </c:pt>
                <c:pt idx="28436">
                  <c:v>0.48594094077606997</c:v>
                </c:pt>
                <c:pt idx="28437">
                  <c:v>0.48595802971054702</c:v>
                </c:pt>
                <c:pt idx="28438">
                  <c:v>0.48597511864502302</c:v>
                </c:pt>
                <c:pt idx="28439">
                  <c:v>0.48599220757950001</c:v>
                </c:pt>
                <c:pt idx="28440">
                  <c:v>0.48600929651397601</c:v>
                </c:pt>
                <c:pt idx="28441">
                  <c:v>0.486026385448453</c:v>
                </c:pt>
                <c:pt idx="28442">
                  <c:v>0.486043474382929</c:v>
                </c:pt>
                <c:pt idx="28443">
                  <c:v>0.48606056331740599</c:v>
                </c:pt>
                <c:pt idx="28444">
                  <c:v>0.48607765225188299</c:v>
                </c:pt>
                <c:pt idx="28445">
                  <c:v>0.48609474118635898</c:v>
                </c:pt>
                <c:pt idx="28446">
                  <c:v>0.48611183012083597</c:v>
                </c:pt>
                <c:pt idx="28447">
                  <c:v>0.48612891905531203</c:v>
                </c:pt>
                <c:pt idx="28448">
                  <c:v>0.48614600798978902</c:v>
                </c:pt>
                <c:pt idx="28449">
                  <c:v>0.48616309692426601</c:v>
                </c:pt>
                <c:pt idx="28450">
                  <c:v>0.48618018585874201</c:v>
                </c:pt>
                <c:pt idx="28451">
                  <c:v>0.486197274793219</c:v>
                </c:pt>
                <c:pt idx="28452">
                  <c:v>0.486214363727695</c:v>
                </c:pt>
                <c:pt idx="28453">
                  <c:v>0.48623145266217199</c:v>
                </c:pt>
                <c:pt idx="28454">
                  <c:v>0.48624854159664799</c:v>
                </c:pt>
                <c:pt idx="28455">
                  <c:v>0.48626563053112498</c:v>
                </c:pt>
                <c:pt idx="28456">
                  <c:v>0.48628271946560198</c:v>
                </c:pt>
                <c:pt idx="28457">
                  <c:v>0.48629980840007803</c:v>
                </c:pt>
                <c:pt idx="28458">
                  <c:v>0.48631689733455502</c:v>
                </c:pt>
                <c:pt idx="28459">
                  <c:v>0.48633398626903102</c:v>
                </c:pt>
                <c:pt idx="28460">
                  <c:v>0.48635107520350801</c:v>
                </c:pt>
                <c:pt idx="28461">
                  <c:v>0.486368164137985</c:v>
                </c:pt>
                <c:pt idx="28462">
                  <c:v>0.486385253072461</c:v>
                </c:pt>
                <c:pt idx="28463">
                  <c:v>0.48640234200693799</c:v>
                </c:pt>
                <c:pt idx="28464">
                  <c:v>0.48641943094141399</c:v>
                </c:pt>
                <c:pt idx="28465">
                  <c:v>0.48643651987589098</c:v>
                </c:pt>
                <c:pt idx="28466">
                  <c:v>0.48645360881036698</c:v>
                </c:pt>
                <c:pt idx="28467">
                  <c:v>0.48647069774484403</c:v>
                </c:pt>
                <c:pt idx="28468">
                  <c:v>0.48648778667932102</c:v>
                </c:pt>
                <c:pt idx="28469">
                  <c:v>0.48650487561379702</c:v>
                </c:pt>
                <c:pt idx="28470">
                  <c:v>0.48652196454827401</c:v>
                </c:pt>
                <c:pt idx="28471">
                  <c:v>0.48653905348275001</c:v>
                </c:pt>
                <c:pt idx="28472">
                  <c:v>0.486556142417227</c:v>
                </c:pt>
                <c:pt idx="28473">
                  <c:v>0.48657323135170399</c:v>
                </c:pt>
                <c:pt idx="28474">
                  <c:v>0.48659032028617999</c:v>
                </c:pt>
                <c:pt idx="28475">
                  <c:v>0.48660740922065698</c:v>
                </c:pt>
                <c:pt idx="28476">
                  <c:v>0.48662449815513298</c:v>
                </c:pt>
                <c:pt idx="28477">
                  <c:v>0.48664158708960997</c:v>
                </c:pt>
                <c:pt idx="28478">
                  <c:v>0.48665867602408602</c:v>
                </c:pt>
                <c:pt idx="28479">
                  <c:v>0.48667576495856302</c:v>
                </c:pt>
                <c:pt idx="28480">
                  <c:v>0.48669285389304001</c:v>
                </c:pt>
                <c:pt idx="28481">
                  <c:v>0.48670994282751601</c:v>
                </c:pt>
                <c:pt idx="28482">
                  <c:v>0.486727031761993</c:v>
                </c:pt>
                <c:pt idx="28483">
                  <c:v>0.486744120696469</c:v>
                </c:pt>
                <c:pt idx="28484">
                  <c:v>0.48676120963094599</c:v>
                </c:pt>
                <c:pt idx="28485">
                  <c:v>0.48677829856542298</c:v>
                </c:pt>
                <c:pt idx="28486">
                  <c:v>0.48679538749989898</c:v>
                </c:pt>
                <c:pt idx="28487">
                  <c:v>0.48681247643437597</c:v>
                </c:pt>
                <c:pt idx="28488">
                  <c:v>0.48682956536885202</c:v>
                </c:pt>
                <c:pt idx="28489">
                  <c:v>0.48684665430332902</c:v>
                </c:pt>
                <c:pt idx="28490">
                  <c:v>0.48686374323780501</c:v>
                </c:pt>
                <c:pt idx="28491">
                  <c:v>0.48688083217228201</c:v>
                </c:pt>
                <c:pt idx="28492">
                  <c:v>0.486897921106759</c:v>
                </c:pt>
                <c:pt idx="28493">
                  <c:v>0.486915010041235</c:v>
                </c:pt>
                <c:pt idx="28494">
                  <c:v>0.48693209897571199</c:v>
                </c:pt>
                <c:pt idx="28495">
                  <c:v>0.48694918791018799</c:v>
                </c:pt>
                <c:pt idx="28496">
                  <c:v>0.48696627684466498</c:v>
                </c:pt>
                <c:pt idx="28497">
                  <c:v>0.48698336577914098</c:v>
                </c:pt>
                <c:pt idx="28498">
                  <c:v>0.48700045471361803</c:v>
                </c:pt>
                <c:pt idx="28499">
                  <c:v>0.48701754364809502</c:v>
                </c:pt>
                <c:pt idx="28500">
                  <c:v>0.48703463258257101</c:v>
                </c:pt>
                <c:pt idx="28501">
                  <c:v>0.48705172151704801</c:v>
                </c:pt>
                <c:pt idx="28502">
                  <c:v>0.487068810451524</c:v>
                </c:pt>
                <c:pt idx="28503">
                  <c:v>0.487085899386001</c:v>
                </c:pt>
                <c:pt idx="28504">
                  <c:v>0.48710298832047799</c:v>
                </c:pt>
                <c:pt idx="28505">
                  <c:v>0.48712007725495399</c:v>
                </c:pt>
                <c:pt idx="28506">
                  <c:v>0.48713716618943098</c:v>
                </c:pt>
                <c:pt idx="28507">
                  <c:v>0.48715425512390698</c:v>
                </c:pt>
                <c:pt idx="28508">
                  <c:v>0.48717134405838403</c:v>
                </c:pt>
                <c:pt idx="28509">
                  <c:v>0.48718843299286002</c:v>
                </c:pt>
                <c:pt idx="28510">
                  <c:v>0.48720552192733702</c:v>
                </c:pt>
                <c:pt idx="28511">
                  <c:v>0.48722261086181401</c:v>
                </c:pt>
                <c:pt idx="28512">
                  <c:v>0.48723969979629</c:v>
                </c:pt>
                <c:pt idx="28513">
                  <c:v>0.487256788730767</c:v>
                </c:pt>
                <c:pt idx="28514">
                  <c:v>0.48727387766524299</c:v>
                </c:pt>
                <c:pt idx="28515">
                  <c:v>0.48729096659971999</c:v>
                </c:pt>
                <c:pt idx="28516">
                  <c:v>0.48730805553419698</c:v>
                </c:pt>
                <c:pt idx="28517">
                  <c:v>0.48732514446867298</c:v>
                </c:pt>
                <c:pt idx="28518">
                  <c:v>0.48734223340315003</c:v>
                </c:pt>
                <c:pt idx="28519">
                  <c:v>0.48735932233762602</c:v>
                </c:pt>
                <c:pt idx="28520">
                  <c:v>0.48737641127210302</c:v>
                </c:pt>
                <c:pt idx="28521">
                  <c:v>0.48739350020657901</c:v>
                </c:pt>
                <c:pt idx="28522">
                  <c:v>0.48741058914105601</c:v>
                </c:pt>
                <c:pt idx="28523">
                  <c:v>0.487427678075533</c:v>
                </c:pt>
                <c:pt idx="28524">
                  <c:v>0.48744476701000899</c:v>
                </c:pt>
                <c:pt idx="28525">
                  <c:v>0.48746185594448599</c:v>
                </c:pt>
                <c:pt idx="28526">
                  <c:v>0.48747894487896198</c:v>
                </c:pt>
                <c:pt idx="28527">
                  <c:v>0.48749603381343898</c:v>
                </c:pt>
                <c:pt idx="28528">
                  <c:v>0.48751312274791597</c:v>
                </c:pt>
                <c:pt idx="28529">
                  <c:v>0.48753021168239202</c:v>
                </c:pt>
                <c:pt idx="28530">
                  <c:v>0.48754730061686902</c:v>
                </c:pt>
                <c:pt idx="28531">
                  <c:v>0.48756438955134501</c:v>
                </c:pt>
                <c:pt idx="28532">
                  <c:v>0.48758147848582201</c:v>
                </c:pt>
                <c:pt idx="28533">
                  <c:v>0.487598567420298</c:v>
                </c:pt>
                <c:pt idx="28534">
                  <c:v>0.487615656354775</c:v>
                </c:pt>
                <c:pt idx="28535">
                  <c:v>0.48763274528925199</c:v>
                </c:pt>
                <c:pt idx="28536">
                  <c:v>0.48764983422372798</c:v>
                </c:pt>
                <c:pt idx="28537">
                  <c:v>0.48766692315820498</c:v>
                </c:pt>
                <c:pt idx="28538">
                  <c:v>0.48768401209268097</c:v>
                </c:pt>
                <c:pt idx="28539">
                  <c:v>0.48770110102715802</c:v>
                </c:pt>
                <c:pt idx="28540">
                  <c:v>0.48771818996163502</c:v>
                </c:pt>
                <c:pt idx="28541">
                  <c:v>0.48773527889611101</c:v>
                </c:pt>
                <c:pt idx="28542">
                  <c:v>0.48775236783058801</c:v>
                </c:pt>
                <c:pt idx="28543">
                  <c:v>0.487769456765064</c:v>
                </c:pt>
                <c:pt idx="28544">
                  <c:v>0.487786545699541</c:v>
                </c:pt>
                <c:pt idx="28545">
                  <c:v>0.48780363463401699</c:v>
                </c:pt>
                <c:pt idx="28546">
                  <c:v>0.48782072356849399</c:v>
                </c:pt>
                <c:pt idx="28547">
                  <c:v>0.48783781250297098</c:v>
                </c:pt>
                <c:pt idx="28548">
                  <c:v>0.48785490143744697</c:v>
                </c:pt>
                <c:pt idx="28549">
                  <c:v>0.48787199037192402</c:v>
                </c:pt>
                <c:pt idx="28550">
                  <c:v>0.48788907930640002</c:v>
                </c:pt>
                <c:pt idx="28551">
                  <c:v>0.48790616824087701</c:v>
                </c:pt>
                <c:pt idx="28552">
                  <c:v>0.48792325717535401</c:v>
                </c:pt>
                <c:pt idx="28553">
                  <c:v>0.48794034610983</c:v>
                </c:pt>
                <c:pt idx="28554">
                  <c:v>0.487957435044307</c:v>
                </c:pt>
                <c:pt idx="28555">
                  <c:v>0.48797452397878299</c:v>
                </c:pt>
                <c:pt idx="28556">
                  <c:v>0.48799161291325999</c:v>
                </c:pt>
                <c:pt idx="28557">
                  <c:v>0.48800870184773598</c:v>
                </c:pt>
                <c:pt idx="28558">
                  <c:v>0.48802579078221298</c:v>
                </c:pt>
                <c:pt idx="28559">
                  <c:v>0.48804287971669003</c:v>
                </c:pt>
                <c:pt idx="28560">
                  <c:v>0.48805996865116602</c:v>
                </c:pt>
                <c:pt idx="28561">
                  <c:v>0.48807705758564301</c:v>
                </c:pt>
                <c:pt idx="28562">
                  <c:v>0.48809414652011901</c:v>
                </c:pt>
                <c:pt idx="28563">
                  <c:v>0.488111235454596</c:v>
                </c:pt>
                <c:pt idx="28564">
                  <c:v>0.488128324389072</c:v>
                </c:pt>
                <c:pt idx="28565">
                  <c:v>0.48814541332354899</c:v>
                </c:pt>
                <c:pt idx="28566">
                  <c:v>0.48816250225802599</c:v>
                </c:pt>
                <c:pt idx="28567">
                  <c:v>0.48817959119250198</c:v>
                </c:pt>
                <c:pt idx="28568">
                  <c:v>0.48819668012697898</c:v>
                </c:pt>
                <c:pt idx="28569">
                  <c:v>0.48821376906145503</c:v>
                </c:pt>
                <c:pt idx="28570">
                  <c:v>0.48823085799593202</c:v>
                </c:pt>
                <c:pt idx="28571">
                  <c:v>0.48824794693040902</c:v>
                </c:pt>
                <c:pt idx="28572">
                  <c:v>0.48826503586488501</c:v>
                </c:pt>
                <c:pt idx="28573">
                  <c:v>0.48828212479936201</c:v>
                </c:pt>
                <c:pt idx="28574">
                  <c:v>0.488299213733838</c:v>
                </c:pt>
                <c:pt idx="28575">
                  <c:v>0.48831630266831499</c:v>
                </c:pt>
                <c:pt idx="28576">
                  <c:v>0.48833339160279099</c:v>
                </c:pt>
                <c:pt idx="28577">
                  <c:v>0.48835048053726798</c:v>
                </c:pt>
                <c:pt idx="28578">
                  <c:v>0.48836756947174498</c:v>
                </c:pt>
                <c:pt idx="28579">
                  <c:v>0.48838465840622097</c:v>
                </c:pt>
                <c:pt idx="28580">
                  <c:v>0.48840174734069802</c:v>
                </c:pt>
                <c:pt idx="28581">
                  <c:v>0.48841883627517402</c:v>
                </c:pt>
                <c:pt idx="28582">
                  <c:v>0.48843592520965101</c:v>
                </c:pt>
                <c:pt idx="28583">
                  <c:v>0.48845301414412801</c:v>
                </c:pt>
                <c:pt idx="28584">
                  <c:v>0.488470103078604</c:v>
                </c:pt>
                <c:pt idx="28585">
                  <c:v>0.488487192013081</c:v>
                </c:pt>
                <c:pt idx="28586">
                  <c:v>0.48850428094755699</c:v>
                </c:pt>
                <c:pt idx="28587">
                  <c:v>0.48852136988203398</c:v>
                </c:pt>
                <c:pt idx="28588">
                  <c:v>0.48853845881650998</c:v>
                </c:pt>
                <c:pt idx="28589">
                  <c:v>0.48855554775098697</c:v>
                </c:pt>
                <c:pt idx="28590">
                  <c:v>0.48857263668546402</c:v>
                </c:pt>
                <c:pt idx="28591">
                  <c:v>0.48858972561994002</c:v>
                </c:pt>
                <c:pt idx="28592">
                  <c:v>0.48860681455441701</c:v>
                </c:pt>
                <c:pt idx="28593">
                  <c:v>0.48862390348889301</c:v>
                </c:pt>
                <c:pt idx="28594">
                  <c:v>0.48864099242337</c:v>
                </c:pt>
                <c:pt idx="28595">
                  <c:v>0.488658081357846</c:v>
                </c:pt>
                <c:pt idx="28596">
                  <c:v>0.48867517029232299</c:v>
                </c:pt>
                <c:pt idx="28597">
                  <c:v>0.48869225922679999</c:v>
                </c:pt>
                <c:pt idx="28598">
                  <c:v>0.48870934816127598</c:v>
                </c:pt>
                <c:pt idx="28599">
                  <c:v>0.48872643709575297</c:v>
                </c:pt>
                <c:pt idx="28600">
                  <c:v>0.48874352603022903</c:v>
                </c:pt>
                <c:pt idx="28601">
                  <c:v>0.48876061496470602</c:v>
                </c:pt>
                <c:pt idx="28602">
                  <c:v>0.48877770389918301</c:v>
                </c:pt>
                <c:pt idx="28603">
                  <c:v>0.48879479283365901</c:v>
                </c:pt>
                <c:pt idx="28604">
                  <c:v>0.488811881768136</c:v>
                </c:pt>
                <c:pt idx="28605">
                  <c:v>0.488828970702612</c:v>
                </c:pt>
                <c:pt idx="28606">
                  <c:v>0.48884605963708899</c:v>
                </c:pt>
                <c:pt idx="28607">
                  <c:v>0.48886314857156499</c:v>
                </c:pt>
                <c:pt idx="28608">
                  <c:v>0.48888023750604198</c:v>
                </c:pt>
                <c:pt idx="28609">
                  <c:v>0.48889732644051898</c:v>
                </c:pt>
                <c:pt idx="28610">
                  <c:v>0.48891441537499503</c:v>
                </c:pt>
                <c:pt idx="28611">
                  <c:v>0.48893150430947202</c:v>
                </c:pt>
                <c:pt idx="28612">
                  <c:v>0.48894859324394802</c:v>
                </c:pt>
                <c:pt idx="28613">
                  <c:v>0.48896568217842501</c:v>
                </c:pt>
                <c:pt idx="28614">
                  <c:v>0.488982771112902</c:v>
                </c:pt>
                <c:pt idx="28615">
                  <c:v>0.488999860047378</c:v>
                </c:pt>
                <c:pt idx="28616">
                  <c:v>0.48901694898185499</c:v>
                </c:pt>
                <c:pt idx="28617">
                  <c:v>0.48903403791633099</c:v>
                </c:pt>
                <c:pt idx="28618">
                  <c:v>0.48905112685080798</c:v>
                </c:pt>
                <c:pt idx="28619">
                  <c:v>0.48906821578528398</c:v>
                </c:pt>
                <c:pt idx="28620">
                  <c:v>0.48908530471976103</c:v>
                </c:pt>
                <c:pt idx="28621">
                  <c:v>0.48910239365423802</c:v>
                </c:pt>
                <c:pt idx="28622">
                  <c:v>0.48911948258871402</c:v>
                </c:pt>
                <c:pt idx="28623">
                  <c:v>0.48913657152319101</c:v>
                </c:pt>
                <c:pt idx="28624">
                  <c:v>0.48915366045766701</c:v>
                </c:pt>
                <c:pt idx="28625">
                  <c:v>0.489170749392144</c:v>
                </c:pt>
                <c:pt idx="28626">
                  <c:v>0.48918783832661999</c:v>
                </c:pt>
                <c:pt idx="28627">
                  <c:v>0.48920492726109699</c:v>
                </c:pt>
                <c:pt idx="28628">
                  <c:v>0.48922201619557398</c:v>
                </c:pt>
                <c:pt idx="28629">
                  <c:v>0.48923910513004998</c:v>
                </c:pt>
                <c:pt idx="28630">
                  <c:v>0.48925619406452697</c:v>
                </c:pt>
                <c:pt idx="28631">
                  <c:v>0.48927328299900302</c:v>
                </c:pt>
                <c:pt idx="28632">
                  <c:v>0.48929037193348002</c:v>
                </c:pt>
                <c:pt idx="28633">
                  <c:v>0.48930746086795701</c:v>
                </c:pt>
                <c:pt idx="28634">
                  <c:v>0.48932454980243301</c:v>
                </c:pt>
                <c:pt idx="28635">
                  <c:v>0.48934163873691</c:v>
                </c:pt>
                <c:pt idx="28636">
                  <c:v>0.489358727671386</c:v>
                </c:pt>
                <c:pt idx="28637">
                  <c:v>0.48937581660586299</c:v>
                </c:pt>
                <c:pt idx="28638">
                  <c:v>0.48939290554033898</c:v>
                </c:pt>
                <c:pt idx="28639">
                  <c:v>0.48940999447481598</c:v>
                </c:pt>
                <c:pt idx="28640">
                  <c:v>0.48942708340929297</c:v>
                </c:pt>
                <c:pt idx="28641">
                  <c:v>0.48944417234376902</c:v>
                </c:pt>
                <c:pt idx="28642">
                  <c:v>0.48946126127824602</c:v>
                </c:pt>
                <c:pt idx="28643">
                  <c:v>0.48947835021272201</c:v>
                </c:pt>
                <c:pt idx="28644">
                  <c:v>0.48949543914719901</c:v>
                </c:pt>
                <c:pt idx="28645">
                  <c:v>0.489512528081676</c:v>
                </c:pt>
                <c:pt idx="28646">
                  <c:v>0.489529617016152</c:v>
                </c:pt>
                <c:pt idx="28647">
                  <c:v>0.48954670595062899</c:v>
                </c:pt>
                <c:pt idx="28648">
                  <c:v>0.48956379488510499</c:v>
                </c:pt>
                <c:pt idx="28649">
                  <c:v>0.48958088381958198</c:v>
                </c:pt>
                <c:pt idx="28650">
                  <c:v>0.48959797275405798</c:v>
                </c:pt>
                <c:pt idx="28651">
                  <c:v>0.48961506168853502</c:v>
                </c:pt>
                <c:pt idx="28652">
                  <c:v>0.48963215062301202</c:v>
                </c:pt>
                <c:pt idx="28653">
                  <c:v>0.48964923955748801</c:v>
                </c:pt>
                <c:pt idx="28654">
                  <c:v>0.48966632849196501</c:v>
                </c:pt>
                <c:pt idx="28655">
                  <c:v>0.489683417426441</c:v>
                </c:pt>
                <c:pt idx="28656">
                  <c:v>0.489700506360918</c:v>
                </c:pt>
                <c:pt idx="28657">
                  <c:v>0.48971759529539499</c:v>
                </c:pt>
                <c:pt idx="28658">
                  <c:v>0.48973468422987099</c:v>
                </c:pt>
                <c:pt idx="28659">
                  <c:v>0.48975177316434798</c:v>
                </c:pt>
                <c:pt idx="28660">
                  <c:v>0.48976886209882398</c:v>
                </c:pt>
                <c:pt idx="28661">
                  <c:v>0.48978595103330103</c:v>
                </c:pt>
                <c:pt idx="28662">
                  <c:v>0.48980303996777702</c:v>
                </c:pt>
                <c:pt idx="28663">
                  <c:v>0.48982012890225402</c:v>
                </c:pt>
                <c:pt idx="28664">
                  <c:v>0.48983721783673101</c:v>
                </c:pt>
                <c:pt idx="28665">
                  <c:v>0.489854306771207</c:v>
                </c:pt>
                <c:pt idx="28666">
                  <c:v>0.489871395705684</c:v>
                </c:pt>
                <c:pt idx="28667">
                  <c:v>0.48988848464015999</c:v>
                </c:pt>
                <c:pt idx="28668">
                  <c:v>0.48990557357463699</c:v>
                </c:pt>
                <c:pt idx="28669">
                  <c:v>0.48992266250911398</c:v>
                </c:pt>
                <c:pt idx="28670">
                  <c:v>0.48993975144358998</c:v>
                </c:pt>
                <c:pt idx="28671">
                  <c:v>0.48995684037806703</c:v>
                </c:pt>
                <c:pt idx="28672">
                  <c:v>0.48997392931254302</c:v>
                </c:pt>
                <c:pt idx="28673">
                  <c:v>0.48999101824702002</c:v>
                </c:pt>
                <c:pt idx="28674">
                  <c:v>0.49000810718149601</c:v>
                </c:pt>
                <c:pt idx="28675">
                  <c:v>0.49002519611597301</c:v>
                </c:pt>
                <c:pt idx="28676">
                  <c:v>0.49004228505045</c:v>
                </c:pt>
                <c:pt idx="28677">
                  <c:v>0.49005937398492599</c:v>
                </c:pt>
                <c:pt idx="28678">
                  <c:v>0.49007646291940299</c:v>
                </c:pt>
                <c:pt idx="28679">
                  <c:v>0.49009355185387898</c:v>
                </c:pt>
                <c:pt idx="28680">
                  <c:v>0.49011064078835598</c:v>
                </c:pt>
                <c:pt idx="28681">
                  <c:v>0.49012772972283197</c:v>
                </c:pt>
                <c:pt idx="28682">
                  <c:v>0.49014481865730902</c:v>
                </c:pt>
                <c:pt idx="28683">
                  <c:v>0.49016190759178602</c:v>
                </c:pt>
                <c:pt idx="28684">
                  <c:v>0.49017899652626201</c:v>
                </c:pt>
                <c:pt idx="28685">
                  <c:v>0.49019608546073901</c:v>
                </c:pt>
                <c:pt idx="28686">
                  <c:v>0.490213174395215</c:v>
                </c:pt>
                <c:pt idx="28687">
                  <c:v>0.490230263329692</c:v>
                </c:pt>
                <c:pt idx="28688">
                  <c:v>0.49024735226416899</c:v>
                </c:pt>
                <c:pt idx="28689">
                  <c:v>0.49026444119864498</c:v>
                </c:pt>
                <c:pt idx="28690">
                  <c:v>0.49028153013312198</c:v>
                </c:pt>
                <c:pt idx="28691">
                  <c:v>0.49029861906759797</c:v>
                </c:pt>
                <c:pt idx="28692">
                  <c:v>0.49031570800207502</c:v>
                </c:pt>
                <c:pt idx="28693">
                  <c:v>0.49033279693655102</c:v>
                </c:pt>
                <c:pt idx="28694">
                  <c:v>0.49034988587102801</c:v>
                </c:pt>
                <c:pt idx="28695">
                  <c:v>0.49036697480550501</c:v>
                </c:pt>
                <c:pt idx="28696">
                  <c:v>0.490384063739981</c:v>
                </c:pt>
                <c:pt idx="28697">
                  <c:v>0.490401152674458</c:v>
                </c:pt>
                <c:pt idx="28698">
                  <c:v>0.49041824160893399</c:v>
                </c:pt>
                <c:pt idx="28699">
                  <c:v>0.49043533054341099</c:v>
                </c:pt>
                <c:pt idx="28700">
                  <c:v>0.49045241947788798</c:v>
                </c:pt>
                <c:pt idx="28701">
                  <c:v>0.49046950841236397</c:v>
                </c:pt>
                <c:pt idx="28702">
                  <c:v>0.49048659734684102</c:v>
                </c:pt>
                <c:pt idx="28703">
                  <c:v>0.49050368628131702</c:v>
                </c:pt>
                <c:pt idx="28704">
                  <c:v>0.49052077521579401</c:v>
                </c:pt>
                <c:pt idx="28705">
                  <c:v>0.49053786415027001</c:v>
                </c:pt>
                <c:pt idx="28706">
                  <c:v>0.490554953084747</c:v>
                </c:pt>
                <c:pt idx="28707">
                  <c:v>0.490572042019224</c:v>
                </c:pt>
                <c:pt idx="28708">
                  <c:v>0.49058913095369999</c:v>
                </c:pt>
                <c:pt idx="28709">
                  <c:v>0.49060621988817699</c:v>
                </c:pt>
                <c:pt idx="28710">
                  <c:v>0.49062330882265298</c:v>
                </c:pt>
                <c:pt idx="28711">
                  <c:v>0.49064039775712998</c:v>
                </c:pt>
                <c:pt idx="28712">
                  <c:v>0.49065748669160703</c:v>
                </c:pt>
                <c:pt idx="28713">
                  <c:v>0.49067457562608302</c:v>
                </c:pt>
                <c:pt idx="28714">
                  <c:v>0.49069166456056001</c:v>
                </c:pt>
                <c:pt idx="28715">
                  <c:v>0.49070875349503601</c:v>
                </c:pt>
                <c:pt idx="28716">
                  <c:v>0.490725842429513</c:v>
                </c:pt>
                <c:pt idx="28717">
                  <c:v>0.490742931363989</c:v>
                </c:pt>
                <c:pt idx="28718">
                  <c:v>0.49076002029846599</c:v>
                </c:pt>
                <c:pt idx="28719">
                  <c:v>0.49077710923294299</c:v>
                </c:pt>
                <c:pt idx="28720">
                  <c:v>0.49079419816741898</c:v>
                </c:pt>
                <c:pt idx="28721">
                  <c:v>0.49081128710189598</c:v>
                </c:pt>
                <c:pt idx="28722">
                  <c:v>0.49082837603637203</c:v>
                </c:pt>
                <c:pt idx="28723">
                  <c:v>0.49084546497084902</c:v>
                </c:pt>
                <c:pt idx="28724">
                  <c:v>0.49086255390532602</c:v>
                </c:pt>
                <c:pt idx="28725">
                  <c:v>0.49087964283980201</c:v>
                </c:pt>
                <c:pt idx="28726">
                  <c:v>0.490896731774279</c:v>
                </c:pt>
                <c:pt idx="28727">
                  <c:v>0.490913820708755</c:v>
                </c:pt>
                <c:pt idx="28728">
                  <c:v>0.49093090964323199</c:v>
                </c:pt>
                <c:pt idx="28729">
                  <c:v>0.49094799857770799</c:v>
                </c:pt>
                <c:pt idx="28730">
                  <c:v>0.49096508751218498</c:v>
                </c:pt>
                <c:pt idx="28731">
                  <c:v>0.49098217644666198</c:v>
                </c:pt>
                <c:pt idx="28732">
                  <c:v>0.49099926538113797</c:v>
                </c:pt>
                <c:pt idx="28733">
                  <c:v>0.49101635431561502</c:v>
                </c:pt>
                <c:pt idx="28734">
                  <c:v>0.49103344325009102</c:v>
                </c:pt>
                <c:pt idx="28735">
                  <c:v>0.49105053218456801</c:v>
                </c:pt>
                <c:pt idx="28736">
                  <c:v>0.49106762111904401</c:v>
                </c:pt>
                <c:pt idx="28737">
                  <c:v>0.491084710053521</c:v>
                </c:pt>
                <c:pt idx="28738">
                  <c:v>0.491101798987998</c:v>
                </c:pt>
                <c:pt idx="28739">
                  <c:v>0.49111888792247399</c:v>
                </c:pt>
                <c:pt idx="28740">
                  <c:v>0.49113597685695098</c:v>
                </c:pt>
                <c:pt idx="28741">
                  <c:v>0.49115306579142698</c:v>
                </c:pt>
                <c:pt idx="28742">
                  <c:v>0.49117015472590397</c:v>
                </c:pt>
                <c:pt idx="28743">
                  <c:v>0.49118724366038102</c:v>
                </c:pt>
                <c:pt idx="28744">
                  <c:v>0.49120433259485702</c:v>
                </c:pt>
                <c:pt idx="28745">
                  <c:v>0.49122142152933401</c:v>
                </c:pt>
                <c:pt idx="28746">
                  <c:v>0.49123851046381001</c:v>
                </c:pt>
                <c:pt idx="28747">
                  <c:v>0.491255599398287</c:v>
                </c:pt>
                <c:pt idx="28748">
                  <c:v>0.491272688332763</c:v>
                </c:pt>
                <c:pt idx="28749">
                  <c:v>0.49128977726723999</c:v>
                </c:pt>
                <c:pt idx="28750">
                  <c:v>0.49130686620171699</c:v>
                </c:pt>
                <c:pt idx="28751">
                  <c:v>0.49132395513619298</c:v>
                </c:pt>
                <c:pt idx="28752">
                  <c:v>0.49134104407066997</c:v>
                </c:pt>
                <c:pt idx="28753">
                  <c:v>0.49135813300514602</c:v>
                </c:pt>
                <c:pt idx="28754">
                  <c:v>0.49137522193962302</c:v>
                </c:pt>
                <c:pt idx="28755">
                  <c:v>0.49139231087410001</c:v>
                </c:pt>
                <c:pt idx="28756">
                  <c:v>0.49140939980857601</c:v>
                </c:pt>
                <c:pt idx="28757">
                  <c:v>0.491426488743053</c:v>
                </c:pt>
                <c:pt idx="28758">
                  <c:v>0.491443577677529</c:v>
                </c:pt>
                <c:pt idx="28759">
                  <c:v>0.49146066661200599</c:v>
                </c:pt>
                <c:pt idx="28760">
                  <c:v>0.49147775554648199</c:v>
                </c:pt>
                <c:pt idx="28761">
                  <c:v>0.49149484448095898</c:v>
                </c:pt>
                <c:pt idx="28762">
                  <c:v>0.49151193341543598</c:v>
                </c:pt>
                <c:pt idx="28763">
                  <c:v>0.49152902234991203</c:v>
                </c:pt>
                <c:pt idx="28764">
                  <c:v>0.49154611128438902</c:v>
                </c:pt>
                <c:pt idx="28765">
                  <c:v>0.49156320021886502</c:v>
                </c:pt>
                <c:pt idx="28766">
                  <c:v>0.49158028915334201</c:v>
                </c:pt>
                <c:pt idx="28767">
                  <c:v>0.491597378087819</c:v>
                </c:pt>
                <c:pt idx="28768">
                  <c:v>0.491614467022295</c:v>
                </c:pt>
                <c:pt idx="28769">
                  <c:v>0.49163155595677199</c:v>
                </c:pt>
                <c:pt idx="28770">
                  <c:v>0.49164864489124799</c:v>
                </c:pt>
                <c:pt idx="28771">
                  <c:v>0.49166573382572498</c:v>
                </c:pt>
                <c:pt idx="28772">
                  <c:v>0.49168282276020098</c:v>
                </c:pt>
                <c:pt idx="28773">
                  <c:v>0.49169991169467803</c:v>
                </c:pt>
                <c:pt idx="28774">
                  <c:v>0.49171700062915502</c:v>
                </c:pt>
                <c:pt idx="28775">
                  <c:v>0.49173408956363102</c:v>
                </c:pt>
                <c:pt idx="28776">
                  <c:v>0.49175117849810801</c:v>
                </c:pt>
                <c:pt idx="28777">
                  <c:v>0.49176826743258401</c:v>
                </c:pt>
                <c:pt idx="28778">
                  <c:v>0.491785356367061</c:v>
                </c:pt>
                <c:pt idx="28779">
                  <c:v>0.49180244530153699</c:v>
                </c:pt>
                <c:pt idx="28780">
                  <c:v>0.49181953423601399</c:v>
                </c:pt>
                <c:pt idx="28781">
                  <c:v>0.49183662317049098</c:v>
                </c:pt>
                <c:pt idx="28782">
                  <c:v>0.49185371210496698</c:v>
                </c:pt>
                <c:pt idx="28783">
                  <c:v>0.49187080103944403</c:v>
                </c:pt>
                <c:pt idx="28784">
                  <c:v>0.49188788997392002</c:v>
                </c:pt>
                <c:pt idx="28785">
                  <c:v>0.49190497890839702</c:v>
                </c:pt>
                <c:pt idx="28786">
                  <c:v>0.49192206784287401</c:v>
                </c:pt>
                <c:pt idx="28787">
                  <c:v>0.49193915677735001</c:v>
                </c:pt>
                <c:pt idx="28788">
                  <c:v>0.491956245711827</c:v>
                </c:pt>
                <c:pt idx="28789">
                  <c:v>0.491973334646303</c:v>
                </c:pt>
                <c:pt idx="28790">
                  <c:v>0.49199042358077999</c:v>
                </c:pt>
                <c:pt idx="28791">
                  <c:v>0.49200751251525598</c:v>
                </c:pt>
                <c:pt idx="28792">
                  <c:v>0.49202460144973298</c:v>
                </c:pt>
                <c:pt idx="28793">
                  <c:v>0.49204169038420997</c:v>
                </c:pt>
                <c:pt idx="28794">
                  <c:v>0.49205877931868602</c:v>
                </c:pt>
                <c:pt idx="28795">
                  <c:v>0.49207586825316302</c:v>
                </c:pt>
                <c:pt idx="28796">
                  <c:v>0.49209295718763901</c:v>
                </c:pt>
                <c:pt idx="28797">
                  <c:v>0.49211004612211601</c:v>
                </c:pt>
                <c:pt idx="28798">
                  <c:v>0.492127135056593</c:v>
                </c:pt>
                <c:pt idx="28799">
                  <c:v>0.492144223991069</c:v>
                </c:pt>
                <c:pt idx="28800">
                  <c:v>0.49216131292554599</c:v>
                </c:pt>
                <c:pt idx="28801">
                  <c:v>0.49217840186002199</c:v>
                </c:pt>
                <c:pt idx="28802">
                  <c:v>0.49219549079449898</c:v>
                </c:pt>
                <c:pt idx="28803">
                  <c:v>0.49221257972897497</c:v>
                </c:pt>
                <c:pt idx="28804">
                  <c:v>0.49222966866345202</c:v>
                </c:pt>
                <c:pt idx="28805">
                  <c:v>0.49224675759792902</c:v>
                </c:pt>
                <c:pt idx="28806">
                  <c:v>0.49226384653240501</c:v>
                </c:pt>
                <c:pt idx="28807">
                  <c:v>0.49228093546688201</c:v>
                </c:pt>
                <c:pt idx="28808">
                  <c:v>0.492298024401358</c:v>
                </c:pt>
                <c:pt idx="28809">
                  <c:v>0.492315113335835</c:v>
                </c:pt>
                <c:pt idx="28810">
                  <c:v>0.49233220227031099</c:v>
                </c:pt>
                <c:pt idx="28811">
                  <c:v>0.49234929120478799</c:v>
                </c:pt>
                <c:pt idx="28812">
                  <c:v>0.49236638013926498</c:v>
                </c:pt>
                <c:pt idx="28813">
                  <c:v>0.49238346907374098</c:v>
                </c:pt>
                <c:pt idx="28814">
                  <c:v>0.49240055800821803</c:v>
                </c:pt>
                <c:pt idx="28815">
                  <c:v>0.49241764694269402</c:v>
                </c:pt>
                <c:pt idx="28816">
                  <c:v>0.49243473587717101</c:v>
                </c:pt>
                <c:pt idx="28817">
                  <c:v>0.49245182481164801</c:v>
                </c:pt>
                <c:pt idx="28818">
                  <c:v>0.492468913746124</c:v>
                </c:pt>
                <c:pt idx="28819">
                  <c:v>0.492486002680601</c:v>
                </c:pt>
                <c:pt idx="28820">
                  <c:v>0.49250309161507699</c:v>
                </c:pt>
                <c:pt idx="28821">
                  <c:v>0.49252018054955399</c:v>
                </c:pt>
                <c:pt idx="28822">
                  <c:v>0.49253726948402998</c:v>
                </c:pt>
                <c:pt idx="28823">
                  <c:v>0.49255435841850698</c:v>
                </c:pt>
                <c:pt idx="28824">
                  <c:v>0.49257144735298403</c:v>
                </c:pt>
                <c:pt idx="28825">
                  <c:v>0.49258853628746002</c:v>
                </c:pt>
                <c:pt idx="28826">
                  <c:v>0.49260562522193702</c:v>
                </c:pt>
                <c:pt idx="28827">
                  <c:v>0.49262271415641301</c:v>
                </c:pt>
                <c:pt idx="28828">
                  <c:v>0.49263980309089</c:v>
                </c:pt>
                <c:pt idx="28829">
                  <c:v>0.492656892025367</c:v>
                </c:pt>
                <c:pt idx="28830">
                  <c:v>0.49267398095984299</c:v>
                </c:pt>
                <c:pt idx="28831">
                  <c:v>0.49269106989431999</c:v>
                </c:pt>
                <c:pt idx="28832">
                  <c:v>0.49270815882879598</c:v>
                </c:pt>
                <c:pt idx="28833">
                  <c:v>0.49272524776327298</c:v>
                </c:pt>
                <c:pt idx="28834">
                  <c:v>0.49274233669774897</c:v>
                </c:pt>
                <c:pt idx="28835">
                  <c:v>0.49275942563222602</c:v>
                </c:pt>
                <c:pt idx="28836">
                  <c:v>0.49277651456670302</c:v>
                </c:pt>
                <c:pt idx="28837">
                  <c:v>0.49279360350117901</c:v>
                </c:pt>
                <c:pt idx="28838">
                  <c:v>0.49281069243565601</c:v>
                </c:pt>
                <c:pt idx="28839">
                  <c:v>0.492827781370132</c:v>
                </c:pt>
                <c:pt idx="28840">
                  <c:v>0.492844870304609</c:v>
                </c:pt>
                <c:pt idx="28841">
                  <c:v>0.49286195923908599</c:v>
                </c:pt>
                <c:pt idx="28842">
                  <c:v>0.49287904817356198</c:v>
                </c:pt>
                <c:pt idx="28843">
                  <c:v>0.49289613710803898</c:v>
                </c:pt>
                <c:pt idx="28844">
                  <c:v>0.49291322604251497</c:v>
                </c:pt>
                <c:pt idx="28845">
                  <c:v>0.49293031497699202</c:v>
                </c:pt>
                <c:pt idx="28846">
                  <c:v>0.49294740391146802</c:v>
                </c:pt>
                <c:pt idx="28847">
                  <c:v>0.49296449284594501</c:v>
                </c:pt>
                <c:pt idx="28848">
                  <c:v>0.49298158178042201</c:v>
                </c:pt>
                <c:pt idx="28849">
                  <c:v>0.492998670714898</c:v>
                </c:pt>
                <c:pt idx="28850">
                  <c:v>0.493015759649375</c:v>
                </c:pt>
                <c:pt idx="28851">
                  <c:v>0.49303284858385099</c:v>
                </c:pt>
                <c:pt idx="28852">
                  <c:v>0.49304993751832799</c:v>
                </c:pt>
                <c:pt idx="28853">
                  <c:v>0.49306702645280398</c:v>
                </c:pt>
                <c:pt idx="28854">
                  <c:v>0.49308411538728097</c:v>
                </c:pt>
                <c:pt idx="28855">
                  <c:v>0.49310120432175802</c:v>
                </c:pt>
                <c:pt idx="28856">
                  <c:v>0.49311829325623402</c:v>
                </c:pt>
                <c:pt idx="28857">
                  <c:v>0.49313538219071101</c:v>
                </c:pt>
                <c:pt idx="28858">
                  <c:v>0.49315247112518701</c:v>
                </c:pt>
                <c:pt idx="28859">
                  <c:v>0.493169560059664</c:v>
                </c:pt>
                <c:pt idx="28860">
                  <c:v>0.493186648994141</c:v>
                </c:pt>
                <c:pt idx="28861">
                  <c:v>0.49320373792861699</c:v>
                </c:pt>
                <c:pt idx="28862">
                  <c:v>0.49322082686309399</c:v>
                </c:pt>
                <c:pt idx="28863">
                  <c:v>0.49323791579756998</c:v>
                </c:pt>
                <c:pt idx="28864">
                  <c:v>0.49325500473204698</c:v>
                </c:pt>
                <c:pt idx="28865">
                  <c:v>0.49327209366652303</c:v>
                </c:pt>
                <c:pt idx="28866">
                  <c:v>0.49328918260100002</c:v>
                </c:pt>
                <c:pt idx="28867">
                  <c:v>0.49330627153547701</c:v>
                </c:pt>
                <c:pt idx="28868">
                  <c:v>0.49332336046995301</c:v>
                </c:pt>
                <c:pt idx="28869">
                  <c:v>0.49334044940443</c:v>
                </c:pt>
                <c:pt idx="28870">
                  <c:v>0.493357538338906</c:v>
                </c:pt>
                <c:pt idx="28871">
                  <c:v>0.49337462727338299</c:v>
                </c:pt>
                <c:pt idx="28872">
                  <c:v>0.49339171620785999</c:v>
                </c:pt>
                <c:pt idx="28873">
                  <c:v>0.49340880514233598</c:v>
                </c:pt>
                <c:pt idx="28874">
                  <c:v>0.49342589407681298</c:v>
                </c:pt>
                <c:pt idx="28875">
                  <c:v>0.49344298301128903</c:v>
                </c:pt>
                <c:pt idx="28876">
                  <c:v>0.49346007194576602</c:v>
                </c:pt>
                <c:pt idx="28877">
                  <c:v>0.49347716088024202</c:v>
                </c:pt>
                <c:pt idx="28878">
                  <c:v>0.49349424981471901</c:v>
                </c:pt>
                <c:pt idx="28879">
                  <c:v>0.493511338749196</c:v>
                </c:pt>
                <c:pt idx="28880">
                  <c:v>0.493528427683672</c:v>
                </c:pt>
                <c:pt idx="28881">
                  <c:v>0.49354551661814899</c:v>
                </c:pt>
                <c:pt idx="28882">
                  <c:v>0.49356260555262499</c:v>
                </c:pt>
                <c:pt idx="28883">
                  <c:v>0.49357969448710198</c:v>
                </c:pt>
                <c:pt idx="28884">
                  <c:v>0.49359678342157898</c:v>
                </c:pt>
                <c:pt idx="28885">
                  <c:v>0.49361387235605497</c:v>
                </c:pt>
                <c:pt idx="28886">
                  <c:v>0.49363096129053202</c:v>
                </c:pt>
                <c:pt idx="28887">
                  <c:v>0.49364805022500802</c:v>
                </c:pt>
                <c:pt idx="28888">
                  <c:v>0.49366513915948501</c:v>
                </c:pt>
                <c:pt idx="28889">
                  <c:v>0.49368222809396101</c:v>
                </c:pt>
                <c:pt idx="28890">
                  <c:v>0.493699317028438</c:v>
                </c:pt>
                <c:pt idx="28891">
                  <c:v>0.49371640596291499</c:v>
                </c:pt>
                <c:pt idx="28892">
                  <c:v>0.49373349489739099</c:v>
                </c:pt>
                <c:pt idx="28893">
                  <c:v>0.49375058383186798</c:v>
                </c:pt>
                <c:pt idx="28894">
                  <c:v>0.49376767276634398</c:v>
                </c:pt>
                <c:pt idx="28895">
                  <c:v>0.49378476170082097</c:v>
                </c:pt>
                <c:pt idx="28896">
                  <c:v>0.49380185063529802</c:v>
                </c:pt>
                <c:pt idx="28897">
                  <c:v>0.49381893956977402</c:v>
                </c:pt>
                <c:pt idx="28898">
                  <c:v>0.49383602850425101</c:v>
                </c:pt>
                <c:pt idx="28899">
                  <c:v>0.49385311743872701</c:v>
                </c:pt>
                <c:pt idx="28900">
                  <c:v>0.493870206373204</c:v>
                </c:pt>
                <c:pt idx="28901">
                  <c:v>0.49388729530768</c:v>
                </c:pt>
                <c:pt idx="28902">
                  <c:v>0.49390438424215699</c:v>
                </c:pt>
                <c:pt idx="28903">
                  <c:v>0.49392147317663398</c:v>
                </c:pt>
                <c:pt idx="28904">
                  <c:v>0.49393856211110998</c:v>
                </c:pt>
                <c:pt idx="28905">
                  <c:v>0.49395565104558697</c:v>
                </c:pt>
                <c:pt idx="28906">
                  <c:v>0.49397273998006302</c:v>
                </c:pt>
                <c:pt idx="28907">
                  <c:v>0.49398982891454002</c:v>
                </c:pt>
                <c:pt idx="28908">
                  <c:v>0.49400691784901601</c:v>
                </c:pt>
                <c:pt idx="28909">
                  <c:v>0.49402400678349301</c:v>
                </c:pt>
                <c:pt idx="28910">
                  <c:v>0.49404109571797</c:v>
                </c:pt>
                <c:pt idx="28911">
                  <c:v>0.494058184652446</c:v>
                </c:pt>
                <c:pt idx="28912">
                  <c:v>0.49407527358692299</c:v>
                </c:pt>
                <c:pt idx="28913">
                  <c:v>0.49409236252139899</c:v>
                </c:pt>
                <c:pt idx="28914">
                  <c:v>0.49410945145587598</c:v>
                </c:pt>
                <c:pt idx="28915">
                  <c:v>0.49412654039035298</c:v>
                </c:pt>
                <c:pt idx="28916">
                  <c:v>0.49414362932482903</c:v>
                </c:pt>
                <c:pt idx="28917">
                  <c:v>0.49416071825930602</c:v>
                </c:pt>
                <c:pt idx="28918">
                  <c:v>0.49417780719378201</c:v>
                </c:pt>
                <c:pt idx="28919">
                  <c:v>0.49419489612825901</c:v>
                </c:pt>
                <c:pt idx="28920">
                  <c:v>0.494211985062735</c:v>
                </c:pt>
                <c:pt idx="28921">
                  <c:v>0.494229073997212</c:v>
                </c:pt>
                <c:pt idx="28922">
                  <c:v>0.49424616293168899</c:v>
                </c:pt>
                <c:pt idx="28923">
                  <c:v>0.49426325186616499</c:v>
                </c:pt>
                <c:pt idx="28924">
                  <c:v>0.49428034080064198</c:v>
                </c:pt>
                <c:pt idx="28925">
                  <c:v>0.49429742973511798</c:v>
                </c:pt>
                <c:pt idx="28926">
                  <c:v>0.49431451866959503</c:v>
                </c:pt>
                <c:pt idx="28927">
                  <c:v>0.49433160760407202</c:v>
                </c:pt>
                <c:pt idx="28928">
                  <c:v>0.49434869653854802</c:v>
                </c:pt>
                <c:pt idx="28929">
                  <c:v>0.49436578547302501</c:v>
                </c:pt>
                <c:pt idx="28930">
                  <c:v>0.49438287440750101</c:v>
                </c:pt>
                <c:pt idx="28931">
                  <c:v>0.494399963341978</c:v>
                </c:pt>
                <c:pt idx="28932">
                  <c:v>0.49441705227645399</c:v>
                </c:pt>
                <c:pt idx="28933">
                  <c:v>0.49443414121093099</c:v>
                </c:pt>
                <c:pt idx="28934">
                  <c:v>0.49445123014540798</c:v>
                </c:pt>
                <c:pt idx="28935">
                  <c:v>0.49446831907988398</c:v>
                </c:pt>
                <c:pt idx="28936">
                  <c:v>0.49448540801436103</c:v>
                </c:pt>
                <c:pt idx="28937">
                  <c:v>0.49450249694883702</c:v>
                </c:pt>
                <c:pt idx="28938">
                  <c:v>0.49451958588331402</c:v>
                </c:pt>
                <c:pt idx="28939">
                  <c:v>0.49453667481779101</c:v>
                </c:pt>
                <c:pt idx="28940">
                  <c:v>0.49455376375226701</c:v>
                </c:pt>
                <c:pt idx="28941">
                  <c:v>0.494570852686744</c:v>
                </c:pt>
                <c:pt idx="28942">
                  <c:v>0.49458794162122</c:v>
                </c:pt>
                <c:pt idx="28943">
                  <c:v>0.49460503055569699</c:v>
                </c:pt>
                <c:pt idx="28944">
                  <c:v>0.49462211949017298</c:v>
                </c:pt>
                <c:pt idx="28945">
                  <c:v>0.49463920842464998</c:v>
                </c:pt>
                <c:pt idx="28946">
                  <c:v>0.49465629735912697</c:v>
                </c:pt>
                <c:pt idx="28947">
                  <c:v>0.49467338629360302</c:v>
                </c:pt>
                <c:pt idx="28948">
                  <c:v>0.49469047522808002</c:v>
                </c:pt>
                <c:pt idx="28949">
                  <c:v>0.49470756416255601</c:v>
                </c:pt>
                <c:pt idx="28950">
                  <c:v>0.49472465309703301</c:v>
                </c:pt>
                <c:pt idx="28951">
                  <c:v>0.49474174203151</c:v>
                </c:pt>
                <c:pt idx="28952">
                  <c:v>0.494758830965986</c:v>
                </c:pt>
                <c:pt idx="28953">
                  <c:v>0.49477591990046299</c:v>
                </c:pt>
                <c:pt idx="28954">
                  <c:v>0.49479300883493899</c:v>
                </c:pt>
                <c:pt idx="28955">
                  <c:v>0.49481009776941598</c:v>
                </c:pt>
                <c:pt idx="28956">
                  <c:v>0.49482718670389197</c:v>
                </c:pt>
                <c:pt idx="28957">
                  <c:v>0.49484427563836902</c:v>
                </c:pt>
                <c:pt idx="28958">
                  <c:v>0.49486136457284602</c:v>
                </c:pt>
                <c:pt idx="28959">
                  <c:v>0.49487845350732201</c:v>
                </c:pt>
                <c:pt idx="28960">
                  <c:v>0.49489554244179901</c:v>
                </c:pt>
                <c:pt idx="28961">
                  <c:v>0.494912631376275</c:v>
                </c:pt>
                <c:pt idx="28962">
                  <c:v>0.494929720310752</c:v>
                </c:pt>
                <c:pt idx="28963">
                  <c:v>0.49494680924522799</c:v>
                </c:pt>
                <c:pt idx="28964">
                  <c:v>0.49496389817970499</c:v>
                </c:pt>
                <c:pt idx="28965">
                  <c:v>0.49498098711418198</c:v>
                </c:pt>
                <c:pt idx="28966">
                  <c:v>0.49499807604865798</c:v>
                </c:pt>
                <c:pt idx="28967">
                  <c:v>0.49501516498313503</c:v>
                </c:pt>
                <c:pt idx="28968">
                  <c:v>0.49503225391761102</c:v>
                </c:pt>
                <c:pt idx="28969">
                  <c:v>0.49504934285208801</c:v>
                </c:pt>
                <c:pt idx="28970">
                  <c:v>0.49506643178656501</c:v>
                </c:pt>
                <c:pt idx="28971">
                  <c:v>0.495083520721041</c:v>
                </c:pt>
                <c:pt idx="28972">
                  <c:v>0.495100609655518</c:v>
                </c:pt>
                <c:pt idx="28973">
                  <c:v>0.49511769858999399</c:v>
                </c:pt>
                <c:pt idx="28974">
                  <c:v>0.49513478752447099</c:v>
                </c:pt>
                <c:pt idx="28975">
                  <c:v>0.49515187645894698</c:v>
                </c:pt>
                <c:pt idx="28976">
                  <c:v>0.49516896539342398</c:v>
                </c:pt>
                <c:pt idx="28977">
                  <c:v>0.49518605432790103</c:v>
                </c:pt>
                <c:pt idx="28978">
                  <c:v>0.49520314326237702</c:v>
                </c:pt>
                <c:pt idx="28979">
                  <c:v>0.49522023219685402</c:v>
                </c:pt>
                <c:pt idx="28980">
                  <c:v>0.49523732113133001</c:v>
                </c:pt>
                <c:pt idx="28981">
                  <c:v>0.495254410065807</c:v>
                </c:pt>
                <c:pt idx="28982">
                  <c:v>0.495271499000283</c:v>
                </c:pt>
                <c:pt idx="28983">
                  <c:v>0.49528858793475999</c:v>
                </c:pt>
                <c:pt idx="28984">
                  <c:v>0.49530567686923699</c:v>
                </c:pt>
                <c:pt idx="28985">
                  <c:v>0.49532276580371298</c:v>
                </c:pt>
                <c:pt idx="28986">
                  <c:v>0.49533985473818998</c:v>
                </c:pt>
                <c:pt idx="28987">
                  <c:v>0.49535694367266597</c:v>
                </c:pt>
                <c:pt idx="28988">
                  <c:v>0.49537403260714302</c:v>
                </c:pt>
                <c:pt idx="28989">
                  <c:v>0.49539112154162002</c:v>
                </c:pt>
                <c:pt idx="28990">
                  <c:v>0.49540821047609601</c:v>
                </c:pt>
                <c:pt idx="28991">
                  <c:v>0.49542529941057301</c:v>
                </c:pt>
                <c:pt idx="28992">
                  <c:v>0.495442388345049</c:v>
                </c:pt>
                <c:pt idx="28993">
                  <c:v>0.49545947727952599</c:v>
                </c:pt>
                <c:pt idx="28994">
                  <c:v>0.49547656621400199</c:v>
                </c:pt>
                <c:pt idx="28995">
                  <c:v>0.49549365514847898</c:v>
                </c:pt>
                <c:pt idx="28996">
                  <c:v>0.49551074408295598</c:v>
                </c:pt>
                <c:pt idx="28997">
                  <c:v>0.49552783301743197</c:v>
                </c:pt>
                <c:pt idx="28998">
                  <c:v>0.49554492195190902</c:v>
                </c:pt>
                <c:pt idx="28999">
                  <c:v>0.49556201088638502</c:v>
                </c:pt>
                <c:pt idx="29000">
                  <c:v>0.49557909982086201</c:v>
                </c:pt>
                <c:pt idx="29001">
                  <c:v>0.49559618875533901</c:v>
                </c:pt>
                <c:pt idx="29002">
                  <c:v>0.495613277689815</c:v>
                </c:pt>
                <c:pt idx="29003">
                  <c:v>0.495630366624292</c:v>
                </c:pt>
                <c:pt idx="29004">
                  <c:v>0.49564745555876799</c:v>
                </c:pt>
                <c:pt idx="29005">
                  <c:v>0.49566454449324499</c:v>
                </c:pt>
                <c:pt idx="29006">
                  <c:v>0.49568163342772098</c:v>
                </c:pt>
                <c:pt idx="29007">
                  <c:v>0.49569872236219797</c:v>
                </c:pt>
                <c:pt idx="29008">
                  <c:v>0.49571581129667502</c:v>
                </c:pt>
                <c:pt idx="29009">
                  <c:v>0.49573290023115102</c:v>
                </c:pt>
                <c:pt idx="29010">
                  <c:v>0.49574998916562801</c:v>
                </c:pt>
                <c:pt idx="29011">
                  <c:v>0.49576707810010401</c:v>
                </c:pt>
                <c:pt idx="29012">
                  <c:v>0.495784167034581</c:v>
                </c:pt>
                <c:pt idx="29013">
                  <c:v>0.495801255969058</c:v>
                </c:pt>
                <c:pt idx="29014">
                  <c:v>0.49581834490353399</c:v>
                </c:pt>
                <c:pt idx="29015">
                  <c:v>0.49583543383801099</c:v>
                </c:pt>
                <c:pt idx="29016">
                  <c:v>0.49585252277248698</c:v>
                </c:pt>
                <c:pt idx="29017">
                  <c:v>0.49586961170696398</c:v>
                </c:pt>
                <c:pt idx="29018">
                  <c:v>0.49588670064144003</c:v>
                </c:pt>
                <c:pt idx="29019">
                  <c:v>0.49590378957591702</c:v>
                </c:pt>
                <c:pt idx="29020">
                  <c:v>0.49592087851039401</c:v>
                </c:pt>
                <c:pt idx="29021">
                  <c:v>0.49593796744487001</c:v>
                </c:pt>
                <c:pt idx="29022">
                  <c:v>0.495955056379347</c:v>
                </c:pt>
                <c:pt idx="29023">
                  <c:v>0.495972145313823</c:v>
                </c:pt>
                <c:pt idx="29024">
                  <c:v>0.49598923424829999</c:v>
                </c:pt>
                <c:pt idx="29025">
                  <c:v>0.49600632318277599</c:v>
                </c:pt>
                <c:pt idx="29026">
                  <c:v>0.49602341211725298</c:v>
                </c:pt>
                <c:pt idx="29027">
                  <c:v>0.49604050105172998</c:v>
                </c:pt>
                <c:pt idx="29028">
                  <c:v>0.49605758998620603</c:v>
                </c:pt>
                <c:pt idx="29029">
                  <c:v>0.49607467892068302</c:v>
                </c:pt>
                <c:pt idx="29030">
                  <c:v>0.49609176785515902</c:v>
                </c:pt>
                <c:pt idx="29031">
                  <c:v>0.49610885678963601</c:v>
                </c:pt>
                <c:pt idx="29032">
                  <c:v>0.496125945724113</c:v>
                </c:pt>
                <c:pt idx="29033">
                  <c:v>0.496143034658589</c:v>
                </c:pt>
                <c:pt idx="29034">
                  <c:v>0.49616012359306599</c:v>
                </c:pt>
                <c:pt idx="29035">
                  <c:v>0.49617721252754199</c:v>
                </c:pt>
                <c:pt idx="29036">
                  <c:v>0.49619430146201898</c:v>
                </c:pt>
                <c:pt idx="29037">
                  <c:v>0.49621139039649498</c:v>
                </c:pt>
                <c:pt idx="29038">
                  <c:v>0.49622847933097203</c:v>
                </c:pt>
                <c:pt idx="29039">
                  <c:v>0.49624556826544902</c:v>
                </c:pt>
                <c:pt idx="29040">
                  <c:v>0.49626265719992502</c:v>
                </c:pt>
                <c:pt idx="29041">
                  <c:v>0.49627974613440201</c:v>
                </c:pt>
                <c:pt idx="29042">
                  <c:v>0.49629683506887801</c:v>
                </c:pt>
                <c:pt idx="29043">
                  <c:v>0.496313924003355</c:v>
                </c:pt>
                <c:pt idx="29044">
                  <c:v>0.49633101293783199</c:v>
                </c:pt>
                <c:pt idx="29045">
                  <c:v>0.49634810187230799</c:v>
                </c:pt>
                <c:pt idx="29046">
                  <c:v>0.49636519080678498</c:v>
                </c:pt>
                <c:pt idx="29047">
                  <c:v>0.49638227974126098</c:v>
                </c:pt>
                <c:pt idx="29048">
                  <c:v>0.49639936867573797</c:v>
                </c:pt>
                <c:pt idx="29049">
                  <c:v>0.49641645761021402</c:v>
                </c:pt>
                <c:pt idx="29050">
                  <c:v>0.49643354654469102</c:v>
                </c:pt>
                <c:pt idx="29051">
                  <c:v>0.49645063547916801</c:v>
                </c:pt>
                <c:pt idx="29052">
                  <c:v>0.49646772441364401</c:v>
                </c:pt>
                <c:pt idx="29053">
                  <c:v>0.496484813348121</c:v>
                </c:pt>
                <c:pt idx="29054">
                  <c:v>0.496501902282597</c:v>
                </c:pt>
                <c:pt idx="29055">
                  <c:v>0.49651899121707399</c:v>
                </c:pt>
                <c:pt idx="29056">
                  <c:v>0.49653608015155098</c:v>
                </c:pt>
                <c:pt idx="29057">
                  <c:v>0.49655316908602698</c:v>
                </c:pt>
                <c:pt idx="29058">
                  <c:v>0.49657025802050397</c:v>
                </c:pt>
                <c:pt idx="29059">
                  <c:v>0.49658734695498002</c:v>
                </c:pt>
                <c:pt idx="29060">
                  <c:v>0.49660443588945702</c:v>
                </c:pt>
                <c:pt idx="29061">
                  <c:v>0.49662152482393301</c:v>
                </c:pt>
                <c:pt idx="29062">
                  <c:v>0.49663861375841001</c:v>
                </c:pt>
                <c:pt idx="29063">
                  <c:v>0.496655702692887</c:v>
                </c:pt>
                <c:pt idx="29064">
                  <c:v>0.496672791627363</c:v>
                </c:pt>
                <c:pt idx="29065">
                  <c:v>0.49668988056183999</c:v>
                </c:pt>
                <c:pt idx="29066">
                  <c:v>0.49670696949631599</c:v>
                </c:pt>
                <c:pt idx="29067">
                  <c:v>0.49672405843079298</c:v>
                </c:pt>
                <c:pt idx="29068">
                  <c:v>0.49674114736526997</c:v>
                </c:pt>
                <c:pt idx="29069">
                  <c:v>0.49675823629974603</c:v>
                </c:pt>
                <c:pt idx="29070">
                  <c:v>0.49677532523422302</c:v>
                </c:pt>
                <c:pt idx="29071">
                  <c:v>0.49679241416869901</c:v>
                </c:pt>
                <c:pt idx="29072">
                  <c:v>0.49680950310317601</c:v>
                </c:pt>
                <c:pt idx="29073">
                  <c:v>0.496826592037652</c:v>
                </c:pt>
                <c:pt idx="29074">
                  <c:v>0.496843680972129</c:v>
                </c:pt>
                <c:pt idx="29075">
                  <c:v>0.49686076990660599</c:v>
                </c:pt>
                <c:pt idx="29076">
                  <c:v>0.49687785884108199</c:v>
                </c:pt>
                <c:pt idx="29077">
                  <c:v>0.49689494777555898</c:v>
                </c:pt>
                <c:pt idx="29078">
                  <c:v>0.49691203671003498</c:v>
                </c:pt>
                <c:pt idx="29079">
                  <c:v>0.49692912564451203</c:v>
                </c:pt>
                <c:pt idx="29080">
                  <c:v>0.49694621457898902</c:v>
                </c:pt>
                <c:pt idx="29081">
                  <c:v>0.49696330351346502</c:v>
                </c:pt>
                <c:pt idx="29082">
                  <c:v>0.49698039244794201</c:v>
                </c:pt>
                <c:pt idx="29083">
                  <c:v>0.496997481382418</c:v>
                </c:pt>
                <c:pt idx="29084">
                  <c:v>0.497014570316895</c:v>
                </c:pt>
                <c:pt idx="29085">
                  <c:v>0.49703165925137099</c:v>
                </c:pt>
                <c:pt idx="29086">
                  <c:v>0.49704874818584799</c:v>
                </c:pt>
                <c:pt idx="29087">
                  <c:v>0.49706583712032498</c:v>
                </c:pt>
                <c:pt idx="29088">
                  <c:v>0.49708292605480098</c:v>
                </c:pt>
                <c:pt idx="29089">
                  <c:v>0.49710001498927803</c:v>
                </c:pt>
                <c:pt idx="29090">
                  <c:v>0.49711710392375402</c:v>
                </c:pt>
                <c:pt idx="29091">
                  <c:v>0.49713419285823102</c:v>
                </c:pt>
                <c:pt idx="29092">
                  <c:v>0.49715128179270701</c:v>
                </c:pt>
                <c:pt idx="29093">
                  <c:v>0.49716837072718401</c:v>
                </c:pt>
                <c:pt idx="29094">
                  <c:v>0.497185459661661</c:v>
                </c:pt>
                <c:pt idx="29095">
                  <c:v>0.497202548596137</c:v>
                </c:pt>
                <c:pt idx="29096">
                  <c:v>0.49721963753061399</c:v>
                </c:pt>
                <c:pt idx="29097">
                  <c:v>0.49723672646508998</c:v>
                </c:pt>
                <c:pt idx="29098">
                  <c:v>0.49725381539956698</c:v>
                </c:pt>
                <c:pt idx="29099">
                  <c:v>0.49727090433404397</c:v>
                </c:pt>
                <c:pt idx="29100">
                  <c:v>0.49728799326852002</c:v>
                </c:pt>
                <c:pt idx="29101">
                  <c:v>0.49730508220299702</c:v>
                </c:pt>
                <c:pt idx="29102">
                  <c:v>0.49732217113747301</c:v>
                </c:pt>
                <c:pt idx="29103">
                  <c:v>0.49733926007195001</c:v>
                </c:pt>
                <c:pt idx="29104">
                  <c:v>0.497356349006426</c:v>
                </c:pt>
                <c:pt idx="29105">
                  <c:v>0.497373437940903</c:v>
                </c:pt>
                <c:pt idx="29106">
                  <c:v>0.49739052687537999</c:v>
                </c:pt>
                <c:pt idx="29107">
                  <c:v>0.49740761580985599</c:v>
                </c:pt>
                <c:pt idx="29108">
                  <c:v>0.49742470474433298</c:v>
                </c:pt>
                <c:pt idx="29109">
                  <c:v>0.49744179367880897</c:v>
                </c:pt>
                <c:pt idx="29110">
                  <c:v>0.49745888261328602</c:v>
                </c:pt>
                <c:pt idx="29111">
                  <c:v>0.49747597154776302</c:v>
                </c:pt>
                <c:pt idx="29112">
                  <c:v>0.49749306048223901</c:v>
                </c:pt>
                <c:pt idx="29113">
                  <c:v>0.49751014941671601</c:v>
                </c:pt>
                <c:pt idx="29114">
                  <c:v>0.497527238351192</c:v>
                </c:pt>
                <c:pt idx="29115">
                  <c:v>0.497544327285669</c:v>
                </c:pt>
                <c:pt idx="29116">
                  <c:v>0.49756141622014499</c:v>
                </c:pt>
                <c:pt idx="29117">
                  <c:v>0.49757850515462199</c:v>
                </c:pt>
                <c:pt idx="29118">
                  <c:v>0.49759559408909898</c:v>
                </c:pt>
                <c:pt idx="29119">
                  <c:v>0.49761268302357498</c:v>
                </c:pt>
                <c:pt idx="29120">
                  <c:v>0.49762977195805203</c:v>
                </c:pt>
                <c:pt idx="29121">
                  <c:v>0.49764686089252802</c:v>
                </c:pt>
                <c:pt idx="29122">
                  <c:v>0.49766394982700501</c:v>
                </c:pt>
                <c:pt idx="29123">
                  <c:v>0.49768103876148201</c:v>
                </c:pt>
                <c:pt idx="29124">
                  <c:v>0.497698127695958</c:v>
                </c:pt>
                <c:pt idx="29125">
                  <c:v>0.497715216630435</c:v>
                </c:pt>
                <c:pt idx="29126">
                  <c:v>0.49773230556491099</c:v>
                </c:pt>
                <c:pt idx="29127">
                  <c:v>0.49774939449938799</c:v>
                </c:pt>
                <c:pt idx="29128">
                  <c:v>0.49776648343386398</c:v>
                </c:pt>
                <c:pt idx="29129">
                  <c:v>0.49778357236834098</c:v>
                </c:pt>
                <c:pt idx="29130">
                  <c:v>0.49780066130281803</c:v>
                </c:pt>
                <c:pt idx="29131">
                  <c:v>0.49781775023729402</c:v>
                </c:pt>
                <c:pt idx="29132">
                  <c:v>0.49783483917177102</c:v>
                </c:pt>
                <c:pt idx="29133">
                  <c:v>0.49785192810624701</c:v>
                </c:pt>
                <c:pt idx="29134">
                  <c:v>0.497869017040724</c:v>
                </c:pt>
                <c:pt idx="29135">
                  <c:v>0.4978861059752</c:v>
                </c:pt>
                <c:pt idx="29136">
                  <c:v>0.49790319490967699</c:v>
                </c:pt>
                <c:pt idx="29137">
                  <c:v>0.49792028384415399</c:v>
                </c:pt>
                <c:pt idx="29138">
                  <c:v>0.49793737277862998</c:v>
                </c:pt>
                <c:pt idx="29139">
                  <c:v>0.49795446171310698</c:v>
                </c:pt>
                <c:pt idx="29140">
                  <c:v>0.49797155064758297</c:v>
                </c:pt>
                <c:pt idx="29141">
                  <c:v>0.49798863958206002</c:v>
                </c:pt>
                <c:pt idx="29142">
                  <c:v>0.49800572851653702</c:v>
                </c:pt>
                <c:pt idx="29143">
                  <c:v>0.49802281745101301</c:v>
                </c:pt>
                <c:pt idx="29144">
                  <c:v>0.49803990638549001</c:v>
                </c:pt>
                <c:pt idx="29145">
                  <c:v>0.498056995319966</c:v>
                </c:pt>
                <c:pt idx="29146">
                  <c:v>0.49807408425444299</c:v>
                </c:pt>
                <c:pt idx="29147">
                  <c:v>0.49809117318891899</c:v>
                </c:pt>
                <c:pt idx="29148">
                  <c:v>0.49810826212339598</c:v>
                </c:pt>
                <c:pt idx="29149">
                  <c:v>0.49812535105787298</c:v>
                </c:pt>
                <c:pt idx="29150">
                  <c:v>0.49814243999234897</c:v>
                </c:pt>
                <c:pt idx="29151">
                  <c:v>0.49815952892682602</c:v>
                </c:pt>
                <c:pt idx="29152">
                  <c:v>0.49817661786130202</c:v>
                </c:pt>
                <c:pt idx="29153">
                  <c:v>0.49819370679577901</c:v>
                </c:pt>
                <c:pt idx="29154">
                  <c:v>0.49821079573025601</c:v>
                </c:pt>
                <c:pt idx="29155">
                  <c:v>0.498227884664732</c:v>
                </c:pt>
                <c:pt idx="29156">
                  <c:v>0.498244973599209</c:v>
                </c:pt>
                <c:pt idx="29157">
                  <c:v>0.49826206253368499</c:v>
                </c:pt>
                <c:pt idx="29158">
                  <c:v>0.49827915146816198</c:v>
                </c:pt>
                <c:pt idx="29159">
                  <c:v>0.49829624040263798</c:v>
                </c:pt>
                <c:pt idx="29160">
                  <c:v>0.49831332933711497</c:v>
                </c:pt>
                <c:pt idx="29161">
                  <c:v>0.49833041827159202</c:v>
                </c:pt>
                <c:pt idx="29162">
                  <c:v>0.49834750720606802</c:v>
                </c:pt>
                <c:pt idx="29163">
                  <c:v>0.49836459614054501</c:v>
                </c:pt>
                <c:pt idx="29164">
                  <c:v>0.49838168507502101</c:v>
                </c:pt>
                <c:pt idx="29165">
                  <c:v>0.498398774009498</c:v>
                </c:pt>
                <c:pt idx="29166">
                  <c:v>0.498415862943974</c:v>
                </c:pt>
                <c:pt idx="29167">
                  <c:v>0.49843295187845099</c:v>
                </c:pt>
                <c:pt idx="29168">
                  <c:v>0.49845004081292799</c:v>
                </c:pt>
                <c:pt idx="29169">
                  <c:v>0.49846712974740398</c:v>
                </c:pt>
                <c:pt idx="29170">
                  <c:v>0.49848421868188098</c:v>
                </c:pt>
                <c:pt idx="29171">
                  <c:v>0.49850130761635703</c:v>
                </c:pt>
                <c:pt idx="29172">
                  <c:v>0.49851839655083402</c:v>
                </c:pt>
                <c:pt idx="29173">
                  <c:v>0.49853548548531101</c:v>
                </c:pt>
                <c:pt idx="29174">
                  <c:v>0.49855257441978701</c:v>
                </c:pt>
                <c:pt idx="29175">
                  <c:v>0.498569663354264</c:v>
                </c:pt>
                <c:pt idx="29176">
                  <c:v>0.49858675228874</c:v>
                </c:pt>
                <c:pt idx="29177">
                  <c:v>0.49860384122321699</c:v>
                </c:pt>
                <c:pt idx="29178">
                  <c:v>0.49862093015769299</c:v>
                </c:pt>
                <c:pt idx="29179">
                  <c:v>0.49863801909216998</c:v>
                </c:pt>
                <c:pt idx="29180">
                  <c:v>0.49865510802664698</c:v>
                </c:pt>
                <c:pt idx="29181">
                  <c:v>0.49867219696112303</c:v>
                </c:pt>
                <c:pt idx="29182">
                  <c:v>0.49868928589560002</c:v>
                </c:pt>
                <c:pt idx="29183">
                  <c:v>0.49870637483007602</c:v>
                </c:pt>
                <c:pt idx="29184">
                  <c:v>0.49872346376455301</c:v>
                </c:pt>
                <c:pt idx="29185">
                  <c:v>0.49874055269903</c:v>
                </c:pt>
                <c:pt idx="29186">
                  <c:v>0.498757641633506</c:v>
                </c:pt>
                <c:pt idx="29187">
                  <c:v>0.49877473056798299</c:v>
                </c:pt>
                <c:pt idx="29188">
                  <c:v>0.49879181950245899</c:v>
                </c:pt>
                <c:pt idx="29189">
                  <c:v>0.49880890843693598</c:v>
                </c:pt>
                <c:pt idx="29190">
                  <c:v>0.49882599737141198</c:v>
                </c:pt>
                <c:pt idx="29191">
                  <c:v>0.49884308630588903</c:v>
                </c:pt>
                <c:pt idx="29192">
                  <c:v>0.49886017524036602</c:v>
                </c:pt>
                <c:pt idx="29193">
                  <c:v>0.49887726417484202</c:v>
                </c:pt>
                <c:pt idx="29194">
                  <c:v>0.49889435310931901</c:v>
                </c:pt>
                <c:pt idx="29195">
                  <c:v>0.49891144204379501</c:v>
                </c:pt>
                <c:pt idx="29196">
                  <c:v>0.498928530978272</c:v>
                </c:pt>
                <c:pt idx="29197">
                  <c:v>0.49894561991274899</c:v>
                </c:pt>
                <c:pt idx="29198">
                  <c:v>0.49896270884722499</c:v>
                </c:pt>
                <c:pt idx="29199">
                  <c:v>0.49897979778170198</c:v>
                </c:pt>
                <c:pt idx="29200">
                  <c:v>0.49899688671617798</c:v>
                </c:pt>
                <c:pt idx="29201">
                  <c:v>0.49901397565065497</c:v>
                </c:pt>
                <c:pt idx="29202">
                  <c:v>0.49903106458513102</c:v>
                </c:pt>
                <c:pt idx="29203">
                  <c:v>0.49904815351960802</c:v>
                </c:pt>
                <c:pt idx="29204">
                  <c:v>0.49906524245408501</c:v>
                </c:pt>
                <c:pt idx="29205">
                  <c:v>0.49908233138856101</c:v>
                </c:pt>
                <c:pt idx="29206">
                  <c:v>0.499099420323038</c:v>
                </c:pt>
                <c:pt idx="29207">
                  <c:v>0.499116509257514</c:v>
                </c:pt>
                <c:pt idx="29208">
                  <c:v>0.49913359819199099</c:v>
                </c:pt>
                <c:pt idx="29209">
                  <c:v>0.49915068712646699</c:v>
                </c:pt>
                <c:pt idx="29210">
                  <c:v>0.49916777606094398</c:v>
                </c:pt>
                <c:pt idx="29211">
                  <c:v>0.49918486499542097</c:v>
                </c:pt>
                <c:pt idx="29212">
                  <c:v>0.49920195392989702</c:v>
                </c:pt>
                <c:pt idx="29213">
                  <c:v>0.49921904286437402</c:v>
                </c:pt>
                <c:pt idx="29214">
                  <c:v>0.49923613179885001</c:v>
                </c:pt>
                <c:pt idx="29215">
                  <c:v>0.49925322073332701</c:v>
                </c:pt>
                <c:pt idx="29216">
                  <c:v>0.499270309667804</c:v>
                </c:pt>
                <c:pt idx="29217">
                  <c:v>0.49928739860228</c:v>
                </c:pt>
                <c:pt idx="29218">
                  <c:v>0.49930448753675699</c:v>
                </c:pt>
                <c:pt idx="29219">
                  <c:v>0.49932157647123299</c:v>
                </c:pt>
                <c:pt idx="29220">
                  <c:v>0.49933866540570998</c:v>
                </c:pt>
                <c:pt idx="29221">
                  <c:v>0.49935575434018598</c:v>
                </c:pt>
                <c:pt idx="29222">
                  <c:v>0.49937284327466303</c:v>
                </c:pt>
                <c:pt idx="29223">
                  <c:v>0.49938993220914002</c:v>
                </c:pt>
                <c:pt idx="29224">
                  <c:v>0.49940702114361601</c:v>
                </c:pt>
                <c:pt idx="29225">
                  <c:v>0.49942411007809301</c:v>
                </c:pt>
                <c:pt idx="29226">
                  <c:v>0.499441199012569</c:v>
                </c:pt>
                <c:pt idx="29227">
                  <c:v>0.499458287947046</c:v>
                </c:pt>
                <c:pt idx="29228">
                  <c:v>0.49947537688152299</c:v>
                </c:pt>
                <c:pt idx="29229">
                  <c:v>0.49949246581599899</c:v>
                </c:pt>
                <c:pt idx="29230">
                  <c:v>0.49950955475047598</c:v>
                </c:pt>
                <c:pt idx="29231">
                  <c:v>0.49952664368495198</c:v>
                </c:pt>
                <c:pt idx="29232">
                  <c:v>0.49954373261942903</c:v>
                </c:pt>
                <c:pt idx="29233">
                  <c:v>0.49956082155390502</c:v>
                </c:pt>
                <c:pt idx="29234">
                  <c:v>0.49957791048838202</c:v>
                </c:pt>
                <c:pt idx="29235">
                  <c:v>0.49959499942285901</c:v>
                </c:pt>
                <c:pt idx="29236">
                  <c:v>0.499612088357335</c:v>
                </c:pt>
                <c:pt idx="29237">
                  <c:v>0.499629177291812</c:v>
                </c:pt>
                <c:pt idx="29238">
                  <c:v>0.49964626622628799</c:v>
                </c:pt>
                <c:pt idx="29239">
                  <c:v>0.49966335516076499</c:v>
                </c:pt>
                <c:pt idx="29240">
                  <c:v>0.49968044409524198</c:v>
                </c:pt>
                <c:pt idx="29241">
                  <c:v>0.49969753302971798</c:v>
                </c:pt>
                <c:pt idx="29242">
                  <c:v>0.49971462196419503</c:v>
                </c:pt>
                <c:pt idx="29243">
                  <c:v>0.49973171089867102</c:v>
                </c:pt>
                <c:pt idx="29244">
                  <c:v>0.49974879983314802</c:v>
                </c:pt>
                <c:pt idx="29245">
                  <c:v>0.49976588876762401</c:v>
                </c:pt>
                <c:pt idx="29246">
                  <c:v>0.49978297770210101</c:v>
                </c:pt>
                <c:pt idx="29247">
                  <c:v>0.499800066636578</c:v>
                </c:pt>
                <c:pt idx="29248">
                  <c:v>0.49981715557105399</c:v>
                </c:pt>
                <c:pt idx="29249">
                  <c:v>0.49983424450553099</c:v>
                </c:pt>
                <c:pt idx="29250">
                  <c:v>0.49985133344000698</c:v>
                </c:pt>
                <c:pt idx="29251">
                  <c:v>0.49986842237448398</c:v>
                </c:pt>
                <c:pt idx="29252">
                  <c:v>0.49988551130896097</c:v>
                </c:pt>
                <c:pt idx="29253">
                  <c:v>0.49990260024343702</c:v>
                </c:pt>
                <c:pt idx="29254">
                  <c:v>0.49991968917791402</c:v>
                </c:pt>
                <c:pt idx="29255">
                  <c:v>0.49993677811239001</c:v>
                </c:pt>
                <c:pt idx="29256">
                  <c:v>0.49995386704686701</c:v>
                </c:pt>
                <c:pt idx="29257">
                  <c:v>0.499970955981343</c:v>
                </c:pt>
                <c:pt idx="29258">
                  <c:v>0.49998804491582</c:v>
                </c:pt>
                <c:pt idx="29259">
                  <c:v>0.50000513385029699</c:v>
                </c:pt>
                <c:pt idx="29260">
                  <c:v>0.50002222278477304</c:v>
                </c:pt>
                <c:pt idx="29261">
                  <c:v>0.50003931171924998</c:v>
                </c:pt>
                <c:pt idx="29262">
                  <c:v>0.50005640065372603</c:v>
                </c:pt>
                <c:pt idx="29263">
                  <c:v>0.50007348958820297</c:v>
                </c:pt>
                <c:pt idx="29264">
                  <c:v>0.50009057852267902</c:v>
                </c:pt>
                <c:pt idx="29265">
                  <c:v>0.50010766745715596</c:v>
                </c:pt>
                <c:pt idx="29266">
                  <c:v>0.50012475639163301</c:v>
                </c:pt>
                <c:pt idx="29267">
                  <c:v>0.50014184532610895</c:v>
                </c:pt>
                <c:pt idx="29268">
                  <c:v>0.500158934260586</c:v>
                </c:pt>
                <c:pt idx="29269">
                  <c:v>0.50017602319506205</c:v>
                </c:pt>
                <c:pt idx="29270">
                  <c:v>0.50019311212953899</c:v>
                </c:pt>
                <c:pt idx="29271">
                  <c:v>0.50021020106401604</c:v>
                </c:pt>
                <c:pt idx="29272">
                  <c:v>0.50022728999849198</c:v>
                </c:pt>
                <c:pt idx="29273">
                  <c:v>0.50024437893296902</c:v>
                </c:pt>
                <c:pt idx="29274">
                  <c:v>0.50026146786744496</c:v>
                </c:pt>
                <c:pt idx="29275">
                  <c:v>0.50027855680192201</c:v>
                </c:pt>
                <c:pt idx="29276">
                  <c:v>0.50029564573639895</c:v>
                </c:pt>
                <c:pt idx="29277">
                  <c:v>0.500312734670875</c:v>
                </c:pt>
                <c:pt idx="29278">
                  <c:v>0.50032982360535205</c:v>
                </c:pt>
                <c:pt idx="29279">
                  <c:v>0.50034691253982799</c:v>
                </c:pt>
                <c:pt idx="29280">
                  <c:v>0.50036400147430504</c:v>
                </c:pt>
                <c:pt idx="29281">
                  <c:v>0.50038109040878098</c:v>
                </c:pt>
                <c:pt idx="29282">
                  <c:v>0.50039817934325803</c:v>
                </c:pt>
                <c:pt idx="29283">
                  <c:v>0.50041526827773497</c:v>
                </c:pt>
                <c:pt idx="29284">
                  <c:v>0.50043235721221102</c:v>
                </c:pt>
                <c:pt idx="29285">
                  <c:v>0.50044944614668796</c:v>
                </c:pt>
                <c:pt idx="29286">
                  <c:v>0.50046653508116401</c:v>
                </c:pt>
                <c:pt idx="29287">
                  <c:v>0.50048362401564095</c:v>
                </c:pt>
                <c:pt idx="29288">
                  <c:v>0.500500712950117</c:v>
                </c:pt>
                <c:pt idx="29289">
                  <c:v>0.50051780188459405</c:v>
                </c:pt>
                <c:pt idx="29290">
                  <c:v>0.50053489081907099</c:v>
                </c:pt>
                <c:pt idx="29291">
                  <c:v>0.50055197975354704</c:v>
                </c:pt>
                <c:pt idx="29292">
                  <c:v>0.50056906868802398</c:v>
                </c:pt>
                <c:pt idx="29293">
                  <c:v>0.50058615762250003</c:v>
                </c:pt>
                <c:pt idx="29294">
                  <c:v>0.50060324655697697</c:v>
                </c:pt>
                <c:pt idx="29295">
                  <c:v>0.50062033549145302</c:v>
                </c:pt>
                <c:pt idx="29296">
                  <c:v>0.50063742442592996</c:v>
                </c:pt>
                <c:pt idx="29297">
                  <c:v>0.50065451336040701</c:v>
                </c:pt>
                <c:pt idx="29298">
                  <c:v>0.50067160229488294</c:v>
                </c:pt>
                <c:pt idx="29299">
                  <c:v>0.50068869122935999</c:v>
                </c:pt>
                <c:pt idx="29300">
                  <c:v>0.50070578016383605</c:v>
                </c:pt>
                <c:pt idx="29301">
                  <c:v>0.50072286909831298</c:v>
                </c:pt>
                <c:pt idx="29302">
                  <c:v>0.50073995803279003</c:v>
                </c:pt>
                <c:pt idx="29303">
                  <c:v>0.50075704696726597</c:v>
                </c:pt>
                <c:pt idx="29304">
                  <c:v>0.50077413590174302</c:v>
                </c:pt>
                <c:pt idx="29305">
                  <c:v>0.50079122483621896</c:v>
                </c:pt>
                <c:pt idx="29306">
                  <c:v>0.50080831377069601</c:v>
                </c:pt>
                <c:pt idx="29307">
                  <c:v>0.50082540270517295</c:v>
                </c:pt>
                <c:pt idx="29308">
                  <c:v>0.500842491639649</c:v>
                </c:pt>
                <c:pt idx="29309">
                  <c:v>0.50085958057412605</c:v>
                </c:pt>
                <c:pt idx="29310">
                  <c:v>0.50087666950860199</c:v>
                </c:pt>
                <c:pt idx="29311">
                  <c:v>0.50089375844307904</c:v>
                </c:pt>
                <c:pt idx="29312">
                  <c:v>0.50091084737755498</c:v>
                </c:pt>
                <c:pt idx="29313">
                  <c:v>0.50092793631203203</c:v>
                </c:pt>
                <c:pt idx="29314">
                  <c:v>0.50094502524650897</c:v>
                </c:pt>
                <c:pt idx="29315">
                  <c:v>0.50096211418098502</c:v>
                </c:pt>
                <c:pt idx="29316">
                  <c:v>0.50097920311546196</c:v>
                </c:pt>
                <c:pt idx="29317">
                  <c:v>0.50099629204993801</c:v>
                </c:pt>
                <c:pt idx="29318">
                  <c:v>0.50101338098441495</c:v>
                </c:pt>
                <c:pt idx="29319">
                  <c:v>0.501030469918891</c:v>
                </c:pt>
                <c:pt idx="29320">
                  <c:v>0.50104755885336805</c:v>
                </c:pt>
                <c:pt idx="29321">
                  <c:v>0.50106464778784499</c:v>
                </c:pt>
                <c:pt idx="29322">
                  <c:v>0.50108173672232104</c:v>
                </c:pt>
                <c:pt idx="29323">
                  <c:v>0.50109882565679797</c:v>
                </c:pt>
                <c:pt idx="29324">
                  <c:v>0.50111591459127403</c:v>
                </c:pt>
                <c:pt idx="29325">
                  <c:v>0.50113300352575096</c:v>
                </c:pt>
                <c:pt idx="29326">
                  <c:v>0.50115009246022801</c:v>
                </c:pt>
                <c:pt idx="29327">
                  <c:v>0.50116718139470395</c:v>
                </c:pt>
                <c:pt idx="29328">
                  <c:v>0.501184270329181</c:v>
                </c:pt>
                <c:pt idx="29329">
                  <c:v>0.50120135926365705</c:v>
                </c:pt>
                <c:pt idx="29330">
                  <c:v>0.50121844819813399</c:v>
                </c:pt>
                <c:pt idx="29331">
                  <c:v>0.50123553713261004</c:v>
                </c:pt>
                <c:pt idx="29332">
                  <c:v>0.50125262606708698</c:v>
                </c:pt>
                <c:pt idx="29333">
                  <c:v>0.50126971500156403</c:v>
                </c:pt>
                <c:pt idx="29334">
                  <c:v>0.50128680393603997</c:v>
                </c:pt>
                <c:pt idx="29335">
                  <c:v>0.50130389287051702</c:v>
                </c:pt>
                <c:pt idx="29336">
                  <c:v>0.50132098180499296</c:v>
                </c:pt>
                <c:pt idx="29337">
                  <c:v>0.50133807073947001</c:v>
                </c:pt>
                <c:pt idx="29338">
                  <c:v>0.50135515967394695</c:v>
                </c:pt>
                <c:pt idx="29339">
                  <c:v>0.501372248608423</c:v>
                </c:pt>
                <c:pt idx="29340">
                  <c:v>0.50138933754290005</c:v>
                </c:pt>
                <c:pt idx="29341">
                  <c:v>0.50140642647737599</c:v>
                </c:pt>
                <c:pt idx="29342">
                  <c:v>0.50142351541185304</c:v>
                </c:pt>
                <c:pt idx="29343">
                  <c:v>0.50144060434632898</c:v>
                </c:pt>
                <c:pt idx="29344">
                  <c:v>0.50145769328080603</c:v>
                </c:pt>
                <c:pt idx="29345">
                  <c:v>0.50147478221528297</c:v>
                </c:pt>
                <c:pt idx="29346">
                  <c:v>0.50149187114975902</c:v>
                </c:pt>
                <c:pt idx="29347">
                  <c:v>0.50150896008423596</c:v>
                </c:pt>
                <c:pt idx="29348">
                  <c:v>0.50152604901871201</c:v>
                </c:pt>
                <c:pt idx="29349">
                  <c:v>0.50154313795318906</c:v>
                </c:pt>
                <c:pt idx="29350">
                  <c:v>0.50156022688766499</c:v>
                </c:pt>
                <c:pt idx="29351">
                  <c:v>0.50157731582214204</c:v>
                </c:pt>
                <c:pt idx="29352">
                  <c:v>0.50159440475661898</c:v>
                </c:pt>
                <c:pt idx="29353">
                  <c:v>0.50161149369109503</c:v>
                </c:pt>
                <c:pt idx="29354">
                  <c:v>0.50162858262557197</c:v>
                </c:pt>
                <c:pt idx="29355">
                  <c:v>0.50164567156004802</c:v>
                </c:pt>
                <c:pt idx="29356">
                  <c:v>0.50166276049452496</c:v>
                </c:pt>
                <c:pt idx="29357">
                  <c:v>0.50167984942900201</c:v>
                </c:pt>
                <c:pt idx="29358">
                  <c:v>0.50169693836347795</c:v>
                </c:pt>
                <c:pt idx="29359">
                  <c:v>0.501714027297955</c:v>
                </c:pt>
                <c:pt idx="29360">
                  <c:v>0.50173111623243105</c:v>
                </c:pt>
                <c:pt idx="29361">
                  <c:v>0.50174820516690799</c:v>
                </c:pt>
                <c:pt idx="29362">
                  <c:v>0.50176529410138404</c:v>
                </c:pt>
                <c:pt idx="29363">
                  <c:v>0.50178238303586098</c:v>
                </c:pt>
                <c:pt idx="29364">
                  <c:v>0.50179947197033803</c:v>
                </c:pt>
                <c:pt idx="29365">
                  <c:v>0.50181656090481397</c:v>
                </c:pt>
                <c:pt idx="29366">
                  <c:v>0.50183364983929102</c:v>
                </c:pt>
                <c:pt idx="29367">
                  <c:v>0.50185073877376696</c:v>
                </c:pt>
                <c:pt idx="29368">
                  <c:v>0.50186782770824401</c:v>
                </c:pt>
                <c:pt idx="29369">
                  <c:v>0.50188491664272095</c:v>
                </c:pt>
                <c:pt idx="29370">
                  <c:v>0.501902005577197</c:v>
                </c:pt>
                <c:pt idx="29371">
                  <c:v>0.50191909451167405</c:v>
                </c:pt>
                <c:pt idx="29372">
                  <c:v>0.50193618344614999</c:v>
                </c:pt>
                <c:pt idx="29373">
                  <c:v>0.50195327238062704</c:v>
                </c:pt>
                <c:pt idx="29374">
                  <c:v>0.50197036131510298</c:v>
                </c:pt>
                <c:pt idx="29375">
                  <c:v>0.50198745024958003</c:v>
                </c:pt>
                <c:pt idx="29376">
                  <c:v>0.50200453918405696</c:v>
                </c:pt>
                <c:pt idx="29377">
                  <c:v>0.50202162811853301</c:v>
                </c:pt>
                <c:pt idx="29378">
                  <c:v>0.50203871705300995</c:v>
                </c:pt>
                <c:pt idx="29379">
                  <c:v>0.502055805987486</c:v>
                </c:pt>
                <c:pt idx="29380">
                  <c:v>0.50207289492196305</c:v>
                </c:pt>
                <c:pt idx="29381">
                  <c:v>0.50208998385643999</c:v>
                </c:pt>
                <c:pt idx="29382">
                  <c:v>0.50210707279091604</c:v>
                </c:pt>
                <c:pt idx="29383">
                  <c:v>0.50212416172539298</c:v>
                </c:pt>
                <c:pt idx="29384">
                  <c:v>0.50214125065986903</c:v>
                </c:pt>
                <c:pt idx="29385">
                  <c:v>0.50215833959434597</c:v>
                </c:pt>
                <c:pt idx="29386">
                  <c:v>0.50217542852882202</c:v>
                </c:pt>
                <c:pt idx="29387">
                  <c:v>0.50219251746329896</c:v>
                </c:pt>
                <c:pt idx="29388">
                  <c:v>0.50220960639777601</c:v>
                </c:pt>
                <c:pt idx="29389">
                  <c:v>0.50222669533225195</c:v>
                </c:pt>
                <c:pt idx="29390">
                  <c:v>0.502243784266729</c:v>
                </c:pt>
                <c:pt idx="29391">
                  <c:v>0.50226087320120505</c:v>
                </c:pt>
                <c:pt idx="29392">
                  <c:v>0.50227796213568199</c:v>
                </c:pt>
                <c:pt idx="29393">
                  <c:v>0.50229505107015804</c:v>
                </c:pt>
                <c:pt idx="29394">
                  <c:v>0.50231214000463498</c:v>
                </c:pt>
                <c:pt idx="29395">
                  <c:v>0.50232922893911203</c:v>
                </c:pt>
                <c:pt idx="29396">
                  <c:v>0.50234631787358797</c:v>
                </c:pt>
                <c:pt idx="29397">
                  <c:v>0.50236340680806502</c:v>
                </c:pt>
                <c:pt idx="29398">
                  <c:v>0.50238049574254096</c:v>
                </c:pt>
                <c:pt idx="29399">
                  <c:v>0.50239758467701801</c:v>
                </c:pt>
                <c:pt idx="29400">
                  <c:v>0.50241467361149506</c:v>
                </c:pt>
                <c:pt idx="29401">
                  <c:v>0.50243176254597099</c:v>
                </c:pt>
                <c:pt idx="29402">
                  <c:v>0.50244885148044804</c:v>
                </c:pt>
                <c:pt idx="29403">
                  <c:v>0.50246594041492398</c:v>
                </c:pt>
                <c:pt idx="29404">
                  <c:v>0.50248302934940103</c:v>
                </c:pt>
                <c:pt idx="29405">
                  <c:v>0.50250011828387697</c:v>
                </c:pt>
                <c:pt idx="29406">
                  <c:v>0.50251720721835402</c:v>
                </c:pt>
                <c:pt idx="29407">
                  <c:v>0.50253429615283096</c:v>
                </c:pt>
                <c:pt idx="29408">
                  <c:v>0.50255138508730701</c:v>
                </c:pt>
                <c:pt idx="29409">
                  <c:v>0.50256847402178395</c:v>
                </c:pt>
                <c:pt idx="29410">
                  <c:v>0.50258556295626</c:v>
                </c:pt>
                <c:pt idx="29411">
                  <c:v>0.50260265189073705</c:v>
                </c:pt>
                <c:pt idx="29412">
                  <c:v>0.50261974082521399</c:v>
                </c:pt>
                <c:pt idx="29413">
                  <c:v>0.50263682975969004</c:v>
                </c:pt>
                <c:pt idx="29414">
                  <c:v>0.50265391869416698</c:v>
                </c:pt>
                <c:pt idx="29415">
                  <c:v>0.50267100762864303</c:v>
                </c:pt>
                <c:pt idx="29416">
                  <c:v>0.50268809656311997</c:v>
                </c:pt>
                <c:pt idx="29417">
                  <c:v>0.50270518549759602</c:v>
                </c:pt>
                <c:pt idx="29418">
                  <c:v>0.50272227443207296</c:v>
                </c:pt>
                <c:pt idx="29419">
                  <c:v>0.50273936336655001</c:v>
                </c:pt>
                <c:pt idx="29420">
                  <c:v>0.50275645230102595</c:v>
                </c:pt>
                <c:pt idx="29421">
                  <c:v>0.502773541235503</c:v>
                </c:pt>
                <c:pt idx="29422">
                  <c:v>0.50279063016997905</c:v>
                </c:pt>
                <c:pt idx="29423">
                  <c:v>0.50280771910445599</c:v>
                </c:pt>
                <c:pt idx="29424">
                  <c:v>0.50282480803893204</c:v>
                </c:pt>
                <c:pt idx="29425">
                  <c:v>0.50284189697340897</c:v>
                </c:pt>
                <c:pt idx="29426">
                  <c:v>0.50285898590788602</c:v>
                </c:pt>
                <c:pt idx="29427">
                  <c:v>0.50287607484236196</c:v>
                </c:pt>
                <c:pt idx="29428">
                  <c:v>0.50289316377683901</c:v>
                </c:pt>
                <c:pt idx="29429">
                  <c:v>0.50291025271131495</c:v>
                </c:pt>
                <c:pt idx="29430">
                  <c:v>0.502927341645792</c:v>
                </c:pt>
                <c:pt idx="29431">
                  <c:v>0.50294443058026905</c:v>
                </c:pt>
                <c:pt idx="29432">
                  <c:v>0.50296151951474499</c:v>
                </c:pt>
                <c:pt idx="29433">
                  <c:v>0.50297860844922204</c:v>
                </c:pt>
                <c:pt idx="29434">
                  <c:v>0.50299569738369798</c:v>
                </c:pt>
                <c:pt idx="29435">
                  <c:v>0.50301278631817503</c:v>
                </c:pt>
                <c:pt idx="29436">
                  <c:v>0.50302987525265197</c:v>
                </c:pt>
                <c:pt idx="29437">
                  <c:v>0.50304696418712802</c:v>
                </c:pt>
                <c:pt idx="29438">
                  <c:v>0.50306405312160496</c:v>
                </c:pt>
                <c:pt idx="29439">
                  <c:v>0.50308114205608101</c:v>
                </c:pt>
                <c:pt idx="29440">
                  <c:v>0.50309823099055795</c:v>
                </c:pt>
                <c:pt idx="29441">
                  <c:v>0.503115319925034</c:v>
                </c:pt>
                <c:pt idx="29442">
                  <c:v>0.50313240885951105</c:v>
                </c:pt>
                <c:pt idx="29443">
                  <c:v>0.50314949779398799</c:v>
                </c:pt>
                <c:pt idx="29444">
                  <c:v>0.50316658672846404</c:v>
                </c:pt>
                <c:pt idx="29445">
                  <c:v>0.50318367566294098</c:v>
                </c:pt>
                <c:pt idx="29446">
                  <c:v>0.50320076459741703</c:v>
                </c:pt>
                <c:pt idx="29447">
                  <c:v>0.50321785353189397</c:v>
                </c:pt>
                <c:pt idx="29448">
                  <c:v>0.50323494246637002</c:v>
                </c:pt>
                <c:pt idx="29449">
                  <c:v>0.50325203140084696</c:v>
                </c:pt>
                <c:pt idx="29450">
                  <c:v>0.50326912033532401</c:v>
                </c:pt>
                <c:pt idx="29451">
                  <c:v>0.50328620926979994</c:v>
                </c:pt>
                <c:pt idx="29452">
                  <c:v>0.50330329820427699</c:v>
                </c:pt>
                <c:pt idx="29453">
                  <c:v>0.50332038713875304</c:v>
                </c:pt>
                <c:pt idx="29454">
                  <c:v>0.50333747607322998</c:v>
                </c:pt>
                <c:pt idx="29455">
                  <c:v>0.50335456500770703</c:v>
                </c:pt>
                <c:pt idx="29456">
                  <c:v>0.50337165394218297</c:v>
                </c:pt>
                <c:pt idx="29457">
                  <c:v>0.50338874287666002</c:v>
                </c:pt>
                <c:pt idx="29458">
                  <c:v>0.50340583181113596</c:v>
                </c:pt>
                <c:pt idx="29459">
                  <c:v>0.50342292074561301</c:v>
                </c:pt>
                <c:pt idx="29460">
                  <c:v>0.50344000968008895</c:v>
                </c:pt>
                <c:pt idx="29461">
                  <c:v>0.503457098614566</c:v>
                </c:pt>
                <c:pt idx="29462">
                  <c:v>0.50347418754904305</c:v>
                </c:pt>
                <c:pt idx="29463">
                  <c:v>0.50349127648351899</c:v>
                </c:pt>
                <c:pt idx="29464">
                  <c:v>0.50350836541799604</c:v>
                </c:pt>
                <c:pt idx="29465">
                  <c:v>0.50352545435247198</c:v>
                </c:pt>
                <c:pt idx="29466">
                  <c:v>0.50354254328694903</c:v>
                </c:pt>
                <c:pt idx="29467">
                  <c:v>0.50355963222142597</c:v>
                </c:pt>
                <c:pt idx="29468">
                  <c:v>0.50357672115590202</c:v>
                </c:pt>
                <c:pt idx="29469">
                  <c:v>0.50359381009037896</c:v>
                </c:pt>
                <c:pt idx="29470">
                  <c:v>0.50361089902485501</c:v>
                </c:pt>
                <c:pt idx="29471">
                  <c:v>0.50362798795933195</c:v>
                </c:pt>
                <c:pt idx="29472">
                  <c:v>0.503645076893808</c:v>
                </c:pt>
                <c:pt idx="29473">
                  <c:v>0.50366216582828505</c:v>
                </c:pt>
                <c:pt idx="29474">
                  <c:v>0.50367925476276199</c:v>
                </c:pt>
                <c:pt idx="29475">
                  <c:v>0.50369634369723804</c:v>
                </c:pt>
                <c:pt idx="29476">
                  <c:v>0.50371343263171497</c:v>
                </c:pt>
                <c:pt idx="29477">
                  <c:v>0.50373052156619103</c:v>
                </c:pt>
                <c:pt idx="29478">
                  <c:v>0.50374761050066796</c:v>
                </c:pt>
                <c:pt idx="29479">
                  <c:v>0.50376469943514401</c:v>
                </c:pt>
                <c:pt idx="29480">
                  <c:v>0.50378178836962095</c:v>
                </c:pt>
                <c:pt idx="29481">
                  <c:v>0.503798877304098</c:v>
                </c:pt>
                <c:pt idx="29482">
                  <c:v>0.50381596623857405</c:v>
                </c:pt>
                <c:pt idx="29483">
                  <c:v>0.50383305517305099</c:v>
                </c:pt>
                <c:pt idx="29484">
                  <c:v>0.50385014410752704</c:v>
                </c:pt>
                <c:pt idx="29485">
                  <c:v>0.50386723304200398</c:v>
                </c:pt>
                <c:pt idx="29486">
                  <c:v>0.50388432197648103</c:v>
                </c:pt>
                <c:pt idx="29487">
                  <c:v>0.50390141091095697</c:v>
                </c:pt>
                <c:pt idx="29488">
                  <c:v>0.50391849984543402</c:v>
                </c:pt>
                <c:pt idx="29489">
                  <c:v>0.50393558877990996</c:v>
                </c:pt>
                <c:pt idx="29490">
                  <c:v>0.50395267771438701</c:v>
                </c:pt>
                <c:pt idx="29491">
                  <c:v>0.50396976664886395</c:v>
                </c:pt>
                <c:pt idx="29492">
                  <c:v>0.50398685558334</c:v>
                </c:pt>
                <c:pt idx="29493">
                  <c:v>0.50400394451781705</c:v>
                </c:pt>
                <c:pt idx="29494">
                  <c:v>0.50402103345229299</c:v>
                </c:pt>
                <c:pt idx="29495">
                  <c:v>0.50403812238677004</c:v>
                </c:pt>
                <c:pt idx="29496">
                  <c:v>0.50405521132124598</c:v>
                </c:pt>
                <c:pt idx="29497">
                  <c:v>0.50407230025572303</c:v>
                </c:pt>
                <c:pt idx="29498">
                  <c:v>0.50408938919019997</c:v>
                </c:pt>
                <c:pt idx="29499">
                  <c:v>0.50410647812467602</c:v>
                </c:pt>
                <c:pt idx="29500">
                  <c:v>0.50412356705915295</c:v>
                </c:pt>
                <c:pt idx="29501">
                  <c:v>0.50414065599362901</c:v>
                </c:pt>
                <c:pt idx="29502">
                  <c:v>0.50415774492810606</c:v>
                </c:pt>
                <c:pt idx="29503">
                  <c:v>0.50417483386258199</c:v>
                </c:pt>
                <c:pt idx="29504">
                  <c:v>0.50419192279705904</c:v>
                </c:pt>
                <c:pt idx="29505">
                  <c:v>0.50420901173153598</c:v>
                </c:pt>
                <c:pt idx="29506">
                  <c:v>0.50422610066601203</c:v>
                </c:pt>
                <c:pt idx="29507">
                  <c:v>0.50424318960048897</c:v>
                </c:pt>
                <c:pt idx="29508">
                  <c:v>0.50426027853496502</c:v>
                </c:pt>
                <c:pt idx="29509">
                  <c:v>0.50427736746944196</c:v>
                </c:pt>
                <c:pt idx="29510">
                  <c:v>0.50429445640391901</c:v>
                </c:pt>
                <c:pt idx="29511">
                  <c:v>0.50431154533839495</c:v>
                </c:pt>
                <c:pt idx="29512">
                  <c:v>0.504328634272872</c:v>
                </c:pt>
                <c:pt idx="29513">
                  <c:v>0.50434572320734805</c:v>
                </c:pt>
                <c:pt idx="29514">
                  <c:v>0.50436281214182499</c:v>
                </c:pt>
                <c:pt idx="29515">
                  <c:v>0.50437990107630104</c:v>
                </c:pt>
                <c:pt idx="29516">
                  <c:v>0.50439699001077798</c:v>
                </c:pt>
                <c:pt idx="29517">
                  <c:v>0.50441407894525503</c:v>
                </c:pt>
                <c:pt idx="29518">
                  <c:v>0.50443116787973097</c:v>
                </c:pt>
                <c:pt idx="29519">
                  <c:v>0.50444825681420802</c:v>
                </c:pt>
                <c:pt idx="29520">
                  <c:v>0.50446534574868396</c:v>
                </c:pt>
                <c:pt idx="29521">
                  <c:v>0.50448243468316101</c:v>
                </c:pt>
                <c:pt idx="29522">
                  <c:v>0.50449952361763795</c:v>
                </c:pt>
                <c:pt idx="29523">
                  <c:v>0.504516612552114</c:v>
                </c:pt>
                <c:pt idx="29524">
                  <c:v>0.50453370148659105</c:v>
                </c:pt>
                <c:pt idx="29525">
                  <c:v>0.50455079042106699</c:v>
                </c:pt>
                <c:pt idx="29526">
                  <c:v>0.50456787935554404</c:v>
                </c:pt>
                <c:pt idx="29527">
                  <c:v>0.50458496829001998</c:v>
                </c:pt>
                <c:pt idx="29528">
                  <c:v>0.50460205722449702</c:v>
                </c:pt>
                <c:pt idx="29529">
                  <c:v>0.50461914615897396</c:v>
                </c:pt>
                <c:pt idx="29530">
                  <c:v>0.50463623509345001</c:v>
                </c:pt>
                <c:pt idx="29531">
                  <c:v>0.50465332402792695</c:v>
                </c:pt>
                <c:pt idx="29532">
                  <c:v>0.504670412962403</c:v>
                </c:pt>
                <c:pt idx="29533">
                  <c:v>0.50468750189688005</c:v>
                </c:pt>
                <c:pt idx="29534">
                  <c:v>0.50470459083135599</c:v>
                </c:pt>
                <c:pt idx="29535">
                  <c:v>0.50472167976583304</c:v>
                </c:pt>
                <c:pt idx="29536">
                  <c:v>0.50473876870030998</c:v>
                </c:pt>
                <c:pt idx="29537">
                  <c:v>0.50475585763478603</c:v>
                </c:pt>
                <c:pt idx="29538">
                  <c:v>0.50477294656926297</c:v>
                </c:pt>
                <c:pt idx="29539">
                  <c:v>0.50479003550373902</c:v>
                </c:pt>
                <c:pt idx="29540">
                  <c:v>0.50480712443821596</c:v>
                </c:pt>
                <c:pt idx="29541">
                  <c:v>0.50482421337269301</c:v>
                </c:pt>
                <c:pt idx="29542">
                  <c:v>0.50484130230716895</c:v>
                </c:pt>
                <c:pt idx="29543">
                  <c:v>0.504858391241646</c:v>
                </c:pt>
                <c:pt idx="29544">
                  <c:v>0.50487548017612205</c:v>
                </c:pt>
                <c:pt idx="29545">
                  <c:v>0.50489256911059899</c:v>
                </c:pt>
                <c:pt idx="29546">
                  <c:v>0.50490965804507504</c:v>
                </c:pt>
                <c:pt idx="29547">
                  <c:v>0.50492674697955198</c:v>
                </c:pt>
                <c:pt idx="29548">
                  <c:v>0.50494383591402903</c:v>
                </c:pt>
                <c:pt idx="29549">
                  <c:v>0.50496092484850497</c:v>
                </c:pt>
                <c:pt idx="29550">
                  <c:v>0.50497801378298202</c:v>
                </c:pt>
                <c:pt idx="29551">
                  <c:v>0.50499510271745796</c:v>
                </c:pt>
                <c:pt idx="29552">
                  <c:v>0.50501219165193501</c:v>
                </c:pt>
                <c:pt idx="29553">
                  <c:v>0.50502928058641094</c:v>
                </c:pt>
                <c:pt idx="29554">
                  <c:v>0.50504636952088799</c:v>
                </c:pt>
                <c:pt idx="29555">
                  <c:v>0.50506345845536504</c:v>
                </c:pt>
                <c:pt idx="29556">
                  <c:v>0.50508054738984098</c:v>
                </c:pt>
                <c:pt idx="29557">
                  <c:v>0.50509763632431803</c:v>
                </c:pt>
                <c:pt idx="29558">
                  <c:v>0.50511472525879397</c:v>
                </c:pt>
                <c:pt idx="29559">
                  <c:v>0.50513181419327102</c:v>
                </c:pt>
                <c:pt idx="29560">
                  <c:v>0.50514890312774796</c:v>
                </c:pt>
                <c:pt idx="29561">
                  <c:v>0.50516599206222401</c:v>
                </c:pt>
                <c:pt idx="29562">
                  <c:v>0.50518308099670095</c:v>
                </c:pt>
                <c:pt idx="29563">
                  <c:v>0.505200169931177</c:v>
                </c:pt>
                <c:pt idx="29564">
                  <c:v>0.50521725886565405</c:v>
                </c:pt>
                <c:pt idx="29565">
                  <c:v>0.50523434780013099</c:v>
                </c:pt>
                <c:pt idx="29566">
                  <c:v>0.50525143673460704</c:v>
                </c:pt>
                <c:pt idx="29567">
                  <c:v>0.50526852566908398</c:v>
                </c:pt>
                <c:pt idx="29568">
                  <c:v>0.50528561460356003</c:v>
                </c:pt>
                <c:pt idx="29569">
                  <c:v>0.50530270353803697</c:v>
                </c:pt>
                <c:pt idx="29570">
                  <c:v>0.50531979247251302</c:v>
                </c:pt>
                <c:pt idx="29571">
                  <c:v>0.50533688140698996</c:v>
                </c:pt>
                <c:pt idx="29572">
                  <c:v>0.50535397034146701</c:v>
                </c:pt>
                <c:pt idx="29573">
                  <c:v>0.50537105927594295</c:v>
                </c:pt>
                <c:pt idx="29574">
                  <c:v>0.50538814821042</c:v>
                </c:pt>
                <c:pt idx="29575">
                  <c:v>0.50540523714489605</c:v>
                </c:pt>
                <c:pt idx="29576">
                  <c:v>0.50542232607937299</c:v>
                </c:pt>
                <c:pt idx="29577">
                  <c:v>0.50543941501384904</c:v>
                </c:pt>
                <c:pt idx="29578">
                  <c:v>0.50545650394832597</c:v>
                </c:pt>
                <c:pt idx="29579">
                  <c:v>0.50547359288280302</c:v>
                </c:pt>
                <c:pt idx="29580">
                  <c:v>0.50549068181727896</c:v>
                </c:pt>
                <c:pt idx="29581">
                  <c:v>0.50550777075175601</c:v>
                </c:pt>
                <c:pt idx="29582">
                  <c:v>0.50552485968623195</c:v>
                </c:pt>
                <c:pt idx="29583">
                  <c:v>0.505541948620709</c:v>
                </c:pt>
                <c:pt idx="29584">
                  <c:v>0.50555903755518505</c:v>
                </c:pt>
                <c:pt idx="29585">
                  <c:v>0.50557612648966199</c:v>
                </c:pt>
                <c:pt idx="29586">
                  <c:v>0.50559321542413904</c:v>
                </c:pt>
                <c:pt idx="29587">
                  <c:v>0.50561030435861498</c:v>
                </c:pt>
                <c:pt idx="29588">
                  <c:v>0.50562739329309203</c:v>
                </c:pt>
                <c:pt idx="29589">
                  <c:v>0.50564448222756797</c:v>
                </c:pt>
                <c:pt idx="29590">
                  <c:v>0.50566157116204502</c:v>
                </c:pt>
                <c:pt idx="29591">
                  <c:v>0.50567866009652196</c:v>
                </c:pt>
                <c:pt idx="29592">
                  <c:v>0.50569574903099801</c:v>
                </c:pt>
                <c:pt idx="29593">
                  <c:v>0.50571283796547495</c:v>
                </c:pt>
                <c:pt idx="29594">
                  <c:v>0.505729926899951</c:v>
                </c:pt>
                <c:pt idx="29595">
                  <c:v>0.50574701583442805</c:v>
                </c:pt>
                <c:pt idx="29596">
                  <c:v>0.50576410476890499</c:v>
                </c:pt>
                <c:pt idx="29597">
                  <c:v>0.50578119370338104</c:v>
                </c:pt>
                <c:pt idx="29598">
                  <c:v>0.50579828263785798</c:v>
                </c:pt>
                <c:pt idx="29599">
                  <c:v>0.50581537157233403</c:v>
                </c:pt>
                <c:pt idx="29600">
                  <c:v>0.50583246050681097</c:v>
                </c:pt>
                <c:pt idx="29601">
                  <c:v>0.50584954944128702</c:v>
                </c:pt>
                <c:pt idx="29602">
                  <c:v>0.50586663837576396</c:v>
                </c:pt>
                <c:pt idx="29603">
                  <c:v>0.505883727310241</c:v>
                </c:pt>
                <c:pt idx="29604">
                  <c:v>0.50590081624471706</c:v>
                </c:pt>
                <c:pt idx="29605">
                  <c:v>0.50591790517919399</c:v>
                </c:pt>
                <c:pt idx="29606">
                  <c:v>0.50593499411367004</c:v>
                </c:pt>
                <c:pt idx="29607">
                  <c:v>0.50595208304814698</c:v>
                </c:pt>
                <c:pt idx="29608">
                  <c:v>0.50596917198262303</c:v>
                </c:pt>
                <c:pt idx="29609">
                  <c:v>0.50598626091709997</c:v>
                </c:pt>
                <c:pt idx="29610">
                  <c:v>0.50600334985157702</c:v>
                </c:pt>
                <c:pt idx="29611">
                  <c:v>0.50602043878605296</c:v>
                </c:pt>
                <c:pt idx="29612">
                  <c:v>0.50603752772053001</c:v>
                </c:pt>
                <c:pt idx="29613">
                  <c:v>0.50605461665500595</c:v>
                </c:pt>
                <c:pt idx="29614">
                  <c:v>0.506071705589483</c:v>
                </c:pt>
                <c:pt idx="29615">
                  <c:v>0.50608879452396005</c:v>
                </c:pt>
                <c:pt idx="29616">
                  <c:v>0.50610588345843599</c:v>
                </c:pt>
                <c:pt idx="29617">
                  <c:v>0.50612297239291304</c:v>
                </c:pt>
                <c:pt idx="29618">
                  <c:v>0.50614006132738898</c:v>
                </c:pt>
                <c:pt idx="29619">
                  <c:v>0.50615715026186603</c:v>
                </c:pt>
                <c:pt idx="29620">
                  <c:v>0.50617423919634297</c:v>
                </c:pt>
                <c:pt idx="29621">
                  <c:v>0.50619132813081902</c:v>
                </c:pt>
                <c:pt idx="29622">
                  <c:v>0.50620841706529596</c:v>
                </c:pt>
                <c:pt idx="29623">
                  <c:v>0.50622550599977201</c:v>
                </c:pt>
                <c:pt idx="29624">
                  <c:v>0.50624259493424895</c:v>
                </c:pt>
                <c:pt idx="29625">
                  <c:v>0.506259683868725</c:v>
                </c:pt>
                <c:pt idx="29626">
                  <c:v>0.50627677280320205</c:v>
                </c:pt>
                <c:pt idx="29627">
                  <c:v>0.50629386173767899</c:v>
                </c:pt>
                <c:pt idx="29628">
                  <c:v>0.50631095067215504</c:v>
                </c:pt>
                <c:pt idx="29629">
                  <c:v>0.50632803960663197</c:v>
                </c:pt>
                <c:pt idx="29630">
                  <c:v>0.50634512854110802</c:v>
                </c:pt>
                <c:pt idx="29631">
                  <c:v>0.50636221747558496</c:v>
                </c:pt>
                <c:pt idx="29632">
                  <c:v>0.50637930641006101</c:v>
                </c:pt>
                <c:pt idx="29633">
                  <c:v>0.50639639534453795</c:v>
                </c:pt>
                <c:pt idx="29634">
                  <c:v>0.506413484279015</c:v>
                </c:pt>
                <c:pt idx="29635">
                  <c:v>0.50643057321349105</c:v>
                </c:pt>
                <c:pt idx="29636">
                  <c:v>0.50644766214796799</c:v>
                </c:pt>
                <c:pt idx="29637">
                  <c:v>0.50646475108244404</c:v>
                </c:pt>
                <c:pt idx="29638">
                  <c:v>0.50648184001692098</c:v>
                </c:pt>
                <c:pt idx="29639">
                  <c:v>0.50649892895139803</c:v>
                </c:pt>
                <c:pt idx="29640">
                  <c:v>0.50651601788587397</c:v>
                </c:pt>
                <c:pt idx="29641">
                  <c:v>0.50653310682035102</c:v>
                </c:pt>
                <c:pt idx="29642">
                  <c:v>0.50655019575482696</c:v>
                </c:pt>
                <c:pt idx="29643">
                  <c:v>0.50656728468930401</c:v>
                </c:pt>
                <c:pt idx="29644">
                  <c:v>0.50658437362377995</c:v>
                </c:pt>
                <c:pt idx="29645">
                  <c:v>0.506601462558257</c:v>
                </c:pt>
                <c:pt idx="29646">
                  <c:v>0.50661855149273405</c:v>
                </c:pt>
                <c:pt idx="29647">
                  <c:v>0.50663564042720999</c:v>
                </c:pt>
                <c:pt idx="29648">
                  <c:v>0.50665272936168704</c:v>
                </c:pt>
                <c:pt idx="29649">
                  <c:v>0.50666981829616298</c:v>
                </c:pt>
                <c:pt idx="29650">
                  <c:v>0.50668690723064003</c:v>
                </c:pt>
                <c:pt idx="29651">
                  <c:v>0.50670399616511697</c:v>
                </c:pt>
                <c:pt idx="29652">
                  <c:v>0.50672108509959302</c:v>
                </c:pt>
                <c:pt idx="29653">
                  <c:v>0.50673817403406995</c:v>
                </c:pt>
                <c:pt idx="29654">
                  <c:v>0.50675526296854601</c:v>
                </c:pt>
                <c:pt idx="29655">
                  <c:v>0.50677235190302306</c:v>
                </c:pt>
                <c:pt idx="29656">
                  <c:v>0.50678944083749899</c:v>
                </c:pt>
                <c:pt idx="29657">
                  <c:v>0.50680652977197604</c:v>
                </c:pt>
                <c:pt idx="29658">
                  <c:v>0.50682361870645298</c:v>
                </c:pt>
                <c:pt idx="29659">
                  <c:v>0.50684070764092903</c:v>
                </c:pt>
                <c:pt idx="29660">
                  <c:v>0.50685779657540597</c:v>
                </c:pt>
                <c:pt idx="29661">
                  <c:v>0.50687488550988202</c:v>
                </c:pt>
                <c:pt idx="29662">
                  <c:v>0.50689197444435896</c:v>
                </c:pt>
                <c:pt idx="29663">
                  <c:v>0.50690906337883501</c:v>
                </c:pt>
                <c:pt idx="29664">
                  <c:v>0.50692615231331195</c:v>
                </c:pt>
                <c:pt idx="29665">
                  <c:v>0.506943241247789</c:v>
                </c:pt>
                <c:pt idx="29666">
                  <c:v>0.50696033018226505</c:v>
                </c:pt>
                <c:pt idx="29667">
                  <c:v>0.50697741911674199</c:v>
                </c:pt>
                <c:pt idx="29668">
                  <c:v>0.50699450805121804</c:v>
                </c:pt>
                <c:pt idx="29669">
                  <c:v>0.50701159698569498</c:v>
                </c:pt>
                <c:pt idx="29670">
                  <c:v>0.50702868592017203</c:v>
                </c:pt>
                <c:pt idx="29671">
                  <c:v>0.50704577485464797</c:v>
                </c:pt>
                <c:pt idx="29672">
                  <c:v>0.50706286378912502</c:v>
                </c:pt>
                <c:pt idx="29673">
                  <c:v>0.50707995272360096</c:v>
                </c:pt>
                <c:pt idx="29674">
                  <c:v>0.50709704165807801</c:v>
                </c:pt>
                <c:pt idx="29675">
                  <c:v>0.50711413059255495</c:v>
                </c:pt>
                <c:pt idx="29676">
                  <c:v>0.507131219527031</c:v>
                </c:pt>
                <c:pt idx="29677">
                  <c:v>0.50714830846150805</c:v>
                </c:pt>
                <c:pt idx="29678">
                  <c:v>0.50716539739598399</c:v>
                </c:pt>
                <c:pt idx="29679">
                  <c:v>0.50718248633046104</c:v>
                </c:pt>
                <c:pt idx="29680">
                  <c:v>0.50719957526493697</c:v>
                </c:pt>
                <c:pt idx="29681">
                  <c:v>0.50721666419941402</c:v>
                </c:pt>
                <c:pt idx="29682">
                  <c:v>0.50723375313389096</c:v>
                </c:pt>
                <c:pt idx="29683">
                  <c:v>0.50725084206836701</c:v>
                </c:pt>
                <c:pt idx="29684">
                  <c:v>0.50726793100284395</c:v>
                </c:pt>
                <c:pt idx="29685">
                  <c:v>0.50728501993732</c:v>
                </c:pt>
                <c:pt idx="29686">
                  <c:v>0.50730210887179705</c:v>
                </c:pt>
                <c:pt idx="29687">
                  <c:v>0.50731919780627299</c:v>
                </c:pt>
                <c:pt idx="29688">
                  <c:v>0.50733628674075004</c:v>
                </c:pt>
                <c:pt idx="29689">
                  <c:v>0.50735337567522698</c:v>
                </c:pt>
                <c:pt idx="29690">
                  <c:v>0.50737046460970303</c:v>
                </c:pt>
                <c:pt idx="29691">
                  <c:v>0.50738755354417997</c:v>
                </c:pt>
                <c:pt idx="29692">
                  <c:v>0.50740464247865602</c:v>
                </c:pt>
                <c:pt idx="29693">
                  <c:v>0.50742173141313296</c:v>
                </c:pt>
                <c:pt idx="29694">
                  <c:v>0.50743882034761001</c:v>
                </c:pt>
                <c:pt idx="29695">
                  <c:v>0.50745590928208595</c:v>
                </c:pt>
                <c:pt idx="29696">
                  <c:v>0.507472998216563</c:v>
                </c:pt>
                <c:pt idx="29697">
                  <c:v>0.50749008715103905</c:v>
                </c:pt>
                <c:pt idx="29698">
                  <c:v>0.50750717608551599</c:v>
                </c:pt>
                <c:pt idx="29699">
                  <c:v>0.50752426501999204</c:v>
                </c:pt>
                <c:pt idx="29700">
                  <c:v>0.50754135395446898</c:v>
                </c:pt>
                <c:pt idx="29701">
                  <c:v>0.50755844288894603</c:v>
                </c:pt>
                <c:pt idx="29702">
                  <c:v>0.50757553182342197</c:v>
                </c:pt>
                <c:pt idx="29703">
                  <c:v>0.50759262075789902</c:v>
                </c:pt>
                <c:pt idx="29704">
                  <c:v>0.50760970969237496</c:v>
                </c:pt>
                <c:pt idx="29705">
                  <c:v>0.507626798626852</c:v>
                </c:pt>
                <c:pt idx="29706">
                  <c:v>0.50764388756132806</c:v>
                </c:pt>
                <c:pt idx="29707">
                  <c:v>0.50766097649580499</c:v>
                </c:pt>
                <c:pt idx="29708">
                  <c:v>0.50767806543028204</c:v>
                </c:pt>
                <c:pt idx="29709">
                  <c:v>0.50769515436475798</c:v>
                </c:pt>
                <c:pt idx="29710">
                  <c:v>0.50771224329923503</c:v>
                </c:pt>
                <c:pt idx="29711">
                  <c:v>0.50772933223371097</c:v>
                </c:pt>
                <c:pt idx="29712">
                  <c:v>0.50774642116818802</c:v>
                </c:pt>
                <c:pt idx="29713">
                  <c:v>0.50776351010266496</c:v>
                </c:pt>
                <c:pt idx="29714">
                  <c:v>0.50778059903714101</c:v>
                </c:pt>
                <c:pt idx="29715">
                  <c:v>0.50779768797161795</c:v>
                </c:pt>
                <c:pt idx="29716">
                  <c:v>0.507814776906094</c:v>
                </c:pt>
                <c:pt idx="29717">
                  <c:v>0.50783186584057105</c:v>
                </c:pt>
                <c:pt idx="29718">
                  <c:v>0.50784895477504699</c:v>
                </c:pt>
                <c:pt idx="29719">
                  <c:v>0.50786604370952404</c:v>
                </c:pt>
                <c:pt idx="29720">
                  <c:v>0.50788313264400098</c:v>
                </c:pt>
                <c:pt idx="29721">
                  <c:v>0.50790022157847703</c:v>
                </c:pt>
                <c:pt idx="29722">
                  <c:v>0.50791731051295397</c:v>
                </c:pt>
                <c:pt idx="29723">
                  <c:v>0.50793439944743002</c:v>
                </c:pt>
                <c:pt idx="29724">
                  <c:v>0.50795148838190696</c:v>
                </c:pt>
                <c:pt idx="29725">
                  <c:v>0.50796857731638401</c:v>
                </c:pt>
                <c:pt idx="29726">
                  <c:v>0.50798566625085995</c:v>
                </c:pt>
                <c:pt idx="29727">
                  <c:v>0.508002755185337</c:v>
                </c:pt>
                <c:pt idx="29728">
                  <c:v>0.50801984411981305</c:v>
                </c:pt>
                <c:pt idx="29729">
                  <c:v>0.50803693305428999</c:v>
                </c:pt>
                <c:pt idx="29730">
                  <c:v>0.50805402198876604</c:v>
                </c:pt>
                <c:pt idx="29731">
                  <c:v>0.50807111092324297</c:v>
                </c:pt>
                <c:pt idx="29732">
                  <c:v>0.50808819985772002</c:v>
                </c:pt>
                <c:pt idx="29733">
                  <c:v>0.50810528879219596</c:v>
                </c:pt>
                <c:pt idx="29734">
                  <c:v>0.50812237772667301</c:v>
                </c:pt>
                <c:pt idx="29735">
                  <c:v>0.50813946666114895</c:v>
                </c:pt>
                <c:pt idx="29736">
                  <c:v>0.508156555595626</c:v>
                </c:pt>
                <c:pt idx="29737">
                  <c:v>0.50817364453010205</c:v>
                </c:pt>
                <c:pt idx="29738">
                  <c:v>0.50819073346457899</c:v>
                </c:pt>
                <c:pt idx="29739">
                  <c:v>0.50820782239905604</c:v>
                </c:pt>
                <c:pt idx="29740">
                  <c:v>0.50822491133353198</c:v>
                </c:pt>
                <c:pt idx="29741">
                  <c:v>0.50824200026800903</c:v>
                </c:pt>
                <c:pt idx="29742">
                  <c:v>0.50825908920248497</c:v>
                </c:pt>
                <c:pt idx="29743">
                  <c:v>0.50827617813696202</c:v>
                </c:pt>
                <c:pt idx="29744">
                  <c:v>0.50829326707143896</c:v>
                </c:pt>
                <c:pt idx="29745">
                  <c:v>0.50831035600591501</c:v>
                </c:pt>
                <c:pt idx="29746">
                  <c:v>0.50832744494039195</c:v>
                </c:pt>
                <c:pt idx="29747">
                  <c:v>0.508344533874868</c:v>
                </c:pt>
                <c:pt idx="29748">
                  <c:v>0.50836162280934505</c:v>
                </c:pt>
                <c:pt idx="29749">
                  <c:v>0.50837871174382199</c:v>
                </c:pt>
                <c:pt idx="29750">
                  <c:v>0.50839580067829804</c:v>
                </c:pt>
                <c:pt idx="29751">
                  <c:v>0.50841288961277498</c:v>
                </c:pt>
                <c:pt idx="29752">
                  <c:v>0.50842997854725103</c:v>
                </c:pt>
                <c:pt idx="29753">
                  <c:v>0.50844706748172797</c:v>
                </c:pt>
                <c:pt idx="29754">
                  <c:v>0.50846415641620402</c:v>
                </c:pt>
                <c:pt idx="29755">
                  <c:v>0.50848124535068095</c:v>
                </c:pt>
                <c:pt idx="29756">
                  <c:v>0.508498334285158</c:v>
                </c:pt>
                <c:pt idx="29757">
                  <c:v>0.50851542321963406</c:v>
                </c:pt>
                <c:pt idx="29758">
                  <c:v>0.50853251215411099</c:v>
                </c:pt>
                <c:pt idx="29759">
                  <c:v>0.50854960108858704</c:v>
                </c:pt>
                <c:pt idx="29760">
                  <c:v>0.50856669002306398</c:v>
                </c:pt>
                <c:pt idx="29761">
                  <c:v>0.50858377895754003</c:v>
                </c:pt>
                <c:pt idx="29762">
                  <c:v>0.50860086789201697</c:v>
                </c:pt>
                <c:pt idx="29763">
                  <c:v>0.50861795682649402</c:v>
                </c:pt>
                <c:pt idx="29764">
                  <c:v>0.50863504576096996</c:v>
                </c:pt>
                <c:pt idx="29765">
                  <c:v>0.50865213469544701</c:v>
                </c:pt>
                <c:pt idx="29766">
                  <c:v>0.50866922362992295</c:v>
                </c:pt>
                <c:pt idx="29767">
                  <c:v>0.5086863125644</c:v>
                </c:pt>
                <c:pt idx="29768">
                  <c:v>0.50870340149887605</c:v>
                </c:pt>
                <c:pt idx="29769">
                  <c:v>0.50872049043335299</c:v>
                </c:pt>
                <c:pt idx="29770">
                  <c:v>0.50873757936783004</c:v>
                </c:pt>
                <c:pt idx="29771">
                  <c:v>0.50875466830230598</c:v>
                </c:pt>
                <c:pt idx="29772">
                  <c:v>0.50877175723678303</c:v>
                </c:pt>
                <c:pt idx="29773">
                  <c:v>0.50878884617125897</c:v>
                </c:pt>
                <c:pt idx="29774">
                  <c:v>0.50880593510573602</c:v>
                </c:pt>
                <c:pt idx="29775">
                  <c:v>0.50882302404021296</c:v>
                </c:pt>
                <c:pt idx="29776">
                  <c:v>0.50884011297468901</c:v>
                </c:pt>
                <c:pt idx="29777">
                  <c:v>0.50885720190916595</c:v>
                </c:pt>
                <c:pt idx="29778">
                  <c:v>0.508874290843642</c:v>
                </c:pt>
                <c:pt idx="29779">
                  <c:v>0.50889137977811905</c:v>
                </c:pt>
                <c:pt idx="29780">
                  <c:v>0.50890846871259598</c:v>
                </c:pt>
                <c:pt idx="29781">
                  <c:v>0.50892555764707204</c:v>
                </c:pt>
                <c:pt idx="29782">
                  <c:v>0.50894264658154897</c:v>
                </c:pt>
                <c:pt idx="29783">
                  <c:v>0.50895973551602502</c:v>
                </c:pt>
                <c:pt idx="29784">
                  <c:v>0.50897682445050196</c:v>
                </c:pt>
                <c:pt idx="29785">
                  <c:v>0.50899391338497801</c:v>
                </c:pt>
                <c:pt idx="29786">
                  <c:v>0.50901100231945495</c:v>
                </c:pt>
                <c:pt idx="29787">
                  <c:v>0.509028091253932</c:v>
                </c:pt>
                <c:pt idx="29788">
                  <c:v>0.50904518018840805</c:v>
                </c:pt>
                <c:pt idx="29789">
                  <c:v>0.50906226912288499</c:v>
                </c:pt>
                <c:pt idx="29790">
                  <c:v>0.50907935805736104</c:v>
                </c:pt>
                <c:pt idx="29791">
                  <c:v>0.50909644699183798</c:v>
                </c:pt>
                <c:pt idx="29792">
                  <c:v>0.50911353592631403</c:v>
                </c:pt>
                <c:pt idx="29793">
                  <c:v>0.50913062486079097</c:v>
                </c:pt>
                <c:pt idx="29794">
                  <c:v>0.50914771379526802</c:v>
                </c:pt>
                <c:pt idx="29795">
                  <c:v>0.50916480272974396</c:v>
                </c:pt>
                <c:pt idx="29796">
                  <c:v>0.50918189166422101</c:v>
                </c:pt>
                <c:pt idx="29797">
                  <c:v>0.50919898059869695</c:v>
                </c:pt>
                <c:pt idx="29798">
                  <c:v>0.509216069533174</c:v>
                </c:pt>
                <c:pt idx="29799">
                  <c:v>0.50923315846765105</c:v>
                </c:pt>
                <c:pt idx="29800">
                  <c:v>0.50925024740212699</c:v>
                </c:pt>
                <c:pt idx="29801">
                  <c:v>0.50926733633660404</c:v>
                </c:pt>
                <c:pt idx="29802">
                  <c:v>0.50928442527107998</c:v>
                </c:pt>
                <c:pt idx="29803">
                  <c:v>0.50930151420555703</c:v>
                </c:pt>
                <c:pt idx="29804">
                  <c:v>0.50931860314003397</c:v>
                </c:pt>
                <c:pt idx="29805">
                  <c:v>0.50933569207451002</c:v>
                </c:pt>
                <c:pt idx="29806">
                  <c:v>0.50935278100898695</c:v>
                </c:pt>
                <c:pt idx="29807">
                  <c:v>0.50936986994346301</c:v>
                </c:pt>
                <c:pt idx="29808">
                  <c:v>0.50938695887794005</c:v>
                </c:pt>
                <c:pt idx="29809">
                  <c:v>0.50940404781241599</c:v>
                </c:pt>
                <c:pt idx="29810">
                  <c:v>0.50942113674689304</c:v>
                </c:pt>
                <c:pt idx="29811">
                  <c:v>0.50943822568136998</c:v>
                </c:pt>
                <c:pt idx="29812">
                  <c:v>0.50945531461584603</c:v>
                </c:pt>
                <c:pt idx="29813">
                  <c:v>0.50947240355032297</c:v>
                </c:pt>
                <c:pt idx="29814">
                  <c:v>0.50948949248479902</c:v>
                </c:pt>
                <c:pt idx="29815">
                  <c:v>0.50950658141927596</c:v>
                </c:pt>
                <c:pt idx="29816">
                  <c:v>0.50952367035375201</c:v>
                </c:pt>
                <c:pt idx="29817">
                  <c:v>0.50954075928822895</c:v>
                </c:pt>
                <c:pt idx="29818">
                  <c:v>0.509557848222706</c:v>
                </c:pt>
                <c:pt idx="29819">
                  <c:v>0.50957493715718205</c:v>
                </c:pt>
                <c:pt idx="29820">
                  <c:v>0.50959202609165899</c:v>
                </c:pt>
                <c:pt idx="29821">
                  <c:v>0.50960911502613504</c:v>
                </c:pt>
                <c:pt idx="29822">
                  <c:v>0.50962620396061198</c:v>
                </c:pt>
                <c:pt idx="29823">
                  <c:v>0.50964329289508803</c:v>
                </c:pt>
                <c:pt idx="29824">
                  <c:v>0.50966038182956497</c:v>
                </c:pt>
                <c:pt idx="29825">
                  <c:v>0.50967747076404202</c:v>
                </c:pt>
                <c:pt idx="29826">
                  <c:v>0.50969455969851796</c:v>
                </c:pt>
                <c:pt idx="29827">
                  <c:v>0.50971164863299501</c:v>
                </c:pt>
                <c:pt idx="29828">
                  <c:v>0.50972873756747095</c:v>
                </c:pt>
                <c:pt idx="29829">
                  <c:v>0.509745826501948</c:v>
                </c:pt>
                <c:pt idx="29830">
                  <c:v>0.50976291543642505</c:v>
                </c:pt>
                <c:pt idx="29831">
                  <c:v>0.50978000437090099</c:v>
                </c:pt>
                <c:pt idx="29832">
                  <c:v>0.50979709330537804</c:v>
                </c:pt>
                <c:pt idx="29833">
                  <c:v>0.50981418223985397</c:v>
                </c:pt>
                <c:pt idx="29834">
                  <c:v>0.50983127117433102</c:v>
                </c:pt>
                <c:pt idx="29835">
                  <c:v>0.50984836010880796</c:v>
                </c:pt>
                <c:pt idx="29836">
                  <c:v>0.50986544904328401</c:v>
                </c:pt>
                <c:pt idx="29837">
                  <c:v>0.50988253797776095</c:v>
                </c:pt>
                <c:pt idx="29838">
                  <c:v>0.509899626912237</c:v>
                </c:pt>
                <c:pt idx="29839">
                  <c:v>0.50991671584671405</c:v>
                </c:pt>
                <c:pt idx="29840">
                  <c:v>0.50993380478118999</c:v>
                </c:pt>
                <c:pt idx="29841">
                  <c:v>0.50995089371566704</c:v>
                </c:pt>
                <c:pt idx="29842">
                  <c:v>0.50996798265014398</c:v>
                </c:pt>
                <c:pt idx="29843">
                  <c:v>0.50998507158462003</c:v>
                </c:pt>
                <c:pt idx="29844">
                  <c:v>0.51000216051909697</c:v>
                </c:pt>
                <c:pt idx="29845">
                  <c:v>0.51001924945357302</c:v>
                </c:pt>
                <c:pt idx="29846">
                  <c:v>0.51003633838804996</c:v>
                </c:pt>
                <c:pt idx="29847">
                  <c:v>0.51005342732252601</c:v>
                </c:pt>
                <c:pt idx="29848">
                  <c:v>0.51007051625700295</c:v>
                </c:pt>
                <c:pt idx="29849">
                  <c:v>0.51008760519148</c:v>
                </c:pt>
                <c:pt idx="29850">
                  <c:v>0.51010469412595605</c:v>
                </c:pt>
                <c:pt idx="29851">
                  <c:v>0.51012178306043299</c:v>
                </c:pt>
                <c:pt idx="29852">
                  <c:v>0.51013887199490904</c:v>
                </c:pt>
                <c:pt idx="29853">
                  <c:v>0.51015596092938598</c:v>
                </c:pt>
                <c:pt idx="29854">
                  <c:v>0.51017304986386303</c:v>
                </c:pt>
                <c:pt idx="29855">
                  <c:v>0.51019013879833897</c:v>
                </c:pt>
                <c:pt idx="29856">
                  <c:v>0.51020722773281602</c:v>
                </c:pt>
                <c:pt idx="29857">
                  <c:v>0.51022431666729195</c:v>
                </c:pt>
                <c:pt idx="29858">
                  <c:v>0.510241405601769</c:v>
                </c:pt>
                <c:pt idx="29859">
                  <c:v>0.51025849453624506</c:v>
                </c:pt>
                <c:pt idx="29860">
                  <c:v>0.51027558347072199</c:v>
                </c:pt>
                <c:pt idx="29861">
                  <c:v>0.51029267240519904</c:v>
                </c:pt>
                <c:pt idx="29862">
                  <c:v>0.51030976133967498</c:v>
                </c:pt>
                <c:pt idx="29863">
                  <c:v>0.51032685027415203</c:v>
                </c:pt>
                <c:pt idx="29864">
                  <c:v>0.51034393920862797</c:v>
                </c:pt>
                <c:pt idx="29865">
                  <c:v>0.51036102814310502</c:v>
                </c:pt>
                <c:pt idx="29866">
                  <c:v>0.51037811707758196</c:v>
                </c:pt>
                <c:pt idx="29867">
                  <c:v>0.51039520601205801</c:v>
                </c:pt>
                <c:pt idx="29868">
                  <c:v>0.51041229494653495</c:v>
                </c:pt>
                <c:pt idx="29869">
                  <c:v>0.510429383881011</c:v>
                </c:pt>
                <c:pt idx="29870">
                  <c:v>0.51044647281548805</c:v>
                </c:pt>
                <c:pt idx="29871">
                  <c:v>0.51046356174996399</c:v>
                </c:pt>
                <c:pt idx="29872">
                  <c:v>0.51048065068444104</c:v>
                </c:pt>
                <c:pt idx="29873">
                  <c:v>0.51049773961891798</c:v>
                </c:pt>
                <c:pt idx="29874">
                  <c:v>0.51051482855339403</c:v>
                </c:pt>
                <c:pt idx="29875">
                  <c:v>0.51053191748787097</c:v>
                </c:pt>
                <c:pt idx="29876">
                  <c:v>0.51054900642234702</c:v>
                </c:pt>
                <c:pt idx="29877">
                  <c:v>0.51056609535682396</c:v>
                </c:pt>
                <c:pt idx="29878">
                  <c:v>0.51058318429130001</c:v>
                </c:pt>
                <c:pt idx="29879">
                  <c:v>0.51060027322577695</c:v>
                </c:pt>
                <c:pt idx="29880">
                  <c:v>0.510617362160254</c:v>
                </c:pt>
                <c:pt idx="29881">
                  <c:v>0.51063445109473005</c:v>
                </c:pt>
                <c:pt idx="29882">
                  <c:v>0.51065154002920699</c:v>
                </c:pt>
                <c:pt idx="29883">
                  <c:v>0.51066862896368304</c:v>
                </c:pt>
                <c:pt idx="29884">
                  <c:v>0.51068571789815997</c:v>
                </c:pt>
                <c:pt idx="29885">
                  <c:v>0.51070280683263702</c:v>
                </c:pt>
                <c:pt idx="29886">
                  <c:v>0.51071989576711296</c:v>
                </c:pt>
                <c:pt idx="29887">
                  <c:v>0.51073698470159001</c:v>
                </c:pt>
                <c:pt idx="29888">
                  <c:v>0.51075407363606595</c:v>
                </c:pt>
                <c:pt idx="29889">
                  <c:v>0.510771162570543</c:v>
                </c:pt>
                <c:pt idx="29890">
                  <c:v>0.51078825150501905</c:v>
                </c:pt>
                <c:pt idx="29891">
                  <c:v>0.51080534043949599</c:v>
                </c:pt>
                <c:pt idx="29892">
                  <c:v>0.51082242937397304</c:v>
                </c:pt>
                <c:pt idx="29893">
                  <c:v>0.51083951830844898</c:v>
                </c:pt>
                <c:pt idx="29894">
                  <c:v>0.51085660724292603</c:v>
                </c:pt>
                <c:pt idx="29895">
                  <c:v>0.51087369617740197</c:v>
                </c:pt>
                <c:pt idx="29896">
                  <c:v>0.51089078511187902</c:v>
                </c:pt>
                <c:pt idx="29897">
                  <c:v>0.51090787404635596</c:v>
                </c:pt>
                <c:pt idx="29898">
                  <c:v>0.51092496298083201</c:v>
                </c:pt>
                <c:pt idx="29899">
                  <c:v>0.51094205191530895</c:v>
                </c:pt>
                <c:pt idx="29900">
                  <c:v>0.510959140849785</c:v>
                </c:pt>
                <c:pt idx="29901">
                  <c:v>0.51097622978426205</c:v>
                </c:pt>
                <c:pt idx="29902">
                  <c:v>0.51099331871873799</c:v>
                </c:pt>
                <c:pt idx="29903">
                  <c:v>0.51101040765321504</c:v>
                </c:pt>
                <c:pt idx="29904">
                  <c:v>0.51102749658769198</c:v>
                </c:pt>
                <c:pt idx="29905">
                  <c:v>0.51104458552216803</c:v>
                </c:pt>
                <c:pt idx="29906">
                  <c:v>0.51106167445664497</c:v>
                </c:pt>
                <c:pt idx="29907">
                  <c:v>0.51107876339112102</c:v>
                </c:pt>
                <c:pt idx="29908">
                  <c:v>0.51109585232559795</c:v>
                </c:pt>
                <c:pt idx="29909">
                  <c:v>0.511112941260075</c:v>
                </c:pt>
                <c:pt idx="29910">
                  <c:v>0.51113003019455105</c:v>
                </c:pt>
                <c:pt idx="29911">
                  <c:v>0.51114711912902799</c:v>
                </c:pt>
                <c:pt idx="29912">
                  <c:v>0.51116420806350404</c:v>
                </c:pt>
                <c:pt idx="29913">
                  <c:v>0.51118129699798098</c:v>
                </c:pt>
                <c:pt idx="29914">
                  <c:v>0.51119838593245703</c:v>
                </c:pt>
                <c:pt idx="29915">
                  <c:v>0.51121547486693397</c:v>
                </c:pt>
                <c:pt idx="29916">
                  <c:v>0.51123256380141102</c:v>
                </c:pt>
                <c:pt idx="29917">
                  <c:v>0.51124965273588696</c:v>
                </c:pt>
                <c:pt idx="29918">
                  <c:v>0.51126674167036401</c:v>
                </c:pt>
                <c:pt idx="29919">
                  <c:v>0.51128383060483995</c:v>
                </c:pt>
                <c:pt idx="29920">
                  <c:v>0.511300919539317</c:v>
                </c:pt>
                <c:pt idx="29921">
                  <c:v>0.51131800847379305</c:v>
                </c:pt>
                <c:pt idx="29922">
                  <c:v>0.51133509740826999</c:v>
                </c:pt>
                <c:pt idx="29923">
                  <c:v>0.51135218634274704</c:v>
                </c:pt>
                <c:pt idx="29924">
                  <c:v>0.51136927527722298</c:v>
                </c:pt>
                <c:pt idx="29925">
                  <c:v>0.51138636421170003</c:v>
                </c:pt>
                <c:pt idx="29926">
                  <c:v>0.51140345314617597</c:v>
                </c:pt>
                <c:pt idx="29927">
                  <c:v>0.51142054208065302</c:v>
                </c:pt>
                <c:pt idx="29928">
                  <c:v>0.51143763101512996</c:v>
                </c:pt>
                <c:pt idx="29929">
                  <c:v>0.51145471994960601</c:v>
                </c:pt>
                <c:pt idx="29930">
                  <c:v>0.51147180888408295</c:v>
                </c:pt>
                <c:pt idx="29931">
                  <c:v>0.511488897818559</c:v>
                </c:pt>
                <c:pt idx="29932">
                  <c:v>0.51150598675303605</c:v>
                </c:pt>
                <c:pt idx="29933">
                  <c:v>0.51152307568751199</c:v>
                </c:pt>
                <c:pt idx="29934">
                  <c:v>0.51154016462198904</c:v>
                </c:pt>
                <c:pt idx="29935">
                  <c:v>0.51155725355646597</c:v>
                </c:pt>
                <c:pt idx="29936">
                  <c:v>0.51157434249094202</c:v>
                </c:pt>
                <c:pt idx="29937">
                  <c:v>0.51159143142541896</c:v>
                </c:pt>
                <c:pt idx="29938">
                  <c:v>0.51160852035989501</c:v>
                </c:pt>
                <c:pt idx="29939">
                  <c:v>0.51162560929437195</c:v>
                </c:pt>
                <c:pt idx="29940">
                  <c:v>0.511642698228849</c:v>
                </c:pt>
                <c:pt idx="29941">
                  <c:v>0.51165978716332505</c:v>
                </c:pt>
                <c:pt idx="29942">
                  <c:v>0.51167687609780199</c:v>
                </c:pt>
                <c:pt idx="29943">
                  <c:v>0.51169396503227804</c:v>
                </c:pt>
                <c:pt idx="29944">
                  <c:v>0.51171105396675498</c:v>
                </c:pt>
                <c:pt idx="29945">
                  <c:v>0.51172814290123103</c:v>
                </c:pt>
                <c:pt idx="29946">
                  <c:v>0.51174523183570797</c:v>
                </c:pt>
                <c:pt idx="29947">
                  <c:v>0.51176232077018502</c:v>
                </c:pt>
                <c:pt idx="29948">
                  <c:v>0.51177940970466096</c:v>
                </c:pt>
                <c:pt idx="29949">
                  <c:v>0.51179649863913801</c:v>
                </c:pt>
                <c:pt idx="29950">
                  <c:v>0.51181358757361395</c:v>
                </c:pt>
                <c:pt idx="29951">
                  <c:v>0.511830676508091</c:v>
                </c:pt>
                <c:pt idx="29952">
                  <c:v>0.51184776544256705</c:v>
                </c:pt>
                <c:pt idx="29953">
                  <c:v>0.51186485437704399</c:v>
                </c:pt>
                <c:pt idx="29954">
                  <c:v>0.51188194331152104</c:v>
                </c:pt>
                <c:pt idx="29955">
                  <c:v>0.51189903224599698</c:v>
                </c:pt>
                <c:pt idx="29956">
                  <c:v>0.51191612118047403</c:v>
                </c:pt>
                <c:pt idx="29957">
                  <c:v>0.51193321011494997</c:v>
                </c:pt>
                <c:pt idx="29958">
                  <c:v>0.51195029904942702</c:v>
                </c:pt>
                <c:pt idx="29959">
                  <c:v>0.51196738798390395</c:v>
                </c:pt>
                <c:pt idx="29960">
                  <c:v>0.51198447691838</c:v>
                </c:pt>
                <c:pt idx="29961">
                  <c:v>0.51200156585285705</c:v>
                </c:pt>
                <c:pt idx="29962">
                  <c:v>0.51201865478733299</c:v>
                </c:pt>
                <c:pt idx="29963">
                  <c:v>0.51203574372181004</c:v>
                </c:pt>
                <c:pt idx="29964">
                  <c:v>0.51205283265628698</c:v>
                </c:pt>
                <c:pt idx="29965">
                  <c:v>0.51206992159076303</c:v>
                </c:pt>
                <c:pt idx="29966">
                  <c:v>0.51208701052523997</c:v>
                </c:pt>
                <c:pt idx="29967">
                  <c:v>0.51210409945971602</c:v>
                </c:pt>
                <c:pt idx="29968">
                  <c:v>0.51212118839419296</c:v>
                </c:pt>
                <c:pt idx="29969">
                  <c:v>0.51213827732866901</c:v>
                </c:pt>
                <c:pt idx="29970">
                  <c:v>0.51215536626314595</c:v>
                </c:pt>
                <c:pt idx="29971">
                  <c:v>0.512172455197623</c:v>
                </c:pt>
                <c:pt idx="29972">
                  <c:v>0.51218954413209905</c:v>
                </c:pt>
                <c:pt idx="29973">
                  <c:v>0.51220663306657599</c:v>
                </c:pt>
                <c:pt idx="29974">
                  <c:v>0.51222372200105204</c:v>
                </c:pt>
                <c:pt idx="29975">
                  <c:v>0.51224081093552898</c:v>
                </c:pt>
                <c:pt idx="29976">
                  <c:v>0.51225789987000503</c:v>
                </c:pt>
                <c:pt idx="29977">
                  <c:v>0.51227498880448197</c:v>
                </c:pt>
                <c:pt idx="29978">
                  <c:v>0.51229207773895902</c:v>
                </c:pt>
                <c:pt idx="29979">
                  <c:v>0.51230916667343496</c:v>
                </c:pt>
                <c:pt idx="29980">
                  <c:v>0.51232625560791201</c:v>
                </c:pt>
                <c:pt idx="29981">
                  <c:v>0.51234334454238795</c:v>
                </c:pt>
                <c:pt idx="29982">
                  <c:v>0.512360433476865</c:v>
                </c:pt>
                <c:pt idx="29983">
                  <c:v>0.51237752241134205</c:v>
                </c:pt>
                <c:pt idx="29984">
                  <c:v>0.51239461134581799</c:v>
                </c:pt>
                <c:pt idx="29985">
                  <c:v>0.51241170028029503</c:v>
                </c:pt>
                <c:pt idx="29986">
                  <c:v>0.51242878921477097</c:v>
                </c:pt>
                <c:pt idx="29987">
                  <c:v>0.51244587814924802</c:v>
                </c:pt>
                <c:pt idx="29988">
                  <c:v>0.51246296708372396</c:v>
                </c:pt>
                <c:pt idx="29989">
                  <c:v>0.51248005601820101</c:v>
                </c:pt>
                <c:pt idx="29990">
                  <c:v>0.51249714495267795</c:v>
                </c:pt>
                <c:pt idx="29991">
                  <c:v>0.512514233887154</c:v>
                </c:pt>
                <c:pt idx="29992">
                  <c:v>0.51253132282163105</c:v>
                </c:pt>
                <c:pt idx="29993">
                  <c:v>0.51254841175610699</c:v>
                </c:pt>
                <c:pt idx="29994">
                  <c:v>0.51256550069058404</c:v>
                </c:pt>
                <c:pt idx="29995">
                  <c:v>0.51258258962506098</c:v>
                </c:pt>
                <c:pt idx="29996">
                  <c:v>0.51259967855953703</c:v>
                </c:pt>
                <c:pt idx="29997">
                  <c:v>0.51261676749401397</c:v>
                </c:pt>
                <c:pt idx="29998">
                  <c:v>0.51263385642849002</c:v>
                </c:pt>
                <c:pt idx="29999">
                  <c:v>0.51265094536296696</c:v>
                </c:pt>
                <c:pt idx="30000">
                  <c:v>0.51266803429744301</c:v>
                </c:pt>
                <c:pt idx="30001">
                  <c:v>0.51268512323191995</c:v>
                </c:pt>
                <c:pt idx="30002">
                  <c:v>0.512702212166397</c:v>
                </c:pt>
                <c:pt idx="30003">
                  <c:v>0.51271930110087305</c:v>
                </c:pt>
                <c:pt idx="30004">
                  <c:v>0.51273639003534999</c:v>
                </c:pt>
                <c:pt idx="30005">
                  <c:v>0.51275347896982604</c:v>
                </c:pt>
                <c:pt idx="30006">
                  <c:v>0.51277056790430298</c:v>
                </c:pt>
                <c:pt idx="30007">
                  <c:v>0.51278765683877903</c:v>
                </c:pt>
                <c:pt idx="30008">
                  <c:v>0.51280474577325597</c:v>
                </c:pt>
                <c:pt idx="30009">
                  <c:v>0.51282183470773302</c:v>
                </c:pt>
                <c:pt idx="30010">
                  <c:v>0.51283892364220895</c:v>
                </c:pt>
                <c:pt idx="30011">
                  <c:v>0.512856012576686</c:v>
                </c:pt>
                <c:pt idx="30012">
                  <c:v>0.51287310151116206</c:v>
                </c:pt>
                <c:pt idx="30013">
                  <c:v>0.51289019044563899</c:v>
                </c:pt>
                <c:pt idx="30014">
                  <c:v>0.51290727938011604</c:v>
                </c:pt>
                <c:pt idx="30015">
                  <c:v>0.51292436831459198</c:v>
                </c:pt>
                <c:pt idx="30016">
                  <c:v>0.51294145724906903</c:v>
                </c:pt>
                <c:pt idx="30017">
                  <c:v>0.51295854618354497</c:v>
                </c:pt>
                <c:pt idx="30018">
                  <c:v>0.51297563511802202</c:v>
                </c:pt>
                <c:pt idx="30019">
                  <c:v>0.51299272405249896</c:v>
                </c:pt>
                <c:pt idx="30020">
                  <c:v>0.51300981298697501</c:v>
                </c:pt>
                <c:pt idx="30021">
                  <c:v>0.51302690192145195</c:v>
                </c:pt>
                <c:pt idx="30022">
                  <c:v>0.513043990855928</c:v>
                </c:pt>
                <c:pt idx="30023">
                  <c:v>0.51306107979040505</c:v>
                </c:pt>
                <c:pt idx="30024">
                  <c:v>0.51307816872488099</c:v>
                </c:pt>
                <c:pt idx="30025">
                  <c:v>0.51309525765935804</c:v>
                </c:pt>
                <c:pt idx="30026">
                  <c:v>0.51311234659383498</c:v>
                </c:pt>
                <c:pt idx="30027">
                  <c:v>0.51312943552831103</c:v>
                </c:pt>
                <c:pt idx="30028">
                  <c:v>0.51314652446278797</c:v>
                </c:pt>
                <c:pt idx="30029">
                  <c:v>0.51316361339726402</c:v>
                </c:pt>
                <c:pt idx="30030">
                  <c:v>0.51318070233174096</c:v>
                </c:pt>
                <c:pt idx="30031">
                  <c:v>0.51319779126621701</c:v>
                </c:pt>
                <c:pt idx="30032">
                  <c:v>0.51321488020069395</c:v>
                </c:pt>
                <c:pt idx="30033">
                  <c:v>0.513231969135171</c:v>
                </c:pt>
                <c:pt idx="30034">
                  <c:v>0.51324905806964705</c:v>
                </c:pt>
                <c:pt idx="30035">
                  <c:v>0.51326614700412398</c:v>
                </c:pt>
                <c:pt idx="30036">
                  <c:v>0.51328323593860004</c:v>
                </c:pt>
                <c:pt idx="30037">
                  <c:v>0.51330032487307697</c:v>
                </c:pt>
                <c:pt idx="30038">
                  <c:v>0.51331741380755402</c:v>
                </c:pt>
                <c:pt idx="30039">
                  <c:v>0.51333450274202996</c:v>
                </c:pt>
                <c:pt idx="30040">
                  <c:v>0.51335159167650701</c:v>
                </c:pt>
                <c:pt idx="30041">
                  <c:v>0.51336868061098295</c:v>
                </c:pt>
                <c:pt idx="30042">
                  <c:v>0.51338576954546</c:v>
                </c:pt>
                <c:pt idx="30043">
                  <c:v>0.51340285847993605</c:v>
                </c:pt>
                <c:pt idx="30044">
                  <c:v>0.51341994741441299</c:v>
                </c:pt>
                <c:pt idx="30045">
                  <c:v>0.51343703634889004</c:v>
                </c:pt>
                <c:pt idx="30046">
                  <c:v>0.51345412528336598</c:v>
                </c:pt>
                <c:pt idx="30047">
                  <c:v>0.51347121421784303</c:v>
                </c:pt>
                <c:pt idx="30048">
                  <c:v>0.51348830315231897</c:v>
                </c:pt>
                <c:pt idx="30049">
                  <c:v>0.51350539208679602</c:v>
                </c:pt>
                <c:pt idx="30050">
                  <c:v>0.51352248102127296</c:v>
                </c:pt>
                <c:pt idx="30051">
                  <c:v>0.51353956995574901</c:v>
                </c:pt>
                <c:pt idx="30052">
                  <c:v>0.51355665889022595</c:v>
                </c:pt>
                <c:pt idx="30053">
                  <c:v>0.513573747824702</c:v>
                </c:pt>
                <c:pt idx="30054">
                  <c:v>0.51359083675917905</c:v>
                </c:pt>
                <c:pt idx="30055">
                  <c:v>0.51360792569365499</c:v>
                </c:pt>
                <c:pt idx="30056">
                  <c:v>0.51362501462813204</c:v>
                </c:pt>
                <c:pt idx="30057">
                  <c:v>0.51364210356260898</c:v>
                </c:pt>
                <c:pt idx="30058">
                  <c:v>0.51365919249708503</c:v>
                </c:pt>
                <c:pt idx="30059">
                  <c:v>0.51367628143156197</c:v>
                </c:pt>
                <c:pt idx="30060">
                  <c:v>0.51369337036603802</c:v>
                </c:pt>
                <c:pt idx="30061">
                  <c:v>0.51371045930051495</c:v>
                </c:pt>
                <c:pt idx="30062">
                  <c:v>0.513727548234991</c:v>
                </c:pt>
                <c:pt idx="30063">
                  <c:v>0.51374463716946805</c:v>
                </c:pt>
                <c:pt idx="30064">
                  <c:v>0.51376172610394499</c:v>
                </c:pt>
                <c:pt idx="30065">
                  <c:v>0.51377881503842104</c:v>
                </c:pt>
                <c:pt idx="30066">
                  <c:v>0.51379590397289798</c:v>
                </c:pt>
                <c:pt idx="30067">
                  <c:v>0.51381299290737403</c:v>
                </c:pt>
                <c:pt idx="30068">
                  <c:v>0.51383008184185097</c:v>
                </c:pt>
                <c:pt idx="30069">
                  <c:v>0.51384717077632802</c:v>
                </c:pt>
                <c:pt idx="30070">
                  <c:v>0.51386425971080396</c:v>
                </c:pt>
                <c:pt idx="30071">
                  <c:v>0.51388134864528101</c:v>
                </c:pt>
                <c:pt idx="30072">
                  <c:v>0.51389843757975695</c:v>
                </c:pt>
                <c:pt idx="30073">
                  <c:v>0.513915526514234</c:v>
                </c:pt>
                <c:pt idx="30074">
                  <c:v>0.51393261544871005</c:v>
                </c:pt>
                <c:pt idx="30075">
                  <c:v>0.51394970438318699</c:v>
                </c:pt>
                <c:pt idx="30076">
                  <c:v>0.51396679331766404</c:v>
                </c:pt>
                <c:pt idx="30077">
                  <c:v>0.51398388225213998</c:v>
                </c:pt>
                <c:pt idx="30078">
                  <c:v>0.51400097118661703</c:v>
                </c:pt>
                <c:pt idx="30079">
                  <c:v>0.51401806012109297</c:v>
                </c:pt>
                <c:pt idx="30080">
                  <c:v>0.51403514905557002</c:v>
                </c:pt>
                <c:pt idx="30081">
                  <c:v>0.51405223799004696</c:v>
                </c:pt>
                <c:pt idx="30082">
                  <c:v>0.51406932692452301</c:v>
                </c:pt>
                <c:pt idx="30083">
                  <c:v>0.51408641585899995</c:v>
                </c:pt>
                <c:pt idx="30084">
                  <c:v>0.514103504793476</c:v>
                </c:pt>
                <c:pt idx="30085">
                  <c:v>0.51412059372795305</c:v>
                </c:pt>
                <c:pt idx="30086">
                  <c:v>0.51413768266242899</c:v>
                </c:pt>
                <c:pt idx="30087">
                  <c:v>0.51415477159690604</c:v>
                </c:pt>
                <c:pt idx="30088">
                  <c:v>0.51417186053138297</c:v>
                </c:pt>
                <c:pt idx="30089">
                  <c:v>0.51418894946585902</c:v>
                </c:pt>
                <c:pt idx="30090">
                  <c:v>0.51420603840033596</c:v>
                </c:pt>
                <c:pt idx="30091">
                  <c:v>0.51422312733481201</c:v>
                </c:pt>
                <c:pt idx="30092">
                  <c:v>0.51424021626928895</c:v>
                </c:pt>
                <c:pt idx="30093">
                  <c:v>0.514257305203766</c:v>
                </c:pt>
                <c:pt idx="30094">
                  <c:v>0.51427439413824205</c:v>
                </c:pt>
                <c:pt idx="30095">
                  <c:v>0.51429148307271899</c:v>
                </c:pt>
                <c:pt idx="30096">
                  <c:v>0.51430857200719504</c:v>
                </c:pt>
                <c:pt idx="30097">
                  <c:v>0.51432566094167198</c:v>
                </c:pt>
                <c:pt idx="30098">
                  <c:v>0.51434274987614803</c:v>
                </c:pt>
                <c:pt idx="30099">
                  <c:v>0.51435983881062497</c:v>
                </c:pt>
                <c:pt idx="30100">
                  <c:v>0.51437692774510202</c:v>
                </c:pt>
                <c:pt idx="30101">
                  <c:v>0.51439401667957796</c:v>
                </c:pt>
                <c:pt idx="30102">
                  <c:v>0.51441110561405501</c:v>
                </c:pt>
                <c:pt idx="30103">
                  <c:v>0.51442819454853095</c:v>
                </c:pt>
                <c:pt idx="30104">
                  <c:v>0.514445283483008</c:v>
                </c:pt>
                <c:pt idx="30105">
                  <c:v>0.51446237241748405</c:v>
                </c:pt>
                <c:pt idx="30106">
                  <c:v>0.51447946135196099</c:v>
                </c:pt>
                <c:pt idx="30107">
                  <c:v>0.51449655028643804</c:v>
                </c:pt>
                <c:pt idx="30108">
                  <c:v>0.51451363922091398</c:v>
                </c:pt>
                <c:pt idx="30109">
                  <c:v>0.51453072815539103</c:v>
                </c:pt>
                <c:pt idx="30110">
                  <c:v>0.51454781708986697</c:v>
                </c:pt>
                <c:pt idx="30111">
                  <c:v>0.51456490602434402</c:v>
                </c:pt>
                <c:pt idx="30112">
                  <c:v>0.51458199495882095</c:v>
                </c:pt>
                <c:pt idx="30113">
                  <c:v>0.514599083893297</c:v>
                </c:pt>
                <c:pt idx="30114">
                  <c:v>0.51461617282777405</c:v>
                </c:pt>
                <c:pt idx="30115">
                  <c:v>0.51463326176224999</c:v>
                </c:pt>
                <c:pt idx="30116">
                  <c:v>0.51465035069672704</c:v>
                </c:pt>
                <c:pt idx="30117">
                  <c:v>0.51466743963120298</c:v>
                </c:pt>
                <c:pt idx="30118">
                  <c:v>0.51468452856568003</c:v>
                </c:pt>
                <c:pt idx="30119">
                  <c:v>0.51470161750015697</c:v>
                </c:pt>
                <c:pt idx="30120">
                  <c:v>0.51471870643463302</c:v>
                </c:pt>
                <c:pt idx="30121">
                  <c:v>0.51473579536910996</c:v>
                </c:pt>
                <c:pt idx="30122">
                  <c:v>0.51475288430358601</c:v>
                </c:pt>
                <c:pt idx="30123">
                  <c:v>0.51476997323806295</c:v>
                </c:pt>
                <c:pt idx="30124">
                  <c:v>0.51478706217254</c:v>
                </c:pt>
                <c:pt idx="30125">
                  <c:v>0.51480415110701605</c:v>
                </c:pt>
                <c:pt idx="30126">
                  <c:v>0.51482124004149299</c:v>
                </c:pt>
                <c:pt idx="30127">
                  <c:v>0.51483832897596904</c:v>
                </c:pt>
                <c:pt idx="30128">
                  <c:v>0.51485541791044598</c:v>
                </c:pt>
                <c:pt idx="30129">
                  <c:v>0.51487250684492203</c:v>
                </c:pt>
                <c:pt idx="30130">
                  <c:v>0.51488959577939897</c:v>
                </c:pt>
                <c:pt idx="30131">
                  <c:v>0.51490668471387602</c:v>
                </c:pt>
                <c:pt idx="30132">
                  <c:v>0.51492377364835196</c:v>
                </c:pt>
                <c:pt idx="30133">
                  <c:v>0.51494086258282901</c:v>
                </c:pt>
                <c:pt idx="30134">
                  <c:v>0.51495795151730495</c:v>
                </c:pt>
                <c:pt idx="30135">
                  <c:v>0.514975040451782</c:v>
                </c:pt>
                <c:pt idx="30136">
                  <c:v>0.51499212938625805</c:v>
                </c:pt>
                <c:pt idx="30137">
                  <c:v>0.51500921832073498</c:v>
                </c:pt>
                <c:pt idx="30138">
                  <c:v>0.51502630725521203</c:v>
                </c:pt>
                <c:pt idx="30139">
                  <c:v>0.51504339618968797</c:v>
                </c:pt>
                <c:pt idx="30140">
                  <c:v>0.51506048512416502</c:v>
                </c:pt>
                <c:pt idx="30141">
                  <c:v>0.51507757405864096</c:v>
                </c:pt>
                <c:pt idx="30142">
                  <c:v>0.51509466299311801</c:v>
                </c:pt>
                <c:pt idx="30143">
                  <c:v>0.51511175192759495</c:v>
                </c:pt>
                <c:pt idx="30144">
                  <c:v>0.515128840862071</c:v>
                </c:pt>
                <c:pt idx="30145">
                  <c:v>0.51514592979654805</c:v>
                </c:pt>
                <c:pt idx="30146">
                  <c:v>0.51516301873102399</c:v>
                </c:pt>
                <c:pt idx="30147">
                  <c:v>0.51518010766550104</c:v>
                </c:pt>
                <c:pt idx="30148">
                  <c:v>0.51519719659997798</c:v>
                </c:pt>
                <c:pt idx="30149">
                  <c:v>0.51521428553445403</c:v>
                </c:pt>
                <c:pt idx="30150">
                  <c:v>0.51523137446893097</c:v>
                </c:pt>
                <c:pt idx="30151">
                  <c:v>0.51524846340340702</c:v>
                </c:pt>
                <c:pt idx="30152">
                  <c:v>0.51526555233788396</c:v>
                </c:pt>
                <c:pt idx="30153">
                  <c:v>0.51528264127236001</c:v>
                </c:pt>
                <c:pt idx="30154">
                  <c:v>0.51529973020683695</c:v>
                </c:pt>
                <c:pt idx="30155">
                  <c:v>0.515316819141314</c:v>
                </c:pt>
                <c:pt idx="30156">
                  <c:v>0.51533390807579005</c:v>
                </c:pt>
                <c:pt idx="30157">
                  <c:v>0.51535099701026699</c:v>
                </c:pt>
                <c:pt idx="30158">
                  <c:v>0.51536808594474304</c:v>
                </c:pt>
                <c:pt idx="30159">
                  <c:v>0.51538517487921998</c:v>
                </c:pt>
                <c:pt idx="30160">
                  <c:v>0.51540226381369603</c:v>
                </c:pt>
                <c:pt idx="30161">
                  <c:v>0.51541935274817297</c:v>
                </c:pt>
                <c:pt idx="30162">
                  <c:v>0.51543644168265002</c:v>
                </c:pt>
                <c:pt idx="30163">
                  <c:v>0.51545353061712595</c:v>
                </c:pt>
                <c:pt idx="30164">
                  <c:v>0.515470619551603</c:v>
                </c:pt>
                <c:pt idx="30165">
                  <c:v>0.51548770848607905</c:v>
                </c:pt>
                <c:pt idx="30166">
                  <c:v>0.51550479742055599</c:v>
                </c:pt>
                <c:pt idx="30167">
                  <c:v>0.51552188635503304</c:v>
                </c:pt>
                <c:pt idx="30168">
                  <c:v>0.51553897528950898</c:v>
                </c:pt>
                <c:pt idx="30169">
                  <c:v>0.51555606422398603</c:v>
                </c:pt>
                <c:pt idx="30170">
                  <c:v>0.51557315315846197</c:v>
                </c:pt>
                <c:pt idx="30171">
                  <c:v>0.51559024209293902</c:v>
                </c:pt>
                <c:pt idx="30172">
                  <c:v>0.51560733102741496</c:v>
                </c:pt>
                <c:pt idx="30173">
                  <c:v>0.51562441996189201</c:v>
                </c:pt>
                <c:pt idx="30174">
                  <c:v>0.51564150889636895</c:v>
                </c:pt>
                <c:pt idx="30175">
                  <c:v>0.515658597830845</c:v>
                </c:pt>
                <c:pt idx="30176">
                  <c:v>0.51567568676532205</c:v>
                </c:pt>
                <c:pt idx="30177">
                  <c:v>0.51569277569979799</c:v>
                </c:pt>
                <c:pt idx="30178">
                  <c:v>0.51570986463427504</c:v>
                </c:pt>
                <c:pt idx="30179">
                  <c:v>0.51572695356875198</c:v>
                </c:pt>
                <c:pt idx="30180">
                  <c:v>0.51574404250322803</c:v>
                </c:pt>
                <c:pt idx="30181">
                  <c:v>0.51576113143770497</c:v>
                </c:pt>
                <c:pt idx="30182">
                  <c:v>0.51577822037218102</c:v>
                </c:pt>
                <c:pt idx="30183">
                  <c:v>0.51579530930665796</c:v>
                </c:pt>
                <c:pt idx="30184">
                  <c:v>0.51581239824113401</c:v>
                </c:pt>
                <c:pt idx="30185">
                  <c:v>0.51582948717561095</c:v>
                </c:pt>
                <c:pt idx="30186">
                  <c:v>0.515846576110088</c:v>
                </c:pt>
                <c:pt idx="30187">
                  <c:v>0.51586366504456405</c:v>
                </c:pt>
                <c:pt idx="30188">
                  <c:v>0.51588075397904098</c:v>
                </c:pt>
                <c:pt idx="30189">
                  <c:v>0.51589784291351704</c:v>
                </c:pt>
                <c:pt idx="30190">
                  <c:v>0.51591493184799397</c:v>
                </c:pt>
                <c:pt idx="30191">
                  <c:v>0.51593202078247002</c:v>
                </c:pt>
                <c:pt idx="30192">
                  <c:v>0.51594910971694696</c:v>
                </c:pt>
                <c:pt idx="30193">
                  <c:v>0.51596619865142401</c:v>
                </c:pt>
                <c:pt idx="30194">
                  <c:v>0.51598328758589995</c:v>
                </c:pt>
                <c:pt idx="30195">
                  <c:v>0.516000376520377</c:v>
                </c:pt>
                <c:pt idx="30196">
                  <c:v>0.51601746545485305</c:v>
                </c:pt>
                <c:pt idx="30197">
                  <c:v>0.51603455438932999</c:v>
                </c:pt>
                <c:pt idx="30198">
                  <c:v>0.51605164332380704</c:v>
                </c:pt>
                <c:pt idx="30199">
                  <c:v>0.51606873225828298</c:v>
                </c:pt>
                <c:pt idx="30200">
                  <c:v>0.51608582119276003</c:v>
                </c:pt>
                <c:pt idx="30201">
                  <c:v>0.51610291012723597</c:v>
                </c:pt>
                <c:pt idx="30202">
                  <c:v>0.51611999906171302</c:v>
                </c:pt>
                <c:pt idx="30203">
                  <c:v>0.51613708799618996</c:v>
                </c:pt>
                <c:pt idx="30204">
                  <c:v>0.51615417693066601</c:v>
                </c:pt>
                <c:pt idx="30205">
                  <c:v>0.51617126586514295</c:v>
                </c:pt>
                <c:pt idx="30206">
                  <c:v>0.516188354799619</c:v>
                </c:pt>
                <c:pt idx="30207">
                  <c:v>0.51620544373409605</c:v>
                </c:pt>
                <c:pt idx="30208">
                  <c:v>0.51622253266857199</c:v>
                </c:pt>
                <c:pt idx="30209">
                  <c:v>0.51623962160304904</c:v>
                </c:pt>
                <c:pt idx="30210">
                  <c:v>0.51625671053752598</c:v>
                </c:pt>
                <c:pt idx="30211">
                  <c:v>0.51627379947200203</c:v>
                </c:pt>
                <c:pt idx="30212">
                  <c:v>0.51629088840647896</c:v>
                </c:pt>
                <c:pt idx="30213">
                  <c:v>0.51630797734095502</c:v>
                </c:pt>
                <c:pt idx="30214">
                  <c:v>0.51632506627543195</c:v>
                </c:pt>
                <c:pt idx="30215">
                  <c:v>0.516342155209908</c:v>
                </c:pt>
                <c:pt idx="30216">
                  <c:v>0.51635924414438505</c:v>
                </c:pt>
                <c:pt idx="30217">
                  <c:v>0.51637633307886199</c:v>
                </c:pt>
                <c:pt idx="30218">
                  <c:v>0.51639342201333804</c:v>
                </c:pt>
                <c:pt idx="30219">
                  <c:v>0.51641051094781498</c:v>
                </c:pt>
                <c:pt idx="30220">
                  <c:v>0.51642759988229103</c:v>
                </c:pt>
                <c:pt idx="30221">
                  <c:v>0.51644468881676797</c:v>
                </c:pt>
                <c:pt idx="30222">
                  <c:v>0.51646177775124502</c:v>
                </c:pt>
                <c:pt idx="30223">
                  <c:v>0.51647886668572096</c:v>
                </c:pt>
                <c:pt idx="30224">
                  <c:v>0.51649595562019801</c:v>
                </c:pt>
                <c:pt idx="30225">
                  <c:v>0.51651304455467395</c:v>
                </c:pt>
                <c:pt idx="30226">
                  <c:v>0.516530133489151</c:v>
                </c:pt>
                <c:pt idx="30227">
                  <c:v>0.51654722242362705</c:v>
                </c:pt>
                <c:pt idx="30228">
                  <c:v>0.51656431135810399</c:v>
                </c:pt>
                <c:pt idx="30229">
                  <c:v>0.51658140029258104</c:v>
                </c:pt>
                <c:pt idx="30230">
                  <c:v>0.51659848922705698</c:v>
                </c:pt>
                <c:pt idx="30231">
                  <c:v>0.51661557816153403</c:v>
                </c:pt>
                <c:pt idx="30232">
                  <c:v>0.51663266709600997</c:v>
                </c:pt>
                <c:pt idx="30233">
                  <c:v>0.51664975603048702</c:v>
                </c:pt>
                <c:pt idx="30234">
                  <c:v>0.51666684496496396</c:v>
                </c:pt>
                <c:pt idx="30235">
                  <c:v>0.51668393389944001</c:v>
                </c:pt>
                <c:pt idx="30236">
                  <c:v>0.51670102283391695</c:v>
                </c:pt>
                <c:pt idx="30237">
                  <c:v>0.516718111768393</c:v>
                </c:pt>
                <c:pt idx="30238">
                  <c:v>0.51673520070287005</c:v>
                </c:pt>
                <c:pt idx="30239">
                  <c:v>0.51675228963734599</c:v>
                </c:pt>
                <c:pt idx="30240">
                  <c:v>0.51676937857182303</c:v>
                </c:pt>
                <c:pt idx="30241">
                  <c:v>0.51678646750629997</c:v>
                </c:pt>
                <c:pt idx="30242">
                  <c:v>0.51680355644077602</c:v>
                </c:pt>
                <c:pt idx="30243">
                  <c:v>0.51682064537525296</c:v>
                </c:pt>
                <c:pt idx="30244">
                  <c:v>0.51683773430972901</c:v>
                </c:pt>
                <c:pt idx="30245">
                  <c:v>0.51685482324420595</c:v>
                </c:pt>
                <c:pt idx="30246">
                  <c:v>0.516871912178682</c:v>
                </c:pt>
                <c:pt idx="30247">
                  <c:v>0.51688900111315905</c:v>
                </c:pt>
                <c:pt idx="30248">
                  <c:v>0.51690609004763599</c:v>
                </c:pt>
                <c:pt idx="30249">
                  <c:v>0.51692317898211204</c:v>
                </c:pt>
                <c:pt idx="30250">
                  <c:v>0.51694026791658898</c:v>
                </c:pt>
                <c:pt idx="30251">
                  <c:v>0.51695735685106503</c:v>
                </c:pt>
                <c:pt idx="30252">
                  <c:v>0.51697444578554197</c:v>
                </c:pt>
                <c:pt idx="30253">
                  <c:v>0.51699153472001902</c:v>
                </c:pt>
                <c:pt idx="30254">
                  <c:v>0.51700862365449496</c:v>
                </c:pt>
                <c:pt idx="30255">
                  <c:v>0.51702571258897201</c:v>
                </c:pt>
                <c:pt idx="30256">
                  <c:v>0.51704280152344795</c:v>
                </c:pt>
                <c:pt idx="30257">
                  <c:v>0.517059890457925</c:v>
                </c:pt>
                <c:pt idx="30258">
                  <c:v>0.51707697939240105</c:v>
                </c:pt>
                <c:pt idx="30259">
                  <c:v>0.51709406832687799</c:v>
                </c:pt>
                <c:pt idx="30260">
                  <c:v>0.51711115726135504</c:v>
                </c:pt>
                <c:pt idx="30261">
                  <c:v>0.51712824619583098</c:v>
                </c:pt>
                <c:pt idx="30262">
                  <c:v>0.51714533513030803</c:v>
                </c:pt>
                <c:pt idx="30263">
                  <c:v>0.51716242406478397</c:v>
                </c:pt>
                <c:pt idx="30264">
                  <c:v>0.51717951299926102</c:v>
                </c:pt>
                <c:pt idx="30265">
                  <c:v>0.51719660193373795</c:v>
                </c:pt>
                <c:pt idx="30266">
                  <c:v>0.517213690868214</c:v>
                </c:pt>
                <c:pt idx="30267">
                  <c:v>0.51723077980269105</c:v>
                </c:pt>
                <c:pt idx="30268">
                  <c:v>0.51724786873716699</c:v>
                </c:pt>
                <c:pt idx="30269">
                  <c:v>0.51726495767164404</c:v>
                </c:pt>
                <c:pt idx="30270">
                  <c:v>0.51728204660611998</c:v>
                </c:pt>
                <c:pt idx="30271">
                  <c:v>0.51729913554059703</c:v>
                </c:pt>
                <c:pt idx="30272">
                  <c:v>0.51731622447507397</c:v>
                </c:pt>
                <c:pt idx="30273">
                  <c:v>0.51733331340955002</c:v>
                </c:pt>
                <c:pt idx="30274">
                  <c:v>0.51735040234402696</c:v>
                </c:pt>
                <c:pt idx="30275">
                  <c:v>0.51736749127850301</c:v>
                </c:pt>
                <c:pt idx="30276">
                  <c:v>0.51738458021297995</c:v>
                </c:pt>
                <c:pt idx="30277">
                  <c:v>0.517401669147457</c:v>
                </c:pt>
                <c:pt idx="30278">
                  <c:v>0.51741875808193305</c:v>
                </c:pt>
                <c:pt idx="30279">
                  <c:v>0.51743584701640999</c:v>
                </c:pt>
                <c:pt idx="30280">
                  <c:v>0.51745293595088604</c:v>
                </c:pt>
                <c:pt idx="30281">
                  <c:v>0.51747002488536298</c:v>
                </c:pt>
                <c:pt idx="30282">
                  <c:v>0.51748711381983903</c:v>
                </c:pt>
                <c:pt idx="30283">
                  <c:v>0.51750420275431597</c:v>
                </c:pt>
                <c:pt idx="30284">
                  <c:v>0.51752129168879302</c:v>
                </c:pt>
                <c:pt idx="30285">
                  <c:v>0.51753838062326896</c:v>
                </c:pt>
                <c:pt idx="30286">
                  <c:v>0.51755546955774601</c:v>
                </c:pt>
                <c:pt idx="30287">
                  <c:v>0.51757255849222195</c:v>
                </c:pt>
                <c:pt idx="30288">
                  <c:v>0.517589647426699</c:v>
                </c:pt>
                <c:pt idx="30289">
                  <c:v>0.51760673636117505</c:v>
                </c:pt>
                <c:pt idx="30290">
                  <c:v>0.51762382529565198</c:v>
                </c:pt>
                <c:pt idx="30291">
                  <c:v>0.51764091423012903</c:v>
                </c:pt>
                <c:pt idx="30292">
                  <c:v>0.51765800316460497</c:v>
                </c:pt>
                <c:pt idx="30293">
                  <c:v>0.51767509209908202</c:v>
                </c:pt>
                <c:pt idx="30294">
                  <c:v>0.51769218103355796</c:v>
                </c:pt>
                <c:pt idx="30295">
                  <c:v>0.51770926996803501</c:v>
                </c:pt>
                <c:pt idx="30296">
                  <c:v>0.51772635890251195</c:v>
                </c:pt>
                <c:pt idx="30297">
                  <c:v>0.517743447836988</c:v>
                </c:pt>
                <c:pt idx="30298">
                  <c:v>0.51776053677146505</c:v>
                </c:pt>
                <c:pt idx="30299">
                  <c:v>0.51777762570594099</c:v>
                </c:pt>
                <c:pt idx="30300">
                  <c:v>0.51779471464041804</c:v>
                </c:pt>
                <c:pt idx="30301">
                  <c:v>0.51781180357489398</c:v>
                </c:pt>
                <c:pt idx="30302">
                  <c:v>0.51782889250937103</c:v>
                </c:pt>
                <c:pt idx="30303">
                  <c:v>0.51784598144384797</c:v>
                </c:pt>
                <c:pt idx="30304">
                  <c:v>0.51786307037832402</c:v>
                </c:pt>
                <c:pt idx="30305">
                  <c:v>0.51788015931280096</c:v>
                </c:pt>
                <c:pt idx="30306">
                  <c:v>0.51789724824727701</c:v>
                </c:pt>
                <c:pt idx="30307">
                  <c:v>0.51791433718175395</c:v>
                </c:pt>
                <c:pt idx="30308">
                  <c:v>0.517931426116231</c:v>
                </c:pt>
                <c:pt idx="30309">
                  <c:v>0.51794851505070705</c:v>
                </c:pt>
                <c:pt idx="30310">
                  <c:v>0.51796560398518399</c:v>
                </c:pt>
                <c:pt idx="30311">
                  <c:v>0.51798269291966004</c:v>
                </c:pt>
                <c:pt idx="30312">
                  <c:v>0.51799978185413698</c:v>
                </c:pt>
                <c:pt idx="30313">
                  <c:v>0.51801687078861303</c:v>
                </c:pt>
                <c:pt idx="30314">
                  <c:v>0.51803395972308997</c:v>
                </c:pt>
                <c:pt idx="30315">
                  <c:v>0.51805104865756701</c:v>
                </c:pt>
                <c:pt idx="30316">
                  <c:v>0.51806813759204295</c:v>
                </c:pt>
                <c:pt idx="30317">
                  <c:v>0.51808522652652</c:v>
                </c:pt>
                <c:pt idx="30318">
                  <c:v>0.51810231546099605</c:v>
                </c:pt>
                <c:pt idx="30319">
                  <c:v>0.51811940439547299</c:v>
                </c:pt>
                <c:pt idx="30320">
                  <c:v>0.51813649332994904</c:v>
                </c:pt>
                <c:pt idx="30321">
                  <c:v>0.51815358226442598</c:v>
                </c:pt>
                <c:pt idx="30322">
                  <c:v>0.51817067119890303</c:v>
                </c:pt>
                <c:pt idx="30323">
                  <c:v>0.51818776013337897</c:v>
                </c:pt>
                <c:pt idx="30324">
                  <c:v>0.51820484906785602</c:v>
                </c:pt>
                <c:pt idx="30325">
                  <c:v>0.51822193800233196</c:v>
                </c:pt>
                <c:pt idx="30326">
                  <c:v>0.51823902693680901</c:v>
                </c:pt>
                <c:pt idx="30327">
                  <c:v>0.51825611587128595</c:v>
                </c:pt>
                <c:pt idx="30328">
                  <c:v>0.518273204805762</c:v>
                </c:pt>
                <c:pt idx="30329">
                  <c:v>0.51829029374023905</c:v>
                </c:pt>
                <c:pt idx="30330">
                  <c:v>0.51830738267471499</c:v>
                </c:pt>
                <c:pt idx="30331">
                  <c:v>0.51832447160919204</c:v>
                </c:pt>
                <c:pt idx="30332">
                  <c:v>0.51834156054366898</c:v>
                </c:pt>
                <c:pt idx="30333">
                  <c:v>0.51835864947814503</c:v>
                </c:pt>
                <c:pt idx="30334">
                  <c:v>0.51837573841262197</c:v>
                </c:pt>
                <c:pt idx="30335">
                  <c:v>0.51839282734709802</c:v>
                </c:pt>
                <c:pt idx="30336">
                  <c:v>0.51840991628157496</c:v>
                </c:pt>
                <c:pt idx="30337">
                  <c:v>0.51842700521605101</c:v>
                </c:pt>
                <c:pt idx="30338">
                  <c:v>0.51844409415052795</c:v>
                </c:pt>
                <c:pt idx="30339">
                  <c:v>0.518461183085005</c:v>
                </c:pt>
                <c:pt idx="30340">
                  <c:v>0.51847827201948105</c:v>
                </c:pt>
                <c:pt idx="30341">
                  <c:v>0.51849536095395798</c:v>
                </c:pt>
                <c:pt idx="30342">
                  <c:v>0.51851244988843403</c:v>
                </c:pt>
                <c:pt idx="30343">
                  <c:v>0.51852953882291097</c:v>
                </c:pt>
                <c:pt idx="30344">
                  <c:v>0.51854662775738702</c:v>
                </c:pt>
                <c:pt idx="30345">
                  <c:v>0.51856371669186396</c:v>
                </c:pt>
                <c:pt idx="30346">
                  <c:v>0.51858080562634101</c:v>
                </c:pt>
                <c:pt idx="30347">
                  <c:v>0.51859789456081695</c:v>
                </c:pt>
                <c:pt idx="30348">
                  <c:v>0.518614983495294</c:v>
                </c:pt>
                <c:pt idx="30349">
                  <c:v>0.51863207242977005</c:v>
                </c:pt>
                <c:pt idx="30350">
                  <c:v>0.51864916136424699</c:v>
                </c:pt>
                <c:pt idx="30351">
                  <c:v>0.51866625029872304</c:v>
                </c:pt>
                <c:pt idx="30352">
                  <c:v>0.51868333923319998</c:v>
                </c:pt>
                <c:pt idx="30353">
                  <c:v>0.51870042816767703</c:v>
                </c:pt>
                <c:pt idx="30354">
                  <c:v>0.51871751710215297</c:v>
                </c:pt>
                <c:pt idx="30355">
                  <c:v>0.51873460603663002</c:v>
                </c:pt>
                <c:pt idx="30356">
                  <c:v>0.51875169497110596</c:v>
                </c:pt>
                <c:pt idx="30357">
                  <c:v>0.51876878390558301</c:v>
                </c:pt>
                <c:pt idx="30358">
                  <c:v>0.51878587284005995</c:v>
                </c:pt>
                <c:pt idx="30359">
                  <c:v>0.518802961774536</c:v>
                </c:pt>
                <c:pt idx="30360">
                  <c:v>0.51882005070901305</c:v>
                </c:pt>
                <c:pt idx="30361">
                  <c:v>0.51883713964348899</c:v>
                </c:pt>
                <c:pt idx="30362">
                  <c:v>0.51885422857796604</c:v>
                </c:pt>
                <c:pt idx="30363">
                  <c:v>0.51887131751244298</c:v>
                </c:pt>
                <c:pt idx="30364">
                  <c:v>0.51888840644691903</c:v>
                </c:pt>
                <c:pt idx="30365">
                  <c:v>0.51890549538139596</c:v>
                </c:pt>
                <c:pt idx="30366">
                  <c:v>0.51892258431587202</c:v>
                </c:pt>
                <c:pt idx="30367">
                  <c:v>0.51893967325034895</c:v>
                </c:pt>
                <c:pt idx="30368">
                  <c:v>0.518956762184825</c:v>
                </c:pt>
                <c:pt idx="30369">
                  <c:v>0.51897385111930205</c:v>
                </c:pt>
                <c:pt idx="30370">
                  <c:v>0.51899094005377899</c:v>
                </c:pt>
                <c:pt idx="30371">
                  <c:v>0.51900802898825504</c:v>
                </c:pt>
                <c:pt idx="30372">
                  <c:v>0.51902511792273198</c:v>
                </c:pt>
                <c:pt idx="30373">
                  <c:v>0.51904220685720803</c:v>
                </c:pt>
                <c:pt idx="30374">
                  <c:v>0.51905929579168497</c:v>
                </c:pt>
                <c:pt idx="30375">
                  <c:v>0.51907638472616102</c:v>
                </c:pt>
                <c:pt idx="30376">
                  <c:v>0.51909347366063796</c:v>
                </c:pt>
                <c:pt idx="30377">
                  <c:v>0.51911056259511501</c:v>
                </c:pt>
                <c:pt idx="30378">
                  <c:v>0.51912765152959095</c:v>
                </c:pt>
                <c:pt idx="30379">
                  <c:v>0.519144740464068</c:v>
                </c:pt>
                <c:pt idx="30380">
                  <c:v>0.51916182939854405</c:v>
                </c:pt>
                <c:pt idx="30381">
                  <c:v>0.51917891833302099</c:v>
                </c:pt>
                <c:pt idx="30382">
                  <c:v>0.51919600726749804</c:v>
                </c:pt>
                <c:pt idx="30383">
                  <c:v>0.51921309620197398</c:v>
                </c:pt>
                <c:pt idx="30384">
                  <c:v>0.51923018513645103</c:v>
                </c:pt>
                <c:pt idx="30385">
                  <c:v>0.51924727407092697</c:v>
                </c:pt>
                <c:pt idx="30386">
                  <c:v>0.51926436300540402</c:v>
                </c:pt>
                <c:pt idx="30387">
                  <c:v>0.51928145193988096</c:v>
                </c:pt>
                <c:pt idx="30388">
                  <c:v>0.51929854087435701</c:v>
                </c:pt>
                <c:pt idx="30389">
                  <c:v>0.51931562980883395</c:v>
                </c:pt>
                <c:pt idx="30390">
                  <c:v>0.51933271874331</c:v>
                </c:pt>
                <c:pt idx="30391">
                  <c:v>0.51934980767778705</c:v>
                </c:pt>
                <c:pt idx="30392">
                  <c:v>0.51936689661226298</c:v>
                </c:pt>
                <c:pt idx="30393">
                  <c:v>0.51938398554674003</c:v>
                </c:pt>
                <c:pt idx="30394">
                  <c:v>0.51940107448121697</c:v>
                </c:pt>
                <c:pt idx="30395">
                  <c:v>0.51941816341569302</c:v>
                </c:pt>
                <c:pt idx="30396">
                  <c:v>0.51943525235016996</c:v>
                </c:pt>
                <c:pt idx="30397">
                  <c:v>0.51945234128464601</c:v>
                </c:pt>
                <c:pt idx="30398">
                  <c:v>0.51946943021912295</c:v>
                </c:pt>
                <c:pt idx="30399">
                  <c:v>0.519486519153599</c:v>
                </c:pt>
                <c:pt idx="30400">
                  <c:v>0.51950360808807605</c:v>
                </c:pt>
                <c:pt idx="30401">
                  <c:v>0.51952069702255299</c:v>
                </c:pt>
                <c:pt idx="30402">
                  <c:v>0.51953778595702904</c:v>
                </c:pt>
                <c:pt idx="30403">
                  <c:v>0.51955487489150598</c:v>
                </c:pt>
                <c:pt idx="30404">
                  <c:v>0.51957196382598203</c:v>
                </c:pt>
                <c:pt idx="30405">
                  <c:v>0.51958905276045897</c:v>
                </c:pt>
                <c:pt idx="30406">
                  <c:v>0.51960614169493502</c:v>
                </c:pt>
                <c:pt idx="30407">
                  <c:v>0.51962323062941196</c:v>
                </c:pt>
                <c:pt idx="30408">
                  <c:v>0.51964031956388901</c:v>
                </c:pt>
                <c:pt idx="30409">
                  <c:v>0.51965740849836495</c:v>
                </c:pt>
                <c:pt idx="30410">
                  <c:v>0.519674497432842</c:v>
                </c:pt>
                <c:pt idx="30411">
                  <c:v>0.51969158636731805</c:v>
                </c:pt>
                <c:pt idx="30412">
                  <c:v>0.51970867530179499</c:v>
                </c:pt>
                <c:pt idx="30413">
                  <c:v>0.51972576423627204</c:v>
                </c:pt>
                <c:pt idx="30414">
                  <c:v>0.51974285317074798</c:v>
                </c:pt>
                <c:pt idx="30415">
                  <c:v>0.51975994210522503</c:v>
                </c:pt>
                <c:pt idx="30416">
                  <c:v>0.51977703103970097</c:v>
                </c:pt>
                <c:pt idx="30417">
                  <c:v>0.51979411997417801</c:v>
                </c:pt>
                <c:pt idx="30418">
                  <c:v>0.51981120890865495</c:v>
                </c:pt>
                <c:pt idx="30419">
                  <c:v>0.519828297843131</c:v>
                </c:pt>
                <c:pt idx="30420">
                  <c:v>0.51984538677760805</c:v>
                </c:pt>
                <c:pt idx="30421">
                  <c:v>0.51986247571208399</c:v>
                </c:pt>
                <c:pt idx="30422">
                  <c:v>0.51987956464656104</c:v>
                </c:pt>
                <c:pt idx="30423">
                  <c:v>0.51989665358103698</c:v>
                </c:pt>
                <c:pt idx="30424">
                  <c:v>0.51991374251551403</c:v>
                </c:pt>
                <c:pt idx="30425">
                  <c:v>0.51993083144999097</c:v>
                </c:pt>
                <c:pt idx="30426">
                  <c:v>0.51994792038446702</c:v>
                </c:pt>
                <c:pt idx="30427">
                  <c:v>0.51996500931894396</c:v>
                </c:pt>
                <c:pt idx="30428">
                  <c:v>0.51998209825342001</c:v>
                </c:pt>
                <c:pt idx="30429">
                  <c:v>0.51999918718789695</c:v>
                </c:pt>
                <c:pt idx="30430">
                  <c:v>0.520016276122373</c:v>
                </c:pt>
                <c:pt idx="30431">
                  <c:v>0.52003336505685005</c:v>
                </c:pt>
                <c:pt idx="30432">
                  <c:v>0.52005045399132699</c:v>
                </c:pt>
                <c:pt idx="30433">
                  <c:v>0.52006754292580304</c:v>
                </c:pt>
                <c:pt idx="30434">
                  <c:v>0.52008463186027998</c:v>
                </c:pt>
                <c:pt idx="30435">
                  <c:v>0.52010172079475603</c:v>
                </c:pt>
                <c:pt idx="30436">
                  <c:v>0.52011880972923297</c:v>
                </c:pt>
                <c:pt idx="30437">
                  <c:v>0.52013589866371002</c:v>
                </c:pt>
                <c:pt idx="30438">
                  <c:v>0.52015298759818596</c:v>
                </c:pt>
                <c:pt idx="30439">
                  <c:v>0.52017007653266301</c:v>
                </c:pt>
                <c:pt idx="30440">
                  <c:v>0.52018716546713895</c:v>
                </c:pt>
                <c:pt idx="30441">
                  <c:v>0.520204254401616</c:v>
                </c:pt>
                <c:pt idx="30442">
                  <c:v>0.52022134333609205</c:v>
                </c:pt>
                <c:pt idx="30443">
                  <c:v>0.52023843227056898</c:v>
                </c:pt>
                <c:pt idx="30444">
                  <c:v>0.52025552120504603</c:v>
                </c:pt>
                <c:pt idx="30445">
                  <c:v>0.52027261013952197</c:v>
                </c:pt>
                <c:pt idx="30446">
                  <c:v>0.52028969907399902</c:v>
                </c:pt>
                <c:pt idx="30447">
                  <c:v>0.52030678800847496</c:v>
                </c:pt>
                <c:pt idx="30448">
                  <c:v>0.52032387694295201</c:v>
                </c:pt>
                <c:pt idx="30449">
                  <c:v>0.52034096587742895</c:v>
                </c:pt>
                <c:pt idx="30450">
                  <c:v>0.520358054811905</c:v>
                </c:pt>
                <c:pt idx="30451">
                  <c:v>0.52037514374638205</c:v>
                </c:pt>
                <c:pt idx="30452">
                  <c:v>0.52039223268085799</c:v>
                </c:pt>
                <c:pt idx="30453">
                  <c:v>0.52040932161533504</c:v>
                </c:pt>
                <c:pt idx="30454">
                  <c:v>0.52042641054981098</c:v>
                </c:pt>
                <c:pt idx="30455">
                  <c:v>0.52044349948428803</c:v>
                </c:pt>
                <c:pt idx="30456">
                  <c:v>0.52046058841876497</c:v>
                </c:pt>
                <c:pt idx="30457">
                  <c:v>0.52047767735324102</c:v>
                </c:pt>
                <c:pt idx="30458">
                  <c:v>0.52049476628771796</c:v>
                </c:pt>
                <c:pt idx="30459">
                  <c:v>0.52051185522219401</c:v>
                </c:pt>
                <c:pt idx="30460">
                  <c:v>0.52052894415667095</c:v>
                </c:pt>
                <c:pt idx="30461">
                  <c:v>0.520546033091147</c:v>
                </c:pt>
                <c:pt idx="30462">
                  <c:v>0.52056312202562405</c:v>
                </c:pt>
                <c:pt idx="30463">
                  <c:v>0.52058021096010099</c:v>
                </c:pt>
                <c:pt idx="30464">
                  <c:v>0.52059729989457704</c:v>
                </c:pt>
                <c:pt idx="30465">
                  <c:v>0.52061438882905398</c:v>
                </c:pt>
                <c:pt idx="30466">
                  <c:v>0.52063147776353003</c:v>
                </c:pt>
                <c:pt idx="30467">
                  <c:v>0.52064856669800696</c:v>
                </c:pt>
                <c:pt idx="30468">
                  <c:v>0.52066565563248401</c:v>
                </c:pt>
                <c:pt idx="30469">
                  <c:v>0.52068274456695995</c:v>
                </c:pt>
                <c:pt idx="30470">
                  <c:v>0.520699833501437</c:v>
                </c:pt>
                <c:pt idx="30471">
                  <c:v>0.52071692243591305</c:v>
                </c:pt>
                <c:pt idx="30472">
                  <c:v>0.52073401137038999</c:v>
                </c:pt>
                <c:pt idx="30473">
                  <c:v>0.52075110030486604</c:v>
                </c:pt>
                <c:pt idx="30474">
                  <c:v>0.52076818923934298</c:v>
                </c:pt>
                <c:pt idx="30475">
                  <c:v>0.52078527817382003</c:v>
                </c:pt>
                <c:pt idx="30476">
                  <c:v>0.52080236710829597</c:v>
                </c:pt>
                <c:pt idx="30477">
                  <c:v>0.52081945604277302</c:v>
                </c:pt>
                <c:pt idx="30478">
                  <c:v>0.52083654497724896</c:v>
                </c:pt>
                <c:pt idx="30479">
                  <c:v>0.52085363391172601</c:v>
                </c:pt>
                <c:pt idx="30480">
                  <c:v>0.52087072284620295</c:v>
                </c:pt>
                <c:pt idx="30481">
                  <c:v>0.520887811780679</c:v>
                </c:pt>
                <c:pt idx="30482">
                  <c:v>0.52090490071515605</c:v>
                </c:pt>
                <c:pt idx="30483">
                  <c:v>0.52092198964963199</c:v>
                </c:pt>
                <c:pt idx="30484">
                  <c:v>0.52093907858410904</c:v>
                </c:pt>
                <c:pt idx="30485">
                  <c:v>0.52095616751858498</c:v>
                </c:pt>
                <c:pt idx="30486">
                  <c:v>0.52097325645306203</c:v>
                </c:pt>
                <c:pt idx="30487">
                  <c:v>0.52099034538753897</c:v>
                </c:pt>
                <c:pt idx="30488">
                  <c:v>0.52100743432201502</c:v>
                </c:pt>
                <c:pt idx="30489">
                  <c:v>0.52102452325649196</c:v>
                </c:pt>
                <c:pt idx="30490">
                  <c:v>0.52104161219096801</c:v>
                </c:pt>
                <c:pt idx="30491">
                  <c:v>0.52105870112544495</c:v>
                </c:pt>
                <c:pt idx="30492">
                  <c:v>0.52107579005992199</c:v>
                </c:pt>
                <c:pt idx="30493">
                  <c:v>0.52109287899439805</c:v>
                </c:pt>
                <c:pt idx="30494">
                  <c:v>0.52110996792887498</c:v>
                </c:pt>
                <c:pt idx="30495">
                  <c:v>0.52112705686335103</c:v>
                </c:pt>
                <c:pt idx="30496">
                  <c:v>0.52114414579782797</c:v>
                </c:pt>
                <c:pt idx="30497">
                  <c:v>0.52116123473230402</c:v>
                </c:pt>
                <c:pt idx="30498">
                  <c:v>0.52117832366678096</c:v>
                </c:pt>
                <c:pt idx="30499">
                  <c:v>0.52119541260125801</c:v>
                </c:pt>
                <c:pt idx="30500">
                  <c:v>0.52121250153573395</c:v>
                </c:pt>
                <c:pt idx="30501">
                  <c:v>0.521229590470211</c:v>
                </c:pt>
                <c:pt idx="30502">
                  <c:v>0.52124667940468705</c:v>
                </c:pt>
                <c:pt idx="30503">
                  <c:v>0.52126376833916399</c:v>
                </c:pt>
                <c:pt idx="30504">
                  <c:v>0.52128085727364004</c:v>
                </c:pt>
                <c:pt idx="30505">
                  <c:v>0.52129794620811698</c:v>
                </c:pt>
                <c:pt idx="30506">
                  <c:v>0.52131503514259403</c:v>
                </c:pt>
                <c:pt idx="30507">
                  <c:v>0.52133212407706997</c:v>
                </c:pt>
                <c:pt idx="30508">
                  <c:v>0.52134921301154702</c:v>
                </c:pt>
                <c:pt idx="30509">
                  <c:v>0.52136630194602296</c:v>
                </c:pt>
                <c:pt idx="30510">
                  <c:v>0.52138339088050001</c:v>
                </c:pt>
                <c:pt idx="30511">
                  <c:v>0.52140047981497695</c:v>
                </c:pt>
                <c:pt idx="30512">
                  <c:v>0.521417568749453</c:v>
                </c:pt>
                <c:pt idx="30513">
                  <c:v>0.52143465768393005</c:v>
                </c:pt>
                <c:pt idx="30514">
                  <c:v>0.52145174661840599</c:v>
                </c:pt>
                <c:pt idx="30515">
                  <c:v>0.52146883555288304</c:v>
                </c:pt>
                <c:pt idx="30516">
                  <c:v>0.52148592448735898</c:v>
                </c:pt>
                <c:pt idx="30517">
                  <c:v>0.52150301342183603</c:v>
                </c:pt>
                <c:pt idx="30518">
                  <c:v>0.52152010235631296</c:v>
                </c:pt>
                <c:pt idx="30519">
                  <c:v>0.52153719129078902</c:v>
                </c:pt>
                <c:pt idx="30520">
                  <c:v>0.52155428022526595</c:v>
                </c:pt>
                <c:pt idx="30521">
                  <c:v>0.521571369159742</c:v>
                </c:pt>
                <c:pt idx="30522">
                  <c:v>0.52158845809421905</c:v>
                </c:pt>
                <c:pt idx="30523">
                  <c:v>0.52160554702869599</c:v>
                </c:pt>
                <c:pt idx="30524">
                  <c:v>0.52162263596317204</c:v>
                </c:pt>
                <c:pt idx="30525">
                  <c:v>0.52163972489764898</c:v>
                </c:pt>
                <c:pt idx="30526">
                  <c:v>0.52165681383212503</c:v>
                </c:pt>
                <c:pt idx="30527">
                  <c:v>0.52167390276660197</c:v>
                </c:pt>
                <c:pt idx="30528">
                  <c:v>0.52169099170107802</c:v>
                </c:pt>
                <c:pt idx="30529">
                  <c:v>0.52170808063555496</c:v>
                </c:pt>
                <c:pt idx="30530">
                  <c:v>0.52172516957003201</c:v>
                </c:pt>
                <c:pt idx="30531">
                  <c:v>0.52174225850450795</c:v>
                </c:pt>
                <c:pt idx="30532">
                  <c:v>0.521759347438985</c:v>
                </c:pt>
                <c:pt idx="30533">
                  <c:v>0.52177643637346105</c:v>
                </c:pt>
                <c:pt idx="30534">
                  <c:v>0.52179352530793799</c:v>
                </c:pt>
                <c:pt idx="30535">
                  <c:v>0.52181061424241404</c:v>
                </c:pt>
                <c:pt idx="30536">
                  <c:v>0.52182770317689098</c:v>
                </c:pt>
                <c:pt idx="30537">
                  <c:v>0.52184479211136803</c:v>
                </c:pt>
                <c:pt idx="30538">
                  <c:v>0.52186188104584397</c:v>
                </c:pt>
                <c:pt idx="30539">
                  <c:v>0.52187896998032102</c:v>
                </c:pt>
                <c:pt idx="30540">
                  <c:v>0.52189605891479696</c:v>
                </c:pt>
                <c:pt idx="30541">
                  <c:v>0.52191314784927401</c:v>
                </c:pt>
                <c:pt idx="30542">
                  <c:v>0.52193023678375094</c:v>
                </c:pt>
                <c:pt idx="30543">
                  <c:v>0.521947325718227</c:v>
                </c:pt>
                <c:pt idx="30544">
                  <c:v>0.52196441465270405</c:v>
                </c:pt>
                <c:pt idx="30545">
                  <c:v>0.52198150358717998</c:v>
                </c:pt>
                <c:pt idx="30546">
                  <c:v>0.52199859252165703</c:v>
                </c:pt>
                <c:pt idx="30547">
                  <c:v>0.52201568145613397</c:v>
                </c:pt>
                <c:pt idx="30548">
                  <c:v>0.52203277039061002</c:v>
                </c:pt>
                <c:pt idx="30549">
                  <c:v>0.52204985932508696</c:v>
                </c:pt>
                <c:pt idx="30550">
                  <c:v>0.52206694825956301</c:v>
                </c:pt>
                <c:pt idx="30551">
                  <c:v>0.52208403719403995</c:v>
                </c:pt>
                <c:pt idx="30552">
                  <c:v>0.522101126128516</c:v>
                </c:pt>
                <c:pt idx="30553">
                  <c:v>0.52211821506299305</c:v>
                </c:pt>
                <c:pt idx="30554">
                  <c:v>0.52213530399746999</c:v>
                </c:pt>
                <c:pt idx="30555">
                  <c:v>0.52215239293194604</c:v>
                </c:pt>
                <c:pt idx="30556">
                  <c:v>0.52216948186642298</c:v>
                </c:pt>
                <c:pt idx="30557">
                  <c:v>0.52218657080089903</c:v>
                </c:pt>
                <c:pt idx="30558">
                  <c:v>0.52220365973537597</c:v>
                </c:pt>
                <c:pt idx="30559">
                  <c:v>0.52222074866985202</c:v>
                </c:pt>
                <c:pt idx="30560">
                  <c:v>0.52223783760432896</c:v>
                </c:pt>
                <c:pt idx="30561">
                  <c:v>0.52225492653880601</c:v>
                </c:pt>
                <c:pt idx="30562">
                  <c:v>0.52227201547328195</c:v>
                </c:pt>
                <c:pt idx="30563">
                  <c:v>0.522289104407759</c:v>
                </c:pt>
                <c:pt idx="30564">
                  <c:v>0.52230619334223505</c:v>
                </c:pt>
                <c:pt idx="30565">
                  <c:v>0.52232328227671199</c:v>
                </c:pt>
                <c:pt idx="30566">
                  <c:v>0.52234037121118904</c:v>
                </c:pt>
                <c:pt idx="30567">
                  <c:v>0.52235746014566498</c:v>
                </c:pt>
                <c:pt idx="30568">
                  <c:v>0.52237454908014203</c:v>
                </c:pt>
                <c:pt idx="30569">
                  <c:v>0.52239163801461796</c:v>
                </c:pt>
                <c:pt idx="30570">
                  <c:v>0.52240872694909501</c:v>
                </c:pt>
                <c:pt idx="30571">
                  <c:v>0.52242581588357195</c:v>
                </c:pt>
                <c:pt idx="30572">
                  <c:v>0.522442904818048</c:v>
                </c:pt>
                <c:pt idx="30573">
                  <c:v>0.52245999375252505</c:v>
                </c:pt>
                <c:pt idx="30574">
                  <c:v>0.52247708268700099</c:v>
                </c:pt>
                <c:pt idx="30575">
                  <c:v>0.52249417162147804</c:v>
                </c:pt>
                <c:pt idx="30576">
                  <c:v>0.52251126055595398</c:v>
                </c:pt>
                <c:pt idx="30577">
                  <c:v>0.52252834949043103</c:v>
                </c:pt>
                <c:pt idx="30578">
                  <c:v>0.52254543842490797</c:v>
                </c:pt>
                <c:pt idx="30579">
                  <c:v>0.52256252735938402</c:v>
                </c:pt>
                <c:pt idx="30580">
                  <c:v>0.52257961629386096</c:v>
                </c:pt>
                <c:pt idx="30581">
                  <c:v>0.52259670522833701</c:v>
                </c:pt>
                <c:pt idx="30582">
                  <c:v>0.52261379416281395</c:v>
                </c:pt>
                <c:pt idx="30583">
                  <c:v>0.52263088309729</c:v>
                </c:pt>
                <c:pt idx="30584">
                  <c:v>0.52264797203176705</c:v>
                </c:pt>
                <c:pt idx="30585">
                  <c:v>0.52266506096624399</c:v>
                </c:pt>
                <c:pt idx="30586">
                  <c:v>0.52268214990072004</c:v>
                </c:pt>
                <c:pt idx="30587">
                  <c:v>0.52269923883519698</c:v>
                </c:pt>
                <c:pt idx="30588">
                  <c:v>0.52271632776967303</c:v>
                </c:pt>
                <c:pt idx="30589">
                  <c:v>0.52273341670414997</c:v>
                </c:pt>
                <c:pt idx="30590">
                  <c:v>0.52275050563862602</c:v>
                </c:pt>
                <c:pt idx="30591">
                  <c:v>0.52276759457310296</c:v>
                </c:pt>
                <c:pt idx="30592">
                  <c:v>0.52278468350758001</c:v>
                </c:pt>
                <c:pt idx="30593">
                  <c:v>0.52280177244205595</c:v>
                </c:pt>
                <c:pt idx="30594">
                  <c:v>0.522818861376533</c:v>
                </c:pt>
                <c:pt idx="30595">
                  <c:v>0.52283595031100905</c:v>
                </c:pt>
                <c:pt idx="30596">
                  <c:v>0.52285303924548598</c:v>
                </c:pt>
                <c:pt idx="30597">
                  <c:v>0.52287012817996303</c:v>
                </c:pt>
                <c:pt idx="30598">
                  <c:v>0.52288721711443897</c:v>
                </c:pt>
                <c:pt idx="30599">
                  <c:v>0.52290430604891602</c:v>
                </c:pt>
                <c:pt idx="30600">
                  <c:v>0.52292139498339196</c:v>
                </c:pt>
                <c:pt idx="30601">
                  <c:v>0.52293848391786901</c:v>
                </c:pt>
                <c:pt idx="30602">
                  <c:v>0.52295557285234595</c:v>
                </c:pt>
                <c:pt idx="30603">
                  <c:v>0.522972661786822</c:v>
                </c:pt>
                <c:pt idx="30604">
                  <c:v>0.52298975072129905</c:v>
                </c:pt>
                <c:pt idx="30605">
                  <c:v>0.52300683965577499</c:v>
                </c:pt>
                <c:pt idx="30606">
                  <c:v>0.52302392859025204</c:v>
                </c:pt>
                <c:pt idx="30607">
                  <c:v>0.52304101752472798</c:v>
                </c:pt>
                <c:pt idx="30608">
                  <c:v>0.52305810645920503</c:v>
                </c:pt>
                <c:pt idx="30609">
                  <c:v>0.52307519539368197</c:v>
                </c:pt>
                <c:pt idx="30610">
                  <c:v>0.52309228432815802</c:v>
                </c:pt>
                <c:pt idx="30611">
                  <c:v>0.52310937326263496</c:v>
                </c:pt>
                <c:pt idx="30612">
                  <c:v>0.52312646219711101</c:v>
                </c:pt>
                <c:pt idx="30613">
                  <c:v>0.52314355113158795</c:v>
                </c:pt>
                <c:pt idx="30614">
                  <c:v>0.523160640066064</c:v>
                </c:pt>
                <c:pt idx="30615">
                  <c:v>0.52317772900054105</c:v>
                </c:pt>
                <c:pt idx="30616">
                  <c:v>0.52319481793501799</c:v>
                </c:pt>
                <c:pt idx="30617">
                  <c:v>0.52321190686949404</c:v>
                </c:pt>
                <c:pt idx="30618">
                  <c:v>0.52322899580397098</c:v>
                </c:pt>
                <c:pt idx="30619">
                  <c:v>0.52324608473844703</c:v>
                </c:pt>
                <c:pt idx="30620">
                  <c:v>0.52326317367292396</c:v>
                </c:pt>
                <c:pt idx="30621">
                  <c:v>0.52328026260740101</c:v>
                </c:pt>
                <c:pt idx="30622">
                  <c:v>0.52329735154187695</c:v>
                </c:pt>
                <c:pt idx="30623">
                  <c:v>0.523314440476354</c:v>
                </c:pt>
                <c:pt idx="30624">
                  <c:v>0.52333152941083005</c:v>
                </c:pt>
                <c:pt idx="30625">
                  <c:v>0.52334861834530699</c:v>
                </c:pt>
                <c:pt idx="30626">
                  <c:v>0.52336570727978304</c:v>
                </c:pt>
                <c:pt idx="30627">
                  <c:v>0.52338279621425998</c:v>
                </c:pt>
                <c:pt idx="30628">
                  <c:v>0.52339988514873703</c:v>
                </c:pt>
                <c:pt idx="30629">
                  <c:v>0.52341697408321297</c:v>
                </c:pt>
                <c:pt idx="30630">
                  <c:v>0.52343406301769002</c:v>
                </c:pt>
                <c:pt idx="30631">
                  <c:v>0.52345115195216596</c:v>
                </c:pt>
                <c:pt idx="30632">
                  <c:v>0.52346824088664301</c:v>
                </c:pt>
                <c:pt idx="30633">
                  <c:v>0.52348532982111995</c:v>
                </c:pt>
                <c:pt idx="30634">
                  <c:v>0.523502418755596</c:v>
                </c:pt>
                <c:pt idx="30635">
                  <c:v>0.52351950769007305</c:v>
                </c:pt>
                <c:pt idx="30636">
                  <c:v>0.52353659662454899</c:v>
                </c:pt>
                <c:pt idx="30637">
                  <c:v>0.52355368555902604</c:v>
                </c:pt>
                <c:pt idx="30638">
                  <c:v>0.52357077449350198</c:v>
                </c:pt>
                <c:pt idx="30639">
                  <c:v>0.52358786342797903</c:v>
                </c:pt>
                <c:pt idx="30640">
                  <c:v>0.52360495236245597</c:v>
                </c:pt>
                <c:pt idx="30641">
                  <c:v>0.52362204129693202</c:v>
                </c:pt>
                <c:pt idx="30642">
                  <c:v>0.52363913023140896</c:v>
                </c:pt>
                <c:pt idx="30643">
                  <c:v>0.52365621916588501</c:v>
                </c:pt>
                <c:pt idx="30644">
                  <c:v>0.52367330810036194</c:v>
                </c:pt>
                <c:pt idx="30645">
                  <c:v>0.523690397034838</c:v>
                </c:pt>
                <c:pt idx="30646">
                  <c:v>0.52370748596931505</c:v>
                </c:pt>
                <c:pt idx="30647">
                  <c:v>0.52372457490379198</c:v>
                </c:pt>
                <c:pt idx="30648">
                  <c:v>0.52374166383826803</c:v>
                </c:pt>
                <c:pt idx="30649">
                  <c:v>0.52375875277274497</c:v>
                </c:pt>
                <c:pt idx="30650">
                  <c:v>0.52377584170722102</c:v>
                </c:pt>
                <c:pt idx="30651">
                  <c:v>0.52379293064169796</c:v>
                </c:pt>
                <c:pt idx="30652">
                  <c:v>0.52381001957617501</c:v>
                </c:pt>
                <c:pt idx="30653">
                  <c:v>0.52382710851065095</c:v>
                </c:pt>
                <c:pt idx="30654">
                  <c:v>0.523844197445128</c:v>
                </c:pt>
                <c:pt idx="30655">
                  <c:v>0.52386128637960405</c:v>
                </c:pt>
                <c:pt idx="30656">
                  <c:v>0.52387837531408099</c:v>
                </c:pt>
                <c:pt idx="30657">
                  <c:v>0.52389546424855704</c:v>
                </c:pt>
                <c:pt idx="30658">
                  <c:v>0.52391255318303398</c:v>
                </c:pt>
                <c:pt idx="30659">
                  <c:v>0.52392964211751103</c:v>
                </c:pt>
                <c:pt idx="30660">
                  <c:v>0.52394673105198697</c:v>
                </c:pt>
                <c:pt idx="30661">
                  <c:v>0.52396381998646402</c:v>
                </c:pt>
                <c:pt idx="30662">
                  <c:v>0.52398090892093996</c:v>
                </c:pt>
                <c:pt idx="30663">
                  <c:v>0.52399799785541701</c:v>
                </c:pt>
                <c:pt idx="30664">
                  <c:v>0.52401508678989395</c:v>
                </c:pt>
                <c:pt idx="30665">
                  <c:v>0.52403217572437</c:v>
                </c:pt>
                <c:pt idx="30666">
                  <c:v>0.52404926465884705</c:v>
                </c:pt>
                <c:pt idx="30667">
                  <c:v>0.52406635359332299</c:v>
                </c:pt>
                <c:pt idx="30668">
                  <c:v>0.52408344252780004</c:v>
                </c:pt>
                <c:pt idx="30669">
                  <c:v>0.52410053146227598</c:v>
                </c:pt>
                <c:pt idx="30670">
                  <c:v>0.52411762039675303</c:v>
                </c:pt>
                <c:pt idx="30671">
                  <c:v>0.52413470933122996</c:v>
                </c:pt>
                <c:pt idx="30672">
                  <c:v>0.52415179826570601</c:v>
                </c:pt>
                <c:pt idx="30673">
                  <c:v>0.52416888720018295</c:v>
                </c:pt>
                <c:pt idx="30674">
                  <c:v>0.524185976134659</c:v>
                </c:pt>
                <c:pt idx="30675">
                  <c:v>0.52420306506913605</c:v>
                </c:pt>
                <c:pt idx="30676">
                  <c:v>0.52422015400361299</c:v>
                </c:pt>
                <c:pt idx="30677">
                  <c:v>0.52423724293808904</c:v>
                </c:pt>
                <c:pt idx="30678">
                  <c:v>0.52425433187256598</c:v>
                </c:pt>
                <c:pt idx="30679">
                  <c:v>0.52427142080704203</c:v>
                </c:pt>
                <c:pt idx="30680">
                  <c:v>0.52428850974151897</c:v>
                </c:pt>
                <c:pt idx="30681">
                  <c:v>0.52430559867599502</c:v>
                </c:pt>
                <c:pt idx="30682">
                  <c:v>0.52432268761047196</c:v>
                </c:pt>
                <c:pt idx="30683">
                  <c:v>0.52433977654494901</c:v>
                </c:pt>
                <c:pt idx="30684">
                  <c:v>0.52435686547942495</c:v>
                </c:pt>
                <c:pt idx="30685">
                  <c:v>0.524373954413902</c:v>
                </c:pt>
                <c:pt idx="30686">
                  <c:v>0.52439104334837805</c:v>
                </c:pt>
                <c:pt idx="30687">
                  <c:v>0.52440813228285499</c:v>
                </c:pt>
                <c:pt idx="30688">
                  <c:v>0.52442522121733104</c:v>
                </c:pt>
                <c:pt idx="30689">
                  <c:v>0.52444231015180798</c:v>
                </c:pt>
                <c:pt idx="30690">
                  <c:v>0.52445939908628503</c:v>
                </c:pt>
                <c:pt idx="30691">
                  <c:v>0.52447648802076097</c:v>
                </c:pt>
                <c:pt idx="30692">
                  <c:v>0.52449357695523802</c:v>
                </c:pt>
                <c:pt idx="30693">
                  <c:v>0.52451066588971396</c:v>
                </c:pt>
                <c:pt idx="30694">
                  <c:v>0.52452775482419101</c:v>
                </c:pt>
                <c:pt idx="30695">
                  <c:v>0.52454484375866794</c:v>
                </c:pt>
                <c:pt idx="30696">
                  <c:v>0.524561932693144</c:v>
                </c:pt>
                <c:pt idx="30697">
                  <c:v>0.52457902162762104</c:v>
                </c:pt>
                <c:pt idx="30698">
                  <c:v>0.52459611056209698</c:v>
                </c:pt>
                <c:pt idx="30699">
                  <c:v>0.52461319949657403</c:v>
                </c:pt>
                <c:pt idx="30700">
                  <c:v>0.52463028843104997</c:v>
                </c:pt>
                <c:pt idx="30701">
                  <c:v>0.52464737736552702</c:v>
                </c:pt>
                <c:pt idx="30702">
                  <c:v>0.52466446630000396</c:v>
                </c:pt>
                <c:pt idx="30703">
                  <c:v>0.52468155523448001</c:v>
                </c:pt>
                <c:pt idx="30704">
                  <c:v>0.52469864416895695</c:v>
                </c:pt>
                <c:pt idx="30705">
                  <c:v>0.524715733103433</c:v>
                </c:pt>
                <c:pt idx="30706">
                  <c:v>0.52473282203791005</c:v>
                </c:pt>
                <c:pt idx="30707">
                  <c:v>0.52474991097238699</c:v>
                </c:pt>
                <c:pt idx="30708">
                  <c:v>0.52476699990686304</c:v>
                </c:pt>
                <c:pt idx="30709">
                  <c:v>0.52478408884133998</c:v>
                </c:pt>
                <c:pt idx="30710">
                  <c:v>0.52480117777581603</c:v>
                </c:pt>
                <c:pt idx="30711">
                  <c:v>0.52481826671029297</c:v>
                </c:pt>
                <c:pt idx="30712">
                  <c:v>0.52483535564476902</c:v>
                </c:pt>
                <c:pt idx="30713">
                  <c:v>0.52485244457924596</c:v>
                </c:pt>
                <c:pt idx="30714">
                  <c:v>0.52486953351372301</c:v>
                </c:pt>
                <c:pt idx="30715">
                  <c:v>0.52488662244819895</c:v>
                </c:pt>
                <c:pt idx="30716">
                  <c:v>0.524903711382676</c:v>
                </c:pt>
                <c:pt idx="30717">
                  <c:v>0.52492080031715205</c:v>
                </c:pt>
                <c:pt idx="30718">
                  <c:v>0.52493788925162899</c:v>
                </c:pt>
                <c:pt idx="30719">
                  <c:v>0.52495497818610504</c:v>
                </c:pt>
                <c:pt idx="30720">
                  <c:v>0.52497206712058198</c:v>
                </c:pt>
                <c:pt idx="30721">
                  <c:v>0.52498915605505903</c:v>
                </c:pt>
                <c:pt idx="30722">
                  <c:v>0.52500624498953496</c:v>
                </c:pt>
                <c:pt idx="30723">
                  <c:v>0.52502333392401201</c:v>
                </c:pt>
                <c:pt idx="30724">
                  <c:v>0.52504042285848795</c:v>
                </c:pt>
                <c:pt idx="30725">
                  <c:v>0.525057511792965</c:v>
                </c:pt>
                <c:pt idx="30726">
                  <c:v>0.52507460072744205</c:v>
                </c:pt>
                <c:pt idx="30727">
                  <c:v>0.52509168966191799</c:v>
                </c:pt>
                <c:pt idx="30728">
                  <c:v>0.52510877859639504</c:v>
                </c:pt>
                <c:pt idx="30729">
                  <c:v>0.52512586753087098</c:v>
                </c:pt>
                <c:pt idx="30730">
                  <c:v>0.52514295646534803</c:v>
                </c:pt>
                <c:pt idx="30731">
                  <c:v>0.52516004539982497</c:v>
                </c:pt>
                <c:pt idx="30732">
                  <c:v>0.52517713433430102</c:v>
                </c:pt>
                <c:pt idx="30733">
                  <c:v>0.52519422326877796</c:v>
                </c:pt>
                <c:pt idx="30734">
                  <c:v>0.52521131220325401</c:v>
                </c:pt>
                <c:pt idx="30735">
                  <c:v>0.52522840113773095</c:v>
                </c:pt>
                <c:pt idx="30736">
                  <c:v>0.525245490072207</c:v>
                </c:pt>
                <c:pt idx="30737">
                  <c:v>0.52526257900668405</c:v>
                </c:pt>
                <c:pt idx="30738">
                  <c:v>0.52527966794116099</c:v>
                </c:pt>
                <c:pt idx="30739">
                  <c:v>0.52529675687563704</c:v>
                </c:pt>
                <c:pt idx="30740">
                  <c:v>0.52531384581011398</c:v>
                </c:pt>
                <c:pt idx="30741">
                  <c:v>0.52533093474459003</c:v>
                </c:pt>
                <c:pt idx="30742">
                  <c:v>0.52534802367906697</c:v>
                </c:pt>
                <c:pt idx="30743">
                  <c:v>0.52536511261354302</c:v>
                </c:pt>
                <c:pt idx="30744">
                  <c:v>0.52538220154801996</c:v>
                </c:pt>
                <c:pt idx="30745">
                  <c:v>0.52539929048249701</c:v>
                </c:pt>
                <c:pt idx="30746">
                  <c:v>0.52541637941697295</c:v>
                </c:pt>
                <c:pt idx="30747">
                  <c:v>0.52543346835144999</c:v>
                </c:pt>
                <c:pt idx="30748">
                  <c:v>0.52545055728592605</c:v>
                </c:pt>
                <c:pt idx="30749">
                  <c:v>0.52546764622040298</c:v>
                </c:pt>
                <c:pt idx="30750">
                  <c:v>0.52548473515488003</c:v>
                </c:pt>
                <c:pt idx="30751">
                  <c:v>0.52550182408935597</c:v>
                </c:pt>
                <c:pt idx="30752">
                  <c:v>0.52551891302383302</c:v>
                </c:pt>
                <c:pt idx="30753">
                  <c:v>0.52553600195830896</c:v>
                </c:pt>
                <c:pt idx="30754">
                  <c:v>0.52555309089278601</c:v>
                </c:pt>
                <c:pt idx="30755">
                  <c:v>0.52557017982726195</c:v>
                </c:pt>
                <c:pt idx="30756">
                  <c:v>0.525587268761739</c:v>
                </c:pt>
                <c:pt idx="30757">
                  <c:v>0.52560435769621605</c:v>
                </c:pt>
                <c:pt idx="30758">
                  <c:v>0.52562144663069199</c:v>
                </c:pt>
                <c:pt idx="30759">
                  <c:v>0.52563853556516904</c:v>
                </c:pt>
                <c:pt idx="30760">
                  <c:v>0.52565562449964498</c:v>
                </c:pt>
                <c:pt idx="30761">
                  <c:v>0.52567271343412203</c:v>
                </c:pt>
                <c:pt idx="30762">
                  <c:v>0.52568980236859897</c:v>
                </c:pt>
                <c:pt idx="30763">
                  <c:v>0.52570689130307502</c:v>
                </c:pt>
                <c:pt idx="30764">
                  <c:v>0.52572398023755196</c:v>
                </c:pt>
                <c:pt idx="30765">
                  <c:v>0.52574106917202801</c:v>
                </c:pt>
                <c:pt idx="30766">
                  <c:v>0.52575815810650495</c:v>
                </c:pt>
                <c:pt idx="30767">
                  <c:v>0.525775247040981</c:v>
                </c:pt>
                <c:pt idx="30768">
                  <c:v>0.52579233597545805</c:v>
                </c:pt>
                <c:pt idx="30769">
                  <c:v>0.52580942490993499</c:v>
                </c:pt>
                <c:pt idx="30770">
                  <c:v>0.52582651384441104</c:v>
                </c:pt>
                <c:pt idx="30771">
                  <c:v>0.52584360277888798</c:v>
                </c:pt>
                <c:pt idx="30772">
                  <c:v>0.52586069171336403</c:v>
                </c:pt>
                <c:pt idx="30773">
                  <c:v>0.52587778064784096</c:v>
                </c:pt>
                <c:pt idx="30774">
                  <c:v>0.52589486958231701</c:v>
                </c:pt>
                <c:pt idx="30775">
                  <c:v>0.52591195851679395</c:v>
                </c:pt>
                <c:pt idx="30776">
                  <c:v>0.525929047451271</c:v>
                </c:pt>
                <c:pt idx="30777">
                  <c:v>0.52594613638574705</c:v>
                </c:pt>
                <c:pt idx="30778">
                  <c:v>0.52596322532022399</c:v>
                </c:pt>
                <c:pt idx="30779">
                  <c:v>0.52598031425470004</c:v>
                </c:pt>
                <c:pt idx="30780">
                  <c:v>0.52599740318917698</c:v>
                </c:pt>
                <c:pt idx="30781">
                  <c:v>0.52601449212365403</c:v>
                </c:pt>
                <c:pt idx="30782">
                  <c:v>0.52603158105812997</c:v>
                </c:pt>
                <c:pt idx="30783">
                  <c:v>0.52604866999260702</c:v>
                </c:pt>
                <c:pt idx="30784">
                  <c:v>0.52606575892708296</c:v>
                </c:pt>
                <c:pt idx="30785">
                  <c:v>0.52608284786156001</c:v>
                </c:pt>
                <c:pt idx="30786">
                  <c:v>0.52609993679603695</c:v>
                </c:pt>
                <c:pt idx="30787">
                  <c:v>0.526117025730513</c:v>
                </c:pt>
                <c:pt idx="30788">
                  <c:v>0.52613411466499005</c:v>
                </c:pt>
                <c:pt idx="30789">
                  <c:v>0.52615120359946599</c:v>
                </c:pt>
                <c:pt idx="30790">
                  <c:v>0.52616829253394304</c:v>
                </c:pt>
                <c:pt idx="30791">
                  <c:v>0.52618538146841898</c:v>
                </c:pt>
                <c:pt idx="30792">
                  <c:v>0.52620247040289603</c:v>
                </c:pt>
                <c:pt idx="30793">
                  <c:v>0.52621955933737297</c:v>
                </c:pt>
                <c:pt idx="30794">
                  <c:v>0.52623664827184902</c:v>
                </c:pt>
                <c:pt idx="30795">
                  <c:v>0.52625373720632596</c:v>
                </c:pt>
                <c:pt idx="30796">
                  <c:v>0.52627082614080201</c:v>
                </c:pt>
                <c:pt idx="30797">
                  <c:v>0.52628791507527894</c:v>
                </c:pt>
                <c:pt idx="30798">
                  <c:v>0.526305004009755</c:v>
                </c:pt>
                <c:pt idx="30799">
                  <c:v>0.52632209294423205</c:v>
                </c:pt>
                <c:pt idx="30800">
                  <c:v>0.52633918187870898</c:v>
                </c:pt>
                <c:pt idx="30801">
                  <c:v>0.52635627081318503</c:v>
                </c:pt>
                <c:pt idx="30802">
                  <c:v>0.52637335974766197</c:v>
                </c:pt>
                <c:pt idx="30803">
                  <c:v>0.52639044868213802</c:v>
                </c:pt>
                <c:pt idx="30804">
                  <c:v>0.52640753761661496</c:v>
                </c:pt>
                <c:pt idx="30805">
                  <c:v>0.52642462655109201</c:v>
                </c:pt>
                <c:pt idx="30806">
                  <c:v>0.52644171548556795</c:v>
                </c:pt>
                <c:pt idx="30807">
                  <c:v>0.526458804420045</c:v>
                </c:pt>
                <c:pt idx="30808">
                  <c:v>0.52647589335452105</c:v>
                </c:pt>
                <c:pt idx="30809">
                  <c:v>0.52649298228899799</c:v>
                </c:pt>
                <c:pt idx="30810">
                  <c:v>0.52651007122347404</c:v>
                </c:pt>
                <c:pt idx="30811">
                  <c:v>0.52652716015795098</c:v>
                </c:pt>
                <c:pt idx="30812">
                  <c:v>0.52654424909242803</c:v>
                </c:pt>
                <c:pt idx="30813">
                  <c:v>0.52656133802690397</c:v>
                </c:pt>
                <c:pt idx="30814">
                  <c:v>0.52657842696138102</c:v>
                </c:pt>
                <c:pt idx="30815">
                  <c:v>0.52659551589585696</c:v>
                </c:pt>
                <c:pt idx="30816">
                  <c:v>0.52661260483033401</c:v>
                </c:pt>
                <c:pt idx="30817">
                  <c:v>0.52662969376481095</c:v>
                </c:pt>
                <c:pt idx="30818">
                  <c:v>0.526646782699287</c:v>
                </c:pt>
                <c:pt idx="30819">
                  <c:v>0.52666387163376405</c:v>
                </c:pt>
                <c:pt idx="30820">
                  <c:v>0.52668096056823999</c:v>
                </c:pt>
                <c:pt idx="30821">
                  <c:v>0.52669804950271704</c:v>
                </c:pt>
                <c:pt idx="30822">
                  <c:v>0.52671513843719298</c:v>
                </c:pt>
                <c:pt idx="30823">
                  <c:v>0.52673222737167003</c:v>
                </c:pt>
                <c:pt idx="30824">
                  <c:v>0.52674931630614696</c:v>
                </c:pt>
                <c:pt idx="30825">
                  <c:v>0.52676640524062301</c:v>
                </c:pt>
                <c:pt idx="30826">
                  <c:v>0.52678349417509995</c:v>
                </c:pt>
                <c:pt idx="30827">
                  <c:v>0.526800583109576</c:v>
                </c:pt>
                <c:pt idx="30828">
                  <c:v>0.52681767204405305</c:v>
                </c:pt>
                <c:pt idx="30829">
                  <c:v>0.52683476097852899</c:v>
                </c:pt>
                <c:pt idx="30830">
                  <c:v>0.52685184991300604</c:v>
                </c:pt>
                <c:pt idx="30831">
                  <c:v>0.52686893884748298</c:v>
                </c:pt>
                <c:pt idx="30832">
                  <c:v>0.52688602778195903</c:v>
                </c:pt>
                <c:pt idx="30833">
                  <c:v>0.52690311671643597</c:v>
                </c:pt>
                <c:pt idx="30834">
                  <c:v>0.52692020565091202</c:v>
                </c:pt>
                <c:pt idx="30835">
                  <c:v>0.52693729458538896</c:v>
                </c:pt>
                <c:pt idx="30836">
                  <c:v>0.52695438351986601</c:v>
                </c:pt>
                <c:pt idx="30837">
                  <c:v>0.52697147245434195</c:v>
                </c:pt>
                <c:pt idx="30838">
                  <c:v>0.526988561388819</c:v>
                </c:pt>
                <c:pt idx="30839">
                  <c:v>0.52700565032329505</c:v>
                </c:pt>
                <c:pt idx="30840">
                  <c:v>0.52702273925777199</c:v>
                </c:pt>
                <c:pt idx="30841">
                  <c:v>0.52703982819224804</c:v>
                </c:pt>
                <c:pt idx="30842">
                  <c:v>0.52705691712672498</c:v>
                </c:pt>
                <c:pt idx="30843">
                  <c:v>0.52707400606120203</c:v>
                </c:pt>
                <c:pt idx="30844">
                  <c:v>0.52709109499567797</c:v>
                </c:pt>
                <c:pt idx="30845">
                  <c:v>0.52710818393015502</c:v>
                </c:pt>
                <c:pt idx="30846">
                  <c:v>0.52712527286463096</c:v>
                </c:pt>
                <c:pt idx="30847">
                  <c:v>0.52714236179910801</c:v>
                </c:pt>
                <c:pt idx="30848">
                  <c:v>0.52715945073358395</c:v>
                </c:pt>
                <c:pt idx="30849">
                  <c:v>0.52717653966806099</c:v>
                </c:pt>
                <c:pt idx="30850">
                  <c:v>0.52719362860253804</c:v>
                </c:pt>
                <c:pt idx="30851">
                  <c:v>0.52721071753701398</c:v>
                </c:pt>
                <c:pt idx="30852">
                  <c:v>0.52722780647149103</c:v>
                </c:pt>
                <c:pt idx="30853">
                  <c:v>0.52724489540596697</c:v>
                </c:pt>
                <c:pt idx="30854">
                  <c:v>0.52726198434044402</c:v>
                </c:pt>
                <c:pt idx="30855">
                  <c:v>0.52727907327492096</c:v>
                </c:pt>
                <c:pt idx="30856">
                  <c:v>0.52729616220939701</c:v>
                </c:pt>
                <c:pt idx="30857">
                  <c:v>0.52731325114387395</c:v>
                </c:pt>
                <c:pt idx="30858">
                  <c:v>0.52733034007835</c:v>
                </c:pt>
                <c:pt idx="30859">
                  <c:v>0.52734742901282705</c:v>
                </c:pt>
                <c:pt idx="30860">
                  <c:v>0.52736451794730399</c:v>
                </c:pt>
                <c:pt idx="30861">
                  <c:v>0.52738160688178004</c:v>
                </c:pt>
                <c:pt idx="30862">
                  <c:v>0.52739869581625698</c:v>
                </c:pt>
                <c:pt idx="30863">
                  <c:v>0.52741578475073303</c:v>
                </c:pt>
                <c:pt idx="30864">
                  <c:v>0.52743287368520997</c:v>
                </c:pt>
                <c:pt idx="30865">
                  <c:v>0.52744996261968602</c:v>
                </c:pt>
                <c:pt idx="30866">
                  <c:v>0.52746705155416296</c:v>
                </c:pt>
                <c:pt idx="30867">
                  <c:v>0.52748414048864001</c:v>
                </c:pt>
                <c:pt idx="30868">
                  <c:v>0.52750122942311595</c:v>
                </c:pt>
                <c:pt idx="30869">
                  <c:v>0.527518318357593</c:v>
                </c:pt>
                <c:pt idx="30870">
                  <c:v>0.52753540729206905</c:v>
                </c:pt>
                <c:pt idx="30871">
                  <c:v>0.52755249622654599</c:v>
                </c:pt>
                <c:pt idx="30872">
                  <c:v>0.52756958516102204</c:v>
                </c:pt>
                <c:pt idx="30873">
                  <c:v>0.52758667409549898</c:v>
                </c:pt>
                <c:pt idx="30874">
                  <c:v>0.52760376302997603</c:v>
                </c:pt>
                <c:pt idx="30875">
                  <c:v>0.52762085196445196</c:v>
                </c:pt>
                <c:pt idx="30876">
                  <c:v>0.52763794089892901</c:v>
                </c:pt>
                <c:pt idx="30877">
                  <c:v>0.52765502983340495</c:v>
                </c:pt>
                <c:pt idx="30878">
                  <c:v>0.527672118767882</c:v>
                </c:pt>
                <c:pt idx="30879">
                  <c:v>0.52768920770235805</c:v>
                </c:pt>
                <c:pt idx="30880">
                  <c:v>0.52770629663683499</c:v>
                </c:pt>
                <c:pt idx="30881">
                  <c:v>0.52772338557131204</c:v>
                </c:pt>
                <c:pt idx="30882">
                  <c:v>0.52774047450578798</c:v>
                </c:pt>
                <c:pt idx="30883">
                  <c:v>0.52775756344026503</c:v>
                </c:pt>
                <c:pt idx="30884">
                  <c:v>0.52777465237474097</c:v>
                </c:pt>
                <c:pt idx="30885">
                  <c:v>0.52779174130921802</c:v>
                </c:pt>
                <c:pt idx="30886">
                  <c:v>0.52780883024369496</c:v>
                </c:pt>
                <c:pt idx="30887">
                  <c:v>0.52782591917817101</c:v>
                </c:pt>
                <c:pt idx="30888">
                  <c:v>0.52784300811264795</c:v>
                </c:pt>
                <c:pt idx="30889">
                  <c:v>0.527860097047124</c:v>
                </c:pt>
                <c:pt idx="30890">
                  <c:v>0.52787718598160105</c:v>
                </c:pt>
                <c:pt idx="30891">
                  <c:v>0.52789427491607799</c:v>
                </c:pt>
                <c:pt idx="30892">
                  <c:v>0.52791136385055404</c:v>
                </c:pt>
                <c:pt idx="30893">
                  <c:v>0.52792845278503098</c:v>
                </c:pt>
                <c:pt idx="30894">
                  <c:v>0.52794554171950703</c:v>
                </c:pt>
                <c:pt idx="30895">
                  <c:v>0.52796263065398397</c:v>
                </c:pt>
                <c:pt idx="30896">
                  <c:v>0.52797971958846002</c:v>
                </c:pt>
                <c:pt idx="30897">
                  <c:v>0.52799680852293696</c:v>
                </c:pt>
                <c:pt idx="30898">
                  <c:v>0.52801389745741401</c:v>
                </c:pt>
                <c:pt idx="30899">
                  <c:v>0.52803098639188994</c:v>
                </c:pt>
                <c:pt idx="30900">
                  <c:v>0.52804807532636699</c:v>
                </c:pt>
                <c:pt idx="30901">
                  <c:v>0.52806516426084305</c:v>
                </c:pt>
                <c:pt idx="30902">
                  <c:v>0.52808225319531998</c:v>
                </c:pt>
                <c:pt idx="30903">
                  <c:v>0.52809934212979603</c:v>
                </c:pt>
                <c:pt idx="30904">
                  <c:v>0.52811643106427297</c:v>
                </c:pt>
                <c:pt idx="30905">
                  <c:v>0.52813351999875002</c:v>
                </c:pt>
                <c:pt idx="30906">
                  <c:v>0.52815060893322596</c:v>
                </c:pt>
                <c:pt idx="30907">
                  <c:v>0.52816769786770301</c:v>
                </c:pt>
                <c:pt idx="30908">
                  <c:v>0.52818478680217895</c:v>
                </c:pt>
                <c:pt idx="30909">
                  <c:v>0.528201875736656</c:v>
                </c:pt>
                <c:pt idx="30910">
                  <c:v>0.52821896467113305</c:v>
                </c:pt>
                <c:pt idx="30911">
                  <c:v>0.52823605360560899</c:v>
                </c:pt>
                <c:pt idx="30912">
                  <c:v>0.52825314254008604</c:v>
                </c:pt>
                <c:pt idx="30913">
                  <c:v>0.52827023147456198</c:v>
                </c:pt>
                <c:pt idx="30914">
                  <c:v>0.52828732040903903</c:v>
                </c:pt>
                <c:pt idx="30915">
                  <c:v>0.52830440934351597</c:v>
                </c:pt>
                <c:pt idx="30916">
                  <c:v>0.52832149827799202</c:v>
                </c:pt>
                <c:pt idx="30917">
                  <c:v>0.52833858721246896</c:v>
                </c:pt>
                <c:pt idx="30918">
                  <c:v>0.52835567614694501</c:v>
                </c:pt>
                <c:pt idx="30919">
                  <c:v>0.52837276508142195</c:v>
                </c:pt>
                <c:pt idx="30920">
                  <c:v>0.528389854015898</c:v>
                </c:pt>
                <c:pt idx="30921">
                  <c:v>0.52840694295037505</c:v>
                </c:pt>
                <c:pt idx="30922">
                  <c:v>0.52842403188485199</c:v>
                </c:pt>
                <c:pt idx="30923">
                  <c:v>0.52844112081932804</c:v>
                </c:pt>
                <c:pt idx="30924">
                  <c:v>0.52845820975380497</c:v>
                </c:pt>
                <c:pt idx="30925">
                  <c:v>0.52847529868828103</c:v>
                </c:pt>
                <c:pt idx="30926">
                  <c:v>0.52849238762275796</c:v>
                </c:pt>
                <c:pt idx="30927">
                  <c:v>0.52850947655723401</c:v>
                </c:pt>
                <c:pt idx="30928">
                  <c:v>0.52852656549171095</c:v>
                </c:pt>
                <c:pt idx="30929">
                  <c:v>0.528543654426188</c:v>
                </c:pt>
                <c:pt idx="30930">
                  <c:v>0.52856074336066405</c:v>
                </c:pt>
                <c:pt idx="30931">
                  <c:v>0.52857783229514099</c:v>
                </c:pt>
                <c:pt idx="30932">
                  <c:v>0.52859492122961704</c:v>
                </c:pt>
                <c:pt idx="30933">
                  <c:v>0.52861201016409398</c:v>
                </c:pt>
                <c:pt idx="30934">
                  <c:v>0.52862909909857003</c:v>
                </c:pt>
                <c:pt idx="30935">
                  <c:v>0.52864618803304697</c:v>
                </c:pt>
                <c:pt idx="30936">
                  <c:v>0.52866327696752402</c:v>
                </c:pt>
                <c:pt idx="30937">
                  <c:v>0.52868036590199996</c:v>
                </c:pt>
                <c:pt idx="30938">
                  <c:v>0.52869745483647701</c:v>
                </c:pt>
                <c:pt idx="30939">
                  <c:v>0.52871454377095295</c:v>
                </c:pt>
                <c:pt idx="30940">
                  <c:v>0.52873163270543</c:v>
                </c:pt>
                <c:pt idx="30941">
                  <c:v>0.52874872163990705</c:v>
                </c:pt>
                <c:pt idx="30942">
                  <c:v>0.52876581057438299</c:v>
                </c:pt>
                <c:pt idx="30943">
                  <c:v>0.52878289950886004</c:v>
                </c:pt>
                <c:pt idx="30944">
                  <c:v>0.52879998844333598</c:v>
                </c:pt>
                <c:pt idx="30945">
                  <c:v>0.52881707737781303</c:v>
                </c:pt>
                <c:pt idx="30946">
                  <c:v>0.52883416631228997</c:v>
                </c:pt>
                <c:pt idx="30947">
                  <c:v>0.52885125524676602</c:v>
                </c:pt>
                <c:pt idx="30948">
                  <c:v>0.52886834418124296</c:v>
                </c:pt>
                <c:pt idx="30949">
                  <c:v>0.52888543311571901</c:v>
                </c:pt>
                <c:pt idx="30950">
                  <c:v>0.52890252205019594</c:v>
                </c:pt>
                <c:pt idx="30951">
                  <c:v>0.528919610984672</c:v>
                </c:pt>
                <c:pt idx="30952">
                  <c:v>0.52893669991914904</c:v>
                </c:pt>
                <c:pt idx="30953">
                  <c:v>0.52895378885362598</c:v>
                </c:pt>
                <c:pt idx="30954">
                  <c:v>0.52897087778810203</c:v>
                </c:pt>
                <c:pt idx="30955">
                  <c:v>0.52898796672257897</c:v>
                </c:pt>
                <c:pt idx="30956">
                  <c:v>0.52900505565705502</c:v>
                </c:pt>
                <c:pt idx="30957">
                  <c:v>0.52902214459153196</c:v>
                </c:pt>
                <c:pt idx="30958">
                  <c:v>0.52903923352600801</c:v>
                </c:pt>
                <c:pt idx="30959">
                  <c:v>0.52905632246048495</c:v>
                </c:pt>
                <c:pt idx="30960">
                  <c:v>0.529073411394962</c:v>
                </c:pt>
                <c:pt idx="30961">
                  <c:v>0.52909050032943805</c:v>
                </c:pt>
                <c:pt idx="30962">
                  <c:v>0.52910758926391499</c:v>
                </c:pt>
                <c:pt idx="30963">
                  <c:v>0.52912467819839104</c:v>
                </c:pt>
                <c:pt idx="30964">
                  <c:v>0.52914176713286798</c:v>
                </c:pt>
                <c:pt idx="30965">
                  <c:v>0.52915885606734503</c:v>
                </c:pt>
                <c:pt idx="30966">
                  <c:v>0.52917594500182097</c:v>
                </c:pt>
                <c:pt idx="30967">
                  <c:v>0.52919303393629802</c:v>
                </c:pt>
                <c:pt idx="30968">
                  <c:v>0.52921012287077396</c:v>
                </c:pt>
                <c:pt idx="30969">
                  <c:v>0.52922721180525101</c:v>
                </c:pt>
                <c:pt idx="30970">
                  <c:v>0.52924430073972795</c:v>
                </c:pt>
                <c:pt idx="30971">
                  <c:v>0.529261389674204</c:v>
                </c:pt>
                <c:pt idx="30972">
                  <c:v>0.52927847860868105</c:v>
                </c:pt>
                <c:pt idx="30973">
                  <c:v>0.52929556754315699</c:v>
                </c:pt>
                <c:pt idx="30974">
                  <c:v>0.52931265647763404</c:v>
                </c:pt>
                <c:pt idx="30975">
                  <c:v>0.52932974541210998</c:v>
                </c:pt>
                <c:pt idx="30976">
                  <c:v>0.52934683434658703</c:v>
                </c:pt>
                <c:pt idx="30977">
                  <c:v>0.52936392328106396</c:v>
                </c:pt>
                <c:pt idx="30978">
                  <c:v>0.52938101221554001</c:v>
                </c:pt>
                <c:pt idx="30979">
                  <c:v>0.52939810115001695</c:v>
                </c:pt>
                <c:pt idx="30980">
                  <c:v>0.529415190084493</c:v>
                </c:pt>
                <c:pt idx="30981">
                  <c:v>0.52943227901897005</c:v>
                </c:pt>
                <c:pt idx="30982">
                  <c:v>0.52944936795344599</c:v>
                </c:pt>
                <c:pt idx="30983">
                  <c:v>0.52946645688792304</c:v>
                </c:pt>
                <c:pt idx="30984">
                  <c:v>0.52948354582239998</c:v>
                </c:pt>
                <c:pt idx="30985">
                  <c:v>0.52950063475687603</c:v>
                </c:pt>
                <c:pt idx="30986">
                  <c:v>0.52951772369135297</c:v>
                </c:pt>
                <c:pt idx="30987">
                  <c:v>0.52953481262582902</c:v>
                </c:pt>
                <c:pt idx="30988">
                  <c:v>0.52955190156030596</c:v>
                </c:pt>
                <c:pt idx="30989">
                  <c:v>0.52956899049478201</c:v>
                </c:pt>
                <c:pt idx="30990">
                  <c:v>0.52958607942925895</c:v>
                </c:pt>
                <c:pt idx="30991">
                  <c:v>0.529603168363736</c:v>
                </c:pt>
                <c:pt idx="30992">
                  <c:v>0.52962025729821205</c:v>
                </c:pt>
                <c:pt idx="30993">
                  <c:v>0.52963734623268899</c:v>
                </c:pt>
                <c:pt idx="30994">
                  <c:v>0.52965443516716504</c:v>
                </c:pt>
                <c:pt idx="30995">
                  <c:v>0.52967152410164198</c:v>
                </c:pt>
                <c:pt idx="30996">
                  <c:v>0.52968861303611903</c:v>
                </c:pt>
                <c:pt idx="30997">
                  <c:v>0.52970570197059497</c:v>
                </c:pt>
                <c:pt idx="30998">
                  <c:v>0.52972279090507202</c:v>
                </c:pt>
                <c:pt idx="30999">
                  <c:v>0.52973987983954796</c:v>
                </c:pt>
                <c:pt idx="31000">
                  <c:v>0.52975696877402501</c:v>
                </c:pt>
                <c:pt idx="31001">
                  <c:v>0.52977405770850095</c:v>
                </c:pt>
                <c:pt idx="31002">
                  <c:v>0.52979114664297799</c:v>
                </c:pt>
                <c:pt idx="31003">
                  <c:v>0.52980823557745504</c:v>
                </c:pt>
                <c:pt idx="31004">
                  <c:v>0.52982532451193098</c:v>
                </c:pt>
                <c:pt idx="31005">
                  <c:v>0.52984241344640803</c:v>
                </c:pt>
                <c:pt idx="31006">
                  <c:v>0.52985950238088397</c:v>
                </c:pt>
                <c:pt idx="31007">
                  <c:v>0.52987659131536102</c:v>
                </c:pt>
                <c:pt idx="31008">
                  <c:v>0.52989368024983796</c:v>
                </c:pt>
                <c:pt idx="31009">
                  <c:v>0.52991076918431401</c:v>
                </c:pt>
                <c:pt idx="31010">
                  <c:v>0.52992785811879095</c:v>
                </c:pt>
                <c:pt idx="31011">
                  <c:v>0.529944947053267</c:v>
                </c:pt>
                <c:pt idx="31012">
                  <c:v>0.52996203598774405</c:v>
                </c:pt>
                <c:pt idx="31013">
                  <c:v>0.52997912492221999</c:v>
                </c:pt>
                <c:pt idx="31014">
                  <c:v>0.52999621385669704</c:v>
                </c:pt>
                <c:pt idx="31015">
                  <c:v>0.53001330279117398</c:v>
                </c:pt>
                <c:pt idx="31016">
                  <c:v>0.53003039172565003</c:v>
                </c:pt>
                <c:pt idx="31017">
                  <c:v>0.53004748066012697</c:v>
                </c:pt>
                <c:pt idx="31018">
                  <c:v>0.53006456959460302</c:v>
                </c:pt>
                <c:pt idx="31019">
                  <c:v>0.53008165852907996</c:v>
                </c:pt>
                <c:pt idx="31020">
                  <c:v>0.53009874746355701</c:v>
                </c:pt>
                <c:pt idx="31021">
                  <c:v>0.53011583639803295</c:v>
                </c:pt>
                <c:pt idx="31022">
                  <c:v>0.53013292533251</c:v>
                </c:pt>
                <c:pt idx="31023">
                  <c:v>0.53015001426698605</c:v>
                </c:pt>
                <c:pt idx="31024">
                  <c:v>0.53016710320146299</c:v>
                </c:pt>
                <c:pt idx="31025">
                  <c:v>0.53018419213593904</c:v>
                </c:pt>
                <c:pt idx="31026">
                  <c:v>0.53020128107041598</c:v>
                </c:pt>
                <c:pt idx="31027">
                  <c:v>0.53021837000489302</c:v>
                </c:pt>
                <c:pt idx="31028">
                  <c:v>0.53023545893936896</c:v>
                </c:pt>
                <c:pt idx="31029">
                  <c:v>0.53025254787384601</c:v>
                </c:pt>
                <c:pt idx="31030">
                  <c:v>0.53026963680832195</c:v>
                </c:pt>
                <c:pt idx="31031">
                  <c:v>0.530286725742799</c:v>
                </c:pt>
                <c:pt idx="31032">
                  <c:v>0.53030381467727505</c:v>
                </c:pt>
                <c:pt idx="31033">
                  <c:v>0.53032090361175199</c:v>
                </c:pt>
                <c:pt idx="31034">
                  <c:v>0.53033799254622904</c:v>
                </c:pt>
                <c:pt idx="31035">
                  <c:v>0.53035508148070498</c:v>
                </c:pt>
                <c:pt idx="31036">
                  <c:v>0.53037217041518203</c:v>
                </c:pt>
                <c:pt idx="31037">
                  <c:v>0.53038925934965797</c:v>
                </c:pt>
                <c:pt idx="31038">
                  <c:v>0.53040634828413502</c:v>
                </c:pt>
                <c:pt idx="31039">
                  <c:v>0.53042343721861196</c:v>
                </c:pt>
                <c:pt idx="31040">
                  <c:v>0.53044052615308801</c:v>
                </c:pt>
                <c:pt idx="31041">
                  <c:v>0.53045761508756495</c:v>
                </c:pt>
                <c:pt idx="31042">
                  <c:v>0.530474704022041</c:v>
                </c:pt>
                <c:pt idx="31043">
                  <c:v>0.53049179295651805</c:v>
                </c:pt>
                <c:pt idx="31044">
                  <c:v>0.53050888189099399</c:v>
                </c:pt>
                <c:pt idx="31045">
                  <c:v>0.53052597082547104</c:v>
                </c:pt>
                <c:pt idx="31046">
                  <c:v>0.53054305975994798</c:v>
                </c:pt>
                <c:pt idx="31047">
                  <c:v>0.53056014869442403</c:v>
                </c:pt>
                <c:pt idx="31048">
                  <c:v>0.53057723762890097</c:v>
                </c:pt>
                <c:pt idx="31049">
                  <c:v>0.53059432656337702</c:v>
                </c:pt>
                <c:pt idx="31050">
                  <c:v>0.53061141549785396</c:v>
                </c:pt>
                <c:pt idx="31051">
                  <c:v>0.53062850443233101</c:v>
                </c:pt>
                <c:pt idx="31052">
                  <c:v>0.53064559336680694</c:v>
                </c:pt>
                <c:pt idx="31053">
                  <c:v>0.53066268230128399</c:v>
                </c:pt>
                <c:pt idx="31054">
                  <c:v>0.53067977123576004</c:v>
                </c:pt>
                <c:pt idx="31055">
                  <c:v>0.53069686017023698</c:v>
                </c:pt>
                <c:pt idx="31056">
                  <c:v>0.53071394910471303</c:v>
                </c:pt>
                <c:pt idx="31057">
                  <c:v>0.53073103803918997</c:v>
                </c:pt>
                <c:pt idx="31058">
                  <c:v>0.53074812697366702</c:v>
                </c:pt>
                <c:pt idx="31059">
                  <c:v>0.53076521590814296</c:v>
                </c:pt>
                <c:pt idx="31060">
                  <c:v>0.53078230484262001</c:v>
                </c:pt>
                <c:pt idx="31061">
                  <c:v>0.53079939377709595</c:v>
                </c:pt>
                <c:pt idx="31062">
                  <c:v>0.530816482711573</c:v>
                </c:pt>
                <c:pt idx="31063">
                  <c:v>0.53083357164604905</c:v>
                </c:pt>
                <c:pt idx="31064">
                  <c:v>0.53085066058052599</c:v>
                </c:pt>
                <c:pt idx="31065">
                  <c:v>0.53086774951500304</c:v>
                </c:pt>
                <c:pt idx="31066">
                  <c:v>0.53088483844947898</c:v>
                </c:pt>
                <c:pt idx="31067">
                  <c:v>0.53090192738395603</c:v>
                </c:pt>
                <c:pt idx="31068">
                  <c:v>0.53091901631843197</c:v>
                </c:pt>
                <c:pt idx="31069">
                  <c:v>0.53093610525290902</c:v>
                </c:pt>
                <c:pt idx="31070">
                  <c:v>0.53095319418738596</c:v>
                </c:pt>
                <c:pt idx="31071">
                  <c:v>0.53097028312186201</c:v>
                </c:pt>
                <c:pt idx="31072">
                  <c:v>0.53098737205633895</c:v>
                </c:pt>
                <c:pt idx="31073">
                  <c:v>0.531004460990815</c:v>
                </c:pt>
                <c:pt idx="31074">
                  <c:v>0.53102154992529205</c:v>
                </c:pt>
                <c:pt idx="31075">
                  <c:v>0.53103863885976899</c:v>
                </c:pt>
                <c:pt idx="31076">
                  <c:v>0.53105572779424504</c:v>
                </c:pt>
                <c:pt idx="31077">
                  <c:v>0.53107281672872197</c:v>
                </c:pt>
                <c:pt idx="31078">
                  <c:v>0.53108990566319803</c:v>
                </c:pt>
                <c:pt idx="31079">
                  <c:v>0.53110699459767496</c:v>
                </c:pt>
                <c:pt idx="31080">
                  <c:v>0.53112408353215101</c:v>
                </c:pt>
                <c:pt idx="31081">
                  <c:v>0.53114117246662795</c:v>
                </c:pt>
                <c:pt idx="31082">
                  <c:v>0.531158261401105</c:v>
                </c:pt>
                <c:pt idx="31083">
                  <c:v>0.53117535033558105</c:v>
                </c:pt>
                <c:pt idx="31084">
                  <c:v>0.53119243927005799</c:v>
                </c:pt>
                <c:pt idx="31085">
                  <c:v>0.53120952820453404</c:v>
                </c:pt>
                <c:pt idx="31086">
                  <c:v>0.53122661713901098</c:v>
                </c:pt>
                <c:pt idx="31087">
                  <c:v>0.53124370607348703</c:v>
                </c:pt>
                <c:pt idx="31088">
                  <c:v>0.53126079500796397</c:v>
                </c:pt>
                <c:pt idx="31089">
                  <c:v>0.53127788394244102</c:v>
                </c:pt>
                <c:pt idx="31090">
                  <c:v>0.53129497287691696</c:v>
                </c:pt>
                <c:pt idx="31091">
                  <c:v>0.53131206181139401</c:v>
                </c:pt>
                <c:pt idx="31092">
                  <c:v>0.53132915074586995</c:v>
                </c:pt>
                <c:pt idx="31093">
                  <c:v>0.531346239680347</c:v>
                </c:pt>
                <c:pt idx="31094">
                  <c:v>0.53136332861482405</c:v>
                </c:pt>
                <c:pt idx="31095">
                  <c:v>0.53138041754929999</c:v>
                </c:pt>
                <c:pt idx="31096">
                  <c:v>0.53139750648377704</c:v>
                </c:pt>
                <c:pt idx="31097">
                  <c:v>0.53141459541825298</c:v>
                </c:pt>
                <c:pt idx="31098">
                  <c:v>0.53143168435273003</c:v>
                </c:pt>
                <c:pt idx="31099">
                  <c:v>0.53144877328720697</c:v>
                </c:pt>
                <c:pt idx="31100">
                  <c:v>0.53146586222168302</c:v>
                </c:pt>
                <c:pt idx="31101">
                  <c:v>0.53148295115615996</c:v>
                </c:pt>
                <c:pt idx="31102">
                  <c:v>0.53150004009063601</c:v>
                </c:pt>
                <c:pt idx="31103">
                  <c:v>0.53151712902511306</c:v>
                </c:pt>
                <c:pt idx="31104">
                  <c:v>0.53153421795958899</c:v>
                </c:pt>
                <c:pt idx="31105">
                  <c:v>0.53155130689406604</c:v>
                </c:pt>
                <c:pt idx="31106">
                  <c:v>0.53156839582854298</c:v>
                </c:pt>
                <c:pt idx="31107">
                  <c:v>0.53158548476301903</c:v>
                </c:pt>
                <c:pt idx="31108">
                  <c:v>0.53160257369749597</c:v>
                </c:pt>
                <c:pt idx="31109">
                  <c:v>0.53161966263197202</c:v>
                </c:pt>
                <c:pt idx="31110">
                  <c:v>0.53163675156644896</c:v>
                </c:pt>
                <c:pt idx="31111">
                  <c:v>0.53165384050092501</c:v>
                </c:pt>
                <c:pt idx="31112">
                  <c:v>0.53167092943540195</c:v>
                </c:pt>
                <c:pt idx="31113">
                  <c:v>0.531688018369879</c:v>
                </c:pt>
                <c:pt idx="31114">
                  <c:v>0.53170510730435505</c:v>
                </c:pt>
                <c:pt idx="31115">
                  <c:v>0.53172219623883199</c:v>
                </c:pt>
                <c:pt idx="31116">
                  <c:v>0.53173928517330804</c:v>
                </c:pt>
                <c:pt idx="31117">
                  <c:v>0.53175637410778498</c:v>
                </c:pt>
                <c:pt idx="31118">
                  <c:v>0.53177346304226103</c:v>
                </c:pt>
                <c:pt idx="31119">
                  <c:v>0.53179055197673797</c:v>
                </c:pt>
                <c:pt idx="31120">
                  <c:v>0.53180764091121502</c:v>
                </c:pt>
                <c:pt idx="31121">
                  <c:v>0.53182472984569096</c:v>
                </c:pt>
                <c:pt idx="31122">
                  <c:v>0.53184181878016801</c:v>
                </c:pt>
                <c:pt idx="31123">
                  <c:v>0.53185890771464395</c:v>
                </c:pt>
                <c:pt idx="31124">
                  <c:v>0.531875996649121</c:v>
                </c:pt>
                <c:pt idx="31125">
                  <c:v>0.53189308558359805</c:v>
                </c:pt>
                <c:pt idx="31126">
                  <c:v>0.53191017451807399</c:v>
                </c:pt>
                <c:pt idx="31127">
                  <c:v>0.53192726345255104</c:v>
                </c:pt>
                <c:pt idx="31128">
                  <c:v>0.53194435238702698</c:v>
                </c:pt>
                <c:pt idx="31129">
                  <c:v>0.53196144132150402</c:v>
                </c:pt>
                <c:pt idx="31130">
                  <c:v>0.53197853025598096</c:v>
                </c:pt>
                <c:pt idx="31131">
                  <c:v>0.53199561919045701</c:v>
                </c:pt>
                <c:pt idx="31132">
                  <c:v>0.53201270812493395</c:v>
                </c:pt>
                <c:pt idx="31133">
                  <c:v>0.53202979705941</c:v>
                </c:pt>
                <c:pt idx="31134">
                  <c:v>0.53204688599388705</c:v>
                </c:pt>
                <c:pt idx="31135">
                  <c:v>0.53206397492836299</c:v>
                </c:pt>
                <c:pt idx="31136">
                  <c:v>0.53208106386284004</c:v>
                </c:pt>
                <c:pt idx="31137">
                  <c:v>0.53209815279731698</c:v>
                </c:pt>
                <c:pt idx="31138">
                  <c:v>0.53211524173179303</c:v>
                </c:pt>
                <c:pt idx="31139">
                  <c:v>0.53213233066626997</c:v>
                </c:pt>
                <c:pt idx="31140">
                  <c:v>0.53214941960074602</c:v>
                </c:pt>
                <c:pt idx="31141">
                  <c:v>0.53216650853522296</c:v>
                </c:pt>
                <c:pt idx="31142">
                  <c:v>0.53218359746969901</c:v>
                </c:pt>
                <c:pt idx="31143">
                  <c:v>0.53220068640417595</c:v>
                </c:pt>
                <c:pt idx="31144">
                  <c:v>0.532217775338653</c:v>
                </c:pt>
                <c:pt idx="31145">
                  <c:v>0.53223486427312905</c:v>
                </c:pt>
                <c:pt idx="31146">
                  <c:v>0.53225195320760599</c:v>
                </c:pt>
                <c:pt idx="31147">
                  <c:v>0.53226904214208204</c:v>
                </c:pt>
                <c:pt idx="31148">
                  <c:v>0.53228613107655898</c:v>
                </c:pt>
                <c:pt idx="31149">
                  <c:v>0.53230322001103603</c:v>
                </c:pt>
                <c:pt idx="31150">
                  <c:v>0.53232030894551197</c:v>
                </c:pt>
                <c:pt idx="31151">
                  <c:v>0.53233739787998902</c:v>
                </c:pt>
                <c:pt idx="31152">
                  <c:v>0.53235448681446496</c:v>
                </c:pt>
                <c:pt idx="31153">
                  <c:v>0.53237157574894201</c:v>
                </c:pt>
                <c:pt idx="31154">
                  <c:v>0.53238866468341794</c:v>
                </c:pt>
                <c:pt idx="31155">
                  <c:v>0.53240575361789499</c:v>
                </c:pt>
                <c:pt idx="31156">
                  <c:v>0.53242284255237204</c:v>
                </c:pt>
                <c:pt idx="31157">
                  <c:v>0.53243993148684798</c:v>
                </c:pt>
                <c:pt idx="31158">
                  <c:v>0.53245702042132503</c:v>
                </c:pt>
                <c:pt idx="31159">
                  <c:v>0.53247410935580097</c:v>
                </c:pt>
                <c:pt idx="31160">
                  <c:v>0.53249119829027802</c:v>
                </c:pt>
                <c:pt idx="31161">
                  <c:v>0.53250828722475496</c:v>
                </c:pt>
                <c:pt idx="31162">
                  <c:v>0.53252537615923101</c:v>
                </c:pt>
                <c:pt idx="31163">
                  <c:v>0.53254246509370795</c:v>
                </c:pt>
                <c:pt idx="31164">
                  <c:v>0.532559554028184</c:v>
                </c:pt>
                <c:pt idx="31165">
                  <c:v>0.53257664296266105</c:v>
                </c:pt>
                <c:pt idx="31166">
                  <c:v>0.53259373189713699</c:v>
                </c:pt>
                <c:pt idx="31167">
                  <c:v>0.53261082083161404</c:v>
                </c:pt>
                <c:pt idx="31168">
                  <c:v>0.53262790976609098</c:v>
                </c:pt>
                <c:pt idx="31169">
                  <c:v>0.53264499870056703</c:v>
                </c:pt>
                <c:pt idx="31170">
                  <c:v>0.53266208763504397</c:v>
                </c:pt>
                <c:pt idx="31171">
                  <c:v>0.53267917656952002</c:v>
                </c:pt>
                <c:pt idx="31172">
                  <c:v>0.53269626550399696</c:v>
                </c:pt>
                <c:pt idx="31173">
                  <c:v>0.53271335443847301</c:v>
                </c:pt>
                <c:pt idx="31174">
                  <c:v>0.53273044337294995</c:v>
                </c:pt>
                <c:pt idx="31175">
                  <c:v>0.532747532307427</c:v>
                </c:pt>
                <c:pt idx="31176">
                  <c:v>0.53276462124190305</c:v>
                </c:pt>
                <c:pt idx="31177">
                  <c:v>0.53278171017637999</c:v>
                </c:pt>
                <c:pt idx="31178">
                  <c:v>0.53279879911085604</c:v>
                </c:pt>
                <c:pt idx="31179">
                  <c:v>0.53281588804533297</c:v>
                </c:pt>
                <c:pt idx="31180">
                  <c:v>0.53283297697981002</c:v>
                </c:pt>
                <c:pt idx="31181">
                  <c:v>0.53285006591428596</c:v>
                </c:pt>
                <c:pt idx="31182">
                  <c:v>0.53286715484876301</c:v>
                </c:pt>
                <c:pt idx="31183">
                  <c:v>0.53288424378323895</c:v>
                </c:pt>
                <c:pt idx="31184">
                  <c:v>0.532901332717716</c:v>
                </c:pt>
                <c:pt idx="31185">
                  <c:v>0.53291842165219205</c:v>
                </c:pt>
                <c:pt idx="31186">
                  <c:v>0.53293551058666899</c:v>
                </c:pt>
                <c:pt idx="31187">
                  <c:v>0.53295259952114604</c:v>
                </c:pt>
                <c:pt idx="31188">
                  <c:v>0.53296968845562198</c:v>
                </c:pt>
                <c:pt idx="31189">
                  <c:v>0.53298677739009903</c:v>
                </c:pt>
                <c:pt idx="31190">
                  <c:v>0.53300386632457497</c:v>
                </c:pt>
                <c:pt idx="31191">
                  <c:v>0.53302095525905202</c:v>
                </c:pt>
                <c:pt idx="31192">
                  <c:v>0.53303804419352896</c:v>
                </c:pt>
                <c:pt idx="31193">
                  <c:v>0.53305513312800501</c:v>
                </c:pt>
                <c:pt idx="31194">
                  <c:v>0.53307222206248195</c:v>
                </c:pt>
                <c:pt idx="31195">
                  <c:v>0.533089310996958</c:v>
                </c:pt>
                <c:pt idx="31196">
                  <c:v>0.53310639993143505</c:v>
                </c:pt>
                <c:pt idx="31197">
                  <c:v>0.53312348886591099</c:v>
                </c:pt>
                <c:pt idx="31198">
                  <c:v>0.53314057780038804</c:v>
                </c:pt>
                <c:pt idx="31199">
                  <c:v>0.53315766673486498</c:v>
                </c:pt>
                <c:pt idx="31200">
                  <c:v>0.53317475566934103</c:v>
                </c:pt>
                <c:pt idx="31201">
                  <c:v>0.53319184460381797</c:v>
                </c:pt>
                <c:pt idx="31202">
                  <c:v>0.53320893353829402</c:v>
                </c:pt>
                <c:pt idx="31203">
                  <c:v>0.53322602247277096</c:v>
                </c:pt>
                <c:pt idx="31204">
                  <c:v>0.533243111407248</c:v>
                </c:pt>
                <c:pt idx="31205">
                  <c:v>0.53326020034172394</c:v>
                </c:pt>
                <c:pt idx="31206">
                  <c:v>0.53327728927620099</c:v>
                </c:pt>
                <c:pt idx="31207">
                  <c:v>0.53329437821067704</c:v>
                </c:pt>
                <c:pt idx="31208">
                  <c:v>0.53331146714515398</c:v>
                </c:pt>
                <c:pt idx="31209">
                  <c:v>0.53332855607963003</c:v>
                </c:pt>
                <c:pt idx="31210">
                  <c:v>0.53334564501410697</c:v>
                </c:pt>
                <c:pt idx="31211">
                  <c:v>0.53336273394858402</c:v>
                </c:pt>
                <c:pt idx="31212">
                  <c:v>0.53337982288305996</c:v>
                </c:pt>
                <c:pt idx="31213">
                  <c:v>0.53339691181753701</c:v>
                </c:pt>
                <c:pt idx="31214">
                  <c:v>0.53341400075201295</c:v>
                </c:pt>
                <c:pt idx="31215">
                  <c:v>0.53343108968649</c:v>
                </c:pt>
                <c:pt idx="31216">
                  <c:v>0.53344817862096605</c:v>
                </c:pt>
                <c:pt idx="31217">
                  <c:v>0.53346526755544299</c:v>
                </c:pt>
                <c:pt idx="31218">
                  <c:v>0.53348235648992004</c:v>
                </c:pt>
                <c:pt idx="31219">
                  <c:v>0.53349944542439598</c:v>
                </c:pt>
                <c:pt idx="31220">
                  <c:v>0.53351653435887303</c:v>
                </c:pt>
                <c:pt idx="31221">
                  <c:v>0.53353362329334897</c:v>
                </c:pt>
                <c:pt idx="31222">
                  <c:v>0.53355071222782602</c:v>
                </c:pt>
                <c:pt idx="31223">
                  <c:v>0.53356780116230296</c:v>
                </c:pt>
                <c:pt idx="31224">
                  <c:v>0.53358489009677901</c:v>
                </c:pt>
                <c:pt idx="31225">
                  <c:v>0.53360197903125595</c:v>
                </c:pt>
                <c:pt idx="31226">
                  <c:v>0.533619067965732</c:v>
                </c:pt>
                <c:pt idx="31227">
                  <c:v>0.53363615690020905</c:v>
                </c:pt>
                <c:pt idx="31228">
                  <c:v>0.53365324583468499</c:v>
                </c:pt>
                <c:pt idx="31229">
                  <c:v>0.53367033476916204</c:v>
                </c:pt>
                <c:pt idx="31230">
                  <c:v>0.53368742370363897</c:v>
                </c:pt>
                <c:pt idx="31231">
                  <c:v>0.53370451263811503</c:v>
                </c:pt>
                <c:pt idx="31232">
                  <c:v>0.53372160157259196</c:v>
                </c:pt>
                <c:pt idx="31233">
                  <c:v>0.53373869050706801</c:v>
                </c:pt>
                <c:pt idx="31234">
                  <c:v>0.53375577944154495</c:v>
                </c:pt>
                <c:pt idx="31235">
                  <c:v>0.533772868376022</c:v>
                </c:pt>
                <c:pt idx="31236">
                  <c:v>0.53378995731049805</c:v>
                </c:pt>
                <c:pt idx="31237">
                  <c:v>0.53380704624497499</c:v>
                </c:pt>
                <c:pt idx="31238">
                  <c:v>0.53382413517945104</c:v>
                </c:pt>
                <c:pt idx="31239">
                  <c:v>0.53384122411392798</c:v>
                </c:pt>
                <c:pt idx="31240">
                  <c:v>0.53385831304840403</c:v>
                </c:pt>
                <c:pt idx="31241">
                  <c:v>0.53387540198288097</c:v>
                </c:pt>
                <c:pt idx="31242">
                  <c:v>0.53389249091735802</c:v>
                </c:pt>
                <c:pt idx="31243">
                  <c:v>0.53390957985183396</c:v>
                </c:pt>
                <c:pt idx="31244">
                  <c:v>0.53392666878631101</c:v>
                </c:pt>
                <c:pt idx="31245">
                  <c:v>0.53394375772078695</c:v>
                </c:pt>
                <c:pt idx="31246">
                  <c:v>0.533960846655264</c:v>
                </c:pt>
                <c:pt idx="31247">
                  <c:v>0.53397793558974005</c:v>
                </c:pt>
                <c:pt idx="31248">
                  <c:v>0.53399502452421699</c:v>
                </c:pt>
                <c:pt idx="31249">
                  <c:v>0.53401211345869404</c:v>
                </c:pt>
                <c:pt idx="31250">
                  <c:v>0.53402920239316998</c:v>
                </c:pt>
                <c:pt idx="31251">
                  <c:v>0.53404629132764703</c:v>
                </c:pt>
                <c:pt idx="31252">
                  <c:v>0.53406338026212297</c:v>
                </c:pt>
                <c:pt idx="31253">
                  <c:v>0.53408046919660002</c:v>
                </c:pt>
                <c:pt idx="31254">
                  <c:v>0.53409755813107695</c:v>
                </c:pt>
                <c:pt idx="31255">
                  <c:v>0.53411464706555301</c:v>
                </c:pt>
                <c:pt idx="31256">
                  <c:v>0.53413173600003006</c:v>
                </c:pt>
                <c:pt idx="31257">
                  <c:v>0.53414882493450599</c:v>
                </c:pt>
                <c:pt idx="31258">
                  <c:v>0.53416591386898304</c:v>
                </c:pt>
                <c:pt idx="31259">
                  <c:v>0.53418300280345998</c:v>
                </c:pt>
                <c:pt idx="31260">
                  <c:v>0.53420009173793603</c:v>
                </c:pt>
                <c:pt idx="31261">
                  <c:v>0.53421718067241297</c:v>
                </c:pt>
                <c:pt idx="31262">
                  <c:v>0.53423426960688902</c:v>
                </c:pt>
                <c:pt idx="31263">
                  <c:v>0.53425135854136596</c:v>
                </c:pt>
                <c:pt idx="31264">
                  <c:v>0.53426844747584201</c:v>
                </c:pt>
                <c:pt idx="31265">
                  <c:v>0.53428553641031895</c:v>
                </c:pt>
                <c:pt idx="31266">
                  <c:v>0.534302625344796</c:v>
                </c:pt>
                <c:pt idx="31267">
                  <c:v>0.53431971427927205</c:v>
                </c:pt>
                <c:pt idx="31268">
                  <c:v>0.53433680321374899</c:v>
                </c:pt>
                <c:pt idx="31269">
                  <c:v>0.53435389214822504</c:v>
                </c:pt>
                <c:pt idx="31270">
                  <c:v>0.53437098108270198</c:v>
                </c:pt>
                <c:pt idx="31271">
                  <c:v>0.53438807001717803</c:v>
                </c:pt>
                <c:pt idx="31272">
                  <c:v>0.53440515895165497</c:v>
                </c:pt>
                <c:pt idx="31273">
                  <c:v>0.53442224788613202</c:v>
                </c:pt>
                <c:pt idx="31274">
                  <c:v>0.53443933682060796</c:v>
                </c:pt>
                <c:pt idx="31275">
                  <c:v>0.53445642575508501</c:v>
                </c:pt>
                <c:pt idx="31276">
                  <c:v>0.53447351468956095</c:v>
                </c:pt>
                <c:pt idx="31277">
                  <c:v>0.534490603624038</c:v>
                </c:pt>
                <c:pt idx="31278">
                  <c:v>0.53450769255851505</c:v>
                </c:pt>
                <c:pt idx="31279">
                  <c:v>0.53452478149299099</c:v>
                </c:pt>
                <c:pt idx="31280">
                  <c:v>0.53454187042746804</c:v>
                </c:pt>
                <c:pt idx="31281">
                  <c:v>0.53455895936194397</c:v>
                </c:pt>
                <c:pt idx="31282">
                  <c:v>0.53457604829642102</c:v>
                </c:pt>
                <c:pt idx="31283">
                  <c:v>0.53459313723089696</c:v>
                </c:pt>
                <c:pt idx="31284">
                  <c:v>0.53461022616537401</c:v>
                </c:pt>
                <c:pt idx="31285">
                  <c:v>0.53462731509985095</c:v>
                </c:pt>
                <c:pt idx="31286">
                  <c:v>0.534644404034327</c:v>
                </c:pt>
                <c:pt idx="31287">
                  <c:v>0.53466149296880405</c:v>
                </c:pt>
                <c:pt idx="31288">
                  <c:v>0.53467858190327999</c:v>
                </c:pt>
                <c:pt idx="31289">
                  <c:v>0.53469567083775704</c:v>
                </c:pt>
                <c:pt idx="31290">
                  <c:v>0.53471275977223398</c:v>
                </c:pt>
                <c:pt idx="31291">
                  <c:v>0.53472984870671003</c:v>
                </c:pt>
                <c:pt idx="31292">
                  <c:v>0.53474693764118697</c:v>
                </c:pt>
                <c:pt idx="31293">
                  <c:v>0.53476402657566302</c:v>
                </c:pt>
                <c:pt idx="31294">
                  <c:v>0.53478111551013996</c:v>
                </c:pt>
                <c:pt idx="31295">
                  <c:v>0.53479820444461601</c:v>
                </c:pt>
                <c:pt idx="31296">
                  <c:v>0.53481529337909295</c:v>
                </c:pt>
                <c:pt idx="31297">
                  <c:v>0.53483238231357</c:v>
                </c:pt>
                <c:pt idx="31298">
                  <c:v>0.53484947124804605</c:v>
                </c:pt>
                <c:pt idx="31299">
                  <c:v>0.53486656018252299</c:v>
                </c:pt>
                <c:pt idx="31300">
                  <c:v>0.53488364911699904</c:v>
                </c:pt>
                <c:pt idx="31301">
                  <c:v>0.53490073805147598</c:v>
                </c:pt>
                <c:pt idx="31302">
                  <c:v>0.53491782698595203</c:v>
                </c:pt>
                <c:pt idx="31303">
                  <c:v>0.53493491592042897</c:v>
                </c:pt>
                <c:pt idx="31304">
                  <c:v>0.53495200485490602</c:v>
                </c:pt>
                <c:pt idx="31305">
                  <c:v>0.53496909378938196</c:v>
                </c:pt>
                <c:pt idx="31306">
                  <c:v>0.53498618272385901</c:v>
                </c:pt>
                <c:pt idx="31307">
                  <c:v>0.53500327165833494</c:v>
                </c:pt>
                <c:pt idx="31308">
                  <c:v>0.53502036059281199</c:v>
                </c:pt>
                <c:pt idx="31309">
                  <c:v>0.53503744952728904</c:v>
                </c:pt>
                <c:pt idx="31310">
                  <c:v>0.53505453846176498</c:v>
                </c:pt>
                <c:pt idx="31311">
                  <c:v>0.53507162739624203</c:v>
                </c:pt>
                <c:pt idx="31312">
                  <c:v>0.53508871633071797</c:v>
                </c:pt>
                <c:pt idx="31313">
                  <c:v>0.53510580526519502</c:v>
                </c:pt>
                <c:pt idx="31314">
                  <c:v>0.53512289419967196</c:v>
                </c:pt>
                <c:pt idx="31315">
                  <c:v>0.53513998313414801</c:v>
                </c:pt>
                <c:pt idx="31316">
                  <c:v>0.53515707206862495</c:v>
                </c:pt>
                <c:pt idx="31317">
                  <c:v>0.535174161003101</c:v>
                </c:pt>
                <c:pt idx="31318">
                  <c:v>0.53519124993757805</c:v>
                </c:pt>
                <c:pt idx="31319">
                  <c:v>0.53520833887205399</c:v>
                </c:pt>
                <c:pt idx="31320">
                  <c:v>0.53522542780653104</c:v>
                </c:pt>
                <c:pt idx="31321">
                  <c:v>0.53524251674100798</c:v>
                </c:pt>
                <c:pt idx="31322">
                  <c:v>0.53525960567548403</c:v>
                </c:pt>
                <c:pt idx="31323">
                  <c:v>0.53527669460996097</c:v>
                </c:pt>
                <c:pt idx="31324">
                  <c:v>0.53529378354443702</c:v>
                </c:pt>
                <c:pt idx="31325">
                  <c:v>0.53531087247891396</c:v>
                </c:pt>
                <c:pt idx="31326">
                  <c:v>0.53532796141339001</c:v>
                </c:pt>
                <c:pt idx="31327">
                  <c:v>0.53534505034786695</c:v>
                </c:pt>
                <c:pt idx="31328">
                  <c:v>0.535362139282344</c:v>
                </c:pt>
                <c:pt idx="31329">
                  <c:v>0.53537922821682005</c:v>
                </c:pt>
                <c:pt idx="31330">
                  <c:v>0.53539631715129699</c:v>
                </c:pt>
                <c:pt idx="31331">
                  <c:v>0.53541340608577304</c:v>
                </c:pt>
                <c:pt idx="31332">
                  <c:v>0.53543049502024997</c:v>
                </c:pt>
                <c:pt idx="31333">
                  <c:v>0.53544758395472702</c:v>
                </c:pt>
                <c:pt idx="31334">
                  <c:v>0.53546467288920296</c:v>
                </c:pt>
                <c:pt idx="31335">
                  <c:v>0.53548176182368001</c:v>
                </c:pt>
                <c:pt idx="31336">
                  <c:v>0.53549885075815595</c:v>
                </c:pt>
                <c:pt idx="31337">
                  <c:v>0.535515939692633</c:v>
                </c:pt>
                <c:pt idx="31338">
                  <c:v>0.53553302862710905</c:v>
                </c:pt>
                <c:pt idx="31339">
                  <c:v>0.53555011756158599</c:v>
                </c:pt>
                <c:pt idx="31340">
                  <c:v>0.53556720649606304</c:v>
                </c:pt>
                <c:pt idx="31341">
                  <c:v>0.53558429543053898</c:v>
                </c:pt>
                <c:pt idx="31342">
                  <c:v>0.53560138436501603</c:v>
                </c:pt>
                <c:pt idx="31343">
                  <c:v>0.53561847329949197</c:v>
                </c:pt>
                <c:pt idx="31344">
                  <c:v>0.53563556223396902</c:v>
                </c:pt>
                <c:pt idx="31345">
                  <c:v>0.53565265116844596</c:v>
                </c:pt>
                <c:pt idx="31346">
                  <c:v>0.53566974010292201</c:v>
                </c:pt>
                <c:pt idx="31347">
                  <c:v>0.53568682903739895</c:v>
                </c:pt>
                <c:pt idx="31348">
                  <c:v>0.535703917971875</c:v>
                </c:pt>
                <c:pt idx="31349">
                  <c:v>0.53572100690635205</c:v>
                </c:pt>
                <c:pt idx="31350">
                  <c:v>0.53573809584082799</c:v>
                </c:pt>
                <c:pt idx="31351">
                  <c:v>0.53575518477530504</c:v>
                </c:pt>
                <c:pt idx="31352">
                  <c:v>0.53577227370978198</c:v>
                </c:pt>
                <c:pt idx="31353">
                  <c:v>0.53578936264425803</c:v>
                </c:pt>
                <c:pt idx="31354">
                  <c:v>0.53580645157873497</c:v>
                </c:pt>
                <c:pt idx="31355">
                  <c:v>0.53582354051321102</c:v>
                </c:pt>
                <c:pt idx="31356">
                  <c:v>0.53584062944768796</c:v>
                </c:pt>
                <c:pt idx="31357">
                  <c:v>0.53585771838216401</c:v>
                </c:pt>
                <c:pt idx="31358">
                  <c:v>0.53587480731664106</c:v>
                </c:pt>
                <c:pt idx="31359">
                  <c:v>0.53589189625111799</c:v>
                </c:pt>
                <c:pt idx="31360">
                  <c:v>0.53590898518559404</c:v>
                </c:pt>
                <c:pt idx="31361">
                  <c:v>0.53592607412007098</c:v>
                </c:pt>
                <c:pt idx="31362">
                  <c:v>0.53594316305454703</c:v>
                </c:pt>
                <c:pt idx="31363">
                  <c:v>0.53596025198902397</c:v>
                </c:pt>
                <c:pt idx="31364">
                  <c:v>0.53597734092350102</c:v>
                </c:pt>
                <c:pt idx="31365">
                  <c:v>0.53599442985797696</c:v>
                </c:pt>
                <c:pt idx="31366">
                  <c:v>0.53601151879245401</c:v>
                </c:pt>
                <c:pt idx="31367">
                  <c:v>0.53602860772692995</c:v>
                </c:pt>
                <c:pt idx="31368">
                  <c:v>0.536045696661407</c:v>
                </c:pt>
                <c:pt idx="31369">
                  <c:v>0.53606278559588305</c:v>
                </c:pt>
                <c:pt idx="31370">
                  <c:v>0.53607987453035999</c:v>
                </c:pt>
                <c:pt idx="31371">
                  <c:v>0.53609696346483704</c:v>
                </c:pt>
                <c:pt idx="31372">
                  <c:v>0.53611405239931298</c:v>
                </c:pt>
                <c:pt idx="31373">
                  <c:v>0.53613114133379003</c:v>
                </c:pt>
                <c:pt idx="31374">
                  <c:v>0.53614823026826597</c:v>
                </c:pt>
                <c:pt idx="31375">
                  <c:v>0.53616531920274302</c:v>
                </c:pt>
                <c:pt idx="31376">
                  <c:v>0.53618240813721996</c:v>
                </c:pt>
                <c:pt idx="31377">
                  <c:v>0.53619949707169601</c:v>
                </c:pt>
                <c:pt idx="31378">
                  <c:v>0.53621658600617295</c:v>
                </c:pt>
                <c:pt idx="31379">
                  <c:v>0.536233674940649</c:v>
                </c:pt>
                <c:pt idx="31380">
                  <c:v>0.53625076387512605</c:v>
                </c:pt>
                <c:pt idx="31381">
                  <c:v>0.53626785280960199</c:v>
                </c:pt>
                <c:pt idx="31382">
                  <c:v>0.53628494174407904</c:v>
                </c:pt>
                <c:pt idx="31383">
                  <c:v>0.53630203067855597</c:v>
                </c:pt>
                <c:pt idx="31384">
                  <c:v>0.53631911961303202</c:v>
                </c:pt>
                <c:pt idx="31385">
                  <c:v>0.53633620854750896</c:v>
                </c:pt>
                <c:pt idx="31386">
                  <c:v>0.53635329748198501</c:v>
                </c:pt>
                <c:pt idx="31387">
                  <c:v>0.53637038641646195</c:v>
                </c:pt>
                <c:pt idx="31388">
                  <c:v>0.536387475350939</c:v>
                </c:pt>
                <c:pt idx="31389">
                  <c:v>0.53640456428541505</c:v>
                </c:pt>
                <c:pt idx="31390">
                  <c:v>0.53642165321989199</c:v>
                </c:pt>
                <c:pt idx="31391">
                  <c:v>0.53643874215436804</c:v>
                </c:pt>
                <c:pt idx="31392">
                  <c:v>0.53645583108884498</c:v>
                </c:pt>
                <c:pt idx="31393">
                  <c:v>0.53647292002332103</c:v>
                </c:pt>
                <c:pt idx="31394">
                  <c:v>0.53649000895779797</c:v>
                </c:pt>
                <c:pt idx="31395">
                  <c:v>0.53650709789227502</c:v>
                </c:pt>
                <c:pt idx="31396">
                  <c:v>0.53652418682675096</c:v>
                </c:pt>
                <c:pt idx="31397">
                  <c:v>0.53654127576122801</c:v>
                </c:pt>
                <c:pt idx="31398">
                  <c:v>0.53655836469570395</c:v>
                </c:pt>
                <c:pt idx="31399">
                  <c:v>0.536575453630181</c:v>
                </c:pt>
                <c:pt idx="31400">
                  <c:v>0.53659254256465705</c:v>
                </c:pt>
                <c:pt idx="31401">
                  <c:v>0.53660963149913399</c:v>
                </c:pt>
                <c:pt idx="31402">
                  <c:v>0.53662672043361104</c:v>
                </c:pt>
                <c:pt idx="31403">
                  <c:v>0.53664380936808698</c:v>
                </c:pt>
                <c:pt idx="31404">
                  <c:v>0.53666089830256403</c:v>
                </c:pt>
                <c:pt idx="31405">
                  <c:v>0.53667798723703997</c:v>
                </c:pt>
                <c:pt idx="31406">
                  <c:v>0.53669507617151702</c:v>
                </c:pt>
                <c:pt idx="31407">
                  <c:v>0.53671216510599395</c:v>
                </c:pt>
                <c:pt idx="31408">
                  <c:v>0.53672925404047001</c:v>
                </c:pt>
                <c:pt idx="31409">
                  <c:v>0.53674634297494705</c:v>
                </c:pt>
                <c:pt idx="31410">
                  <c:v>0.53676343190942299</c:v>
                </c:pt>
                <c:pt idx="31411">
                  <c:v>0.53678052084390004</c:v>
                </c:pt>
                <c:pt idx="31412">
                  <c:v>0.53679760977837598</c:v>
                </c:pt>
                <c:pt idx="31413">
                  <c:v>0.53681469871285303</c:v>
                </c:pt>
                <c:pt idx="31414">
                  <c:v>0.53683178764732997</c:v>
                </c:pt>
                <c:pt idx="31415">
                  <c:v>0.53684887658180602</c:v>
                </c:pt>
                <c:pt idx="31416">
                  <c:v>0.53686596551628296</c:v>
                </c:pt>
                <c:pt idx="31417">
                  <c:v>0.53688305445075901</c:v>
                </c:pt>
                <c:pt idx="31418">
                  <c:v>0.53690014338523595</c:v>
                </c:pt>
                <c:pt idx="31419">
                  <c:v>0.536917232319713</c:v>
                </c:pt>
                <c:pt idx="31420">
                  <c:v>0.53693432125418905</c:v>
                </c:pt>
                <c:pt idx="31421">
                  <c:v>0.53695141018866599</c:v>
                </c:pt>
                <c:pt idx="31422">
                  <c:v>0.53696849912314204</c:v>
                </c:pt>
                <c:pt idx="31423">
                  <c:v>0.53698558805761898</c:v>
                </c:pt>
                <c:pt idx="31424">
                  <c:v>0.53700267699209503</c:v>
                </c:pt>
                <c:pt idx="31425">
                  <c:v>0.53701976592657197</c:v>
                </c:pt>
                <c:pt idx="31426">
                  <c:v>0.53703685486104902</c:v>
                </c:pt>
                <c:pt idx="31427">
                  <c:v>0.53705394379552496</c:v>
                </c:pt>
                <c:pt idx="31428">
                  <c:v>0.53707103273000201</c:v>
                </c:pt>
                <c:pt idx="31429">
                  <c:v>0.53708812166447795</c:v>
                </c:pt>
                <c:pt idx="31430">
                  <c:v>0.537105210598955</c:v>
                </c:pt>
                <c:pt idx="31431">
                  <c:v>0.53712229953343105</c:v>
                </c:pt>
                <c:pt idx="31432">
                  <c:v>0.53713938846790799</c:v>
                </c:pt>
                <c:pt idx="31433">
                  <c:v>0.53715647740238504</c:v>
                </c:pt>
                <c:pt idx="31434">
                  <c:v>0.53717356633686097</c:v>
                </c:pt>
                <c:pt idx="31435">
                  <c:v>0.53719065527133802</c:v>
                </c:pt>
                <c:pt idx="31436">
                  <c:v>0.53720774420581396</c:v>
                </c:pt>
                <c:pt idx="31437">
                  <c:v>0.53722483314029101</c:v>
                </c:pt>
                <c:pt idx="31438">
                  <c:v>0.53724192207476795</c:v>
                </c:pt>
                <c:pt idx="31439">
                  <c:v>0.537259011009244</c:v>
                </c:pt>
                <c:pt idx="31440">
                  <c:v>0.53727609994372105</c:v>
                </c:pt>
                <c:pt idx="31441">
                  <c:v>0.53729318887819699</c:v>
                </c:pt>
                <c:pt idx="31442">
                  <c:v>0.53731027781267404</c:v>
                </c:pt>
                <c:pt idx="31443">
                  <c:v>0.53732736674715098</c:v>
                </c:pt>
                <c:pt idx="31444">
                  <c:v>0.53734445568162703</c:v>
                </c:pt>
                <c:pt idx="31445">
                  <c:v>0.53736154461610397</c:v>
                </c:pt>
                <c:pt idx="31446">
                  <c:v>0.53737863355058002</c:v>
                </c:pt>
                <c:pt idx="31447">
                  <c:v>0.53739572248505696</c:v>
                </c:pt>
                <c:pt idx="31448">
                  <c:v>0.53741281141953301</c:v>
                </c:pt>
                <c:pt idx="31449">
                  <c:v>0.53742990035400995</c:v>
                </c:pt>
                <c:pt idx="31450">
                  <c:v>0.537446989288487</c:v>
                </c:pt>
                <c:pt idx="31451">
                  <c:v>0.53746407822296305</c:v>
                </c:pt>
                <c:pt idx="31452">
                  <c:v>0.53748116715743999</c:v>
                </c:pt>
                <c:pt idx="31453">
                  <c:v>0.53749825609191604</c:v>
                </c:pt>
                <c:pt idx="31454">
                  <c:v>0.53751534502639298</c:v>
                </c:pt>
                <c:pt idx="31455">
                  <c:v>0.53753243396086903</c:v>
                </c:pt>
                <c:pt idx="31456">
                  <c:v>0.53754952289534597</c:v>
                </c:pt>
                <c:pt idx="31457">
                  <c:v>0.53756661182982302</c:v>
                </c:pt>
                <c:pt idx="31458">
                  <c:v>0.53758370076429896</c:v>
                </c:pt>
                <c:pt idx="31459">
                  <c:v>0.537600789698776</c:v>
                </c:pt>
                <c:pt idx="31460">
                  <c:v>0.53761787863325206</c:v>
                </c:pt>
                <c:pt idx="31461">
                  <c:v>0.53763496756772899</c:v>
                </c:pt>
                <c:pt idx="31462">
                  <c:v>0.53765205650220504</c:v>
                </c:pt>
                <c:pt idx="31463">
                  <c:v>0.53766914543668198</c:v>
                </c:pt>
                <c:pt idx="31464">
                  <c:v>0.53768623437115903</c:v>
                </c:pt>
                <c:pt idx="31465">
                  <c:v>0.53770332330563497</c:v>
                </c:pt>
                <c:pt idx="31466">
                  <c:v>0.53772041224011202</c:v>
                </c:pt>
                <c:pt idx="31467">
                  <c:v>0.53773750117458796</c:v>
                </c:pt>
                <c:pt idx="31468">
                  <c:v>0.53775459010906501</c:v>
                </c:pt>
                <c:pt idx="31469">
                  <c:v>0.53777167904354195</c:v>
                </c:pt>
                <c:pt idx="31470">
                  <c:v>0.537788767978018</c:v>
                </c:pt>
                <c:pt idx="31471">
                  <c:v>0.53780585691249505</c:v>
                </c:pt>
                <c:pt idx="31472">
                  <c:v>0.53782294584697099</c:v>
                </c:pt>
                <c:pt idx="31473">
                  <c:v>0.53784003478144804</c:v>
                </c:pt>
                <c:pt idx="31474">
                  <c:v>0.53785712371592498</c:v>
                </c:pt>
                <c:pt idx="31475">
                  <c:v>0.53787421265040103</c:v>
                </c:pt>
                <c:pt idx="31476">
                  <c:v>0.53789130158487797</c:v>
                </c:pt>
                <c:pt idx="31477">
                  <c:v>0.53790839051935402</c:v>
                </c:pt>
                <c:pt idx="31478">
                  <c:v>0.53792547945383096</c:v>
                </c:pt>
                <c:pt idx="31479">
                  <c:v>0.53794256838830701</c:v>
                </c:pt>
                <c:pt idx="31480">
                  <c:v>0.53795965732278395</c:v>
                </c:pt>
                <c:pt idx="31481">
                  <c:v>0.537976746257261</c:v>
                </c:pt>
                <c:pt idx="31482">
                  <c:v>0.53799383519173705</c:v>
                </c:pt>
                <c:pt idx="31483">
                  <c:v>0.53801092412621399</c:v>
                </c:pt>
                <c:pt idx="31484">
                  <c:v>0.53802801306069004</c:v>
                </c:pt>
                <c:pt idx="31485">
                  <c:v>0.53804510199516697</c:v>
                </c:pt>
                <c:pt idx="31486">
                  <c:v>0.53806219092964302</c:v>
                </c:pt>
                <c:pt idx="31487">
                  <c:v>0.53807927986411996</c:v>
                </c:pt>
                <c:pt idx="31488">
                  <c:v>0.53809636879859701</c:v>
                </c:pt>
                <c:pt idx="31489">
                  <c:v>0.53811345773307295</c:v>
                </c:pt>
                <c:pt idx="31490">
                  <c:v>0.53813054666755</c:v>
                </c:pt>
                <c:pt idx="31491">
                  <c:v>0.53814763560202605</c:v>
                </c:pt>
                <c:pt idx="31492">
                  <c:v>0.53816472453650299</c:v>
                </c:pt>
                <c:pt idx="31493">
                  <c:v>0.53818181347098004</c:v>
                </c:pt>
                <c:pt idx="31494">
                  <c:v>0.53819890240545598</c:v>
                </c:pt>
                <c:pt idx="31495">
                  <c:v>0.53821599133993303</c:v>
                </c:pt>
                <c:pt idx="31496">
                  <c:v>0.53823308027440897</c:v>
                </c:pt>
                <c:pt idx="31497">
                  <c:v>0.53825016920888602</c:v>
                </c:pt>
                <c:pt idx="31498">
                  <c:v>0.53826725814336296</c:v>
                </c:pt>
                <c:pt idx="31499">
                  <c:v>0.53828434707783901</c:v>
                </c:pt>
                <c:pt idx="31500">
                  <c:v>0.53830143601231595</c:v>
                </c:pt>
                <c:pt idx="31501">
                  <c:v>0.538318524946792</c:v>
                </c:pt>
                <c:pt idx="31502">
                  <c:v>0.53833561388126905</c:v>
                </c:pt>
                <c:pt idx="31503">
                  <c:v>0.53835270281574499</c:v>
                </c:pt>
                <c:pt idx="31504">
                  <c:v>0.53836979175022204</c:v>
                </c:pt>
                <c:pt idx="31505">
                  <c:v>0.53838688068469898</c:v>
                </c:pt>
                <c:pt idx="31506">
                  <c:v>0.53840396961917503</c:v>
                </c:pt>
                <c:pt idx="31507">
                  <c:v>0.53842105855365197</c:v>
                </c:pt>
                <c:pt idx="31508">
                  <c:v>0.53843814748812802</c:v>
                </c:pt>
                <c:pt idx="31509">
                  <c:v>0.53845523642260495</c:v>
                </c:pt>
                <c:pt idx="31510">
                  <c:v>0.53847232535708101</c:v>
                </c:pt>
                <c:pt idx="31511">
                  <c:v>0.53848941429155806</c:v>
                </c:pt>
                <c:pt idx="31512">
                  <c:v>0.53850650322603499</c:v>
                </c:pt>
                <c:pt idx="31513">
                  <c:v>0.53852359216051104</c:v>
                </c:pt>
                <c:pt idx="31514">
                  <c:v>0.53854068109498798</c:v>
                </c:pt>
                <c:pt idx="31515">
                  <c:v>0.53855777002946403</c:v>
                </c:pt>
                <c:pt idx="31516">
                  <c:v>0.53857485896394097</c:v>
                </c:pt>
                <c:pt idx="31517">
                  <c:v>0.53859194789841702</c:v>
                </c:pt>
                <c:pt idx="31518">
                  <c:v>0.53860903683289396</c:v>
                </c:pt>
                <c:pt idx="31519">
                  <c:v>0.53862612576737101</c:v>
                </c:pt>
                <c:pt idx="31520">
                  <c:v>0.53864321470184695</c:v>
                </c:pt>
                <c:pt idx="31521">
                  <c:v>0.538660303636324</c:v>
                </c:pt>
                <c:pt idx="31522">
                  <c:v>0.53867739257080005</c:v>
                </c:pt>
                <c:pt idx="31523">
                  <c:v>0.53869448150527699</c:v>
                </c:pt>
                <c:pt idx="31524">
                  <c:v>0.53871157043975404</c:v>
                </c:pt>
                <c:pt idx="31525">
                  <c:v>0.53872865937422998</c:v>
                </c:pt>
                <c:pt idx="31526">
                  <c:v>0.53874574830870703</c:v>
                </c:pt>
                <c:pt idx="31527">
                  <c:v>0.53876283724318297</c:v>
                </c:pt>
                <c:pt idx="31528">
                  <c:v>0.53877992617766002</c:v>
                </c:pt>
                <c:pt idx="31529">
                  <c:v>0.53879701511213696</c:v>
                </c:pt>
                <c:pt idx="31530">
                  <c:v>0.53881410404661301</c:v>
                </c:pt>
                <c:pt idx="31531">
                  <c:v>0.53883119298108995</c:v>
                </c:pt>
                <c:pt idx="31532">
                  <c:v>0.538848281915566</c:v>
                </c:pt>
                <c:pt idx="31533">
                  <c:v>0.53886537085004305</c:v>
                </c:pt>
                <c:pt idx="31534">
                  <c:v>0.53888245978451899</c:v>
                </c:pt>
                <c:pt idx="31535">
                  <c:v>0.53889954871899604</c:v>
                </c:pt>
                <c:pt idx="31536">
                  <c:v>0.53891663765347297</c:v>
                </c:pt>
                <c:pt idx="31537">
                  <c:v>0.53893372658794902</c:v>
                </c:pt>
                <c:pt idx="31538">
                  <c:v>0.53895081552242596</c:v>
                </c:pt>
                <c:pt idx="31539">
                  <c:v>0.53896790445690201</c:v>
                </c:pt>
                <c:pt idx="31540">
                  <c:v>0.53898499339137895</c:v>
                </c:pt>
                <c:pt idx="31541">
                  <c:v>0.539002082325855</c:v>
                </c:pt>
                <c:pt idx="31542">
                  <c:v>0.53901917126033205</c:v>
                </c:pt>
                <c:pt idx="31543">
                  <c:v>0.53903626019480899</c:v>
                </c:pt>
                <c:pt idx="31544">
                  <c:v>0.53905334912928504</c:v>
                </c:pt>
                <c:pt idx="31545">
                  <c:v>0.53907043806376198</c:v>
                </c:pt>
                <c:pt idx="31546">
                  <c:v>0.53908752699823803</c:v>
                </c:pt>
                <c:pt idx="31547">
                  <c:v>0.53910461593271497</c:v>
                </c:pt>
                <c:pt idx="31548">
                  <c:v>0.53912170486719202</c:v>
                </c:pt>
                <c:pt idx="31549">
                  <c:v>0.53913879380166796</c:v>
                </c:pt>
                <c:pt idx="31550">
                  <c:v>0.53915588273614501</c:v>
                </c:pt>
                <c:pt idx="31551">
                  <c:v>0.53917297167062095</c:v>
                </c:pt>
                <c:pt idx="31552">
                  <c:v>0.539190060605098</c:v>
                </c:pt>
                <c:pt idx="31553">
                  <c:v>0.53920714953957405</c:v>
                </c:pt>
                <c:pt idx="31554">
                  <c:v>0.53922423847405099</c:v>
                </c:pt>
                <c:pt idx="31555">
                  <c:v>0.53924132740852804</c:v>
                </c:pt>
                <c:pt idx="31556">
                  <c:v>0.53925841634300398</c:v>
                </c:pt>
                <c:pt idx="31557">
                  <c:v>0.53927550527748103</c:v>
                </c:pt>
                <c:pt idx="31558">
                  <c:v>0.53929259421195697</c:v>
                </c:pt>
                <c:pt idx="31559">
                  <c:v>0.53930968314643402</c:v>
                </c:pt>
                <c:pt idx="31560">
                  <c:v>0.53932677208091095</c:v>
                </c:pt>
                <c:pt idx="31561">
                  <c:v>0.539343861015387</c:v>
                </c:pt>
                <c:pt idx="31562">
                  <c:v>0.53936094994986405</c:v>
                </c:pt>
                <c:pt idx="31563">
                  <c:v>0.53937803888433999</c:v>
                </c:pt>
                <c:pt idx="31564">
                  <c:v>0.53939512781881704</c:v>
                </c:pt>
                <c:pt idx="31565">
                  <c:v>0.53941221675329298</c:v>
                </c:pt>
                <c:pt idx="31566">
                  <c:v>0.53942930568777003</c:v>
                </c:pt>
                <c:pt idx="31567">
                  <c:v>0.53944639462224697</c:v>
                </c:pt>
                <c:pt idx="31568">
                  <c:v>0.53946348355672302</c:v>
                </c:pt>
                <c:pt idx="31569">
                  <c:v>0.53948057249119996</c:v>
                </c:pt>
                <c:pt idx="31570">
                  <c:v>0.53949766142567601</c:v>
                </c:pt>
                <c:pt idx="31571">
                  <c:v>0.53951475036015295</c:v>
                </c:pt>
                <c:pt idx="31572">
                  <c:v>0.539531839294629</c:v>
                </c:pt>
                <c:pt idx="31573">
                  <c:v>0.53954892822910605</c:v>
                </c:pt>
                <c:pt idx="31574">
                  <c:v>0.53956601716358299</c:v>
                </c:pt>
                <c:pt idx="31575">
                  <c:v>0.53958310609805904</c:v>
                </c:pt>
                <c:pt idx="31576">
                  <c:v>0.53960019503253598</c:v>
                </c:pt>
                <c:pt idx="31577">
                  <c:v>0.53961728396701203</c:v>
                </c:pt>
                <c:pt idx="31578">
                  <c:v>0.53963437290148897</c:v>
                </c:pt>
                <c:pt idx="31579">
                  <c:v>0.53965146183596602</c:v>
                </c:pt>
                <c:pt idx="31580">
                  <c:v>0.53966855077044196</c:v>
                </c:pt>
                <c:pt idx="31581">
                  <c:v>0.53968563970491901</c:v>
                </c:pt>
                <c:pt idx="31582">
                  <c:v>0.53970272863939495</c:v>
                </c:pt>
                <c:pt idx="31583">
                  <c:v>0.539719817573872</c:v>
                </c:pt>
                <c:pt idx="31584">
                  <c:v>0.53973690650834805</c:v>
                </c:pt>
                <c:pt idx="31585">
                  <c:v>0.53975399544282499</c:v>
                </c:pt>
                <c:pt idx="31586">
                  <c:v>0.53977108437730204</c:v>
                </c:pt>
                <c:pt idx="31587">
                  <c:v>0.53978817331177797</c:v>
                </c:pt>
                <c:pt idx="31588">
                  <c:v>0.53980526224625502</c:v>
                </c:pt>
                <c:pt idx="31589">
                  <c:v>0.53982235118073096</c:v>
                </c:pt>
                <c:pt idx="31590">
                  <c:v>0.53983944011520801</c:v>
                </c:pt>
                <c:pt idx="31591">
                  <c:v>0.53985652904968495</c:v>
                </c:pt>
                <c:pt idx="31592">
                  <c:v>0.539873617984161</c:v>
                </c:pt>
                <c:pt idx="31593">
                  <c:v>0.53989070691863805</c:v>
                </c:pt>
                <c:pt idx="31594">
                  <c:v>0.53990779585311399</c:v>
                </c:pt>
                <c:pt idx="31595">
                  <c:v>0.53992488478759104</c:v>
                </c:pt>
                <c:pt idx="31596">
                  <c:v>0.53994197372206698</c:v>
                </c:pt>
                <c:pt idx="31597">
                  <c:v>0.53995906265654403</c:v>
                </c:pt>
                <c:pt idx="31598">
                  <c:v>0.53997615159102097</c:v>
                </c:pt>
                <c:pt idx="31599">
                  <c:v>0.53999324052549702</c:v>
                </c:pt>
                <c:pt idx="31600">
                  <c:v>0.54001032945997396</c:v>
                </c:pt>
                <c:pt idx="31601">
                  <c:v>0.54002741839445001</c:v>
                </c:pt>
                <c:pt idx="31602">
                  <c:v>0.54004450732892695</c:v>
                </c:pt>
                <c:pt idx="31603">
                  <c:v>0.540061596263404</c:v>
                </c:pt>
                <c:pt idx="31604">
                  <c:v>0.54007868519788005</c:v>
                </c:pt>
                <c:pt idx="31605">
                  <c:v>0.54009577413235699</c:v>
                </c:pt>
                <c:pt idx="31606">
                  <c:v>0.54011286306683304</c:v>
                </c:pt>
                <c:pt idx="31607">
                  <c:v>0.54012995200130998</c:v>
                </c:pt>
                <c:pt idx="31608">
                  <c:v>0.54014704093578603</c:v>
                </c:pt>
                <c:pt idx="31609">
                  <c:v>0.54016412987026297</c:v>
                </c:pt>
                <c:pt idx="31610">
                  <c:v>0.54018121880474002</c:v>
                </c:pt>
                <c:pt idx="31611">
                  <c:v>0.54019830773921595</c:v>
                </c:pt>
                <c:pt idx="31612">
                  <c:v>0.540215396673693</c:v>
                </c:pt>
                <c:pt idx="31613">
                  <c:v>0.54023248560816906</c:v>
                </c:pt>
                <c:pt idx="31614">
                  <c:v>0.54024957454264599</c:v>
                </c:pt>
                <c:pt idx="31615">
                  <c:v>0.54026666347712204</c:v>
                </c:pt>
                <c:pt idx="31616">
                  <c:v>0.54028375241159898</c:v>
                </c:pt>
                <c:pt idx="31617">
                  <c:v>0.54030084134607603</c:v>
                </c:pt>
                <c:pt idx="31618">
                  <c:v>0.54031793028055197</c:v>
                </c:pt>
                <c:pt idx="31619">
                  <c:v>0.54033501921502902</c:v>
                </c:pt>
                <c:pt idx="31620">
                  <c:v>0.54035210814950496</c:v>
                </c:pt>
                <c:pt idx="31621">
                  <c:v>0.54036919708398201</c:v>
                </c:pt>
                <c:pt idx="31622">
                  <c:v>0.54038628601845895</c:v>
                </c:pt>
                <c:pt idx="31623">
                  <c:v>0.540403374952935</c:v>
                </c:pt>
                <c:pt idx="31624">
                  <c:v>0.54042046388741205</c:v>
                </c:pt>
                <c:pt idx="31625">
                  <c:v>0.54043755282188799</c:v>
                </c:pt>
                <c:pt idx="31626">
                  <c:v>0.54045464175636504</c:v>
                </c:pt>
                <c:pt idx="31627">
                  <c:v>0.54047173069084198</c:v>
                </c:pt>
                <c:pt idx="31628">
                  <c:v>0.54048881962531803</c:v>
                </c:pt>
                <c:pt idx="31629">
                  <c:v>0.54050590855979497</c:v>
                </c:pt>
                <c:pt idx="31630">
                  <c:v>0.54052299749427102</c:v>
                </c:pt>
                <c:pt idx="31631">
                  <c:v>0.54054008642874796</c:v>
                </c:pt>
                <c:pt idx="31632">
                  <c:v>0.54055717536322401</c:v>
                </c:pt>
                <c:pt idx="31633">
                  <c:v>0.54057426429770095</c:v>
                </c:pt>
                <c:pt idx="31634">
                  <c:v>0.540591353232178</c:v>
                </c:pt>
                <c:pt idx="31635">
                  <c:v>0.54060844216665405</c:v>
                </c:pt>
                <c:pt idx="31636">
                  <c:v>0.54062553110113098</c:v>
                </c:pt>
                <c:pt idx="31637">
                  <c:v>0.54064262003560704</c:v>
                </c:pt>
                <c:pt idx="31638">
                  <c:v>0.54065970897008397</c:v>
                </c:pt>
                <c:pt idx="31639">
                  <c:v>0.54067679790456002</c:v>
                </c:pt>
                <c:pt idx="31640">
                  <c:v>0.54069388683903696</c:v>
                </c:pt>
                <c:pt idx="31641">
                  <c:v>0.54071097577351401</c:v>
                </c:pt>
                <c:pt idx="31642">
                  <c:v>0.54072806470798995</c:v>
                </c:pt>
                <c:pt idx="31643">
                  <c:v>0.540745153642467</c:v>
                </c:pt>
                <c:pt idx="31644">
                  <c:v>0.54076224257694305</c:v>
                </c:pt>
                <c:pt idx="31645">
                  <c:v>0.54077933151141999</c:v>
                </c:pt>
                <c:pt idx="31646">
                  <c:v>0.54079642044589604</c:v>
                </c:pt>
                <c:pt idx="31647">
                  <c:v>0.54081350938037298</c:v>
                </c:pt>
                <c:pt idx="31648">
                  <c:v>0.54083059831485003</c:v>
                </c:pt>
                <c:pt idx="31649">
                  <c:v>0.54084768724932597</c:v>
                </c:pt>
                <c:pt idx="31650">
                  <c:v>0.54086477618380302</c:v>
                </c:pt>
                <c:pt idx="31651">
                  <c:v>0.54088186511827896</c:v>
                </c:pt>
                <c:pt idx="31652">
                  <c:v>0.54089895405275601</c:v>
                </c:pt>
                <c:pt idx="31653">
                  <c:v>0.54091604298723295</c:v>
                </c:pt>
                <c:pt idx="31654">
                  <c:v>0.540933131921709</c:v>
                </c:pt>
                <c:pt idx="31655">
                  <c:v>0.54095022085618605</c:v>
                </c:pt>
                <c:pt idx="31656">
                  <c:v>0.54096730979066199</c:v>
                </c:pt>
                <c:pt idx="31657">
                  <c:v>0.54098439872513904</c:v>
                </c:pt>
                <c:pt idx="31658">
                  <c:v>0.54100148765961598</c:v>
                </c:pt>
                <c:pt idx="31659">
                  <c:v>0.54101857659409203</c:v>
                </c:pt>
                <c:pt idx="31660">
                  <c:v>0.54103566552856897</c:v>
                </c:pt>
                <c:pt idx="31661">
                  <c:v>0.54105275446304502</c:v>
                </c:pt>
                <c:pt idx="31662">
                  <c:v>0.54106984339752195</c:v>
                </c:pt>
                <c:pt idx="31663">
                  <c:v>0.54108693233199801</c:v>
                </c:pt>
                <c:pt idx="31664">
                  <c:v>0.54110402126647505</c:v>
                </c:pt>
                <c:pt idx="31665">
                  <c:v>0.54112111020095199</c:v>
                </c:pt>
                <c:pt idx="31666">
                  <c:v>0.54113819913542804</c:v>
                </c:pt>
                <c:pt idx="31667">
                  <c:v>0.54115528806990498</c:v>
                </c:pt>
                <c:pt idx="31668">
                  <c:v>0.54117237700438103</c:v>
                </c:pt>
                <c:pt idx="31669">
                  <c:v>0.54118946593885797</c:v>
                </c:pt>
                <c:pt idx="31670">
                  <c:v>0.54120655487333402</c:v>
                </c:pt>
                <c:pt idx="31671">
                  <c:v>0.54122364380781096</c:v>
                </c:pt>
                <c:pt idx="31672">
                  <c:v>0.54124073274228801</c:v>
                </c:pt>
                <c:pt idx="31673">
                  <c:v>0.54125782167676395</c:v>
                </c:pt>
                <c:pt idx="31674">
                  <c:v>0.541274910611241</c:v>
                </c:pt>
                <c:pt idx="31675">
                  <c:v>0.54129199954571705</c:v>
                </c:pt>
                <c:pt idx="31676">
                  <c:v>0.54130908848019399</c:v>
                </c:pt>
                <c:pt idx="31677">
                  <c:v>0.54132617741467104</c:v>
                </c:pt>
                <c:pt idx="31678">
                  <c:v>0.54134326634914698</c:v>
                </c:pt>
                <c:pt idx="31679">
                  <c:v>0.54136035528362403</c:v>
                </c:pt>
                <c:pt idx="31680">
                  <c:v>0.54137744421809997</c:v>
                </c:pt>
                <c:pt idx="31681">
                  <c:v>0.54139453315257702</c:v>
                </c:pt>
                <c:pt idx="31682">
                  <c:v>0.54141162208705396</c:v>
                </c:pt>
                <c:pt idx="31683">
                  <c:v>0.54142871102153001</c:v>
                </c:pt>
                <c:pt idx="31684">
                  <c:v>0.54144579995600695</c:v>
                </c:pt>
                <c:pt idx="31685">
                  <c:v>0.541462888890483</c:v>
                </c:pt>
                <c:pt idx="31686">
                  <c:v>0.54147997782496005</c:v>
                </c:pt>
                <c:pt idx="31687">
                  <c:v>0.54149706675943599</c:v>
                </c:pt>
                <c:pt idx="31688">
                  <c:v>0.54151415569391304</c:v>
                </c:pt>
                <c:pt idx="31689">
                  <c:v>0.54153124462838997</c:v>
                </c:pt>
                <c:pt idx="31690">
                  <c:v>0.54154833356286602</c:v>
                </c:pt>
                <c:pt idx="31691">
                  <c:v>0.54156542249734296</c:v>
                </c:pt>
                <c:pt idx="31692">
                  <c:v>0.54158251143181901</c:v>
                </c:pt>
                <c:pt idx="31693">
                  <c:v>0.54159960036629595</c:v>
                </c:pt>
                <c:pt idx="31694">
                  <c:v>0.541616689300772</c:v>
                </c:pt>
                <c:pt idx="31695">
                  <c:v>0.54163377823524905</c:v>
                </c:pt>
                <c:pt idx="31696">
                  <c:v>0.54165086716972599</c:v>
                </c:pt>
                <c:pt idx="31697">
                  <c:v>0.54166795610420204</c:v>
                </c:pt>
                <c:pt idx="31698">
                  <c:v>0.54168504503867898</c:v>
                </c:pt>
                <c:pt idx="31699">
                  <c:v>0.54170213397315503</c:v>
                </c:pt>
                <c:pt idx="31700">
                  <c:v>0.54171922290763197</c:v>
                </c:pt>
                <c:pt idx="31701">
                  <c:v>0.54173631184210802</c:v>
                </c:pt>
                <c:pt idx="31702">
                  <c:v>0.54175340077658496</c:v>
                </c:pt>
                <c:pt idx="31703">
                  <c:v>0.54177048971106201</c:v>
                </c:pt>
                <c:pt idx="31704">
                  <c:v>0.54178757864553795</c:v>
                </c:pt>
                <c:pt idx="31705">
                  <c:v>0.541804667580015</c:v>
                </c:pt>
                <c:pt idx="31706">
                  <c:v>0.54182175651449105</c:v>
                </c:pt>
                <c:pt idx="31707">
                  <c:v>0.54183884544896799</c:v>
                </c:pt>
                <c:pt idx="31708">
                  <c:v>0.54185593438344504</c:v>
                </c:pt>
                <c:pt idx="31709">
                  <c:v>0.54187302331792098</c:v>
                </c:pt>
                <c:pt idx="31710">
                  <c:v>0.54189011225239803</c:v>
                </c:pt>
                <c:pt idx="31711">
                  <c:v>0.54190720118687397</c:v>
                </c:pt>
                <c:pt idx="31712">
                  <c:v>0.54192429012135102</c:v>
                </c:pt>
                <c:pt idx="31713">
                  <c:v>0.54194137905582795</c:v>
                </c:pt>
                <c:pt idx="31714">
                  <c:v>0.541958467990304</c:v>
                </c:pt>
                <c:pt idx="31715">
                  <c:v>0.54197555692478105</c:v>
                </c:pt>
                <c:pt idx="31716">
                  <c:v>0.54199264585925699</c:v>
                </c:pt>
                <c:pt idx="31717">
                  <c:v>0.54200973479373404</c:v>
                </c:pt>
                <c:pt idx="31718">
                  <c:v>0.54202682372820998</c:v>
                </c:pt>
                <c:pt idx="31719">
                  <c:v>0.54204391266268703</c:v>
                </c:pt>
                <c:pt idx="31720">
                  <c:v>0.54206100159716397</c:v>
                </c:pt>
                <c:pt idx="31721">
                  <c:v>0.54207809053164002</c:v>
                </c:pt>
                <c:pt idx="31722">
                  <c:v>0.54209517946611696</c:v>
                </c:pt>
                <c:pt idx="31723">
                  <c:v>0.54211226840059301</c:v>
                </c:pt>
                <c:pt idx="31724">
                  <c:v>0.54212935733506995</c:v>
                </c:pt>
                <c:pt idx="31725">
                  <c:v>0.542146446269546</c:v>
                </c:pt>
                <c:pt idx="31726">
                  <c:v>0.54216353520402305</c:v>
                </c:pt>
                <c:pt idx="31727">
                  <c:v>0.54218062413849999</c:v>
                </c:pt>
                <c:pt idx="31728">
                  <c:v>0.54219771307297604</c:v>
                </c:pt>
                <c:pt idx="31729">
                  <c:v>0.54221480200745298</c:v>
                </c:pt>
                <c:pt idx="31730">
                  <c:v>0.54223189094192903</c:v>
                </c:pt>
                <c:pt idx="31731">
                  <c:v>0.54224897987640597</c:v>
                </c:pt>
                <c:pt idx="31732">
                  <c:v>0.54226606881088302</c:v>
                </c:pt>
                <c:pt idx="31733">
                  <c:v>0.54228315774535896</c:v>
                </c:pt>
                <c:pt idx="31734">
                  <c:v>0.54230024667983601</c:v>
                </c:pt>
                <c:pt idx="31735">
                  <c:v>0.54231733561431195</c:v>
                </c:pt>
                <c:pt idx="31736">
                  <c:v>0.542334424548789</c:v>
                </c:pt>
                <c:pt idx="31737">
                  <c:v>0.54235151348326505</c:v>
                </c:pt>
                <c:pt idx="31738">
                  <c:v>0.54236860241774199</c:v>
                </c:pt>
                <c:pt idx="31739">
                  <c:v>0.54238569135221903</c:v>
                </c:pt>
                <c:pt idx="31740">
                  <c:v>0.54240278028669497</c:v>
                </c:pt>
                <c:pt idx="31741">
                  <c:v>0.54241986922117202</c:v>
                </c:pt>
                <c:pt idx="31742">
                  <c:v>0.54243695815564796</c:v>
                </c:pt>
                <c:pt idx="31743">
                  <c:v>0.54245404709012501</c:v>
                </c:pt>
                <c:pt idx="31744">
                  <c:v>0.54247113602460195</c:v>
                </c:pt>
                <c:pt idx="31745">
                  <c:v>0.542488224959078</c:v>
                </c:pt>
                <c:pt idx="31746">
                  <c:v>0.54250531389355505</c:v>
                </c:pt>
                <c:pt idx="31747">
                  <c:v>0.54252240282803099</c:v>
                </c:pt>
                <c:pt idx="31748">
                  <c:v>0.54253949176250804</c:v>
                </c:pt>
                <c:pt idx="31749">
                  <c:v>0.54255658069698398</c:v>
                </c:pt>
                <c:pt idx="31750">
                  <c:v>0.54257366963146103</c:v>
                </c:pt>
                <c:pt idx="31751">
                  <c:v>0.54259075856593797</c:v>
                </c:pt>
                <c:pt idx="31752">
                  <c:v>0.54260784750041402</c:v>
                </c:pt>
                <c:pt idx="31753">
                  <c:v>0.54262493643489096</c:v>
                </c:pt>
                <c:pt idx="31754">
                  <c:v>0.54264202536936701</c:v>
                </c:pt>
                <c:pt idx="31755">
                  <c:v>0.54265911430384395</c:v>
                </c:pt>
                <c:pt idx="31756">
                  <c:v>0.54267620323832</c:v>
                </c:pt>
                <c:pt idx="31757">
                  <c:v>0.54269329217279705</c:v>
                </c:pt>
                <c:pt idx="31758">
                  <c:v>0.54271038110727399</c:v>
                </c:pt>
                <c:pt idx="31759">
                  <c:v>0.54272747004175004</c:v>
                </c:pt>
                <c:pt idx="31760">
                  <c:v>0.54274455897622698</c:v>
                </c:pt>
                <c:pt idx="31761">
                  <c:v>0.54276164791070303</c:v>
                </c:pt>
                <c:pt idx="31762">
                  <c:v>0.54277873684517997</c:v>
                </c:pt>
                <c:pt idx="31763">
                  <c:v>0.54279582577965702</c:v>
                </c:pt>
                <c:pt idx="31764">
                  <c:v>0.54281291471413295</c:v>
                </c:pt>
                <c:pt idx="31765">
                  <c:v>0.54283000364861</c:v>
                </c:pt>
                <c:pt idx="31766">
                  <c:v>0.54284709258308605</c:v>
                </c:pt>
                <c:pt idx="31767">
                  <c:v>0.54286418151756299</c:v>
                </c:pt>
                <c:pt idx="31768">
                  <c:v>0.54288127045203904</c:v>
                </c:pt>
                <c:pt idx="31769">
                  <c:v>0.54289835938651598</c:v>
                </c:pt>
                <c:pt idx="31770">
                  <c:v>0.54291544832099303</c:v>
                </c:pt>
                <c:pt idx="31771">
                  <c:v>0.54293253725546897</c:v>
                </c:pt>
                <c:pt idx="31772">
                  <c:v>0.54294962618994602</c:v>
                </c:pt>
                <c:pt idx="31773">
                  <c:v>0.54296671512442196</c:v>
                </c:pt>
                <c:pt idx="31774">
                  <c:v>0.54298380405889901</c:v>
                </c:pt>
                <c:pt idx="31775">
                  <c:v>0.54300089299337595</c:v>
                </c:pt>
                <c:pt idx="31776">
                  <c:v>0.543017981927852</c:v>
                </c:pt>
                <c:pt idx="31777">
                  <c:v>0.54303507086232905</c:v>
                </c:pt>
                <c:pt idx="31778">
                  <c:v>0.54305215979680499</c:v>
                </c:pt>
                <c:pt idx="31779">
                  <c:v>0.54306924873128204</c:v>
                </c:pt>
                <c:pt idx="31780">
                  <c:v>0.54308633766575798</c:v>
                </c:pt>
                <c:pt idx="31781">
                  <c:v>0.54310342660023503</c:v>
                </c:pt>
                <c:pt idx="31782">
                  <c:v>0.54312051553471197</c:v>
                </c:pt>
                <c:pt idx="31783">
                  <c:v>0.54313760446918802</c:v>
                </c:pt>
                <c:pt idx="31784">
                  <c:v>0.54315469340366496</c:v>
                </c:pt>
                <c:pt idx="31785">
                  <c:v>0.54317178233814101</c:v>
                </c:pt>
                <c:pt idx="31786">
                  <c:v>0.54318887127261795</c:v>
                </c:pt>
                <c:pt idx="31787">
                  <c:v>0.543205960207095</c:v>
                </c:pt>
                <c:pt idx="31788">
                  <c:v>0.54322304914157105</c:v>
                </c:pt>
                <c:pt idx="31789">
                  <c:v>0.54324013807604798</c:v>
                </c:pt>
                <c:pt idx="31790">
                  <c:v>0.54325722701052404</c:v>
                </c:pt>
                <c:pt idx="31791">
                  <c:v>0.54327431594500097</c:v>
                </c:pt>
                <c:pt idx="31792">
                  <c:v>0.54329140487947702</c:v>
                </c:pt>
                <c:pt idx="31793">
                  <c:v>0.54330849381395396</c:v>
                </c:pt>
                <c:pt idx="31794">
                  <c:v>0.54332558274843101</c:v>
                </c:pt>
                <c:pt idx="31795">
                  <c:v>0.54334267168290695</c:v>
                </c:pt>
                <c:pt idx="31796">
                  <c:v>0.543359760617384</c:v>
                </c:pt>
                <c:pt idx="31797">
                  <c:v>0.54337684955186005</c:v>
                </c:pt>
                <c:pt idx="31798">
                  <c:v>0.54339393848633699</c:v>
                </c:pt>
                <c:pt idx="31799">
                  <c:v>0.54341102742081304</c:v>
                </c:pt>
                <c:pt idx="31800">
                  <c:v>0.54342811635528998</c:v>
                </c:pt>
                <c:pt idx="31801">
                  <c:v>0.54344520528976703</c:v>
                </c:pt>
                <c:pt idx="31802">
                  <c:v>0.54346229422424297</c:v>
                </c:pt>
                <c:pt idx="31803">
                  <c:v>0.54347938315872002</c:v>
                </c:pt>
                <c:pt idx="31804">
                  <c:v>0.54349647209319596</c:v>
                </c:pt>
                <c:pt idx="31805">
                  <c:v>0.54351356102767301</c:v>
                </c:pt>
                <c:pt idx="31806">
                  <c:v>0.54353064996214995</c:v>
                </c:pt>
                <c:pt idx="31807">
                  <c:v>0.543547738896626</c:v>
                </c:pt>
                <c:pt idx="31808">
                  <c:v>0.54356482783110305</c:v>
                </c:pt>
                <c:pt idx="31809">
                  <c:v>0.54358191676557899</c:v>
                </c:pt>
                <c:pt idx="31810">
                  <c:v>0.54359900570005604</c:v>
                </c:pt>
                <c:pt idx="31811">
                  <c:v>0.54361609463453198</c:v>
                </c:pt>
                <c:pt idx="31812">
                  <c:v>0.54363318356900903</c:v>
                </c:pt>
                <c:pt idx="31813">
                  <c:v>0.54365027250348597</c:v>
                </c:pt>
                <c:pt idx="31814">
                  <c:v>0.54366736143796202</c:v>
                </c:pt>
                <c:pt idx="31815">
                  <c:v>0.54368445037243895</c:v>
                </c:pt>
                <c:pt idx="31816">
                  <c:v>0.543701539306915</c:v>
                </c:pt>
                <c:pt idx="31817">
                  <c:v>0.54371862824139205</c:v>
                </c:pt>
                <c:pt idx="31818">
                  <c:v>0.54373571717586899</c:v>
                </c:pt>
                <c:pt idx="31819">
                  <c:v>0.54375280611034504</c:v>
                </c:pt>
                <c:pt idx="31820">
                  <c:v>0.54376989504482198</c:v>
                </c:pt>
                <c:pt idx="31821">
                  <c:v>0.54378698397929803</c:v>
                </c:pt>
                <c:pt idx="31822">
                  <c:v>0.54380407291377497</c:v>
                </c:pt>
                <c:pt idx="31823">
                  <c:v>0.54382116184825102</c:v>
                </c:pt>
                <c:pt idx="31824">
                  <c:v>0.54383825078272796</c:v>
                </c:pt>
                <c:pt idx="31825">
                  <c:v>0.54385533971720501</c:v>
                </c:pt>
                <c:pt idx="31826">
                  <c:v>0.54387242865168095</c:v>
                </c:pt>
                <c:pt idx="31827">
                  <c:v>0.543889517586158</c:v>
                </c:pt>
                <c:pt idx="31828">
                  <c:v>0.54390660652063405</c:v>
                </c:pt>
                <c:pt idx="31829">
                  <c:v>0.54392369545511099</c:v>
                </c:pt>
                <c:pt idx="31830">
                  <c:v>0.54394078438958704</c:v>
                </c:pt>
                <c:pt idx="31831">
                  <c:v>0.54395787332406398</c:v>
                </c:pt>
                <c:pt idx="31832">
                  <c:v>0.54397496225854103</c:v>
                </c:pt>
                <c:pt idx="31833">
                  <c:v>0.54399205119301697</c:v>
                </c:pt>
                <c:pt idx="31834">
                  <c:v>0.54400914012749402</c:v>
                </c:pt>
                <c:pt idx="31835">
                  <c:v>0.54402622906196996</c:v>
                </c:pt>
                <c:pt idx="31836">
                  <c:v>0.54404331799644701</c:v>
                </c:pt>
                <c:pt idx="31837">
                  <c:v>0.54406040693092395</c:v>
                </c:pt>
                <c:pt idx="31838">
                  <c:v>0.5440774958654</c:v>
                </c:pt>
                <c:pt idx="31839">
                  <c:v>0.54409458479987705</c:v>
                </c:pt>
                <c:pt idx="31840">
                  <c:v>0.54411167373435299</c:v>
                </c:pt>
                <c:pt idx="31841">
                  <c:v>0.54412876266883003</c:v>
                </c:pt>
                <c:pt idx="31842">
                  <c:v>0.54414585160330697</c:v>
                </c:pt>
                <c:pt idx="31843">
                  <c:v>0.54416294053778302</c:v>
                </c:pt>
                <c:pt idx="31844">
                  <c:v>0.54418002947225996</c:v>
                </c:pt>
                <c:pt idx="31845">
                  <c:v>0.54419711840673601</c:v>
                </c:pt>
                <c:pt idx="31846">
                  <c:v>0.54421420734121295</c:v>
                </c:pt>
                <c:pt idx="31847">
                  <c:v>0.544231296275689</c:v>
                </c:pt>
                <c:pt idx="31848">
                  <c:v>0.54424838521016605</c:v>
                </c:pt>
                <c:pt idx="31849">
                  <c:v>0.54426547414464299</c:v>
                </c:pt>
                <c:pt idx="31850">
                  <c:v>0.54428256307911904</c:v>
                </c:pt>
                <c:pt idx="31851">
                  <c:v>0.54429965201359598</c:v>
                </c:pt>
                <c:pt idx="31852">
                  <c:v>0.54431674094807203</c:v>
                </c:pt>
                <c:pt idx="31853">
                  <c:v>0.54433382988254897</c:v>
                </c:pt>
                <c:pt idx="31854">
                  <c:v>0.54435091881702502</c:v>
                </c:pt>
                <c:pt idx="31855">
                  <c:v>0.54436800775150196</c:v>
                </c:pt>
                <c:pt idx="31856">
                  <c:v>0.54438509668597901</c:v>
                </c:pt>
                <c:pt idx="31857">
                  <c:v>0.54440218562045495</c:v>
                </c:pt>
                <c:pt idx="31858">
                  <c:v>0.544419274554932</c:v>
                </c:pt>
                <c:pt idx="31859">
                  <c:v>0.54443636348940805</c:v>
                </c:pt>
                <c:pt idx="31860">
                  <c:v>0.54445345242388499</c:v>
                </c:pt>
                <c:pt idx="31861">
                  <c:v>0.54447054135836204</c:v>
                </c:pt>
                <c:pt idx="31862">
                  <c:v>0.54448763029283798</c:v>
                </c:pt>
                <c:pt idx="31863">
                  <c:v>0.54450471922731503</c:v>
                </c:pt>
                <c:pt idx="31864">
                  <c:v>0.54452180816179097</c:v>
                </c:pt>
                <c:pt idx="31865">
                  <c:v>0.54453889709626802</c:v>
                </c:pt>
                <c:pt idx="31866">
                  <c:v>0.54455598603074395</c:v>
                </c:pt>
                <c:pt idx="31867">
                  <c:v>0.544573074965221</c:v>
                </c:pt>
                <c:pt idx="31868">
                  <c:v>0.54459016389969805</c:v>
                </c:pt>
                <c:pt idx="31869">
                  <c:v>0.54460725283417399</c:v>
                </c:pt>
                <c:pt idx="31870">
                  <c:v>0.54462434176865104</c:v>
                </c:pt>
                <c:pt idx="31871">
                  <c:v>0.54464143070312698</c:v>
                </c:pt>
                <c:pt idx="31872">
                  <c:v>0.54465851963760403</c:v>
                </c:pt>
                <c:pt idx="31873">
                  <c:v>0.54467560857208097</c:v>
                </c:pt>
                <c:pt idx="31874">
                  <c:v>0.54469269750655702</c:v>
                </c:pt>
                <c:pt idx="31875">
                  <c:v>0.54470978644103396</c:v>
                </c:pt>
                <c:pt idx="31876">
                  <c:v>0.54472687537551001</c:v>
                </c:pt>
                <c:pt idx="31877">
                  <c:v>0.54474396430998695</c:v>
                </c:pt>
                <c:pt idx="31878">
                  <c:v>0.544761053244463</c:v>
                </c:pt>
                <c:pt idx="31879">
                  <c:v>0.54477814217894005</c:v>
                </c:pt>
                <c:pt idx="31880">
                  <c:v>0.54479523111341699</c:v>
                </c:pt>
                <c:pt idx="31881">
                  <c:v>0.54481232004789304</c:v>
                </c:pt>
                <c:pt idx="31882">
                  <c:v>0.54482940898236998</c:v>
                </c:pt>
                <c:pt idx="31883">
                  <c:v>0.54484649791684603</c:v>
                </c:pt>
                <c:pt idx="31884">
                  <c:v>0.54486358685132297</c:v>
                </c:pt>
                <c:pt idx="31885">
                  <c:v>0.54488067578579902</c:v>
                </c:pt>
                <c:pt idx="31886">
                  <c:v>0.54489776472027596</c:v>
                </c:pt>
                <c:pt idx="31887">
                  <c:v>0.54491485365475301</c:v>
                </c:pt>
                <c:pt idx="31888">
                  <c:v>0.54493194258922895</c:v>
                </c:pt>
                <c:pt idx="31889">
                  <c:v>0.544949031523706</c:v>
                </c:pt>
                <c:pt idx="31890">
                  <c:v>0.54496612045818205</c:v>
                </c:pt>
                <c:pt idx="31891">
                  <c:v>0.54498320939265898</c:v>
                </c:pt>
                <c:pt idx="31892">
                  <c:v>0.54500029832713603</c:v>
                </c:pt>
                <c:pt idx="31893">
                  <c:v>0.54501738726161197</c:v>
                </c:pt>
                <c:pt idx="31894">
                  <c:v>0.54503447619608902</c:v>
                </c:pt>
                <c:pt idx="31895">
                  <c:v>0.54505156513056496</c:v>
                </c:pt>
                <c:pt idx="31896">
                  <c:v>0.54506865406504201</c:v>
                </c:pt>
                <c:pt idx="31897">
                  <c:v>0.54508574299951895</c:v>
                </c:pt>
                <c:pt idx="31898">
                  <c:v>0.545102831933995</c:v>
                </c:pt>
                <c:pt idx="31899">
                  <c:v>0.54511992086847205</c:v>
                </c:pt>
                <c:pt idx="31900">
                  <c:v>0.54513700980294799</c:v>
                </c:pt>
                <c:pt idx="31901">
                  <c:v>0.54515409873742504</c:v>
                </c:pt>
                <c:pt idx="31902">
                  <c:v>0.54517118767190098</c:v>
                </c:pt>
                <c:pt idx="31903">
                  <c:v>0.54518827660637803</c:v>
                </c:pt>
                <c:pt idx="31904">
                  <c:v>0.54520536554085497</c:v>
                </c:pt>
                <c:pt idx="31905">
                  <c:v>0.54522245447533102</c:v>
                </c:pt>
                <c:pt idx="31906">
                  <c:v>0.54523954340980796</c:v>
                </c:pt>
                <c:pt idx="31907">
                  <c:v>0.54525663234428401</c:v>
                </c:pt>
                <c:pt idx="31908">
                  <c:v>0.54527372127876095</c:v>
                </c:pt>
                <c:pt idx="31909">
                  <c:v>0.545290810213237</c:v>
                </c:pt>
                <c:pt idx="31910">
                  <c:v>0.54530789914771405</c:v>
                </c:pt>
                <c:pt idx="31911">
                  <c:v>0.54532498808219099</c:v>
                </c:pt>
                <c:pt idx="31912">
                  <c:v>0.54534207701666704</c:v>
                </c:pt>
                <c:pt idx="31913">
                  <c:v>0.54535916595114398</c:v>
                </c:pt>
                <c:pt idx="31914">
                  <c:v>0.54537625488562003</c:v>
                </c:pt>
                <c:pt idx="31915">
                  <c:v>0.54539334382009697</c:v>
                </c:pt>
                <c:pt idx="31916">
                  <c:v>0.54541043275457401</c:v>
                </c:pt>
                <c:pt idx="31917">
                  <c:v>0.54542752168904995</c:v>
                </c:pt>
                <c:pt idx="31918">
                  <c:v>0.545444610623527</c:v>
                </c:pt>
                <c:pt idx="31919">
                  <c:v>0.54546169955800305</c:v>
                </c:pt>
                <c:pt idx="31920">
                  <c:v>0.54547878849247999</c:v>
                </c:pt>
                <c:pt idx="31921">
                  <c:v>0.54549587742695604</c:v>
                </c:pt>
                <c:pt idx="31922">
                  <c:v>0.54551296636143298</c:v>
                </c:pt>
                <c:pt idx="31923">
                  <c:v>0.54553005529591003</c:v>
                </c:pt>
                <c:pt idx="31924">
                  <c:v>0.54554714423038597</c:v>
                </c:pt>
                <c:pt idx="31925">
                  <c:v>0.54556423316486302</c:v>
                </c:pt>
                <c:pt idx="31926">
                  <c:v>0.54558132209933896</c:v>
                </c:pt>
                <c:pt idx="31927">
                  <c:v>0.54559841103381601</c:v>
                </c:pt>
                <c:pt idx="31928">
                  <c:v>0.54561549996829295</c:v>
                </c:pt>
                <c:pt idx="31929">
                  <c:v>0.545632588902769</c:v>
                </c:pt>
                <c:pt idx="31930">
                  <c:v>0.54564967783724605</c:v>
                </c:pt>
                <c:pt idx="31931">
                  <c:v>0.54566676677172199</c:v>
                </c:pt>
                <c:pt idx="31932">
                  <c:v>0.54568385570619904</c:v>
                </c:pt>
                <c:pt idx="31933">
                  <c:v>0.54570094464067498</c:v>
                </c:pt>
                <c:pt idx="31934">
                  <c:v>0.54571803357515203</c:v>
                </c:pt>
                <c:pt idx="31935">
                  <c:v>0.54573512250962897</c:v>
                </c:pt>
                <c:pt idx="31936">
                  <c:v>0.54575221144410502</c:v>
                </c:pt>
                <c:pt idx="31937">
                  <c:v>0.54576930037858196</c:v>
                </c:pt>
                <c:pt idx="31938">
                  <c:v>0.54578638931305801</c:v>
                </c:pt>
                <c:pt idx="31939">
                  <c:v>0.54580347824753495</c:v>
                </c:pt>
                <c:pt idx="31940">
                  <c:v>0.545820567182011</c:v>
                </c:pt>
                <c:pt idx="31941">
                  <c:v>0.54583765611648805</c:v>
                </c:pt>
                <c:pt idx="31942">
                  <c:v>0.54585474505096498</c:v>
                </c:pt>
                <c:pt idx="31943">
                  <c:v>0.54587183398544104</c:v>
                </c:pt>
                <c:pt idx="31944">
                  <c:v>0.54588892291991797</c:v>
                </c:pt>
                <c:pt idx="31945">
                  <c:v>0.54590601185439402</c:v>
                </c:pt>
                <c:pt idx="31946">
                  <c:v>0.54592310078887096</c:v>
                </c:pt>
                <c:pt idx="31947">
                  <c:v>0.54594018972334801</c:v>
                </c:pt>
                <c:pt idx="31948">
                  <c:v>0.54595727865782395</c:v>
                </c:pt>
                <c:pt idx="31949">
                  <c:v>0.545974367592301</c:v>
                </c:pt>
                <c:pt idx="31950">
                  <c:v>0.54599145652677705</c:v>
                </c:pt>
                <c:pt idx="31951">
                  <c:v>0.54600854546125399</c:v>
                </c:pt>
                <c:pt idx="31952">
                  <c:v>0.54602563439573004</c:v>
                </c:pt>
                <c:pt idx="31953">
                  <c:v>0.54604272333020698</c:v>
                </c:pt>
                <c:pt idx="31954">
                  <c:v>0.54605981226468403</c:v>
                </c:pt>
                <c:pt idx="31955">
                  <c:v>0.54607690119915997</c:v>
                </c:pt>
                <c:pt idx="31956">
                  <c:v>0.54609399013363702</c:v>
                </c:pt>
                <c:pt idx="31957">
                  <c:v>0.54611107906811296</c:v>
                </c:pt>
                <c:pt idx="31958">
                  <c:v>0.54612816800259001</c:v>
                </c:pt>
                <c:pt idx="31959">
                  <c:v>0.54614525693706695</c:v>
                </c:pt>
                <c:pt idx="31960">
                  <c:v>0.546162345871543</c:v>
                </c:pt>
                <c:pt idx="31961">
                  <c:v>0.54617943480602005</c:v>
                </c:pt>
                <c:pt idx="31962">
                  <c:v>0.54619652374049599</c:v>
                </c:pt>
                <c:pt idx="31963">
                  <c:v>0.54621361267497304</c:v>
                </c:pt>
                <c:pt idx="31964">
                  <c:v>0.54623070160944898</c:v>
                </c:pt>
                <c:pt idx="31965">
                  <c:v>0.54624779054392603</c:v>
                </c:pt>
                <c:pt idx="31966">
                  <c:v>0.54626487947840296</c:v>
                </c:pt>
                <c:pt idx="31967">
                  <c:v>0.54628196841287902</c:v>
                </c:pt>
                <c:pt idx="31968">
                  <c:v>0.54629905734735595</c:v>
                </c:pt>
                <c:pt idx="31969">
                  <c:v>0.546316146281832</c:v>
                </c:pt>
                <c:pt idx="31970">
                  <c:v>0.54633323521630905</c:v>
                </c:pt>
                <c:pt idx="31971">
                  <c:v>0.54635032415078599</c:v>
                </c:pt>
                <c:pt idx="31972">
                  <c:v>0.54636741308526204</c:v>
                </c:pt>
                <c:pt idx="31973">
                  <c:v>0.54638450201973898</c:v>
                </c:pt>
                <c:pt idx="31974">
                  <c:v>0.54640159095421503</c:v>
                </c:pt>
                <c:pt idx="31975">
                  <c:v>0.54641867988869197</c:v>
                </c:pt>
                <c:pt idx="31976">
                  <c:v>0.54643576882316802</c:v>
                </c:pt>
                <c:pt idx="31977">
                  <c:v>0.54645285775764496</c:v>
                </c:pt>
                <c:pt idx="31978">
                  <c:v>0.54646994669212201</c:v>
                </c:pt>
                <c:pt idx="31979">
                  <c:v>0.54648703562659795</c:v>
                </c:pt>
                <c:pt idx="31980">
                  <c:v>0.546504124561075</c:v>
                </c:pt>
                <c:pt idx="31981">
                  <c:v>0.54652121349555105</c:v>
                </c:pt>
                <c:pt idx="31982">
                  <c:v>0.54653830243002799</c:v>
                </c:pt>
                <c:pt idx="31983">
                  <c:v>0.54655539136450404</c:v>
                </c:pt>
                <c:pt idx="31984">
                  <c:v>0.54657248029898098</c:v>
                </c:pt>
                <c:pt idx="31985">
                  <c:v>0.54658956923345803</c:v>
                </c:pt>
                <c:pt idx="31986">
                  <c:v>0.54660665816793397</c:v>
                </c:pt>
                <c:pt idx="31987">
                  <c:v>0.54662374710241102</c:v>
                </c:pt>
                <c:pt idx="31988">
                  <c:v>0.54664083603688696</c:v>
                </c:pt>
                <c:pt idx="31989">
                  <c:v>0.54665792497136401</c:v>
                </c:pt>
                <c:pt idx="31990">
                  <c:v>0.54667501390584095</c:v>
                </c:pt>
                <c:pt idx="31991">
                  <c:v>0.546692102840317</c:v>
                </c:pt>
                <c:pt idx="31992">
                  <c:v>0.54670919177479405</c:v>
                </c:pt>
                <c:pt idx="31993">
                  <c:v>0.54672628070926999</c:v>
                </c:pt>
                <c:pt idx="31994">
                  <c:v>0.54674336964374703</c:v>
                </c:pt>
                <c:pt idx="31995">
                  <c:v>0.54676045857822297</c:v>
                </c:pt>
                <c:pt idx="31996">
                  <c:v>0.54677754751270002</c:v>
                </c:pt>
                <c:pt idx="31997">
                  <c:v>0.54679463644717696</c:v>
                </c:pt>
                <c:pt idx="31998">
                  <c:v>0.54681172538165301</c:v>
                </c:pt>
                <c:pt idx="31999">
                  <c:v>0.54682881431612995</c:v>
                </c:pt>
                <c:pt idx="32000">
                  <c:v>0.546845903250606</c:v>
                </c:pt>
                <c:pt idx="32001">
                  <c:v>0.54686299218508305</c:v>
                </c:pt>
                <c:pt idx="32002">
                  <c:v>0.54688008111955999</c:v>
                </c:pt>
                <c:pt idx="32003">
                  <c:v>0.54689717005403604</c:v>
                </c:pt>
                <c:pt idx="32004">
                  <c:v>0.54691425898851298</c:v>
                </c:pt>
                <c:pt idx="32005">
                  <c:v>0.54693134792298903</c:v>
                </c:pt>
                <c:pt idx="32006">
                  <c:v>0.54694843685746597</c:v>
                </c:pt>
                <c:pt idx="32007">
                  <c:v>0.54696552579194202</c:v>
                </c:pt>
                <c:pt idx="32008">
                  <c:v>0.54698261472641896</c:v>
                </c:pt>
                <c:pt idx="32009">
                  <c:v>0.54699970366089601</c:v>
                </c:pt>
                <c:pt idx="32010">
                  <c:v>0.54701679259537195</c:v>
                </c:pt>
                <c:pt idx="32011">
                  <c:v>0.547033881529849</c:v>
                </c:pt>
                <c:pt idx="32012">
                  <c:v>0.54705097046432505</c:v>
                </c:pt>
                <c:pt idx="32013">
                  <c:v>0.54706805939880199</c:v>
                </c:pt>
                <c:pt idx="32014">
                  <c:v>0.54708514833327804</c:v>
                </c:pt>
                <c:pt idx="32015">
                  <c:v>0.54710223726775498</c:v>
                </c:pt>
                <c:pt idx="32016">
                  <c:v>0.54711932620223203</c:v>
                </c:pt>
                <c:pt idx="32017">
                  <c:v>0.54713641513670797</c:v>
                </c:pt>
                <c:pt idx="32018">
                  <c:v>0.54715350407118502</c:v>
                </c:pt>
                <c:pt idx="32019">
                  <c:v>0.54717059300566095</c:v>
                </c:pt>
                <c:pt idx="32020">
                  <c:v>0.547187681940138</c:v>
                </c:pt>
                <c:pt idx="32021">
                  <c:v>0.54720477087461505</c:v>
                </c:pt>
                <c:pt idx="32022">
                  <c:v>0.54722185980909099</c:v>
                </c:pt>
                <c:pt idx="32023">
                  <c:v>0.54723894874356804</c:v>
                </c:pt>
                <c:pt idx="32024">
                  <c:v>0.54725603767804398</c:v>
                </c:pt>
                <c:pt idx="32025">
                  <c:v>0.54727312661252103</c:v>
                </c:pt>
                <c:pt idx="32026">
                  <c:v>0.54729021554699797</c:v>
                </c:pt>
                <c:pt idx="32027">
                  <c:v>0.54730730448147402</c:v>
                </c:pt>
                <c:pt idx="32028">
                  <c:v>0.54732439341595096</c:v>
                </c:pt>
                <c:pt idx="32029">
                  <c:v>0.54734148235042701</c:v>
                </c:pt>
                <c:pt idx="32030">
                  <c:v>0.54735857128490395</c:v>
                </c:pt>
                <c:pt idx="32031">
                  <c:v>0.54737566021938</c:v>
                </c:pt>
                <c:pt idx="32032">
                  <c:v>0.54739274915385705</c:v>
                </c:pt>
                <c:pt idx="32033">
                  <c:v>0.54740983808833399</c:v>
                </c:pt>
                <c:pt idx="32034">
                  <c:v>0.54742692702281004</c:v>
                </c:pt>
                <c:pt idx="32035">
                  <c:v>0.54744401595728698</c:v>
                </c:pt>
                <c:pt idx="32036">
                  <c:v>0.54746110489176303</c:v>
                </c:pt>
                <c:pt idx="32037">
                  <c:v>0.54747819382623997</c:v>
                </c:pt>
                <c:pt idx="32038">
                  <c:v>0.54749528276071602</c:v>
                </c:pt>
                <c:pt idx="32039">
                  <c:v>0.54751237169519296</c:v>
                </c:pt>
                <c:pt idx="32040">
                  <c:v>0.54752946062967001</c:v>
                </c:pt>
                <c:pt idx="32041">
                  <c:v>0.54754654956414595</c:v>
                </c:pt>
                <c:pt idx="32042">
                  <c:v>0.547563638498623</c:v>
                </c:pt>
                <c:pt idx="32043">
                  <c:v>0.54758072743309905</c:v>
                </c:pt>
                <c:pt idx="32044">
                  <c:v>0.54759781636757598</c:v>
                </c:pt>
                <c:pt idx="32045">
                  <c:v>0.54761490530205204</c:v>
                </c:pt>
                <c:pt idx="32046">
                  <c:v>0.54763199423652897</c:v>
                </c:pt>
                <c:pt idx="32047">
                  <c:v>0.54764908317100602</c:v>
                </c:pt>
                <c:pt idx="32048">
                  <c:v>0.54766617210548196</c:v>
                </c:pt>
                <c:pt idx="32049">
                  <c:v>0.54768326103995901</c:v>
                </c:pt>
                <c:pt idx="32050">
                  <c:v>0.54770034997443495</c:v>
                </c:pt>
                <c:pt idx="32051">
                  <c:v>0.547717438908912</c:v>
                </c:pt>
                <c:pt idx="32052">
                  <c:v>0.54773452784338905</c:v>
                </c:pt>
                <c:pt idx="32053">
                  <c:v>0.54775161677786499</c:v>
                </c:pt>
                <c:pt idx="32054">
                  <c:v>0.54776870571234204</c:v>
                </c:pt>
                <c:pt idx="32055">
                  <c:v>0.54778579464681798</c:v>
                </c:pt>
                <c:pt idx="32056">
                  <c:v>0.54780288358129503</c:v>
                </c:pt>
                <c:pt idx="32057">
                  <c:v>0.54781997251577197</c:v>
                </c:pt>
                <c:pt idx="32058">
                  <c:v>0.54783706145024802</c:v>
                </c:pt>
                <c:pt idx="32059">
                  <c:v>0.54785415038472496</c:v>
                </c:pt>
                <c:pt idx="32060">
                  <c:v>0.54787123931920101</c:v>
                </c:pt>
                <c:pt idx="32061">
                  <c:v>0.54788832825367795</c:v>
                </c:pt>
                <c:pt idx="32062">
                  <c:v>0.547905417188154</c:v>
                </c:pt>
                <c:pt idx="32063">
                  <c:v>0.54792250612263105</c:v>
                </c:pt>
                <c:pt idx="32064">
                  <c:v>0.54793959505710799</c:v>
                </c:pt>
                <c:pt idx="32065">
                  <c:v>0.54795668399158404</c:v>
                </c:pt>
                <c:pt idx="32066">
                  <c:v>0.54797377292606098</c:v>
                </c:pt>
                <c:pt idx="32067">
                  <c:v>0.54799086186053703</c:v>
                </c:pt>
                <c:pt idx="32068">
                  <c:v>0.54800795079501397</c:v>
                </c:pt>
                <c:pt idx="32069">
                  <c:v>0.54802503972949002</c:v>
                </c:pt>
                <c:pt idx="32070">
                  <c:v>0.54804212866396695</c:v>
                </c:pt>
                <c:pt idx="32071">
                  <c:v>0.548059217598444</c:v>
                </c:pt>
                <c:pt idx="32072">
                  <c:v>0.54807630653292005</c:v>
                </c:pt>
                <c:pt idx="32073">
                  <c:v>0.54809339546739699</c:v>
                </c:pt>
                <c:pt idx="32074">
                  <c:v>0.54811048440187304</c:v>
                </c:pt>
                <c:pt idx="32075">
                  <c:v>0.54812757333634998</c:v>
                </c:pt>
                <c:pt idx="32076">
                  <c:v>0.54814466227082703</c:v>
                </c:pt>
                <c:pt idx="32077">
                  <c:v>0.54816175120530297</c:v>
                </c:pt>
                <c:pt idx="32078">
                  <c:v>0.54817884013978002</c:v>
                </c:pt>
                <c:pt idx="32079">
                  <c:v>0.54819592907425596</c:v>
                </c:pt>
                <c:pt idx="32080">
                  <c:v>0.54821301800873301</c:v>
                </c:pt>
                <c:pt idx="32081">
                  <c:v>0.54823010694320995</c:v>
                </c:pt>
                <c:pt idx="32082">
                  <c:v>0.548247195877686</c:v>
                </c:pt>
                <c:pt idx="32083">
                  <c:v>0.54826428481216305</c:v>
                </c:pt>
                <c:pt idx="32084">
                  <c:v>0.54828137374663899</c:v>
                </c:pt>
                <c:pt idx="32085">
                  <c:v>0.54829846268111604</c:v>
                </c:pt>
                <c:pt idx="32086">
                  <c:v>0.54831555161559198</c:v>
                </c:pt>
                <c:pt idx="32087">
                  <c:v>0.54833264055006903</c:v>
                </c:pt>
                <c:pt idx="32088">
                  <c:v>0.54834972948454597</c:v>
                </c:pt>
                <c:pt idx="32089">
                  <c:v>0.54836681841902202</c:v>
                </c:pt>
                <c:pt idx="32090">
                  <c:v>0.54838390735349896</c:v>
                </c:pt>
                <c:pt idx="32091">
                  <c:v>0.54840099628797501</c:v>
                </c:pt>
                <c:pt idx="32092">
                  <c:v>0.54841808522245195</c:v>
                </c:pt>
                <c:pt idx="32093">
                  <c:v>0.548435174156928</c:v>
                </c:pt>
                <c:pt idx="32094">
                  <c:v>0.54845226309140505</c:v>
                </c:pt>
                <c:pt idx="32095">
                  <c:v>0.54846935202588198</c:v>
                </c:pt>
                <c:pt idx="32096">
                  <c:v>0.54848644096035803</c:v>
                </c:pt>
                <c:pt idx="32097">
                  <c:v>0.54850352989483497</c:v>
                </c:pt>
                <c:pt idx="32098">
                  <c:v>0.54852061882931102</c:v>
                </c:pt>
                <c:pt idx="32099">
                  <c:v>0.54853770776378796</c:v>
                </c:pt>
                <c:pt idx="32100">
                  <c:v>0.54855479669826401</c:v>
                </c:pt>
                <c:pt idx="32101">
                  <c:v>0.54857188563274095</c:v>
                </c:pt>
                <c:pt idx="32102">
                  <c:v>0.548588974567218</c:v>
                </c:pt>
                <c:pt idx="32103">
                  <c:v>0.54860606350169405</c:v>
                </c:pt>
                <c:pt idx="32104">
                  <c:v>0.54862315243617099</c:v>
                </c:pt>
                <c:pt idx="32105">
                  <c:v>0.54864024137064704</c:v>
                </c:pt>
                <c:pt idx="32106">
                  <c:v>0.54865733030512398</c:v>
                </c:pt>
                <c:pt idx="32107">
                  <c:v>0.54867441923960103</c:v>
                </c:pt>
                <c:pt idx="32108">
                  <c:v>0.54869150817407697</c:v>
                </c:pt>
                <c:pt idx="32109">
                  <c:v>0.54870859710855402</c:v>
                </c:pt>
                <c:pt idx="32110">
                  <c:v>0.54872568604302996</c:v>
                </c:pt>
                <c:pt idx="32111">
                  <c:v>0.54874277497750701</c:v>
                </c:pt>
                <c:pt idx="32112">
                  <c:v>0.54875986391198395</c:v>
                </c:pt>
                <c:pt idx="32113">
                  <c:v>0.54877695284646</c:v>
                </c:pt>
                <c:pt idx="32114">
                  <c:v>0.54879404178093705</c:v>
                </c:pt>
                <c:pt idx="32115">
                  <c:v>0.54881113071541299</c:v>
                </c:pt>
                <c:pt idx="32116">
                  <c:v>0.54882821964989004</c:v>
                </c:pt>
                <c:pt idx="32117">
                  <c:v>0.54884530858436598</c:v>
                </c:pt>
                <c:pt idx="32118">
                  <c:v>0.54886239751884303</c:v>
                </c:pt>
                <c:pt idx="32119">
                  <c:v>0.54887948645331996</c:v>
                </c:pt>
                <c:pt idx="32120">
                  <c:v>0.54889657538779602</c:v>
                </c:pt>
                <c:pt idx="32121">
                  <c:v>0.54891366432227295</c:v>
                </c:pt>
                <c:pt idx="32122">
                  <c:v>0.548930753256749</c:v>
                </c:pt>
                <c:pt idx="32123">
                  <c:v>0.54894784219122605</c:v>
                </c:pt>
                <c:pt idx="32124">
                  <c:v>0.54896493112570199</c:v>
                </c:pt>
                <c:pt idx="32125">
                  <c:v>0.54898202006017904</c:v>
                </c:pt>
                <c:pt idx="32126">
                  <c:v>0.54899910899465598</c:v>
                </c:pt>
                <c:pt idx="32127">
                  <c:v>0.54901619792913203</c:v>
                </c:pt>
                <c:pt idx="32128">
                  <c:v>0.54903328686360897</c:v>
                </c:pt>
                <c:pt idx="32129">
                  <c:v>0.54905037579808502</c:v>
                </c:pt>
                <c:pt idx="32130">
                  <c:v>0.54906746473256196</c:v>
                </c:pt>
                <c:pt idx="32131">
                  <c:v>0.54908455366703901</c:v>
                </c:pt>
                <c:pt idx="32132">
                  <c:v>0.54910164260151495</c:v>
                </c:pt>
                <c:pt idx="32133">
                  <c:v>0.549118731535992</c:v>
                </c:pt>
                <c:pt idx="32134">
                  <c:v>0.54913582047046805</c:v>
                </c:pt>
                <c:pt idx="32135">
                  <c:v>0.54915290940494499</c:v>
                </c:pt>
                <c:pt idx="32136">
                  <c:v>0.54916999833942104</c:v>
                </c:pt>
                <c:pt idx="32137">
                  <c:v>0.54918708727389798</c:v>
                </c:pt>
                <c:pt idx="32138">
                  <c:v>0.54920417620837503</c:v>
                </c:pt>
                <c:pt idx="32139">
                  <c:v>0.54922126514285097</c:v>
                </c:pt>
                <c:pt idx="32140">
                  <c:v>0.54923835407732802</c:v>
                </c:pt>
                <c:pt idx="32141">
                  <c:v>0.54925544301180396</c:v>
                </c:pt>
                <c:pt idx="32142">
                  <c:v>0.54927253194628101</c:v>
                </c:pt>
                <c:pt idx="32143">
                  <c:v>0.54928962088075795</c:v>
                </c:pt>
                <c:pt idx="32144">
                  <c:v>0.549306709815234</c:v>
                </c:pt>
                <c:pt idx="32145">
                  <c:v>0.54932379874971105</c:v>
                </c:pt>
                <c:pt idx="32146">
                  <c:v>0.54934088768418698</c:v>
                </c:pt>
                <c:pt idx="32147">
                  <c:v>0.54935797661866403</c:v>
                </c:pt>
                <c:pt idx="32148">
                  <c:v>0.54937506555313997</c:v>
                </c:pt>
                <c:pt idx="32149">
                  <c:v>0.54939215448761702</c:v>
                </c:pt>
                <c:pt idx="32150">
                  <c:v>0.54940924342209396</c:v>
                </c:pt>
                <c:pt idx="32151">
                  <c:v>0.54942633235657001</c:v>
                </c:pt>
                <c:pt idx="32152">
                  <c:v>0.54944342129104695</c:v>
                </c:pt>
                <c:pt idx="32153">
                  <c:v>0.549460510225523</c:v>
                </c:pt>
                <c:pt idx="32154">
                  <c:v>0.54947759916000005</c:v>
                </c:pt>
                <c:pt idx="32155">
                  <c:v>0.54949468809447699</c:v>
                </c:pt>
                <c:pt idx="32156">
                  <c:v>0.54951177702895304</c:v>
                </c:pt>
                <c:pt idx="32157">
                  <c:v>0.54952886596342998</c:v>
                </c:pt>
                <c:pt idx="32158">
                  <c:v>0.54954595489790603</c:v>
                </c:pt>
                <c:pt idx="32159">
                  <c:v>0.54956304383238297</c:v>
                </c:pt>
                <c:pt idx="32160">
                  <c:v>0.54958013276685902</c:v>
                </c:pt>
                <c:pt idx="32161">
                  <c:v>0.54959722170133596</c:v>
                </c:pt>
                <c:pt idx="32162">
                  <c:v>0.54961431063581301</c:v>
                </c:pt>
                <c:pt idx="32163">
                  <c:v>0.54963139957028895</c:v>
                </c:pt>
                <c:pt idx="32164">
                  <c:v>0.549648488504766</c:v>
                </c:pt>
                <c:pt idx="32165">
                  <c:v>0.54966557743924205</c:v>
                </c:pt>
                <c:pt idx="32166">
                  <c:v>0.54968266637371899</c:v>
                </c:pt>
                <c:pt idx="32167">
                  <c:v>0.54969975530819504</c:v>
                </c:pt>
                <c:pt idx="32168">
                  <c:v>0.54971684424267198</c:v>
                </c:pt>
                <c:pt idx="32169">
                  <c:v>0.54973393317714903</c:v>
                </c:pt>
                <c:pt idx="32170">
                  <c:v>0.54975102211162497</c:v>
                </c:pt>
                <c:pt idx="32171">
                  <c:v>0.54976811104610201</c:v>
                </c:pt>
                <c:pt idx="32172">
                  <c:v>0.54978519998057795</c:v>
                </c:pt>
                <c:pt idx="32173">
                  <c:v>0.549802288915055</c:v>
                </c:pt>
                <c:pt idx="32174">
                  <c:v>0.54981937784953105</c:v>
                </c:pt>
                <c:pt idx="32175">
                  <c:v>0.54983646678400799</c:v>
                </c:pt>
                <c:pt idx="32176">
                  <c:v>0.54985355571848504</c:v>
                </c:pt>
                <c:pt idx="32177">
                  <c:v>0.54987064465296098</c:v>
                </c:pt>
                <c:pt idx="32178">
                  <c:v>0.54988773358743803</c:v>
                </c:pt>
                <c:pt idx="32179">
                  <c:v>0.54990482252191397</c:v>
                </c:pt>
                <c:pt idx="32180">
                  <c:v>0.54992191145639102</c:v>
                </c:pt>
                <c:pt idx="32181">
                  <c:v>0.54993900039086796</c:v>
                </c:pt>
                <c:pt idx="32182">
                  <c:v>0.54995608932534401</c:v>
                </c:pt>
                <c:pt idx="32183">
                  <c:v>0.54997317825982095</c:v>
                </c:pt>
                <c:pt idx="32184">
                  <c:v>0.549990267194297</c:v>
                </c:pt>
                <c:pt idx="32185">
                  <c:v>0.55000735612877405</c:v>
                </c:pt>
                <c:pt idx="32186">
                  <c:v>0.55002444506325099</c:v>
                </c:pt>
                <c:pt idx="32187">
                  <c:v>0.55004153399772704</c:v>
                </c:pt>
                <c:pt idx="32188">
                  <c:v>0.55005862293220398</c:v>
                </c:pt>
                <c:pt idx="32189">
                  <c:v>0.55007571186668003</c:v>
                </c:pt>
                <c:pt idx="32190">
                  <c:v>0.55009280080115697</c:v>
                </c:pt>
                <c:pt idx="32191">
                  <c:v>0.55010988973563302</c:v>
                </c:pt>
                <c:pt idx="32192">
                  <c:v>0.55012697867010996</c:v>
                </c:pt>
                <c:pt idx="32193">
                  <c:v>0.55014406760458701</c:v>
                </c:pt>
                <c:pt idx="32194">
                  <c:v>0.55016115653906295</c:v>
                </c:pt>
                <c:pt idx="32195">
                  <c:v>0.55017824547354</c:v>
                </c:pt>
                <c:pt idx="32196">
                  <c:v>0.55019533440801605</c:v>
                </c:pt>
                <c:pt idx="32197">
                  <c:v>0.55021242334249298</c:v>
                </c:pt>
                <c:pt idx="32198">
                  <c:v>0.55022951227696903</c:v>
                </c:pt>
                <c:pt idx="32199">
                  <c:v>0.55024660121144597</c:v>
                </c:pt>
                <c:pt idx="32200">
                  <c:v>0.55026369014592302</c:v>
                </c:pt>
                <c:pt idx="32201">
                  <c:v>0.55028077908039896</c:v>
                </c:pt>
                <c:pt idx="32202">
                  <c:v>0.55029786801487601</c:v>
                </c:pt>
                <c:pt idx="32203">
                  <c:v>0.55031495694935195</c:v>
                </c:pt>
                <c:pt idx="32204">
                  <c:v>0.550332045883829</c:v>
                </c:pt>
                <c:pt idx="32205">
                  <c:v>0.55034913481830605</c:v>
                </c:pt>
                <c:pt idx="32206">
                  <c:v>0.55036622375278199</c:v>
                </c:pt>
                <c:pt idx="32207">
                  <c:v>0.55038331268725904</c:v>
                </c:pt>
                <c:pt idx="32208">
                  <c:v>0.55040040162173498</c:v>
                </c:pt>
                <c:pt idx="32209">
                  <c:v>0.55041749055621203</c:v>
                </c:pt>
                <c:pt idx="32210">
                  <c:v>0.55043457949068897</c:v>
                </c:pt>
                <c:pt idx="32211">
                  <c:v>0.55045166842516502</c:v>
                </c:pt>
                <c:pt idx="32212">
                  <c:v>0.55046875735964196</c:v>
                </c:pt>
                <c:pt idx="32213">
                  <c:v>0.55048584629411801</c:v>
                </c:pt>
                <c:pt idx="32214">
                  <c:v>0.55050293522859495</c:v>
                </c:pt>
                <c:pt idx="32215">
                  <c:v>0.550520024163071</c:v>
                </c:pt>
                <c:pt idx="32216">
                  <c:v>0.55053711309754805</c:v>
                </c:pt>
                <c:pt idx="32217">
                  <c:v>0.55055420203202499</c:v>
                </c:pt>
                <c:pt idx="32218">
                  <c:v>0.55057129096650104</c:v>
                </c:pt>
                <c:pt idx="32219">
                  <c:v>0.55058837990097798</c:v>
                </c:pt>
                <c:pt idx="32220">
                  <c:v>0.55060546883545403</c:v>
                </c:pt>
                <c:pt idx="32221">
                  <c:v>0.55062255776993096</c:v>
                </c:pt>
                <c:pt idx="32222">
                  <c:v>0.55063964670440702</c:v>
                </c:pt>
                <c:pt idx="32223">
                  <c:v>0.55065673563888395</c:v>
                </c:pt>
                <c:pt idx="32224">
                  <c:v>0.550673824573361</c:v>
                </c:pt>
                <c:pt idx="32225">
                  <c:v>0.55069091350783705</c:v>
                </c:pt>
                <c:pt idx="32226">
                  <c:v>0.55070800244231399</c:v>
                </c:pt>
                <c:pt idx="32227">
                  <c:v>0.55072509137679004</c:v>
                </c:pt>
                <c:pt idx="32228">
                  <c:v>0.55074218031126698</c:v>
                </c:pt>
                <c:pt idx="32229">
                  <c:v>0.55075926924574303</c:v>
                </c:pt>
                <c:pt idx="32230">
                  <c:v>0.55077635818021997</c:v>
                </c:pt>
                <c:pt idx="32231">
                  <c:v>0.55079344711469702</c:v>
                </c:pt>
                <c:pt idx="32232">
                  <c:v>0.55081053604917296</c:v>
                </c:pt>
                <c:pt idx="32233">
                  <c:v>0.55082762498365001</c:v>
                </c:pt>
                <c:pt idx="32234">
                  <c:v>0.55084471391812595</c:v>
                </c:pt>
                <c:pt idx="32235">
                  <c:v>0.550861802852603</c:v>
                </c:pt>
                <c:pt idx="32236">
                  <c:v>0.55087889178708005</c:v>
                </c:pt>
                <c:pt idx="32237">
                  <c:v>0.55089598072155599</c:v>
                </c:pt>
                <c:pt idx="32238">
                  <c:v>0.55091306965603304</c:v>
                </c:pt>
                <c:pt idx="32239">
                  <c:v>0.55093015859050898</c:v>
                </c:pt>
                <c:pt idx="32240">
                  <c:v>0.55094724752498603</c:v>
                </c:pt>
                <c:pt idx="32241">
                  <c:v>0.55096433645946297</c:v>
                </c:pt>
                <c:pt idx="32242">
                  <c:v>0.55098142539393902</c:v>
                </c:pt>
                <c:pt idx="32243">
                  <c:v>0.55099851432841596</c:v>
                </c:pt>
                <c:pt idx="32244">
                  <c:v>0.55101560326289201</c:v>
                </c:pt>
                <c:pt idx="32245">
                  <c:v>0.55103269219736895</c:v>
                </c:pt>
                <c:pt idx="32246">
                  <c:v>0.551049781131845</c:v>
                </c:pt>
                <c:pt idx="32247">
                  <c:v>0.55106687006632205</c:v>
                </c:pt>
                <c:pt idx="32248">
                  <c:v>0.55108395900079898</c:v>
                </c:pt>
                <c:pt idx="32249">
                  <c:v>0.55110104793527503</c:v>
                </c:pt>
                <c:pt idx="32250">
                  <c:v>0.55111813686975197</c:v>
                </c:pt>
                <c:pt idx="32251">
                  <c:v>0.55113522580422802</c:v>
                </c:pt>
                <c:pt idx="32252">
                  <c:v>0.55115231473870496</c:v>
                </c:pt>
                <c:pt idx="32253">
                  <c:v>0.55116940367318101</c:v>
                </c:pt>
                <c:pt idx="32254">
                  <c:v>0.55118649260765795</c:v>
                </c:pt>
                <c:pt idx="32255">
                  <c:v>0.551203581542135</c:v>
                </c:pt>
                <c:pt idx="32256">
                  <c:v>0.55122067047661105</c:v>
                </c:pt>
                <c:pt idx="32257">
                  <c:v>0.55123775941108799</c:v>
                </c:pt>
                <c:pt idx="32258">
                  <c:v>0.55125484834556404</c:v>
                </c:pt>
                <c:pt idx="32259">
                  <c:v>0.55127193728004098</c:v>
                </c:pt>
                <c:pt idx="32260">
                  <c:v>0.55128902621451803</c:v>
                </c:pt>
                <c:pt idx="32261">
                  <c:v>0.55130611514899397</c:v>
                </c:pt>
                <c:pt idx="32262">
                  <c:v>0.55132320408347102</c:v>
                </c:pt>
                <c:pt idx="32263">
                  <c:v>0.55134029301794696</c:v>
                </c:pt>
                <c:pt idx="32264">
                  <c:v>0.55135738195242401</c:v>
                </c:pt>
                <c:pt idx="32265">
                  <c:v>0.55137447088690095</c:v>
                </c:pt>
                <c:pt idx="32266">
                  <c:v>0.551391559821377</c:v>
                </c:pt>
                <c:pt idx="32267">
                  <c:v>0.55140864875585405</c:v>
                </c:pt>
                <c:pt idx="32268">
                  <c:v>0.55142573769032999</c:v>
                </c:pt>
                <c:pt idx="32269">
                  <c:v>0.55144282662480704</c:v>
                </c:pt>
                <c:pt idx="32270">
                  <c:v>0.55145991555928298</c:v>
                </c:pt>
                <c:pt idx="32271">
                  <c:v>0.55147700449376003</c:v>
                </c:pt>
                <c:pt idx="32272">
                  <c:v>0.55149409342823696</c:v>
                </c:pt>
                <c:pt idx="32273">
                  <c:v>0.55151118236271301</c:v>
                </c:pt>
                <c:pt idx="32274">
                  <c:v>0.55152827129718995</c:v>
                </c:pt>
                <c:pt idx="32275">
                  <c:v>0.551545360231666</c:v>
                </c:pt>
                <c:pt idx="32276">
                  <c:v>0.55156244916614305</c:v>
                </c:pt>
                <c:pt idx="32277">
                  <c:v>0.55157953810061899</c:v>
                </c:pt>
                <c:pt idx="32278">
                  <c:v>0.55159662703509604</c:v>
                </c:pt>
                <c:pt idx="32279">
                  <c:v>0.55161371596957298</c:v>
                </c:pt>
                <c:pt idx="32280">
                  <c:v>0.55163080490404903</c:v>
                </c:pt>
                <c:pt idx="32281">
                  <c:v>0.55164789383852597</c:v>
                </c:pt>
                <c:pt idx="32282">
                  <c:v>0.55166498277300202</c:v>
                </c:pt>
                <c:pt idx="32283">
                  <c:v>0.55168207170747896</c:v>
                </c:pt>
                <c:pt idx="32284">
                  <c:v>0.55169916064195501</c:v>
                </c:pt>
                <c:pt idx="32285">
                  <c:v>0.55171624957643195</c:v>
                </c:pt>
                <c:pt idx="32286">
                  <c:v>0.551733338510909</c:v>
                </c:pt>
                <c:pt idx="32287">
                  <c:v>0.55175042744538505</c:v>
                </c:pt>
                <c:pt idx="32288">
                  <c:v>0.55176751637986199</c:v>
                </c:pt>
                <c:pt idx="32289">
                  <c:v>0.55178460531433804</c:v>
                </c:pt>
                <c:pt idx="32290">
                  <c:v>0.55180169424881498</c:v>
                </c:pt>
                <c:pt idx="32291">
                  <c:v>0.55181878318329203</c:v>
                </c:pt>
                <c:pt idx="32292">
                  <c:v>0.55183587211776797</c:v>
                </c:pt>
                <c:pt idx="32293">
                  <c:v>0.55185296105224502</c:v>
                </c:pt>
                <c:pt idx="32294">
                  <c:v>0.55187004998672096</c:v>
                </c:pt>
                <c:pt idx="32295">
                  <c:v>0.55188713892119801</c:v>
                </c:pt>
                <c:pt idx="32296">
                  <c:v>0.55190422785567395</c:v>
                </c:pt>
                <c:pt idx="32297">
                  <c:v>0.551921316790151</c:v>
                </c:pt>
                <c:pt idx="32298">
                  <c:v>0.55193840572462805</c:v>
                </c:pt>
                <c:pt idx="32299">
                  <c:v>0.55195549465910398</c:v>
                </c:pt>
                <c:pt idx="32300">
                  <c:v>0.55197258359358103</c:v>
                </c:pt>
                <c:pt idx="32301">
                  <c:v>0.55198967252805697</c:v>
                </c:pt>
                <c:pt idx="32302">
                  <c:v>0.55200676146253402</c:v>
                </c:pt>
                <c:pt idx="32303">
                  <c:v>0.55202385039701096</c:v>
                </c:pt>
                <c:pt idx="32304">
                  <c:v>0.55204093933148701</c:v>
                </c:pt>
                <c:pt idx="32305">
                  <c:v>0.55205802826596395</c:v>
                </c:pt>
                <c:pt idx="32306">
                  <c:v>0.55207511720044</c:v>
                </c:pt>
                <c:pt idx="32307">
                  <c:v>0.55209220613491705</c:v>
                </c:pt>
                <c:pt idx="32308">
                  <c:v>0.55210929506939299</c:v>
                </c:pt>
                <c:pt idx="32309">
                  <c:v>0.55212638400387004</c:v>
                </c:pt>
                <c:pt idx="32310">
                  <c:v>0.55214347293834698</c:v>
                </c:pt>
                <c:pt idx="32311">
                  <c:v>0.55216056187282303</c:v>
                </c:pt>
                <c:pt idx="32312">
                  <c:v>0.55217765080729997</c:v>
                </c:pt>
                <c:pt idx="32313">
                  <c:v>0.55219473974177602</c:v>
                </c:pt>
                <c:pt idx="32314">
                  <c:v>0.55221182867625296</c:v>
                </c:pt>
                <c:pt idx="32315">
                  <c:v>0.55222891761073001</c:v>
                </c:pt>
                <c:pt idx="32316">
                  <c:v>0.55224600654520595</c:v>
                </c:pt>
                <c:pt idx="32317">
                  <c:v>0.552263095479683</c:v>
                </c:pt>
                <c:pt idx="32318">
                  <c:v>0.55228018441415905</c:v>
                </c:pt>
                <c:pt idx="32319">
                  <c:v>0.55229727334863599</c:v>
                </c:pt>
                <c:pt idx="32320">
                  <c:v>0.55231436228311204</c:v>
                </c:pt>
                <c:pt idx="32321">
                  <c:v>0.55233145121758898</c:v>
                </c:pt>
                <c:pt idx="32322">
                  <c:v>0.55234854015206603</c:v>
                </c:pt>
                <c:pt idx="32323">
                  <c:v>0.55236562908654196</c:v>
                </c:pt>
                <c:pt idx="32324">
                  <c:v>0.55238271802101901</c:v>
                </c:pt>
                <c:pt idx="32325">
                  <c:v>0.55239980695549495</c:v>
                </c:pt>
                <c:pt idx="32326">
                  <c:v>0.552416895889972</c:v>
                </c:pt>
                <c:pt idx="32327">
                  <c:v>0.55243398482444805</c:v>
                </c:pt>
                <c:pt idx="32328">
                  <c:v>0.55245107375892499</c:v>
                </c:pt>
                <c:pt idx="32329">
                  <c:v>0.55246816269340204</c:v>
                </c:pt>
                <c:pt idx="32330">
                  <c:v>0.55248525162787798</c:v>
                </c:pt>
                <c:pt idx="32331">
                  <c:v>0.55250234056235503</c:v>
                </c:pt>
                <c:pt idx="32332">
                  <c:v>0.55251942949683097</c:v>
                </c:pt>
                <c:pt idx="32333">
                  <c:v>0.55253651843130802</c:v>
                </c:pt>
                <c:pt idx="32334">
                  <c:v>0.55255360736578496</c:v>
                </c:pt>
                <c:pt idx="32335">
                  <c:v>0.55257069630026101</c:v>
                </c:pt>
                <c:pt idx="32336">
                  <c:v>0.55258778523473795</c:v>
                </c:pt>
                <c:pt idx="32337">
                  <c:v>0.552604874169214</c:v>
                </c:pt>
                <c:pt idx="32338">
                  <c:v>0.55262196310369105</c:v>
                </c:pt>
                <c:pt idx="32339">
                  <c:v>0.55263905203816699</c:v>
                </c:pt>
                <c:pt idx="32340">
                  <c:v>0.55265614097264404</c:v>
                </c:pt>
                <c:pt idx="32341">
                  <c:v>0.55267322990712098</c:v>
                </c:pt>
                <c:pt idx="32342">
                  <c:v>0.55269031884159703</c:v>
                </c:pt>
                <c:pt idx="32343">
                  <c:v>0.55270740777607397</c:v>
                </c:pt>
                <c:pt idx="32344">
                  <c:v>0.55272449671055002</c:v>
                </c:pt>
                <c:pt idx="32345">
                  <c:v>0.55274158564502696</c:v>
                </c:pt>
                <c:pt idx="32346">
                  <c:v>0.55275867457950401</c:v>
                </c:pt>
                <c:pt idx="32347">
                  <c:v>0.55277576351397995</c:v>
                </c:pt>
                <c:pt idx="32348">
                  <c:v>0.55279285244845699</c:v>
                </c:pt>
                <c:pt idx="32349">
                  <c:v>0.55280994138293305</c:v>
                </c:pt>
                <c:pt idx="32350">
                  <c:v>0.55282703031740998</c:v>
                </c:pt>
                <c:pt idx="32351">
                  <c:v>0.55284411925188603</c:v>
                </c:pt>
                <c:pt idx="32352">
                  <c:v>0.55286120818636297</c:v>
                </c:pt>
                <c:pt idx="32353">
                  <c:v>0.55287829712084002</c:v>
                </c:pt>
                <c:pt idx="32354">
                  <c:v>0.55289538605531596</c:v>
                </c:pt>
                <c:pt idx="32355">
                  <c:v>0.55291247498979301</c:v>
                </c:pt>
                <c:pt idx="32356">
                  <c:v>0.55292956392426895</c:v>
                </c:pt>
                <c:pt idx="32357">
                  <c:v>0.552946652858746</c:v>
                </c:pt>
                <c:pt idx="32358">
                  <c:v>0.55296374179322205</c:v>
                </c:pt>
                <c:pt idx="32359">
                  <c:v>0.55298083072769899</c:v>
                </c:pt>
                <c:pt idx="32360">
                  <c:v>0.55299791966217604</c:v>
                </c:pt>
                <c:pt idx="32361">
                  <c:v>0.55301500859665198</c:v>
                </c:pt>
                <c:pt idx="32362">
                  <c:v>0.55303209753112903</c:v>
                </c:pt>
                <c:pt idx="32363">
                  <c:v>0.55304918646560497</c:v>
                </c:pt>
                <c:pt idx="32364">
                  <c:v>0.55306627540008202</c:v>
                </c:pt>
                <c:pt idx="32365">
                  <c:v>0.55308336433455896</c:v>
                </c:pt>
                <c:pt idx="32366">
                  <c:v>0.55310045326903501</c:v>
                </c:pt>
                <c:pt idx="32367">
                  <c:v>0.55311754220351195</c:v>
                </c:pt>
                <c:pt idx="32368">
                  <c:v>0.553134631137988</c:v>
                </c:pt>
                <c:pt idx="32369">
                  <c:v>0.55315172007246505</c:v>
                </c:pt>
                <c:pt idx="32370">
                  <c:v>0.55316880900694199</c:v>
                </c:pt>
                <c:pt idx="32371">
                  <c:v>0.55318589794141804</c:v>
                </c:pt>
                <c:pt idx="32372">
                  <c:v>0.55320298687589498</c:v>
                </c:pt>
                <c:pt idx="32373">
                  <c:v>0.55322007581037103</c:v>
                </c:pt>
                <c:pt idx="32374">
                  <c:v>0.55323716474484796</c:v>
                </c:pt>
                <c:pt idx="32375">
                  <c:v>0.55325425367932402</c:v>
                </c:pt>
                <c:pt idx="32376">
                  <c:v>0.55327134261380095</c:v>
                </c:pt>
                <c:pt idx="32377">
                  <c:v>0.553288431548278</c:v>
                </c:pt>
                <c:pt idx="32378">
                  <c:v>0.55330552048275405</c:v>
                </c:pt>
                <c:pt idx="32379">
                  <c:v>0.55332260941723099</c:v>
                </c:pt>
                <c:pt idx="32380">
                  <c:v>0.55333969835170704</c:v>
                </c:pt>
                <c:pt idx="32381">
                  <c:v>0.55335678728618398</c:v>
                </c:pt>
                <c:pt idx="32382">
                  <c:v>0.55337387622066003</c:v>
                </c:pt>
                <c:pt idx="32383">
                  <c:v>0.55339096515513697</c:v>
                </c:pt>
                <c:pt idx="32384">
                  <c:v>0.55340805408961402</c:v>
                </c:pt>
                <c:pt idx="32385">
                  <c:v>0.55342514302408996</c:v>
                </c:pt>
                <c:pt idx="32386">
                  <c:v>0.55344223195856701</c:v>
                </c:pt>
                <c:pt idx="32387">
                  <c:v>0.55345932089304295</c:v>
                </c:pt>
                <c:pt idx="32388">
                  <c:v>0.55347640982752</c:v>
                </c:pt>
                <c:pt idx="32389">
                  <c:v>0.55349349876199705</c:v>
                </c:pt>
                <c:pt idx="32390">
                  <c:v>0.55351058769647299</c:v>
                </c:pt>
                <c:pt idx="32391">
                  <c:v>0.55352767663095004</c:v>
                </c:pt>
                <c:pt idx="32392">
                  <c:v>0.55354476556542598</c:v>
                </c:pt>
                <c:pt idx="32393">
                  <c:v>0.55356185449990303</c:v>
                </c:pt>
                <c:pt idx="32394">
                  <c:v>0.55357894343437897</c:v>
                </c:pt>
                <c:pt idx="32395">
                  <c:v>0.55359603236885602</c:v>
                </c:pt>
                <c:pt idx="32396">
                  <c:v>0.55361312130333296</c:v>
                </c:pt>
                <c:pt idx="32397">
                  <c:v>0.55363021023780901</c:v>
                </c:pt>
                <c:pt idx="32398">
                  <c:v>0.55364729917228594</c:v>
                </c:pt>
                <c:pt idx="32399">
                  <c:v>0.553664388106762</c:v>
                </c:pt>
                <c:pt idx="32400">
                  <c:v>0.55368147704123905</c:v>
                </c:pt>
                <c:pt idx="32401">
                  <c:v>0.55369856597571598</c:v>
                </c:pt>
                <c:pt idx="32402">
                  <c:v>0.55371565491019203</c:v>
                </c:pt>
                <c:pt idx="32403">
                  <c:v>0.55373274384466897</c:v>
                </c:pt>
                <c:pt idx="32404">
                  <c:v>0.55374983277914502</c:v>
                </c:pt>
                <c:pt idx="32405">
                  <c:v>0.55376692171362196</c:v>
                </c:pt>
                <c:pt idx="32406">
                  <c:v>0.55378401064809801</c:v>
                </c:pt>
                <c:pt idx="32407">
                  <c:v>0.55380109958257495</c:v>
                </c:pt>
                <c:pt idx="32408">
                  <c:v>0.553818188517052</c:v>
                </c:pt>
                <c:pt idx="32409">
                  <c:v>0.55383527745152805</c:v>
                </c:pt>
                <c:pt idx="32410">
                  <c:v>0.55385236638600499</c:v>
                </c:pt>
                <c:pt idx="32411">
                  <c:v>0.55386945532048104</c:v>
                </c:pt>
                <c:pt idx="32412">
                  <c:v>0.55388654425495798</c:v>
                </c:pt>
                <c:pt idx="32413">
                  <c:v>0.55390363318943403</c:v>
                </c:pt>
                <c:pt idx="32414">
                  <c:v>0.55392072212391097</c:v>
                </c:pt>
                <c:pt idx="32415">
                  <c:v>0.55393781105838802</c:v>
                </c:pt>
                <c:pt idx="32416">
                  <c:v>0.55395489999286396</c:v>
                </c:pt>
                <c:pt idx="32417">
                  <c:v>0.55397198892734101</c:v>
                </c:pt>
                <c:pt idx="32418">
                  <c:v>0.55398907786181695</c:v>
                </c:pt>
                <c:pt idx="32419">
                  <c:v>0.554006166796294</c:v>
                </c:pt>
                <c:pt idx="32420">
                  <c:v>0.55402325573077105</c:v>
                </c:pt>
                <c:pt idx="32421">
                  <c:v>0.55404034466524699</c:v>
                </c:pt>
                <c:pt idx="32422">
                  <c:v>0.55405743359972404</c:v>
                </c:pt>
                <c:pt idx="32423">
                  <c:v>0.55407452253419998</c:v>
                </c:pt>
                <c:pt idx="32424">
                  <c:v>0.55409161146867703</c:v>
                </c:pt>
                <c:pt idx="32425">
                  <c:v>0.55410870040315396</c:v>
                </c:pt>
                <c:pt idx="32426">
                  <c:v>0.55412578933763001</c:v>
                </c:pt>
                <c:pt idx="32427">
                  <c:v>0.55414287827210695</c:v>
                </c:pt>
                <c:pt idx="32428">
                  <c:v>0.554159967206583</c:v>
                </c:pt>
                <c:pt idx="32429">
                  <c:v>0.55417705614106005</c:v>
                </c:pt>
                <c:pt idx="32430">
                  <c:v>0.55419414507553599</c:v>
                </c:pt>
                <c:pt idx="32431">
                  <c:v>0.55421123401001304</c:v>
                </c:pt>
                <c:pt idx="32432">
                  <c:v>0.55422832294448998</c:v>
                </c:pt>
                <c:pt idx="32433">
                  <c:v>0.55424541187896603</c:v>
                </c:pt>
                <c:pt idx="32434">
                  <c:v>0.55426250081344297</c:v>
                </c:pt>
                <c:pt idx="32435">
                  <c:v>0.55427958974791902</c:v>
                </c:pt>
                <c:pt idx="32436">
                  <c:v>0.55429667868239596</c:v>
                </c:pt>
                <c:pt idx="32437">
                  <c:v>0.55431376761687201</c:v>
                </c:pt>
                <c:pt idx="32438">
                  <c:v>0.55433085655134895</c:v>
                </c:pt>
                <c:pt idx="32439">
                  <c:v>0.554347945485826</c:v>
                </c:pt>
                <c:pt idx="32440">
                  <c:v>0.55436503442030205</c:v>
                </c:pt>
                <c:pt idx="32441">
                  <c:v>0.55438212335477899</c:v>
                </c:pt>
                <c:pt idx="32442">
                  <c:v>0.55439921228925504</c:v>
                </c:pt>
                <c:pt idx="32443">
                  <c:v>0.55441630122373198</c:v>
                </c:pt>
                <c:pt idx="32444">
                  <c:v>0.55443339015820903</c:v>
                </c:pt>
                <c:pt idx="32445">
                  <c:v>0.55445047909268497</c:v>
                </c:pt>
                <c:pt idx="32446">
                  <c:v>0.55446756802716202</c:v>
                </c:pt>
                <c:pt idx="32447">
                  <c:v>0.55448465696163796</c:v>
                </c:pt>
                <c:pt idx="32448">
                  <c:v>0.55450174589611501</c:v>
                </c:pt>
                <c:pt idx="32449">
                  <c:v>0.55451883483059095</c:v>
                </c:pt>
                <c:pt idx="32450">
                  <c:v>0.554535923765068</c:v>
                </c:pt>
                <c:pt idx="32451">
                  <c:v>0.55455301269954504</c:v>
                </c:pt>
                <c:pt idx="32452">
                  <c:v>0.55457010163402098</c:v>
                </c:pt>
                <c:pt idx="32453">
                  <c:v>0.55458719056849803</c:v>
                </c:pt>
                <c:pt idx="32454">
                  <c:v>0.55460427950297397</c:v>
                </c:pt>
                <c:pt idx="32455">
                  <c:v>0.55462136843745102</c:v>
                </c:pt>
                <c:pt idx="32456">
                  <c:v>0.55463845737192796</c:v>
                </c:pt>
                <c:pt idx="32457">
                  <c:v>0.55465554630640401</c:v>
                </c:pt>
                <c:pt idx="32458">
                  <c:v>0.55467263524088095</c:v>
                </c:pt>
                <c:pt idx="32459">
                  <c:v>0.554689724175357</c:v>
                </c:pt>
                <c:pt idx="32460">
                  <c:v>0.55470681310983405</c:v>
                </c:pt>
                <c:pt idx="32461">
                  <c:v>0.55472390204430999</c:v>
                </c:pt>
                <c:pt idx="32462">
                  <c:v>0.55474099097878704</c:v>
                </c:pt>
                <c:pt idx="32463">
                  <c:v>0.55475807991326398</c:v>
                </c:pt>
                <c:pt idx="32464">
                  <c:v>0.55477516884774003</c:v>
                </c:pt>
                <c:pt idx="32465">
                  <c:v>0.55479225778221697</c:v>
                </c:pt>
                <c:pt idx="32466">
                  <c:v>0.55480934671669302</c:v>
                </c:pt>
                <c:pt idx="32467">
                  <c:v>0.55482643565116996</c:v>
                </c:pt>
                <c:pt idx="32468">
                  <c:v>0.55484352458564601</c:v>
                </c:pt>
                <c:pt idx="32469">
                  <c:v>0.55486061352012295</c:v>
                </c:pt>
                <c:pt idx="32470">
                  <c:v>0.5548777024546</c:v>
                </c:pt>
                <c:pt idx="32471">
                  <c:v>0.55489479138907605</c:v>
                </c:pt>
                <c:pt idx="32472">
                  <c:v>0.55491188032355299</c:v>
                </c:pt>
                <c:pt idx="32473">
                  <c:v>0.55492896925802904</c:v>
                </c:pt>
                <c:pt idx="32474">
                  <c:v>0.55494605819250598</c:v>
                </c:pt>
                <c:pt idx="32475">
                  <c:v>0.55496314712698303</c:v>
                </c:pt>
                <c:pt idx="32476">
                  <c:v>0.55498023606145896</c:v>
                </c:pt>
                <c:pt idx="32477">
                  <c:v>0.55499732499593601</c:v>
                </c:pt>
                <c:pt idx="32478">
                  <c:v>0.55501441393041195</c:v>
                </c:pt>
                <c:pt idx="32479">
                  <c:v>0.555031502864889</c:v>
                </c:pt>
                <c:pt idx="32480">
                  <c:v>0.55504859179936505</c:v>
                </c:pt>
                <c:pt idx="32481">
                  <c:v>0.55506568073384199</c:v>
                </c:pt>
                <c:pt idx="32482">
                  <c:v>0.55508276966831904</c:v>
                </c:pt>
                <c:pt idx="32483">
                  <c:v>0.55509985860279498</c:v>
                </c:pt>
                <c:pt idx="32484">
                  <c:v>0.55511694753727203</c:v>
                </c:pt>
                <c:pt idx="32485">
                  <c:v>0.55513403647174797</c:v>
                </c:pt>
                <c:pt idx="32486">
                  <c:v>0.55515112540622502</c:v>
                </c:pt>
                <c:pt idx="32487">
                  <c:v>0.55516821434070196</c:v>
                </c:pt>
                <c:pt idx="32488">
                  <c:v>0.55518530327517801</c:v>
                </c:pt>
                <c:pt idx="32489">
                  <c:v>0.55520239220965495</c:v>
                </c:pt>
                <c:pt idx="32490">
                  <c:v>0.555219481144131</c:v>
                </c:pt>
                <c:pt idx="32491">
                  <c:v>0.55523657007860805</c:v>
                </c:pt>
                <c:pt idx="32492">
                  <c:v>0.55525365901308399</c:v>
                </c:pt>
                <c:pt idx="32493">
                  <c:v>0.55527074794756104</c:v>
                </c:pt>
                <c:pt idx="32494">
                  <c:v>0.55528783688203798</c:v>
                </c:pt>
                <c:pt idx="32495">
                  <c:v>0.55530492581651403</c:v>
                </c:pt>
                <c:pt idx="32496">
                  <c:v>0.55532201475099097</c:v>
                </c:pt>
                <c:pt idx="32497">
                  <c:v>0.55533910368546702</c:v>
                </c:pt>
                <c:pt idx="32498">
                  <c:v>0.55535619261994396</c:v>
                </c:pt>
                <c:pt idx="32499">
                  <c:v>0.55537328155442101</c:v>
                </c:pt>
                <c:pt idx="32500">
                  <c:v>0.55539037048889695</c:v>
                </c:pt>
                <c:pt idx="32501">
                  <c:v>0.55540745942337399</c:v>
                </c:pt>
                <c:pt idx="32502">
                  <c:v>0.55542454835785005</c:v>
                </c:pt>
                <c:pt idx="32503">
                  <c:v>0.55544163729232698</c:v>
                </c:pt>
                <c:pt idx="32504">
                  <c:v>0.55545872622680303</c:v>
                </c:pt>
                <c:pt idx="32505">
                  <c:v>0.55547581516127997</c:v>
                </c:pt>
                <c:pt idx="32506">
                  <c:v>0.55549290409575702</c:v>
                </c:pt>
                <c:pt idx="32507">
                  <c:v>0.55550999303023296</c:v>
                </c:pt>
                <c:pt idx="32508">
                  <c:v>0.55552708196471001</c:v>
                </c:pt>
                <c:pt idx="32509">
                  <c:v>0.55554417089918595</c:v>
                </c:pt>
                <c:pt idx="32510">
                  <c:v>0.555561259833663</c:v>
                </c:pt>
                <c:pt idx="32511">
                  <c:v>0.55557834876813905</c:v>
                </c:pt>
                <c:pt idx="32512">
                  <c:v>0.55559543770261599</c:v>
                </c:pt>
                <c:pt idx="32513">
                  <c:v>0.55561252663709304</c:v>
                </c:pt>
                <c:pt idx="32514">
                  <c:v>0.55562961557156898</c:v>
                </c:pt>
                <c:pt idx="32515">
                  <c:v>0.55564670450604603</c:v>
                </c:pt>
                <c:pt idx="32516">
                  <c:v>0.55566379344052197</c:v>
                </c:pt>
                <c:pt idx="32517">
                  <c:v>0.55568088237499902</c:v>
                </c:pt>
                <c:pt idx="32518">
                  <c:v>0.55569797130947596</c:v>
                </c:pt>
                <c:pt idx="32519">
                  <c:v>0.55571506024395201</c:v>
                </c:pt>
                <c:pt idx="32520">
                  <c:v>0.55573214917842895</c:v>
                </c:pt>
                <c:pt idx="32521">
                  <c:v>0.555749238112905</c:v>
                </c:pt>
                <c:pt idx="32522">
                  <c:v>0.55576632704738205</c:v>
                </c:pt>
                <c:pt idx="32523">
                  <c:v>0.55578341598185799</c:v>
                </c:pt>
                <c:pt idx="32524">
                  <c:v>0.55580050491633504</c:v>
                </c:pt>
                <c:pt idx="32525">
                  <c:v>0.55581759385081198</c:v>
                </c:pt>
                <c:pt idx="32526">
                  <c:v>0.55583468278528803</c:v>
                </c:pt>
                <c:pt idx="32527">
                  <c:v>0.55585177171976496</c:v>
                </c:pt>
                <c:pt idx="32528">
                  <c:v>0.55586886065424101</c:v>
                </c:pt>
                <c:pt idx="32529">
                  <c:v>0.55588594958871795</c:v>
                </c:pt>
                <c:pt idx="32530">
                  <c:v>0.555903038523195</c:v>
                </c:pt>
                <c:pt idx="32531">
                  <c:v>0.55592012745767105</c:v>
                </c:pt>
                <c:pt idx="32532">
                  <c:v>0.55593721639214799</c:v>
                </c:pt>
                <c:pt idx="32533">
                  <c:v>0.55595430532662404</c:v>
                </c:pt>
                <c:pt idx="32534">
                  <c:v>0.55597139426110098</c:v>
                </c:pt>
                <c:pt idx="32535">
                  <c:v>0.55598848319557703</c:v>
                </c:pt>
                <c:pt idx="32536">
                  <c:v>0.55600557213005397</c:v>
                </c:pt>
                <c:pt idx="32537">
                  <c:v>0.55602266106453102</c:v>
                </c:pt>
                <c:pt idx="32538">
                  <c:v>0.55603974999900696</c:v>
                </c:pt>
                <c:pt idx="32539">
                  <c:v>0.55605683893348401</c:v>
                </c:pt>
                <c:pt idx="32540">
                  <c:v>0.55607392786795995</c:v>
                </c:pt>
                <c:pt idx="32541">
                  <c:v>0.556091016802437</c:v>
                </c:pt>
                <c:pt idx="32542">
                  <c:v>0.55610810573691305</c:v>
                </c:pt>
                <c:pt idx="32543">
                  <c:v>0.55612519467138999</c:v>
                </c:pt>
                <c:pt idx="32544">
                  <c:v>0.55614228360586704</c:v>
                </c:pt>
                <c:pt idx="32545">
                  <c:v>0.55615937254034298</c:v>
                </c:pt>
                <c:pt idx="32546">
                  <c:v>0.55617646147482003</c:v>
                </c:pt>
                <c:pt idx="32547">
                  <c:v>0.55619355040929597</c:v>
                </c:pt>
                <c:pt idx="32548">
                  <c:v>0.55621063934377302</c:v>
                </c:pt>
                <c:pt idx="32549">
                  <c:v>0.55622772827824996</c:v>
                </c:pt>
                <c:pt idx="32550">
                  <c:v>0.55624481721272601</c:v>
                </c:pt>
                <c:pt idx="32551">
                  <c:v>0.55626190614720294</c:v>
                </c:pt>
                <c:pt idx="32552">
                  <c:v>0.556278995081679</c:v>
                </c:pt>
                <c:pt idx="32553">
                  <c:v>0.55629608401615604</c:v>
                </c:pt>
                <c:pt idx="32554">
                  <c:v>0.55631317295063298</c:v>
                </c:pt>
                <c:pt idx="32555">
                  <c:v>0.55633026188510903</c:v>
                </c:pt>
                <c:pt idx="32556">
                  <c:v>0.55634735081958597</c:v>
                </c:pt>
                <c:pt idx="32557">
                  <c:v>0.55636443975406202</c:v>
                </c:pt>
                <c:pt idx="32558">
                  <c:v>0.55638152868853896</c:v>
                </c:pt>
                <c:pt idx="32559">
                  <c:v>0.55639861762301501</c:v>
                </c:pt>
                <c:pt idx="32560">
                  <c:v>0.55641570655749195</c:v>
                </c:pt>
                <c:pt idx="32561">
                  <c:v>0.556432795491969</c:v>
                </c:pt>
                <c:pt idx="32562">
                  <c:v>0.55644988442644505</c:v>
                </c:pt>
                <c:pt idx="32563">
                  <c:v>0.55646697336092199</c:v>
                </c:pt>
                <c:pt idx="32564">
                  <c:v>0.55648406229539804</c:v>
                </c:pt>
                <c:pt idx="32565">
                  <c:v>0.55650115122987498</c:v>
                </c:pt>
                <c:pt idx="32566">
                  <c:v>0.55651824016435103</c:v>
                </c:pt>
                <c:pt idx="32567">
                  <c:v>0.55653532909882797</c:v>
                </c:pt>
                <c:pt idx="32568">
                  <c:v>0.55655241803330502</c:v>
                </c:pt>
                <c:pt idx="32569">
                  <c:v>0.55656950696778096</c:v>
                </c:pt>
                <c:pt idx="32570">
                  <c:v>0.55658659590225801</c:v>
                </c:pt>
                <c:pt idx="32571">
                  <c:v>0.55660368483673395</c:v>
                </c:pt>
                <c:pt idx="32572">
                  <c:v>0.556620773771211</c:v>
                </c:pt>
                <c:pt idx="32573">
                  <c:v>0.55663786270568705</c:v>
                </c:pt>
                <c:pt idx="32574">
                  <c:v>0.55665495164016399</c:v>
                </c:pt>
                <c:pt idx="32575">
                  <c:v>0.55667204057464104</c:v>
                </c:pt>
                <c:pt idx="32576">
                  <c:v>0.55668912950911698</c:v>
                </c:pt>
                <c:pt idx="32577">
                  <c:v>0.55670621844359403</c:v>
                </c:pt>
                <c:pt idx="32578">
                  <c:v>0.55672330737806996</c:v>
                </c:pt>
                <c:pt idx="32579">
                  <c:v>0.55674039631254701</c:v>
                </c:pt>
                <c:pt idx="32580">
                  <c:v>0.55675748524702395</c:v>
                </c:pt>
                <c:pt idx="32581">
                  <c:v>0.5567745741815</c:v>
                </c:pt>
                <c:pt idx="32582">
                  <c:v>0.55679166311597705</c:v>
                </c:pt>
                <c:pt idx="32583">
                  <c:v>0.55680875205045299</c:v>
                </c:pt>
                <c:pt idx="32584">
                  <c:v>0.55682584098493004</c:v>
                </c:pt>
                <c:pt idx="32585">
                  <c:v>0.55684292991940698</c:v>
                </c:pt>
                <c:pt idx="32586">
                  <c:v>0.55686001885388303</c:v>
                </c:pt>
                <c:pt idx="32587">
                  <c:v>0.55687710778835997</c:v>
                </c:pt>
                <c:pt idx="32588">
                  <c:v>0.55689419672283602</c:v>
                </c:pt>
                <c:pt idx="32589">
                  <c:v>0.55691128565731296</c:v>
                </c:pt>
                <c:pt idx="32590">
                  <c:v>0.55692837459178901</c:v>
                </c:pt>
                <c:pt idx="32591">
                  <c:v>0.55694546352626595</c:v>
                </c:pt>
                <c:pt idx="32592">
                  <c:v>0.556962552460743</c:v>
                </c:pt>
                <c:pt idx="32593">
                  <c:v>0.55697964139521905</c:v>
                </c:pt>
                <c:pt idx="32594">
                  <c:v>0.55699673032969599</c:v>
                </c:pt>
                <c:pt idx="32595">
                  <c:v>0.55701381926417204</c:v>
                </c:pt>
                <c:pt idx="32596">
                  <c:v>0.55703090819864898</c:v>
                </c:pt>
                <c:pt idx="32597">
                  <c:v>0.55704799713312503</c:v>
                </c:pt>
                <c:pt idx="32598">
                  <c:v>0.55706508606760197</c:v>
                </c:pt>
                <c:pt idx="32599">
                  <c:v>0.55708217500207902</c:v>
                </c:pt>
                <c:pt idx="32600">
                  <c:v>0.55709926393655496</c:v>
                </c:pt>
                <c:pt idx="32601">
                  <c:v>0.55711635287103201</c:v>
                </c:pt>
                <c:pt idx="32602">
                  <c:v>0.55713344180550795</c:v>
                </c:pt>
                <c:pt idx="32603">
                  <c:v>0.55715053073998499</c:v>
                </c:pt>
                <c:pt idx="32604">
                  <c:v>0.55716761967446204</c:v>
                </c:pt>
                <c:pt idx="32605">
                  <c:v>0.55718470860893798</c:v>
                </c:pt>
                <c:pt idx="32606">
                  <c:v>0.55720179754341503</c:v>
                </c:pt>
                <c:pt idx="32607">
                  <c:v>0.55721888647789097</c:v>
                </c:pt>
                <c:pt idx="32608">
                  <c:v>0.55723597541236802</c:v>
                </c:pt>
                <c:pt idx="32609">
                  <c:v>0.55725306434684496</c:v>
                </c:pt>
                <c:pt idx="32610">
                  <c:v>0.55727015328132101</c:v>
                </c:pt>
                <c:pt idx="32611">
                  <c:v>0.55728724221579795</c:v>
                </c:pt>
                <c:pt idx="32612">
                  <c:v>0.557304331150274</c:v>
                </c:pt>
                <c:pt idx="32613">
                  <c:v>0.55732142008475105</c:v>
                </c:pt>
                <c:pt idx="32614">
                  <c:v>0.55733850901922699</c:v>
                </c:pt>
                <c:pt idx="32615">
                  <c:v>0.55735559795370404</c:v>
                </c:pt>
                <c:pt idx="32616">
                  <c:v>0.55737268688818098</c:v>
                </c:pt>
                <c:pt idx="32617">
                  <c:v>0.55738977582265703</c:v>
                </c:pt>
                <c:pt idx="32618">
                  <c:v>0.55740686475713397</c:v>
                </c:pt>
                <c:pt idx="32619">
                  <c:v>0.55742395369161002</c:v>
                </c:pt>
                <c:pt idx="32620">
                  <c:v>0.55744104262608696</c:v>
                </c:pt>
                <c:pt idx="32621">
                  <c:v>0.55745813156056301</c:v>
                </c:pt>
                <c:pt idx="32622">
                  <c:v>0.55747522049503995</c:v>
                </c:pt>
                <c:pt idx="32623">
                  <c:v>0.557492309429517</c:v>
                </c:pt>
                <c:pt idx="32624">
                  <c:v>0.55750939836399305</c:v>
                </c:pt>
                <c:pt idx="32625">
                  <c:v>0.55752648729846999</c:v>
                </c:pt>
                <c:pt idx="32626">
                  <c:v>0.55754357623294604</c:v>
                </c:pt>
                <c:pt idx="32627">
                  <c:v>0.55756066516742298</c:v>
                </c:pt>
                <c:pt idx="32628">
                  <c:v>0.55757775410189903</c:v>
                </c:pt>
                <c:pt idx="32629">
                  <c:v>0.55759484303637596</c:v>
                </c:pt>
                <c:pt idx="32630">
                  <c:v>0.55761193197085301</c:v>
                </c:pt>
                <c:pt idx="32631">
                  <c:v>0.55762902090532895</c:v>
                </c:pt>
                <c:pt idx="32632">
                  <c:v>0.557646109839806</c:v>
                </c:pt>
                <c:pt idx="32633">
                  <c:v>0.55766319877428205</c:v>
                </c:pt>
                <c:pt idx="32634">
                  <c:v>0.55768028770875899</c:v>
                </c:pt>
                <c:pt idx="32635">
                  <c:v>0.55769737664323604</c:v>
                </c:pt>
                <c:pt idx="32636">
                  <c:v>0.55771446557771198</c:v>
                </c:pt>
                <c:pt idx="32637">
                  <c:v>0.55773155451218903</c:v>
                </c:pt>
                <c:pt idx="32638">
                  <c:v>0.55774864344666497</c:v>
                </c:pt>
                <c:pt idx="32639">
                  <c:v>0.55776573238114202</c:v>
                </c:pt>
                <c:pt idx="32640">
                  <c:v>0.55778282131561896</c:v>
                </c:pt>
                <c:pt idx="32641">
                  <c:v>0.55779991025009501</c:v>
                </c:pt>
                <c:pt idx="32642">
                  <c:v>0.55781699918457195</c:v>
                </c:pt>
                <c:pt idx="32643">
                  <c:v>0.557834088119048</c:v>
                </c:pt>
                <c:pt idx="32644">
                  <c:v>0.55785117705352505</c:v>
                </c:pt>
                <c:pt idx="32645">
                  <c:v>0.55786826598800099</c:v>
                </c:pt>
                <c:pt idx="32646">
                  <c:v>0.55788535492247804</c:v>
                </c:pt>
                <c:pt idx="32647">
                  <c:v>0.55790244385695498</c:v>
                </c:pt>
                <c:pt idx="32648">
                  <c:v>0.55791953279143103</c:v>
                </c:pt>
                <c:pt idx="32649">
                  <c:v>0.55793662172590797</c:v>
                </c:pt>
                <c:pt idx="32650">
                  <c:v>0.55795371066038402</c:v>
                </c:pt>
                <c:pt idx="32651">
                  <c:v>0.55797079959486096</c:v>
                </c:pt>
                <c:pt idx="32652">
                  <c:v>0.55798788852933701</c:v>
                </c:pt>
                <c:pt idx="32653">
                  <c:v>0.55800497746381394</c:v>
                </c:pt>
                <c:pt idx="32654">
                  <c:v>0.55802206639829099</c:v>
                </c:pt>
                <c:pt idx="32655">
                  <c:v>0.55803915533276705</c:v>
                </c:pt>
                <c:pt idx="32656">
                  <c:v>0.55805624426724398</c:v>
                </c:pt>
                <c:pt idx="32657">
                  <c:v>0.55807333320172003</c:v>
                </c:pt>
                <c:pt idx="32658">
                  <c:v>0.55809042213619697</c:v>
                </c:pt>
                <c:pt idx="32659">
                  <c:v>0.55810751107067402</c:v>
                </c:pt>
                <c:pt idx="32660">
                  <c:v>0.55812460000514996</c:v>
                </c:pt>
                <c:pt idx="32661">
                  <c:v>0.55814168893962701</c:v>
                </c:pt>
                <c:pt idx="32662">
                  <c:v>0.55815877787410295</c:v>
                </c:pt>
                <c:pt idx="32663">
                  <c:v>0.55817586680858</c:v>
                </c:pt>
                <c:pt idx="32664">
                  <c:v>0.55819295574305605</c:v>
                </c:pt>
                <c:pt idx="32665">
                  <c:v>0.55821004467753299</c:v>
                </c:pt>
                <c:pt idx="32666">
                  <c:v>0.55822713361201004</c:v>
                </c:pt>
                <c:pt idx="32667">
                  <c:v>0.55824422254648598</c:v>
                </c:pt>
                <c:pt idx="32668">
                  <c:v>0.55826131148096303</c:v>
                </c:pt>
                <c:pt idx="32669">
                  <c:v>0.55827840041543897</c:v>
                </c:pt>
                <c:pt idx="32670">
                  <c:v>0.55829548934991602</c:v>
                </c:pt>
                <c:pt idx="32671">
                  <c:v>0.55831257828439296</c:v>
                </c:pt>
                <c:pt idx="32672">
                  <c:v>0.55832966721886901</c:v>
                </c:pt>
                <c:pt idx="32673">
                  <c:v>0.55834675615334595</c:v>
                </c:pt>
                <c:pt idx="32674">
                  <c:v>0.558363845087822</c:v>
                </c:pt>
                <c:pt idx="32675">
                  <c:v>0.55838093402229905</c:v>
                </c:pt>
                <c:pt idx="32676">
                  <c:v>0.55839802295677499</c:v>
                </c:pt>
                <c:pt idx="32677">
                  <c:v>0.55841511189125204</c:v>
                </c:pt>
                <c:pt idx="32678">
                  <c:v>0.55843220082572897</c:v>
                </c:pt>
                <c:pt idx="32679">
                  <c:v>0.55844928976020503</c:v>
                </c:pt>
                <c:pt idx="32680">
                  <c:v>0.55846637869468196</c:v>
                </c:pt>
                <c:pt idx="32681">
                  <c:v>0.55848346762915801</c:v>
                </c:pt>
                <c:pt idx="32682">
                  <c:v>0.55850055656363495</c:v>
                </c:pt>
                <c:pt idx="32683">
                  <c:v>0.558517645498112</c:v>
                </c:pt>
                <c:pt idx="32684">
                  <c:v>0.55853473443258805</c:v>
                </c:pt>
                <c:pt idx="32685">
                  <c:v>0.55855182336706499</c:v>
                </c:pt>
                <c:pt idx="32686">
                  <c:v>0.55856891230154104</c:v>
                </c:pt>
                <c:pt idx="32687">
                  <c:v>0.55858600123601798</c:v>
                </c:pt>
                <c:pt idx="32688">
                  <c:v>0.55860309017049403</c:v>
                </c:pt>
                <c:pt idx="32689">
                  <c:v>0.55862017910497097</c:v>
                </c:pt>
                <c:pt idx="32690">
                  <c:v>0.55863726803944802</c:v>
                </c:pt>
                <c:pt idx="32691">
                  <c:v>0.55865435697392396</c:v>
                </c:pt>
                <c:pt idx="32692">
                  <c:v>0.55867144590840101</c:v>
                </c:pt>
                <c:pt idx="32693">
                  <c:v>0.55868853484287695</c:v>
                </c:pt>
                <c:pt idx="32694">
                  <c:v>0.558705623777354</c:v>
                </c:pt>
                <c:pt idx="32695">
                  <c:v>0.55872271271183005</c:v>
                </c:pt>
                <c:pt idx="32696">
                  <c:v>0.55873980164630699</c:v>
                </c:pt>
                <c:pt idx="32697">
                  <c:v>0.55875689058078404</c:v>
                </c:pt>
                <c:pt idx="32698">
                  <c:v>0.55877397951525998</c:v>
                </c:pt>
                <c:pt idx="32699">
                  <c:v>0.55879106844973703</c:v>
                </c:pt>
                <c:pt idx="32700">
                  <c:v>0.55880815738421297</c:v>
                </c:pt>
                <c:pt idx="32701">
                  <c:v>0.55882524631869002</c:v>
                </c:pt>
                <c:pt idx="32702">
                  <c:v>0.55884233525316696</c:v>
                </c:pt>
                <c:pt idx="32703">
                  <c:v>0.55885942418764301</c:v>
                </c:pt>
                <c:pt idx="32704">
                  <c:v>0.55887651312212006</c:v>
                </c:pt>
                <c:pt idx="32705">
                  <c:v>0.558893602056596</c:v>
                </c:pt>
                <c:pt idx="32706">
                  <c:v>0.55891069099107304</c:v>
                </c:pt>
                <c:pt idx="32707">
                  <c:v>0.55892777992554898</c:v>
                </c:pt>
                <c:pt idx="32708">
                  <c:v>0.55894486886002603</c:v>
                </c:pt>
                <c:pt idx="32709">
                  <c:v>0.55896195779450297</c:v>
                </c:pt>
                <c:pt idx="32710">
                  <c:v>0.55897904672897902</c:v>
                </c:pt>
                <c:pt idx="32711">
                  <c:v>0.55899613566345596</c:v>
                </c:pt>
                <c:pt idx="32712">
                  <c:v>0.55901322459793201</c:v>
                </c:pt>
                <c:pt idx="32713">
                  <c:v>0.55903031353240895</c:v>
                </c:pt>
                <c:pt idx="32714">
                  <c:v>0.559047402466886</c:v>
                </c:pt>
                <c:pt idx="32715">
                  <c:v>0.55906449140136205</c:v>
                </c:pt>
                <c:pt idx="32716">
                  <c:v>0.55908158033583899</c:v>
                </c:pt>
                <c:pt idx="32717">
                  <c:v>0.55909866927031504</c:v>
                </c:pt>
                <c:pt idx="32718">
                  <c:v>0.55911575820479198</c:v>
                </c:pt>
                <c:pt idx="32719">
                  <c:v>0.55913284713926803</c:v>
                </c:pt>
                <c:pt idx="32720">
                  <c:v>0.55914993607374497</c:v>
                </c:pt>
                <c:pt idx="32721">
                  <c:v>0.55916702500822202</c:v>
                </c:pt>
                <c:pt idx="32722">
                  <c:v>0.55918411394269796</c:v>
                </c:pt>
                <c:pt idx="32723">
                  <c:v>0.55920120287717501</c:v>
                </c:pt>
                <c:pt idx="32724">
                  <c:v>0.55921829181165095</c:v>
                </c:pt>
                <c:pt idx="32725">
                  <c:v>0.559235380746128</c:v>
                </c:pt>
                <c:pt idx="32726">
                  <c:v>0.55925246968060405</c:v>
                </c:pt>
                <c:pt idx="32727">
                  <c:v>0.55926955861508099</c:v>
                </c:pt>
                <c:pt idx="32728">
                  <c:v>0.55928664754955804</c:v>
                </c:pt>
                <c:pt idx="32729">
                  <c:v>0.55930373648403398</c:v>
                </c:pt>
                <c:pt idx="32730">
                  <c:v>0.55932082541851103</c:v>
                </c:pt>
                <c:pt idx="32731">
                  <c:v>0.55933791435298696</c:v>
                </c:pt>
                <c:pt idx="32732">
                  <c:v>0.55935500328746401</c:v>
                </c:pt>
                <c:pt idx="32733">
                  <c:v>0.55937209222194095</c:v>
                </c:pt>
                <c:pt idx="32734">
                  <c:v>0.559389181156417</c:v>
                </c:pt>
                <c:pt idx="32735">
                  <c:v>0.55940627009089405</c:v>
                </c:pt>
                <c:pt idx="32736">
                  <c:v>0.55942335902536999</c:v>
                </c:pt>
                <c:pt idx="32737">
                  <c:v>0.55944044795984704</c:v>
                </c:pt>
                <c:pt idx="32738">
                  <c:v>0.55945753689432398</c:v>
                </c:pt>
                <c:pt idx="32739">
                  <c:v>0.55947462582880003</c:v>
                </c:pt>
                <c:pt idx="32740">
                  <c:v>0.55949171476327697</c:v>
                </c:pt>
                <c:pt idx="32741">
                  <c:v>0.55950880369775302</c:v>
                </c:pt>
                <c:pt idx="32742">
                  <c:v>0.55952589263222996</c:v>
                </c:pt>
                <c:pt idx="32743">
                  <c:v>0.55954298156670601</c:v>
                </c:pt>
                <c:pt idx="32744">
                  <c:v>0.55956007050118295</c:v>
                </c:pt>
                <c:pt idx="32745">
                  <c:v>0.55957715943566</c:v>
                </c:pt>
                <c:pt idx="32746">
                  <c:v>0.55959424837013605</c:v>
                </c:pt>
                <c:pt idx="32747">
                  <c:v>0.55961133730461299</c:v>
                </c:pt>
                <c:pt idx="32748">
                  <c:v>0.55962842623908904</c:v>
                </c:pt>
                <c:pt idx="32749">
                  <c:v>0.55964551517356598</c:v>
                </c:pt>
                <c:pt idx="32750">
                  <c:v>0.55966260410804203</c:v>
                </c:pt>
                <c:pt idx="32751">
                  <c:v>0.55967969304251897</c:v>
                </c:pt>
                <c:pt idx="32752">
                  <c:v>0.55969678197699602</c:v>
                </c:pt>
                <c:pt idx="32753">
                  <c:v>0.55971387091147196</c:v>
                </c:pt>
                <c:pt idx="32754">
                  <c:v>0.55973095984594901</c:v>
                </c:pt>
                <c:pt idx="32755">
                  <c:v>0.55974804878042494</c:v>
                </c:pt>
                <c:pt idx="32756">
                  <c:v>0.55976513771490199</c:v>
                </c:pt>
                <c:pt idx="32757">
                  <c:v>0.55978222664937805</c:v>
                </c:pt>
                <c:pt idx="32758">
                  <c:v>0.55979931558385498</c:v>
                </c:pt>
                <c:pt idx="32759">
                  <c:v>0.55981640451833203</c:v>
                </c:pt>
                <c:pt idx="32760">
                  <c:v>0.55983349345280797</c:v>
                </c:pt>
                <c:pt idx="32761">
                  <c:v>0.55985058238728502</c:v>
                </c:pt>
                <c:pt idx="32762">
                  <c:v>0.55986767132176096</c:v>
                </c:pt>
                <c:pt idx="32763">
                  <c:v>0.55988476025623801</c:v>
                </c:pt>
                <c:pt idx="32764">
                  <c:v>0.55990184919071495</c:v>
                </c:pt>
                <c:pt idx="32765">
                  <c:v>0.559918938125191</c:v>
                </c:pt>
                <c:pt idx="32766">
                  <c:v>0.55993602705966805</c:v>
                </c:pt>
                <c:pt idx="32767">
                  <c:v>0.55995311599414399</c:v>
                </c:pt>
                <c:pt idx="32768">
                  <c:v>0.55997020492862104</c:v>
                </c:pt>
                <c:pt idx="32769">
                  <c:v>0.55998729386309798</c:v>
                </c:pt>
                <c:pt idx="32770">
                  <c:v>0.56000438279757403</c:v>
                </c:pt>
                <c:pt idx="32771">
                  <c:v>0.56002147173205097</c:v>
                </c:pt>
                <c:pt idx="32772">
                  <c:v>0.56003856066652702</c:v>
                </c:pt>
                <c:pt idx="32773">
                  <c:v>0.56005564960100396</c:v>
                </c:pt>
                <c:pt idx="32774">
                  <c:v>0.56007273853548001</c:v>
                </c:pt>
                <c:pt idx="32775">
                  <c:v>0.56008982746995695</c:v>
                </c:pt>
                <c:pt idx="32776">
                  <c:v>0.560106916404434</c:v>
                </c:pt>
                <c:pt idx="32777">
                  <c:v>0.56012400533891005</c:v>
                </c:pt>
                <c:pt idx="32778">
                  <c:v>0.56014109427338699</c:v>
                </c:pt>
                <c:pt idx="32779">
                  <c:v>0.56015818320786304</c:v>
                </c:pt>
                <c:pt idx="32780">
                  <c:v>0.56017527214233998</c:v>
                </c:pt>
                <c:pt idx="32781">
                  <c:v>0.56019236107681603</c:v>
                </c:pt>
                <c:pt idx="32782">
                  <c:v>0.56020945001129296</c:v>
                </c:pt>
                <c:pt idx="32783">
                  <c:v>0.56022653894577001</c:v>
                </c:pt>
                <c:pt idx="32784">
                  <c:v>0.56024362788024595</c:v>
                </c:pt>
                <c:pt idx="32785">
                  <c:v>0.560260716814723</c:v>
                </c:pt>
                <c:pt idx="32786">
                  <c:v>0.56027780574919905</c:v>
                </c:pt>
                <c:pt idx="32787">
                  <c:v>0.56029489468367599</c:v>
                </c:pt>
                <c:pt idx="32788">
                  <c:v>0.56031198361815304</c:v>
                </c:pt>
                <c:pt idx="32789">
                  <c:v>0.56032907255262898</c:v>
                </c:pt>
                <c:pt idx="32790">
                  <c:v>0.56034616148710603</c:v>
                </c:pt>
                <c:pt idx="32791">
                  <c:v>0.56036325042158197</c:v>
                </c:pt>
                <c:pt idx="32792">
                  <c:v>0.56038033935605902</c:v>
                </c:pt>
                <c:pt idx="32793">
                  <c:v>0.56039742829053596</c:v>
                </c:pt>
                <c:pt idx="32794">
                  <c:v>0.56041451722501201</c:v>
                </c:pt>
                <c:pt idx="32795">
                  <c:v>0.56043160615948895</c:v>
                </c:pt>
                <c:pt idx="32796">
                  <c:v>0.560448695093965</c:v>
                </c:pt>
                <c:pt idx="32797">
                  <c:v>0.56046578402844205</c:v>
                </c:pt>
                <c:pt idx="32798">
                  <c:v>0.56048287296291799</c:v>
                </c:pt>
                <c:pt idx="32799">
                  <c:v>0.56049996189739504</c:v>
                </c:pt>
                <c:pt idx="32800">
                  <c:v>0.56051705083187198</c:v>
                </c:pt>
                <c:pt idx="32801">
                  <c:v>0.56053413976634803</c:v>
                </c:pt>
                <c:pt idx="32802">
                  <c:v>0.56055122870082497</c:v>
                </c:pt>
                <c:pt idx="32803">
                  <c:v>0.56056831763530102</c:v>
                </c:pt>
                <c:pt idx="32804">
                  <c:v>0.56058540656977796</c:v>
                </c:pt>
                <c:pt idx="32805">
                  <c:v>0.56060249550425401</c:v>
                </c:pt>
                <c:pt idx="32806">
                  <c:v>0.56061958443873094</c:v>
                </c:pt>
                <c:pt idx="32807">
                  <c:v>0.56063667337320799</c:v>
                </c:pt>
                <c:pt idx="32808">
                  <c:v>0.56065376230768404</c:v>
                </c:pt>
                <c:pt idx="32809">
                  <c:v>0.56067085124216098</c:v>
                </c:pt>
                <c:pt idx="32810">
                  <c:v>0.56068794017663703</c:v>
                </c:pt>
                <c:pt idx="32811">
                  <c:v>0.56070502911111397</c:v>
                </c:pt>
                <c:pt idx="32812">
                  <c:v>0.56072211804559002</c:v>
                </c:pt>
                <c:pt idx="32813">
                  <c:v>0.56073920698006696</c:v>
                </c:pt>
                <c:pt idx="32814">
                  <c:v>0.56075629591454401</c:v>
                </c:pt>
                <c:pt idx="32815">
                  <c:v>0.56077338484901995</c:v>
                </c:pt>
                <c:pt idx="32816">
                  <c:v>0.560790473783497</c:v>
                </c:pt>
                <c:pt idx="32817">
                  <c:v>0.56080756271797305</c:v>
                </c:pt>
                <c:pt idx="32818">
                  <c:v>0.56082465165244999</c:v>
                </c:pt>
                <c:pt idx="32819">
                  <c:v>0.56084174058692704</c:v>
                </c:pt>
                <c:pt idx="32820">
                  <c:v>0.56085882952140298</c:v>
                </c:pt>
                <c:pt idx="32821">
                  <c:v>0.56087591845588003</c:v>
                </c:pt>
                <c:pt idx="32822">
                  <c:v>0.56089300739035597</c:v>
                </c:pt>
                <c:pt idx="32823">
                  <c:v>0.56091009632483302</c:v>
                </c:pt>
                <c:pt idx="32824">
                  <c:v>0.56092718525930996</c:v>
                </c:pt>
                <c:pt idx="32825">
                  <c:v>0.56094427419378601</c:v>
                </c:pt>
                <c:pt idx="32826">
                  <c:v>0.56096136312826295</c:v>
                </c:pt>
                <c:pt idx="32827">
                  <c:v>0.560978452062739</c:v>
                </c:pt>
                <c:pt idx="32828">
                  <c:v>0.56099554099721605</c:v>
                </c:pt>
                <c:pt idx="32829">
                  <c:v>0.56101262993169199</c:v>
                </c:pt>
                <c:pt idx="32830">
                  <c:v>0.56102971886616904</c:v>
                </c:pt>
                <c:pt idx="32831">
                  <c:v>0.56104680780064597</c:v>
                </c:pt>
                <c:pt idx="32832">
                  <c:v>0.56106389673512203</c:v>
                </c:pt>
                <c:pt idx="32833">
                  <c:v>0.56108098566959896</c:v>
                </c:pt>
                <c:pt idx="32834">
                  <c:v>0.56109807460407501</c:v>
                </c:pt>
                <c:pt idx="32835">
                  <c:v>0.56111516353855195</c:v>
                </c:pt>
                <c:pt idx="32836">
                  <c:v>0.561132252473028</c:v>
                </c:pt>
                <c:pt idx="32837">
                  <c:v>0.56114934140750505</c:v>
                </c:pt>
                <c:pt idx="32838">
                  <c:v>0.56116643034198199</c:v>
                </c:pt>
                <c:pt idx="32839">
                  <c:v>0.56118351927645804</c:v>
                </c:pt>
                <c:pt idx="32840">
                  <c:v>0.56120060821093498</c:v>
                </c:pt>
                <c:pt idx="32841">
                  <c:v>0.56121769714541103</c:v>
                </c:pt>
                <c:pt idx="32842">
                  <c:v>0.56123478607988797</c:v>
                </c:pt>
                <c:pt idx="32843">
                  <c:v>0.56125187501436502</c:v>
                </c:pt>
                <c:pt idx="32844">
                  <c:v>0.56126896394884096</c:v>
                </c:pt>
                <c:pt idx="32845">
                  <c:v>0.56128605288331801</c:v>
                </c:pt>
                <c:pt idx="32846">
                  <c:v>0.56130314181779395</c:v>
                </c:pt>
                <c:pt idx="32847">
                  <c:v>0.561320230752271</c:v>
                </c:pt>
                <c:pt idx="32848">
                  <c:v>0.56133731968674705</c:v>
                </c:pt>
                <c:pt idx="32849">
                  <c:v>0.56135440862122399</c:v>
                </c:pt>
                <c:pt idx="32850">
                  <c:v>0.56137149755570104</c:v>
                </c:pt>
                <c:pt idx="32851">
                  <c:v>0.56138858649017698</c:v>
                </c:pt>
                <c:pt idx="32852">
                  <c:v>0.56140567542465403</c:v>
                </c:pt>
                <c:pt idx="32853">
                  <c:v>0.56142276435912997</c:v>
                </c:pt>
                <c:pt idx="32854">
                  <c:v>0.56143985329360702</c:v>
                </c:pt>
                <c:pt idx="32855">
                  <c:v>0.56145694222808396</c:v>
                </c:pt>
                <c:pt idx="32856">
                  <c:v>0.56147403116256001</c:v>
                </c:pt>
                <c:pt idx="32857">
                  <c:v>0.56149112009703706</c:v>
                </c:pt>
                <c:pt idx="32858">
                  <c:v>0.56150820903151299</c:v>
                </c:pt>
                <c:pt idx="32859">
                  <c:v>0.56152529796599004</c:v>
                </c:pt>
                <c:pt idx="32860">
                  <c:v>0.56154238690046598</c:v>
                </c:pt>
                <c:pt idx="32861">
                  <c:v>0.56155947583494303</c:v>
                </c:pt>
                <c:pt idx="32862">
                  <c:v>0.56157656476941997</c:v>
                </c:pt>
                <c:pt idx="32863">
                  <c:v>0.56159365370389602</c:v>
                </c:pt>
                <c:pt idx="32864">
                  <c:v>0.56161074263837296</c:v>
                </c:pt>
                <c:pt idx="32865">
                  <c:v>0.56162783157284901</c:v>
                </c:pt>
                <c:pt idx="32866">
                  <c:v>0.56164492050732595</c:v>
                </c:pt>
                <c:pt idx="32867">
                  <c:v>0.561662009441802</c:v>
                </c:pt>
                <c:pt idx="32868">
                  <c:v>0.56167909837627905</c:v>
                </c:pt>
                <c:pt idx="32869">
                  <c:v>0.56169618731075599</c:v>
                </c:pt>
                <c:pt idx="32870">
                  <c:v>0.56171327624523204</c:v>
                </c:pt>
                <c:pt idx="32871">
                  <c:v>0.56173036517970898</c:v>
                </c:pt>
                <c:pt idx="32872">
                  <c:v>0.56174745411418503</c:v>
                </c:pt>
                <c:pt idx="32873">
                  <c:v>0.56176454304866197</c:v>
                </c:pt>
                <c:pt idx="32874">
                  <c:v>0.56178163198313902</c:v>
                </c:pt>
                <c:pt idx="32875">
                  <c:v>0.56179872091761496</c:v>
                </c:pt>
                <c:pt idx="32876">
                  <c:v>0.56181580985209201</c:v>
                </c:pt>
                <c:pt idx="32877">
                  <c:v>0.56183289878656795</c:v>
                </c:pt>
                <c:pt idx="32878">
                  <c:v>0.561849987721045</c:v>
                </c:pt>
                <c:pt idx="32879">
                  <c:v>0.56186707665552105</c:v>
                </c:pt>
                <c:pt idx="32880">
                  <c:v>0.56188416558999799</c:v>
                </c:pt>
                <c:pt idx="32881">
                  <c:v>0.56190125452447504</c:v>
                </c:pt>
                <c:pt idx="32882">
                  <c:v>0.56191834345895098</c:v>
                </c:pt>
                <c:pt idx="32883">
                  <c:v>0.56193543239342802</c:v>
                </c:pt>
                <c:pt idx="32884">
                  <c:v>0.56195252132790396</c:v>
                </c:pt>
                <c:pt idx="32885">
                  <c:v>0.56196961026238101</c:v>
                </c:pt>
                <c:pt idx="32886">
                  <c:v>0.56198669919685795</c:v>
                </c:pt>
                <c:pt idx="32887">
                  <c:v>0.562003788131334</c:v>
                </c:pt>
                <c:pt idx="32888">
                  <c:v>0.56202087706581105</c:v>
                </c:pt>
                <c:pt idx="32889">
                  <c:v>0.56203796600028699</c:v>
                </c:pt>
                <c:pt idx="32890">
                  <c:v>0.56205505493476404</c:v>
                </c:pt>
                <c:pt idx="32891">
                  <c:v>0.56207214386923998</c:v>
                </c:pt>
                <c:pt idx="32892">
                  <c:v>0.56208923280371703</c:v>
                </c:pt>
                <c:pt idx="32893">
                  <c:v>0.56210632173819397</c:v>
                </c:pt>
                <c:pt idx="32894">
                  <c:v>0.56212341067267002</c:v>
                </c:pt>
                <c:pt idx="32895">
                  <c:v>0.56214049960714696</c:v>
                </c:pt>
                <c:pt idx="32896">
                  <c:v>0.56215758854162301</c:v>
                </c:pt>
                <c:pt idx="32897">
                  <c:v>0.56217467747609995</c:v>
                </c:pt>
                <c:pt idx="32898">
                  <c:v>0.562191766410577</c:v>
                </c:pt>
                <c:pt idx="32899">
                  <c:v>0.56220885534505305</c:v>
                </c:pt>
                <c:pt idx="32900">
                  <c:v>0.56222594427952999</c:v>
                </c:pt>
                <c:pt idx="32901">
                  <c:v>0.56224303321400604</c:v>
                </c:pt>
                <c:pt idx="32902">
                  <c:v>0.56226012214848298</c:v>
                </c:pt>
                <c:pt idx="32903">
                  <c:v>0.56227721108295903</c:v>
                </c:pt>
                <c:pt idx="32904">
                  <c:v>0.56229430001743597</c:v>
                </c:pt>
                <c:pt idx="32905">
                  <c:v>0.56231138895191302</c:v>
                </c:pt>
                <c:pt idx="32906">
                  <c:v>0.56232847788638896</c:v>
                </c:pt>
                <c:pt idx="32907">
                  <c:v>0.56234556682086601</c:v>
                </c:pt>
                <c:pt idx="32908">
                  <c:v>0.56236265575534194</c:v>
                </c:pt>
                <c:pt idx="32909">
                  <c:v>0.56237974468981899</c:v>
                </c:pt>
                <c:pt idx="32910">
                  <c:v>0.56239683362429504</c:v>
                </c:pt>
                <c:pt idx="32911">
                  <c:v>0.56241392255877198</c:v>
                </c:pt>
                <c:pt idx="32912">
                  <c:v>0.56243101149324903</c:v>
                </c:pt>
                <c:pt idx="32913">
                  <c:v>0.56244810042772497</c:v>
                </c:pt>
                <c:pt idx="32914">
                  <c:v>0.56246518936220202</c:v>
                </c:pt>
                <c:pt idx="32915">
                  <c:v>0.56248227829667796</c:v>
                </c:pt>
                <c:pt idx="32916">
                  <c:v>0.56249936723115501</c:v>
                </c:pt>
                <c:pt idx="32917">
                  <c:v>0.56251645616563195</c:v>
                </c:pt>
                <c:pt idx="32918">
                  <c:v>0.562533545100108</c:v>
                </c:pt>
                <c:pt idx="32919">
                  <c:v>0.56255063403458505</c:v>
                </c:pt>
                <c:pt idx="32920">
                  <c:v>0.56256772296906099</c:v>
                </c:pt>
                <c:pt idx="32921">
                  <c:v>0.56258481190353804</c:v>
                </c:pt>
                <c:pt idx="32922">
                  <c:v>0.56260190083801398</c:v>
                </c:pt>
                <c:pt idx="32923">
                  <c:v>0.56261898977249103</c:v>
                </c:pt>
                <c:pt idx="32924">
                  <c:v>0.56263607870696797</c:v>
                </c:pt>
                <c:pt idx="32925">
                  <c:v>0.56265316764144402</c:v>
                </c:pt>
                <c:pt idx="32926">
                  <c:v>0.56267025657592096</c:v>
                </c:pt>
                <c:pt idx="32927">
                  <c:v>0.56268734551039701</c:v>
                </c:pt>
                <c:pt idx="32928">
                  <c:v>0.56270443444487395</c:v>
                </c:pt>
                <c:pt idx="32929">
                  <c:v>0.562721523379351</c:v>
                </c:pt>
                <c:pt idx="32930">
                  <c:v>0.56273861231382705</c:v>
                </c:pt>
                <c:pt idx="32931">
                  <c:v>0.56275570124830399</c:v>
                </c:pt>
                <c:pt idx="32932">
                  <c:v>0.56277279018278004</c:v>
                </c:pt>
                <c:pt idx="32933">
                  <c:v>0.56278987911725697</c:v>
                </c:pt>
                <c:pt idx="32934">
                  <c:v>0.56280696805173303</c:v>
                </c:pt>
                <c:pt idx="32935">
                  <c:v>0.56282405698620996</c:v>
                </c:pt>
                <c:pt idx="32936">
                  <c:v>0.56284114592068701</c:v>
                </c:pt>
                <c:pt idx="32937">
                  <c:v>0.56285823485516295</c:v>
                </c:pt>
                <c:pt idx="32938">
                  <c:v>0.56287532378964</c:v>
                </c:pt>
                <c:pt idx="32939">
                  <c:v>0.56289241272411605</c:v>
                </c:pt>
                <c:pt idx="32940">
                  <c:v>0.56290950165859299</c:v>
                </c:pt>
                <c:pt idx="32941">
                  <c:v>0.56292659059306904</c:v>
                </c:pt>
                <c:pt idx="32942">
                  <c:v>0.56294367952754598</c:v>
                </c:pt>
                <c:pt idx="32943">
                  <c:v>0.56296076846202303</c:v>
                </c:pt>
                <c:pt idx="32944">
                  <c:v>0.56297785739649897</c:v>
                </c:pt>
                <c:pt idx="32945">
                  <c:v>0.56299494633097602</c:v>
                </c:pt>
                <c:pt idx="32946">
                  <c:v>0.56301203526545196</c:v>
                </c:pt>
                <c:pt idx="32947">
                  <c:v>0.56302912419992901</c:v>
                </c:pt>
                <c:pt idx="32948">
                  <c:v>0.56304621313440595</c:v>
                </c:pt>
                <c:pt idx="32949">
                  <c:v>0.563063302068882</c:v>
                </c:pt>
                <c:pt idx="32950">
                  <c:v>0.56308039100335905</c:v>
                </c:pt>
                <c:pt idx="32951">
                  <c:v>0.56309747993783499</c:v>
                </c:pt>
                <c:pt idx="32952">
                  <c:v>0.56311456887231204</c:v>
                </c:pt>
                <c:pt idx="32953">
                  <c:v>0.56313165780678898</c:v>
                </c:pt>
                <c:pt idx="32954">
                  <c:v>0.56314874674126503</c:v>
                </c:pt>
                <c:pt idx="32955">
                  <c:v>0.56316583567574197</c:v>
                </c:pt>
                <c:pt idx="32956">
                  <c:v>0.56318292461021802</c:v>
                </c:pt>
                <c:pt idx="32957">
                  <c:v>0.56320001354469496</c:v>
                </c:pt>
                <c:pt idx="32958">
                  <c:v>0.56321710247917101</c:v>
                </c:pt>
                <c:pt idx="32959">
                  <c:v>0.56323419141364806</c:v>
                </c:pt>
                <c:pt idx="32960">
                  <c:v>0.56325128034812499</c:v>
                </c:pt>
                <c:pt idx="32961">
                  <c:v>0.56326836928260104</c:v>
                </c:pt>
                <c:pt idx="32962">
                  <c:v>0.56328545821707798</c:v>
                </c:pt>
                <c:pt idx="32963">
                  <c:v>0.56330254715155403</c:v>
                </c:pt>
                <c:pt idx="32964">
                  <c:v>0.56331963608603097</c:v>
                </c:pt>
                <c:pt idx="32965">
                  <c:v>0.56333672502050702</c:v>
                </c:pt>
                <c:pt idx="32966">
                  <c:v>0.56335381395498396</c:v>
                </c:pt>
                <c:pt idx="32967">
                  <c:v>0.56337090288946101</c:v>
                </c:pt>
                <c:pt idx="32968">
                  <c:v>0.56338799182393695</c:v>
                </c:pt>
                <c:pt idx="32969">
                  <c:v>0.563405080758414</c:v>
                </c:pt>
                <c:pt idx="32970">
                  <c:v>0.56342216969289005</c:v>
                </c:pt>
                <c:pt idx="32971">
                  <c:v>0.56343925862736699</c:v>
                </c:pt>
                <c:pt idx="32972">
                  <c:v>0.56345634756184404</c:v>
                </c:pt>
                <c:pt idx="32973">
                  <c:v>0.56347343649631998</c:v>
                </c:pt>
                <c:pt idx="32974">
                  <c:v>0.56349052543079703</c:v>
                </c:pt>
                <c:pt idx="32975">
                  <c:v>0.56350761436527297</c:v>
                </c:pt>
                <c:pt idx="32976">
                  <c:v>0.56352470329975002</c:v>
                </c:pt>
                <c:pt idx="32977">
                  <c:v>0.56354179223422596</c:v>
                </c:pt>
                <c:pt idx="32978">
                  <c:v>0.56355888116870301</c:v>
                </c:pt>
                <c:pt idx="32979">
                  <c:v>0.56357597010317995</c:v>
                </c:pt>
                <c:pt idx="32980">
                  <c:v>0.563593059037656</c:v>
                </c:pt>
                <c:pt idx="32981">
                  <c:v>0.56361014797213305</c:v>
                </c:pt>
                <c:pt idx="32982">
                  <c:v>0.56362723690660899</c:v>
                </c:pt>
                <c:pt idx="32983">
                  <c:v>0.56364432584108604</c:v>
                </c:pt>
                <c:pt idx="32984">
                  <c:v>0.56366141477556297</c:v>
                </c:pt>
                <c:pt idx="32985">
                  <c:v>0.56367850371003902</c:v>
                </c:pt>
                <c:pt idx="32986">
                  <c:v>0.56369559264451596</c:v>
                </c:pt>
                <c:pt idx="32987">
                  <c:v>0.56371268157899201</c:v>
                </c:pt>
                <c:pt idx="32988">
                  <c:v>0.56372977051346895</c:v>
                </c:pt>
                <c:pt idx="32989">
                  <c:v>0.563746859447945</c:v>
                </c:pt>
                <c:pt idx="32990">
                  <c:v>0.56376394838242205</c:v>
                </c:pt>
                <c:pt idx="32991">
                  <c:v>0.56378103731689899</c:v>
                </c:pt>
                <c:pt idx="32992">
                  <c:v>0.56379812625137504</c:v>
                </c:pt>
                <c:pt idx="32993">
                  <c:v>0.56381521518585198</c:v>
                </c:pt>
                <c:pt idx="32994">
                  <c:v>0.56383230412032803</c:v>
                </c:pt>
                <c:pt idx="32995">
                  <c:v>0.56384939305480497</c:v>
                </c:pt>
                <c:pt idx="32996">
                  <c:v>0.56386648198928102</c:v>
                </c:pt>
                <c:pt idx="32997">
                  <c:v>0.56388357092375796</c:v>
                </c:pt>
                <c:pt idx="32998">
                  <c:v>0.56390065985823501</c:v>
                </c:pt>
                <c:pt idx="32999">
                  <c:v>0.56391774879271095</c:v>
                </c:pt>
                <c:pt idx="33000">
                  <c:v>0.563934837727188</c:v>
                </c:pt>
                <c:pt idx="33001">
                  <c:v>0.56395192666166405</c:v>
                </c:pt>
                <c:pt idx="33002">
                  <c:v>0.56396901559614099</c:v>
                </c:pt>
                <c:pt idx="33003">
                  <c:v>0.56398610453061804</c:v>
                </c:pt>
                <c:pt idx="33004">
                  <c:v>0.56400319346509398</c:v>
                </c:pt>
                <c:pt idx="33005">
                  <c:v>0.56402028239957103</c:v>
                </c:pt>
                <c:pt idx="33006">
                  <c:v>0.56403737133404697</c:v>
                </c:pt>
                <c:pt idx="33007">
                  <c:v>0.56405446026852402</c:v>
                </c:pt>
                <c:pt idx="33008">
                  <c:v>0.56407154920300095</c:v>
                </c:pt>
                <c:pt idx="33009">
                  <c:v>0.56408863813747701</c:v>
                </c:pt>
                <c:pt idx="33010">
                  <c:v>0.56410572707195406</c:v>
                </c:pt>
                <c:pt idx="33011">
                  <c:v>0.56412281600642999</c:v>
                </c:pt>
                <c:pt idx="33012">
                  <c:v>0.56413990494090704</c:v>
                </c:pt>
                <c:pt idx="33013">
                  <c:v>0.56415699387538298</c:v>
                </c:pt>
                <c:pt idx="33014">
                  <c:v>0.56417408280986003</c:v>
                </c:pt>
                <c:pt idx="33015">
                  <c:v>0.56419117174433697</c:v>
                </c:pt>
                <c:pt idx="33016">
                  <c:v>0.56420826067881302</c:v>
                </c:pt>
                <c:pt idx="33017">
                  <c:v>0.56422534961328996</c:v>
                </c:pt>
                <c:pt idx="33018">
                  <c:v>0.56424243854776601</c:v>
                </c:pt>
                <c:pt idx="33019">
                  <c:v>0.56425952748224295</c:v>
                </c:pt>
                <c:pt idx="33020">
                  <c:v>0.564276616416719</c:v>
                </c:pt>
                <c:pt idx="33021">
                  <c:v>0.56429370535119605</c:v>
                </c:pt>
                <c:pt idx="33022">
                  <c:v>0.56431079428567299</c:v>
                </c:pt>
                <c:pt idx="33023">
                  <c:v>0.56432788322014904</c:v>
                </c:pt>
                <c:pt idx="33024">
                  <c:v>0.56434497215462598</c:v>
                </c:pt>
                <c:pt idx="33025">
                  <c:v>0.56436206108910203</c:v>
                </c:pt>
                <c:pt idx="33026">
                  <c:v>0.56437915002357897</c:v>
                </c:pt>
                <c:pt idx="33027">
                  <c:v>0.56439623895805602</c:v>
                </c:pt>
                <c:pt idx="33028">
                  <c:v>0.56441332789253196</c:v>
                </c:pt>
                <c:pt idx="33029">
                  <c:v>0.56443041682700901</c:v>
                </c:pt>
                <c:pt idx="33030">
                  <c:v>0.56444750576148495</c:v>
                </c:pt>
                <c:pt idx="33031">
                  <c:v>0.564464594695962</c:v>
                </c:pt>
                <c:pt idx="33032">
                  <c:v>0.56448168363043805</c:v>
                </c:pt>
                <c:pt idx="33033">
                  <c:v>0.56449877256491499</c:v>
                </c:pt>
                <c:pt idx="33034">
                  <c:v>0.56451586149939204</c:v>
                </c:pt>
                <c:pt idx="33035">
                  <c:v>0.56453295043386797</c:v>
                </c:pt>
                <c:pt idx="33036">
                  <c:v>0.56455003936834502</c:v>
                </c:pt>
                <c:pt idx="33037">
                  <c:v>0.56456712830282096</c:v>
                </c:pt>
                <c:pt idx="33038">
                  <c:v>0.56458421723729801</c:v>
                </c:pt>
                <c:pt idx="33039">
                  <c:v>0.56460130617177495</c:v>
                </c:pt>
                <c:pt idx="33040">
                  <c:v>0.564618395106251</c:v>
                </c:pt>
                <c:pt idx="33041">
                  <c:v>0.56463548404072805</c:v>
                </c:pt>
                <c:pt idx="33042">
                  <c:v>0.56465257297520399</c:v>
                </c:pt>
                <c:pt idx="33043">
                  <c:v>0.56466966190968104</c:v>
                </c:pt>
                <c:pt idx="33044">
                  <c:v>0.56468675084415698</c:v>
                </c:pt>
                <c:pt idx="33045">
                  <c:v>0.56470383977863403</c:v>
                </c:pt>
                <c:pt idx="33046">
                  <c:v>0.56472092871311097</c:v>
                </c:pt>
                <c:pt idx="33047">
                  <c:v>0.56473801764758702</c:v>
                </c:pt>
                <c:pt idx="33048">
                  <c:v>0.56475510658206396</c:v>
                </c:pt>
                <c:pt idx="33049">
                  <c:v>0.56477219551654001</c:v>
                </c:pt>
                <c:pt idx="33050">
                  <c:v>0.56478928445101695</c:v>
                </c:pt>
                <c:pt idx="33051">
                  <c:v>0.564806373385493</c:v>
                </c:pt>
                <c:pt idx="33052">
                  <c:v>0.56482346231997005</c:v>
                </c:pt>
                <c:pt idx="33053">
                  <c:v>0.56484055125444699</c:v>
                </c:pt>
                <c:pt idx="33054">
                  <c:v>0.56485764018892304</c:v>
                </c:pt>
                <c:pt idx="33055">
                  <c:v>0.56487472912339998</c:v>
                </c:pt>
                <c:pt idx="33056">
                  <c:v>0.56489181805787603</c:v>
                </c:pt>
                <c:pt idx="33057">
                  <c:v>0.56490890699235297</c:v>
                </c:pt>
                <c:pt idx="33058">
                  <c:v>0.56492599592683002</c:v>
                </c:pt>
                <c:pt idx="33059">
                  <c:v>0.56494308486130596</c:v>
                </c:pt>
                <c:pt idx="33060">
                  <c:v>0.564960173795783</c:v>
                </c:pt>
                <c:pt idx="33061">
                  <c:v>0.56497726273025894</c:v>
                </c:pt>
                <c:pt idx="33062">
                  <c:v>0.56499435166473599</c:v>
                </c:pt>
                <c:pt idx="33063">
                  <c:v>0.56501144059921204</c:v>
                </c:pt>
                <c:pt idx="33064">
                  <c:v>0.56502852953368898</c:v>
                </c:pt>
                <c:pt idx="33065">
                  <c:v>0.56504561846816603</c:v>
                </c:pt>
                <c:pt idx="33066">
                  <c:v>0.56506270740264197</c:v>
                </c:pt>
                <c:pt idx="33067">
                  <c:v>0.56507979633711902</c:v>
                </c:pt>
                <c:pt idx="33068">
                  <c:v>0.56509688527159496</c:v>
                </c:pt>
                <c:pt idx="33069">
                  <c:v>0.56511397420607201</c:v>
                </c:pt>
                <c:pt idx="33070">
                  <c:v>0.56513106314054895</c:v>
                </c:pt>
                <c:pt idx="33071">
                  <c:v>0.565148152075025</c:v>
                </c:pt>
                <c:pt idx="33072">
                  <c:v>0.56516524100950205</c:v>
                </c:pt>
                <c:pt idx="33073">
                  <c:v>0.56518232994397799</c:v>
                </c:pt>
                <c:pt idx="33074">
                  <c:v>0.56519941887845504</c:v>
                </c:pt>
                <c:pt idx="33075">
                  <c:v>0.56521650781293098</c:v>
                </c:pt>
                <c:pt idx="33076">
                  <c:v>0.56523359674740803</c:v>
                </c:pt>
                <c:pt idx="33077">
                  <c:v>0.56525068568188497</c:v>
                </c:pt>
                <c:pt idx="33078">
                  <c:v>0.56526777461636102</c:v>
                </c:pt>
                <c:pt idx="33079">
                  <c:v>0.56528486355083796</c:v>
                </c:pt>
                <c:pt idx="33080">
                  <c:v>0.56530195248531401</c:v>
                </c:pt>
                <c:pt idx="33081">
                  <c:v>0.56531904141979095</c:v>
                </c:pt>
                <c:pt idx="33082">
                  <c:v>0.565336130354268</c:v>
                </c:pt>
                <c:pt idx="33083">
                  <c:v>0.56535321928874405</c:v>
                </c:pt>
                <c:pt idx="33084">
                  <c:v>0.56537030822322099</c:v>
                </c:pt>
                <c:pt idx="33085">
                  <c:v>0.56538739715769704</c:v>
                </c:pt>
                <c:pt idx="33086">
                  <c:v>0.56540448609217397</c:v>
                </c:pt>
                <c:pt idx="33087">
                  <c:v>0.56542157502665003</c:v>
                </c:pt>
                <c:pt idx="33088">
                  <c:v>0.56543866396112696</c:v>
                </c:pt>
                <c:pt idx="33089">
                  <c:v>0.56545575289560401</c:v>
                </c:pt>
                <c:pt idx="33090">
                  <c:v>0.56547284183007995</c:v>
                </c:pt>
                <c:pt idx="33091">
                  <c:v>0.565489930764557</c:v>
                </c:pt>
                <c:pt idx="33092">
                  <c:v>0.56550701969903305</c:v>
                </c:pt>
                <c:pt idx="33093">
                  <c:v>0.56552410863350999</c:v>
                </c:pt>
                <c:pt idx="33094">
                  <c:v>0.56554119756798604</c:v>
                </c:pt>
                <c:pt idx="33095">
                  <c:v>0.56555828650246298</c:v>
                </c:pt>
                <c:pt idx="33096">
                  <c:v>0.56557537543694003</c:v>
                </c:pt>
                <c:pt idx="33097">
                  <c:v>0.56559246437141597</c:v>
                </c:pt>
                <c:pt idx="33098">
                  <c:v>0.56560955330589302</c:v>
                </c:pt>
                <c:pt idx="33099">
                  <c:v>0.56562664224036896</c:v>
                </c:pt>
                <c:pt idx="33100">
                  <c:v>0.56564373117484601</c:v>
                </c:pt>
                <c:pt idx="33101">
                  <c:v>0.56566082010932295</c:v>
                </c:pt>
                <c:pt idx="33102">
                  <c:v>0.565677909043799</c:v>
                </c:pt>
                <c:pt idx="33103">
                  <c:v>0.56569499797827605</c:v>
                </c:pt>
                <c:pt idx="33104">
                  <c:v>0.56571208691275199</c:v>
                </c:pt>
                <c:pt idx="33105">
                  <c:v>0.56572917584722904</c:v>
                </c:pt>
                <c:pt idx="33106">
                  <c:v>0.56574626478170498</c:v>
                </c:pt>
                <c:pt idx="33107">
                  <c:v>0.56576335371618203</c:v>
                </c:pt>
                <c:pt idx="33108">
                  <c:v>0.56578044265065897</c:v>
                </c:pt>
                <c:pt idx="33109">
                  <c:v>0.56579753158513502</c:v>
                </c:pt>
                <c:pt idx="33110">
                  <c:v>0.56581462051961195</c:v>
                </c:pt>
                <c:pt idx="33111">
                  <c:v>0.56583170945408801</c:v>
                </c:pt>
                <c:pt idx="33112">
                  <c:v>0.56584879838856506</c:v>
                </c:pt>
                <c:pt idx="33113">
                  <c:v>0.56586588732304199</c:v>
                </c:pt>
                <c:pt idx="33114">
                  <c:v>0.56588297625751804</c:v>
                </c:pt>
                <c:pt idx="33115">
                  <c:v>0.56590006519199498</c:v>
                </c:pt>
                <c:pt idx="33116">
                  <c:v>0.56591715412647103</c:v>
                </c:pt>
                <c:pt idx="33117">
                  <c:v>0.56593424306094797</c:v>
                </c:pt>
                <c:pt idx="33118">
                  <c:v>0.56595133199542402</c:v>
                </c:pt>
                <c:pt idx="33119">
                  <c:v>0.56596842092990096</c:v>
                </c:pt>
                <c:pt idx="33120">
                  <c:v>0.56598550986437801</c:v>
                </c:pt>
                <c:pt idx="33121">
                  <c:v>0.56600259879885395</c:v>
                </c:pt>
                <c:pt idx="33122">
                  <c:v>0.566019687733331</c:v>
                </c:pt>
                <c:pt idx="33123">
                  <c:v>0.56603677666780705</c:v>
                </c:pt>
                <c:pt idx="33124">
                  <c:v>0.56605386560228399</c:v>
                </c:pt>
                <c:pt idx="33125">
                  <c:v>0.56607095453676004</c:v>
                </c:pt>
                <c:pt idx="33126">
                  <c:v>0.56608804347123698</c:v>
                </c:pt>
                <c:pt idx="33127">
                  <c:v>0.56610513240571403</c:v>
                </c:pt>
                <c:pt idx="33128">
                  <c:v>0.56612222134018997</c:v>
                </c:pt>
                <c:pt idx="33129">
                  <c:v>0.56613931027466702</c:v>
                </c:pt>
                <c:pt idx="33130">
                  <c:v>0.56615639920914296</c:v>
                </c:pt>
                <c:pt idx="33131">
                  <c:v>0.56617348814362001</c:v>
                </c:pt>
                <c:pt idx="33132">
                  <c:v>0.56619057707809695</c:v>
                </c:pt>
                <c:pt idx="33133">
                  <c:v>0.566207666012573</c:v>
                </c:pt>
                <c:pt idx="33134">
                  <c:v>0.56622475494705005</c:v>
                </c:pt>
                <c:pt idx="33135">
                  <c:v>0.56624184388152599</c:v>
                </c:pt>
                <c:pt idx="33136">
                  <c:v>0.56625893281600304</c:v>
                </c:pt>
                <c:pt idx="33137">
                  <c:v>0.56627602175047997</c:v>
                </c:pt>
                <c:pt idx="33138">
                  <c:v>0.56629311068495602</c:v>
                </c:pt>
                <c:pt idx="33139">
                  <c:v>0.56631019961943296</c:v>
                </c:pt>
                <c:pt idx="33140">
                  <c:v>0.56632728855390901</c:v>
                </c:pt>
                <c:pt idx="33141">
                  <c:v>0.56634437748838595</c:v>
                </c:pt>
                <c:pt idx="33142">
                  <c:v>0.566361466422862</c:v>
                </c:pt>
                <c:pt idx="33143">
                  <c:v>0.56637855535733905</c:v>
                </c:pt>
                <c:pt idx="33144">
                  <c:v>0.56639564429181599</c:v>
                </c:pt>
                <c:pt idx="33145">
                  <c:v>0.56641273322629204</c:v>
                </c:pt>
                <c:pt idx="33146">
                  <c:v>0.56642982216076898</c:v>
                </c:pt>
                <c:pt idx="33147">
                  <c:v>0.56644691109524503</c:v>
                </c:pt>
                <c:pt idx="33148">
                  <c:v>0.56646400002972197</c:v>
                </c:pt>
                <c:pt idx="33149">
                  <c:v>0.56648108896419802</c:v>
                </c:pt>
                <c:pt idx="33150">
                  <c:v>0.56649817789867496</c:v>
                </c:pt>
                <c:pt idx="33151">
                  <c:v>0.56651526683315201</c:v>
                </c:pt>
                <c:pt idx="33152">
                  <c:v>0.56653235576762795</c:v>
                </c:pt>
                <c:pt idx="33153">
                  <c:v>0.566549444702105</c:v>
                </c:pt>
                <c:pt idx="33154">
                  <c:v>0.56656653363658105</c:v>
                </c:pt>
                <c:pt idx="33155">
                  <c:v>0.56658362257105799</c:v>
                </c:pt>
                <c:pt idx="33156">
                  <c:v>0.56660071150553404</c:v>
                </c:pt>
                <c:pt idx="33157">
                  <c:v>0.56661780044001098</c:v>
                </c:pt>
                <c:pt idx="33158">
                  <c:v>0.56663488937448803</c:v>
                </c:pt>
                <c:pt idx="33159">
                  <c:v>0.56665197830896397</c:v>
                </c:pt>
                <c:pt idx="33160">
                  <c:v>0.56666906724344102</c:v>
                </c:pt>
                <c:pt idx="33161">
                  <c:v>0.56668615617791696</c:v>
                </c:pt>
                <c:pt idx="33162">
                  <c:v>0.56670324511239401</c:v>
                </c:pt>
                <c:pt idx="33163">
                  <c:v>0.56672033404687105</c:v>
                </c:pt>
                <c:pt idx="33164">
                  <c:v>0.56673742298134699</c:v>
                </c:pt>
                <c:pt idx="33165">
                  <c:v>0.56675451191582404</c:v>
                </c:pt>
                <c:pt idx="33166">
                  <c:v>0.56677160085029998</c:v>
                </c:pt>
                <c:pt idx="33167">
                  <c:v>0.56678868978477703</c:v>
                </c:pt>
                <c:pt idx="33168">
                  <c:v>0.56680577871925397</c:v>
                </c:pt>
                <c:pt idx="33169">
                  <c:v>0.56682286765373002</c:v>
                </c:pt>
                <c:pt idx="33170">
                  <c:v>0.56683995658820696</c:v>
                </c:pt>
                <c:pt idx="33171">
                  <c:v>0.56685704552268301</c:v>
                </c:pt>
                <c:pt idx="33172">
                  <c:v>0.56687413445715995</c:v>
                </c:pt>
                <c:pt idx="33173">
                  <c:v>0.566891223391636</c:v>
                </c:pt>
                <c:pt idx="33174">
                  <c:v>0.56690831232611305</c:v>
                </c:pt>
                <c:pt idx="33175">
                  <c:v>0.56692540126058999</c:v>
                </c:pt>
                <c:pt idx="33176">
                  <c:v>0.56694249019506604</c:v>
                </c:pt>
                <c:pt idx="33177">
                  <c:v>0.56695957912954298</c:v>
                </c:pt>
                <c:pt idx="33178">
                  <c:v>0.56697666806401903</c:v>
                </c:pt>
                <c:pt idx="33179">
                  <c:v>0.56699375699849597</c:v>
                </c:pt>
                <c:pt idx="33180">
                  <c:v>0.56701084593297202</c:v>
                </c:pt>
                <c:pt idx="33181">
                  <c:v>0.56702793486744896</c:v>
                </c:pt>
                <c:pt idx="33182">
                  <c:v>0.56704502380192601</c:v>
                </c:pt>
                <c:pt idx="33183">
                  <c:v>0.56706211273640195</c:v>
                </c:pt>
                <c:pt idx="33184">
                  <c:v>0.567079201670879</c:v>
                </c:pt>
                <c:pt idx="33185">
                  <c:v>0.56709629060535505</c:v>
                </c:pt>
                <c:pt idx="33186">
                  <c:v>0.56711337953983199</c:v>
                </c:pt>
                <c:pt idx="33187">
                  <c:v>0.56713046847430904</c:v>
                </c:pt>
                <c:pt idx="33188">
                  <c:v>0.56714755740878497</c:v>
                </c:pt>
                <c:pt idx="33189">
                  <c:v>0.56716464634326202</c:v>
                </c:pt>
                <c:pt idx="33190">
                  <c:v>0.56718173527773796</c:v>
                </c:pt>
                <c:pt idx="33191">
                  <c:v>0.56719882421221501</c:v>
                </c:pt>
                <c:pt idx="33192">
                  <c:v>0.56721591314669195</c:v>
                </c:pt>
                <c:pt idx="33193">
                  <c:v>0.567233002081168</c:v>
                </c:pt>
                <c:pt idx="33194">
                  <c:v>0.56725009101564505</c:v>
                </c:pt>
                <c:pt idx="33195">
                  <c:v>0.56726717995012099</c:v>
                </c:pt>
                <c:pt idx="33196">
                  <c:v>0.56728426888459804</c:v>
                </c:pt>
                <c:pt idx="33197">
                  <c:v>0.56730135781907398</c:v>
                </c:pt>
                <c:pt idx="33198">
                  <c:v>0.56731844675355103</c:v>
                </c:pt>
                <c:pt idx="33199">
                  <c:v>0.56733553568802797</c:v>
                </c:pt>
                <c:pt idx="33200">
                  <c:v>0.56735262462250402</c:v>
                </c:pt>
                <c:pt idx="33201">
                  <c:v>0.56736971355698096</c:v>
                </c:pt>
                <c:pt idx="33202">
                  <c:v>0.56738680249145701</c:v>
                </c:pt>
                <c:pt idx="33203">
                  <c:v>0.56740389142593395</c:v>
                </c:pt>
                <c:pt idx="33204">
                  <c:v>0.56742098036041</c:v>
                </c:pt>
                <c:pt idx="33205">
                  <c:v>0.56743806929488705</c:v>
                </c:pt>
                <c:pt idx="33206">
                  <c:v>0.56745515822936399</c:v>
                </c:pt>
                <c:pt idx="33207">
                  <c:v>0.56747224716384004</c:v>
                </c:pt>
                <c:pt idx="33208">
                  <c:v>0.56748933609831698</c:v>
                </c:pt>
                <c:pt idx="33209">
                  <c:v>0.56750642503279303</c:v>
                </c:pt>
                <c:pt idx="33210">
                  <c:v>0.56752351396726997</c:v>
                </c:pt>
                <c:pt idx="33211">
                  <c:v>0.56754060290174702</c:v>
                </c:pt>
                <c:pt idx="33212">
                  <c:v>0.56755769183622296</c:v>
                </c:pt>
                <c:pt idx="33213">
                  <c:v>0.5675747807707</c:v>
                </c:pt>
                <c:pt idx="33214">
                  <c:v>0.56759186970517606</c:v>
                </c:pt>
                <c:pt idx="33215">
                  <c:v>0.56760895863965299</c:v>
                </c:pt>
                <c:pt idx="33216">
                  <c:v>0.56762604757412904</c:v>
                </c:pt>
                <c:pt idx="33217">
                  <c:v>0.56764313650860598</c:v>
                </c:pt>
                <c:pt idx="33218">
                  <c:v>0.56766022544308303</c:v>
                </c:pt>
                <c:pt idx="33219">
                  <c:v>0.56767731437755897</c:v>
                </c:pt>
                <c:pt idx="33220">
                  <c:v>0.56769440331203602</c:v>
                </c:pt>
                <c:pt idx="33221">
                  <c:v>0.56771149224651196</c:v>
                </c:pt>
                <c:pt idx="33222">
                  <c:v>0.56772858118098901</c:v>
                </c:pt>
                <c:pt idx="33223">
                  <c:v>0.56774567011546595</c:v>
                </c:pt>
                <c:pt idx="33224">
                  <c:v>0.567762759049942</c:v>
                </c:pt>
                <c:pt idx="33225">
                  <c:v>0.56777984798441905</c:v>
                </c:pt>
                <c:pt idx="33226">
                  <c:v>0.56779693691889499</c:v>
                </c:pt>
                <c:pt idx="33227">
                  <c:v>0.56781402585337204</c:v>
                </c:pt>
                <c:pt idx="33228">
                  <c:v>0.56783111478784798</c:v>
                </c:pt>
                <c:pt idx="33229">
                  <c:v>0.56784820372232503</c:v>
                </c:pt>
                <c:pt idx="33230">
                  <c:v>0.56786529265680197</c:v>
                </c:pt>
                <c:pt idx="33231">
                  <c:v>0.56788238159127802</c:v>
                </c:pt>
                <c:pt idx="33232">
                  <c:v>0.56789947052575496</c:v>
                </c:pt>
                <c:pt idx="33233">
                  <c:v>0.56791655946023101</c:v>
                </c:pt>
                <c:pt idx="33234">
                  <c:v>0.56793364839470795</c:v>
                </c:pt>
                <c:pt idx="33235">
                  <c:v>0.567950737329184</c:v>
                </c:pt>
                <c:pt idx="33236">
                  <c:v>0.56796782626366105</c:v>
                </c:pt>
                <c:pt idx="33237">
                  <c:v>0.56798491519813799</c:v>
                </c:pt>
                <c:pt idx="33238">
                  <c:v>0.56800200413261404</c:v>
                </c:pt>
                <c:pt idx="33239">
                  <c:v>0.56801909306709097</c:v>
                </c:pt>
                <c:pt idx="33240">
                  <c:v>0.56803618200156702</c:v>
                </c:pt>
                <c:pt idx="33241">
                  <c:v>0.56805327093604396</c:v>
                </c:pt>
                <c:pt idx="33242">
                  <c:v>0.56807035987052101</c:v>
                </c:pt>
                <c:pt idx="33243">
                  <c:v>0.56808744880499695</c:v>
                </c:pt>
                <c:pt idx="33244">
                  <c:v>0.568104537739474</c:v>
                </c:pt>
                <c:pt idx="33245">
                  <c:v>0.56812162667395005</c:v>
                </c:pt>
                <c:pt idx="33246">
                  <c:v>0.56813871560842699</c:v>
                </c:pt>
                <c:pt idx="33247">
                  <c:v>0.56815580454290304</c:v>
                </c:pt>
                <c:pt idx="33248">
                  <c:v>0.56817289347737998</c:v>
                </c:pt>
                <c:pt idx="33249">
                  <c:v>0.56818998241185703</c:v>
                </c:pt>
                <c:pt idx="33250">
                  <c:v>0.56820707134633297</c:v>
                </c:pt>
                <c:pt idx="33251">
                  <c:v>0.56822416028081002</c:v>
                </c:pt>
                <c:pt idx="33252">
                  <c:v>0.56824124921528596</c:v>
                </c:pt>
                <c:pt idx="33253">
                  <c:v>0.56825833814976301</c:v>
                </c:pt>
                <c:pt idx="33254">
                  <c:v>0.56827542708423995</c:v>
                </c:pt>
                <c:pt idx="33255">
                  <c:v>0.568292516018716</c:v>
                </c:pt>
                <c:pt idx="33256">
                  <c:v>0.56830960495319305</c:v>
                </c:pt>
                <c:pt idx="33257">
                  <c:v>0.56832669388766899</c:v>
                </c:pt>
                <c:pt idx="33258">
                  <c:v>0.56834378282214604</c:v>
                </c:pt>
                <c:pt idx="33259">
                  <c:v>0.56836087175662198</c:v>
                </c:pt>
                <c:pt idx="33260">
                  <c:v>0.56837796069109903</c:v>
                </c:pt>
                <c:pt idx="33261">
                  <c:v>0.56839504962557597</c:v>
                </c:pt>
                <c:pt idx="33262">
                  <c:v>0.56841213856005202</c:v>
                </c:pt>
                <c:pt idx="33263">
                  <c:v>0.56842922749452895</c:v>
                </c:pt>
                <c:pt idx="33264">
                  <c:v>0.56844631642900501</c:v>
                </c:pt>
                <c:pt idx="33265">
                  <c:v>0.56846340536348205</c:v>
                </c:pt>
                <c:pt idx="33266">
                  <c:v>0.56848049429795899</c:v>
                </c:pt>
                <c:pt idx="33267">
                  <c:v>0.56849758323243504</c:v>
                </c:pt>
                <c:pt idx="33268">
                  <c:v>0.56851467216691198</c:v>
                </c:pt>
                <c:pt idx="33269">
                  <c:v>0.56853176110138803</c:v>
                </c:pt>
                <c:pt idx="33270">
                  <c:v>0.56854885003586497</c:v>
                </c:pt>
                <c:pt idx="33271">
                  <c:v>0.56856593897034102</c:v>
                </c:pt>
                <c:pt idx="33272">
                  <c:v>0.56858302790481796</c:v>
                </c:pt>
                <c:pt idx="33273">
                  <c:v>0.56860011683929501</c:v>
                </c:pt>
                <c:pt idx="33274">
                  <c:v>0.56861720577377095</c:v>
                </c:pt>
                <c:pt idx="33275">
                  <c:v>0.568634294708248</c:v>
                </c:pt>
                <c:pt idx="33276">
                  <c:v>0.56865138364272405</c:v>
                </c:pt>
                <c:pt idx="33277">
                  <c:v>0.56866847257720099</c:v>
                </c:pt>
                <c:pt idx="33278">
                  <c:v>0.56868556151167704</c:v>
                </c:pt>
                <c:pt idx="33279">
                  <c:v>0.56870265044615398</c:v>
                </c:pt>
                <c:pt idx="33280">
                  <c:v>0.56871973938063103</c:v>
                </c:pt>
                <c:pt idx="33281">
                  <c:v>0.56873682831510697</c:v>
                </c:pt>
                <c:pt idx="33282">
                  <c:v>0.56875391724958402</c:v>
                </c:pt>
                <c:pt idx="33283">
                  <c:v>0.56877100618405996</c:v>
                </c:pt>
                <c:pt idx="33284">
                  <c:v>0.56878809511853701</c:v>
                </c:pt>
                <c:pt idx="33285">
                  <c:v>0.56880518405301395</c:v>
                </c:pt>
                <c:pt idx="33286">
                  <c:v>0.56882227298749</c:v>
                </c:pt>
                <c:pt idx="33287">
                  <c:v>0.56883936192196705</c:v>
                </c:pt>
                <c:pt idx="33288">
                  <c:v>0.56885645085644299</c:v>
                </c:pt>
                <c:pt idx="33289">
                  <c:v>0.56887353979092004</c:v>
                </c:pt>
                <c:pt idx="33290">
                  <c:v>0.56889062872539597</c:v>
                </c:pt>
                <c:pt idx="33291">
                  <c:v>0.56890771765987302</c:v>
                </c:pt>
                <c:pt idx="33292">
                  <c:v>0.56892480659434996</c:v>
                </c:pt>
                <c:pt idx="33293">
                  <c:v>0.56894189552882601</c:v>
                </c:pt>
                <c:pt idx="33294">
                  <c:v>0.56895898446330295</c:v>
                </c:pt>
                <c:pt idx="33295">
                  <c:v>0.568976073397779</c:v>
                </c:pt>
                <c:pt idx="33296">
                  <c:v>0.56899316233225605</c:v>
                </c:pt>
                <c:pt idx="33297">
                  <c:v>0.56901025126673299</c:v>
                </c:pt>
                <c:pt idx="33298">
                  <c:v>0.56902734020120904</c:v>
                </c:pt>
                <c:pt idx="33299">
                  <c:v>0.56904442913568598</c:v>
                </c:pt>
                <c:pt idx="33300">
                  <c:v>0.56906151807016203</c:v>
                </c:pt>
                <c:pt idx="33301">
                  <c:v>0.56907860700463897</c:v>
                </c:pt>
                <c:pt idx="33302">
                  <c:v>0.56909569593911502</c:v>
                </c:pt>
                <c:pt idx="33303">
                  <c:v>0.56911278487359196</c:v>
                </c:pt>
                <c:pt idx="33304">
                  <c:v>0.56912987380806901</c:v>
                </c:pt>
                <c:pt idx="33305">
                  <c:v>0.56914696274254495</c:v>
                </c:pt>
                <c:pt idx="33306">
                  <c:v>0.569164051677022</c:v>
                </c:pt>
                <c:pt idx="33307">
                  <c:v>0.56918114061149805</c:v>
                </c:pt>
                <c:pt idx="33308">
                  <c:v>0.56919822954597499</c:v>
                </c:pt>
                <c:pt idx="33309">
                  <c:v>0.56921531848045104</c:v>
                </c:pt>
                <c:pt idx="33310">
                  <c:v>0.56923240741492798</c:v>
                </c:pt>
                <c:pt idx="33311">
                  <c:v>0.56924949634940503</c:v>
                </c:pt>
                <c:pt idx="33312">
                  <c:v>0.56926658528388097</c:v>
                </c:pt>
                <c:pt idx="33313">
                  <c:v>0.56928367421835802</c:v>
                </c:pt>
                <c:pt idx="33314">
                  <c:v>0.56930076315283396</c:v>
                </c:pt>
                <c:pt idx="33315">
                  <c:v>0.569317852087311</c:v>
                </c:pt>
                <c:pt idx="33316">
                  <c:v>0.56933494102178805</c:v>
                </c:pt>
                <c:pt idx="33317">
                  <c:v>0.56935202995626399</c:v>
                </c:pt>
                <c:pt idx="33318">
                  <c:v>0.56936911889074104</c:v>
                </c:pt>
                <c:pt idx="33319">
                  <c:v>0.56938620782521698</c:v>
                </c:pt>
                <c:pt idx="33320">
                  <c:v>0.56940329675969403</c:v>
                </c:pt>
                <c:pt idx="33321">
                  <c:v>0.56942038569417097</c:v>
                </c:pt>
                <c:pt idx="33322">
                  <c:v>0.56943747462864702</c:v>
                </c:pt>
                <c:pt idx="33323">
                  <c:v>0.56945456356312396</c:v>
                </c:pt>
                <c:pt idx="33324">
                  <c:v>0.56947165249760001</c:v>
                </c:pt>
                <c:pt idx="33325">
                  <c:v>0.56948874143207695</c:v>
                </c:pt>
                <c:pt idx="33326">
                  <c:v>0.569505830366553</c:v>
                </c:pt>
                <c:pt idx="33327">
                  <c:v>0.56952291930103005</c:v>
                </c:pt>
                <c:pt idx="33328">
                  <c:v>0.56954000823550699</c:v>
                </c:pt>
                <c:pt idx="33329">
                  <c:v>0.56955709716998304</c:v>
                </c:pt>
                <c:pt idx="33330">
                  <c:v>0.56957418610445998</c:v>
                </c:pt>
                <c:pt idx="33331">
                  <c:v>0.56959127503893603</c:v>
                </c:pt>
                <c:pt idx="33332">
                  <c:v>0.56960836397341297</c:v>
                </c:pt>
                <c:pt idx="33333">
                  <c:v>0.56962545290788902</c:v>
                </c:pt>
                <c:pt idx="33334">
                  <c:v>0.56964254184236596</c:v>
                </c:pt>
                <c:pt idx="33335">
                  <c:v>0.56965963077684301</c:v>
                </c:pt>
                <c:pt idx="33336">
                  <c:v>0.56967671971131895</c:v>
                </c:pt>
                <c:pt idx="33337">
                  <c:v>0.569693808645796</c:v>
                </c:pt>
                <c:pt idx="33338">
                  <c:v>0.56971089758027205</c:v>
                </c:pt>
                <c:pt idx="33339">
                  <c:v>0.56972798651474899</c:v>
                </c:pt>
                <c:pt idx="33340">
                  <c:v>0.56974507544922504</c:v>
                </c:pt>
                <c:pt idx="33341">
                  <c:v>0.56976216438370197</c:v>
                </c:pt>
                <c:pt idx="33342">
                  <c:v>0.56977925331817902</c:v>
                </c:pt>
                <c:pt idx="33343">
                  <c:v>0.56979634225265496</c:v>
                </c:pt>
                <c:pt idx="33344">
                  <c:v>0.56981343118713201</c:v>
                </c:pt>
                <c:pt idx="33345">
                  <c:v>0.56983052012160795</c:v>
                </c:pt>
                <c:pt idx="33346">
                  <c:v>0.569847609056085</c:v>
                </c:pt>
                <c:pt idx="33347">
                  <c:v>0.56986469799056205</c:v>
                </c:pt>
                <c:pt idx="33348">
                  <c:v>0.56988178692503799</c:v>
                </c:pt>
                <c:pt idx="33349">
                  <c:v>0.56989887585951504</c:v>
                </c:pt>
                <c:pt idx="33350">
                  <c:v>0.56991596479399098</c:v>
                </c:pt>
                <c:pt idx="33351">
                  <c:v>0.56993305372846803</c:v>
                </c:pt>
                <c:pt idx="33352">
                  <c:v>0.56995014266294497</c:v>
                </c:pt>
                <c:pt idx="33353">
                  <c:v>0.56996723159742102</c:v>
                </c:pt>
                <c:pt idx="33354">
                  <c:v>0.56998432053189796</c:v>
                </c:pt>
                <c:pt idx="33355">
                  <c:v>0.57000140946637401</c:v>
                </c:pt>
                <c:pt idx="33356">
                  <c:v>0.57001849840085095</c:v>
                </c:pt>
                <c:pt idx="33357">
                  <c:v>0.570035587335327</c:v>
                </c:pt>
                <c:pt idx="33358">
                  <c:v>0.57005267626980405</c:v>
                </c:pt>
                <c:pt idx="33359">
                  <c:v>0.57006976520428099</c:v>
                </c:pt>
                <c:pt idx="33360">
                  <c:v>0.57008685413875704</c:v>
                </c:pt>
                <c:pt idx="33361">
                  <c:v>0.57010394307323398</c:v>
                </c:pt>
                <c:pt idx="33362">
                  <c:v>0.57012103200771003</c:v>
                </c:pt>
                <c:pt idx="33363">
                  <c:v>0.57013812094218697</c:v>
                </c:pt>
                <c:pt idx="33364">
                  <c:v>0.57015520987666302</c:v>
                </c:pt>
                <c:pt idx="33365">
                  <c:v>0.57017229881113995</c:v>
                </c:pt>
                <c:pt idx="33366">
                  <c:v>0.570189387745617</c:v>
                </c:pt>
                <c:pt idx="33367">
                  <c:v>0.57020647668009306</c:v>
                </c:pt>
                <c:pt idx="33368">
                  <c:v>0.57022356561456999</c:v>
                </c:pt>
                <c:pt idx="33369">
                  <c:v>0.57024065454904604</c:v>
                </c:pt>
                <c:pt idx="33370">
                  <c:v>0.57025774348352298</c:v>
                </c:pt>
                <c:pt idx="33371">
                  <c:v>0.57027483241800003</c:v>
                </c:pt>
                <c:pt idx="33372">
                  <c:v>0.57029192135247597</c:v>
                </c:pt>
                <c:pt idx="33373">
                  <c:v>0.57030901028695302</c:v>
                </c:pt>
                <c:pt idx="33374">
                  <c:v>0.57032609922142896</c:v>
                </c:pt>
                <c:pt idx="33375">
                  <c:v>0.57034318815590601</c:v>
                </c:pt>
                <c:pt idx="33376">
                  <c:v>0.57036027709038295</c:v>
                </c:pt>
                <c:pt idx="33377">
                  <c:v>0.570377366024859</c:v>
                </c:pt>
                <c:pt idx="33378">
                  <c:v>0.57039445495933605</c:v>
                </c:pt>
                <c:pt idx="33379">
                  <c:v>0.57041154389381199</c:v>
                </c:pt>
                <c:pt idx="33380">
                  <c:v>0.57042863282828904</c:v>
                </c:pt>
                <c:pt idx="33381">
                  <c:v>0.57044572176276498</c:v>
                </c:pt>
                <c:pt idx="33382">
                  <c:v>0.57046281069724203</c:v>
                </c:pt>
                <c:pt idx="33383">
                  <c:v>0.57047989963171897</c:v>
                </c:pt>
                <c:pt idx="33384">
                  <c:v>0.57049698856619502</c:v>
                </c:pt>
                <c:pt idx="33385">
                  <c:v>0.57051407750067196</c:v>
                </c:pt>
                <c:pt idx="33386">
                  <c:v>0.57053116643514801</c:v>
                </c:pt>
                <c:pt idx="33387">
                  <c:v>0.57054825536962495</c:v>
                </c:pt>
                <c:pt idx="33388">
                  <c:v>0.570565344304101</c:v>
                </c:pt>
                <c:pt idx="33389">
                  <c:v>0.57058243323857805</c:v>
                </c:pt>
                <c:pt idx="33390">
                  <c:v>0.57059952217305498</c:v>
                </c:pt>
                <c:pt idx="33391">
                  <c:v>0.57061661110753104</c:v>
                </c:pt>
                <c:pt idx="33392">
                  <c:v>0.57063370004200797</c:v>
                </c:pt>
                <c:pt idx="33393">
                  <c:v>0.57065078897648402</c:v>
                </c:pt>
                <c:pt idx="33394">
                  <c:v>0.57066787791096096</c:v>
                </c:pt>
                <c:pt idx="33395">
                  <c:v>0.57068496684543701</c:v>
                </c:pt>
                <c:pt idx="33396">
                  <c:v>0.57070205577991395</c:v>
                </c:pt>
                <c:pt idx="33397">
                  <c:v>0.570719144714391</c:v>
                </c:pt>
                <c:pt idx="33398">
                  <c:v>0.57073623364886705</c:v>
                </c:pt>
                <c:pt idx="33399">
                  <c:v>0.57075332258334399</c:v>
                </c:pt>
                <c:pt idx="33400">
                  <c:v>0.57077041151782004</c:v>
                </c:pt>
                <c:pt idx="33401">
                  <c:v>0.57078750045229698</c:v>
                </c:pt>
                <c:pt idx="33402">
                  <c:v>0.57080458938677403</c:v>
                </c:pt>
                <c:pt idx="33403">
                  <c:v>0.57082167832124997</c:v>
                </c:pt>
                <c:pt idx="33404">
                  <c:v>0.57083876725572702</c:v>
                </c:pt>
                <c:pt idx="33405">
                  <c:v>0.57085585619020296</c:v>
                </c:pt>
                <c:pt idx="33406">
                  <c:v>0.57087294512468001</c:v>
                </c:pt>
                <c:pt idx="33407">
                  <c:v>0.57089003405915695</c:v>
                </c:pt>
                <c:pt idx="33408">
                  <c:v>0.570907122993633</c:v>
                </c:pt>
                <c:pt idx="33409">
                  <c:v>0.57092421192811005</c:v>
                </c:pt>
                <c:pt idx="33410">
                  <c:v>0.57094130086258599</c:v>
                </c:pt>
                <c:pt idx="33411">
                  <c:v>0.57095838979706304</c:v>
                </c:pt>
                <c:pt idx="33412">
                  <c:v>0.57097547873153898</c:v>
                </c:pt>
                <c:pt idx="33413">
                  <c:v>0.57099256766601603</c:v>
                </c:pt>
                <c:pt idx="33414">
                  <c:v>0.57100965660049297</c:v>
                </c:pt>
                <c:pt idx="33415">
                  <c:v>0.57102674553496902</c:v>
                </c:pt>
                <c:pt idx="33416">
                  <c:v>0.57104383446944595</c:v>
                </c:pt>
                <c:pt idx="33417">
                  <c:v>0.57106092340392201</c:v>
                </c:pt>
                <c:pt idx="33418">
                  <c:v>0.57107801233839905</c:v>
                </c:pt>
                <c:pt idx="33419">
                  <c:v>0.57109510127287499</c:v>
                </c:pt>
                <c:pt idx="33420">
                  <c:v>0.57111219020735204</c:v>
                </c:pt>
                <c:pt idx="33421">
                  <c:v>0.57112927914182898</c:v>
                </c:pt>
                <c:pt idx="33422">
                  <c:v>0.57114636807630503</c:v>
                </c:pt>
                <c:pt idx="33423">
                  <c:v>0.57116345701078197</c:v>
                </c:pt>
                <c:pt idx="33424">
                  <c:v>0.57118054594525802</c:v>
                </c:pt>
                <c:pt idx="33425">
                  <c:v>0.57119763487973496</c:v>
                </c:pt>
                <c:pt idx="33426">
                  <c:v>0.57121472381421201</c:v>
                </c:pt>
                <c:pt idx="33427">
                  <c:v>0.57123181274868795</c:v>
                </c:pt>
                <c:pt idx="33428">
                  <c:v>0.571248901683165</c:v>
                </c:pt>
                <c:pt idx="33429">
                  <c:v>0.57126599061764105</c:v>
                </c:pt>
                <c:pt idx="33430">
                  <c:v>0.57128307955211799</c:v>
                </c:pt>
                <c:pt idx="33431">
                  <c:v>0.57130016848659404</c:v>
                </c:pt>
                <c:pt idx="33432">
                  <c:v>0.57131725742107098</c:v>
                </c:pt>
                <c:pt idx="33433">
                  <c:v>0.57133434635554803</c:v>
                </c:pt>
                <c:pt idx="33434">
                  <c:v>0.57135143529002397</c:v>
                </c:pt>
                <c:pt idx="33435">
                  <c:v>0.57136852422450102</c:v>
                </c:pt>
                <c:pt idx="33436">
                  <c:v>0.57138561315897696</c:v>
                </c:pt>
                <c:pt idx="33437">
                  <c:v>0.57140270209345401</c:v>
                </c:pt>
                <c:pt idx="33438">
                  <c:v>0.57141979102793095</c:v>
                </c:pt>
                <c:pt idx="33439">
                  <c:v>0.571436879962407</c:v>
                </c:pt>
                <c:pt idx="33440">
                  <c:v>0.57145396889688405</c:v>
                </c:pt>
                <c:pt idx="33441">
                  <c:v>0.57147105783135999</c:v>
                </c:pt>
                <c:pt idx="33442">
                  <c:v>0.57148814676583704</c:v>
                </c:pt>
                <c:pt idx="33443">
                  <c:v>0.57150523570031297</c:v>
                </c:pt>
                <c:pt idx="33444">
                  <c:v>0.57152232463479002</c:v>
                </c:pt>
                <c:pt idx="33445">
                  <c:v>0.57153941356926696</c:v>
                </c:pt>
                <c:pt idx="33446">
                  <c:v>0.57155650250374301</c:v>
                </c:pt>
                <c:pt idx="33447">
                  <c:v>0.57157359143821995</c:v>
                </c:pt>
                <c:pt idx="33448">
                  <c:v>0.571590680372696</c:v>
                </c:pt>
                <c:pt idx="33449">
                  <c:v>0.57160776930717305</c:v>
                </c:pt>
                <c:pt idx="33450">
                  <c:v>0.57162485824164899</c:v>
                </c:pt>
                <c:pt idx="33451">
                  <c:v>0.57164194717612604</c:v>
                </c:pt>
                <c:pt idx="33452">
                  <c:v>0.57165903611060298</c:v>
                </c:pt>
                <c:pt idx="33453">
                  <c:v>0.57167612504507903</c:v>
                </c:pt>
                <c:pt idx="33454">
                  <c:v>0.57169321397955597</c:v>
                </c:pt>
                <c:pt idx="33455">
                  <c:v>0.57171030291403202</c:v>
                </c:pt>
                <c:pt idx="33456">
                  <c:v>0.57172739184850896</c:v>
                </c:pt>
                <c:pt idx="33457">
                  <c:v>0.57174448078298601</c:v>
                </c:pt>
                <c:pt idx="33458">
                  <c:v>0.57176156971746195</c:v>
                </c:pt>
                <c:pt idx="33459">
                  <c:v>0.571778658651939</c:v>
                </c:pt>
                <c:pt idx="33460">
                  <c:v>0.57179574758641505</c:v>
                </c:pt>
                <c:pt idx="33461">
                  <c:v>0.57181283652089199</c:v>
                </c:pt>
                <c:pt idx="33462">
                  <c:v>0.57182992545536804</c:v>
                </c:pt>
                <c:pt idx="33463">
                  <c:v>0.57184701438984498</c:v>
                </c:pt>
                <c:pt idx="33464">
                  <c:v>0.57186410332432203</c:v>
                </c:pt>
                <c:pt idx="33465">
                  <c:v>0.57188119225879797</c:v>
                </c:pt>
                <c:pt idx="33466">
                  <c:v>0.57189828119327502</c:v>
                </c:pt>
                <c:pt idx="33467">
                  <c:v>0.57191537012775095</c:v>
                </c:pt>
                <c:pt idx="33468">
                  <c:v>0.571932459062228</c:v>
                </c:pt>
                <c:pt idx="33469">
                  <c:v>0.57194954799670406</c:v>
                </c:pt>
                <c:pt idx="33470">
                  <c:v>0.57196663693118099</c:v>
                </c:pt>
                <c:pt idx="33471">
                  <c:v>0.57198372586565804</c:v>
                </c:pt>
                <c:pt idx="33472">
                  <c:v>0.57200081480013398</c:v>
                </c:pt>
                <c:pt idx="33473">
                  <c:v>0.57201790373461103</c:v>
                </c:pt>
                <c:pt idx="33474">
                  <c:v>0.57203499266908697</c:v>
                </c:pt>
                <c:pt idx="33475">
                  <c:v>0.57205208160356402</c:v>
                </c:pt>
                <c:pt idx="33476">
                  <c:v>0.57206917053804096</c:v>
                </c:pt>
                <c:pt idx="33477">
                  <c:v>0.57208625947251701</c:v>
                </c:pt>
                <c:pt idx="33478">
                  <c:v>0.57210334840699395</c:v>
                </c:pt>
                <c:pt idx="33479">
                  <c:v>0.57212043734147</c:v>
                </c:pt>
                <c:pt idx="33480">
                  <c:v>0.57213752627594705</c:v>
                </c:pt>
                <c:pt idx="33481">
                  <c:v>0.57215461521042399</c:v>
                </c:pt>
                <c:pt idx="33482">
                  <c:v>0.57217170414490004</c:v>
                </c:pt>
                <c:pt idx="33483">
                  <c:v>0.57218879307937698</c:v>
                </c:pt>
                <c:pt idx="33484">
                  <c:v>0.57220588201385303</c:v>
                </c:pt>
                <c:pt idx="33485">
                  <c:v>0.57222297094832997</c:v>
                </c:pt>
                <c:pt idx="33486">
                  <c:v>0.57224005988280602</c:v>
                </c:pt>
                <c:pt idx="33487">
                  <c:v>0.57225714881728296</c:v>
                </c:pt>
                <c:pt idx="33488">
                  <c:v>0.57227423775176001</c:v>
                </c:pt>
                <c:pt idx="33489">
                  <c:v>0.57229132668623595</c:v>
                </c:pt>
                <c:pt idx="33490">
                  <c:v>0.572308415620713</c:v>
                </c:pt>
                <c:pt idx="33491">
                  <c:v>0.57232550455518905</c:v>
                </c:pt>
                <c:pt idx="33492">
                  <c:v>0.57234259348966599</c:v>
                </c:pt>
                <c:pt idx="33493">
                  <c:v>0.57235968242414204</c:v>
                </c:pt>
                <c:pt idx="33494">
                  <c:v>0.57237677135861897</c:v>
                </c:pt>
                <c:pt idx="33495">
                  <c:v>0.57239386029309602</c:v>
                </c:pt>
                <c:pt idx="33496">
                  <c:v>0.57241094922757196</c:v>
                </c:pt>
                <c:pt idx="33497">
                  <c:v>0.57242803816204901</c:v>
                </c:pt>
                <c:pt idx="33498">
                  <c:v>0.57244512709652495</c:v>
                </c:pt>
                <c:pt idx="33499">
                  <c:v>0.572462216031002</c:v>
                </c:pt>
                <c:pt idx="33500">
                  <c:v>0.57247930496547905</c:v>
                </c:pt>
                <c:pt idx="33501">
                  <c:v>0.57249639389995499</c:v>
                </c:pt>
                <c:pt idx="33502">
                  <c:v>0.57251348283443204</c:v>
                </c:pt>
                <c:pt idx="33503">
                  <c:v>0.57253057176890798</c:v>
                </c:pt>
                <c:pt idx="33504">
                  <c:v>0.57254766070338503</c:v>
                </c:pt>
                <c:pt idx="33505">
                  <c:v>0.57256474963786097</c:v>
                </c:pt>
                <c:pt idx="33506">
                  <c:v>0.57258183857233802</c:v>
                </c:pt>
                <c:pt idx="33507">
                  <c:v>0.57259892750681496</c:v>
                </c:pt>
                <c:pt idx="33508">
                  <c:v>0.57261601644129101</c:v>
                </c:pt>
                <c:pt idx="33509">
                  <c:v>0.57263310537576795</c:v>
                </c:pt>
                <c:pt idx="33510">
                  <c:v>0.572650194310244</c:v>
                </c:pt>
                <c:pt idx="33511">
                  <c:v>0.57266728324472105</c:v>
                </c:pt>
                <c:pt idx="33512">
                  <c:v>0.57268437217919799</c:v>
                </c:pt>
                <c:pt idx="33513">
                  <c:v>0.57270146111367404</c:v>
                </c:pt>
                <c:pt idx="33514">
                  <c:v>0.57271855004815098</c:v>
                </c:pt>
                <c:pt idx="33515">
                  <c:v>0.57273563898262703</c:v>
                </c:pt>
                <c:pt idx="33516">
                  <c:v>0.57275272791710397</c:v>
                </c:pt>
                <c:pt idx="33517">
                  <c:v>0.57276981685158002</c:v>
                </c:pt>
                <c:pt idx="33518">
                  <c:v>0.57278690578605695</c:v>
                </c:pt>
                <c:pt idx="33519">
                  <c:v>0.572803994720534</c:v>
                </c:pt>
                <c:pt idx="33520">
                  <c:v>0.57282108365501005</c:v>
                </c:pt>
                <c:pt idx="33521">
                  <c:v>0.57283817258948699</c:v>
                </c:pt>
                <c:pt idx="33522">
                  <c:v>0.57285526152396304</c:v>
                </c:pt>
                <c:pt idx="33523">
                  <c:v>0.57287235045843998</c:v>
                </c:pt>
                <c:pt idx="33524">
                  <c:v>0.57288943939291603</c:v>
                </c:pt>
                <c:pt idx="33525">
                  <c:v>0.57290652832739297</c:v>
                </c:pt>
                <c:pt idx="33526">
                  <c:v>0.57292361726187002</c:v>
                </c:pt>
                <c:pt idx="33527">
                  <c:v>0.57294070619634596</c:v>
                </c:pt>
                <c:pt idx="33528">
                  <c:v>0.57295779513082301</c:v>
                </c:pt>
                <c:pt idx="33529">
                  <c:v>0.57297488406529895</c:v>
                </c:pt>
                <c:pt idx="33530">
                  <c:v>0.572991972999776</c:v>
                </c:pt>
                <c:pt idx="33531">
                  <c:v>0.57300906193425305</c:v>
                </c:pt>
                <c:pt idx="33532">
                  <c:v>0.57302615086872899</c:v>
                </c:pt>
                <c:pt idx="33533">
                  <c:v>0.57304323980320604</c:v>
                </c:pt>
                <c:pt idx="33534">
                  <c:v>0.57306032873768198</c:v>
                </c:pt>
                <c:pt idx="33535">
                  <c:v>0.57307741767215903</c:v>
                </c:pt>
                <c:pt idx="33536">
                  <c:v>0.57309450660663597</c:v>
                </c:pt>
                <c:pt idx="33537">
                  <c:v>0.57311159554111202</c:v>
                </c:pt>
                <c:pt idx="33538">
                  <c:v>0.57312868447558896</c:v>
                </c:pt>
                <c:pt idx="33539">
                  <c:v>0.57314577341006501</c:v>
                </c:pt>
                <c:pt idx="33540">
                  <c:v>0.57316286234454195</c:v>
                </c:pt>
                <c:pt idx="33541">
                  <c:v>0.573179951279018</c:v>
                </c:pt>
                <c:pt idx="33542">
                  <c:v>0.57319704021349505</c:v>
                </c:pt>
                <c:pt idx="33543">
                  <c:v>0.57321412914797198</c:v>
                </c:pt>
                <c:pt idx="33544">
                  <c:v>0.57323121808244804</c:v>
                </c:pt>
                <c:pt idx="33545">
                  <c:v>0.57324830701692497</c:v>
                </c:pt>
                <c:pt idx="33546">
                  <c:v>0.57326539595140102</c:v>
                </c:pt>
                <c:pt idx="33547">
                  <c:v>0.57328248488587796</c:v>
                </c:pt>
                <c:pt idx="33548">
                  <c:v>0.57329957382035401</c:v>
                </c:pt>
                <c:pt idx="33549">
                  <c:v>0.57331666275483095</c:v>
                </c:pt>
                <c:pt idx="33550">
                  <c:v>0.573333751689308</c:v>
                </c:pt>
                <c:pt idx="33551">
                  <c:v>0.57335084062378405</c:v>
                </c:pt>
                <c:pt idx="33552">
                  <c:v>0.57336792955826099</c:v>
                </c:pt>
                <c:pt idx="33553">
                  <c:v>0.57338501849273704</c:v>
                </c:pt>
                <c:pt idx="33554">
                  <c:v>0.57340210742721398</c:v>
                </c:pt>
                <c:pt idx="33555">
                  <c:v>0.57341919636169103</c:v>
                </c:pt>
                <c:pt idx="33556">
                  <c:v>0.57343628529616697</c:v>
                </c:pt>
                <c:pt idx="33557">
                  <c:v>0.57345337423064402</c:v>
                </c:pt>
                <c:pt idx="33558">
                  <c:v>0.57347046316511996</c:v>
                </c:pt>
                <c:pt idx="33559">
                  <c:v>0.57348755209959701</c:v>
                </c:pt>
                <c:pt idx="33560">
                  <c:v>0.57350464103407295</c:v>
                </c:pt>
                <c:pt idx="33561">
                  <c:v>0.57352172996855</c:v>
                </c:pt>
                <c:pt idx="33562">
                  <c:v>0.57353881890302705</c:v>
                </c:pt>
                <c:pt idx="33563">
                  <c:v>0.57355590783750299</c:v>
                </c:pt>
                <c:pt idx="33564">
                  <c:v>0.57357299677198004</c:v>
                </c:pt>
                <c:pt idx="33565">
                  <c:v>0.57359008570645598</c:v>
                </c:pt>
                <c:pt idx="33566">
                  <c:v>0.57360717464093303</c:v>
                </c:pt>
                <c:pt idx="33567">
                  <c:v>0.57362426357540997</c:v>
                </c:pt>
                <c:pt idx="33568">
                  <c:v>0.57364135250988602</c:v>
                </c:pt>
                <c:pt idx="33569">
                  <c:v>0.57365844144436295</c:v>
                </c:pt>
                <c:pt idx="33570">
                  <c:v>0.573675530378839</c:v>
                </c:pt>
                <c:pt idx="33571">
                  <c:v>0.57369261931331605</c:v>
                </c:pt>
                <c:pt idx="33572">
                  <c:v>0.57370970824779199</c:v>
                </c:pt>
                <c:pt idx="33573">
                  <c:v>0.57372679718226904</c:v>
                </c:pt>
                <c:pt idx="33574">
                  <c:v>0.57374388611674598</c:v>
                </c:pt>
                <c:pt idx="33575">
                  <c:v>0.57376097505122203</c:v>
                </c:pt>
                <c:pt idx="33576">
                  <c:v>0.57377806398569897</c:v>
                </c:pt>
                <c:pt idx="33577">
                  <c:v>0.57379515292017502</c:v>
                </c:pt>
                <c:pt idx="33578">
                  <c:v>0.57381224185465196</c:v>
                </c:pt>
                <c:pt idx="33579">
                  <c:v>0.57382933078912801</c:v>
                </c:pt>
                <c:pt idx="33580">
                  <c:v>0.57384641972360495</c:v>
                </c:pt>
                <c:pt idx="33581">
                  <c:v>0.573863508658082</c:v>
                </c:pt>
                <c:pt idx="33582">
                  <c:v>0.57388059759255805</c:v>
                </c:pt>
                <c:pt idx="33583">
                  <c:v>0.57389768652703499</c:v>
                </c:pt>
                <c:pt idx="33584">
                  <c:v>0.57391477546151104</c:v>
                </c:pt>
                <c:pt idx="33585">
                  <c:v>0.57393186439598798</c:v>
                </c:pt>
                <c:pt idx="33586">
                  <c:v>0.57394895333046503</c:v>
                </c:pt>
                <c:pt idx="33587">
                  <c:v>0.57396604226494097</c:v>
                </c:pt>
                <c:pt idx="33588">
                  <c:v>0.57398313119941802</c:v>
                </c:pt>
                <c:pt idx="33589">
                  <c:v>0.57400022013389396</c:v>
                </c:pt>
                <c:pt idx="33590">
                  <c:v>0.57401730906837101</c:v>
                </c:pt>
                <c:pt idx="33591">
                  <c:v>0.57403439800284795</c:v>
                </c:pt>
                <c:pt idx="33592">
                  <c:v>0.574051486937324</c:v>
                </c:pt>
                <c:pt idx="33593">
                  <c:v>0.57406857587180105</c:v>
                </c:pt>
                <c:pt idx="33594">
                  <c:v>0.57408566480627699</c:v>
                </c:pt>
                <c:pt idx="33595">
                  <c:v>0.57410275374075403</c:v>
                </c:pt>
                <c:pt idx="33596">
                  <c:v>0.57411984267522997</c:v>
                </c:pt>
                <c:pt idx="33597">
                  <c:v>0.57413693160970702</c:v>
                </c:pt>
                <c:pt idx="33598">
                  <c:v>0.57415402054418396</c:v>
                </c:pt>
                <c:pt idx="33599">
                  <c:v>0.57417110947866001</c:v>
                </c:pt>
                <c:pt idx="33600">
                  <c:v>0.57418819841313695</c:v>
                </c:pt>
                <c:pt idx="33601">
                  <c:v>0.574205287347613</c:v>
                </c:pt>
                <c:pt idx="33602">
                  <c:v>0.57422237628209005</c:v>
                </c:pt>
                <c:pt idx="33603">
                  <c:v>0.57423946521656599</c:v>
                </c:pt>
                <c:pt idx="33604">
                  <c:v>0.57425655415104304</c:v>
                </c:pt>
                <c:pt idx="33605">
                  <c:v>0.57427364308551998</c:v>
                </c:pt>
                <c:pt idx="33606">
                  <c:v>0.57429073201999603</c:v>
                </c:pt>
                <c:pt idx="33607">
                  <c:v>0.57430782095447297</c:v>
                </c:pt>
                <c:pt idx="33608">
                  <c:v>0.57432490988894902</c:v>
                </c:pt>
                <c:pt idx="33609">
                  <c:v>0.57434199882342596</c:v>
                </c:pt>
                <c:pt idx="33610">
                  <c:v>0.57435908775790301</c:v>
                </c:pt>
                <c:pt idx="33611">
                  <c:v>0.57437617669237895</c:v>
                </c:pt>
                <c:pt idx="33612">
                  <c:v>0.574393265626856</c:v>
                </c:pt>
                <c:pt idx="33613">
                  <c:v>0.57441035456133205</c:v>
                </c:pt>
                <c:pt idx="33614">
                  <c:v>0.57442744349580899</c:v>
                </c:pt>
                <c:pt idx="33615">
                  <c:v>0.57444453243028504</c:v>
                </c:pt>
                <c:pt idx="33616">
                  <c:v>0.57446162136476198</c:v>
                </c:pt>
                <c:pt idx="33617">
                  <c:v>0.57447871029923903</c:v>
                </c:pt>
                <c:pt idx="33618">
                  <c:v>0.57449579923371497</c:v>
                </c:pt>
                <c:pt idx="33619">
                  <c:v>0.57451288816819202</c:v>
                </c:pt>
                <c:pt idx="33620">
                  <c:v>0.57452997710266795</c:v>
                </c:pt>
                <c:pt idx="33621">
                  <c:v>0.574547066037145</c:v>
                </c:pt>
                <c:pt idx="33622">
                  <c:v>0.57456415497162105</c:v>
                </c:pt>
                <c:pt idx="33623">
                  <c:v>0.57458124390609799</c:v>
                </c:pt>
                <c:pt idx="33624">
                  <c:v>0.57459833284057504</c:v>
                </c:pt>
                <c:pt idx="33625">
                  <c:v>0.57461542177505098</c:v>
                </c:pt>
                <c:pt idx="33626">
                  <c:v>0.57463251070952803</c:v>
                </c:pt>
                <c:pt idx="33627">
                  <c:v>0.57464959964400397</c:v>
                </c:pt>
                <c:pt idx="33628">
                  <c:v>0.57466668857848102</c:v>
                </c:pt>
                <c:pt idx="33629">
                  <c:v>0.57468377751295796</c:v>
                </c:pt>
                <c:pt idx="33630">
                  <c:v>0.57470086644743401</c:v>
                </c:pt>
                <c:pt idx="33631">
                  <c:v>0.57471795538191095</c:v>
                </c:pt>
                <c:pt idx="33632">
                  <c:v>0.574735044316387</c:v>
                </c:pt>
                <c:pt idx="33633">
                  <c:v>0.57475213325086405</c:v>
                </c:pt>
                <c:pt idx="33634">
                  <c:v>0.57476922218533999</c:v>
                </c:pt>
                <c:pt idx="33635">
                  <c:v>0.57478631111981704</c:v>
                </c:pt>
                <c:pt idx="33636">
                  <c:v>0.57480340005429398</c:v>
                </c:pt>
                <c:pt idx="33637">
                  <c:v>0.57482048898877003</c:v>
                </c:pt>
                <c:pt idx="33638">
                  <c:v>0.57483757792324697</c:v>
                </c:pt>
                <c:pt idx="33639">
                  <c:v>0.57485466685772302</c:v>
                </c:pt>
                <c:pt idx="33640">
                  <c:v>0.57487175579219996</c:v>
                </c:pt>
                <c:pt idx="33641">
                  <c:v>0.57488884472667701</c:v>
                </c:pt>
                <c:pt idx="33642">
                  <c:v>0.57490593366115295</c:v>
                </c:pt>
                <c:pt idx="33643">
                  <c:v>0.57492302259563</c:v>
                </c:pt>
                <c:pt idx="33644">
                  <c:v>0.57494011153010605</c:v>
                </c:pt>
                <c:pt idx="33645">
                  <c:v>0.57495720046458298</c:v>
                </c:pt>
                <c:pt idx="33646">
                  <c:v>0.57497428939905904</c:v>
                </c:pt>
                <c:pt idx="33647">
                  <c:v>0.57499137833353597</c:v>
                </c:pt>
                <c:pt idx="33648">
                  <c:v>0.57500846726801302</c:v>
                </c:pt>
                <c:pt idx="33649">
                  <c:v>0.57502555620248896</c:v>
                </c:pt>
                <c:pt idx="33650">
                  <c:v>0.57504264513696601</c:v>
                </c:pt>
                <c:pt idx="33651">
                  <c:v>0.57505973407144195</c:v>
                </c:pt>
                <c:pt idx="33652">
                  <c:v>0.575076823005919</c:v>
                </c:pt>
                <c:pt idx="33653">
                  <c:v>0.57509391194039505</c:v>
                </c:pt>
                <c:pt idx="33654">
                  <c:v>0.57511100087487199</c:v>
                </c:pt>
                <c:pt idx="33655">
                  <c:v>0.57512808980934904</c:v>
                </c:pt>
                <c:pt idx="33656">
                  <c:v>0.57514517874382498</c:v>
                </c:pt>
                <c:pt idx="33657">
                  <c:v>0.57516226767830203</c:v>
                </c:pt>
                <c:pt idx="33658">
                  <c:v>0.57517935661277797</c:v>
                </c:pt>
                <c:pt idx="33659">
                  <c:v>0.57519644554725502</c:v>
                </c:pt>
                <c:pt idx="33660">
                  <c:v>0.57521353448173196</c:v>
                </c:pt>
                <c:pt idx="33661">
                  <c:v>0.57523062341620801</c:v>
                </c:pt>
                <c:pt idx="33662">
                  <c:v>0.57524771235068495</c:v>
                </c:pt>
                <c:pt idx="33663">
                  <c:v>0.575264801285161</c:v>
                </c:pt>
                <c:pt idx="33664">
                  <c:v>0.57528189021963805</c:v>
                </c:pt>
                <c:pt idx="33665">
                  <c:v>0.57529897915411499</c:v>
                </c:pt>
                <c:pt idx="33666">
                  <c:v>0.57531606808859104</c:v>
                </c:pt>
                <c:pt idx="33667">
                  <c:v>0.57533315702306798</c:v>
                </c:pt>
                <c:pt idx="33668">
                  <c:v>0.57535024595754403</c:v>
                </c:pt>
                <c:pt idx="33669">
                  <c:v>0.57536733489202097</c:v>
                </c:pt>
                <c:pt idx="33670">
                  <c:v>0.57538442382649702</c:v>
                </c:pt>
                <c:pt idx="33671">
                  <c:v>0.57540151276097395</c:v>
                </c:pt>
                <c:pt idx="33672">
                  <c:v>0.575418601695451</c:v>
                </c:pt>
                <c:pt idx="33673">
                  <c:v>0.57543569062992705</c:v>
                </c:pt>
                <c:pt idx="33674">
                  <c:v>0.57545277956440399</c:v>
                </c:pt>
                <c:pt idx="33675">
                  <c:v>0.57546986849888004</c:v>
                </c:pt>
                <c:pt idx="33676">
                  <c:v>0.57548695743335698</c:v>
                </c:pt>
                <c:pt idx="33677">
                  <c:v>0.57550404636783303</c:v>
                </c:pt>
                <c:pt idx="33678">
                  <c:v>0.57552113530230997</c:v>
                </c:pt>
                <c:pt idx="33679">
                  <c:v>0.57553822423678702</c:v>
                </c:pt>
                <c:pt idx="33680">
                  <c:v>0.57555531317126296</c:v>
                </c:pt>
                <c:pt idx="33681">
                  <c:v>0.57557240210574001</c:v>
                </c:pt>
                <c:pt idx="33682">
                  <c:v>0.57558949104021595</c:v>
                </c:pt>
                <c:pt idx="33683">
                  <c:v>0.575606579974693</c:v>
                </c:pt>
                <c:pt idx="33684">
                  <c:v>0.57562366890916905</c:v>
                </c:pt>
                <c:pt idx="33685">
                  <c:v>0.57564075784364599</c:v>
                </c:pt>
                <c:pt idx="33686">
                  <c:v>0.57565784677812304</c:v>
                </c:pt>
                <c:pt idx="33687">
                  <c:v>0.57567493571259898</c:v>
                </c:pt>
                <c:pt idx="33688">
                  <c:v>0.57569202464707603</c:v>
                </c:pt>
                <c:pt idx="33689">
                  <c:v>0.57570911358155197</c:v>
                </c:pt>
                <c:pt idx="33690">
                  <c:v>0.57572620251602902</c:v>
                </c:pt>
                <c:pt idx="33691">
                  <c:v>0.57574329145050596</c:v>
                </c:pt>
                <c:pt idx="33692">
                  <c:v>0.57576038038498201</c:v>
                </c:pt>
                <c:pt idx="33693">
                  <c:v>0.57577746931945895</c:v>
                </c:pt>
                <c:pt idx="33694">
                  <c:v>0.575794558253935</c:v>
                </c:pt>
                <c:pt idx="33695">
                  <c:v>0.57581164718841205</c:v>
                </c:pt>
                <c:pt idx="33696">
                  <c:v>0.57582873612288898</c:v>
                </c:pt>
                <c:pt idx="33697">
                  <c:v>0.57584582505736503</c:v>
                </c:pt>
                <c:pt idx="33698">
                  <c:v>0.57586291399184197</c:v>
                </c:pt>
                <c:pt idx="33699">
                  <c:v>0.57588000292631802</c:v>
                </c:pt>
                <c:pt idx="33700">
                  <c:v>0.57589709186079496</c:v>
                </c:pt>
                <c:pt idx="33701">
                  <c:v>0.57591418079527101</c:v>
                </c:pt>
                <c:pt idx="33702">
                  <c:v>0.57593126972974795</c:v>
                </c:pt>
                <c:pt idx="33703">
                  <c:v>0.575948358664225</c:v>
                </c:pt>
                <c:pt idx="33704">
                  <c:v>0.57596544759870105</c:v>
                </c:pt>
                <c:pt idx="33705">
                  <c:v>0.57598253653317799</c:v>
                </c:pt>
                <c:pt idx="33706">
                  <c:v>0.57599962546765404</c:v>
                </c:pt>
                <c:pt idx="33707">
                  <c:v>0.57601671440213098</c:v>
                </c:pt>
                <c:pt idx="33708">
                  <c:v>0.57603380333660703</c:v>
                </c:pt>
                <c:pt idx="33709">
                  <c:v>0.57605089227108397</c:v>
                </c:pt>
                <c:pt idx="33710">
                  <c:v>0.57606798120556102</c:v>
                </c:pt>
                <c:pt idx="33711">
                  <c:v>0.57608507014003696</c:v>
                </c:pt>
                <c:pt idx="33712">
                  <c:v>0.57610215907451401</c:v>
                </c:pt>
                <c:pt idx="33713">
                  <c:v>0.57611924800898995</c:v>
                </c:pt>
                <c:pt idx="33714">
                  <c:v>0.576136336943467</c:v>
                </c:pt>
                <c:pt idx="33715">
                  <c:v>0.57615342587794405</c:v>
                </c:pt>
                <c:pt idx="33716">
                  <c:v>0.57617051481241999</c:v>
                </c:pt>
                <c:pt idx="33717">
                  <c:v>0.57618760374689704</c:v>
                </c:pt>
                <c:pt idx="33718">
                  <c:v>0.57620469268137298</c:v>
                </c:pt>
                <c:pt idx="33719">
                  <c:v>0.57622178161585003</c:v>
                </c:pt>
                <c:pt idx="33720">
                  <c:v>0.57623887055032696</c:v>
                </c:pt>
                <c:pt idx="33721">
                  <c:v>0.57625595948480302</c:v>
                </c:pt>
                <c:pt idx="33722">
                  <c:v>0.57627304841927995</c:v>
                </c:pt>
                <c:pt idx="33723">
                  <c:v>0.576290137353756</c:v>
                </c:pt>
                <c:pt idx="33724">
                  <c:v>0.57630722628823305</c:v>
                </c:pt>
                <c:pt idx="33725">
                  <c:v>0.57632431522270899</c:v>
                </c:pt>
                <c:pt idx="33726">
                  <c:v>0.57634140415718604</c:v>
                </c:pt>
                <c:pt idx="33727">
                  <c:v>0.57635849309166298</c:v>
                </c:pt>
                <c:pt idx="33728">
                  <c:v>0.57637558202613903</c:v>
                </c:pt>
                <c:pt idx="33729">
                  <c:v>0.57639267096061597</c:v>
                </c:pt>
                <c:pt idx="33730">
                  <c:v>0.57640975989509202</c:v>
                </c:pt>
                <c:pt idx="33731">
                  <c:v>0.57642684882956896</c:v>
                </c:pt>
                <c:pt idx="33732">
                  <c:v>0.57644393776404501</c:v>
                </c:pt>
                <c:pt idx="33733">
                  <c:v>0.57646102669852195</c:v>
                </c:pt>
                <c:pt idx="33734">
                  <c:v>0.576478115632999</c:v>
                </c:pt>
                <c:pt idx="33735">
                  <c:v>0.57649520456747505</c:v>
                </c:pt>
                <c:pt idx="33736">
                  <c:v>0.57651229350195199</c:v>
                </c:pt>
                <c:pt idx="33737">
                  <c:v>0.57652938243642804</c:v>
                </c:pt>
                <c:pt idx="33738">
                  <c:v>0.57654647137090498</c:v>
                </c:pt>
                <c:pt idx="33739">
                  <c:v>0.57656356030538203</c:v>
                </c:pt>
                <c:pt idx="33740">
                  <c:v>0.57658064923985797</c:v>
                </c:pt>
                <c:pt idx="33741">
                  <c:v>0.57659773817433502</c:v>
                </c:pt>
                <c:pt idx="33742">
                  <c:v>0.57661482710881096</c:v>
                </c:pt>
                <c:pt idx="33743">
                  <c:v>0.57663191604328801</c:v>
                </c:pt>
                <c:pt idx="33744">
                  <c:v>0.57664900497776395</c:v>
                </c:pt>
                <c:pt idx="33745">
                  <c:v>0.576666093912241</c:v>
                </c:pt>
                <c:pt idx="33746">
                  <c:v>0.57668318284671805</c:v>
                </c:pt>
                <c:pt idx="33747">
                  <c:v>0.57670027178119398</c:v>
                </c:pt>
                <c:pt idx="33748">
                  <c:v>0.57671736071567103</c:v>
                </c:pt>
                <c:pt idx="33749">
                  <c:v>0.57673444965014697</c:v>
                </c:pt>
                <c:pt idx="33750">
                  <c:v>0.57675153858462402</c:v>
                </c:pt>
                <c:pt idx="33751">
                  <c:v>0.57676862751910096</c:v>
                </c:pt>
                <c:pt idx="33752">
                  <c:v>0.57678571645357701</c:v>
                </c:pt>
                <c:pt idx="33753">
                  <c:v>0.57680280538805395</c:v>
                </c:pt>
                <c:pt idx="33754">
                  <c:v>0.57681989432253</c:v>
                </c:pt>
                <c:pt idx="33755">
                  <c:v>0.57683698325700705</c:v>
                </c:pt>
                <c:pt idx="33756">
                  <c:v>0.57685407219148299</c:v>
                </c:pt>
                <c:pt idx="33757">
                  <c:v>0.57687116112596004</c:v>
                </c:pt>
                <c:pt idx="33758">
                  <c:v>0.57688825006043698</c:v>
                </c:pt>
                <c:pt idx="33759">
                  <c:v>0.57690533899491303</c:v>
                </c:pt>
                <c:pt idx="33760">
                  <c:v>0.57692242792938997</c:v>
                </c:pt>
                <c:pt idx="33761">
                  <c:v>0.57693951686386602</c:v>
                </c:pt>
                <c:pt idx="33762">
                  <c:v>0.57695660579834296</c:v>
                </c:pt>
                <c:pt idx="33763">
                  <c:v>0.57697369473281901</c:v>
                </c:pt>
                <c:pt idx="33764">
                  <c:v>0.57699078366729595</c:v>
                </c:pt>
                <c:pt idx="33765">
                  <c:v>0.577007872601773</c:v>
                </c:pt>
                <c:pt idx="33766">
                  <c:v>0.57702496153624905</c:v>
                </c:pt>
                <c:pt idx="33767">
                  <c:v>0.57704205047072599</c:v>
                </c:pt>
                <c:pt idx="33768">
                  <c:v>0.57705913940520204</c:v>
                </c:pt>
                <c:pt idx="33769">
                  <c:v>0.57707622833967898</c:v>
                </c:pt>
                <c:pt idx="33770">
                  <c:v>0.57709331727415603</c:v>
                </c:pt>
                <c:pt idx="33771">
                  <c:v>0.57711040620863197</c:v>
                </c:pt>
                <c:pt idx="33772">
                  <c:v>0.57712749514310901</c:v>
                </c:pt>
                <c:pt idx="33773">
                  <c:v>0.57714458407758495</c:v>
                </c:pt>
                <c:pt idx="33774">
                  <c:v>0.577161673012062</c:v>
                </c:pt>
                <c:pt idx="33775">
                  <c:v>0.57717876194653805</c:v>
                </c:pt>
                <c:pt idx="33776">
                  <c:v>0.57719585088101499</c:v>
                </c:pt>
                <c:pt idx="33777">
                  <c:v>0.57721293981549204</c:v>
                </c:pt>
                <c:pt idx="33778">
                  <c:v>0.57723002874996798</c:v>
                </c:pt>
                <c:pt idx="33779">
                  <c:v>0.57724711768444503</c:v>
                </c:pt>
                <c:pt idx="33780">
                  <c:v>0.57726420661892097</c:v>
                </c:pt>
                <c:pt idx="33781">
                  <c:v>0.57728129555339802</c:v>
                </c:pt>
                <c:pt idx="33782">
                  <c:v>0.57729838448787496</c:v>
                </c:pt>
                <c:pt idx="33783">
                  <c:v>0.57731547342235101</c:v>
                </c:pt>
                <c:pt idx="33784">
                  <c:v>0.57733256235682795</c:v>
                </c:pt>
                <c:pt idx="33785">
                  <c:v>0.577349651291304</c:v>
                </c:pt>
                <c:pt idx="33786">
                  <c:v>0.57736674022578105</c:v>
                </c:pt>
                <c:pt idx="33787">
                  <c:v>0.57738382916025699</c:v>
                </c:pt>
                <c:pt idx="33788">
                  <c:v>0.57740091809473404</c:v>
                </c:pt>
                <c:pt idx="33789">
                  <c:v>0.57741800702921098</c:v>
                </c:pt>
                <c:pt idx="33790">
                  <c:v>0.57743509596368703</c:v>
                </c:pt>
                <c:pt idx="33791">
                  <c:v>0.57745218489816397</c:v>
                </c:pt>
                <c:pt idx="33792">
                  <c:v>0.57746927383264002</c:v>
                </c:pt>
                <c:pt idx="33793">
                  <c:v>0.57748636276711696</c:v>
                </c:pt>
                <c:pt idx="33794">
                  <c:v>0.57750345170159401</c:v>
                </c:pt>
                <c:pt idx="33795">
                  <c:v>0.57752054063606995</c:v>
                </c:pt>
                <c:pt idx="33796">
                  <c:v>0.577537629570547</c:v>
                </c:pt>
                <c:pt idx="33797">
                  <c:v>0.57755471850502305</c:v>
                </c:pt>
                <c:pt idx="33798">
                  <c:v>0.57757180743949998</c:v>
                </c:pt>
                <c:pt idx="33799">
                  <c:v>0.57758889637397604</c:v>
                </c:pt>
                <c:pt idx="33800">
                  <c:v>0.57760598530845297</c:v>
                </c:pt>
                <c:pt idx="33801">
                  <c:v>0.57762307424293002</c:v>
                </c:pt>
                <c:pt idx="33802">
                  <c:v>0.57764016317740596</c:v>
                </c:pt>
                <c:pt idx="33803">
                  <c:v>0.57765725211188301</c:v>
                </c:pt>
                <c:pt idx="33804">
                  <c:v>0.57767434104635895</c:v>
                </c:pt>
                <c:pt idx="33805">
                  <c:v>0.577691429980836</c:v>
                </c:pt>
                <c:pt idx="33806">
                  <c:v>0.57770851891531205</c:v>
                </c:pt>
                <c:pt idx="33807">
                  <c:v>0.57772560784978899</c:v>
                </c:pt>
                <c:pt idx="33808">
                  <c:v>0.57774269678426604</c:v>
                </c:pt>
                <c:pt idx="33809">
                  <c:v>0.57775978571874198</c:v>
                </c:pt>
                <c:pt idx="33810">
                  <c:v>0.57777687465321903</c:v>
                </c:pt>
                <c:pt idx="33811">
                  <c:v>0.57779396358769497</c:v>
                </c:pt>
                <c:pt idx="33812">
                  <c:v>0.57781105252217202</c:v>
                </c:pt>
                <c:pt idx="33813">
                  <c:v>0.57782814145664896</c:v>
                </c:pt>
                <c:pt idx="33814">
                  <c:v>0.57784523039112501</c:v>
                </c:pt>
                <c:pt idx="33815">
                  <c:v>0.57786231932560195</c:v>
                </c:pt>
                <c:pt idx="33816">
                  <c:v>0.577879408260078</c:v>
                </c:pt>
                <c:pt idx="33817">
                  <c:v>0.57789649719455505</c:v>
                </c:pt>
                <c:pt idx="33818">
                  <c:v>0.57791358612903099</c:v>
                </c:pt>
                <c:pt idx="33819">
                  <c:v>0.57793067506350804</c:v>
                </c:pt>
                <c:pt idx="33820">
                  <c:v>0.57794776399798498</c:v>
                </c:pt>
                <c:pt idx="33821">
                  <c:v>0.57796485293246103</c:v>
                </c:pt>
                <c:pt idx="33822">
                  <c:v>0.57798194186693796</c:v>
                </c:pt>
                <c:pt idx="33823">
                  <c:v>0.57799903080141402</c:v>
                </c:pt>
                <c:pt idx="33824">
                  <c:v>0.57801611973589095</c:v>
                </c:pt>
                <c:pt idx="33825">
                  <c:v>0.578033208670368</c:v>
                </c:pt>
                <c:pt idx="33826">
                  <c:v>0.57805029760484405</c:v>
                </c:pt>
                <c:pt idx="33827">
                  <c:v>0.57806738653932099</c:v>
                </c:pt>
                <c:pt idx="33828">
                  <c:v>0.57808447547379704</c:v>
                </c:pt>
                <c:pt idx="33829">
                  <c:v>0.57810156440827398</c:v>
                </c:pt>
                <c:pt idx="33830">
                  <c:v>0.57811865334275003</c:v>
                </c:pt>
                <c:pt idx="33831">
                  <c:v>0.57813574227722697</c:v>
                </c:pt>
                <c:pt idx="33832">
                  <c:v>0.57815283121170402</c:v>
                </c:pt>
                <c:pt idx="33833">
                  <c:v>0.57816992014617996</c:v>
                </c:pt>
                <c:pt idx="33834">
                  <c:v>0.57818700908065701</c:v>
                </c:pt>
                <c:pt idx="33835">
                  <c:v>0.57820409801513295</c:v>
                </c:pt>
                <c:pt idx="33836">
                  <c:v>0.57822118694961</c:v>
                </c:pt>
                <c:pt idx="33837">
                  <c:v>0.57823827588408605</c:v>
                </c:pt>
                <c:pt idx="33838">
                  <c:v>0.57825536481856299</c:v>
                </c:pt>
                <c:pt idx="33839">
                  <c:v>0.57827245375304004</c:v>
                </c:pt>
                <c:pt idx="33840">
                  <c:v>0.57828954268751598</c:v>
                </c:pt>
                <c:pt idx="33841">
                  <c:v>0.57830663162199303</c:v>
                </c:pt>
                <c:pt idx="33842">
                  <c:v>0.57832372055646897</c:v>
                </c:pt>
                <c:pt idx="33843">
                  <c:v>0.57834080949094602</c:v>
                </c:pt>
                <c:pt idx="33844">
                  <c:v>0.57835789842542296</c:v>
                </c:pt>
                <c:pt idx="33845">
                  <c:v>0.57837498735989901</c:v>
                </c:pt>
                <c:pt idx="33846">
                  <c:v>0.57839207629437595</c:v>
                </c:pt>
                <c:pt idx="33847">
                  <c:v>0.578409165228852</c:v>
                </c:pt>
                <c:pt idx="33848">
                  <c:v>0.57842625416332905</c:v>
                </c:pt>
                <c:pt idx="33849">
                  <c:v>0.57844334309780598</c:v>
                </c:pt>
                <c:pt idx="33850">
                  <c:v>0.57846043203228203</c:v>
                </c:pt>
                <c:pt idx="33851">
                  <c:v>0.57847752096675897</c:v>
                </c:pt>
                <c:pt idx="33852">
                  <c:v>0.57849460990123502</c:v>
                </c:pt>
                <c:pt idx="33853">
                  <c:v>0.57851169883571196</c:v>
                </c:pt>
                <c:pt idx="33854">
                  <c:v>0.57852878777018801</c:v>
                </c:pt>
                <c:pt idx="33855">
                  <c:v>0.57854587670466495</c:v>
                </c:pt>
                <c:pt idx="33856">
                  <c:v>0.578562965639142</c:v>
                </c:pt>
                <c:pt idx="33857">
                  <c:v>0.57858005457361805</c:v>
                </c:pt>
                <c:pt idx="33858">
                  <c:v>0.57859714350809499</c:v>
                </c:pt>
                <c:pt idx="33859">
                  <c:v>0.57861423244257104</c:v>
                </c:pt>
                <c:pt idx="33860">
                  <c:v>0.57863132137704798</c:v>
                </c:pt>
                <c:pt idx="33861">
                  <c:v>0.57864841031152403</c:v>
                </c:pt>
                <c:pt idx="33862">
                  <c:v>0.57866549924600097</c:v>
                </c:pt>
                <c:pt idx="33863">
                  <c:v>0.57868258818047802</c:v>
                </c:pt>
                <c:pt idx="33864">
                  <c:v>0.57869967711495396</c:v>
                </c:pt>
                <c:pt idx="33865">
                  <c:v>0.57871676604943101</c:v>
                </c:pt>
                <c:pt idx="33866">
                  <c:v>0.57873385498390695</c:v>
                </c:pt>
                <c:pt idx="33867">
                  <c:v>0.578750943918384</c:v>
                </c:pt>
                <c:pt idx="33868">
                  <c:v>0.57876803285286005</c:v>
                </c:pt>
                <c:pt idx="33869">
                  <c:v>0.57878512178733699</c:v>
                </c:pt>
                <c:pt idx="33870">
                  <c:v>0.57880221072181404</c:v>
                </c:pt>
                <c:pt idx="33871">
                  <c:v>0.57881929965628998</c:v>
                </c:pt>
                <c:pt idx="33872">
                  <c:v>0.57883638859076703</c:v>
                </c:pt>
                <c:pt idx="33873">
                  <c:v>0.57885347752524297</c:v>
                </c:pt>
                <c:pt idx="33874">
                  <c:v>0.57887056645972002</c:v>
                </c:pt>
                <c:pt idx="33875">
                  <c:v>0.57888765539419695</c:v>
                </c:pt>
                <c:pt idx="33876">
                  <c:v>0.578904744328673</c:v>
                </c:pt>
                <c:pt idx="33877">
                  <c:v>0.57892183326315005</c:v>
                </c:pt>
                <c:pt idx="33878">
                  <c:v>0.57893892219762599</c:v>
                </c:pt>
                <c:pt idx="33879">
                  <c:v>0.57895601113210304</c:v>
                </c:pt>
                <c:pt idx="33880">
                  <c:v>0.57897310006657998</c:v>
                </c:pt>
                <c:pt idx="33881">
                  <c:v>0.57899018900105603</c:v>
                </c:pt>
                <c:pt idx="33882">
                  <c:v>0.57900727793553297</c:v>
                </c:pt>
                <c:pt idx="33883">
                  <c:v>0.57902436687000902</c:v>
                </c:pt>
                <c:pt idx="33884">
                  <c:v>0.57904145580448596</c:v>
                </c:pt>
                <c:pt idx="33885">
                  <c:v>0.57905854473896201</c:v>
                </c:pt>
                <c:pt idx="33886">
                  <c:v>0.57907563367343895</c:v>
                </c:pt>
                <c:pt idx="33887">
                  <c:v>0.579092722607916</c:v>
                </c:pt>
                <c:pt idx="33888">
                  <c:v>0.57910981154239205</c:v>
                </c:pt>
                <c:pt idx="33889">
                  <c:v>0.57912690047686899</c:v>
                </c:pt>
                <c:pt idx="33890">
                  <c:v>0.57914398941134504</c:v>
                </c:pt>
                <c:pt idx="33891">
                  <c:v>0.57916107834582198</c:v>
                </c:pt>
                <c:pt idx="33892">
                  <c:v>0.57917816728029803</c:v>
                </c:pt>
                <c:pt idx="33893">
                  <c:v>0.57919525621477497</c:v>
                </c:pt>
                <c:pt idx="33894">
                  <c:v>0.57921234514925202</c:v>
                </c:pt>
                <c:pt idx="33895">
                  <c:v>0.57922943408372796</c:v>
                </c:pt>
                <c:pt idx="33896">
                  <c:v>0.57924652301820501</c:v>
                </c:pt>
                <c:pt idx="33897">
                  <c:v>0.57926361195268095</c:v>
                </c:pt>
                <c:pt idx="33898">
                  <c:v>0.579280700887158</c:v>
                </c:pt>
                <c:pt idx="33899">
                  <c:v>0.57929778982163505</c:v>
                </c:pt>
                <c:pt idx="33900">
                  <c:v>0.57931487875611098</c:v>
                </c:pt>
                <c:pt idx="33901">
                  <c:v>0.57933196769058803</c:v>
                </c:pt>
                <c:pt idx="33902">
                  <c:v>0.57934905662506397</c:v>
                </c:pt>
                <c:pt idx="33903">
                  <c:v>0.57936614555954102</c:v>
                </c:pt>
                <c:pt idx="33904">
                  <c:v>0.57938323449401796</c:v>
                </c:pt>
                <c:pt idx="33905">
                  <c:v>0.57940032342849401</c:v>
                </c:pt>
                <c:pt idx="33906">
                  <c:v>0.57941741236297095</c:v>
                </c:pt>
                <c:pt idx="33907">
                  <c:v>0.579434501297447</c:v>
                </c:pt>
                <c:pt idx="33908">
                  <c:v>0.57945159023192405</c:v>
                </c:pt>
                <c:pt idx="33909">
                  <c:v>0.57946867916639999</c:v>
                </c:pt>
                <c:pt idx="33910">
                  <c:v>0.57948576810087704</c:v>
                </c:pt>
                <c:pt idx="33911">
                  <c:v>0.57950285703535398</c:v>
                </c:pt>
                <c:pt idx="33912">
                  <c:v>0.57951994596983003</c:v>
                </c:pt>
                <c:pt idx="33913">
                  <c:v>0.57953703490430697</c:v>
                </c:pt>
                <c:pt idx="33914">
                  <c:v>0.57955412383878302</c:v>
                </c:pt>
                <c:pt idx="33915">
                  <c:v>0.57957121277325996</c:v>
                </c:pt>
                <c:pt idx="33916">
                  <c:v>0.57958830170773601</c:v>
                </c:pt>
                <c:pt idx="33917">
                  <c:v>0.57960539064221295</c:v>
                </c:pt>
                <c:pt idx="33918">
                  <c:v>0.57962247957669</c:v>
                </c:pt>
                <c:pt idx="33919">
                  <c:v>0.57963956851116605</c:v>
                </c:pt>
                <c:pt idx="33920">
                  <c:v>0.57965665744564299</c:v>
                </c:pt>
                <c:pt idx="33921">
                  <c:v>0.57967374638011904</c:v>
                </c:pt>
                <c:pt idx="33922">
                  <c:v>0.57969083531459598</c:v>
                </c:pt>
                <c:pt idx="33923">
                  <c:v>0.57970792424907203</c:v>
                </c:pt>
                <c:pt idx="33924">
                  <c:v>0.57972501318354897</c:v>
                </c:pt>
                <c:pt idx="33925">
                  <c:v>0.57974210211802601</c:v>
                </c:pt>
                <c:pt idx="33926">
                  <c:v>0.57975919105250195</c:v>
                </c:pt>
                <c:pt idx="33927">
                  <c:v>0.579776279986979</c:v>
                </c:pt>
                <c:pt idx="33928">
                  <c:v>0.57979336892145505</c:v>
                </c:pt>
                <c:pt idx="33929">
                  <c:v>0.57981045785593199</c:v>
                </c:pt>
                <c:pt idx="33930">
                  <c:v>0.57982754679040904</c:v>
                </c:pt>
                <c:pt idx="33931">
                  <c:v>0.57984463572488498</c:v>
                </c:pt>
                <c:pt idx="33932">
                  <c:v>0.57986172465936203</c:v>
                </c:pt>
                <c:pt idx="33933">
                  <c:v>0.57987881359383797</c:v>
                </c:pt>
                <c:pt idx="33934">
                  <c:v>0.57989590252831502</c:v>
                </c:pt>
                <c:pt idx="33935">
                  <c:v>0.57991299146279196</c:v>
                </c:pt>
                <c:pt idx="33936">
                  <c:v>0.57993008039726801</c:v>
                </c:pt>
                <c:pt idx="33937">
                  <c:v>0.57994716933174495</c:v>
                </c:pt>
                <c:pt idx="33938">
                  <c:v>0.579964258266221</c:v>
                </c:pt>
                <c:pt idx="33939">
                  <c:v>0.57998134720069805</c:v>
                </c:pt>
                <c:pt idx="33940">
                  <c:v>0.57999843613517399</c:v>
                </c:pt>
                <c:pt idx="33941">
                  <c:v>0.58001552506965104</c:v>
                </c:pt>
                <c:pt idx="33942">
                  <c:v>0.58003261400412798</c:v>
                </c:pt>
                <c:pt idx="33943">
                  <c:v>0.58004970293860403</c:v>
                </c:pt>
                <c:pt idx="33944">
                  <c:v>0.58006679187308097</c:v>
                </c:pt>
                <c:pt idx="33945">
                  <c:v>0.58008388080755702</c:v>
                </c:pt>
                <c:pt idx="33946">
                  <c:v>0.58010096974203396</c:v>
                </c:pt>
                <c:pt idx="33947">
                  <c:v>0.58011805867651001</c:v>
                </c:pt>
                <c:pt idx="33948">
                  <c:v>0.58013514761098695</c:v>
                </c:pt>
                <c:pt idx="33949">
                  <c:v>0.580152236545464</c:v>
                </c:pt>
                <c:pt idx="33950">
                  <c:v>0.58016932547994005</c:v>
                </c:pt>
                <c:pt idx="33951">
                  <c:v>0.58018641441441698</c:v>
                </c:pt>
                <c:pt idx="33952">
                  <c:v>0.58020350334889303</c:v>
                </c:pt>
                <c:pt idx="33953">
                  <c:v>0.58022059228336997</c:v>
                </c:pt>
                <c:pt idx="33954">
                  <c:v>0.58023768121784702</c:v>
                </c:pt>
                <c:pt idx="33955">
                  <c:v>0.58025477015232296</c:v>
                </c:pt>
                <c:pt idx="33956">
                  <c:v>0.58027185908680001</c:v>
                </c:pt>
                <c:pt idx="33957">
                  <c:v>0.58028894802127595</c:v>
                </c:pt>
                <c:pt idx="33958">
                  <c:v>0.580306036955753</c:v>
                </c:pt>
                <c:pt idx="33959">
                  <c:v>0.58032312589022905</c:v>
                </c:pt>
                <c:pt idx="33960">
                  <c:v>0.58034021482470599</c:v>
                </c:pt>
                <c:pt idx="33961">
                  <c:v>0.58035730375918304</c:v>
                </c:pt>
                <c:pt idx="33962">
                  <c:v>0.58037439269365898</c:v>
                </c:pt>
                <c:pt idx="33963">
                  <c:v>0.58039148162813603</c:v>
                </c:pt>
                <c:pt idx="33964">
                  <c:v>0.58040857056261197</c:v>
                </c:pt>
                <c:pt idx="33965">
                  <c:v>0.58042565949708902</c:v>
                </c:pt>
                <c:pt idx="33966">
                  <c:v>0.58044274843156596</c:v>
                </c:pt>
                <c:pt idx="33967">
                  <c:v>0.58045983736604201</c:v>
                </c:pt>
                <c:pt idx="33968">
                  <c:v>0.58047692630051895</c:v>
                </c:pt>
                <c:pt idx="33969">
                  <c:v>0.580494015234995</c:v>
                </c:pt>
                <c:pt idx="33970">
                  <c:v>0.58051110416947205</c:v>
                </c:pt>
                <c:pt idx="33971">
                  <c:v>0.58052819310394799</c:v>
                </c:pt>
                <c:pt idx="33972">
                  <c:v>0.58054528203842504</c:v>
                </c:pt>
                <c:pt idx="33973">
                  <c:v>0.58056237097290198</c:v>
                </c:pt>
                <c:pt idx="33974">
                  <c:v>0.58057945990737803</c:v>
                </c:pt>
                <c:pt idx="33975">
                  <c:v>0.58059654884185496</c:v>
                </c:pt>
                <c:pt idx="33976">
                  <c:v>0.58061363777633102</c:v>
                </c:pt>
                <c:pt idx="33977">
                  <c:v>0.58063072671080795</c:v>
                </c:pt>
                <c:pt idx="33978">
                  <c:v>0.580647815645284</c:v>
                </c:pt>
                <c:pt idx="33979">
                  <c:v>0.58066490457976105</c:v>
                </c:pt>
                <c:pt idx="33980">
                  <c:v>0.58068199351423799</c:v>
                </c:pt>
                <c:pt idx="33981">
                  <c:v>0.58069908244871404</c:v>
                </c:pt>
                <c:pt idx="33982">
                  <c:v>0.58071617138319098</c:v>
                </c:pt>
                <c:pt idx="33983">
                  <c:v>0.58073326031766703</c:v>
                </c:pt>
                <c:pt idx="33984">
                  <c:v>0.58075034925214397</c:v>
                </c:pt>
                <c:pt idx="33985">
                  <c:v>0.58076743818662102</c:v>
                </c:pt>
                <c:pt idx="33986">
                  <c:v>0.58078452712109696</c:v>
                </c:pt>
                <c:pt idx="33987">
                  <c:v>0.58080161605557401</c:v>
                </c:pt>
                <c:pt idx="33988">
                  <c:v>0.58081870499004995</c:v>
                </c:pt>
                <c:pt idx="33989">
                  <c:v>0.580835793924527</c:v>
                </c:pt>
                <c:pt idx="33990">
                  <c:v>0.58085288285900305</c:v>
                </c:pt>
                <c:pt idx="33991">
                  <c:v>0.58086997179347999</c:v>
                </c:pt>
                <c:pt idx="33992">
                  <c:v>0.58088706072795704</c:v>
                </c:pt>
                <c:pt idx="33993">
                  <c:v>0.58090414966243298</c:v>
                </c:pt>
                <c:pt idx="33994">
                  <c:v>0.58092123859691003</c:v>
                </c:pt>
                <c:pt idx="33995">
                  <c:v>0.58093832753138597</c:v>
                </c:pt>
                <c:pt idx="33996">
                  <c:v>0.58095541646586302</c:v>
                </c:pt>
                <c:pt idx="33997">
                  <c:v>0.58097250540033996</c:v>
                </c:pt>
                <c:pt idx="33998">
                  <c:v>0.58098959433481601</c:v>
                </c:pt>
                <c:pt idx="33999">
                  <c:v>0.58100668326929295</c:v>
                </c:pt>
                <c:pt idx="34000">
                  <c:v>0.581023772203769</c:v>
                </c:pt>
                <c:pt idx="34001">
                  <c:v>0.58104086113824605</c:v>
                </c:pt>
                <c:pt idx="34002">
                  <c:v>0.58105795007272198</c:v>
                </c:pt>
                <c:pt idx="34003">
                  <c:v>0.58107503900719903</c:v>
                </c:pt>
                <c:pt idx="34004">
                  <c:v>0.58109212794167597</c:v>
                </c:pt>
                <c:pt idx="34005">
                  <c:v>0.58110921687615202</c:v>
                </c:pt>
                <c:pt idx="34006">
                  <c:v>0.58112630581062896</c:v>
                </c:pt>
                <c:pt idx="34007">
                  <c:v>0.58114339474510501</c:v>
                </c:pt>
                <c:pt idx="34008">
                  <c:v>0.58116048367958195</c:v>
                </c:pt>
                <c:pt idx="34009">
                  <c:v>0.581177572614059</c:v>
                </c:pt>
                <c:pt idx="34010">
                  <c:v>0.58119466154853505</c:v>
                </c:pt>
                <c:pt idx="34011">
                  <c:v>0.58121175048301199</c:v>
                </c:pt>
                <c:pt idx="34012">
                  <c:v>0.58122883941748804</c:v>
                </c:pt>
                <c:pt idx="34013">
                  <c:v>0.58124592835196498</c:v>
                </c:pt>
                <c:pt idx="34014">
                  <c:v>0.58126301728644103</c:v>
                </c:pt>
                <c:pt idx="34015">
                  <c:v>0.58128010622091797</c:v>
                </c:pt>
                <c:pt idx="34016">
                  <c:v>0.58129719515539502</c:v>
                </c:pt>
                <c:pt idx="34017">
                  <c:v>0.58131428408987096</c:v>
                </c:pt>
                <c:pt idx="34018">
                  <c:v>0.58133137302434801</c:v>
                </c:pt>
                <c:pt idx="34019">
                  <c:v>0.58134846195882395</c:v>
                </c:pt>
                <c:pt idx="34020">
                  <c:v>0.581365550893301</c:v>
                </c:pt>
                <c:pt idx="34021">
                  <c:v>0.58138263982777705</c:v>
                </c:pt>
                <c:pt idx="34022">
                  <c:v>0.58139972876225399</c:v>
                </c:pt>
                <c:pt idx="34023">
                  <c:v>0.58141681769673104</c:v>
                </c:pt>
                <c:pt idx="34024">
                  <c:v>0.58143390663120698</c:v>
                </c:pt>
                <c:pt idx="34025">
                  <c:v>0.58145099556568403</c:v>
                </c:pt>
                <c:pt idx="34026">
                  <c:v>0.58146808450015997</c:v>
                </c:pt>
                <c:pt idx="34027">
                  <c:v>0.58148517343463701</c:v>
                </c:pt>
                <c:pt idx="34028">
                  <c:v>0.58150226236911395</c:v>
                </c:pt>
                <c:pt idx="34029">
                  <c:v>0.58151935130359</c:v>
                </c:pt>
                <c:pt idx="34030">
                  <c:v>0.58153644023806705</c:v>
                </c:pt>
                <c:pt idx="34031">
                  <c:v>0.58155352917254299</c:v>
                </c:pt>
                <c:pt idx="34032">
                  <c:v>0.58157061810702004</c:v>
                </c:pt>
                <c:pt idx="34033">
                  <c:v>0.58158770704149598</c:v>
                </c:pt>
                <c:pt idx="34034">
                  <c:v>0.58160479597597303</c:v>
                </c:pt>
                <c:pt idx="34035">
                  <c:v>0.58162188491044997</c:v>
                </c:pt>
                <c:pt idx="34036">
                  <c:v>0.58163897384492602</c:v>
                </c:pt>
                <c:pt idx="34037">
                  <c:v>0.58165606277940296</c:v>
                </c:pt>
                <c:pt idx="34038">
                  <c:v>0.58167315171387901</c:v>
                </c:pt>
                <c:pt idx="34039">
                  <c:v>0.58169024064835595</c:v>
                </c:pt>
                <c:pt idx="34040">
                  <c:v>0.581707329582833</c:v>
                </c:pt>
                <c:pt idx="34041">
                  <c:v>0.58172441851730905</c:v>
                </c:pt>
                <c:pt idx="34042">
                  <c:v>0.58174150745178599</c:v>
                </c:pt>
                <c:pt idx="34043">
                  <c:v>0.58175859638626204</c:v>
                </c:pt>
                <c:pt idx="34044">
                  <c:v>0.58177568532073898</c:v>
                </c:pt>
                <c:pt idx="34045">
                  <c:v>0.58179277425521503</c:v>
                </c:pt>
                <c:pt idx="34046">
                  <c:v>0.58180986318969197</c:v>
                </c:pt>
                <c:pt idx="34047">
                  <c:v>0.58182695212416902</c:v>
                </c:pt>
                <c:pt idx="34048">
                  <c:v>0.58184404105864496</c:v>
                </c:pt>
                <c:pt idx="34049">
                  <c:v>0.58186112999312201</c:v>
                </c:pt>
                <c:pt idx="34050">
                  <c:v>0.58187821892759795</c:v>
                </c:pt>
                <c:pt idx="34051">
                  <c:v>0.581895307862075</c:v>
                </c:pt>
                <c:pt idx="34052">
                  <c:v>0.58191239679655105</c:v>
                </c:pt>
                <c:pt idx="34053">
                  <c:v>0.58192948573102798</c:v>
                </c:pt>
                <c:pt idx="34054">
                  <c:v>0.58194657466550503</c:v>
                </c:pt>
                <c:pt idx="34055">
                  <c:v>0.58196366359998097</c:v>
                </c:pt>
                <c:pt idx="34056">
                  <c:v>0.58198075253445802</c:v>
                </c:pt>
                <c:pt idx="34057">
                  <c:v>0.58199784146893396</c:v>
                </c:pt>
                <c:pt idx="34058">
                  <c:v>0.58201493040341101</c:v>
                </c:pt>
                <c:pt idx="34059">
                  <c:v>0.58203201933788795</c:v>
                </c:pt>
                <c:pt idx="34060">
                  <c:v>0.582049108272364</c:v>
                </c:pt>
                <c:pt idx="34061">
                  <c:v>0.58206619720684105</c:v>
                </c:pt>
                <c:pt idx="34062">
                  <c:v>0.58208328614131699</c:v>
                </c:pt>
                <c:pt idx="34063">
                  <c:v>0.58210037507579404</c:v>
                </c:pt>
                <c:pt idx="34064">
                  <c:v>0.58211746401027098</c:v>
                </c:pt>
                <c:pt idx="34065">
                  <c:v>0.58213455294474703</c:v>
                </c:pt>
                <c:pt idx="34066">
                  <c:v>0.58215164187922397</c:v>
                </c:pt>
                <c:pt idx="34067">
                  <c:v>0.58216873081370002</c:v>
                </c:pt>
                <c:pt idx="34068">
                  <c:v>0.58218581974817696</c:v>
                </c:pt>
                <c:pt idx="34069">
                  <c:v>0.58220290868265301</c:v>
                </c:pt>
                <c:pt idx="34070">
                  <c:v>0.58221999761712995</c:v>
                </c:pt>
                <c:pt idx="34071">
                  <c:v>0.582237086551607</c:v>
                </c:pt>
                <c:pt idx="34072">
                  <c:v>0.58225417548608305</c:v>
                </c:pt>
                <c:pt idx="34073">
                  <c:v>0.58227126442055999</c:v>
                </c:pt>
                <c:pt idx="34074">
                  <c:v>0.58228835335503604</c:v>
                </c:pt>
                <c:pt idx="34075">
                  <c:v>0.58230544228951298</c:v>
                </c:pt>
                <c:pt idx="34076">
                  <c:v>0.58232253122398903</c:v>
                </c:pt>
                <c:pt idx="34077">
                  <c:v>0.58233962015846596</c:v>
                </c:pt>
                <c:pt idx="34078">
                  <c:v>0.58235670909294301</c:v>
                </c:pt>
                <c:pt idx="34079">
                  <c:v>0.58237379802741895</c:v>
                </c:pt>
                <c:pt idx="34080">
                  <c:v>0.582390886961896</c:v>
                </c:pt>
                <c:pt idx="34081">
                  <c:v>0.58240797589637205</c:v>
                </c:pt>
                <c:pt idx="34082">
                  <c:v>0.58242506483084899</c:v>
                </c:pt>
                <c:pt idx="34083">
                  <c:v>0.58244215376532604</c:v>
                </c:pt>
                <c:pt idx="34084">
                  <c:v>0.58245924269980198</c:v>
                </c:pt>
                <c:pt idx="34085">
                  <c:v>0.58247633163427903</c:v>
                </c:pt>
                <c:pt idx="34086">
                  <c:v>0.58249342056875497</c:v>
                </c:pt>
                <c:pt idx="34087">
                  <c:v>0.58251050950323202</c:v>
                </c:pt>
                <c:pt idx="34088">
                  <c:v>0.58252759843770796</c:v>
                </c:pt>
                <c:pt idx="34089">
                  <c:v>0.58254468737218501</c:v>
                </c:pt>
                <c:pt idx="34090">
                  <c:v>0.58256177630666195</c:v>
                </c:pt>
                <c:pt idx="34091">
                  <c:v>0.582578865241138</c:v>
                </c:pt>
                <c:pt idx="34092">
                  <c:v>0.58259595417561505</c:v>
                </c:pt>
                <c:pt idx="34093">
                  <c:v>0.58261304311009099</c:v>
                </c:pt>
                <c:pt idx="34094">
                  <c:v>0.58263013204456804</c:v>
                </c:pt>
                <c:pt idx="34095">
                  <c:v>0.58264722097904498</c:v>
                </c:pt>
                <c:pt idx="34096">
                  <c:v>0.58266430991352103</c:v>
                </c:pt>
                <c:pt idx="34097">
                  <c:v>0.58268139884799797</c:v>
                </c:pt>
                <c:pt idx="34098">
                  <c:v>0.58269848778247402</c:v>
                </c:pt>
                <c:pt idx="34099">
                  <c:v>0.58271557671695096</c:v>
                </c:pt>
                <c:pt idx="34100">
                  <c:v>0.58273266565142701</c:v>
                </c:pt>
                <c:pt idx="34101">
                  <c:v>0.58274975458590395</c:v>
                </c:pt>
                <c:pt idx="34102">
                  <c:v>0.58276684352038099</c:v>
                </c:pt>
                <c:pt idx="34103">
                  <c:v>0.58278393245485705</c:v>
                </c:pt>
                <c:pt idx="34104">
                  <c:v>0.58280102138933398</c:v>
                </c:pt>
                <c:pt idx="34105">
                  <c:v>0.58281811032381003</c:v>
                </c:pt>
                <c:pt idx="34106">
                  <c:v>0.58283519925828697</c:v>
                </c:pt>
                <c:pt idx="34107">
                  <c:v>0.58285228819276302</c:v>
                </c:pt>
                <c:pt idx="34108">
                  <c:v>0.58286937712723996</c:v>
                </c:pt>
                <c:pt idx="34109">
                  <c:v>0.58288646606171701</c:v>
                </c:pt>
                <c:pt idx="34110">
                  <c:v>0.58290355499619295</c:v>
                </c:pt>
                <c:pt idx="34111">
                  <c:v>0.58292064393067</c:v>
                </c:pt>
                <c:pt idx="34112">
                  <c:v>0.58293773286514605</c:v>
                </c:pt>
                <c:pt idx="34113">
                  <c:v>0.58295482179962299</c:v>
                </c:pt>
                <c:pt idx="34114">
                  <c:v>0.58297191073410004</c:v>
                </c:pt>
                <c:pt idx="34115">
                  <c:v>0.58298899966857598</c:v>
                </c:pt>
                <c:pt idx="34116">
                  <c:v>0.58300608860305303</c:v>
                </c:pt>
                <c:pt idx="34117">
                  <c:v>0.58302317753752897</c:v>
                </c:pt>
                <c:pt idx="34118">
                  <c:v>0.58304026647200602</c:v>
                </c:pt>
                <c:pt idx="34119">
                  <c:v>0.58305735540648296</c:v>
                </c:pt>
                <c:pt idx="34120">
                  <c:v>0.58307444434095901</c:v>
                </c:pt>
                <c:pt idx="34121">
                  <c:v>0.58309153327543595</c:v>
                </c:pt>
                <c:pt idx="34122">
                  <c:v>0.583108622209912</c:v>
                </c:pt>
                <c:pt idx="34123">
                  <c:v>0.58312571114438905</c:v>
                </c:pt>
                <c:pt idx="34124">
                  <c:v>0.58314280007886499</c:v>
                </c:pt>
                <c:pt idx="34125">
                  <c:v>0.58315988901334204</c:v>
                </c:pt>
                <c:pt idx="34126">
                  <c:v>0.58317697794781898</c:v>
                </c:pt>
                <c:pt idx="34127">
                  <c:v>0.58319406688229503</c:v>
                </c:pt>
                <c:pt idx="34128">
                  <c:v>0.58321115581677196</c:v>
                </c:pt>
                <c:pt idx="34129">
                  <c:v>0.58322824475124802</c:v>
                </c:pt>
                <c:pt idx="34130">
                  <c:v>0.58324533368572495</c:v>
                </c:pt>
                <c:pt idx="34131">
                  <c:v>0.583262422620201</c:v>
                </c:pt>
                <c:pt idx="34132">
                  <c:v>0.58327951155467805</c:v>
                </c:pt>
                <c:pt idx="34133">
                  <c:v>0.58329660048915499</c:v>
                </c:pt>
                <c:pt idx="34134">
                  <c:v>0.58331368942363104</c:v>
                </c:pt>
                <c:pt idx="34135">
                  <c:v>0.58333077835810798</c:v>
                </c:pt>
                <c:pt idx="34136">
                  <c:v>0.58334786729258403</c:v>
                </c:pt>
                <c:pt idx="34137">
                  <c:v>0.58336495622706097</c:v>
                </c:pt>
                <c:pt idx="34138">
                  <c:v>0.58338204516153802</c:v>
                </c:pt>
                <c:pt idx="34139">
                  <c:v>0.58339913409601396</c:v>
                </c:pt>
                <c:pt idx="34140">
                  <c:v>0.58341622303049101</c:v>
                </c:pt>
                <c:pt idx="34141">
                  <c:v>0.58343331196496695</c:v>
                </c:pt>
                <c:pt idx="34142">
                  <c:v>0.583450400899444</c:v>
                </c:pt>
                <c:pt idx="34143">
                  <c:v>0.58346748983392005</c:v>
                </c:pt>
                <c:pt idx="34144">
                  <c:v>0.58348457876839699</c:v>
                </c:pt>
                <c:pt idx="34145">
                  <c:v>0.58350166770287404</c:v>
                </c:pt>
                <c:pt idx="34146">
                  <c:v>0.58351875663734998</c:v>
                </c:pt>
                <c:pt idx="34147">
                  <c:v>0.58353584557182703</c:v>
                </c:pt>
                <c:pt idx="34148">
                  <c:v>0.58355293450630297</c:v>
                </c:pt>
                <c:pt idx="34149">
                  <c:v>0.58357002344078002</c:v>
                </c:pt>
                <c:pt idx="34150">
                  <c:v>0.58358711237525696</c:v>
                </c:pt>
                <c:pt idx="34151">
                  <c:v>0.58360420130973301</c:v>
                </c:pt>
                <c:pt idx="34152">
                  <c:v>0.58362129024420994</c:v>
                </c:pt>
                <c:pt idx="34153">
                  <c:v>0.583638379178686</c:v>
                </c:pt>
                <c:pt idx="34154">
                  <c:v>0.58365546811316305</c:v>
                </c:pt>
                <c:pt idx="34155">
                  <c:v>0.58367255704763898</c:v>
                </c:pt>
                <c:pt idx="34156">
                  <c:v>0.58368964598211603</c:v>
                </c:pt>
                <c:pt idx="34157">
                  <c:v>0.58370673491659297</c:v>
                </c:pt>
                <c:pt idx="34158">
                  <c:v>0.58372382385106902</c:v>
                </c:pt>
                <c:pt idx="34159">
                  <c:v>0.58374091278554596</c:v>
                </c:pt>
                <c:pt idx="34160">
                  <c:v>0.58375800172002201</c:v>
                </c:pt>
                <c:pt idx="34161">
                  <c:v>0.58377509065449895</c:v>
                </c:pt>
                <c:pt idx="34162">
                  <c:v>0.583792179588975</c:v>
                </c:pt>
                <c:pt idx="34163">
                  <c:v>0.58380926852345205</c:v>
                </c:pt>
                <c:pt idx="34164">
                  <c:v>0.58382635745792899</c:v>
                </c:pt>
                <c:pt idx="34165">
                  <c:v>0.58384344639240504</c:v>
                </c:pt>
                <c:pt idx="34166">
                  <c:v>0.58386053532688198</c:v>
                </c:pt>
                <c:pt idx="34167">
                  <c:v>0.58387762426135803</c:v>
                </c:pt>
                <c:pt idx="34168">
                  <c:v>0.58389471319583497</c:v>
                </c:pt>
                <c:pt idx="34169">
                  <c:v>0.58391180213031202</c:v>
                </c:pt>
                <c:pt idx="34170">
                  <c:v>0.58392889106478796</c:v>
                </c:pt>
                <c:pt idx="34171">
                  <c:v>0.58394597999926501</c:v>
                </c:pt>
                <c:pt idx="34172">
                  <c:v>0.58396306893374095</c:v>
                </c:pt>
                <c:pt idx="34173">
                  <c:v>0.583980157868218</c:v>
                </c:pt>
                <c:pt idx="34174">
                  <c:v>0.58399724680269405</c:v>
                </c:pt>
                <c:pt idx="34175">
                  <c:v>0.58401433573717099</c:v>
                </c:pt>
                <c:pt idx="34176">
                  <c:v>0.58403142467164804</c:v>
                </c:pt>
                <c:pt idx="34177">
                  <c:v>0.58404851360612398</c:v>
                </c:pt>
                <c:pt idx="34178">
                  <c:v>0.58406560254060103</c:v>
                </c:pt>
                <c:pt idx="34179">
                  <c:v>0.58408269147507696</c:v>
                </c:pt>
                <c:pt idx="34180">
                  <c:v>0.58409978040955401</c:v>
                </c:pt>
                <c:pt idx="34181">
                  <c:v>0.58411686934403095</c:v>
                </c:pt>
                <c:pt idx="34182">
                  <c:v>0.584133958278507</c:v>
                </c:pt>
                <c:pt idx="34183">
                  <c:v>0.58415104721298405</c:v>
                </c:pt>
                <c:pt idx="34184">
                  <c:v>0.58416813614745999</c:v>
                </c:pt>
                <c:pt idx="34185">
                  <c:v>0.58418522508193704</c:v>
                </c:pt>
                <c:pt idx="34186">
                  <c:v>0.58420231401641298</c:v>
                </c:pt>
                <c:pt idx="34187">
                  <c:v>0.58421940295089003</c:v>
                </c:pt>
                <c:pt idx="34188">
                  <c:v>0.58423649188536697</c:v>
                </c:pt>
                <c:pt idx="34189">
                  <c:v>0.58425358081984302</c:v>
                </c:pt>
                <c:pt idx="34190">
                  <c:v>0.58427066975431996</c:v>
                </c:pt>
                <c:pt idx="34191">
                  <c:v>0.58428775868879601</c:v>
                </c:pt>
                <c:pt idx="34192">
                  <c:v>0.58430484762327295</c:v>
                </c:pt>
                <c:pt idx="34193">
                  <c:v>0.58432193655775</c:v>
                </c:pt>
                <c:pt idx="34194">
                  <c:v>0.58433902549222605</c:v>
                </c:pt>
                <c:pt idx="34195">
                  <c:v>0.58435611442670299</c:v>
                </c:pt>
                <c:pt idx="34196">
                  <c:v>0.58437320336117904</c:v>
                </c:pt>
                <c:pt idx="34197">
                  <c:v>0.58439029229565598</c:v>
                </c:pt>
                <c:pt idx="34198">
                  <c:v>0.58440738123013203</c:v>
                </c:pt>
                <c:pt idx="34199">
                  <c:v>0.58442447016460897</c:v>
                </c:pt>
                <c:pt idx="34200">
                  <c:v>0.58444155909908602</c:v>
                </c:pt>
                <c:pt idx="34201">
                  <c:v>0.58445864803356196</c:v>
                </c:pt>
                <c:pt idx="34202">
                  <c:v>0.58447573696803901</c:v>
                </c:pt>
                <c:pt idx="34203">
                  <c:v>0.58449282590251495</c:v>
                </c:pt>
                <c:pt idx="34204">
                  <c:v>0.584509914836992</c:v>
                </c:pt>
                <c:pt idx="34205">
                  <c:v>0.58452700377146805</c:v>
                </c:pt>
                <c:pt idx="34206">
                  <c:v>0.58454409270594498</c:v>
                </c:pt>
                <c:pt idx="34207">
                  <c:v>0.58456118164042203</c:v>
                </c:pt>
                <c:pt idx="34208">
                  <c:v>0.58457827057489797</c:v>
                </c:pt>
                <c:pt idx="34209">
                  <c:v>0.58459535950937502</c:v>
                </c:pt>
                <c:pt idx="34210">
                  <c:v>0.58461244844385096</c:v>
                </c:pt>
                <c:pt idx="34211">
                  <c:v>0.58462953737832801</c:v>
                </c:pt>
                <c:pt idx="34212">
                  <c:v>0.58464662631280495</c:v>
                </c:pt>
                <c:pt idx="34213">
                  <c:v>0.584663715247281</c:v>
                </c:pt>
                <c:pt idx="34214">
                  <c:v>0.58468080418175805</c:v>
                </c:pt>
                <c:pt idx="34215">
                  <c:v>0.58469789311623399</c:v>
                </c:pt>
                <c:pt idx="34216">
                  <c:v>0.58471498205071104</c:v>
                </c:pt>
                <c:pt idx="34217">
                  <c:v>0.58473207098518698</c:v>
                </c:pt>
                <c:pt idx="34218">
                  <c:v>0.58474915991966403</c:v>
                </c:pt>
                <c:pt idx="34219">
                  <c:v>0.58476624885414097</c:v>
                </c:pt>
                <c:pt idx="34220">
                  <c:v>0.58478333778861702</c:v>
                </c:pt>
                <c:pt idx="34221">
                  <c:v>0.58480042672309396</c:v>
                </c:pt>
                <c:pt idx="34222">
                  <c:v>0.58481751565757001</c:v>
                </c:pt>
                <c:pt idx="34223">
                  <c:v>0.58483460459204695</c:v>
                </c:pt>
                <c:pt idx="34224">
                  <c:v>0.584851693526524</c:v>
                </c:pt>
                <c:pt idx="34225">
                  <c:v>0.58486878246100005</c:v>
                </c:pt>
                <c:pt idx="34226">
                  <c:v>0.58488587139547699</c:v>
                </c:pt>
                <c:pt idx="34227">
                  <c:v>0.58490296032995304</c:v>
                </c:pt>
                <c:pt idx="34228">
                  <c:v>0.58492004926442998</c:v>
                </c:pt>
                <c:pt idx="34229">
                  <c:v>0.58493713819890603</c:v>
                </c:pt>
                <c:pt idx="34230">
                  <c:v>0.58495422713338296</c:v>
                </c:pt>
                <c:pt idx="34231">
                  <c:v>0.58497131606786001</c:v>
                </c:pt>
                <c:pt idx="34232">
                  <c:v>0.58498840500233595</c:v>
                </c:pt>
                <c:pt idx="34233">
                  <c:v>0.585005493936813</c:v>
                </c:pt>
                <c:pt idx="34234">
                  <c:v>0.58502258287128905</c:v>
                </c:pt>
                <c:pt idx="34235">
                  <c:v>0.58503967180576599</c:v>
                </c:pt>
                <c:pt idx="34236">
                  <c:v>0.58505676074024204</c:v>
                </c:pt>
                <c:pt idx="34237">
                  <c:v>0.58507384967471898</c:v>
                </c:pt>
                <c:pt idx="34238">
                  <c:v>0.58509093860919603</c:v>
                </c:pt>
                <c:pt idx="34239">
                  <c:v>0.58510802754367197</c:v>
                </c:pt>
                <c:pt idx="34240">
                  <c:v>0.58512511647814902</c:v>
                </c:pt>
                <c:pt idx="34241">
                  <c:v>0.58514220541262496</c:v>
                </c:pt>
                <c:pt idx="34242">
                  <c:v>0.58515929434710201</c:v>
                </c:pt>
                <c:pt idx="34243">
                  <c:v>0.58517638328157895</c:v>
                </c:pt>
                <c:pt idx="34244">
                  <c:v>0.585193472216055</c:v>
                </c:pt>
                <c:pt idx="34245">
                  <c:v>0.58521056115053205</c:v>
                </c:pt>
                <c:pt idx="34246">
                  <c:v>0.58522765008500799</c:v>
                </c:pt>
                <c:pt idx="34247">
                  <c:v>0.58524473901948504</c:v>
                </c:pt>
                <c:pt idx="34248">
                  <c:v>0.58526182795396198</c:v>
                </c:pt>
                <c:pt idx="34249">
                  <c:v>0.58527891688843803</c:v>
                </c:pt>
                <c:pt idx="34250">
                  <c:v>0.58529600582291497</c:v>
                </c:pt>
                <c:pt idx="34251">
                  <c:v>0.58531309475739102</c:v>
                </c:pt>
                <c:pt idx="34252">
                  <c:v>0.58533018369186796</c:v>
                </c:pt>
                <c:pt idx="34253">
                  <c:v>0.58534727262634401</c:v>
                </c:pt>
                <c:pt idx="34254">
                  <c:v>0.58536436156082094</c:v>
                </c:pt>
                <c:pt idx="34255">
                  <c:v>0.58538145049529799</c:v>
                </c:pt>
                <c:pt idx="34256">
                  <c:v>0.58539853942977405</c:v>
                </c:pt>
                <c:pt idx="34257">
                  <c:v>0.58541562836425098</c:v>
                </c:pt>
                <c:pt idx="34258">
                  <c:v>0.58543271729872703</c:v>
                </c:pt>
                <c:pt idx="34259">
                  <c:v>0.58544980623320397</c:v>
                </c:pt>
                <c:pt idx="34260">
                  <c:v>0.58546689516768002</c:v>
                </c:pt>
                <c:pt idx="34261">
                  <c:v>0.58548398410215696</c:v>
                </c:pt>
                <c:pt idx="34262">
                  <c:v>0.58550107303663401</c:v>
                </c:pt>
                <c:pt idx="34263">
                  <c:v>0.58551816197110995</c:v>
                </c:pt>
                <c:pt idx="34264">
                  <c:v>0.585535250905587</c:v>
                </c:pt>
                <c:pt idx="34265">
                  <c:v>0.58555233984006305</c:v>
                </c:pt>
                <c:pt idx="34266">
                  <c:v>0.58556942877453999</c:v>
                </c:pt>
                <c:pt idx="34267">
                  <c:v>0.58558651770901704</c:v>
                </c:pt>
                <c:pt idx="34268">
                  <c:v>0.58560360664349298</c:v>
                </c:pt>
                <c:pt idx="34269">
                  <c:v>0.58562069557797003</c:v>
                </c:pt>
                <c:pt idx="34270">
                  <c:v>0.58563778451244597</c:v>
                </c:pt>
                <c:pt idx="34271">
                  <c:v>0.58565487344692302</c:v>
                </c:pt>
                <c:pt idx="34272">
                  <c:v>0.58567196238139896</c:v>
                </c:pt>
                <c:pt idx="34273">
                  <c:v>0.58568905131587601</c:v>
                </c:pt>
                <c:pt idx="34274">
                  <c:v>0.58570614025035295</c:v>
                </c:pt>
                <c:pt idx="34275">
                  <c:v>0.585723229184829</c:v>
                </c:pt>
                <c:pt idx="34276">
                  <c:v>0.58574031811930605</c:v>
                </c:pt>
                <c:pt idx="34277">
                  <c:v>0.58575740705378199</c:v>
                </c:pt>
                <c:pt idx="34278">
                  <c:v>0.58577449598825904</c:v>
                </c:pt>
                <c:pt idx="34279">
                  <c:v>0.58579158492273598</c:v>
                </c:pt>
                <c:pt idx="34280">
                  <c:v>0.58580867385721203</c:v>
                </c:pt>
                <c:pt idx="34281">
                  <c:v>0.58582576279168896</c:v>
                </c:pt>
                <c:pt idx="34282">
                  <c:v>0.58584285172616501</c:v>
                </c:pt>
                <c:pt idx="34283">
                  <c:v>0.58585994066064195</c:v>
                </c:pt>
                <c:pt idx="34284">
                  <c:v>0.585877029595118</c:v>
                </c:pt>
                <c:pt idx="34285">
                  <c:v>0.58589411852959505</c:v>
                </c:pt>
                <c:pt idx="34286">
                  <c:v>0.58591120746407199</c:v>
                </c:pt>
                <c:pt idx="34287">
                  <c:v>0.58592829639854804</c:v>
                </c:pt>
                <c:pt idx="34288">
                  <c:v>0.58594538533302498</c:v>
                </c:pt>
                <c:pt idx="34289">
                  <c:v>0.58596247426750103</c:v>
                </c:pt>
                <c:pt idx="34290">
                  <c:v>0.58597956320197797</c:v>
                </c:pt>
                <c:pt idx="34291">
                  <c:v>0.58599665213645402</c:v>
                </c:pt>
                <c:pt idx="34292">
                  <c:v>0.58601374107093096</c:v>
                </c:pt>
                <c:pt idx="34293">
                  <c:v>0.58603083000540801</c:v>
                </c:pt>
                <c:pt idx="34294">
                  <c:v>0.58604791893988395</c:v>
                </c:pt>
                <c:pt idx="34295">
                  <c:v>0.586065007874361</c:v>
                </c:pt>
                <c:pt idx="34296">
                  <c:v>0.58608209680883705</c:v>
                </c:pt>
                <c:pt idx="34297">
                  <c:v>0.58609918574331399</c:v>
                </c:pt>
                <c:pt idx="34298">
                  <c:v>0.58611627467779104</c:v>
                </c:pt>
                <c:pt idx="34299">
                  <c:v>0.58613336361226698</c:v>
                </c:pt>
                <c:pt idx="34300">
                  <c:v>0.58615045254674403</c:v>
                </c:pt>
                <c:pt idx="34301">
                  <c:v>0.58616754148121997</c:v>
                </c:pt>
                <c:pt idx="34302">
                  <c:v>0.58618463041569702</c:v>
                </c:pt>
                <c:pt idx="34303">
                  <c:v>0.58620171935017396</c:v>
                </c:pt>
                <c:pt idx="34304">
                  <c:v>0.58621880828465001</c:v>
                </c:pt>
                <c:pt idx="34305">
                  <c:v>0.58623589721912694</c:v>
                </c:pt>
                <c:pt idx="34306">
                  <c:v>0.586252986153603</c:v>
                </c:pt>
                <c:pt idx="34307">
                  <c:v>0.58627007508808004</c:v>
                </c:pt>
                <c:pt idx="34308">
                  <c:v>0.58628716402255598</c:v>
                </c:pt>
                <c:pt idx="34309">
                  <c:v>0.58630425295703303</c:v>
                </c:pt>
                <c:pt idx="34310">
                  <c:v>0.58632134189150997</c:v>
                </c:pt>
                <c:pt idx="34311">
                  <c:v>0.58633843082598602</c:v>
                </c:pt>
                <c:pt idx="34312">
                  <c:v>0.58635551976046296</c:v>
                </c:pt>
                <c:pt idx="34313">
                  <c:v>0.58637260869493901</c:v>
                </c:pt>
                <c:pt idx="34314">
                  <c:v>0.58638969762941595</c:v>
                </c:pt>
                <c:pt idx="34315">
                  <c:v>0.586406786563892</c:v>
                </c:pt>
                <c:pt idx="34316">
                  <c:v>0.58642387549836905</c:v>
                </c:pt>
                <c:pt idx="34317">
                  <c:v>0.58644096443284599</c:v>
                </c:pt>
                <c:pt idx="34318">
                  <c:v>0.58645805336732204</c:v>
                </c:pt>
                <c:pt idx="34319">
                  <c:v>0.58647514230179898</c:v>
                </c:pt>
                <c:pt idx="34320">
                  <c:v>0.58649223123627503</c:v>
                </c:pt>
                <c:pt idx="34321">
                  <c:v>0.58650932017075197</c:v>
                </c:pt>
                <c:pt idx="34322">
                  <c:v>0.58652640910522902</c:v>
                </c:pt>
                <c:pt idx="34323">
                  <c:v>0.58654349803970496</c:v>
                </c:pt>
                <c:pt idx="34324">
                  <c:v>0.58656058697418201</c:v>
                </c:pt>
                <c:pt idx="34325">
                  <c:v>0.58657767590865795</c:v>
                </c:pt>
                <c:pt idx="34326">
                  <c:v>0.586594764843135</c:v>
                </c:pt>
                <c:pt idx="34327">
                  <c:v>0.58661185377761105</c:v>
                </c:pt>
                <c:pt idx="34328">
                  <c:v>0.58662894271208799</c:v>
                </c:pt>
                <c:pt idx="34329">
                  <c:v>0.58664603164656504</c:v>
                </c:pt>
                <c:pt idx="34330">
                  <c:v>0.58666312058104098</c:v>
                </c:pt>
                <c:pt idx="34331">
                  <c:v>0.58668020951551803</c:v>
                </c:pt>
                <c:pt idx="34332">
                  <c:v>0.58669729844999396</c:v>
                </c:pt>
                <c:pt idx="34333">
                  <c:v>0.58671438738447101</c:v>
                </c:pt>
                <c:pt idx="34334">
                  <c:v>0.58673147631894795</c:v>
                </c:pt>
                <c:pt idx="34335">
                  <c:v>0.586748565253424</c:v>
                </c:pt>
                <c:pt idx="34336">
                  <c:v>0.58676565418790105</c:v>
                </c:pt>
                <c:pt idx="34337">
                  <c:v>0.58678274312237699</c:v>
                </c:pt>
                <c:pt idx="34338">
                  <c:v>0.58679983205685404</c:v>
                </c:pt>
                <c:pt idx="34339">
                  <c:v>0.58681692099132998</c:v>
                </c:pt>
                <c:pt idx="34340">
                  <c:v>0.58683400992580703</c:v>
                </c:pt>
                <c:pt idx="34341">
                  <c:v>0.58685109886028397</c:v>
                </c:pt>
                <c:pt idx="34342">
                  <c:v>0.58686818779476002</c:v>
                </c:pt>
                <c:pt idx="34343">
                  <c:v>0.58688527672923696</c:v>
                </c:pt>
                <c:pt idx="34344">
                  <c:v>0.58690236566371301</c:v>
                </c:pt>
                <c:pt idx="34345">
                  <c:v>0.58691945459818995</c:v>
                </c:pt>
                <c:pt idx="34346">
                  <c:v>0.586936543532666</c:v>
                </c:pt>
                <c:pt idx="34347">
                  <c:v>0.58695363246714305</c:v>
                </c:pt>
                <c:pt idx="34348">
                  <c:v>0.58697072140161999</c:v>
                </c:pt>
                <c:pt idx="34349">
                  <c:v>0.58698781033609604</c:v>
                </c:pt>
                <c:pt idx="34350">
                  <c:v>0.58700489927057298</c:v>
                </c:pt>
                <c:pt idx="34351">
                  <c:v>0.58702198820504903</c:v>
                </c:pt>
                <c:pt idx="34352">
                  <c:v>0.58703907713952597</c:v>
                </c:pt>
                <c:pt idx="34353">
                  <c:v>0.58705616607400302</c:v>
                </c:pt>
                <c:pt idx="34354">
                  <c:v>0.58707325500847896</c:v>
                </c:pt>
                <c:pt idx="34355">
                  <c:v>0.58709034394295601</c:v>
                </c:pt>
                <c:pt idx="34356">
                  <c:v>0.58710743287743195</c:v>
                </c:pt>
                <c:pt idx="34357">
                  <c:v>0.58712452181190899</c:v>
                </c:pt>
                <c:pt idx="34358">
                  <c:v>0.58714161074638505</c:v>
                </c:pt>
                <c:pt idx="34359">
                  <c:v>0.58715869968086198</c:v>
                </c:pt>
                <c:pt idx="34360">
                  <c:v>0.58717578861533903</c:v>
                </c:pt>
                <c:pt idx="34361">
                  <c:v>0.58719287754981497</c:v>
                </c:pt>
                <c:pt idx="34362">
                  <c:v>0.58720996648429202</c:v>
                </c:pt>
                <c:pt idx="34363">
                  <c:v>0.58722705541876796</c:v>
                </c:pt>
                <c:pt idx="34364">
                  <c:v>0.58724414435324501</c:v>
                </c:pt>
                <c:pt idx="34365">
                  <c:v>0.58726123328772195</c:v>
                </c:pt>
                <c:pt idx="34366">
                  <c:v>0.587278322222198</c:v>
                </c:pt>
                <c:pt idx="34367">
                  <c:v>0.58729541115667505</c:v>
                </c:pt>
                <c:pt idx="34368">
                  <c:v>0.58731250009115099</c:v>
                </c:pt>
                <c:pt idx="34369">
                  <c:v>0.58732958902562804</c:v>
                </c:pt>
                <c:pt idx="34370">
                  <c:v>0.58734667796010398</c:v>
                </c:pt>
                <c:pt idx="34371">
                  <c:v>0.58736376689458103</c:v>
                </c:pt>
                <c:pt idx="34372">
                  <c:v>0.58738085582905797</c:v>
                </c:pt>
                <c:pt idx="34373">
                  <c:v>0.58739794476353402</c:v>
                </c:pt>
                <c:pt idx="34374">
                  <c:v>0.58741503369801096</c:v>
                </c:pt>
                <c:pt idx="34375">
                  <c:v>0.58743212263248701</c:v>
                </c:pt>
                <c:pt idx="34376">
                  <c:v>0.58744921156696395</c:v>
                </c:pt>
                <c:pt idx="34377">
                  <c:v>0.587466300501441</c:v>
                </c:pt>
                <c:pt idx="34378">
                  <c:v>0.58748338943591705</c:v>
                </c:pt>
                <c:pt idx="34379">
                  <c:v>0.58750047837039399</c:v>
                </c:pt>
                <c:pt idx="34380">
                  <c:v>0.58751756730487004</c:v>
                </c:pt>
                <c:pt idx="34381">
                  <c:v>0.58753465623934698</c:v>
                </c:pt>
                <c:pt idx="34382">
                  <c:v>0.58755174517382303</c:v>
                </c:pt>
                <c:pt idx="34383">
                  <c:v>0.58756883410829996</c:v>
                </c:pt>
                <c:pt idx="34384">
                  <c:v>0.58758592304277701</c:v>
                </c:pt>
                <c:pt idx="34385">
                  <c:v>0.58760301197725295</c:v>
                </c:pt>
                <c:pt idx="34386">
                  <c:v>0.58762010091173</c:v>
                </c:pt>
                <c:pt idx="34387">
                  <c:v>0.58763718984620605</c:v>
                </c:pt>
                <c:pt idx="34388">
                  <c:v>0.58765427878068299</c:v>
                </c:pt>
                <c:pt idx="34389">
                  <c:v>0.58767136771515904</c:v>
                </c:pt>
                <c:pt idx="34390">
                  <c:v>0.58768845664963598</c:v>
                </c:pt>
                <c:pt idx="34391">
                  <c:v>0.58770554558411303</c:v>
                </c:pt>
                <c:pt idx="34392">
                  <c:v>0.58772263451858897</c:v>
                </c:pt>
                <c:pt idx="34393">
                  <c:v>0.58773972345306602</c:v>
                </c:pt>
                <c:pt idx="34394">
                  <c:v>0.58775681238754196</c:v>
                </c:pt>
                <c:pt idx="34395">
                  <c:v>0.58777390132201901</c:v>
                </c:pt>
                <c:pt idx="34396">
                  <c:v>0.58779099025649595</c:v>
                </c:pt>
                <c:pt idx="34397">
                  <c:v>0.587808079190972</c:v>
                </c:pt>
                <c:pt idx="34398">
                  <c:v>0.58782516812544905</c:v>
                </c:pt>
                <c:pt idx="34399">
                  <c:v>0.58784225705992499</c:v>
                </c:pt>
                <c:pt idx="34400">
                  <c:v>0.58785934599440204</c:v>
                </c:pt>
                <c:pt idx="34401">
                  <c:v>0.58787643492887798</c:v>
                </c:pt>
                <c:pt idx="34402">
                  <c:v>0.58789352386335503</c:v>
                </c:pt>
                <c:pt idx="34403">
                  <c:v>0.58791061279783197</c:v>
                </c:pt>
                <c:pt idx="34404">
                  <c:v>0.58792770173230802</c:v>
                </c:pt>
                <c:pt idx="34405">
                  <c:v>0.58794479066678496</c:v>
                </c:pt>
                <c:pt idx="34406">
                  <c:v>0.58796187960126101</c:v>
                </c:pt>
                <c:pt idx="34407">
                  <c:v>0.58797896853573794</c:v>
                </c:pt>
                <c:pt idx="34408">
                  <c:v>0.58799605747021499</c:v>
                </c:pt>
                <c:pt idx="34409">
                  <c:v>0.58801314640469104</c:v>
                </c:pt>
                <c:pt idx="34410">
                  <c:v>0.58803023533916798</c:v>
                </c:pt>
                <c:pt idx="34411">
                  <c:v>0.58804732427364403</c:v>
                </c:pt>
                <c:pt idx="34412">
                  <c:v>0.58806441320812097</c:v>
                </c:pt>
                <c:pt idx="34413">
                  <c:v>0.58808150214259702</c:v>
                </c:pt>
                <c:pt idx="34414">
                  <c:v>0.58809859107707396</c:v>
                </c:pt>
                <c:pt idx="34415">
                  <c:v>0.58811568001155101</c:v>
                </c:pt>
                <c:pt idx="34416">
                  <c:v>0.58813276894602695</c:v>
                </c:pt>
                <c:pt idx="34417">
                  <c:v>0.588149857880504</c:v>
                </c:pt>
                <c:pt idx="34418">
                  <c:v>0.58816694681498005</c:v>
                </c:pt>
                <c:pt idx="34419">
                  <c:v>0.58818403574945699</c:v>
                </c:pt>
                <c:pt idx="34420">
                  <c:v>0.58820112468393304</c:v>
                </c:pt>
                <c:pt idx="34421">
                  <c:v>0.58821821361840998</c:v>
                </c:pt>
                <c:pt idx="34422">
                  <c:v>0.58823530255288703</c:v>
                </c:pt>
                <c:pt idx="34423">
                  <c:v>0.58825239148736297</c:v>
                </c:pt>
                <c:pt idx="34424">
                  <c:v>0.58826948042184002</c:v>
                </c:pt>
                <c:pt idx="34425">
                  <c:v>0.58828656935631596</c:v>
                </c:pt>
                <c:pt idx="34426">
                  <c:v>0.58830365829079301</c:v>
                </c:pt>
                <c:pt idx="34427">
                  <c:v>0.58832074722526995</c:v>
                </c:pt>
                <c:pt idx="34428">
                  <c:v>0.588337836159746</c:v>
                </c:pt>
                <c:pt idx="34429">
                  <c:v>0.58835492509422305</c:v>
                </c:pt>
                <c:pt idx="34430">
                  <c:v>0.58837201402869899</c:v>
                </c:pt>
                <c:pt idx="34431">
                  <c:v>0.58838910296317604</c:v>
                </c:pt>
                <c:pt idx="34432">
                  <c:v>0.58840619189765297</c:v>
                </c:pt>
                <c:pt idx="34433">
                  <c:v>0.58842328083212903</c:v>
                </c:pt>
                <c:pt idx="34434">
                  <c:v>0.58844036976660596</c:v>
                </c:pt>
                <c:pt idx="34435">
                  <c:v>0.58845745870108201</c:v>
                </c:pt>
                <c:pt idx="34436">
                  <c:v>0.58847454763555895</c:v>
                </c:pt>
                <c:pt idx="34437">
                  <c:v>0.588491636570035</c:v>
                </c:pt>
                <c:pt idx="34438">
                  <c:v>0.58850872550451205</c:v>
                </c:pt>
                <c:pt idx="34439">
                  <c:v>0.58852581443898899</c:v>
                </c:pt>
                <c:pt idx="34440">
                  <c:v>0.58854290337346504</c:v>
                </c:pt>
                <c:pt idx="34441">
                  <c:v>0.58855999230794198</c:v>
                </c:pt>
                <c:pt idx="34442">
                  <c:v>0.58857708124241803</c:v>
                </c:pt>
                <c:pt idx="34443">
                  <c:v>0.58859417017689497</c:v>
                </c:pt>
                <c:pt idx="34444">
                  <c:v>0.58861125911137102</c:v>
                </c:pt>
                <c:pt idx="34445">
                  <c:v>0.58862834804584796</c:v>
                </c:pt>
                <c:pt idx="34446">
                  <c:v>0.58864543698032501</c:v>
                </c:pt>
                <c:pt idx="34447">
                  <c:v>0.58866252591480095</c:v>
                </c:pt>
                <c:pt idx="34448">
                  <c:v>0.588679614849278</c:v>
                </c:pt>
                <c:pt idx="34449">
                  <c:v>0.58869670378375405</c:v>
                </c:pt>
                <c:pt idx="34450">
                  <c:v>0.58871379271823099</c:v>
                </c:pt>
                <c:pt idx="34451">
                  <c:v>0.58873088165270704</c:v>
                </c:pt>
                <c:pt idx="34452">
                  <c:v>0.58874797058718398</c:v>
                </c:pt>
                <c:pt idx="34453">
                  <c:v>0.58876505952166103</c:v>
                </c:pt>
                <c:pt idx="34454">
                  <c:v>0.58878214845613697</c:v>
                </c:pt>
                <c:pt idx="34455">
                  <c:v>0.58879923739061402</c:v>
                </c:pt>
                <c:pt idx="34456">
                  <c:v>0.58881632632508996</c:v>
                </c:pt>
                <c:pt idx="34457">
                  <c:v>0.58883341525956701</c:v>
                </c:pt>
                <c:pt idx="34458">
                  <c:v>0.58885050419404406</c:v>
                </c:pt>
                <c:pt idx="34459">
                  <c:v>0.58886759312851999</c:v>
                </c:pt>
                <c:pt idx="34460">
                  <c:v>0.58888468206299704</c:v>
                </c:pt>
                <c:pt idx="34461">
                  <c:v>0.58890177099747298</c:v>
                </c:pt>
                <c:pt idx="34462">
                  <c:v>0.58891885993195003</c:v>
                </c:pt>
                <c:pt idx="34463">
                  <c:v>0.58893594886642697</c:v>
                </c:pt>
                <c:pt idx="34464">
                  <c:v>0.58895303780090302</c:v>
                </c:pt>
                <c:pt idx="34465">
                  <c:v>0.58897012673537996</c:v>
                </c:pt>
                <c:pt idx="34466">
                  <c:v>0.58898721566985601</c:v>
                </c:pt>
                <c:pt idx="34467">
                  <c:v>0.58900430460433295</c:v>
                </c:pt>
                <c:pt idx="34468">
                  <c:v>0.589021393538809</c:v>
                </c:pt>
                <c:pt idx="34469">
                  <c:v>0.58903848247328605</c:v>
                </c:pt>
                <c:pt idx="34470">
                  <c:v>0.58905557140776299</c:v>
                </c:pt>
                <c:pt idx="34471">
                  <c:v>0.58907266034223904</c:v>
                </c:pt>
                <c:pt idx="34472">
                  <c:v>0.58908974927671598</c:v>
                </c:pt>
                <c:pt idx="34473">
                  <c:v>0.58910683821119203</c:v>
                </c:pt>
                <c:pt idx="34474">
                  <c:v>0.58912392714566897</c:v>
                </c:pt>
                <c:pt idx="34475">
                  <c:v>0.58914101608014502</c:v>
                </c:pt>
                <c:pt idx="34476">
                  <c:v>0.58915810501462196</c:v>
                </c:pt>
                <c:pt idx="34477">
                  <c:v>0.58917519394909901</c:v>
                </c:pt>
                <c:pt idx="34478">
                  <c:v>0.58919228288357495</c:v>
                </c:pt>
                <c:pt idx="34479">
                  <c:v>0.589209371818052</c:v>
                </c:pt>
                <c:pt idx="34480">
                  <c:v>0.58922646075252805</c:v>
                </c:pt>
                <c:pt idx="34481">
                  <c:v>0.58924354968700499</c:v>
                </c:pt>
                <c:pt idx="34482">
                  <c:v>0.58926063862148204</c:v>
                </c:pt>
                <c:pt idx="34483">
                  <c:v>0.58927772755595798</c:v>
                </c:pt>
                <c:pt idx="34484">
                  <c:v>0.58929481649043503</c:v>
                </c:pt>
                <c:pt idx="34485">
                  <c:v>0.58931190542491096</c:v>
                </c:pt>
                <c:pt idx="34486">
                  <c:v>0.58932899435938801</c:v>
                </c:pt>
                <c:pt idx="34487">
                  <c:v>0.58934608329386495</c:v>
                </c:pt>
                <c:pt idx="34488">
                  <c:v>0.589363172228341</c:v>
                </c:pt>
                <c:pt idx="34489">
                  <c:v>0.58938026116281805</c:v>
                </c:pt>
                <c:pt idx="34490">
                  <c:v>0.58939735009729399</c:v>
                </c:pt>
                <c:pt idx="34491">
                  <c:v>0.58941443903177104</c:v>
                </c:pt>
                <c:pt idx="34492">
                  <c:v>0.58943152796624698</c:v>
                </c:pt>
                <c:pt idx="34493">
                  <c:v>0.58944861690072403</c:v>
                </c:pt>
                <c:pt idx="34494">
                  <c:v>0.58946570583520097</c:v>
                </c:pt>
                <c:pt idx="34495">
                  <c:v>0.58948279476967702</c:v>
                </c:pt>
                <c:pt idx="34496">
                  <c:v>0.58949988370415396</c:v>
                </c:pt>
                <c:pt idx="34497">
                  <c:v>0.58951697263863001</c:v>
                </c:pt>
                <c:pt idx="34498">
                  <c:v>0.58953406157310695</c:v>
                </c:pt>
                <c:pt idx="34499">
                  <c:v>0.589551150507583</c:v>
                </c:pt>
                <c:pt idx="34500">
                  <c:v>0.58956823944206005</c:v>
                </c:pt>
                <c:pt idx="34501">
                  <c:v>0.58958532837653699</c:v>
                </c:pt>
                <c:pt idx="34502">
                  <c:v>0.58960241731101304</c:v>
                </c:pt>
                <c:pt idx="34503">
                  <c:v>0.58961950624548998</c:v>
                </c:pt>
                <c:pt idx="34504">
                  <c:v>0.58963659517996603</c:v>
                </c:pt>
                <c:pt idx="34505">
                  <c:v>0.58965368411444297</c:v>
                </c:pt>
                <c:pt idx="34506">
                  <c:v>0.58967077304891902</c:v>
                </c:pt>
                <c:pt idx="34507">
                  <c:v>0.58968786198339596</c:v>
                </c:pt>
                <c:pt idx="34508">
                  <c:v>0.58970495091787301</c:v>
                </c:pt>
                <c:pt idx="34509">
                  <c:v>0.58972203985234894</c:v>
                </c:pt>
                <c:pt idx="34510">
                  <c:v>0.58973912878682599</c:v>
                </c:pt>
                <c:pt idx="34511">
                  <c:v>0.58975621772130205</c:v>
                </c:pt>
                <c:pt idx="34512">
                  <c:v>0.58977330665577898</c:v>
                </c:pt>
                <c:pt idx="34513">
                  <c:v>0.58979039559025603</c:v>
                </c:pt>
                <c:pt idx="34514">
                  <c:v>0.58980748452473197</c:v>
                </c:pt>
                <c:pt idx="34515">
                  <c:v>0.58982457345920902</c:v>
                </c:pt>
                <c:pt idx="34516">
                  <c:v>0.58984166239368496</c:v>
                </c:pt>
                <c:pt idx="34517">
                  <c:v>0.58985875132816201</c:v>
                </c:pt>
                <c:pt idx="34518">
                  <c:v>0.58987584026263895</c:v>
                </c:pt>
                <c:pt idx="34519">
                  <c:v>0.589892929197115</c:v>
                </c:pt>
                <c:pt idx="34520">
                  <c:v>0.58991001813159205</c:v>
                </c:pt>
                <c:pt idx="34521">
                  <c:v>0.58992710706606799</c:v>
                </c:pt>
                <c:pt idx="34522">
                  <c:v>0.58994419600054504</c:v>
                </c:pt>
                <c:pt idx="34523">
                  <c:v>0.58996128493502098</c:v>
                </c:pt>
                <c:pt idx="34524">
                  <c:v>0.58997837386949803</c:v>
                </c:pt>
                <c:pt idx="34525">
                  <c:v>0.58999546280397497</c:v>
                </c:pt>
                <c:pt idx="34526">
                  <c:v>0.59001255173845102</c:v>
                </c:pt>
                <c:pt idx="34527">
                  <c:v>0.59002964067292796</c:v>
                </c:pt>
                <c:pt idx="34528">
                  <c:v>0.59004672960740401</c:v>
                </c:pt>
                <c:pt idx="34529">
                  <c:v>0.59006381854188095</c:v>
                </c:pt>
                <c:pt idx="34530">
                  <c:v>0.590080907476357</c:v>
                </c:pt>
                <c:pt idx="34531">
                  <c:v>0.59009799641083405</c:v>
                </c:pt>
                <c:pt idx="34532">
                  <c:v>0.59011508534531099</c:v>
                </c:pt>
                <c:pt idx="34533">
                  <c:v>0.59013217427978704</c:v>
                </c:pt>
                <c:pt idx="34534">
                  <c:v>0.59014926321426397</c:v>
                </c:pt>
                <c:pt idx="34535">
                  <c:v>0.59016635214874003</c:v>
                </c:pt>
                <c:pt idx="34536">
                  <c:v>0.59018344108321696</c:v>
                </c:pt>
                <c:pt idx="34537">
                  <c:v>0.59020053001769401</c:v>
                </c:pt>
                <c:pt idx="34538">
                  <c:v>0.59021761895216995</c:v>
                </c:pt>
                <c:pt idx="34539">
                  <c:v>0.590234707886647</c:v>
                </c:pt>
                <c:pt idx="34540">
                  <c:v>0.59025179682112305</c:v>
                </c:pt>
                <c:pt idx="34541">
                  <c:v>0.59026888575559999</c:v>
                </c:pt>
                <c:pt idx="34542">
                  <c:v>0.59028597469007604</c:v>
                </c:pt>
                <c:pt idx="34543">
                  <c:v>0.59030306362455298</c:v>
                </c:pt>
                <c:pt idx="34544">
                  <c:v>0.59032015255903003</c:v>
                </c:pt>
                <c:pt idx="34545">
                  <c:v>0.59033724149350597</c:v>
                </c:pt>
                <c:pt idx="34546">
                  <c:v>0.59035433042798302</c:v>
                </c:pt>
                <c:pt idx="34547">
                  <c:v>0.59037141936245896</c:v>
                </c:pt>
                <c:pt idx="34548">
                  <c:v>0.59038850829693601</c:v>
                </c:pt>
                <c:pt idx="34549">
                  <c:v>0.59040559723141295</c:v>
                </c:pt>
                <c:pt idx="34550">
                  <c:v>0.590422686165889</c:v>
                </c:pt>
                <c:pt idx="34551">
                  <c:v>0.59043977510036605</c:v>
                </c:pt>
                <c:pt idx="34552">
                  <c:v>0.59045686403484199</c:v>
                </c:pt>
                <c:pt idx="34553">
                  <c:v>0.59047395296931904</c:v>
                </c:pt>
                <c:pt idx="34554">
                  <c:v>0.59049104190379498</c:v>
                </c:pt>
                <c:pt idx="34555">
                  <c:v>0.59050813083827203</c:v>
                </c:pt>
                <c:pt idx="34556">
                  <c:v>0.59052521977274897</c:v>
                </c:pt>
                <c:pt idx="34557">
                  <c:v>0.59054230870722502</c:v>
                </c:pt>
                <c:pt idx="34558">
                  <c:v>0.59055939764170196</c:v>
                </c:pt>
                <c:pt idx="34559">
                  <c:v>0.59057648657617801</c:v>
                </c:pt>
                <c:pt idx="34560">
                  <c:v>0.59059357551065494</c:v>
                </c:pt>
                <c:pt idx="34561">
                  <c:v>0.590610664445131</c:v>
                </c:pt>
                <c:pt idx="34562">
                  <c:v>0.59062775337960804</c:v>
                </c:pt>
                <c:pt idx="34563">
                  <c:v>0.59064484231408498</c:v>
                </c:pt>
                <c:pt idx="34564">
                  <c:v>0.59066193124856103</c:v>
                </c:pt>
                <c:pt idx="34565">
                  <c:v>0.59067902018303797</c:v>
                </c:pt>
                <c:pt idx="34566">
                  <c:v>0.59069610911751402</c:v>
                </c:pt>
                <c:pt idx="34567">
                  <c:v>0.59071319805199096</c:v>
                </c:pt>
                <c:pt idx="34568">
                  <c:v>0.59073028698646801</c:v>
                </c:pt>
                <c:pt idx="34569">
                  <c:v>0.59074737592094395</c:v>
                </c:pt>
                <c:pt idx="34570">
                  <c:v>0.590764464855421</c:v>
                </c:pt>
                <c:pt idx="34571">
                  <c:v>0.59078155378989705</c:v>
                </c:pt>
                <c:pt idx="34572">
                  <c:v>0.59079864272437399</c:v>
                </c:pt>
                <c:pt idx="34573">
                  <c:v>0.59081573165885004</c:v>
                </c:pt>
                <c:pt idx="34574">
                  <c:v>0.59083282059332698</c:v>
                </c:pt>
                <c:pt idx="34575">
                  <c:v>0.59084990952780403</c:v>
                </c:pt>
                <c:pt idx="34576">
                  <c:v>0.59086699846227997</c:v>
                </c:pt>
                <c:pt idx="34577">
                  <c:v>0.59088408739675702</c:v>
                </c:pt>
                <c:pt idx="34578">
                  <c:v>0.59090117633123296</c:v>
                </c:pt>
                <c:pt idx="34579">
                  <c:v>0.59091826526571001</c:v>
                </c:pt>
                <c:pt idx="34580">
                  <c:v>0.59093535420018695</c:v>
                </c:pt>
                <c:pt idx="34581">
                  <c:v>0.590952443134663</c:v>
                </c:pt>
                <c:pt idx="34582">
                  <c:v>0.59096953206914005</c:v>
                </c:pt>
                <c:pt idx="34583">
                  <c:v>0.59098662100361599</c:v>
                </c:pt>
                <c:pt idx="34584">
                  <c:v>0.59100370993809304</c:v>
                </c:pt>
                <c:pt idx="34585">
                  <c:v>0.59102079887256898</c:v>
                </c:pt>
                <c:pt idx="34586">
                  <c:v>0.59103788780704603</c:v>
                </c:pt>
                <c:pt idx="34587">
                  <c:v>0.59105497674152296</c:v>
                </c:pt>
                <c:pt idx="34588">
                  <c:v>0.59107206567599901</c:v>
                </c:pt>
                <c:pt idx="34589">
                  <c:v>0.59108915461047595</c:v>
                </c:pt>
                <c:pt idx="34590">
                  <c:v>0.591106243544952</c:v>
                </c:pt>
                <c:pt idx="34591">
                  <c:v>0.59112333247942905</c:v>
                </c:pt>
                <c:pt idx="34592">
                  <c:v>0.59114042141390599</c:v>
                </c:pt>
                <c:pt idx="34593">
                  <c:v>0.59115751034838204</c:v>
                </c:pt>
                <c:pt idx="34594">
                  <c:v>0.59117459928285898</c:v>
                </c:pt>
                <c:pt idx="34595">
                  <c:v>0.59119168821733503</c:v>
                </c:pt>
                <c:pt idx="34596">
                  <c:v>0.59120877715181197</c:v>
                </c:pt>
                <c:pt idx="34597">
                  <c:v>0.59122586608628802</c:v>
                </c:pt>
                <c:pt idx="34598">
                  <c:v>0.59124295502076496</c:v>
                </c:pt>
                <c:pt idx="34599">
                  <c:v>0.59126004395524201</c:v>
                </c:pt>
                <c:pt idx="34600">
                  <c:v>0.59127713288971795</c:v>
                </c:pt>
                <c:pt idx="34601">
                  <c:v>0.591294221824195</c:v>
                </c:pt>
                <c:pt idx="34602">
                  <c:v>0.59131131075867105</c:v>
                </c:pt>
                <c:pt idx="34603">
                  <c:v>0.59132839969314799</c:v>
                </c:pt>
                <c:pt idx="34604">
                  <c:v>0.59134548862762404</c:v>
                </c:pt>
                <c:pt idx="34605">
                  <c:v>0.59136257756210098</c:v>
                </c:pt>
                <c:pt idx="34606">
                  <c:v>0.59137966649657803</c:v>
                </c:pt>
                <c:pt idx="34607">
                  <c:v>0.59139675543105397</c:v>
                </c:pt>
                <c:pt idx="34608">
                  <c:v>0.59141384436553102</c:v>
                </c:pt>
                <c:pt idx="34609">
                  <c:v>0.59143093330000696</c:v>
                </c:pt>
                <c:pt idx="34610">
                  <c:v>0.59144802223448401</c:v>
                </c:pt>
                <c:pt idx="34611">
                  <c:v>0.59146511116896106</c:v>
                </c:pt>
                <c:pt idx="34612">
                  <c:v>0.59148220010343699</c:v>
                </c:pt>
                <c:pt idx="34613">
                  <c:v>0.59149928903791404</c:v>
                </c:pt>
                <c:pt idx="34614">
                  <c:v>0.59151637797238998</c:v>
                </c:pt>
                <c:pt idx="34615">
                  <c:v>0.59153346690686703</c:v>
                </c:pt>
                <c:pt idx="34616">
                  <c:v>0.59155055584134297</c:v>
                </c:pt>
                <c:pt idx="34617">
                  <c:v>0.59156764477582002</c:v>
                </c:pt>
                <c:pt idx="34618">
                  <c:v>0.59158473371029696</c:v>
                </c:pt>
                <c:pt idx="34619">
                  <c:v>0.59160182264477301</c:v>
                </c:pt>
                <c:pt idx="34620">
                  <c:v>0.59161891157924995</c:v>
                </c:pt>
                <c:pt idx="34621">
                  <c:v>0.591636000513726</c:v>
                </c:pt>
                <c:pt idx="34622">
                  <c:v>0.59165308944820305</c:v>
                </c:pt>
                <c:pt idx="34623">
                  <c:v>0.59167017838267999</c:v>
                </c:pt>
                <c:pt idx="34624">
                  <c:v>0.59168726731715604</c:v>
                </c:pt>
                <c:pt idx="34625">
                  <c:v>0.59170435625163298</c:v>
                </c:pt>
                <c:pt idx="34626">
                  <c:v>0.59172144518610903</c:v>
                </c:pt>
                <c:pt idx="34627">
                  <c:v>0.59173853412058597</c:v>
                </c:pt>
                <c:pt idx="34628">
                  <c:v>0.59175562305506202</c:v>
                </c:pt>
                <c:pt idx="34629">
                  <c:v>0.59177271198953896</c:v>
                </c:pt>
                <c:pt idx="34630">
                  <c:v>0.59178980092401601</c:v>
                </c:pt>
                <c:pt idx="34631">
                  <c:v>0.59180688985849195</c:v>
                </c:pt>
                <c:pt idx="34632">
                  <c:v>0.591823978792969</c:v>
                </c:pt>
                <c:pt idx="34633">
                  <c:v>0.59184106772744505</c:v>
                </c:pt>
                <c:pt idx="34634">
                  <c:v>0.59185815666192199</c:v>
                </c:pt>
                <c:pt idx="34635">
                  <c:v>0.59187524559639804</c:v>
                </c:pt>
                <c:pt idx="34636">
                  <c:v>0.59189233453087498</c:v>
                </c:pt>
                <c:pt idx="34637">
                  <c:v>0.59190942346535202</c:v>
                </c:pt>
                <c:pt idx="34638">
                  <c:v>0.59192651239982796</c:v>
                </c:pt>
                <c:pt idx="34639">
                  <c:v>0.59194360133430501</c:v>
                </c:pt>
                <c:pt idx="34640">
                  <c:v>0.59196069026878095</c:v>
                </c:pt>
                <c:pt idx="34641">
                  <c:v>0.591977779203258</c:v>
                </c:pt>
                <c:pt idx="34642">
                  <c:v>0.59199486813773505</c:v>
                </c:pt>
                <c:pt idx="34643">
                  <c:v>0.59201195707221099</c:v>
                </c:pt>
                <c:pt idx="34644">
                  <c:v>0.59202904600668804</c:v>
                </c:pt>
                <c:pt idx="34645">
                  <c:v>0.59204613494116398</c:v>
                </c:pt>
                <c:pt idx="34646">
                  <c:v>0.59206322387564103</c:v>
                </c:pt>
                <c:pt idx="34647">
                  <c:v>0.59208031281011797</c:v>
                </c:pt>
                <c:pt idx="34648">
                  <c:v>0.59209740174459402</c:v>
                </c:pt>
                <c:pt idx="34649">
                  <c:v>0.59211449067907096</c:v>
                </c:pt>
                <c:pt idx="34650">
                  <c:v>0.59213157961354701</c:v>
                </c:pt>
                <c:pt idx="34651">
                  <c:v>0.59214866854802395</c:v>
                </c:pt>
                <c:pt idx="34652">
                  <c:v>0.5921657574825</c:v>
                </c:pt>
                <c:pt idx="34653">
                  <c:v>0.59218284641697705</c:v>
                </c:pt>
                <c:pt idx="34654">
                  <c:v>0.59219993535145399</c:v>
                </c:pt>
                <c:pt idx="34655">
                  <c:v>0.59221702428593004</c:v>
                </c:pt>
                <c:pt idx="34656">
                  <c:v>0.59223411322040698</c:v>
                </c:pt>
                <c:pt idx="34657">
                  <c:v>0.59225120215488303</c:v>
                </c:pt>
                <c:pt idx="34658">
                  <c:v>0.59226829108935997</c:v>
                </c:pt>
                <c:pt idx="34659">
                  <c:v>0.59228538002383602</c:v>
                </c:pt>
                <c:pt idx="34660">
                  <c:v>0.59230246895831296</c:v>
                </c:pt>
                <c:pt idx="34661">
                  <c:v>0.59231955789279001</c:v>
                </c:pt>
                <c:pt idx="34662">
                  <c:v>0.59233664682726594</c:v>
                </c:pt>
                <c:pt idx="34663">
                  <c:v>0.59235373576174299</c:v>
                </c:pt>
                <c:pt idx="34664">
                  <c:v>0.59237082469621904</c:v>
                </c:pt>
                <c:pt idx="34665">
                  <c:v>0.59238791363069598</c:v>
                </c:pt>
                <c:pt idx="34666">
                  <c:v>0.59240500256517303</c:v>
                </c:pt>
                <c:pt idx="34667">
                  <c:v>0.59242209149964897</c:v>
                </c:pt>
                <c:pt idx="34668">
                  <c:v>0.59243918043412602</c:v>
                </c:pt>
                <c:pt idx="34669">
                  <c:v>0.59245626936860196</c:v>
                </c:pt>
                <c:pt idx="34670">
                  <c:v>0.59247335830307901</c:v>
                </c:pt>
                <c:pt idx="34671">
                  <c:v>0.59249044723755595</c:v>
                </c:pt>
                <c:pt idx="34672">
                  <c:v>0.592507536172032</c:v>
                </c:pt>
                <c:pt idx="34673">
                  <c:v>0.59252462510650905</c:v>
                </c:pt>
                <c:pt idx="34674">
                  <c:v>0.59254171404098499</c:v>
                </c:pt>
                <c:pt idx="34675">
                  <c:v>0.59255880297546204</c:v>
                </c:pt>
                <c:pt idx="34676">
                  <c:v>0.59257589190993798</c:v>
                </c:pt>
                <c:pt idx="34677">
                  <c:v>0.59259298084441503</c:v>
                </c:pt>
                <c:pt idx="34678">
                  <c:v>0.59261006977889197</c:v>
                </c:pt>
                <c:pt idx="34679">
                  <c:v>0.59262715871336802</c:v>
                </c:pt>
                <c:pt idx="34680">
                  <c:v>0.59264424764784496</c:v>
                </c:pt>
                <c:pt idx="34681">
                  <c:v>0.59266133658232101</c:v>
                </c:pt>
                <c:pt idx="34682">
                  <c:v>0.59267842551679795</c:v>
                </c:pt>
                <c:pt idx="34683">
                  <c:v>0.592695514451274</c:v>
                </c:pt>
                <c:pt idx="34684">
                  <c:v>0.59271260338575105</c:v>
                </c:pt>
                <c:pt idx="34685">
                  <c:v>0.59272969232022799</c:v>
                </c:pt>
                <c:pt idx="34686">
                  <c:v>0.59274678125470404</c:v>
                </c:pt>
                <c:pt idx="34687">
                  <c:v>0.59276387018918097</c:v>
                </c:pt>
                <c:pt idx="34688">
                  <c:v>0.59278095912365703</c:v>
                </c:pt>
                <c:pt idx="34689">
                  <c:v>0.59279804805813396</c:v>
                </c:pt>
                <c:pt idx="34690">
                  <c:v>0.59281513699261001</c:v>
                </c:pt>
                <c:pt idx="34691">
                  <c:v>0.59283222592708695</c:v>
                </c:pt>
                <c:pt idx="34692">
                  <c:v>0.592849314861564</c:v>
                </c:pt>
                <c:pt idx="34693">
                  <c:v>0.59286640379604005</c:v>
                </c:pt>
                <c:pt idx="34694">
                  <c:v>0.59288349273051699</c:v>
                </c:pt>
                <c:pt idx="34695">
                  <c:v>0.59290058166499304</c:v>
                </c:pt>
                <c:pt idx="34696">
                  <c:v>0.59291767059946998</c:v>
                </c:pt>
                <c:pt idx="34697">
                  <c:v>0.59293475953394703</c:v>
                </c:pt>
                <c:pt idx="34698">
                  <c:v>0.59295184846842297</c:v>
                </c:pt>
                <c:pt idx="34699">
                  <c:v>0.59296893740290002</c:v>
                </c:pt>
                <c:pt idx="34700">
                  <c:v>0.59298602633737596</c:v>
                </c:pt>
                <c:pt idx="34701">
                  <c:v>0.59300311527185301</c:v>
                </c:pt>
                <c:pt idx="34702">
                  <c:v>0.59302020420632995</c:v>
                </c:pt>
                <c:pt idx="34703">
                  <c:v>0.593037293140806</c:v>
                </c:pt>
                <c:pt idx="34704">
                  <c:v>0.59305438207528305</c:v>
                </c:pt>
                <c:pt idx="34705">
                  <c:v>0.59307147100975899</c:v>
                </c:pt>
                <c:pt idx="34706">
                  <c:v>0.59308855994423604</c:v>
                </c:pt>
                <c:pt idx="34707">
                  <c:v>0.59310564887871198</c:v>
                </c:pt>
                <c:pt idx="34708">
                  <c:v>0.59312273781318903</c:v>
                </c:pt>
                <c:pt idx="34709">
                  <c:v>0.59313982674766597</c:v>
                </c:pt>
                <c:pt idx="34710">
                  <c:v>0.59315691568214202</c:v>
                </c:pt>
                <c:pt idx="34711">
                  <c:v>0.59317400461661896</c:v>
                </c:pt>
                <c:pt idx="34712">
                  <c:v>0.59319109355109501</c:v>
                </c:pt>
                <c:pt idx="34713">
                  <c:v>0.59320818248557206</c:v>
                </c:pt>
                <c:pt idx="34714">
                  <c:v>0.59322527142004799</c:v>
                </c:pt>
                <c:pt idx="34715">
                  <c:v>0.59324236035452504</c:v>
                </c:pt>
                <c:pt idx="34716">
                  <c:v>0.59325944928900198</c:v>
                </c:pt>
                <c:pt idx="34717">
                  <c:v>0.59327653822347803</c:v>
                </c:pt>
                <c:pt idx="34718">
                  <c:v>0.59329362715795497</c:v>
                </c:pt>
                <c:pt idx="34719">
                  <c:v>0.59331071609243102</c:v>
                </c:pt>
                <c:pt idx="34720">
                  <c:v>0.59332780502690796</c:v>
                </c:pt>
                <c:pt idx="34721">
                  <c:v>0.59334489396138501</c:v>
                </c:pt>
                <c:pt idx="34722">
                  <c:v>0.59336198289586095</c:v>
                </c:pt>
                <c:pt idx="34723">
                  <c:v>0.593379071830338</c:v>
                </c:pt>
                <c:pt idx="34724">
                  <c:v>0.59339616076481405</c:v>
                </c:pt>
                <c:pt idx="34725">
                  <c:v>0.59341324969929099</c:v>
                </c:pt>
                <c:pt idx="34726">
                  <c:v>0.59343033863376704</c:v>
                </c:pt>
                <c:pt idx="34727">
                  <c:v>0.59344742756824398</c:v>
                </c:pt>
                <c:pt idx="34728">
                  <c:v>0.59346451650272103</c:v>
                </c:pt>
                <c:pt idx="34729">
                  <c:v>0.59348160543719697</c:v>
                </c:pt>
                <c:pt idx="34730">
                  <c:v>0.59349869437167402</c:v>
                </c:pt>
                <c:pt idx="34731">
                  <c:v>0.59351578330614996</c:v>
                </c:pt>
                <c:pt idx="34732">
                  <c:v>0.59353287224062701</c:v>
                </c:pt>
                <c:pt idx="34733">
                  <c:v>0.59354996117510395</c:v>
                </c:pt>
                <c:pt idx="34734">
                  <c:v>0.59356705010958</c:v>
                </c:pt>
                <c:pt idx="34735">
                  <c:v>0.59358413904405705</c:v>
                </c:pt>
                <c:pt idx="34736">
                  <c:v>0.59360122797853299</c:v>
                </c:pt>
                <c:pt idx="34737">
                  <c:v>0.59361831691301004</c:v>
                </c:pt>
                <c:pt idx="34738">
                  <c:v>0.59363540584748598</c:v>
                </c:pt>
                <c:pt idx="34739">
                  <c:v>0.59365249478196302</c:v>
                </c:pt>
                <c:pt idx="34740">
                  <c:v>0.59366958371643996</c:v>
                </c:pt>
                <c:pt idx="34741">
                  <c:v>0.59368667265091601</c:v>
                </c:pt>
                <c:pt idx="34742">
                  <c:v>0.59370376158539295</c:v>
                </c:pt>
                <c:pt idx="34743">
                  <c:v>0.593720850519869</c:v>
                </c:pt>
                <c:pt idx="34744">
                  <c:v>0.59373793945434605</c:v>
                </c:pt>
                <c:pt idx="34745">
                  <c:v>0.59375502838882199</c:v>
                </c:pt>
                <c:pt idx="34746">
                  <c:v>0.59377211732329904</c:v>
                </c:pt>
                <c:pt idx="34747">
                  <c:v>0.59378920625777598</c:v>
                </c:pt>
                <c:pt idx="34748">
                  <c:v>0.59380629519225203</c:v>
                </c:pt>
                <c:pt idx="34749">
                  <c:v>0.59382338412672897</c:v>
                </c:pt>
                <c:pt idx="34750">
                  <c:v>0.59384047306120502</c:v>
                </c:pt>
                <c:pt idx="34751">
                  <c:v>0.59385756199568196</c:v>
                </c:pt>
                <c:pt idx="34752">
                  <c:v>0.59387465093015901</c:v>
                </c:pt>
                <c:pt idx="34753">
                  <c:v>0.59389173986463495</c:v>
                </c:pt>
                <c:pt idx="34754">
                  <c:v>0.593908828799112</c:v>
                </c:pt>
                <c:pt idx="34755">
                  <c:v>0.59392591773358805</c:v>
                </c:pt>
                <c:pt idx="34756">
                  <c:v>0.59394300666806499</c:v>
                </c:pt>
                <c:pt idx="34757">
                  <c:v>0.59396009560254104</c:v>
                </c:pt>
                <c:pt idx="34758">
                  <c:v>0.59397718453701798</c:v>
                </c:pt>
                <c:pt idx="34759">
                  <c:v>0.59399427347149503</c:v>
                </c:pt>
                <c:pt idx="34760">
                  <c:v>0.59401136240597097</c:v>
                </c:pt>
                <c:pt idx="34761">
                  <c:v>0.59402845134044802</c:v>
                </c:pt>
                <c:pt idx="34762">
                  <c:v>0.59404554027492396</c:v>
                </c:pt>
                <c:pt idx="34763">
                  <c:v>0.59406262920940101</c:v>
                </c:pt>
                <c:pt idx="34764">
                  <c:v>0.59407971814387694</c:v>
                </c:pt>
                <c:pt idx="34765">
                  <c:v>0.59409680707835399</c:v>
                </c:pt>
                <c:pt idx="34766">
                  <c:v>0.59411389601283104</c:v>
                </c:pt>
                <c:pt idx="34767">
                  <c:v>0.59413098494730698</c:v>
                </c:pt>
                <c:pt idx="34768">
                  <c:v>0.59414807388178403</c:v>
                </c:pt>
                <c:pt idx="34769">
                  <c:v>0.59416516281625997</c:v>
                </c:pt>
                <c:pt idx="34770">
                  <c:v>0.59418225175073702</c:v>
                </c:pt>
                <c:pt idx="34771">
                  <c:v>0.59419934068521396</c:v>
                </c:pt>
                <c:pt idx="34772">
                  <c:v>0.59421642961969001</c:v>
                </c:pt>
                <c:pt idx="34773">
                  <c:v>0.59423351855416695</c:v>
                </c:pt>
                <c:pt idx="34774">
                  <c:v>0.594250607488643</c:v>
                </c:pt>
                <c:pt idx="34775">
                  <c:v>0.59426769642312005</c:v>
                </c:pt>
                <c:pt idx="34776">
                  <c:v>0.59428478535759699</c:v>
                </c:pt>
                <c:pt idx="34777">
                  <c:v>0.59430187429207304</c:v>
                </c:pt>
                <c:pt idx="34778">
                  <c:v>0.59431896322654998</c:v>
                </c:pt>
                <c:pt idx="34779">
                  <c:v>0.59433605216102603</c:v>
                </c:pt>
                <c:pt idx="34780">
                  <c:v>0.59435314109550297</c:v>
                </c:pt>
                <c:pt idx="34781">
                  <c:v>0.59437023002997902</c:v>
                </c:pt>
                <c:pt idx="34782">
                  <c:v>0.59438731896445596</c:v>
                </c:pt>
                <c:pt idx="34783">
                  <c:v>0.59440440789893301</c:v>
                </c:pt>
                <c:pt idx="34784">
                  <c:v>0.59442149683340895</c:v>
                </c:pt>
                <c:pt idx="34785">
                  <c:v>0.594438585767886</c:v>
                </c:pt>
                <c:pt idx="34786">
                  <c:v>0.59445567470236205</c:v>
                </c:pt>
                <c:pt idx="34787">
                  <c:v>0.59447276363683899</c:v>
                </c:pt>
                <c:pt idx="34788">
                  <c:v>0.59448985257131504</c:v>
                </c:pt>
                <c:pt idx="34789">
                  <c:v>0.59450694150579197</c:v>
                </c:pt>
                <c:pt idx="34790">
                  <c:v>0.59452403044026902</c:v>
                </c:pt>
                <c:pt idx="34791">
                  <c:v>0.59454111937474496</c:v>
                </c:pt>
                <c:pt idx="34792">
                  <c:v>0.59455820830922201</c:v>
                </c:pt>
                <c:pt idx="34793">
                  <c:v>0.59457529724369795</c:v>
                </c:pt>
                <c:pt idx="34794">
                  <c:v>0.594592386178175</c:v>
                </c:pt>
                <c:pt idx="34795">
                  <c:v>0.59460947511265205</c:v>
                </c:pt>
                <c:pt idx="34796">
                  <c:v>0.59462656404712799</c:v>
                </c:pt>
                <c:pt idx="34797">
                  <c:v>0.59464365298160504</c:v>
                </c:pt>
                <c:pt idx="34798">
                  <c:v>0.59466074191608098</c:v>
                </c:pt>
                <c:pt idx="34799">
                  <c:v>0.59467783085055803</c:v>
                </c:pt>
                <c:pt idx="34800">
                  <c:v>0.59469491978503397</c:v>
                </c:pt>
                <c:pt idx="34801">
                  <c:v>0.59471200871951102</c:v>
                </c:pt>
                <c:pt idx="34802">
                  <c:v>0.59472909765398796</c:v>
                </c:pt>
                <c:pt idx="34803">
                  <c:v>0.59474618658846401</c:v>
                </c:pt>
                <c:pt idx="34804">
                  <c:v>0.59476327552294095</c:v>
                </c:pt>
                <c:pt idx="34805">
                  <c:v>0.594780364457417</c:v>
                </c:pt>
                <c:pt idx="34806">
                  <c:v>0.59479745339189405</c:v>
                </c:pt>
                <c:pt idx="34807">
                  <c:v>0.59481454232637099</c:v>
                </c:pt>
                <c:pt idx="34808">
                  <c:v>0.59483163126084704</c:v>
                </c:pt>
                <c:pt idx="34809">
                  <c:v>0.59484872019532398</c:v>
                </c:pt>
                <c:pt idx="34810">
                  <c:v>0.59486580912980003</c:v>
                </c:pt>
                <c:pt idx="34811">
                  <c:v>0.59488289806427697</c:v>
                </c:pt>
                <c:pt idx="34812">
                  <c:v>0.59489998699875302</c:v>
                </c:pt>
                <c:pt idx="34813">
                  <c:v>0.59491707593322996</c:v>
                </c:pt>
                <c:pt idx="34814">
                  <c:v>0.594934164867707</c:v>
                </c:pt>
                <c:pt idx="34815">
                  <c:v>0.59495125380218306</c:v>
                </c:pt>
                <c:pt idx="34816">
                  <c:v>0.59496834273665999</c:v>
                </c:pt>
                <c:pt idx="34817">
                  <c:v>0.59498543167113604</c:v>
                </c:pt>
                <c:pt idx="34818">
                  <c:v>0.59500252060561298</c:v>
                </c:pt>
                <c:pt idx="34819">
                  <c:v>0.59501960954008903</c:v>
                </c:pt>
                <c:pt idx="34820">
                  <c:v>0.59503669847456597</c:v>
                </c:pt>
                <c:pt idx="34821">
                  <c:v>0.59505378740904302</c:v>
                </c:pt>
                <c:pt idx="34822">
                  <c:v>0.59507087634351896</c:v>
                </c:pt>
                <c:pt idx="34823">
                  <c:v>0.59508796527799601</c:v>
                </c:pt>
                <c:pt idx="34824">
                  <c:v>0.59510505421247195</c:v>
                </c:pt>
                <c:pt idx="34825">
                  <c:v>0.595122143146949</c:v>
                </c:pt>
                <c:pt idx="34826">
                  <c:v>0.59513923208142605</c:v>
                </c:pt>
                <c:pt idx="34827">
                  <c:v>0.59515632101590199</c:v>
                </c:pt>
                <c:pt idx="34828">
                  <c:v>0.59517340995037904</c:v>
                </c:pt>
                <c:pt idx="34829">
                  <c:v>0.59519049888485498</c:v>
                </c:pt>
                <c:pt idx="34830">
                  <c:v>0.59520758781933203</c:v>
                </c:pt>
                <c:pt idx="34831">
                  <c:v>0.59522467675380897</c:v>
                </c:pt>
                <c:pt idx="34832">
                  <c:v>0.59524176568828502</c:v>
                </c:pt>
                <c:pt idx="34833">
                  <c:v>0.59525885462276196</c:v>
                </c:pt>
                <c:pt idx="34834">
                  <c:v>0.59527594355723801</c:v>
                </c:pt>
                <c:pt idx="34835">
                  <c:v>0.59529303249171495</c:v>
                </c:pt>
                <c:pt idx="34836">
                  <c:v>0.595310121426191</c:v>
                </c:pt>
                <c:pt idx="34837">
                  <c:v>0.59532721036066805</c:v>
                </c:pt>
                <c:pt idx="34838">
                  <c:v>0.59534429929514499</c:v>
                </c:pt>
                <c:pt idx="34839">
                  <c:v>0.59536138822962104</c:v>
                </c:pt>
                <c:pt idx="34840">
                  <c:v>0.59537847716409797</c:v>
                </c:pt>
                <c:pt idx="34841">
                  <c:v>0.59539556609857403</c:v>
                </c:pt>
                <c:pt idx="34842">
                  <c:v>0.59541265503305096</c:v>
                </c:pt>
                <c:pt idx="34843">
                  <c:v>0.59542974396752701</c:v>
                </c:pt>
                <c:pt idx="34844">
                  <c:v>0.59544683290200395</c:v>
                </c:pt>
                <c:pt idx="34845">
                  <c:v>0.595463921836481</c:v>
                </c:pt>
                <c:pt idx="34846">
                  <c:v>0.59548101077095705</c:v>
                </c:pt>
                <c:pt idx="34847">
                  <c:v>0.59549809970543399</c:v>
                </c:pt>
                <c:pt idx="34848">
                  <c:v>0.59551518863991004</c:v>
                </c:pt>
                <c:pt idx="34849">
                  <c:v>0.59553227757438698</c:v>
                </c:pt>
                <c:pt idx="34850">
                  <c:v>0.59554936650886403</c:v>
                </c:pt>
                <c:pt idx="34851">
                  <c:v>0.59556645544333997</c:v>
                </c:pt>
                <c:pt idx="34852">
                  <c:v>0.59558354437781702</c:v>
                </c:pt>
                <c:pt idx="34853">
                  <c:v>0.59560063331229296</c:v>
                </c:pt>
                <c:pt idx="34854">
                  <c:v>0.59561772224677001</c:v>
                </c:pt>
                <c:pt idx="34855">
                  <c:v>0.59563481118124595</c:v>
                </c:pt>
                <c:pt idx="34856">
                  <c:v>0.595651900115723</c:v>
                </c:pt>
                <c:pt idx="34857">
                  <c:v>0.59566898905020005</c:v>
                </c:pt>
                <c:pt idx="34858">
                  <c:v>0.59568607798467599</c:v>
                </c:pt>
                <c:pt idx="34859">
                  <c:v>0.59570316691915304</c:v>
                </c:pt>
                <c:pt idx="34860">
                  <c:v>0.59572025585362898</c:v>
                </c:pt>
                <c:pt idx="34861">
                  <c:v>0.59573734478810603</c:v>
                </c:pt>
                <c:pt idx="34862">
                  <c:v>0.59575443372258297</c:v>
                </c:pt>
                <c:pt idx="34863">
                  <c:v>0.59577152265705902</c:v>
                </c:pt>
                <c:pt idx="34864">
                  <c:v>0.59578861159153595</c:v>
                </c:pt>
                <c:pt idx="34865">
                  <c:v>0.59580570052601201</c:v>
                </c:pt>
                <c:pt idx="34866">
                  <c:v>0.59582278946048906</c:v>
                </c:pt>
                <c:pt idx="34867">
                  <c:v>0.59583987839496499</c:v>
                </c:pt>
                <c:pt idx="34868">
                  <c:v>0.59585696732944204</c:v>
                </c:pt>
                <c:pt idx="34869">
                  <c:v>0.59587405626391898</c:v>
                </c:pt>
                <c:pt idx="34870">
                  <c:v>0.59589114519839503</c:v>
                </c:pt>
                <c:pt idx="34871">
                  <c:v>0.59590823413287197</c:v>
                </c:pt>
                <c:pt idx="34872">
                  <c:v>0.59592532306734802</c:v>
                </c:pt>
                <c:pt idx="34873">
                  <c:v>0.59594241200182496</c:v>
                </c:pt>
                <c:pt idx="34874">
                  <c:v>0.59595950093630101</c:v>
                </c:pt>
                <c:pt idx="34875">
                  <c:v>0.59597658987077795</c:v>
                </c:pt>
                <c:pt idx="34876">
                  <c:v>0.595993678805255</c:v>
                </c:pt>
                <c:pt idx="34877">
                  <c:v>0.59601076773973105</c:v>
                </c:pt>
                <c:pt idx="34878">
                  <c:v>0.59602785667420799</c:v>
                </c:pt>
                <c:pt idx="34879">
                  <c:v>0.59604494560868404</c:v>
                </c:pt>
                <c:pt idx="34880">
                  <c:v>0.59606203454316098</c:v>
                </c:pt>
                <c:pt idx="34881">
                  <c:v>0.59607912347763803</c:v>
                </c:pt>
                <c:pt idx="34882">
                  <c:v>0.59609621241211397</c:v>
                </c:pt>
                <c:pt idx="34883">
                  <c:v>0.59611330134659102</c:v>
                </c:pt>
                <c:pt idx="34884">
                  <c:v>0.59613039028106696</c:v>
                </c:pt>
                <c:pt idx="34885">
                  <c:v>0.59614747921554401</c:v>
                </c:pt>
                <c:pt idx="34886">
                  <c:v>0.59616456815002095</c:v>
                </c:pt>
                <c:pt idx="34887">
                  <c:v>0.596181657084497</c:v>
                </c:pt>
                <c:pt idx="34888">
                  <c:v>0.59619874601897405</c:v>
                </c:pt>
                <c:pt idx="34889">
                  <c:v>0.59621583495344999</c:v>
                </c:pt>
                <c:pt idx="34890">
                  <c:v>0.59623292388792704</c:v>
                </c:pt>
                <c:pt idx="34891">
                  <c:v>0.59625001282240297</c:v>
                </c:pt>
                <c:pt idx="34892">
                  <c:v>0.59626710175688002</c:v>
                </c:pt>
                <c:pt idx="34893">
                  <c:v>0.59628419069135696</c:v>
                </c:pt>
                <c:pt idx="34894">
                  <c:v>0.59630127962583301</c:v>
                </c:pt>
                <c:pt idx="34895">
                  <c:v>0.59631836856030995</c:v>
                </c:pt>
                <c:pt idx="34896">
                  <c:v>0.596335457494786</c:v>
                </c:pt>
                <c:pt idx="34897">
                  <c:v>0.59635254642926305</c:v>
                </c:pt>
                <c:pt idx="34898">
                  <c:v>0.59636963536373899</c:v>
                </c:pt>
                <c:pt idx="34899">
                  <c:v>0.59638672429821604</c:v>
                </c:pt>
                <c:pt idx="34900">
                  <c:v>0.59640381323269298</c:v>
                </c:pt>
                <c:pt idx="34901">
                  <c:v>0.59642090216716903</c:v>
                </c:pt>
                <c:pt idx="34902">
                  <c:v>0.59643799110164597</c:v>
                </c:pt>
                <c:pt idx="34903">
                  <c:v>0.59645508003612202</c:v>
                </c:pt>
                <c:pt idx="34904">
                  <c:v>0.59647216897059896</c:v>
                </c:pt>
                <c:pt idx="34905">
                  <c:v>0.59648925790507601</c:v>
                </c:pt>
                <c:pt idx="34906">
                  <c:v>0.59650634683955195</c:v>
                </c:pt>
                <c:pt idx="34907">
                  <c:v>0.596523435774029</c:v>
                </c:pt>
                <c:pt idx="34908">
                  <c:v>0.59654052470850505</c:v>
                </c:pt>
                <c:pt idx="34909">
                  <c:v>0.59655761364298199</c:v>
                </c:pt>
                <c:pt idx="34910">
                  <c:v>0.59657470257745804</c:v>
                </c:pt>
                <c:pt idx="34911">
                  <c:v>0.59659179151193498</c:v>
                </c:pt>
                <c:pt idx="34912">
                  <c:v>0.59660888044641203</c:v>
                </c:pt>
                <c:pt idx="34913">
                  <c:v>0.59662596938088797</c:v>
                </c:pt>
                <c:pt idx="34914">
                  <c:v>0.59664305831536502</c:v>
                </c:pt>
                <c:pt idx="34915">
                  <c:v>0.59666014724984096</c:v>
                </c:pt>
                <c:pt idx="34916">
                  <c:v>0.59667723618431801</c:v>
                </c:pt>
                <c:pt idx="34917">
                  <c:v>0.59669432511879394</c:v>
                </c:pt>
                <c:pt idx="34918">
                  <c:v>0.59671141405327099</c:v>
                </c:pt>
                <c:pt idx="34919">
                  <c:v>0.59672850298774804</c:v>
                </c:pt>
                <c:pt idx="34920">
                  <c:v>0.59674559192222398</c:v>
                </c:pt>
                <c:pt idx="34921">
                  <c:v>0.59676268085670103</c:v>
                </c:pt>
                <c:pt idx="34922">
                  <c:v>0.59677976979117697</c:v>
                </c:pt>
                <c:pt idx="34923">
                  <c:v>0.59679685872565402</c:v>
                </c:pt>
                <c:pt idx="34924">
                  <c:v>0.59681394766013096</c:v>
                </c:pt>
                <c:pt idx="34925">
                  <c:v>0.59683103659460701</c:v>
                </c:pt>
                <c:pt idx="34926">
                  <c:v>0.59684812552908395</c:v>
                </c:pt>
                <c:pt idx="34927">
                  <c:v>0.59686521446356</c:v>
                </c:pt>
                <c:pt idx="34928">
                  <c:v>0.59688230339803705</c:v>
                </c:pt>
                <c:pt idx="34929">
                  <c:v>0.59689939233251299</c:v>
                </c:pt>
                <c:pt idx="34930">
                  <c:v>0.59691648126699004</c:v>
                </c:pt>
                <c:pt idx="34931">
                  <c:v>0.59693357020146698</c:v>
                </c:pt>
                <c:pt idx="34932">
                  <c:v>0.59695065913594303</c:v>
                </c:pt>
                <c:pt idx="34933">
                  <c:v>0.59696774807041997</c:v>
                </c:pt>
                <c:pt idx="34934">
                  <c:v>0.59698483700489602</c:v>
                </c:pt>
                <c:pt idx="34935">
                  <c:v>0.59700192593937296</c:v>
                </c:pt>
                <c:pt idx="34936">
                  <c:v>0.59701901487385001</c:v>
                </c:pt>
                <c:pt idx="34937">
                  <c:v>0.59703610380832595</c:v>
                </c:pt>
                <c:pt idx="34938">
                  <c:v>0.597053192742803</c:v>
                </c:pt>
                <c:pt idx="34939">
                  <c:v>0.59707028167727905</c:v>
                </c:pt>
                <c:pt idx="34940">
                  <c:v>0.59708737061175599</c:v>
                </c:pt>
                <c:pt idx="34941">
                  <c:v>0.59710445954623204</c:v>
                </c:pt>
                <c:pt idx="34942">
                  <c:v>0.59712154848070897</c:v>
                </c:pt>
                <c:pt idx="34943">
                  <c:v>0.59713863741518602</c:v>
                </c:pt>
                <c:pt idx="34944">
                  <c:v>0.59715572634966196</c:v>
                </c:pt>
                <c:pt idx="34945">
                  <c:v>0.59717281528413901</c:v>
                </c:pt>
                <c:pt idx="34946">
                  <c:v>0.59718990421861495</c:v>
                </c:pt>
                <c:pt idx="34947">
                  <c:v>0.597206993153092</c:v>
                </c:pt>
                <c:pt idx="34948">
                  <c:v>0.59722408208756805</c:v>
                </c:pt>
                <c:pt idx="34949">
                  <c:v>0.59724117102204499</c:v>
                </c:pt>
                <c:pt idx="34950">
                  <c:v>0.59725825995652204</c:v>
                </c:pt>
                <c:pt idx="34951">
                  <c:v>0.59727534889099798</c:v>
                </c:pt>
                <c:pt idx="34952">
                  <c:v>0.59729243782547503</c:v>
                </c:pt>
                <c:pt idx="34953">
                  <c:v>0.59730952675995097</c:v>
                </c:pt>
                <c:pt idx="34954">
                  <c:v>0.59732661569442802</c:v>
                </c:pt>
                <c:pt idx="34955">
                  <c:v>0.59734370462890496</c:v>
                </c:pt>
                <c:pt idx="34956">
                  <c:v>0.59736079356338101</c:v>
                </c:pt>
                <c:pt idx="34957">
                  <c:v>0.59737788249785795</c:v>
                </c:pt>
                <c:pt idx="34958">
                  <c:v>0.597394971432334</c:v>
                </c:pt>
                <c:pt idx="34959">
                  <c:v>0.59741206036681105</c:v>
                </c:pt>
                <c:pt idx="34960">
                  <c:v>0.59742914930128799</c:v>
                </c:pt>
                <c:pt idx="34961">
                  <c:v>0.59744623823576404</c:v>
                </c:pt>
                <c:pt idx="34962">
                  <c:v>0.59746332717024098</c:v>
                </c:pt>
                <c:pt idx="34963">
                  <c:v>0.59748041610471703</c:v>
                </c:pt>
                <c:pt idx="34964">
                  <c:v>0.59749750503919397</c:v>
                </c:pt>
                <c:pt idx="34965">
                  <c:v>0.59751459397367002</c:v>
                </c:pt>
                <c:pt idx="34966">
                  <c:v>0.59753168290814695</c:v>
                </c:pt>
                <c:pt idx="34967">
                  <c:v>0.597548771842624</c:v>
                </c:pt>
                <c:pt idx="34968">
                  <c:v>0.59756586077710006</c:v>
                </c:pt>
                <c:pt idx="34969">
                  <c:v>0.59758294971157699</c:v>
                </c:pt>
                <c:pt idx="34970">
                  <c:v>0.59760003864605304</c:v>
                </c:pt>
                <c:pt idx="34971">
                  <c:v>0.59761712758052998</c:v>
                </c:pt>
                <c:pt idx="34972">
                  <c:v>0.59763421651500603</c:v>
                </c:pt>
                <c:pt idx="34973">
                  <c:v>0.59765130544948297</c:v>
                </c:pt>
                <c:pt idx="34974">
                  <c:v>0.59766839438396002</c:v>
                </c:pt>
                <c:pt idx="34975">
                  <c:v>0.59768548331843596</c:v>
                </c:pt>
                <c:pt idx="34976">
                  <c:v>0.59770257225291301</c:v>
                </c:pt>
                <c:pt idx="34977">
                  <c:v>0.59771966118738895</c:v>
                </c:pt>
                <c:pt idx="34978">
                  <c:v>0.597736750121866</c:v>
                </c:pt>
                <c:pt idx="34979">
                  <c:v>0.59775383905634205</c:v>
                </c:pt>
                <c:pt idx="34980">
                  <c:v>0.59777092799081899</c:v>
                </c:pt>
                <c:pt idx="34981">
                  <c:v>0.59778801692529604</c:v>
                </c:pt>
                <c:pt idx="34982">
                  <c:v>0.59780510585977198</c:v>
                </c:pt>
                <c:pt idx="34983">
                  <c:v>0.59782219479424903</c:v>
                </c:pt>
                <c:pt idx="34984">
                  <c:v>0.59783928372872497</c:v>
                </c:pt>
                <c:pt idx="34985">
                  <c:v>0.59785637266320202</c:v>
                </c:pt>
                <c:pt idx="34986">
                  <c:v>0.59787346159767896</c:v>
                </c:pt>
                <c:pt idx="34987">
                  <c:v>0.59789055053215501</c:v>
                </c:pt>
                <c:pt idx="34988">
                  <c:v>0.59790763946663195</c:v>
                </c:pt>
                <c:pt idx="34989">
                  <c:v>0.597924728401108</c:v>
                </c:pt>
                <c:pt idx="34990">
                  <c:v>0.59794181733558505</c:v>
                </c:pt>
                <c:pt idx="34991">
                  <c:v>0.59795890627006199</c:v>
                </c:pt>
                <c:pt idx="34992">
                  <c:v>0.59797599520453804</c:v>
                </c:pt>
                <c:pt idx="34993">
                  <c:v>0.59799308413901497</c:v>
                </c:pt>
                <c:pt idx="34994">
                  <c:v>0.59801017307349102</c:v>
                </c:pt>
                <c:pt idx="34995">
                  <c:v>0.59802726200796796</c:v>
                </c:pt>
                <c:pt idx="34996">
                  <c:v>0.59804435094244401</c:v>
                </c:pt>
                <c:pt idx="34997">
                  <c:v>0.59806143987692095</c:v>
                </c:pt>
                <c:pt idx="34998">
                  <c:v>0.598078528811398</c:v>
                </c:pt>
                <c:pt idx="34999">
                  <c:v>0.59809561774587405</c:v>
                </c:pt>
                <c:pt idx="35000">
                  <c:v>0.59811270668035099</c:v>
                </c:pt>
                <c:pt idx="35001">
                  <c:v>0.59812979561482704</c:v>
                </c:pt>
                <c:pt idx="35002">
                  <c:v>0.59814688454930398</c:v>
                </c:pt>
                <c:pt idx="35003">
                  <c:v>0.59816397348378003</c:v>
                </c:pt>
                <c:pt idx="35004">
                  <c:v>0.59818106241825697</c:v>
                </c:pt>
                <c:pt idx="35005">
                  <c:v>0.59819815135273402</c:v>
                </c:pt>
                <c:pt idx="35006">
                  <c:v>0.59821524028720996</c:v>
                </c:pt>
                <c:pt idx="35007">
                  <c:v>0.59823232922168701</c:v>
                </c:pt>
                <c:pt idx="35008">
                  <c:v>0.59824941815616295</c:v>
                </c:pt>
                <c:pt idx="35009">
                  <c:v>0.59826650709064</c:v>
                </c:pt>
                <c:pt idx="35010">
                  <c:v>0.59828359602511705</c:v>
                </c:pt>
                <c:pt idx="35011">
                  <c:v>0.59830068495959299</c:v>
                </c:pt>
                <c:pt idx="35012">
                  <c:v>0.59831777389407004</c:v>
                </c:pt>
                <c:pt idx="35013">
                  <c:v>0.59833486282854598</c:v>
                </c:pt>
                <c:pt idx="35014">
                  <c:v>0.59835195176302303</c:v>
                </c:pt>
                <c:pt idx="35015">
                  <c:v>0.59836904069749997</c:v>
                </c:pt>
                <c:pt idx="35016">
                  <c:v>0.59838612963197602</c:v>
                </c:pt>
                <c:pt idx="35017">
                  <c:v>0.59840321856645295</c:v>
                </c:pt>
                <c:pt idx="35018">
                  <c:v>0.59842030750092901</c:v>
                </c:pt>
                <c:pt idx="35019">
                  <c:v>0.59843739643540605</c:v>
                </c:pt>
                <c:pt idx="35020">
                  <c:v>0.59845448536988199</c:v>
                </c:pt>
                <c:pt idx="35021">
                  <c:v>0.59847157430435904</c:v>
                </c:pt>
                <c:pt idx="35022">
                  <c:v>0.59848866323883598</c:v>
                </c:pt>
                <c:pt idx="35023">
                  <c:v>0.59850575217331203</c:v>
                </c:pt>
                <c:pt idx="35024">
                  <c:v>0.59852284110778897</c:v>
                </c:pt>
                <c:pt idx="35025">
                  <c:v>0.59853993004226502</c:v>
                </c:pt>
                <c:pt idx="35026">
                  <c:v>0.59855701897674196</c:v>
                </c:pt>
                <c:pt idx="35027">
                  <c:v>0.59857410791121801</c:v>
                </c:pt>
                <c:pt idx="35028">
                  <c:v>0.59859119684569495</c:v>
                </c:pt>
                <c:pt idx="35029">
                  <c:v>0.598608285780172</c:v>
                </c:pt>
                <c:pt idx="35030">
                  <c:v>0.59862537471464805</c:v>
                </c:pt>
                <c:pt idx="35031">
                  <c:v>0.59864246364912499</c:v>
                </c:pt>
                <c:pt idx="35032">
                  <c:v>0.59865955258360104</c:v>
                </c:pt>
                <c:pt idx="35033">
                  <c:v>0.59867664151807798</c:v>
                </c:pt>
                <c:pt idx="35034">
                  <c:v>0.59869373045255403</c:v>
                </c:pt>
                <c:pt idx="35035">
                  <c:v>0.59871081938703097</c:v>
                </c:pt>
                <c:pt idx="35036">
                  <c:v>0.59872790832150802</c:v>
                </c:pt>
                <c:pt idx="35037">
                  <c:v>0.59874499725598396</c:v>
                </c:pt>
                <c:pt idx="35038">
                  <c:v>0.59876208619046101</c:v>
                </c:pt>
                <c:pt idx="35039">
                  <c:v>0.59877917512493695</c:v>
                </c:pt>
                <c:pt idx="35040">
                  <c:v>0.598796264059414</c:v>
                </c:pt>
                <c:pt idx="35041">
                  <c:v>0.59881335299389105</c:v>
                </c:pt>
                <c:pt idx="35042">
                  <c:v>0.59883044192836699</c:v>
                </c:pt>
                <c:pt idx="35043">
                  <c:v>0.59884753086284404</c:v>
                </c:pt>
                <c:pt idx="35044">
                  <c:v>0.59886461979731997</c:v>
                </c:pt>
                <c:pt idx="35045">
                  <c:v>0.59888170873179702</c:v>
                </c:pt>
                <c:pt idx="35046">
                  <c:v>0.59889879766627396</c:v>
                </c:pt>
                <c:pt idx="35047">
                  <c:v>0.59891588660075001</c:v>
                </c:pt>
                <c:pt idx="35048">
                  <c:v>0.59893297553522695</c:v>
                </c:pt>
                <c:pt idx="35049">
                  <c:v>0.598950064469703</c:v>
                </c:pt>
                <c:pt idx="35050">
                  <c:v>0.59896715340418005</c:v>
                </c:pt>
                <c:pt idx="35051">
                  <c:v>0.59898424233865599</c:v>
                </c:pt>
                <c:pt idx="35052">
                  <c:v>0.59900133127313304</c:v>
                </c:pt>
                <c:pt idx="35053">
                  <c:v>0.59901842020760998</c:v>
                </c:pt>
                <c:pt idx="35054">
                  <c:v>0.59903550914208603</c:v>
                </c:pt>
                <c:pt idx="35055">
                  <c:v>0.59905259807656297</c:v>
                </c:pt>
                <c:pt idx="35056">
                  <c:v>0.59906968701103902</c:v>
                </c:pt>
                <c:pt idx="35057">
                  <c:v>0.59908677594551596</c:v>
                </c:pt>
                <c:pt idx="35058">
                  <c:v>0.59910386487999201</c:v>
                </c:pt>
                <c:pt idx="35059">
                  <c:v>0.59912095381446895</c:v>
                </c:pt>
                <c:pt idx="35060">
                  <c:v>0.599138042748946</c:v>
                </c:pt>
                <c:pt idx="35061">
                  <c:v>0.59915513168342205</c:v>
                </c:pt>
                <c:pt idx="35062">
                  <c:v>0.59917222061789899</c:v>
                </c:pt>
                <c:pt idx="35063">
                  <c:v>0.59918930955237504</c:v>
                </c:pt>
                <c:pt idx="35064">
                  <c:v>0.59920639848685198</c:v>
                </c:pt>
                <c:pt idx="35065">
                  <c:v>0.59922348742132903</c:v>
                </c:pt>
                <c:pt idx="35066">
                  <c:v>0.59924057635580497</c:v>
                </c:pt>
                <c:pt idx="35067">
                  <c:v>0.59925766529028202</c:v>
                </c:pt>
                <c:pt idx="35068">
                  <c:v>0.59927475422475796</c:v>
                </c:pt>
                <c:pt idx="35069">
                  <c:v>0.599291843159235</c:v>
                </c:pt>
                <c:pt idx="35070">
                  <c:v>0.59930893209371106</c:v>
                </c:pt>
                <c:pt idx="35071">
                  <c:v>0.59932602102818799</c:v>
                </c:pt>
                <c:pt idx="35072">
                  <c:v>0.59934310996266504</c:v>
                </c:pt>
                <c:pt idx="35073">
                  <c:v>0.59936019889714098</c:v>
                </c:pt>
                <c:pt idx="35074">
                  <c:v>0.59937728783161803</c:v>
                </c:pt>
                <c:pt idx="35075">
                  <c:v>0.59939437676609397</c:v>
                </c:pt>
                <c:pt idx="35076">
                  <c:v>0.59941146570057102</c:v>
                </c:pt>
                <c:pt idx="35077">
                  <c:v>0.59942855463504796</c:v>
                </c:pt>
                <c:pt idx="35078">
                  <c:v>0.59944564356952401</c:v>
                </c:pt>
                <c:pt idx="35079">
                  <c:v>0.59946273250400095</c:v>
                </c:pt>
                <c:pt idx="35080">
                  <c:v>0.599479821438477</c:v>
                </c:pt>
                <c:pt idx="35081">
                  <c:v>0.59949691037295405</c:v>
                </c:pt>
                <c:pt idx="35082">
                  <c:v>0.59951399930742999</c:v>
                </c:pt>
                <c:pt idx="35083">
                  <c:v>0.59953108824190704</c:v>
                </c:pt>
                <c:pt idx="35084">
                  <c:v>0.59954817717638398</c:v>
                </c:pt>
                <c:pt idx="35085">
                  <c:v>0.59956526611086003</c:v>
                </c:pt>
                <c:pt idx="35086">
                  <c:v>0.59958235504533697</c:v>
                </c:pt>
                <c:pt idx="35087">
                  <c:v>0.59959944397981302</c:v>
                </c:pt>
                <c:pt idx="35088">
                  <c:v>0.59961653291428996</c:v>
                </c:pt>
                <c:pt idx="35089">
                  <c:v>0.59963362184876601</c:v>
                </c:pt>
                <c:pt idx="35090">
                  <c:v>0.59965071078324295</c:v>
                </c:pt>
                <c:pt idx="35091">
                  <c:v>0.59966779971772</c:v>
                </c:pt>
                <c:pt idx="35092">
                  <c:v>0.59968488865219605</c:v>
                </c:pt>
                <c:pt idx="35093">
                  <c:v>0.59970197758667299</c:v>
                </c:pt>
                <c:pt idx="35094">
                  <c:v>0.59971906652114904</c:v>
                </c:pt>
                <c:pt idx="35095">
                  <c:v>0.59973615545562597</c:v>
                </c:pt>
                <c:pt idx="35096">
                  <c:v>0.59975324439010302</c:v>
                </c:pt>
                <c:pt idx="35097">
                  <c:v>0.59977033332457896</c:v>
                </c:pt>
                <c:pt idx="35098">
                  <c:v>0.59978742225905601</c:v>
                </c:pt>
                <c:pt idx="35099">
                  <c:v>0.59980451119353195</c:v>
                </c:pt>
                <c:pt idx="35100">
                  <c:v>0.599821600128009</c:v>
                </c:pt>
                <c:pt idx="35101">
                  <c:v>0.59983868906248505</c:v>
                </c:pt>
                <c:pt idx="35102">
                  <c:v>0.59985577799696199</c:v>
                </c:pt>
                <c:pt idx="35103">
                  <c:v>0.59987286693143904</c:v>
                </c:pt>
                <c:pt idx="35104">
                  <c:v>0.59988995586591498</c:v>
                </c:pt>
                <c:pt idx="35105">
                  <c:v>0.59990704480039203</c:v>
                </c:pt>
                <c:pt idx="35106">
                  <c:v>0.59992413373486797</c:v>
                </c:pt>
                <c:pt idx="35107">
                  <c:v>0.59994122266934502</c:v>
                </c:pt>
                <c:pt idx="35108">
                  <c:v>0.59995831160382196</c:v>
                </c:pt>
                <c:pt idx="35109">
                  <c:v>0.59997540053829801</c:v>
                </c:pt>
                <c:pt idx="35110">
                  <c:v>0.59999248947277495</c:v>
                </c:pt>
                <c:pt idx="35111">
                  <c:v>0.600009578407251</c:v>
                </c:pt>
                <c:pt idx="35112">
                  <c:v>0.60002666734172805</c:v>
                </c:pt>
                <c:pt idx="35113">
                  <c:v>0.60004375627620399</c:v>
                </c:pt>
                <c:pt idx="35114">
                  <c:v>0.60006084521068104</c:v>
                </c:pt>
                <c:pt idx="35115">
                  <c:v>0.60007793414515798</c:v>
                </c:pt>
                <c:pt idx="35116">
                  <c:v>0.60009502307963403</c:v>
                </c:pt>
                <c:pt idx="35117">
                  <c:v>0.60011211201411097</c:v>
                </c:pt>
                <c:pt idx="35118">
                  <c:v>0.60012920094858702</c:v>
                </c:pt>
                <c:pt idx="35119">
                  <c:v>0.60014628988306395</c:v>
                </c:pt>
                <c:pt idx="35120">
                  <c:v>0.600163378817541</c:v>
                </c:pt>
                <c:pt idx="35121">
                  <c:v>0.60018046775201706</c:v>
                </c:pt>
                <c:pt idx="35122">
                  <c:v>0.60019755668649399</c:v>
                </c:pt>
                <c:pt idx="35123">
                  <c:v>0.60021464562097004</c:v>
                </c:pt>
                <c:pt idx="35124">
                  <c:v>0.60023173455544698</c:v>
                </c:pt>
                <c:pt idx="35125">
                  <c:v>0.60024882348992303</c:v>
                </c:pt>
                <c:pt idx="35126">
                  <c:v>0.60026591242439997</c:v>
                </c:pt>
                <c:pt idx="35127">
                  <c:v>0.60028300135887702</c:v>
                </c:pt>
                <c:pt idx="35128">
                  <c:v>0.60030009029335296</c:v>
                </c:pt>
                <c:pt idx="35129">
                  <c:v>0.60031717922783001</c:v>
                </c:pt>
                <c:pt idx="35130">
                  <c:v>0.60033426816230595</c:v>
                </c:pt>
                <c:pt idx="35131">
                  <c:v>0.600351357096783</c:v>
                </c:pt>
                <c:pt idx="35132">
                  <c:v>0.60036844603125905</c:v>
                </c:pt>
                <c:pt idx="35133">
                  <c:v>0.60038553496573599</c:v>
                </c:pt>
                <c:pt idx="35134">
                  <c:v>0.60040262390021304</c:v>
                </c:pt>
                <c:pt idx="35135">
                  <c:v>0.60041971283468898</c:v>
                </c:pt>
                <c:pt idx="35136">
                  <c:v>0.60043680176916603</c:v>
                </c:pt>
                <c:pt idx="35137">
                  <c:v>0.60045389070364197</c:v>
                </c:pt>
                <c:pt idx="35138">
                  <c:v>0.60047097963811902</c:v>
                </c:pt>
                <c:pt idx="35139">
                  <c:v>0.60048806857259596</c:v>
                </c:pt>
                <c:pt idx="35140">
                  <c:v>0.60050515750707201</c:v>
                </c:pt>
                <c:pt idx="35141">
                  <c:v>0.60052224644154895</c:v>
                </c:pt>
                <c:pt idx="35142">
                  <c:v>0.600539335376025</c:v>
                </c:pt>
                <c:pt idx="35143">
                  <c:v>0.60055642431050205</c:v>
                </c:pt>
                <c:pt idx="35144">
                  <c:v>0.60057351324497799</c:v>
                </c:pt>
                <c:pt idx="35145">
                  <c:v>0.60059060217945504</c:v>
                </c:pt>
                <c:pt idx="35146">
                  <c:v>0.60060769111393197</c:v>
                </c:pt>
                <c:pt idx="35147">
                  <c:v>0.60062478004840802</c:v>
                </c:pt>
                <c:pt idx="35148">
                  <c:v>0.60064186898288496</c:v>
                </c:pt>
                <c:pt idx="35149">
                  <c:v>0.60065895791736101</c:v>
                </c:pt>
                <c:pt idx="35150">
                  <c:v>0.60067604685183795</c:v>
                </c:pt>
                <c:pt idx="35151">
                  <c:v>0.600693135786315</c:v>
                </c:pt>
                <c:pt idx="35152">
                  <c:v>0.60071022472079105</c:v>
                </c:pt>
                <c:pt idx="35153">
                  <c:v>0.60072731365526799</c:v>
                </c:pt>
                <c:pt idx="35154">
                  <c:v>0.60074440258974404</c:v>
                </c:pt>
                <c:pt idx="35155">
                  <c:v>0.60076149152422098</c:v>
                </c:pt>
                <c:pt idx="35156">
                  <c:v>0.60077858045869703</c:v>
                </c:pt>
                <c:pt idx="35157">
                  <c:v>0.60079566939317397</c:v>
                </c:pt>
                <c:pt idx="35158">
                  <c:v>0.60081275832765102</c:v>
                </c:pt>
                <c:pt idx="35159">
                  <c:v>0.60082984726212696</c:v>
                </c:pt>
                <c:pt idx="35160">
                  <c:v>0.60084693619660401</c:v>
                </c:pt>
                <c:pt idx="35161">
                  <c:v>0.60086402513107995</c:v>
                </c:pt>
                <c:pt idx="35162">
                  <c:v>0.600881114065557</c:v>
                </c:pt>
                <c:pt idx="35163">
                  <c:v>0.60089820300003305</c:v>
                </c:pt>
                <c:pt idx="35164">
                  <c:v>0.60091529193450999</c:v>
                </c:pt>
                <c:pt idx="35165">
                  <c:v>0.60093238086898704</c:v>
                </c:pt>
                <c:pt idx="35166">
                  <c:v>0.60094946980346298</c:v>
                </c:pt>
                <c:pt idx="35167">
                  <c:v>0.60096655873794003</c:v>
                </c:pt>
                <c:pt idx="35168">
                  <c:v>0.60098364767241597</c:v>
                </c:pt>
                <c:pt idx="35169">
                  <c:v>0.60100073660689302</c:v>
                </c:pt>
                <c:pt idx="35170">
                  <c:v>0.60101782554136995</c:v>
                </c:pt>
                <c:pt idx="35171">
                  <c:v>0.601034914475846</c:v>
                </c:pt>
                <c:pt idx="35172">
                  <c:v>0.60105200341032305</c:v>
                </c:pt>
                <c:pt idx="35173">
                  <c:v>0.60106909234479899</c:v>
                </c:pt>
                <c:pt idx="35174">
                  <c:v>0.60108618127927604</c:v>
                </c:pt>
                <c:pt idx="35175">
                  <c:v>0.60110327021375298</c:v>
                </c:pt>
                <c:pt idx="35176">
                  <c:v>0.60112035914822903</c:v>
                </c:pt>
                <c:pt idx="35177">
                  <c:v>0.60113744808270597</c:v>
                </c:pt>
                <c:pt idx="35178">
                  <c:v>0.60115453701718202</c:v>
                </c:pt>
                <c:pt idx="35179">
                  <c:v>0.60117162595165896</c:v>
                </c:pt>
                <c:pt idx="35180">
                  <c:v>0.60118871488613501</c:v>
                </c:pt>
                <c:pt idx="35181">
                  <c:v>0.60120580382061195</c:v>
                </c:pt>
                <c:pt idx="35182">
                  <c:v>0.601222892755089</c:v>
                </c:pt>
                <c:pt idx="35183">
                  <c:v>0.60123998168956505</c:v>
                </c:pt>
                <c:pt idx="35184">
                  <c:v>0.60125707062404199</c:v>
                </c:pt>
                <c:pt idx="35185">
                  <c:v>0.60127415955851804</c:v>
                </c:pt>
                <c:pt idx="35186">
                  <c:v>0.60129124849299498</c:v>
                </c:pt>
                <c:pt idx="35187">
                  <c:v>0.60130833742747103</c:v>
                </c:pt>
                <c:pt idx="35188">
                  <c:v>0.60132542636194797</c:v>
                </c:pt>
                <c:pt idx="35189">
                  <c:v>0.60134251529642502</c:v>
                </c:pt>
                <c:pt idx="35190">
                  <c:v>0.60135960423090096</c:v>
                </c:pt>
                <c:pt idx="35191">
                  <c:v>0.60137669316537801</c:v>
                </c:pt>
                <c:pt idx="35192">
                  <c:v>0.60139378209985395</c:v>
                </c:pt>
                <c:pt idx="35193">
                  <c:v>0.601410871034331</c:v>
                </c:pt>
                <c:pt idx="35194">
                  <c:v>0.60142795996880805</c:v>
                </c:pt>
                <c:pt idx="35195">
                  <c:v>0.60144504890328399</c:v>
                </c:pt>
                <c:pt idx="35196">
                  <c:v>0.60146213783776104</c:v>
                </c:pt>
                <c:pt idx="35197">
                  <c:v>0.60147922677223697</c:v>
                </c:pt>
                <c:pt idx="35198">
                  <c:v>0.60149631570671402</c:v>
                </c:pt>
                <c:pt idx="35199">
                  <c:v>0.60151340464119096</c:v>
                </c:pt>
                <c:pt idx="35200">
                  <c:v>0.60153049357566701</c:v>
                </c:pt>
                <c:pt idx="35201">
                  <c:v>0.60154758251014395</c:v>
                </c:pt>
                <c:pt idx="35202">
                  <c:v>0.60156467144462</c:v>
                </c:pt>
                <c:pt idx="35203">
                  <c:v>0.60158176037909705</c:v>
                </c:pt>
                <c:pt idx="35204">
                  <c:v>0.60159884931357299</c:v>
                </c:pt>
                <c:pt idx="35205">
                  <c:v>0.60161593824805004</c:v>
                </c:pt>
                <c:pt idx="35206">
                  <c:v>0.60163302718252698</c:v>
                </c:pt>
                <c:pt idx="35207">
                  <c:v>0.60165011611700303</c:v>
                </c:pt>
                <c:pt idx="35208">
                  <c:v>0.60166720505147997</c:v>
                </c:pt>
                <c:pt idx="35209">
                  <c:v>0.60168429398595602</c:v>
                </c:pt>
                <c:pt idx="35210">
                  <c:v>0.60170138292043296</c:v>
                </c:pt>
                <c:pt idx="35211">
                  <c:v>0.60171847185490901</c:v>
                </c:pt>
                <c:pt idx="35212">
                  <c:v>0.60173556078938595</c:v>
                </c:pt>
                <c:pt idx="35213">
                  <c:v>0.601752649723863</c:v>
                </c:pt>
                <c:pt idx="35214">
                  <c:v>0.60176973865833905</c:v>
                </c:pt>
                <c:pt idx="35215">
                  <c:v>0.60178682759281599</c:v>
                </c:pt>
                <c:pt idx="35216">
                  <c:v>0.60180391652729204</c:v>
                </c:pt>
                <c:pt idx="35217">
                  <c:v>0.60182100546176898</c:v>
                </c:pt>
                <c:pt idx="35218">
                  <c:v>0.60183809439624503</c:v>
                </c:pt>
                <c:pt idx="35219">
                  <c:v>0.60185518333072197</c:v>
                </c:pt>
                <c:pt idx="35220">
                  <c:v>0.60187227226519902</c:v>
                </c:pt>
                <c:pt idx="35221">
                  <c:v>0.60188936119967495</c:v>
                </c:pt>
                <c:pt idx="35222">
                  <c:v>0.601906450134152</c:v>
                </c:pt>
                <c:pt idx="35223">
                  <c:v>0.60192353906862806</c:v>
                </c:pt>
                <c:pt idx="35224">
                  <c:v>0.60194062800310499</c:v>
                </c:pt>
                <c:pt idx="35225">
                  <c:v>0.60195771693758204</c:v>
                </c:pt>
                <c:pt idx="35226">
                  <c:v>0.60197480587205798</c:v>
                </c:pt>
                <c:pt idx="35227">
                  <c:v>0.60199189480653503</c:v>
                </c:pt>
                <c:pt idx="35228">
                  <c:v>0.60200898374101097</c:v>
                </c:pt>
                <c:pt idx="35229">
                  <c:v>0.60202607267548802</c:v>
                </c:pt>
                <c:pt idx="35230">
                  <c:v>0.60204316160996496</c:v>
                </c:pt>
                <c:pt idx="35231">
                  <c:v>0.60206025054444101</c:v>
                </c:pt>
                <c:pt idx="35232">
                  <c:v>0.60207733947891795</c:v>
                </c:pt>
                <c:pt idx="35233">
                  <c:v>0.602094428413394</c:v>
                </c:pt>
                <c:pt idx="35234">
                  <c:v>0.60211151734787105</c:v>
                </c:pt>
                <c:pt idx="35235">
                  <c:v>0.60212860628234699</c:v>
                </c:pt>
                <c:pt idx="35236">
                  <c:v>0.60214569521682404</c:v>
                </c:pt>
                <c:pt idx="35237">
                  <c:v>0.60216278415130098</c:v>
                </c:pt>
                <c:pt idx="35238">
                  <c:v>0.60217987308577703</c:v>
                </c:pt>
                <c:pt idx="35239">
                  <c:v>0.60219696202025397</c:v>
                </c:pt>
                <c:pt idx="35240">
                  <c:v>0.60221405095473002</c:v>
                </c:pt>
                <c:pt idx="35241">
                  <c:v>0.60223113988920696</c:v>
                </c:pt>
                <c:pt idx="35242">
                  <c:v>0.60224822882368301</c:v>
                </c:pt>
                <c:pt idx="35243">
                  <c:v>0.60226531775815995</c:v>
                </c:pt>
                <c:pt idx="35244">
                  <c:v>0.602282406692637</c:v>
                </c:pt>
                <c:pt idx="35245">
                  <c:v>0.60229949562711305</c:v>
                </c:pt>
                <c:pt idx="35246">
                  <c:v>0.60231658456158998</c:v>
                </c:pt>
                <c:pt idx="35247">
                  <c:v>0.60233367349606604</c:v>
                </c:pt>
                <c:pt idx="35248">
                  <c:v>0.60235076243054297</c:v>
                </c:pt>
                <c:pt idx="35249">
                  <c:v>0.60236785136502002</c:v>
                </c:pt>
                <c:pt idx="35250">
                  <c:v>0.60238494029949596</c:v>
                </c:pt>
                <c:pt idx="35251">
                  <c:v>0.60240202923397301</c:v>
                </c:pt>
                <c:pt idx="35252">
                  <c:v>0.60241911816844895</c:v>
                </c:pt>
                <c:pt idx="35253">
                  <c:v>0.602436207102926</c:v>
                </c:pt>
                <c:pt idx="35254">
                  <c:v>0.60245329603740205</c:v>
                </c:pt>
                <c:pt idx="35255">
                  <c:v>0.60247038497187899</c:v>
                </c:pt>
                <c:pt idx="35256">
                  <c:v>0.60248747390635604</c:v>
                </c:pt>
                <c:pt idx="35257">
                  <c:v>0.60250456284083198</c:v>
                </c:pt>
                <c:pt idx="35258">
                  <c:v>0.60252165177530903</c:v>
                </c:pt>
                <c:pt idx="35259">
                  <c:v>0.60253874070978497</c:v>
                </c:pt>
                <c:pt idx="35260">
                  <c:v>0.60255582964426202</c:v>
                </c:pt>
                <c:pt idx="35261">
                  <c:v>0.60257291857873896</c:v>
                </c:pt>
                <c:pt idx="35262">
                  <c:v>0.60259000751321501</c:v>
                </c:pt>
                <c:pt idx="35263">
                  <c:v>0.60260709644769195</c:v>
                </c:pt>
                <c:pt idx="35264">
                  <c:v>0.602624185382168</c:v>
                </c:pt>
                <c:pt idx="35265">
                  <c:v>0.60264127431664505</c:v>
                </c:pt>
                <c:pt idx="35266">
                  <c:v>0.60265836325112099</c:v>
                </c:pt>
                <c:pt idx="35267">
                  <c:v>0.60267545218559804</c:v>
                </c:pt>
                <c:pt idx="35268">
                  <c:v>0.60269254112007498</c:v>
                </c:pt>
                <c:pt idx="35269">
                  <c:v>0.60270963005455103</c:v>
                </c:pt>
                <c:pt idx="35270">
                  <c:v>0.60272671898902797</c:v>
                </c:pt>
                <c:pt idx="35271">
                  <c:v>0.60274380792350402</c:v>
                </c:pt>
                <c:pt idx="35272">
                  <c:v>0.60276089685798095</c:v>
                </c:pt>
                <c:pt idx="35273">
                  <c:v>0.60277798579245701</c:v>
                </c:pt>
                <c:pt idx="35274">
                  <c:v>0.60279507472693405</c:v>
                </c:pt>
                <c:pt idx="35275">
                  <c:v>0.60281216366141099</c:v>
                </c:pt>
                <c:pt idx="35276">
                  <c:v>0.60282925259588704</c:v>
                </c:pt>
                <c:pt idx="35277">
                  <c:v>0.60284634153036398</c:v>
                </c:pt>
                <c:pt idx="35278">
                  <c:v>0.60286343046484003</c:v>
                </c:pt>
                <c:pt idx="35279">
                  <c:v>0.60288051939931697</c:v>
                </c:pt>
                <c:pt idx="35280">
                  <c:v>0.60289760833379402</c:v>
                </c:pt>
                <c:pt idx="35281">
                  <c:v>0.60291469726826996</c:v>
                </c:pt>
                <c:pt idx="35282">
                  <c:v>0.60293178620274701</c:v>
                </c:pt>
                <c:pt idx="35283">
                  <c:v>0.60294887513722295</c:v>
                </c:pt>
                <c:pt idx="35284">
                  <c:v>0.6029659640717</c:v>
                </c:pt>
                <c:pt idx="35285">
                  <c:v>0.60298305300617605</c:v>
                </c:pt>
                <c:pt idx="35286">
                  <c:v>0.60300014194065299</c:v>
                </c:pt>
                <c:pt idx="35287">
                  <c:v>0.60301723087513004</c:v>
                </c:pt>
                <c:pt idx="35288">
                  <c:v>0.60303431980960598</c:v>
                </c:pt>
                <c:pt idx="35289">
                  <c:v>0.60305140874408303</c:v>
                </c:pt>
                <c:pt idx="35290">
                  <c:v>0.60306849767855897</c:v>
                </c:pt>
                <c:pt idx="35291">
                  <c:v>0.60308558661303602</c:v>
                </c:pt>
                <c:pt idx="35292">
                  <c:v>0.60310267554751296</c:v>
                </c:pt>
                <c:pt idx="35293">
                  <c:v>0.60311976448198901</c:v>
                </c:pt>
                <c:pt idx="35294">
                  <c:v>0.60313685341646595</c:v>
                </c:pt>
                <c:pt idx="35295">
                  <c:v>0.603153942350942</c:v>
                </c:pt>
                <c:pt idx="35296">
                  <c:v>0.60317103128541905</c:v>
                </c:pt>
                <c:pt idx="35297">
                  <c:v>0.60318812021989499</c:v>
                </c:pt>
                <c:pt idx="35298">
                  <c:v>0.60320520915437204</c:v>
                </c:pt>
                <c:pt idx="35299">
                  <c:v>0.60322229808884897</c:v>
                </c:pt>
                <c:pt idx="35300">
                  <c:v>0.60323938702332502</c:v>
                </c:pt>
                <c:pt idx="35301">
                  <c:v>0.60325647595780196</c:v>
                </c:pt>
                <c:pt idx="35302">
                  <c:v>0.60327356489227801</c:v>
                </c:pt>
                <c:pt idx="35303">
                  <c:v>0.60329065382675495</c:v>
                </c:pt>
                <c:pt idx="35304">
                  <c:v>0.603307742761232</c:v>
                </c:pt>
                <c:pt idx="35305">
                  <c:v>0.60332483169570805</c:v>
                </c:pt>
                <c:pt idx="35306">
                  <c:v>0.60334192063018499</c:v>
                </c:pt>
                <c:pt idx="35307">
                  <c:v>0.60335900956466104</c:v>
                </c:pt>
                <c:pt idx="35308">
                  <c:v>0.60337609849913798</c:v>
                </c:pt>
                <c:pt idx="35309">
                  <c:v>0.60339318743361403</c:v>
                </c:pt>
                <c:pt idx="35310">
                  <c:v>0.60341027636809097</c:v>
                </c:pt>
                <c:pt idx="35311">
                  <c:v>0.60342736530256802</c:v>
                </c:pt>
                <c:pt idx="35312">
                  <c:v>0.60344445423704396</c:v>
                </c:pt>
                <c:pt idx="35313">
                  <c:v>0.60346154317152101</c:v>
                </c:pt>
                <c:pt idx="35314">
                  <c:v>0.60347863210599695</c:v>
                </c:pt>
                <c:pt idx="35315">
                  <c:v>0.603495721040474</c:v>
                </c:pt>
                <c:pt idx="35316">
                  <c:v>0.60351280997495005</c:v>
                </c:pt>
                <c:pt idx="35317">
                  <c:v>0.60352989890942699</c:v>
                </c:pt>
                <c:pt idx="35318">
                  <c:v>0.60354698784390404</c:v>
                </c:pt>
                <c:pt idx="35319">
                  <c:v>0.60356407677837998</c:v>
                </c:pt>
                <c:pt idx="35320">
                  <c:v>0.60358116571285703</c:v>
                </c:pt>
                <c:pt idx="35321">
                  <c:v>0.60359825464733297</c:v>
                </c:pt>
                <c:pt idx="35322">
                  <c:v>0.60361534358181002</c:v>
                </c:pt>
                <c:pt idx="35323">
                  <c:v>0.60363243251628695</c:v>
                </c:pt>
                <c:pt idx="35324">
                  <c:v>0.603649521450763</c:v>
                </c:pt>
                <c:pt idx="35325">
                  <c:v>0.60366661038524005</c:v>
                </c:pt>
                <c:pt idx="35326">
                  <c:v>0.60368369931971599</c:v>
                </c:pt>
                <c:pt idx="35327">
                  <c:v>0.60370078825419304</c:v>
                </c:pt>
                <c:pt idx="35328">
                  <c:v>0.60371787718866898</c:v>
                </c:pt>
                <c:pt idx="35329">
                  <c:v>0.60373496612314603</c:v>
                </c:pt>
                <c:pt idx="35330">
                  <c:v>0.60375205505762297</c:v>
                </c:pt>
                <c:pt idx="35331">
                  <c:v>0.60376914399209902</c:v>
                </c:pt>
                <c:pt idx="35332">
                  <c:v>0.60378623292657596</c:v>
                </c:pt>
                <c:pt idx="35333">
                  <c:v>0.60380332186105201</c:v>
                </c:pt>
                <c:pt idx="35334">
                  <c:v>0.60382041079552895</c:v>
                </c:pt>
                <c:pt idx="35335">
                  <c:v>0.603837499730006</c:v>
                </c:pt>
                <c:pt idx="35336">
                  <c:v>0.60385458866448205</c:v>
                </c:pt>
                <c:pt idx="35337">
                  <c:v>0.60387167759895899</c:v>
                </c:pt>
                <c:pt idx="35338">
                  <c:v>0.60388876653343504</c:v>
                </c:pt>
                <c:pt idx="35339">
                  <c:v>0.60390585546791198</c:v>
                </c:pt>
                <c:pt idx="35340">
                  <c:v>0.60392294440238803</c:v>
                </c:pt>
                <c:pt idx="35341">
                  <c:v>0.60394003333686497</c:v>
                </c:pt>
                <c:pt idx="35342">
                  <c:v>0.60395712227134202</c:v>
                </c:pt>
                <c:pt idx="35343">
                  <c:v>0.60397421120581796</c:v>
                </c:pt>
                <c:pt idx="35344">
                  <c:v>0.60399130014029501</c:v>
                </c:pt>
                <c:pt idx="35345">
                  <c:v>0.60400838907477095</c:v>
                </c:pt>
                <c:pt idx="35346">
                  <c:v>0.604025478009248</c:v>
                </c:pt>
                <c:pt idx="35347">
                  <c:v>0.60404256694372405</c:v>
                </c:pt>
                <c:pt idx="35348">
                  <c:v>0.60405965587820099</c:v>
                </c:pt>
                <c:pt idx="35349">
                  <c:v>0.60407674481267803</c:v>
                </c:pt>
                <c:pt idx="35350">
                  <c:v>0.60409383374715397</c:v>
                </c:pt>
                <c:pt idx="35351">
                  <c:v>0.60411092268163102</c:v>
                </c:pt>
                <c:pt idx="35352">
                  <c:v>0.60412801161610696</c:v>
                </c:pt>
                <c:pt idx="35353">
                  <c:v>0.60414510055058401</c:v>
                </c:pt>
                <c:pt idx="35354">
                  <c:v>0.60416218948506095</c:v>
                </c:pt>
                <c:pt idx="35355">
                  <c:v>0.604179278419537</c:v>
                </c:pt>
                <c:pt idx="35356">
                  <c:v>0.60419636735401405</c:v>
                </c:pt>
                <c:pt idx="35357">
                  <c:v>0.60421345628848999</c:v>
                </c:pt>
                <c:pt idx="35358">
                  <c:v>0.60423054522296704</c:v>
                </c:pt>
                <c:pt idx="35359">
                  <c:v>0.60424763415744398</c:v>
                </c:pt>
                <c:pt idx="35360">
                  <c:v>0.60426472309192003</c:v>
                </c:pt>
                <c:pt idx="35361">
                  <c:v>0.60428181202639697</c:v>
                </c:pt>
                <c:pt idx="35362">
                  <c:v>0.60429890096087302</c:v>
                </c:pt>
                <c:pt idx="35363">
                  <c:v>0.60431598989534996</c:v>
                </c:pt>
                <c:pt idx="35364">
                  <c:v>0.60433307882982601</c:v>
                </c:pt>
                <c:pt idx="35365">
                  <c:v>0.60435016776430295</c:v>
                </c:pt>
                <c:pt idx="35366">
                  <c:v>0.60436725669878</c:v>
                </c:pt>
                <c:pt idx="35367">
                  <c:v>0.60438434563325605</c:v>
                </c:pt>
                <c:pt idx="35368">
                  <c:v>0.60440143456773299</c:v>
                </c:pt>
                <c:pt idx="35369">
                  <c:v>0.60441852350220904</c:v>
                </c:pt>
                <c:pt idx="35370">
                  <c:v>0.60443561243668598</c:v>
                </c:pt>
                <c:pt idx="35371">
                  <c:v>0.60445270137116203</c:v>
                </c:pt>
                <c:pt idx="35372">
                  <c:v>0.60446979030563897</c:v>
                </c:pt>
                <c:pt idx="35373">
                  <c:v>0.60448687924011602</c:v>
                </c:pt>
                <c:pt idx="35374">
                  <c:v>0.60450396817459195</c:v>
                </c:pt>
                <c:pt idx="35375">
                  <c:v>0.604521057109069</c:v>
                </c:pt>
                <c:pt idx="35376">
                  <c:v>0.60453814604354505</c:v>
                </c:pt>
                <c:pt idx="35377">
                  <c:v>0.60455523497802199</c:v>
                </c:pt>
                <c:pt idx="35378">
                  <c:v>0.60457232391249904</c:v>
                </c:pt>
                <c:pt idx="35379">
                  <c:v>0.60458941284697498</c:v>
                </c:pt>
                <c:pt idx="35380">
                  <c:v>0.60460650178145203</c:v>
                </c:pt>
                <c:pt idx="35381">
                  <c:v>0.60462359071592797</c:v>
                </c:pt>
                <c:pt idx="35382">
                  <c:v>0.60464067965040502</c:v>
                </c:pt>
                <c:pt idx="35383">
                  <c:v>0.60465776858488096</c:v>
                </c:pt>
                <c:pt idx="35384">
                  <c:v>0.60467485751935801</c:v>
                </c:pt>
                <c:pt idx="35385">
                  <c:v>0.60469194645383495</c:v>
                </c:pt>
                <c:pt idx="35386">
                  <c:v>0.604709035388311</c:v>
                </c:pt>
                <c:pt idx="35387">
                  <c:v>0.60472612432278805</c:v>
                </c:pt>
                <c:pt idx="35388">
                  <c:v>0.60474321325726399</c:v>
                </c:pt>
                <c:pt idx="35389">
                  <c:v>0.60476030219174104</c:v>
                </c:pt>
                <c:pt idx="35390">
                  <c:v>0.60477739112621798</c:v>
                </c:pt>
                <c:pt idx="35391">
                  <c:v>0.60479448006069403</c:v>
                </c:pt>
                <c:pt idx="35392">
                  <c:v>0.60481156899517097</c:v>
                </c:pt>
                <c:pt idx="35393">
                  <c:v>0.60482865792964702</c:v>
                </c:pt>
                <c:pt idx="35394">
                  <c:v>0.60484574686412396</c:v>
                </c:pt>
                <c:pt idx="35395">
                  <c:v>0.60486283579860001</c:v>
                </c:pt>
                <c:pt idx="35396">
                  <c:v>0.60487992473307695</c:v>
                </c:pt>
                <c:pt idx="35397">
                  <c:v>0.604897013667554</c:v>
                </c:pt>
                <c:pt idx="35398">
                  <c:v>0.60491410260203005</c:v>
                </c:pt>
                <c:pt idx="35399">
                  <c:v>0.60493119153650698</c:v>
                </c:pt>
                <c:pt idx="35400">
                  <c:v>0.60494828047098304</c:v>
                </c:pt>
                <c:pt idx="35401">
                  <c:v>0.60496536940545997</c:v>
                </c:pt>
                <c:pt idx="35402">
                  <c:v>0.60498245833993602</c:v>
                </c:pt>
                <c:pt idx="35403">
                  <c:v>0.60499954727441296</c:v>
                </c:pt>
                <c:pt idx="35404">
                  <c:v>0.60501663620889001</c:v>
                </c:pt>
                <c:pt idx="35405">
                  <c:v>0.60503372514336595</c:v>
                </c:pt>
                <c:pt idx="35406">
                  <c:v>0.605050814077843</c:v>
                </c:pt>
                <c:pt idx="35407">
                  <c:v>0.60506790301231905</c:v>
                </c:pt>
                <c:pt idx="35408">
                  <c:v>0.60508499194679599</c:v>
                </c:pt>
                <c:pt idx="35409">
                  <c:v>0.60510208088127304</c:v>
                </c:pt>
                <c:pt idx="35410">
                  <c:v>0.60511916981574898</c:v>
                </c:pt>
                <c:pt idx="35411">
                  <c:v>0.60513625875022603</c:v>
                </c:pt>
                <c:pt idx="35412">
                  <c:v>0.60515334768470197</c:v>
                </c:pt>
                <c:pt idx="35413">
                  <c:v>0.60517043661917902</c:v>
                </c:pt>
                <c:pt idx="35414">
                  <c:v>0.60518752555365596</c:v>
                </c:pt>
                <c:pt idx="35415">
                  <c:v>0.60520461448813201</c:v>
                </c:pt>
                <c:pt idx="35416">
                  <c:v>0.60522170342260895</c:v>
                </c:pt>
                <c:pt idx="35417">
                  <c:v>0.605238792357085</c:v>
                </c:pt>
                <c:pt idx="35418">
                  <c:v>0.60525588129156205</c:v>
                </c:pt>
                <c:pt idx="35419">
                  <c:v>0.60527297022603799</c:v>
                </c:pt>
                <c:pt idx="35420">
                  <c:v>0.60529005916051504</c:v>
                </c:pt>
                <c:pt idx="35421">
                  <c:v>0.60530714809499198</c:v>
                </c:pt>
                <c:pt idx="35422">
                  <c:v>0.60532423702946803</c:v>
                </c:pt>
                <c:pt idx="35423">
                  <c:v>0.60534132596394497</c:v>
                </c:pt>
                <c:pt idx="35424">
                  <c:v>0.60535841489842102</c:v>
                </c:pt>
                <c:pt idx="35425">
                  <c:v>0.60537550383289795</c:v>
                </c:pt>
                <c:pt idx="35426">
                  <c:v>0.605392592767374</c:v>
                </c:pt>
                <c:pt idx="35427">
                  <c:v>0.60540968170185105</c:v>
                </c:pt>
                <c:pt idx="35428">
                  <c:v>0.60542677063632799</c:v>
                </c:pt>
                <c:pt idx="35429">
                  <c:v>0.60544385957080404</c:v>
                </c:pt>
                <c:pt idx="35430">
                  <c:v>0.60546094850528098</c:v>
                </c:pt>
                <c:pt idx="35431">
                  <c:v>0.60547803743975703</c:v>
                </c:pt>
                <c:pt idx="35432">
                  <c:v>0.60549512637423397</c:v>
                </c:pt>
                <c:pt idx="35433">
                  <c:v>0.60551221530871102</c:v>
                </c:pt>
                <c:pt idx="35434">
                  <c:v>0.60552930424318696</c:v>
                </c:pt>
                <c:pt idx="35435">
                  <c:v>0.60554639317766401</c:v>
                </c:pt>
                <c:pt idx="35436">
                  <c:v>0.60556348211213995</c:v>
                </c:pt>
                <c:pt idx="35437">
                  <c:v>0.605580571046617</c:v>
                </c:pt>
                <c:pt idx="35438">
                  <c:v>0.60559765998109305</c:v>
                </c:pt>
                <c:pt idx="35439">
                  <c:v>0.60561474891556999</c:v>
                </c:pt>
                <c:pt idx="35440">
                  <c:v>0.60563183785004704</c:v>
                </c:pt>
                <c:pt idx="35441">
                  <c:v>0.60564892678452298</c:v>
                </c:pt>
                <c:pt idx="35442">
                  <c:v>0.60566601571900003</c:v>
                </c:pt>
                <c:pt idx="35443">
                  <c:v>0.60568310465347597</c:v>
                </c:pt>
                <c:pt idx="35444">
                  <c:v>0.60570019358795302</c:v>
                </c:pt>
                <c:pt idx="35445">
                  <c:v>0.60571728252242996</c:v>
                </c:pt>
                <c:pt idx="35446">
                  <c:v>0.60573437145690601</c:v>
                </c:pt>
                <c:pt idx="35447">
                  <c:v>0.60575146039138295</c:v>
                </c:pt>
                <c:pt idx="35448">
                  <c:v>0.605768549325859</c:v>
                </c:pt>
                <c:pt idx="35449">
                  <c:v>0.60578563826033605</c:v>
                </c:pt>
                <c:pt idx="35450">
                  <c:v>0.60580272719481199</c:v>
                </c:pt>
                <c:pt idx="35451">
                  <c:v>0.60581981612928903</c:v>
                </c:pt>
                <c:pt idx="35452">
                  <c:v>0.60583690506376597</c:v>
                </c:pt>
                <c:pt idx="35453">
                  <c:v>0.60585399399824202</c:v>
                </c:pt>
                <c:pt idx="35454">
                  <c:v>0.60587108293271896</c:v>
                </c:pt>
                <c:pt idx="35455">
                  <c:v>0.60588817186719501</c:v>
                </c:pt>
                <c:pt idx="35456">
                  <c:v>0.60590526080167195</c:v>
                </c:pt>
                <c:pt idx="35457">
                  <c:v>0.605922349736148</c:v>
                </c:pt>
                <c:pt idx="35458">
                  <c:v>0.60593943867062505</c:v>
                </c:pt>
                <c:pt idx="35459">
                  <c:v>0.60595652760510199</c:v>
                </c:pt>
                <c:pt idx="35460">
                  <c:v>0.60597361653957804</c:v>
                </c:pt>
                <c:pt idx="35461">
                  <c:v>0.60599070547405498</c:v>
                </c:pt>
                <c:pt idx="35462">
                  <c:v>0.60600779440853103</c:v>
                </c:pt>
                <c:pt idx="35463">
                  <c:v>0.60602488334300797</c:v>
                </c:pt>
                <c:pt idx="35464">
                  <c:v>0.60604197227748502</c:v>
                </c:pt>
                <c:pt idx="35465">
                  <c:v>0.60605906121196096</c:v>
                </c:pt>
                <c:pt idx="35466">
                  <c:v>0.60607615014643801</c:v>
                </c:pt>
                <c:pt idx="35467">
                  <c:v>0.60609323908091395</c:v>
                </c:pt>
                <c:pt idx="35468">
                  <c:v>0.606110328015391</c:v>
                </c:pt>
                <c:pt idx="35469">
                  <c:v>0.60612741694986705</c:v>
                </c:pt>
                <c:pt idx="35470">
                  <c:v>0.60614450588434399</c:v>
                </c:pt>
                <c:pt idx="35471">
                  <c:v>0.60616159481882104</c:v>
                </c:pt>
                <c:pt idx="35472">
                  <c:v>0.60617868375329698</c:v>
                </c:pt>
                <c:pt idx="35473">
                  <c:v>0.60619577268777403</c:v>
                </c:pt>
                <c:pt idx="35474">
                  <c:v>0.60621286162224997</c:v>
                </c:pt>
                <c:pt idx="35475">
                  <c:v>0.60622995055672702</c:v>
                </c:pt>
                <c:pt idx="35476">
                  <c:v>0.60624703949120395</c:v>
                </c:pt>
                <c:pt idx="35477">
                  <c:v>0.60626412842568</c:v>
                </c:pt>
                <c:pt idx="35478">
                  <c:v>0.60628121736015705</c:v>
                </c:pt>
                <c:pt idx="35479">
                  <c:v>0.60629830629463299</c:v>
                </c:pt>
                <c:pt idx="35480">
                  <c:v>0.60631539522911004</c:v>
                </c:pt>
                <c:pt idx="35481">
                  <c:v>0.60633248416358598</c:v>
                </c:pt>
                <c:pt idx="35482">
                  <c:v>0.60634957309806303</c:v>
                </c:pt>
                <c:pt idx="35483">
                  <c:v>0.60636666203253997</c:v>
                </c:pt>
                <c:pt idx="35484">
                  <c:v>0.60638375096701602</c:v>
                </c:pt>
                <c:pt idx="35485">
                  <c:v>0.60640083990149296</c:v>
                </c:pt>
                <c:pt idx="35486">
                  <c:v>0.60641792883596901</c:v>
                </c:pt>
                <c:pt idx="35487">
                  <c:v>0.60643501777044595</c:v>
                </c:pt>
                <c:pt idx="35488">
                  <c:v>0.606452106704923</c:v>
                </c:pt>
                <c:pt idx="35489">
                  <c:v>0.60646919563939905</c:v>
                </c:pt>
                <c:pt idx="35490">
                  <c:v>0.60648628457387599</c:v>
                </c:pt>
                <c:pt idx="35491">
                  <c:v>0.60650337350835204</c:v>
                </c:pt>
                <c:pt idx="35492">
                  <c:v>0.60652046244282898</c:v>
                </c:pt>
                <c:pt idx="35493">
                  <c:v>0.60653755137730503</c:v>
                </c:pt>
                <c:pt idx="35494">
                  <c:v>0.60655464031178197</c:v>
                </c:pt>
                <c:pt idx="35495">
                  <c:v>0.60657172924625902</c:v>
                </c:pt>
                <c:pt idx="35496">
                  <c:v>0.60658881818073496</c:v>
                </c:pt>
                <c:pt idx="35497">
                  <c:v>0.60660590711521201</c:v>
                </c:pt>
                <c:pt idx="35498">
                  <c:v>0.60662299604968795</c:v>
                </c:pt>
                <c:pt idx="35499">
                  <c:v>0.606640084984165</c:v>
                </c:pt>
                <c:pt idx="35500">
                  <c:v>0.60665717391864105</c:v>
                </c:pt>
                <c:pt idx="35501">
                  <c:v>0.60667426285311798</c:v>
                </c:pt>
                <c:pt idx="35502">
                  <c:v>0.60669135178759503</c:v>
                </c:pt>
                <c:pt idx="35503">
                  <c:v>0.60670844072207097</c:v>
                </c:pt>
                <c:pt idx="35504">
                  <c:v>0.60672552965654802</c:v>
                </c:pt>
                <c:pt idx="35505">
                  <c:v>0.60674261859102396</c:v>
                </c:pt>
                <c:pt idx="35506">
                  <c:v>0.60675970752550101</c:v>
                </c:pt>
                <c:pt idx="35507">
                  <c:v>0.60677679645997795</c:v>
                </c:pt>
                <c:pt idx="35508">
                  <c:v>0.606793885394454</c:v>
                </c:pt>
                <c:pt idx="35509">
                  <c:v>0.60681097432893105</c:v>
                </c:pt>
                <c:pt idx="35510">
                  <c:v>0.60682806326340699</c:v>
                </c:pt>
                <c:pt idx="35511">
                  <c:v>0.60684515219788404</c:v>
                </c:pt>
                <c:pt idx="35512">
                  <c:v>0.60686224113235998</c:v>
                </c:pt>
                <c:pt idx="35513">
                  <c:v>0.60687933006683703</c:v>
                </c:pt>
                <c:pt idx="35514">
                  <c:v>0.60689641900131397</c:v>
                </c:pt>
                <c:pt idx="35515">
                  <c:v>0.60691350793579002</c:v>
                </c:pt>
                <c:pt idx="35516">
                  <c:v>0.60693059687026696</c:v>
                </c:pt>
                <c:pt idx="35517">
                  <c:v>0.60694768580474301</c:v>
                </c:pt>
                <c:pt idx="35518">
                  <c:v>0.60696477473921995</c:v>
                </c:pt>
                <c:pt idx="35519">
                  <c:v>0.606981863673697</c:v>
                </c:pt>
                <c:pt idx="35520">
                  <c:v>0.60699895260817305</c:v>
                </c:pt>
                <c:pt idx="35521">
                  <c:v>0.60701604154264999</c:v>
                </c:pt>
                <c:pt idx="35522">
                  <c:v>0.60703313047712604</c:v>
                </c:pt>
                <c:pt idx="35523">
                  <c:v>0.60705021941160298</c:v>
                </c:pt>
                <c:pt idx="35524">
                  <c:v>0.60706730834607903</c:v>
                </c:pt>
                <c:pt idx="35525">
                  <c:v>0.60708439728055597</c:v>
                </c:pt>
                <c:pt idx="35526">
                  <c:v>0.60710148621503301</c:v>
                </c:pt>
                <c:pt idx="35527">
                  <c:v>0.60711857514950895</c:v>
                </c:pt>
                <c:pt idx="35528">
                  <c:v>0.607135664083986</c:v>
                </c:pt>
                <c:pt idx="35529">
                  <c:v>0.60715275301846205</c:v>
                </c:pt>
                <c:pt idx="35530">
                  <c:v>0.60716984195293899</c:v>
                </c:pt>
                <c:pt idx="35531">
                  <c:v>0.60718693088741504</c:v>
                </c:pt>
                <c:pt idx="35532">
                  <c:v>0.60720401982189198</c:v>
                </c:pt>
                <c:pt idx="35533">
                  <c:v>0.60722110875636903</c:v>
                </c:pt>
                <c:pt idx="35534">
                  <c:v>0.60723819769084497</c:v>
                </c:pt>
                <c:pt idx="35535">
                  <c:v>0.60725528662532202</c:v>
                </c:pt>
                <c:pt idx="35536">
                  <c:v>0.60727237555979796</c:v>
                </c:pt>
                <c:pt idx="35537">
                  <c:v>0.60728946449427501</c:v>
                </c:pt>
                <c:pt idx="35538">
                  <c:v>0.60730655342875195</c:v>
                </c:pt>
                <c:pt idx="35539">
                  <c:v>0.607323642363228</c:v>
                </c:pt>
                <c:pt idx="35540">
                  <c:v>0.60734073129770505</c:v>
                </c:pt>
                <c:pt idx="35541">
                  <c:v>0.60735782023218099</c:v>
                </c:pt>
                <c:pt idx="35542">
                  <c:v>0.60737490916665804</c:v>
                </c:pt>
                <c:pt idx="35543">
                  <c:v>0.60739199810113498</c:v>
                </c:pt>
                <c:pt idx="35544">
                  <c:v>0.60740908703561103</c:v>
                </c:pt>
                <c:pt idx="35545">
                  <c:v>0.60742617597008797</c:v>
                </c:pt>
                <c:pt idx="35546">
                  <c:v>0.60744326490456402</c:v>
                </c:pt>
                <c:pt idx="35547">
                  <c:v>0.60746035383904096</c:v>
                </c:pt>
                <c:pt idx="35548">
                  <c:v>0.60747744277351701</c:v>
                </c:pt>
                <c:pt idx="35549">
                  <c:v>0.60749453170799395</c:v>
                </c:pt>
                <c:pt idx="35550">
                  <c:v>0.607511620642471</c:v>
                </c:pt>
                <c:pt idx="35551">
                  <c:v>0.60752870957694705</c:v>
                </c:pt>
                <c:pt idx="35552">
                  <c:v>0.60754579851142398</c:v>
                </c:pt>
                <c:pt idx="35553">
                  <c:v>0.60756288744590004</c:v>
                </c:pt>
                <c:pt idx="35554">
                  <c:v>0.60757997638037697</c:v>
                </c:pt>
                <c:pt idx="35555">
                  <c:v>0.60759706531485302</c:v>
                </c:pt>
                <c:pt idx="35556">
                  <c:v>0.60761415424932996</c:v>
                </c:pt>
                <c:pt idx="35557">
                  <c:v>0.60763124318380701</c:v>
                </c:pt>
                <c:pt idx="35558">
                  <c:v>0.60764833211828295</c:v>
                </c:pt>
                <c:pt idx="35559">
                  <c:v>0.60766542105276</c:v>
                </c:pt>
                <c:pt idx="35560">
                  <c:v>0.60768250998723605</c:v>
                </c:pt>
                <c:pt idx="35561">
                  <c:v>0.60769959892171299</c:v>
                </c:pt>
                <c:pt idx="35562">
                  <c:v>0.60771668785618904</c:v>
                </c:pt>
                <c:pt idx="35563">
                  <c:v>0.60773377679066598</c:v>
                </c:pt>
                <c:pt idx="35564">
                  <c:v>0.60775086572514303</c:v>
                </c:pt>
                <c:pt idx="35565">
                  <c:v>0.60776795465961897</c:v>
                </c:pt>
                <c:pt idx="35566">
                  <c:v>0.60778504359409602</c:v>
                </c:pt>
                <c:pt idx="35567">
                  <c:v>0.60780213252857196</c:v>
                </c:pt>
                <c:pt idx="35568">
                  <c:v>0.60781922146304901</c:v>
                </c:pt>
                <c:pt idx="35569">
                  <c:v>0.60783631039752595</c:v>
                </c:pt>
                <c:pt idx="35570">
                  <c:v>0.607853399332002</c:v>
                </c:pt>
                <c:pt idx="35571">
                  <c:v>0.60787048826647905</c:v>
                </c:pt>
                <c:pt idx="35572">
                  <c:v>0.60788757720095499</c:v>
                </c:pt>
                <c:pt idx="35573">
                  <c:v>0.60790466613543204</c:v>
                </c:pt>
                <c:pt idx="35574">
                  <c:v>0.60792175506990898</c:v>
                </c:pt>
                <c:pt idx="35575">
                  <c:v>0.60793884400438503</c:v>
                </c:pt>
                <c:pt idx="35576">
                  <c:v>0.60795593293886196</c:v>
                </c:pt>
                <c:pt idx="35577">
                  <c:v>0.60797302187333802</c:v>
                </c:pt>
                <c:pt idx="35578">
                  <c:v>0.60799011080781495</c:v>
                </c:pt>
                <c:pt idx="35579">
                  <c:v>0.608007199742291</c:v>
                </c:pt>
                <c:pt idx="35580">
                  <c:v>0.60802428867676805</c:v>
                </c:pt>
                <c:pt idx="35581">
                  <c:v>0.60804137761124499</c:v>
                </c:pt>
                <c:pt idx="35582">
                  <c:v>0.60805846654572104</c:v>
                </c:pt>
                <c:pt idx="35583">
                  <c:v>0.60807555548019798</c:v>
                </c:pt>
                <c:pt idx="35584">
                  <c:v>0.60809264441467403</c:v>
                </c:pt>
                <c:pt idx="35585">
                  <c:v>0.60810973334915097</c:v>
                </c:pt>
                <c:pt idx="35586">
                  <c:v>0.60812682228362702</c:v>
                </c:pt>
                <c:pt idx="35587">
                  <c:v>0.60814391121810396</c:v>
                </c:pt>
                <c:pt idx="35588">
                  <c:v>0.60816100015258101</c:v>
                </c:pt>
                <c:pt idx="35589">
                  <c:v>0.60817808908705695</c:v>
                </c:pt>
                <c:pt idx="35590">
                  <c:v>0.608195178021534</c:v>
                </c:pt>
                <c:pt idx="35591">
                  <c:v>0.60821226695601005</c:v>
                </c:pt>
                <c:pt idx="35592">
                  <c:v>0.60822935589048699</c:v>
                </c:pt>
                <c:pt idx="35593">
                  <c:v>0.60824644482496404</c:v>
                </c:pt>
                <c:pt idx="35594">
                  <c:v>0.60826353375943998</c:v>
                </c:pt>
                <c:pt idx="35595">
                  <c:v>0.60828062269391703</c:v>
                </c:pt>
                <c:pt idx="35596">
                  <c:v>0.60829771162839297</c:v>
                </c:pt>
                <c:pt idx="35597">
                  <c:v>0.60831480056287002</c:v>
                </c:pt>
                <c:pt idx="35598">
                  <c:v>0.60833188949734696</c:v>
                </c:pt>
                <c:pt idx="35599">
                  <c:v>0.60834897843182301</c:v>
                </c:pt>
                <c:pt idx="35600">
                  <c:v>0.60836606736629995</c:v>
                </c:pt>
                <c:pt idx="35601">
                  <c:v>0.608383156300776</c:v>
                </c:pt>
                <c:pt idx="35602">
                  <c:v>0.60840024523525305</c:v>
                </c:pt>
                <c:pt idx="35603">
                  <c:v>0.60841733416972898</c:v>
                </c:pt>
                <c:pt idx="35604">
                  <c:v>0.60843442310420603</c:v>
                </c:pt>
                <c:pt idx="35605">
                  <c:v>0.60845151203868297</c:v>
                </c:pt>
                <c:pt idx="35606">
                  <c:v>0.60846860097315902</c:v>
                </c:pt>
                <c:pt idx="35607">
                  <c:v>0.60848568990763596</c:v>
                </c:pt>
                <c:pt idx="35608">
                  <c:v>0.60850277884211201</c:v>
                </c:pt>
                <c:pt idx="35609">
                  <c:v>0.60851986777658895</c:v>
                </c:pt>
                <c:pt idx="35610">
                  <c:v>0.608536956711065</c:v>
                </c:pt>
                <c:pt idx="35611">
                  <c:v>0.60855404564554205</c:v>
                </c:pt>
                <c:pt idx="35612">
                  <c:v>0.60857113458001899</c:v>
                </c:pt>
                <c:pt idx="35613">
                  <c:v>0.60858822351449504</c:v>
                </c:pt>
                <c:pt idx="35614">
                  <c:v>0.60860531244897198</c:v>
                </c:pt>
                <c:pt idx="35615">
                  <c:v>0.60862240138344803</c:v>
                </c:pt>
                <c:pt idx="35616">
                  <c:v>0.60863949031792497</c:v>
                </c:pt>
                <c:pt idx="35617">
                  <c:v>0.60865657925240102</c:v>
                </c:pt>
                <c:pt idx="35618">
                  <c:v>0.60867366818687796</c:v>
                </c:pt>
                <c:pt idx="35619">
                  <c:v>0.60869075712135501</c:v>
                </c:pt>
                <c:pt idx="35620">
                  <c:v>0.60870784605583095</c:v>
                </c:pt>
                <c:pt idx="35621">
                  <c:v>0.608724934990308</c:v>
                </c:pt>
                <c:pt idx="35622">
                  <c:v>0.60874202392478405</c:v>
                </c:pt>
                <c:pt idx="35623">
                  <c:v>0.60875911285926099</c:v>
                </c:pt>
                <c:pt idx="35624">
                  <c:v>0.60877620179373804</c:v>
                </c:pt>
                <c:pt idx="35625">
                  <c:v>0.60879329072821398</c:v>
                </c:pt>
                <c:pt idx="35626">
                  <c:v>0.60881037966269103</c:v>
                </c:pt>
                <c:pt idx="35627">
                  <c:v>0.60882746859716697</c:v>
                </c:pt>
                <c:pt idx="35628">
                  <c:v>0.60884455753164402</c:v>
                </c:pt>
                <c:pt idx="35629">
                  <c:v>0.60886164646612095</c:v>
                </c:pt>
                <c:pt idx="35630">
                  <c:v>0.608878735400597</c:v>
                </c:pt>
                <c:pt idx="35631">
                  <c:v>0.60889582433507405</c:v>
                </c:pt>
                <c:pt idx="35632">
                  <c:v>0.60891291326954999</c:v>
                </c:pt>
                <c:pt idx="35633">
                  <c:v>0.60893000220402704</c:v>
                </c:pt>
                <c:pt idx="35634">
                  <c:v>0.60894709113850298</c:v>
                </c:pt>
                <c:pt idx="35635">
                  <c:v>0.60896418007298003</c:v>
                </c:pt>
                <c:pt idx="35636">
                  <c:v>0.60898126900745697</c:v>
                </c:pt>
                <c:pt idx="35637">
                  <c:v>0.60899835794193302</c:v>
                </c:pt>
                <c:pt idx="35638">
                  <c:v>0.60901544687640996</c:v>
                </c:pt>
                <c:pt idx="35639">
                  <c:v>0.60903253581088601</c:v>
                </c:pt>
                <c:pt idx="35640">
                  <c:v>0.60904962474536295</c:v>
                </c:pt>
                <c:pt idx="35641">
                  <c:v>0.609066713679839</c:v>
                </c:pt>
                <c:pt idx="35642">
                  <c:v>0.60908380261431605</c:v>
                </c:pt>
                <c:pt idx="35643">
                  <c:v>0.60910089154879299</c:v>
                </c:pt>
                <c:pt idx="35644">
                  <c:v>0.60911798048326904</c:v>
                </c:pt>
                <c:pt idx="35645">
                  <c:v>0.60913506941774598</c:v>
                </c:pt>
                <c:pt idx="35646">
                  <c:v>0.60915215835222203</c:v>
                </c:pt>
                <c:pt idx="35647">
                  <c:v>0.60916924728669897</c:v>
                </c:pt>
                <c:pt idx="35648">
                  <c:v>0.60918633622117602</c:v>
                </c:pt>
                <c:pt idx="35649">
                  <c:v>0.60920342515565196</c:v>
                </c:pt>
                <c:pt idx="35650">
                  <c:v>0.60922051409012901</c:v>
                </c:pt>
                <c:pt idx="35651">
                  <c:v>0.60923760302460495</c:v>
                </c:pt>
                <c:pt idx="35652">
                  <c:v>0.609254691959082</c:v>
                </c:pt>
                <c:pt idx="35653">
                  <c:v>0.60927178089355805</c:v>
                </c:pt>
                <c:pt idx="35654">
                  <c:v>0.60928886982803498</c:v>
                </c:pt>
                <c:pt idx="35655">
                  <c:v>0.60930595876251203</c:v>
                </c:pt>
                <c:pt idx="35656">
                  <c:v>0.60932304769698797</c:v>
                </c:pt>
                <c:pt idx="35657">
                  <c:v>0.60934013663146502</c:v>
                </c:pt>
                <c:pt idx="35658">
                  <c:v>0.60935722556594096</c:v>
                </c:pt>
                <c:pt idx="35659">
                  <c:v>0.60937431450041801</c:v>
                </c:pt>
                <c:pt idx="35660">
                  <c:v>0.60939140343489495</c:v>
                </c:pt>
                <c:pt idx="35661">
                  <c:v>0.609408492369371</c:v>
                </c:pt>
                <c:pt idx="35662">
                  <c:v>0.60942558130384805</c:v>
                </c:pt>
                <c:pt idx="35663">
                  <c:v>0.60944267023832399</c:v>
                </c:pt>
                <c:pt idx="35664">
                  <c:v>0.60945975917280104</c:v>
                </c:pt>
                <c:pt idx="35665">
                  <c:v>0.60947684810727698</c:v>
                </c:pt>
                <c:pt idx="35666">
                  <c:v>0.60949393704175403</c:v>
                </c:pt>
                <c:pt idx="35667">
                  <c:v>0.60951102597623097</c:v>
                </c:pt>
                <c:pt idx="35668">
                  <c:v>0.60952811491070702</c:v>
                </c:pt>
                <c:pt idx="35669">
                  <c:v>0.60954520384518396</c:v>
                </c:pt>
                <c:pt idx="35670">
                  <c:v>0.60956229277966001</c:v>
                </c:pt>
                <c:pt idx="35671">
                  <c:v>0.60957938171413695</c:v>
                </c:pt>
                <c:pt idx="35672">
                  <c:v>0.609596470648613</c:v>
                </c:pt>
                <c:pt idx="35673">
                  <c:v>0.60961355958309005</c:v>
                </c:pt>
                <c:pt idx="35674">
                  <c:v>0.60963064851756699</c:v>
                </c:pt>
                <c:pt idx="35675">
                  <c:v>0.60964773745204304</c:v>
                </c:pt>
                <c:pt idx="35676">
                  <c:v>0.60966482638651998</c:v>
                </c:pt>
                <c:pt idx="35677">
                  <c:v>0.60968191532099603</c:v>
                </c:pt>
                <c:pt idx="35678">
                  <c:v>0.60969900425547296</c:v>
                </c:pt>
                <c:pt idx="35679">
                  <c:v>0.60971609318995001</c:v>
                </c:pt>
                <c:pt idx="35680">
                  <c:v>0.60973318212442595</c:v>
                </c:pt>
                <c:pt idx="35681">
                  <c:v>0.609750271058903</c:v>
                </c:pt>
                <c:pt idx="35682">
                  <c:v>0.60976735999337905</c:v>
                </c:pt>
                <c:pt idx="35683">
                  <c:v>0.60978444892785599</c:v>
                </c:pt>
                <c:pt idx="35684">
                  <c:v>0.60980153786233204</c:v>
                </c:pt>
                <c:pt idx="35685">
                  <c:v>0.60981862679680898</c:v>
                </c:pt>
                <c:pt idx="35686">
                  <c:v>0.60983571573128603</c:v>
                </c:pt>
                <c:pt idx="35687">
                  <c:v>0.60985280466576197</c:v>
                </c:pt>
                <c:pt idx="35688">
                  <c:v>0.60986989360023902</c:v>
                </c:pt>
                <c:pt idx="35689">
                  <c:v>0.60988698253471496</c:v>
                </c:pt>
                <c:pt idx="35690">
                  <c:v>0.60990407146919201</c:v>
                </c:pt>
                <c:pt idx="35691">
                  <c:v>0.60992116040366895</c:v>
                </c:pt>
                <c:pt idx="35692">
                  <c:v>0.609938249338145</c:v>
                </c:pt>
                <c:pt idx="35693">
                  <c:v>0.60995533827262205</c:v>
                </c:pt>
                <c:pt idx="35694">
                  <c:v>0.60997242720709799</c:v>
                </c:pt>
                <c:pt idx="35695">
                  <c:v>0.60998951614157504</c:v>
                </c:pt>
                <c:pt idx="35696">
                  <c:v>0.61000660507605098</c:v>
                </c:pt>
                <c:pt idx="35697">
                  <c:v>0.61002369401052803</c:v>
                </c:pt>
                <c:pt idx="35698">
                  <c:v>0.61004078294500497</c:v>
                </c:pt>
                <c:pt idx="35699">
                  <c:v>0.61005787187948102</c:v>
                </c:pt>
                <c:pt idx="35700">
                  <c:v>0.61007496081395796</c:v>
                </c:pt>
                <c:pt idx="35701">
                  <c:v>0.61009204974843401</c:v>
                </c:pt>
                <c:pt idx="35702">
                  <c:v>0.61010913868291095</c:v>
                </c:pt>
                <c:pt idx="35703">
                  <c:v>0.610126227617388</c:v>
                </c:pt>
                <c:pt idx="35704">
                  <c:v>0.61014331655186405</c:v>
                </c:pt>
                <c:pt idx="35705">
                  <c:v>0.61016040548634098</c:v>
                </c:pt>
                <c:pt idx="35706">
                  <c:v>0.61017749442081703</c:v>
                </c:pt>
                <c:pt idx="35707">
                  <c:v>0.61019458335529397</c:v>
                </c:pt>
                <c:pt idx="35708">
                  <c:v>0.61021167228977002</c:v>
                </c:pt>
                <c:pt idx="35709">
                  <c:v>0.61022876122424696</c:v>
                </c:pt>
                <c:pt idx="35710">
                  <c:v>0.61024585015872401</c:v>
                </c:pt>
                <c:pt idx="35711">
                  <c:v>0.61026293909319995</c:v>
                </c:pt>
                <c:pt idx="35712">
                  <c:v>0.610280028027677</c:v>
                </c:pt>
                <c:pt idx="35713">
                  <c:v>0.61029711696215305</c:v>
                </c:pt>
                <c:pt idx="35714">
                  <c:v>0.61031420589662999</c:v>
                </c:pt>
                <c:pt idx="35715">
                  <c:v>0.61033129483110604</c:v>
                </c:pt>
                <c:pt idx="35716">
                  <c:v>0.61034838376558298</c:v>
                </c:pt>
                <c:pt idx="35717">
                  <c:v>0.61036547270006003</c:v>
                </c:pt>
                <c:pt idx="35718">
                  <c:v>0.61038256163453597</c:v>
                </c:pt>
                <c:pt idx="35719">
                  <c:v>0.61039965056901302</c:v>
                </c:pt>
                <c:pt idx="35720">
                  <c:v>0.61041673950348896</c:v>
                </c:pt>
                <c:pt idx="35721">
                  <c:v>0.61043382843796601</c:v>
                </c:pt>
                <c:pt idx="35722">
                  <c:v>0.61045091737244295</c:v>
                </c:pt>
                <c:pt idx="35723">
                  <c:v>0.610468006306919</c:v>
                </c:pt>
                <c:pt idx="35724">
                  <c:v>0.61048509524139605</c:v>
                </c:pt>
                <c:pt idx="35725">
                  <c:v>0.61050218417587199</c:v>
                </c:pt>
                <c:pt idx="35726">
                  <c:v>0.61051927311034904</c:v>
                </c:pt>
                <c:pt idx="35727">
                  <c:v>0.61053636204482598</c:v>
                </c:pt>
                <c:pt idx="35728">
                  <c:v>0.61055345097930203</c:v>
                </c:pt>
                <c:pt idx="35729">
                  <c:v>0.61057053991377896</c:v>
                </c:pt>
                <c:pt idx="35730">
                  <c:v>0.61058762884825502</c:v>
                </c:pt>
                <c:pt idx="35731">
                  <c:v>0.61060471778273195</c:v>
                </c:pt>
                <c:pt idx="35732">
                  <c:v>0.610621806717208</c:v>
                </c:pt>
                <c:pt idx="35733">
                  <c:v>0.61063889565168505</c:v>
                </c:pt>
                <c:pt idx="35734">
                  <c:v>0.61065598458616199</c:v>
                </c:pt>
                <c:pt idx="35735">
                  <c:v>0.61067307352063804</c:v>
                </c:pt>
                <c:pt idx="35736">
                  <c:v>0.61069016245511498</c:v>
                </c:pt>
                <c:pt idx="35737">
                  <c:v>0.61070725138959103</c:v>
                </c:pt>
                <c:pt idx="35738">
                  <c:v>0.61072434032406797</c:v>
                </c:pt>
                <c:pt idx="35739">
                  <c:v>0.61074142925854402</c:v>
                </c:pt>
                <c:pt idx="35740">
                  <c:v>0.61075851819302096</c:v>
                </c:pt>
                <c:pt idx="35741">
                  <c:v>0.61077560712749801</c:v>
                </c:pt>
                <c:pt idx="35742">
                  <c:v>0.61079269606197395</c:v>
                </c:pt>
                <c:pt idx="35743">
                  <c:v>0.610809784996451</c:v>
                </c:pt>
                <c:pt idx="35744">
                  <c:v>0.61082687393092705</c:v>
                </c:pt>
                <c:pt idx="35745">
                  <c:v>0.61084396286540399</c:v>
                </c:pt>
                <c:pt idx="35746">
                  <c:v>0.61086105179988004</c:v>
                </c:pt>
                <c:pt idx="35747">
                  <c:v>0.61087814073435698</c:v>
                </c:pt>
                <c:pt idx="35748">
                  <c:v>0.61089522966883403</c:v>
                </c:pt>
                <c:pt idx="35749">
                  <c:v>0.61091231860330997</c:v>
                </c:pt>
                <c:pt idx="35750">
                  <c:v>0.61092940753778702</c:v>
                </c:pt>
                <c:pt idx="35751">
                  <c:v>0.61094649647226296</c:v>
                </c:pt>
                <c:pt idx="35752">
                  <c:v>0.61096358540674001</c:v>
                </c:pt>
                <c:pt idx="35753">
                  <c:v>0.61098067434121694</c:v>
                </c:pt>
                <c:pt idx="35754">
                  <c:v>0.610997763275693</c:v>
                </c:pt>
                <c:pt idx="35755">
                  <c:v>0.61101485221017005</c:v>
                </c:pt>
                <c:pt idx="35756">
                  <c:v>0.61103194114464598</c:v>
                </c:pt>
                <c:pt idx="35757">
                  <c:v>0.61104903007912303</c:v>
                </c:pt>
                <c:pt idx="35758">
                  <c:v>0.61106611901359997</c:v>
                </c:pt>
                <c:pt idx="35759">
                  <c:v>0.61108320794807602</c:v>
                </c:pt>
                <c:pt idx="35760">
                  <c:v>0.61110029688255296</c:v>
                </c:pt>
                <c:pt idx="35761">
                  <c:v>0.61111738581702901</c:v>
                </c:pt>
                <c:pt idx="35762">
                  <c:v>0.61113447475150595</c:v>
                </c:pt>
                <c:pt idx="35763">
                  <c:v>0.611151563685982</c:v>
                </c:pt>
                <c:pt idx="35764">
                  <c:v>0.61116865262045905</c:v>
                </c:pt>
                <c:pt idx="35765">
                  <c:v>0.61118574155493599</c:v>
                </c:pt>
                <c:pt idx="35766">
                  <c:v>0.61120283048941204</c:v>
                </c:pt>
                <c:pt idx="35767">
                  <c:v>0.61121991942388898</c:v>
                </c:pt>
                <c:pt idx="35768">
                  <c:v>0.61123700835836503</c:v>
                </c:pt>
                <c:pt idx="35769">
                  <c:v>0.61125409729284197</c:v>
                </c:pt>
                <c:pt idx="35770">
                  <c:v>0.61127118622731802</c:v>
                </c:pt>
                <c:pt idx="35771">
                  <c:v>0.61128827516179496</c:v>
                </c:pt>
                <c:pt idx="35772">
                  <c:v>0.61130536409627201</c:v>
                </c:pt>
                <c:pt idx="35773">
                  <c:v>0.61132245303074795</c:v>
                </c:pt>
                <c:pt idx="35774">
                  <c:v>0.611339541965225</c:v>
                </c:pt>
                <c:pt idx="35775">
                  <c:v>0.61135663089970105</c:v>
                </c:pt>
                <c:pt idx="35776">
                  <c:v>0.61137371983417799</c:v>
                </c:pt>
                <c:pt idx="35777">
                  <c:v>0.61139080876865504</c:v>
                </c:pt>
                <c:pt idx="35778">
                  <c:v>0.61140789770313098</c:v>
                </c:pt>
                <c:pt idx="35779">
                  <c:v>0.61142498663760803</c:v>
                </c:pt>
                <c:pt idx="35780">
                  <c:v>0.61144207557208397</c:v>
                </c:pt>
                <c:pt idx="35781">
                  <c:v>0.61145916450656101</c:v>
                </c:pt>
                <c:pt idx="35782">
                  <c:v>0.61147625344103795</c:v>
                </c:pt>
                <c:pt idx="35783">
                  <c:v>0.611493342375514</c:v>
                </c:pt>
                <c:pt idx="35784">
                  <c:v>0.61151043130999105</c:v>
                </c:pt>
                <c:pt idx="35785">
                  <c:v>0.61152752024446699</c:v>
                </c:pt>
                <c:pt idx="35786">
                  <c:v>0.61154460917894404</c:v>
                </c:pt>
                <c:pt idx="35787">
                  <c:v>0.61156169811341998</c:v>
                </c:pt>
                <c:pt idx="35788">
                  <c:v>0.61157878704789703</c:v>
                </c:pt>
                <c:pt idx="35789">
                  <c:v>0.61159587598237397</c:v>
                </c:pt>
                <c:pt idx="35790">
                  <c:v>0.61161296491685002</c:v>
                </c:pt>
                <c:pt idx="35791">
                  <c:v>0.61163005385132696</c:v>
                </c:pt>
                <c:pt idx="35792">
                  <c:v>0.61164714278580301</c:v>
                </c:pt>
                <c:pt idx="35793">
                  <c:v>0.61166423172027995</c:v>
                </c:pt>
                <c:pt idx="35794">
                  <c:v>0.611681320654756</c:v>
                </c:pt>
                <c:pt idx="35795">
                  <c:v>0.61169840958923305</c:v>
                </c:pt>
                <c:pt idx="35796">
                  <c:v>0.61171549852370999</c:v>
                </c:pt>
                <c:pt idx="35797">
                  <c:v>0.61173258745818604</c:v>
                </c:pt>
                <c:pt idx="35798">
                  <c:v>0.61174967639266298</c:v>
                </c:pt>
                <c:pt idx="35799">
                  <c:v>0.61176676532713903</c:v>
                </c:pt>
                <c:pt idx="35800">
                  <c:v>0.61178385426161597</c:v>
                </c:pt>
                <c:pt idx="35801">
                  <c:v>0.61180094319609202</c:v>
                </c:pt>
                <c:pt idx="35802">
                  <c:v>0.61181803213056896</c:v>
                </c:pt>
                <c:pt idx="35803">
                  <c:v>0.61183512106504601</c:v>
                </c:pt>
                <c:pt idx="35804">
                  <c:v>0.61185220999952195</c:v>
                </c:pt>
                <c:pt idx="35805">
                  <c:v>0.611869298933999</c:v>
                </c:pt>
                <c:pt idx="35806">
                  <c:v>0.61188638786847505</c:v>
                </c:pt>
                <c:pt idx="35807">
                  <c:v>0.61190347680295198</c:v>
                </c:pt>
                <c:pt idx="35808">
                  <c:v>0.61192056573742903</c:v>
                </c:pt>
                <c:pt idx="35809">
                  <c:v>0.61193765467190497</c:v>
                </c:pt>
                <c:pt idx="35810">
                  <c:v>0.61195474360638202</c:v>
                </c:pt>
                <c:pt idx="35811">
                  <c:v>0.61197183254085796</c:v>
                </c:pt>
                <c:pt idx="35812">
                  <c:v>0.61198892147533501</c:v>
                </c:pt>
                <c:pt idx="35813">
                  <c:v>0.61200601040981195</c:v>
                </c:pt>
                <c:pt idx="35814">
                  <c:v>0.612023099344288</c:v>
                </c:pt>
                <c:pt idx="35815">
                  <c:v>0.61204018827876505</c:v>
                </c:pt>
                <c:pt idx="35816">
                  <c:v>0.61205727721324099</c:v>
                </c:pt>
                <c:pt idx="35817">
                  <c:v>0.61207436614771804</c:v>
                </c:pt>
                <c:pt idx="35818">
                  <c:v>0.61209145508219398</c:v>
                </c:pt>
                <c:pt idx="35819">
                  <c:v>0.61210854401667103</c:v>
                </c:pt>
                <c:pt idx="35820">
                  <c:v>0.61212563295114797</c:v>
                </c:pt>
                <c:pt idx="35821">
                  <c:v>0.61214272188562402</c:v>
                </c:pt>
                <c:pt idx="35822">
                  <c:v>0.61215981082010096</c:v>
                </c:pt>
                <c:pt idx="35823">
                  <c:v>0.61217689975457701</c:v>
                </c:pt>
                <c:pt idx="35824">
                  <c:v>0.61219398868905395</c:v>
                </c:pt>
                <c:pt idx="35825">
                  <c:v>0.61221107762353</c:v>
                </c:pt>
                <c:pt idx="35826">
                  <c:v>0.61222816655800705</c:v>
                </c:pt>
                <c:pt idx="35827">
                  <c:v>0.61224525549248399</c:v>
                </c:pt>
                <c:pt idx="35828">
                  <c:v>0.61226234442696004</c:v>
                </c:pt>
                <c:pt idx="35829">
                  <c:v>0.61227943336143698</c:v>
                </c:pt>
                <c:pt idx="35830">
                  <c:v>0.61229652229591303</c:v>
                </c:pt>
                <c:pt idx="35831">
                  <c:v>0.61231361123038996</c:v>
                </c:pt>
                <c:pt idx="35832">
                  <c:v>0.61233070016486701</c:v>
                </c:pt>
                <c:pt idx="35833">
                  <c:v>0.61234778909934295</c:v>
                </c:pt>
                <c:pt idx="35834">
                  <c:v>0.61236487803382</c:v>
                </c:pt>
                <c:pt idx="35835">
                  <c:v>0.61238196696829605</c:v>
                </c:pt>
                <c:pt idx="35836">
                  <c:v>0.61239905590277299</c:v>
                </c:pt>
                <c:pt idx="35837">
                  <c:v>0.61241614483724904</c:v>
                </c:pt>
                <c:pt idx="35838">
                  <c:v>0.61243323377172598</c:v>
                </c:pt>
                <c:pt idx="35839">
                  <c:v>0.61245032270620303</c:v>
                </c:pt>
                <c:pt idx="35840">
                  <c:v>0.61246741164067897</c:v>
                </c:pt>
                <c:pt idx="35841">
                  <c:v>0.61248450057515602</c:v>
                </c:pt>
                <c:pt idx="35842">
                  <c:v>0.61250158950963196</c:v>
                </c:pt>
                <c:pt idx="35843">
                  <c:v>0.61251867844410901</c:v>
                </c:pt>
                <c:pt idx="35844">
                  <c:v>0.61253576737858595</c:v>
                </c:pt>
                <c:pt idx="35845">
                  <c:v>0.612552856313062</c:v>
                </c:pt>
                <c:pt idx="35846">
                  <c:v>0.61256994524753905</c:v>
                </c:pt>
                <c:pt idx="35847">
                  <c:v>0.61258703418201499</c:v>
                </c:pt>
                <c:pt idx="35848">
                  <c:v>0.61260412311649204</c:v>
                </c:pt>
                <c:pt idx="35849">
                  <c:v>0.61262121205096798</c:v>
                </c:pt>
                <c:pt idx="35850">
                  <c:v>0.61263830098544503</c:v>
                </c:pt>
                <c:pt idx="35851">
                  <c:v>0.61265538991992197</c:v>
                </c:pt>
                <c:pt idx="35852">
                  <c:v>0.61267247885439802</c:v>
                </c:pt>
                <c:pt idx="35853">
                  <c:v>0.61268956778887496</c:v>
                </c:pt>
                <c:pt idx="35854">
                  <c:v>0.61270665672335101</c:v>
                </c:pt>
                <c:pt idx="35855">
                  <c:v>0.61272374565782795</c:v>
                </c:pt>
                <c:pt idx="35856">
                  <c:v>0.612740834592304</c:v>
                </c:pt>
                <c:pt idx="35857">
                  <c:v>0.61275792352678105</c:v>
                </c:pt>
                <c:pt idx="35858">
                  <c:v>0.61277501246125798</c:v>
                </c:pt>
                <c:pt idx="35859">
                  <c:v>0.61279210139573403</c:v>
                </c:pt>
                <c:pt idx="35860">
                  <c:v>0.61280919033021097</c:v>
                </c:pt>
                <c:pt idx="35861">
                  <c:v>0.61282627926468702</c:v>
                </c:pt>
                <c:pt idx="35862">
                  <c:v>0.61284336819916396</c:v>
                </c:pt>
                <c:pt idx="35863">
                  <c:v>0.61286045713364101</c:v>
                </c:pt>
                <c:pt idx="35864">
                  <c:v>0.61287754606811695</c:v>
                </c:pt>
                <c:pt idx="35865">
                  <c:v>0.612894635002594</c:v>
                </c:pt>
                <c:pt idx="35866">
                  <c:v>0.61291172393707005</c:v>
                </c:pt>
                <c:pt idx="35867">
                  <c:v>0.61292881287154699</c:v>
                </c:pt>
                <c:pt idx="35868">
                  <c:v>0.61294590180602304</c:v>
                </c:pt>
                <c:pt idx="35869">
                  <c:v>0.61296299074049998</c:v>
                </c:pt>
                <c:pt idx="35870">
                  <c:v>0.61298007967497703</c:v>
                </c:pt>
                <c:pt idx="35871">
                  <c:v>0.61299716860945297</c:v>
                </c:pt>
                <c:pt idx="35872">
                  <c:v>0.61301425754393002</c:v>
                </c:pt>
                <c:pt idx="35873">
                  <c:v>0.61303134647840596</c:v>
                </c:pt>
                <c:pt idx="35874">
                  <c:v>0.61304843541288301</c:v>
                </c:pt>
                <c:pt idx="35875">
                  <c:v>0.61306552434735995</c:v>
                </c:pt>
                <c:pt idx="35876">
                  <c:v>0.613082613281836</c:v>
                </c:pt>
                <c:pt idx="35877">
                  <c:v>0.61309970221631305</c:v>
                </c:pt>
                <c:pt idx="35878">
                  <c:v>0.61311679115078899</c:v>
                </c:pt>
                <c:pt idx="35879">
                  <c:v>0.61313388008526604</c:v>
                </c:pt>
                <c:pt idx="35880">
                  <c:v>0.61315096901974198</c:v>
                </c:pt>
                <c:pt idx="35881">
                  <c:v>0.61316805795421903</c:v>
                </c:pt>
                <c:pt idx="35882">
                  <c:v>0.61318514688869596</c:v>
                </c:pt>
                <c:pt idx="35883">
                  <c:v>0.61320223582317201</c:v>
                </c:pt>
                <c:pt idx="35884">
                  <c:v>0.61321932475764895</c:v>
                </c:pt>
                <c:pt idx="35885">
                  <c:v>0.613236413692125</c:v>
                </c:pt>
                <c:pt idx="35886">
                  <c:v>0.61325350262660205</c:v>
                </c:pt>
                <c:pt idx="35887">
                  <c:v>0.61327059156107899</c:v>
                </c:pt>
                <c:pt idx="35888">
                  <c:v>0.61328768049555504</c:v>
                </c:pt>
                <c:pt idx="35889">
                  <c:v>0.61330476943003198</c:v>
                </c:pt>
                <c:pt idx="35890">
                  <c:v>0.61332185836450803</c:v>
                </c:pt>
                <c:pt idx="35891">
                  <c:v>0.61333894729898497</c:v>
                </c:pt>
                <c:pt idx="35892">
                  <c:v>0.61335603623346102</c:v>
                </c:pt>
                <c:pt idx="35893">
                  <c:v>0.61337312516793796</c:v>
                </c:pt>
                <c:pt idx="35894">
                  <c:v>0.61339021410241501</c:v>
                </c:pt>
                <c:pt idx="35895">
                  <c:v>0.61340730303689095</c:v>
                </c:pt>
                <c:pt idx="35896">
                  <c:v>0.613424391971368</c:v>
                </c:pt>
                <c:pt idx="35897">
                  <c:v>0.61344148090584405</c:v>
                </c:pt>
                <c:pt idx="35898">
                  <c:v>0.61345856984032099</c:v>
                </c:pt>
                <c:pt idx="35899">
                  <c:v>0.61347565877479704</c:v>
                </c:pt>
                <c:pt idx="35900">
                  <c:v>0.61349274770927398</c:v>
                </c:pt>
                <c:pt idx="35901">
                  <c:v>0.61350983664375103</c:v>
                </c:pt>
                <c:pt idx="35902">
                  <c:v>0.61352692557822697</c:v>
                </c:pt>
                <c:pt idx="35903">
                  <c:v>0.61354401451270402</c:v>
                </c:pt>
                <c:pt idx="35904">
                  <c:v>0.61356110344717996</c:v>
                </c:pt>
                <c:pt idx="35905">
                  <c:v>0.61357819238165701</c:v>
                </c:pt>
                <c:pt idx="35906">
                  <c:v>0.61359528131613394</c:v>
                </c:pt>
                <c:pt idx="35907">
                  <c:v>0.61361237025061</c:v>
                </c:pt>
                <c:pt idx="35908">
                  <c:v>0.61362945918508705</c:v>
                </c:pt>
                <c:pt idx="35909">
                  <c:v>0.61364654811956298</c:v>
                </c:pt>
                <c:pt idx="35910">
                  <c:v>0.61366363705404003</c:v>
                </c:pt>
                <c:pt idx="35911">
                  <c:v>0.61368072598851597</c:v>
                </c:pt>
                <c:pt idx="35912">
                  <c:v>0.61369781492299302</c:v>
                </c:pt>
                <c:pt idx="35913">
                  <c:v>0.61371490385746996</c:v>
                </c:pt>
                <c:pt idx="35914">
                  <c:v>0.61373199279194601</c:v>
                </c:pt>
                <c:pt idx="35915">
                  <c:v>0.61374908172642295</c:v>
                </c:pt>
                <c:pt idx="35916">
                  <c:v>0.613766170660899</c:v>
                </c:pt>
                <c:pt idx="35917">
                  <c:v>0.61378325959537605</c:v>
                </c:pt>
                <c:pt idx="35918">
                  <c:v>0.61380034852985299</c:v>
                </c:pt>
                <c:pt idx="35919">
                  <c:v>0.61381743746432904</c:v>
                </c:pt>
                <c:pt idx="35920">
                  <c:v>0.61383452639880598</c:v>
                </c:pt>
                <c:pt idx="35921">
                  <c:v>0.61385161533328203</c:v>
                </c:pt>
                <c:pt idx="35922">
                  <c:v>0.61386870426775897</c:v>
                </c:pt>
                <c:pt idx="35923">
                  <c:v>0.61388579320223502</c:v>
                </c:pt>
                <c:pt idx="35924">
                  <c:v>0.61390288213671196</c:v>
                </c:pt>
                <c:pt idx="35925">
                  <c:v>0.61391997107118901</c:v>
                </c:pt>
                <c:pt idx="35926">
                  <c:v>0.61393706000566495</c:v>
                </c:pt>
                <c:pt idx="35927">
                  <c:v>0.613954148940142</c:v>
                </c:pt>
                <c:pt idx="35928">
                  <c:v>0.61397123787461805</c:v>
                </c:pt>
                <c:pt idx="35929">
                  <c:v>0.61398832680909499</c:v>
                </c:pt>
                <c:pt idx="35930">
                  <c:v>0.61400541574357104</c:v>
                </c:pt>
                <c:pt idx="35931">
                  <c:v>0.61402250467804798</c:v>
                </c:pt>
                <c:pt idx="35932">
                  <c:v>0.61403959361252503</c:v>
                </c:pt>
                <c:pt idx="35933">
                  <c:v>0.61405668254700096</c:v>
                </c:pt>
                <c:pt idx="35934">
                  <c:v>0.61407377148147801</c:v>
                </c:pt>
                <c:pt idx="35935">
                  <c:v>0.61409086041595395</c:v>
                </c:pt>
                <c:pt idx="35936">
                  <c:v>0.614107949350431</c:v>
                </c:pt>
                <c:pt idx="35937">
                  <c:v>0.61412503828490805</c:v>
                </c:pt>
                <c:pt idx="35938">
                  <c:v>0.61414212721938399</c:v>
                </c:pt>
                <c:pt idx="35939">
                  <c:v>0.61415921615386104</c:v>
                </c:pt>
                <c:pt idx="35940">
                  <c:v>0.61417630508833698</c:v>
                </c:pt>
                <c:pt idx="35941">
                  <c:v>0.61419339402281403</c:v>
                </c:pt>
                <c:pt idx="35942">
                  <c:v>0.61421048295729097</c:v>
                </c:pt>
                <c:pt idx="35943">
                  <c:v>0.61422757189176702</c:v>
                </c:pt>
                <c:pt idx="35944">
                  <c:v>0.61424466082624396</c:v>
                </c:pt>
                <c:pt idx="35945">
                  <c:v>0.61426174976072001</c:v>
                </c:pt>
                <c:pt idx="35946">
                  <c:v>0.61427883869519695</c:v>
                </c:pt>
                <c:pt idx="35947">
                  <c:v>0.614295927629673</c:v>
                </c:pt>
                <c:pt idx="35948">
                  <c:v>0.61431301656415005</c:v>
                </c:pt>
                <c:pt idx="35949">
                  <c:v>0.61433010549862699</c:v>
                </c:pt>
                <c:pt idx="35950">
                  <c:v>0.61434719443310304</c:v>
                </c:pt>
                <c:pt idx="35951">
                  <c:v>0.61436428336757998</c:v>
                </c:pt>
                <c:pt idx="35952">
                  <c:v>0.61438137230205603</c:v>
                </c:pt>
                <c:pt idx="35953">
                  <c:v>0.61439846123653297</c:v>
                </c:pt>
                <c:pt idx="35954">
                  <c:v>0.61441555017100902</c:v>
                </c:pt>
                <c:pt idx="35955">
                  <c:v>0.61443263910548596</c:v>
                </c:pt>
                <c:pt idx="35956">
                  <c:v>0.61444972803996301</c:v>
                </c:pt>
                <c:pt idx="35957">
                  <c:v>0.61446681697443895</c:v>
                </c:pt>
                <c:pt idx="35958">
                  <c:v>0.61448390590891599</c:v>
                </c:pt>
                <c:pt idx="35959">
                  <c:v>0.61450099484339205</c:v>
                </c:pt>
                <c:pt idx="35960">
                  <c:v>0.61451808377786898</c:v>
                </c:pt>
                <c:pt idx="35961">
                  <c:v>0.61453517271234603</c:v>
                </c:pt>
                <c:pt idx="35962">
                  <c:v>0.61455226164682197</c:v>
                </c:pt>
                <c:pt idx="35963">
                  <c:v>0.61456935058129902</c:v>
                </c:pt>
                <c:pt idx="35964">
                  <c:v>0.61458643951577496</c:v>
                </c:pt>
                <c:pt idx="35965">
                  <c:v>0.61460352845025201</c:v>
                </c:pt>
                <c:pt idx="35966">
                  <c:v>0.61462061738472795</c:v>
                </c:pt>
                <c:pt idx="35967">
                  <c:v>0.614637706319205</c:v>
                </c:pt>
                <c:pt idx="35968">
                  <c:v>0.61465479525368205</c:v>
                </c:pt>
                <c:pt idx="35969">
                  <c:v>0.61467188418815799</c:v>
                </c:pt>
                <c:pt idx="35970">
                  <c:v>0.61468897312263504</c:v>
                </c:pt>
                <c:pt idx="35971">
                  <c:v>0.61470606205711098</c:v>
                </c:pt>
                <c:pt idx="35972">
                  <c:v>0.61472315099158803</c:v>
                </c:pt>
                <c:pt idx="35973">
                  <c:v>0.61474023992606497</c:v>
                </c:pt>
                <c:pt idx="35974">
                  <c:v>0.61475732886054102</c:v>
                </c:pt>
                <c:pt idx="35975">
                  <c:v>0.61477441779501796</c:v>
                </c:pt>
                <c:pt idx="35976">
                  <c:v>0.61479150672949401</c:v>
                </c:pt>
                <c:pt idx="35977">
                  <c:v>0.61480859566397095</c:v>
                </c:pt>
                <c:pt idx="35978">
                  <c:v>0.614825684598447</c:v>
                </c:pt>
                <c:pt idx="35979">
                  <c:v>0.61484277353292405</c:v>
                </c:pt>
                <c:pt idx="35980">
                  <c:v>0.61485986246740099</c:v>
                </c:pt>
                <c:pt idx="35981">
                  <c:v>0.61487695140187704</c:v>
                </c:pt>
                <c:pt idx="35982">
                  <c:v>0.61489404033635398</c:v>
                </c:pt>
                <c:pt idx="35983">
                  <c:v>0.61491112927083003</c:v>
                </c:pt>
                <c:pt idx="35984">
                  <c:v>0.61492821820530696</c:v>
                </c:pt>
                <c:pt idx="35985">
                  <c:v>0.61494530713978302</c:v>
                </c:pt>
                <c:pt idx="35986">
                  <c:v>0.61496239607425995</c:v>
                </c:pt>
                <c:pt idx="35987">
                  <c:v>0.614979485008737</c:v>
                </c:pt>
                <c:pt idx="35988">
                  <c:v>0.61499657394321305</c:v>
                </c:pt>
                <c:pt idx="35989">
                  <c:v>0.61501366287768999</c:v>
                </c:pt>
                <c:pt idx="35990">
                  <c:v>0.61503075181216604</c:v>
                </c:pt>
                <c:pt idx="35991">
                  <c:v>0.61504784074664298</c:v>
                </c:pt>
                <c:pt idx="35992">
                  <c:v>0.61506492968112003</c:v>
                </c:pt>
                <c:pt idx="35993">
                  <c:v>0.61508201861559597</c:v>
                </c:pt>
                <c:pt idx="35994">
                  <c:v>0.61509910755007302</c:v>
                </c:pt>
                <c:pt idx="35995">
                  <c:v>0.61511619648454896</c:v>
                </c:pt>
                <c:pt idx="35996">
                  <c:v>0.61513328541902601</c:v>
                </c:pt>
                <c:pt idx="35997">
                  <c:v>0.61515037435350295</c:v>
                </c:pt>
                <c:pt idx="35998">
                  <c:v>0.615167463287979</c:v>
                </c:pt>
                <c:pt idx="35999">
                  <c:v>0.61518455222245605</c:v>
                </c:pt>
                <c:pt idx="36000">
                  <c:v>0.61520164115693199</c:v>
                </c:pt>
                <c:pt idx="36001">
                  <c:v>0.61521873009140904</c:v>
                </c:pt>
                <c:pt idx="36002">
                  <c:v>0.61523581902588498</c:v>
                </c:pt>
                <c:pt idx="36003">
                  <c:v>0.61525290796036203</c:v>
                </c:pt>
                <c:pt idx="36004">
                  <c:v>0.61526999689483897</c:v>
                </c:pt>
                <c:pt idx="36005">
                  <c:v>0.61528708582931502</c:v>
                </c:pt>
                <c:pt idx="36006">
                  <c:v>0.61530417476379196</c:v>
                </c:pt>
                <c:pt idx="36007">
                  <c:v>0.61532126369826801</c:v>
                </c:pt>
                <c:pt idx="36008">
                  <c:v>0.61533835263274494</c:v>
                </c:pt>
                <c:pt idx="36009">
                  <c:v>0.615355441567221</c:v>
                </c:pt>
                <c:pt idx="36010">
                  <c:v>0.61537253050169805</c:v>
                </c:pt>
                <c:pt idx="36011">
                  <c:v>0.61538961943617498</c:v>
                </c:pt>
                <c:pt idx="36012">
                  <c:v>0.61540670837065103</c:v>
                </c:pt>
                <c:pt idx="36013">
                  <c:v>0.61542379730512797</c:v>
                </c:pt>
                <c:pt idx="36014">
                  <c:v>0.61544088623960402</c:v>
                </c:pt>
                <c:pt idx="36015">
                  <c:v>0.61545797517408096</c:v>
                </c:pt>
                <c:pt idx="36016">
                  <c:v>0.61547506410855801</c:v>
                </c:pt>
                <c:pt idx="36017">
                  <c:v>0.61549215304303395</c:v>
                </c:pt>
                <c:pt idx="36018">
                  <c:v>0.615509241977511</c:v>
                </c:pt>
                <c:pt idx="36019">
                  <c:v>0.61552633091198705</c:v>
                </c:pt>
                <c:pt idx="36020">
                  <c:v>0.61554341984646399</c:v>
                </c:pt>
                <c:pt idx="36021">
                  <c:v>0.61556050878094004</c:v>
                </c:pt>
                <c:pt idx="36022">
                  <c:v>0.61557759771541698</c:v>
                </c:pt>
                <c:pt idx="36023">
                  <c:v>0.61559468664989403</c:v>
                </c:pt>
                <c:pt idx="36024">
                  <c:v>0.61561177558436997</c:v>
                </c:pt>
                <c:pt idx="36025">
                  <c:v>0.61562886451884702</c:v>
                </c:pt>
                <c:pt idx="36026">
                  <c:v>0.61564595345332296</c:v>
                </c:pt>
                <c:pt idx="36027">
                  <c:v>0.61566304238780001</c:v>
                </c:pt>
                <c:pt idx="36028">
                  <c:v>0.61568013132227695</c:v>
                </c:pt>
                <c:pt idx="36029">
                  <c:v>0.615697220256753</c:v>
                </c:pt>
                <c:pt idx="36030">
                  <c:v>0.61571430919123005</c:v>
                </c:pt>
                <c:pt idx="36031">
                  <c:v>0.61573139812570599</c:v>
                </c:pt>
                <c:pt idx="36032">
                  <c:v>0.61574848706018304</c:v>
                </c:pt>
                <c:pt idx="36033">
                  <c:v>0.61576557599465898</c:v>
                </c:pt>
                <c:pt idx="36034">
                  <c:v>0.61578266492913603</c:v>
                </c:pt>
                <c:pt idx="36035">
                  <c:v>0.61579975386361296</c:v>
                </c:pt>
                <c:pt idx="36036">
                  <c:v>0.61581684279808901</c:v>
                </c:pt>
                <c:pt idx="36037">
                  <c:v>0.61583393173256595</c:v>
                </c:pt>
                <c:pt idx="36038">
                  <c:v>0.615851020667042</c:v>
                </c:pt>
                <c:pt idx="36039">
                  <c:v>0.61586810960151905</c:v>
                </c:pt>
                <c:pt idx="36040">
                  <c:v>0.61588519853599499</c:v>
                </c:pt>
                <c:pt idx="36041">
                  <c:v>0.61590228747047204</c:v>
                </c:pt>
                <c:pt idx="36042">
                  <c:v>0.61591937640494898</c:v>
                </c:pt>
                <c:pt idx="36043">
                  <c:v>0.61593646533942503</c:v>
                </c:pt>
                <c:pt idx="36044">
                  <c:v>0.61595355427390197</c:v>
                </c:pt>
                <c:pt idx="36045">
                  <c:v>0.61597064320837802</c:v>
                </c:pt>
                <c:pt idx="36046">
                  <c:v>0.61598773214285496</c:v>
                </c:pt>
                <c:pt idx="36047">
                  <c:v>0.61600482107733201</c:v>
                </c:pt>
                <c:pt idx="36048">
                  <c:v>0.61602191001180795</c:v>
                </c:pt>
                <c:pt idx="36049">
                  <c:v>0.616038998946285</c:v>
                </c:pt>
                <c:pt idx="36050">
                  <c:v>0.61605608788076105</c:v>
                </c:pt>
                <c:pt idx="36051">
                  <c:v>0.61607317681523799</c:v>
                </c:pt>
                <c:pt idx="36052">
                  <c:v>0.61609026574971404</c:v>
                </c:pt>
                <c:pt idx="36053">
                  <c:v>0.61610735468419098</c:v>
                </c:pt>
                <c:pt idx="36054">
                  <c:v>0.61612444361866803</c:v>
                </c:pt>
                <c:pt idx="36055">
                  <c:v>0.61614153255314397</c:v>
                </c:pt>
                <c:pt idx="36056">
                  <c:v>0.61615862148762102</c:v>
                </c:pt>
                <c:pt idx="36057">
                  <c:v>0.61617571042209696</c:v>
                </c:pt>
                <c:pt idx="36058">
                  <c:v>0.61619279935657401</c:v>
                </c:pt>
                <c:pt idx="36059">
                  <c:v>0.61620988829104995</c:v>
                </c:pt>
                <c:pt idx="36060">
                  <c:v>0.616226977225527</c:v>
                </c:pt>
                <c:pt idx="36061">
                  <c:v>0.61624406616000404</c:v>
                </c:pt>
                <c:pt idx="36062">
                  <c:v>0.61626115509447998</c:v>
                </c:pt>
                <c:pt idx="36063">
                  <c:v>0.61627824402895703</c:v>
                </c:pt>
                <c:pt idx="36064">
                  <c:v>0.61629533296343297</c:v>
                </c:pt>
                <c:pt idx="36065">
                  <c:v>0.61631242189791002</c:v>
                </c:pt>
                <c:pt idx="36066">
                  <c:v>0.61632951083238696</c:v>
                </c:pt>
                <c:pt idx="36067">
                  <c:v>0.61634659976686301</c:v>
                </c:pt>
                <c:pt idx="36068">
                  <c:v>0.61636368870133995</c:v>
                </c:pt>
                <c:pt idx="36069">
                  <c:v>0.616380777635816</c:v>
                </c:pt>
                <c:pt idx="36070">
                  <c:v>0.61639786657029305</c:v>
                </c:pt>
                <c:pt idx="36071">
                  <c:v>0.61641495550476999</c:v>
                </c:pt>
                <c:pt idx="36072">
                  <c:v>0.61643204443924604</c:v>
                </c:pt>
                <c:pt idx="36073">
                  <c:v>0.61644913337372298</c:v>
                </c:pt>
                <c:pt idx="36074">
                  <c:v>0.61646622230819903</c:v>
                </c:pt>
                <c:pt idx="36075">
                  <c:v>0.61648331124267597</c:v>
                </c:pt>
                <c:pt idx="36076">
                  <c:v>0.61650040017715202</c:v>
                </c:pt>
                <c:pt idx="36077">
                  <c:v>0.61651748911162896</c:v>
                </c:pt>
                <c:pt idx="36078">
                  <c:v>0.61653457804610601</c:v>
                </c:pt>
                <c:pt idx="36079">
                  <c:v>0.61655166698058195</c:v>
                </c:pt>
                <c:pt idx="36080">
                  <c:v>0.616568755915059</c:v>
                </c:pt>
                <c:pt idx="36081">
                  <c:v>0.61658584484953505</c:v>
                </c:pt>
                <c:pt idx="36082">
                  <c:v>0.61660293378401199</c:v>
                </c:pt>
                <c:pt idx="36083">
                  <c:v>0.61662002271848804</c:v>
                </c:pt>
                <c:pt idx="36084">
                  <c:v>0.61663711165296498</c:v>
                </c:pt>
                <c:pt idx="36085">
                  <c:v>0.61665420058744203</c:v>
                </c:pt>
                <c:pt idx="36086">
                  <c:v>0.61667128952191796</c:v>
                </c:pt>
                <c:pt idx="36087">
                  <c:v>0.61668837845639501</c:v>
                </c:pt>
                <c:pt idx="36088">
                  <c:v>0.61670546739087095</c:v>
                </c:pt>
                <c:pt idx="36089">
                  <c:v>0.616722556325348</c:v>
                </c:pt>
                <c:pt idx="36090">
                  <c:v>0.61673964525982405</c:v>
                </c:pt>
                <c:pt idx="36091">
                  <c:v>0.61675673419430099</c:v>
                </c:pt>
                <c:pt idx="36092">
                  <c:v>0.61677382312877804</c:v>
                </c:pt>
                <c:pt idx="36093">
                  <c:v>0.61679091206325398</c:v>
                </c:pt>
                <c:pt idx="36094">
                  <c:v>0.61680800099773103</c:v>
                </c:pt>
                <c:pt idx="36095">
                  <c:v>0.61682508993220697</c:v>
                </c:pt>
                <c:pt idx="36096">
                  <c:v>0.61684217886668402</c:v>
                </c:pt>
                <c:pt idx="36097">
                  <c:v>0.61685926780116096</c:v>
                </c:pt>
                <c:pt idx="36098">
                  <c:v>0.61687635673563701</c:v>
                </c:pt>
                <c:pt idx="36099">
                  <c:v>0.61689344567011395</c:v>
                </c:pt>
                <c:pt idx="36100">
                  <c:v>0.61691053460459</c:v>
                </c:pt>
                <c:pt idx="36101">
                  <c:v>0.61692762353906705</c:v>
                </c:pt>
                <c:pt idx="36102">
                  <c:v>0.61694471247354399</c:v>
                </c:pt>
                <c:pt idx="36103">
                  <c:v>0.61696180140802004</c:v>
                </c:pt>
                <c:pt idx="36104">
                  <c:v>0.61697889034249698</c:v>
                </c:pt>
                <c:pt idx="36105">
                  <c:v>0.61699597927697303</c:v>
                </c:pt>
                <c:pt idx="36106">
                  <c:v>0.61701306821144997</c:v>
                </c:pt>
                <c:pt idx="36107">
                  <c:v>0.61703015714592602</c:v>
                </c:pt>
                <c:pt idx="36108">
                  <c:v>0.61704724608040296</c:v>
                </c:pt>
                <c:pt idx="36109">
                  <c:v>0.61706433501488001</c:v>
                </c:pt>
                <c:pt idx="36110">
                  <c:v>0.61708142394935594</c:v>
                </c:pt>
                <c:pt idx="36111">
                  <c:v>0.61709851288383299</c:v>
                </c:pt>
                <c:pt idx="36112">
                  <c:v>0.61711560181830905</c:v>
                </c:pt>
                <c:pt idx="36113">
                  <c:v>0.61713269075278598</c:v>
                </c:pt>
                <c:pt idx="36114">
                  <c:v>0.61714977968726203</c:v>
                </c:pt>
                <c:pt idx="36115">
                  <c:v>0.61716686862173897</c:v>
                </c:pt>
                <c:pt idx="36116">
                  <c:v>0.61718395755621602</c:v>
                </c:pt>
                <c:pt idx="36117">
                  <c:v>0.61720104649069196</c:v>
                </c:pt>
                <c:pt idx="36118">
                  <c:v>0.61721813542516901</c:v>
                </c:pt>
                <c:pt idx="36119">
                  <c:v>0.61723522435964495</c:v>
                </c:pt>
                <c:pt idx="36120">
                  <c:v>0.617252313294122</c:v>
                </c:pt>
                <c:pt idx="36121">
                  <c:v>0.61726940222859905</c:v>
                </c:pt>
                <c:pt idx="36122">
                  <c:v>0.61728649116307499</c:v>
                </c:pt>
                <c:pt idx="36123">
                  <c:v>0.61730358009755204</c:v>
                </c:pt>
                <c:pt idx="36124">
                  <c:v>0.61732066903202798</c:v>
                </c:pt>
                <c:pt idx="36125">
                  <c:v>0.61733775796650503</c:v>
                </c:pt>
                <c:pt idx="36126">
                  <c:v>0.61735484690098197</c:v>
                </c:pt>
                <c:pt idx="36127">
                  <c:v>0.61737193583545802</c:v>
                </c:pt>
                <c:pt idx="36128">
                  <c:v>0.61738902476993496</c:v>
                </c:pt>
                <c:pt idx="36129">
                  <c:v>0.61740611370441101</c:v>
                </c:pt>
                <c:pt idx="36130">
                  <c:v>0.61742320263888795</c:v>
                </c:pt>
                <c:pt idx="36131">
                  <c:v>0.617440291573364</c:v>
                </c:pt>
                <c:pt idx="36132">
                  <c:v>0.61745738050784105</c:v>
                </c:pt>
                <c:pt idx="36133">
                  <c:v>0.61747446944231799</c:v>
                </c:pt>
                <c:pt idx="36134">
                  <c:v>0.61749155837679404</c:v>
                </c:pt>
                <c:pt idx="36135">
                  <c:v>0.61750864731127098</c:v>
                </c:pt>
                <c:pt idx="36136">
                  <c:v>0.61752573624574703</c:v>
                </c:pt>
                <c:pt idx="36137">
                  <c:v>0.61754282518022396</c:v>
                </c:pt>
                <c:pt idx="36138">
                  <c:v>0.61755991411470001</c:v>
                </c:pt>
                <c:pt idx="36139">
                  <c:v>0.61757700304917695</c:v>
                </c:pt>
                <c:pt idx="36140">
                  <c:v>0.617594091983654</c:v>
                </c:pt>
                <c:pt idx="36141">
                  <c:v>0.61761118091813005</c:v>
                </c:pt>
                <c:pt idx="36142">
                  <c:v>0.61762826985260699</c:v>
                </c:pt>
                <c:pt idx="36143">
                  <c:v>0.61764535878708304</c:v>
                </c:pt>
                <c:pt idx="36144">
                  <c:v>0.61766244772155998</c:v>
                </c:pt>
                <c:pt idx="36145">
                  <c:v>0.61767953665603603</c:v>
                </c:pt>
                <c:pt idx="36146">
                  <c:v>0.61769662559051297</c:v>
                </c:pt>
                <c:pt idx="36147">
                  <c:v>0.61771371452499002</c:v>
                </c:pt>
                <c:pt idx="36148">
                  <c:v>0.61773080345946596</c:v>
                </c:pt>
                <c:pt idx="36149">
                  <c:v>0.61774789239394301</c:v>
                </c:pt>
                <c:pt idx="36150">
                  <c:v>0.61776498132841895</c:v>
                </c:pt>
                <c:pt idx="36151">
                  <c:v>0.617782070262896</c:v>
                </c:pt>
                <c:pt idx="36152">
                  <c:v>0.61779915919737305</c:v>
                </c:pt>
                <c:pt idx="36153">
                  <c:v>0.61781624813184899</c:v>
                </c:pt>
                <c:pt idx="36154">
                  <c:v>0.61783333706632604</c:v>
                </c:pt>
                <c:pt idx="36155">
                  <c:v>0.61785042600080198</c:v>
                </c:pt>
                <c:pt idx="36156">
                  <c:v>0.61786751493527903</c:v>
                </c:pt>
                <c:pt idx="36157">
                  <c:v>0.61788460386975597</c:v>
                </c:pt>
                <c:pt idx="36158">
                  <c:v>0.61790169280423202</c:v>
                </c:pt>
                <c:pt idx="36159">
                  <c:v>0.61791878173870896</c:v>
                </c:pt>
                <c:pt idx="36160">
                  <c:v>0.61793587067318501</c:v>
                </c:pt>
                <c:pt idx="36161">
                  <c:v>0.61795295960766194</c:v>
                </c:pt>
                <c:pt idx="36162">
                  <c:v>0.617970048542138</c:v>
                </c:pt>
                <c:pt idx="36163">
                  <c:v>0.61798713747661504</c:v>
                </c:pt>
                <c:pt idx="36164">
                  <c:v>0.61800422641109198</c:v>
                </c:pt>
                <c:pt idx="36165">
                  <c:v>0.61802131534556803</c:v>
                </c:pt>
                <c:pt idx="36166">
                  <c:v>0.61803840428004497</c:v>
                </c:pt>
                <c:pt idx="36167">
                  <c:v>0.61805549321452102</c:v>
                </c:pt>
                <c:pt idx="36168">
                  <c:v>0.61807258214899796</c:v>
                </c:pt>
                <c:pt idx="36169">
                  <c:v>0.61808967108347401</c:v>
                </c:pt>
                <c:pt idx="36170">
                  <c:v>0.61810676001795095</c:v>
                </c:pt>
                <c:pt idx="36171">
                  <c:v>0.618123848952428</c:v>
                </c:pt>
                <c:pt idx="36172">
                  <c:v>0.61814093788690405</c:v>
                </c:pt>
                <c:pt idx="36173">
                  <c:v>0.61815802682138099</c:v>
                </c:pt>
                <c:pt idx="36174">
                  <c:v>0.61817511575585704</c:v>
                </c:pt>
                <c:pt idx="36175">
                  <c:v>0.61819220469033398</c:v>
                </c:pt>
                <c:pt idx="36176">
                  <c:v>0.61820929362481103</c:v>
                </c:pt>
                <c:pt idx="36177">
                  <c:v>0.61822638255928697</c:v>
                </c:pt>
                <c:pt idx="36178">
                  <c:v>0.61824347149376402</c:v>
                </c:pt>
                <c:pt idx="36179">
                  <c:v>0.61826056042823996</c:v>
                </c:pt>
                <c:pt idx="36180">
                  <c:v>0.61827764936271701</c:v>
                </c:pt>
                <c:pt idx="36181">
                  <c:v>0.61829473829719395</c:v>
                </c:pt>
                <c:pt idx="36182">
                  <c:v>0.61831182723167</c:v>
                </c:pt>
                <c:pt idx="36183">
                  <c:v>0.61832891616614705</c:v>
                </c:pt>
                <c:pt idx="36184">
                  <c:v>0.61834600510062299</c:v>
                </c:pt>
                <c:pt idx="36185">
                  <c:v>0.61836309403510004</c:v>
                </c:pt>
                <c:pt idx="36186">
                  <c:v>0.61838018296957598</c:v>
                </c:pt>
                <c:pt idx="36187">
                  <c:v>0.61839727190405303</c:v>
                </c:pt>
                <c:pt idx="36188">
                  <c:v>0.61841436083852996</c:v>
                </c:pt>
                <c:pt idx="36189">
                  <c:v>0.61843144977300601</c:v>
                </c:pt>
                <c:pt idx="36190">
                  <c:v>0.61844853870748295</c:v>
                </c:pt>
                <c:pt idx="36191">
                  <c:v>0.618465627641959</c:v>
                </c:pt>
                <c:pt idx="36192">
                  <c:v>0.61848271657643605</c:v>
                </c:pt>
                <c:pt idx="36193">
                  <c:v>0.61849980551091199</c:v>
                </c:pt>
                <c:pt idx="36194">
                  <c:v>0.61851689444538904</c:v>
                </c:pt>
                <c:pt idx="36195">
                  <c:v>0.61853398337986598</c:v>
                </c:pt>
                <c:pt idx="36196">
                  <c:v>0.61855107231434203</c:v>
                </c:pt>
                <c:pt idx="36197">
                  <c:v>0.61856816124881897</c:v>
                </c:pt>
                <c:pt idx="36198">
                  <c:v>0.61858525018329502</c:v>
                </c:pt>
                <c:pt idx="36199">
                  <c:v>0.61860233911777196</c:v>
                </c:pt>
                <c:pt idx="36200">
                  <c:v>0.61861942805224801</c:v>
                </c:pt>
                <c:pt idx="36201">
                  <c:v>0.61863651698672495</c:v>
                </c:pt>
                <c:pt idx="36202">
                  <c:v>0.618653605921202</c:v>
                </c:pt>
                <c:pt idx="36203">
                  <c:v>0.61867069485567805</c:v>
                </c:pt>
                <c:pt idx="36204">
                  <c:v>0.61868778379015499</c:v>
                </c:pt>
                <c:pt idx="36205">
                  <c:v>0.61870487272463104</c:v>
                </c:pt>
                <c:pt idx="36206">
                  <c:v>0.61872196165910798</c:v>
                </c:pt>
                <c:pt idx="36207">
                  <c:v>0.61873905059358503</c:v>
                </c:pt>
                <c:pt idx="36208">
                  <c:v>0.61875613952806097</c:v>
                </c:pt>
                <c:pt idx="36209">
                  <c:v>0.61877322846253802</c:v>
                </c:pt>
                <c:pt idx="36210">
                  <c:v>0.61879031739701396</c:v>
                </c:pt>
                <c:pt idx="36211">
                  <c:v>0.61880740633149101</c:v>
                </c:pt>
                <c:pt idx="36212">
                  <c:v>0.61882449526596695</c:v>
                </c:pt>
                <c:pt idx="36213">
                  <c:v>0.61884158420044399</c:v>
                </c:pt>
                <c:pt idx="36214">
                  <c:v>0.61885867313492104</c:v>
                </c:pt>
                <c:pt idx="36215">
                  <c:v>0.61887576206939698</c:v>
                </c:pt>
                <c:pt idx="36216">
                  <c:v>0.61889285100387403</c:v>
                </c:pt>
                <c:pt idx="36217">
                  <c:v>0.61890993993834997</c:v>
                </c:pt>
                <c:pt idx="36218">
                  <c:v>0.61892702887282702</c:v>
                </c:pt>
                <c:pt idx="36219">
                  <c:v>0.61894411780730396</c:v>
                </c:pt>
                <c:pt idx="36220">
                  <c:v>0.61896120674178001</c:v>
                </c:pt>
                <c:pt idx="36221">
                  <c:v>0.61897829567625695</c:v>
                </c:pt>
                <c:pt idx="36222">
                  <c:v>0.618995384610733</c:v>
                </c:pt>
                <c:pt idx="36223">
                  <c:v>0.61901247354521005</c:v>
                </c:pt>
                <c:pt idx="36224">
                  <c:v>0.61902956247968599</c:v>
                </c:pt>
                <c:pt idx="36225">
                  <c:v>0.61904665141416304</c:v>
                </c:pt>
                <c:pt idx="36226">
                  <c:v>0.61906374034863998</c:v>
                </c:pt>
                <c:pt idx="36227">
                  <c:v>0.61908082928311603</c:v>
                </c:pt>
                <c:pt idx="36228">
                  <c:v>0.61909791821759297</c:v>
                </c:pt>
                <c:pt idx="36229">
                  <c:v>0.61911500715206902</c:v>
                </c:pt>
                <c:pt idx="36230">
                  <c:v>0.61913209608654596</c:v>
                </c:pt>
                <c:pt idx="36231">
                  <c:v>0.61914918502102301</c:v>
                </c:pt>
                <c:pt idx="36232">
                  <c:v>0.61916627395549895</c:v>
                </c:pt>
                <c:pt idx="36233">
                  <c:v>0.619183362889976</c:v>
                </c:pt>
                <c:pt idx="36234">
                  <c:v>0.61920045182445205</c:v>
                </c:pt>
                <c:pt idx="36235">
                  <c:v>0.61921754075892899</c:v>
                </c:pt>
                <c:pt idx="36236">
                  <c:v>0.61923462969340504</c:v>
                </c:pt>
                <c:pt idx="36237">
                  <c:v>0.61925171862788198</c:v>
                </c:pt>
                <c:pt idx="36238">
                  <c:v>0.61926880756235902</c:v>
                </c:pt>
                <c:pt idx="36239">
                  <c:v>0.61928589649683496</c:v>
                </c:pt>
                <c:pt idx="36240">
                  <c:v>0.61930298543131201</c:v>
                </c:pt>
                <c:pt idx="36241">
                  <c:v>0.61932007436578795</c:v>
                </c:pt>
                <c:pt idx="36242">
                  <c:v>0.619337163300265</c:v>
                </c:pt>
                <c:pt idx="36243">
                  <c:v>0.61935425223474105</c:v>
                </c:pt>
                <c:pt idx="36244">
                  <c:v>0.61937134116921799</c:v>
                </c:pt>
                <c:pt idx="36245">
                  <c:v>0.61938843010369504</c:v>
                </c:pt>
                <c:pt idx="36246">
                  <c:v>0.61940551903817098</c:v>
                </c:pt>
                <c:pt idx="36247">
                  <c:v>0.61942260797264803</c:v>
                </c:pt>
                <c:pt idx="36248">
                  <c:v>0.61943969690712397</c:v>
                </c:pt>
                <c:pt idx="36249">
                  <c:v>0.61945678584160102</c:v>
                </c:pt>
                <c:pt idx="36250">
                  <c:v>0.61947387477607796</c:v>
                </c:pt>
                <c:pt idx="36251">
                  <c:v>0.61949096371055401</c:v>
                </c:pt>
                <c:pt idx="36252">
                  <c:v>0.61950805264503095</c:v>
                </c:pt>
                <c:pt idx="36253">
                  <c:v>0.619525141579507</c:v>
                </c:pt>
                <c:pt idx="36254">
                  <c:v>0.61954223051398405</c:v>
                </c:pt>
                <c:pt idx="36255">
                  <c:v>0.61955931944846099</c:v>
                </c:pt>
                <c:pt idx="36256">
                  <c:v>0.61957640838293704</c:v>
                </c:pt>
                <c:pt idx="36257">
                  <c:v>0.61959349731741398</c:v>
                </c:pt>
                <c:pt idx="36258">
                  <c:v>0.61961058625189003</c:v>
                </c:pt>
                <c:pt idx="36259">
                  <c:v>0.61962767518636697</c:v>
                </c:pt>
                <c:pt idx="36260">
                  <c:v>0.61964476412084302</c:v>
                </c:pt>
                <c:pt idx="36261">
                  <c:v>0.61966185305531996</c:v>
                </c:pt>
                <c:pt idx="36262">
                  <c:v>0.61967894198979701</c:v>
                </c:pt>
                <c:pt idx="36263">
                  <c:v>0.61969603092427294</c:v>
                </c:pt>
                <c:pt idx="36264">
                  <c:v>0.61971311985874999</c:v>
                </c:pt>
                <c:pt idx="36265">
                  <c:v>0.61973020879322605</c:v>
                </c:pt>
                <c:pt idx="36266">
                  <c:v>0.61974729772770298</c:v>
                </c:pt>
                <c:pt idx="36267">
                  <c:v>0.61976438666217903</c:v>
                </c:pt>
                <c:pt idx="36268">
                  <c:v>0.61978147559665597</c:v>
                </c:pt>
                <c:pt idx="36269">
                  <c:v>0.61979856453113302</c:v>
                </c:pt>
                <c:pt idx="36270">
                  <c:v>0.61981565346560896</c:v>
                </c:pt>
                <c:pt idx="36271">
                  <c:v>0.61983274240008601</c:v>
                </c:pt>
                <c:pt idx="36272">
                  <c:v>0.61984983133456195</c:v>
                </c:pt>
                <c:pt idx="36273">
                  <c:v>0.619866920269039</c:v>
                </c:pt>
                <c:pt idx="36274">
                  <c:v>0.61988400920351505</c:v>
                </c:pt>
                <c:pt idx="36275">
                  <c:v>0.61990109813799199</c:v>
                </c:pt>
                <c:pt idx="36276">
                  <c:v>0.61991818707246904</c:v>
                </c:pt>
                <c:pt idx="36277">
                  <c:v>0.61993527600694498</c:v>
                </c:pt>
                <c:pt idx="36278">
                  <c:v>0.61995236494142203</c:v>
                </c:pt>
                <c:pt idx="36279">
                  <c:v>0.61996945387589797</c:v>
                </c:pt>
                <c:pt idx="36280">
                  <c:v>0.61998654281037502</c:v>
                </c:pt>
                <c:pt idx="36281">
                  <c:v>0.62000363174485196</c:v>
                </c:pt>
                <c:pt idx="36282">
                  <c:v>0.62002072067932801</c:v>
                </c:pt>
                <c:pt idx="36283">
                  <c:v>0.62003780961380495</c:v>
                </c:pt>
                <c:pt idx="36284">
                  <c:v>0.620054898548281</c:v>
                </c:pt>
                <c:pt idx="36285">
                  <c:v>0.62007198748275805</c:v>
                </c:pt>
                <c:pt idx="36286">
                  <c:v>0.62008907641723499</c:v>
                </c:pt>
                <c:pt idx="36287">
                  <c:v>0.62010616535171104</c:v>
                </c:pt>
                <c:pt idx="36288">
                  <c:v>0.62012325428618797</c:v>
                </c:pt>
                <c:pt idx="36289">
                  <c:v>0.62014034322066403</c:v>
                </c:pt>
                <c:pt idx="36290">
                  <c:v>0.62015743215514096</c:v>
                </c:pt>
                <c:pt idx="36291">
                  <c:v>0.62017452108961701</c:v>
                </c:pt>
                <c:pt idx="36292">
                  <c:v>0.62019161002409395</c:v>
                </c:pt>
                <c:pt idx="36293">
                  <c:v>0.620208698958571</c:v>
                </c:pt>
                <c:pt idx="36294">
                  <c:v>0.62022578789304705</c:v>
                </c:pt>
                <c:pt idx="36295">
                  <c:v>0.62024287682752399</c:v>
                </c:pt>
                <c:pt idx="36296">
                  <c:v>0.62025996576200004</c:v>
                </c:pt>
                <c:pt idx="36297">
                  <c:v>0.62027705469647698</c:v>
                </c:pt>
                <c:pt idx="36298">
                  <c:v>0.62029414363095303</c:v>
                </c:pt>
                <c:pt idx="36299">
                  <c:v>0.62031123256542997</c:v>
                </c:pt>
                <c:pt idx="36300">
                  <c:v>0.62032832149990702</c:v>
                </c:pt>
                <c:pt idx="36301">
                  <c:v>0.62034541043438296</c:v>
                </c:pt>
                <c:pt idx="36302">
                  <c:v>0.62036249936886001</c:v>
                </c:pt>
                <c:pt idx="36303">
                  <c:v>0.62037958830333595</c:v>
                </c:pt>
                <c:pt idx="36304">
                  <c:v>0.620396677237813</c:v>
                </c:pt>
                <c:pt idx="36305">
                  <c:v>0.62041376617229005</c:v>
                </c:pt>
                <c:pt idx="36306">
                  <c:v>0.62043085510676599</c:v>
                </c:pt>
                <c:pt idx="36307">
                  <c:v>0.62044794404124304</c:v>
                </c:pt>
                <c:pt idx="36308">
                  <c:v>0.62046503297571898</c:v>
                </c:pt>
                <c:pt idx="36309">
                  <c:v>0.62048212191019603</c:v>
                </c:pt>
                <c:pt idx="36310">
                  <c:v>0.62049921084467297</c:v>
                </c:pt>
                <c:pt idx="36311">
                  <c:v>0.62051629977914902</c:v>
                </c:pt>
                <c:pt idx="36312">
                  <c:v>0.62053338871362596</c:v>
                </c:pt>
                <c:pt idx="36313">
                  <c:v>0.62055047764810201</c:v>
                </c:pt>
                <c:pt idx="36314">
                  <c:v>0.62056756658257906</c:v>
                </c:pt>
                <c:pt idx="36315">
                  <c:v>0.62058465551705499</c:v>
                </c:pt>
                <c:pt idx="36316">
                  <c:v>0.62060174445153204</c:v>
                </c:pt>
                <c:pt idx="36317">
                  <c:v>0.62061883338600898</c:v>
                </c:pt>
                <c:pt idx="36318">
                  <c:v>0.62063592232048503</c:v>
                </c:pt>
                <c:pt idx="36319">
                  <c:v>0.62065301125496197</c:v>
                </c:pt>
                <c:pt idx="36320">
                  <c:v>0.62067010018943802</c:v>
                </c:pt>
                <c:pt idx="36321">
                  <c:v>0.62068718912391496</c:v>
                </c:pt>
                <c:pt idx="36322">
                  <c:v>0.62070427805839101</c:v>
                </c:pt>
                <c:pt idx="36323">
                  <c:v>0.62072136699286795</c:v>
                </c:pt>
                <c:pt idx="36324">
                  <c:v>0.620738455927345</c:v>
                </c:pt>
                <c:pt idx="36325">
                  <c:v>0.62075554486182105</c:v>
                </c:pt>
                <c:pt idx="36326">
                  <c:v>0.62077263379629799</c:v>
                </c:pt>
                <c:pt idx="36327">
                  <c:v>0.62078972273077404</c:v>
                </c:pt>
                <c:pt idx="36328">
                  <c:v>0.62080681166525098</c:v>
                </c:pt>
                <c:pt idx="36329">
                  <c:v>0.62082390059972703</c:v>
                </c:pt>
                <c:pt idx="36330">
                  <c:v>0.62084098953420397</c:v>
                </c:pt>
                <c:pt idx="36331">
                  <c:v>0.62085807846868102</c:v>
                </c:pt>
                <c:pt idx="36332">
                  <c:v>0.62087516740315696</c:v>
                </c:pt>
                <c:pt idx="36333">
                  <c:v>0.62089225633763401</c:v>
                </c:pt>
                <c:pt idx="36334">
                  <c:v>0.62090934527210995</c:v>
                </c:pt>
                <c:pt idx="36335">
                  <c:v>0.620926434206587</c:v>
                </c:pt>
                <c:pt idx="36336">
                  <c:v>0.62094352314106405</c:v>
                </c:pt>
                <c:pt idx="36337">
                  <c:v>0.62096061207553999</c:v>
                </c:pt>
                <c:pt idx="36338">
                  <c:v>0.62097770101001704</c:v>
                </c:pt>
                <c:pt idx="36339">
                  <c:v>0.62099478994449298</c:v>
                </c:pt>
                <c:pt idx="36340">
                  <c:v>0.62101187887897003</c:v>
                </c:pt>
                <c:pt idx="36341">
                  <c:v>0.62102896781344696</c:v>
                </c:pt>
                <c:pt idx="36342">
                  <c:v>0.62104605674792301</c:v>
                </c:pt>
                <c:pt idx="36343">
                  <c:v>0.62106314568239995</c:v>
                </c:pt>
                <c:pt idx="36344">
                  <c:v>0.621080234616876</c:v>
                </c:pt>
                <c:pt idx="36345">
                  <c:v>0.62109732355135305</c:v>
                </c:pt>
                <c:pt idx="36346">
                  <c:v>0.62111441248582899</c:v>
                </c:pt>
                <c:pt idx="36347">
                  <c:v>0.62113150142030604</c:v>
                </c:pt>
                <c:pt idx="36348">
                  <c:v>0.62114859035478298</c:v>
                </c:pt>
                <c:pt idx="36349">
                  <c:v>0.62116567928925903</c:v>
                </c:pt>
                <c:pt idx="36350">
                  <c:v>0.62118276822373597</c:v>
                </c:pt>
                <c:pt idx="36351">
                  <c:v>0.62119985715821202</c:v>
                </c:pt>
                <c:pt idx="36352">
                  <c:v>0.62121694609268896</c:v>
                </c:pt>
                <c:pt idx="36353">
                  <c:v>0.62123403502716501</c:v>
                </c:pt>
                <c:pt idx="36354">
                  <c:v>0.62125112396164195</c:v>
                </c:pt>
                <c:pt idx="36355">
                  <c:v>0.621268212896119</c:v>
                </c:pt>
                <c:pt idx="36356">
                  <c:v>0.62128530183059505</c:v>
                </c:pt>
                <c:pt idx="36357">
                  <c:v>0.62130239076507199</c:v>
                </c:pt>
                <c:pt idx="36358">
                  <c:v>0.62131947969954804</c:v>
                </c:pt>
                <c:pt idx="36359">
                  <c:v>0.62133656863402498</c:v>
                </c:pt>
                <c:pt idx="36360">
                  <c:v>0.62135365756850203</c:v>
                </c:pt>
                <c:pt idx="36361">
                  <c:v>0.62137074650297797</c:v>
                </c:pt>
                <c:pt idx="36362">
                  <c:v>0.62138783543745502</c:v>
                </c:pt>
                <c:pt idx="36363">
                  <c:v>0.62140492437193096</c:v>
                </c:pt>
                <c:pt idx="36364">
                  <c:v>0.62142201330640801</c:v>
                </c:pt>
                <c:pt idx="36365">
                  <c:v>0.62143910224088394</c:v>
                </c:pt>
                <c:pt idx="36366">
                  <c:v>0.62145619117536099</c:v>
                </c:pt>
                <c:pt idx="36367">
                  <c:v>0.62147328010983804</c:v>
                </c:pt>
                <c:pt idx="36368">
                  <c:v>0.62149036904431398</c:v>
                </c:pt>
                <c:pt idx="36369">
                  <c:v>0.62150745797879103</c:v>
                </c:pt>
                <c:pt idx="36370">
                  <c:v>0.62152454691326697</c:v>
                </c:pt>
                <c:pt idx="36371">
                  <c:v>0.62154163584774402</c:v>
                </c:pt>
                <c:pt idx="36372">
                  <c:v>0.62155872478222096</c:v>
                </c:pt>
                <c:pt idx="36373">
                  <c:v>0.62157581371669701</c:v>
                </c:pt>
                <c:pt idx="36374">
                  <c:v>0.62159290265117395</c:v>
                </c:pt>
                <c:pt idx="36375">
                  <c:v>0.62160999158565</c:v>
                </c:pt>
                <c:pt idx="36376">
                  <c:v>0.62162708052012705</c:v>
                </c:pt>
                <c:pt idx="36377">
                  <c:v>0.62164416945460299</c:v>
                </c:pt>
                <c:pt idx="36378">
                  <c:v>0.62166125838908004</c:v>
                </c:pt>
                <c:pt idx="36379">
                  <c:v>0.62167834732355698</c:v>
                </c:pt>
                <c:pt idx="36380">
                  <c:v>0.62169543625803303</c:v>
                </c:pt>
                <c:pt idx="36381">
                  <c:v>0.62171252519250997</c:v>
                </c:pt>
                <c:pt idx="36382">
                  <c:v>0.62172961412698602</c:v>
                </c:pt>
                <c:pt idx="36383">
                  <c:v>0.62174670306146296</c:v>
                </c:pt>
                <c:pt idx="36384">
                  <c:v>0.62176379199593901</c:v>
                </c:pt>
                <c:pt idx="36385">
                  <c:v>0.62178088093041595</c:v>
                </c:pt>
                <c:pt idx="36386">
                  <c:v>0.621797969864893</c:v>
                </c:pt>
                <c:pt idx="36387">
                  <c:v>0.62181505879936905</c:v>
                </c:pt>
                <c:pt idx="36388">
                  <c:v>0.62183214773384599</c:v>
                </c:pt>
                <c:pt idx="36389">
                  <c:v>0.62184923666832204</c:v>
                </c:pt>
                <c:pt idx="36390">
                  <c:v>0.62186632560279897</c:v>
                </c:pt>
                <c:pt idx="36391">
                  <c:v>0.62188341453727602</c:v>
                </c:pt>
                <c:pt idx="36392">
                  <c:v>0.62190050347175196</c:v>
                </c:pt>
                <c:pt idx="36393">
                  <c:v>0.62191759240622901</c:v>
                </c:pt>
                <c:pt idx="36394">
                  <c:v>0.62193468134070495</c:v>
                </c:pt>
                <c:pt idx="36395">
                  <c:v>0.621951770275182</c:v>
                </c:pt>
                <c:pt idx="36396">
                  <c:v>0.62196885920965805</c:v>
                </c:pt>
                <c:pt idx="36397">
                  <c:v>0.62198594814413499</c:v>
                </c:pt>
                <c:pt idx="36398">
                  <c:v>0.62200303707861204</c:v>
                </c:pt>
                <c:pt idx="36399">
                  <c:v>0.62202012601308798</c:v>
                </c:pt>
                <c:pt idx="36400">
                  <c:v>0.62203721494756503</c:v>
                </c:pt>
                <c:pt idx="36401">
                  <c:v>0.62205430388204097</c:v>
                </c:pt>
                <c:pt idx="36402">
                  <c:v>0.62207139281651802</c:v>
                </c:pt>
                <c:pt idx="36403">
                  <c:v>0.62208848175099496</c:v>
                </c:pt>
                <c:pt idx="36404">
                  <c:v>0.62210557068547101</c:v>
                </c:pt>
                <c:pt idx="36405">
                  <c:v>0.62212265961994795</c:v>
                </c:pt>
                <c:pt idx="36406">
                  <c:v>0.622139748554424</c:v>
                </c:pt>
                <c:pt idx="36407">
                  <c:v>0.62215683748890105</c:v>
                </c:pt>
                <c:pt idx="36408">
                  <c:v>0.62217392642337699</c:v>
                </c:pt>
                <c:pt idx="36409">
                  <c:v>0.62219101535785404</c:v>
                </c:pt>
                <c:pt idx="36410">
                  <c:v>0.62220810429233098</c:v>
                </c:pt>
                <c:pt idx="36411">
                  <c:v>0.62222519322680703</c:v>
                </c:pt>
                <c:pt idx="36412">
                  <c:v>0.62224228216128397</c:v>
                </c:pt>
                <c:pt idx="36413">
                  <c:v>0.62225937109576002</c:v>
                </c:pt>
                <c:pt idx="36414">
                  <c:v>0.62227646003023696</c:v>
                </c:pt>
                <c:pt idx="36415">
                  <c:v>0.62229354896471401</c:v>
                </c:pt>
                <c:pt idx="36416">
                  <c:v>0.62231063789918994</c:v>
                </c:pt>
                <c:pt idx="36417">
                  <c:v>0.62232772683366699</c:v>
                </c:pt>
                <c:pt idx="36418">
                  <c:v>0.62234481576814304</c:v>
                </c:pt>
                <c:pt idx="36419">
                  <c:v>0.62236190470261998</c:v>
                </c:pt>
                <c:pt idx="36420">
                  <c:v>0.62237899363709603</c:v>
                </c:pt>
                <c:pt idx="36421">
                  <c:v>0.62239608257157297</c:v>
                </c:pt>
                <c:pt idx="36422">
                  <c:v>0.62241317150605002</c:v>
                </c:pt>
                <c:pt idx="36423">
                  <c:v>0.62243026044052596</c:v>
                </c:pt>
                <c:pt idx="36424">
                  <c:v>0.62244734937500301</c:v>
                </c:pt>
                <c:pt idx="36425">
                  <c:v>0.62246443830947895</c:v>
                </c:pt>
                <c:pt idx="36426">
                  <c:v>0.622481527243956</c:v>
                </c:pt>
                <c:pt idx="36427">
                  <c:v>0.62249861617843205</c:v>
                </c:pt>
                <c:pt idx="36428">
                  <c:v>0.62251570511290899</c:v>
                </c:pt>
                <c:pt idx="36429">
                  <c:v>0.62253279404738604</c:v>
                </c:pt>
                <c:pt idx="36430">
                  <c:v>0.62254988298186198</c:v>
                </c:pt>
                <c:pt idx="36431">
                  <c:v>0.62256697191633903</c:v>
                </c:pt>
                <c:pt idx="36432">
                  <c:v>0.62258406085081497</c:v>
                </c:pt>
                <c:pt idx="36433">
                  <c:v>0.62260114978529202</c:v>
                </c:pt>
                <c:pt idx="36434">
                  <c:v>0.62261823871976896</c:v>
                </c:pt>
                <c:pt idx="36435">
                  <c:v>0.62263532765424501</c:v>
                </c:pt>
                <c:pt idx="36436">
                  <c:v>0.62265241658872195</c:v>
                </c:pt>
                <c:pt idx="36437">
                  <c:v>0.622669505523198</c:v>
                </c:pt>
                <c:pt idx="36438">
                  <c:v>0.62268659445767505</c:v>
                </c:pt>
                <c:pt idx="36439">
                  <c:v>0.62270368339215099</c:v>
                </c:pt>
                <c:pt idx="36440">
                  <c:v>0.62272077232662804</c:v>
                </c:pt>
                <c:pt idx="36441">
                  <c:v>0.62273786126110497</c:v>
                </c:pt>
                <c:pt idx="36442">
                  <c:v>0.62275495019558103</c:v>
                </c:pt>
                <c:pt idx="36443">
                  <c:v>0.62277203913005796</c:v>
                </c:pt>
                <c:pt idx="36444">
                  <c:v>0.62278912806453401</c:v>
                </c:pt>
                <c:pt idx="36445">
                  <c:v>0.62280621699901095</c:v>
                </c:pt>
                <c:pt idx="36446">
                  <c:v>0.622823305933488</c:v>
                </c:pt>
                <c:pt idx="36447">
                  <c:v>0.62284039486796405</c:v>
                </c:pt>
                <c:pt idx="36448">
                  <c:v>0.62285748380244099</c:v>
                </c:pt>
                <c:pt idx="36449">
                  <c:v>0.62287457273691704</c:v>
                </c:pt>
                <c:pt idx="36450">
                  <c:v>0.62289166167139398</c:v>
                </c:pt>
                <c:pt idx="36451">
                  <c:v>0.62290875060587003</c:v>
                </c:pt>
                <c:pt idx="36452">
                  <c:v>0.62292583954034697</c:v>
                </c:pt>
                <c:pt idx="36453">
                  <c:v>0.62294292847482402</c:v>
                </c:pt>
                <c:pt idx="36454">
                  <c:v>0.62296001740929996</c:v>
                </c:pt>
                <c:pt idx="36455">
                  <c:v>0.62297710634377701</c:v>
                </c:pt>
                <c:pt idx="36456">
                  <c:v>0.62299419527825295</c:v>
                </c:pt>
                <c:pt idx="36457">
                  <c:v>0.62301128421273</c:v>
                </c:pt>
                <c:pt idx="36458">
                  <c:v>0.62302837314720605</c:v>
                </c:pt>
                <c:pt idx="36459">
                  <c:v>0.62304546208168299</c:v>
                </c:pt>
                <c:pt idx="36460">
                  <c:v>0.62306255101616004</c:v>
                </c:pt>
                <c:pt idx="36461">
                  <c:v>0.62307963995063598</c:v>
                </c:pt>
                <c:pt idx="36462">
                  <c:v>0.62309672888511303</c:v>
                </c:pt>
                <c:pt idx="36463">
                  <c:v>0.62311381781958897</c:v>
                </c:pt>
                <c:pt idx="36464">
                  <c:v>0.62313090675406602</c:v>
                </c:pt>
                <c:pt idx="36465">
                  <c:v>0.62314799568854295</c:v>
                </c:pt>
                <c:pt idx="36466">
                  <c:v>0.62316508462301901</c:v>
                </c:pt>
                <c:pt idx="36467">
                  <c:v>0.62318217355749606</c:v>
                </c:pt>
                <c:pt idx="36468">
                  <c:v>0.62319926249197199</c:v>
                </c:pt>
                <c:pt idx="36469">
                  <c:v>0.62321635142644904</c:v>
                </c:pt>
                <c:pt idx="36470">
                  <c:v>0.62323344036092598</c:v>
                </c:pt>
                <c:pt idx="36471">
                  <c:v>0.62325052929540203</c:v>
                </c:pt>
                <c:pt idx="36472">
                  <c:v>0.62326761822987897</c:v>
                </c:pt>
                <c:pt idx="36473">
                  <c:v>0.62328470716435502</c:v>
                </c:pt>
                <c:pt idx="36474">
                  <c:v>0.62330179609883196</c:v>
                </c:pt>
                <c:pt idx="36475">
                  <c:v>0.62331888503330801</c:v>
                </c:pt>
                <c:pt idx="36476">
                  <c:v>0.62333597396778495</c:v>
                </c:pt>
                <c:pt idx="36477">
                  <c:v>0.623353062902262</c:v>
                </c:pt>
                <c:pt idx="36478">
                  <c:v>0.62337015183673805</c:v>
                </c:pt>
                <c:pt idx="36479">
                  <c:v>0.62338724077121499</c:v>
                </c:pt>
                <c:pt idx="36480">
                  <c:v>0.62340432970569104</c:v>
                </c:pt>
                <c:pt idx="36481">
                  <c:v>0.62342141864016798</c:v>
                </c:pt>
                <c:pt idx="36482">
                  <c:v>0.62343850757464403</c:v>
                </c:pt>
                <c:pt idx="36483">
                  <c:v>0.62345559650912097</c:v>
                </c:pt>
                <c:pt idx="36484">
                  <c:v>0.62347268544359802</c:v>
                </c:pt>
                <c:pt idx="36485">
                  <c:v>0.62348977437807396</c:v>
                </c:pt>
                <c:pt idx="36486">
                  <c:v>0.62350686331255101</c:v>
                </c:pt>
                <c:pt idx="36487">
                  <c:v>0.62352395224702695</c:v>
                </c:pt>
                <c:pt idx="36488">
                  <c:v>0.623541041181504</c:v>
                </c:pt>
                <c:pt idx="36489">
                  <c:v>0.62355813011598105</c:v>
                </c:pt>
                <c:pt idx="36490">
                  <c:v>0.62357521905045699</c:v>
                </c:pt>
                <c:pt idx="36491">
                  <c:v>0.62359230798493404</c:v>
                </c:pt>
                <c:pt idx="36492">
                  <c:v>0.62360939691940998</c:v>
                </c:pt>
                <c:pt idx="36493">
                  <c:v>0.62362648585388702</c:v>
                </c:pt>
                <c:pt idx="36494">
                  <c:v>0.62364357478836296</c:v>
                </c:pt>
                <c:pt idx="36495">
                  <c:v>0.62366066372284001</c:v>
                </c:pt>
                <c:pt idx="36496">
                  <c:v>0.62367775265731695</c:v>
                </c:pt>
                <c:pt idx="36497">
                  <c:v>0.623694841591793</c:v>
                </c:pt>
                <c:pt idx="36498">
                  <c:v>0.62371193052627005</c:v>
                </c:pt>
                <c:pt idx="36499">
                  <c:v>0.62372901946074599</c:v>
                </c:pt>
                <c:pt idx="36500">
                  <c:v>0.62374610839522304</c:v>
                </c:pt>
                <c:pt idx="36501">
                  <c:v>0.62376319732969998</c:v>
                </c:pt>
                <c:pt idx="36502">
                  <c:v>0.62378028626417603</c:v>
                </c:pt>
                <c:pt idx="36503">
                  <c:v>0.62379737519865297</c:v>
                </c:pt>
                <c:pt idx="36504">
                  <c:v>0.62381446413312902</c:v>
                </c:pt>
                <c:pt idx="36505">
                  <c:v>0.62383155306760596</c:v>
                </c:pt>
                <c:pt idx="36506">
                  <c:v>0.62384864200208201</c:v>
                </c:pt>
                <c:pt idx="36507">
                  <c:v>0.62386573093655895</c:v>
                </c:pt>
                <c:pt idx="36508">
                  <c:v>0.623882819871036</c:v>
                </c:pt>
                <c:pt idx="36509">
                  <c:v>0.62389990880551205</c:v>
                </c:pt>
                <c:pt idx="36510">
                  <c:v>0.62391699773998899</c:v>
                </c:pt>
                <c:pt idx="36511">
                  <c:v>0.62393408667446504</c:v>
                </c:pt>
                <c:pt idx="36512">
                  <c:v>0.62395117560894198</c:v>
                </c:pt>
                <c:pt idx="36513">
                  <c:v>0.62396826454341803</c:v>
                </c:pt>
                <c:pt idx="36514">
                  <c:v>0.62398535347789497</c:v>
                </c:pt>
                <c:pt idx="36515">
                  <c:v>0.62400244241237202</c:v>
                </c:pt>
                <c:pt idx="36516">
                  <c:v>0.62401953134684796</c:v>
                </c:pt>
                <c:pt idx="36517">
                  <c:v>0.62403662028132501</c:v>
                </c:pt>
                <c:pt idx="36518">
                  <c:v>0.62405370921580094</c:v>
                </c:pt>
                <c:pt idx="36519">
                  <c:v>0.62407079815027799</c:v>
                </c:pt>
                <c:pt idx="36520">
                  <c:v>0.62408788708475504</c:v>
                </c:pt>
                <c:pt idx="36521">
                  <c:v>0.62410497601923098</c:v>
                </c:pt>
                <c:pt idx="36522">
                  <c:v>0.62412206495370803</c:v>
                </c:pt>
                <c:pt idx="36523">
                  <c:v>0.62413915388818397</c:v>
                </c:pt>
                <c:pt idx="36524">
                  <c:v>0.62415624282266102</c:v>
                </c:pt>
                <c:pt idx="36525">
                  <c:v>0.62417333175713796</c:v>
                </c:pt>
                <c:pt idx="36526">
                  <c:v>0.62419042069161401</c:v>
                </c:pt>
                <c:pt idx="36527">
                  <c:v>0.62420750962609095</c:v>
                </c:pt>
                <c:pt idx="36528">
                  <c:v>0.624224598560567</c:v>
                </c:pt>
                <c:pt idx="36529">
                  <c:v>0.62424168749504405</c:v>
                </c:pt>
                <c:pt idx="36530">
                  <c:v>0.62425877642951999</c:v>
                </c:pt>
                <c:pt idx="36531">
                  <c:v>0.62427586536399704</c:v>
                </c:pt>
                <c:pt idx="36532">
                  <c:v>0.62429295429847398</c:v>
                </c:pt>
                <c:pt idx="36533">
                  <c:v>0.62431004323295003</c:v>
                </c:pt>
                <c:pt idx="36534">
                  <c:v>0.62432713216742697</c:v>
                </c:pt>
                <c:pt idx="36535">
                  <c:v>0.62434422110190302</c:v>
                </c:pt>
                <c:pt idx="36536">
                  <c:v>0.62436131003637996</c:v>
                </c:pt>
                <c:pt idx="36537">
                  <c:v>0.62437839897085601</c:v>
                </c:pt>
                <c:pt idx="36538">
                  <c:v>0.62439548790533295</c:v>
                </c:pt>
                <c:pt idx="36539">
                  <c:v>0.62441257683981</c:v>
                </c:pt>
                <c:pt idx="36540">
                  <c:v>0.62442966577428605</c:v>
                </c:pt>
                <c:pt idx="36541">
                  <c:v>0.62444675470876299</c:v>
                </c:pt>
                <c:pt idx="36542">
                  <c:v>0.62446384364323904</c:v>
                </c:pt>
                <c:pt idx="36543">
                  <c:v>0.62448093257771597</c:v>
                </c:pt>
                <c:pt idx="36544">
                  <c:v>0.62449802151219302</c:v>
                </c:pt>
                <c:pt idx="36545">
                  <c:v>0.62451511044666896</c:v>
                </c:pt>
                <c:pt idx="36546">
                  <c:v>0.62453219938114601</c:v>
                </c:pt>
                <c:pt idx="36547">
                  <c:v>0.62454928831562195</c:v>
                </c:pt>
                <c:pt idx="36548">
                  <c:v>0.624566377250099</c:v>
                </c:pt>
                <c:pt idx="36549">
                  <c:v>0.62458346618457505</c:v>
                </c:pt>
                <c:pt idx="36550">
                  <c:v>0.62460055511905199</c:v>
                </c:pt>
                <c:pt idx="36551">
                  <c:v>0.62461764405352904</c:v>
                </c:pt>
                <c:pt idx="36552">
                  <c:v>0.62463473298800498</c:v>
                </c:pt>
                <c:pt idx="36553">
                  <c:v>0.62465182192248203</c:v>
                </c:pt>
                <c:pt idx="36554">
                  <c:v>0.62466891085695797</c:v>
                </c:pt>
                <c:pt idx="36555">
                  <c:v>0.62468599979143502</c:v>
                </c:pt>
                <c:pt idx="36556">
                  <c:v>0.62470308872591196</c:v>
                </c:pt>
                <c:pt idx="36557">
                  <c:v>0.62472017766038801</c:v>
                </c:pt>
                <c:pt idx="36558">
                  <c:v>0.62473726659486495</c:v>
                </c:pt>
                <c:pt idx="36559">
                  <c:v>0.624754355529341</c:v>
                </c:pt>
                <c:pt idx="36560">
                  <c:v>0.62477144446381805</c:v>
                </c:pt>
                <c:pt idx="36561">
                  <c:v>0.62478853339829399</c:v>
                </c:pt>
                <c:pt idx="36562">
                  <c:v>0.62480562233277104</c:v>
                </c:pt>
                <c:pt idx="36563">
                  <c:v>0.62482271126724798</c:v>
                </c:pt>
                <c:pt idx="36564">
                  <c:v>0.62483980020172403</c:v>
                </c:pt>
                <c:pt idx="36565">
                  <c:v>0.62485688913620097</c:v>
                </c:pt>
                <c:pt idx="36566">
                  <c:v>0.62487397807067702</c:v>
                </c:pt>
                <c:pt idx="36567">
                  <c:v>0.62489106700515396</c:v>
                </c:pt>
                <c:pt idx="36568">
                  <c:v>0.62490815593963001</c:v>
                </c:pt>
                <c:pt idx="36569">
                  <c:v>0.62492524487410706</c:v>
                </c:pt>
                <c:pt idx="36570">
                  <c:v>0.62494233380858399</c:v>
                </c:pt>
                <c:pt idx="36571">
                  <c:v>0.62495942274306004</c:v>
                </c:pt>
                <c:pt idx="36572">
                  <c:v>0.62497651167753698</c:v>
                </c:pt>
                <c:pt idx="36573">
                  <c:v>0.62499360061201303</c:v>
                </c:pt>
                <c:pt idx="36574">
                  <c:v>0.62501068954648997</c:v>
                </c:pt>
                <c:pt idx="36575">
                  <c:v>0.62502777848096702</c:v>
                </c:pt>
                <c:pt idx="36576">
                  <c:v>0.62504486741544296</c:v>
                </c:pt>
                <c:pt idx="36577">
                  <c:v>0.62506195634992001</c:v>
                </c:pt>
                <c:pt idx="36578">
                  <c:v>0.62507904528439595</c:v>
                </c:pt>
                <c:pt idx="36579">
                  <c:v>0.625096134218873</c:v>
                </c:pt>
                <c:pt idx="36580">
                  <c:v>0.62511322315334905</c:v>
                </c:pt>
                <c:pt idx="36581">
                  <c:v>0.62513031208782599</c:v>
                </c:pt>
                <c:pt idx="36582">
                  <c:v>0.62514740102230304</c:v>
                </c:pt>
                <c:pt idx="36583">
                  <c:v>0.62516448995677898</c:v>
                </c:pt>
                <c:pt idx="36584">
                  <c:v>0.62518157889125603</c:v>
                </c:pt>
                <c:pt idx="36585">
                  <c:v>0.62519866782573197</c:v>
                </c:pt>
                <c:pt idx="36586">
                  <c:v>0.62521575676020902</c:v>
                </c:pt>
                <c:pt idx="36587">
                  <c:v>0.62523284569468596</c:v>
                </c:pt>
                <c:pt idx="36588">
                  <c:v>0.62524993462916201</c:v>
                </c:pt>
                <c:pt idx="36589">
                  <c:v>0.62526702356363895</c:v>
                </c:pt>
                <c:pt idx="36590">
                  <c:v>0.625284112498115</c:v>
                </c:pt>
                <c:pt idx="36591">
                  <c:v>0.62530120143259205</c:v>
                </c:pt>
                <c:pt idx="36592">
                  <c:v>0.62531829036706799</c:v>
                </c:pt>
                <c:pt idx="36593">
                  <c:v>0.62533537930154504</c:v>
                </c:pt>
                <c:pt idx="36594">
                  <c:v>0.62535246823602197</c:v>
                </c:pt>
                <c:pt idx="36595">
                  <c:v>0.62536955717049802</c:v>
                </c:pt>
                <c:pt idx="36596">
                  <c:v>0.62538664610497496</c:v>
                </c:pt>
                <c:pt idx="36597">
                  <c:v>0.62540373503945101</c:v>
                </c:pt>
                <c:pt idx="36598">
                  <c:v>0.62542082397392795</c:v>
                </c:pt>
                <c:pt idx="36599">
                  <c:v>0.625437912908405</c:v>
                </c:pt>
                <c:pt idx="36600">
                  <c:v>0.62545500184288105</c:v>
                </c:pt>
                <c:pt idx="36601">
                  <c:v>0.62547209077735799</c:v>
                </c:pt>
                <c:pt idx="36602">
                  <c:v>0.62548917971183404</c:v>
                </c:pt>
                <c:pt idx="36603">
                  <c:v>0.62550626864631098</c:v>
                </c:pt>
                <c:pt idx="36604">
                  <c:v>0.62552335758078703</c:v>
                </c:pt>
                <c:pt idx="36605">
                  <c:v>0.62554044651526397</c:v>
                </c:pt>
                <c:pt idx="36606">
                  <c:v>0.62555753544974102</c:v>
                </c:pt>
                <c:pt idx="36607">
                  <c:v>0.62557462438421696</c:v>
                </c:pt>
                <c:pt idx="36608">
                  <c:v>0.62559171331869401</c:v>
                </c:pt>
                <c:pt idx="36609">
                  <c:v>0.62560880225316995</c:v>
                </c:pt>
                <c:pt idx="36610">
                  <c:v>0.625625891187647</c:v>
                </c:pt>
                <c:pt idx="36611">
                  <c:v>0.62564298012212305</c:v>
                </c:pt>
                <c:pt idx="36612">
                  <c:v>0.62566006905659999</c:v>
                </c:pt>
                <c:pt idx="36613">
                  <c:v>0.62567715799107704</c:v>
                </c:pt>
                <c:pt idx="36614">
                  <c:v>0.62569424692555298</c:v>
                </c:pt>
                <c:pt idx="36615">
                  <c:v>0.62571133586003003</c:v>
                </c:pt>
                <c:pt idx="36616">
                  <c:v>0.62572842479450597</c:v>
                </c:pt>
                <c:pt idx="36617">
                  <c:v>0.62574551372898302</c:v>
                </c:pt>
                <c:pt idx="36618">
                  <c:v>0.62576260266345995</c:v>
                </c:pt>
                <c:pt idx="36619">
                  <c:v>0.62577969159793601</c:v>
                </c:pt>
                <c:pt idx="36620">
                  <c:v>0.62579678053241306</c:v>
                </c:pt>
                <c:pt idx="36621">
                  <c:v>0.62581386946688899</c:v>
                </c:pt>
                <c:pt idx="36622">
                  <c:v>0.62583095840136604</c:v>
                </c:pt>
                <c:pt idx="36623">
                  <c:v>0.62584804733584198</c:v>
                </c:pt>
                <c:pt idx="36624">
                  <c:v>0.62586513627031903</c:v>
                </c:pt>
                <c:pt idx="36625">
                  <c:v>0.62588222520479597</c:v>
                </c:pt>
                <c:pt idx="36626">
                  <c:v>0.62589931413927202</c:v>
                </c:pt>
                <c:pt idx="36627">
                  <c:v>0.62591640307374896</c:v>
                </c:pt>
                <c:pt idx="36628">
                  <c:v>0.62593349200822501</c:v>
                </c:pt>
                <c:pt idx="36629">
                  <c:v>0.62595058094270195</c:v>
                </c:pt>
                <c:pt idx="36630">
                  <c:v>0.625967669877179</c:v>
                </c:pt>
                <c:pt idx="36631">
                  <c:v>0.62598475881165505</c:v>
                </c:pt>
                <c:pt idx="36632">
                  <c:v>0.62600184774613199</c:v>
                </c:pt>
                <c:pt idx="36633">
                  <c:v>0.62601893668060804</c:v>
                </c:pt>
                <c:pt idx="36634">
                  <c:v>0.62603602561508498</c:v>
                </c:pt>
                <c:pt idx="36635">
                  <c:v>0.62605311454956103</c:v>
                </c:pt>
                <c:pt idx="36636">
                  <c:v>0.62607020348403797</c:v>
                </c:pt>
                <c:pt idx="36637">
                  <c:v>0.62608729241851502</c:v>
                </c:pt>
                <c:pt idx="36638">
                  <c:v>0.62610438135299096</c:v>
                </c:pt>
                <c:pt idx="36639">
                  <c:v>0.62612147028746801</c:v>
                </c:pt>
                <c:pt idx="36640">
                  <c:v>0.62613855922194395</c:v>
                </c:pt>
                <c:pt idx="36641">
                  <c:v>0.626155648156421</c:v>
                </c:pt>
                <c:pt idx="36642">
                  <c:v>0.62617273709089705</c:v>
                </c:pt>
                <c:pt idx="36643">
                  <c:v>0.62618982602537399</c:v>
                </c:pt>
                <c:pt idx="36644">
                  <c:v>0.62620691495985104</c:v>
                </c:pt>
                <c:pt idx="36645">
                  <c:v>0.62622400389432697</c:v>
                </c:pt>
                <c:pt idx="36646">
                  <c:v>0.62624109282880402</c:v>
                </c:pt>
                <c:pt idx="36647">
                  <c:v>0.62625818176327996</c:v>
                </c:pt>
                <c:pt idx="36648">
                  <c:v>0.62627527069775701</c:v>
                </c:pt>
                <c:pt idx="36649">
                  <c:v>0.62629235963223395</c:v>
                </c:pt>
                <c:pt idx="36650">
                  <c:v>0.62630944856671</c:v>
                </c:pt>
                <c:pt idx="36651">
                  <c:v>0.62632653750118705</c:v>
                </c:pt>
                <c:pt idx="36652">
                  <c:v>0.62634362643566299</c:v>
                </c:pt>
                <c:pt idx="36653">
                  <c:v>0.62636071537014004</c:v>
                </c:pt>
                <c:pt idx="36654">
                  <c:v>0.62637780430461698</c:v>
                </c:pt>
                <c:pt idx="36655">
                  <c:v>0.62639489323909303</c:v>
                </c:pt>
                <c:pt idx="36656">
                  <c:v>0.62641198217356997</c:v>
                </c:pt>
                <c:pt idx="36657">
                  <c:v>0.62642907110804602</c:v>
                </c:pt>
                <c:pt idx="36658">
                  <c:v>0.62644616004252296</c:v>
                </c:pt>
                <c:pt idx="36659">
                  <c:v>0.62646324897699901</c:v>
                </c:pt>
                <c:pt idx="36660">
                  <c:v>0.62648033791147595</c:v>
                </c:pt>
                <c:pt idx="36661">
                  <c:v>0.626497426845953</c:v>
                </c:pt>
                <c:pt idx="36662">
                  <c:v>0.62651451578042905</c:v>
                </c:pt>
                <c:pt idx="36663">
                  <c:v>0.62653160471490599</c:v>
                </c:pt>
                <c:pt idx="36664">
                  <c:v>0.62654869364938204</c:v>
                </c:pt>
                <c:pt idx="36665">
                  <c:v>0.62656578258385898</c:v>
                </c:pt>
                <c:pt idx="36666">
                  <c:v>0.62658287151833503</c:v>
                </c:pt>
                <c:pt idx="36667">
                  <c:v>0.62659996045281197</c:v>
                </c:pt>
                <c:pt idx="36668">
                  <c:v>0.62661704938728902</c:v>
                </c:pt>
                <c:pt idx="36669">
                  <c:v>0.62663413832176496</c:v>
                </c:pt>
                <c:pt idx="36670">
                  <c:v>0.626651227256242</c:v>
                </c:pt>
                <c:pt idx="36671">
                  <c:v>0.62666831619071806</c:v>
                </c:pt>
                <c:pt idx="36672">
                  <c:v>0.62668540512519499</c:v>
                </c:pt>
                <c:pt idx="36673">
                  <c:v>0.62670249405967104</c:v>
                </c:pt>
                <c:pt idx="36674">
                  <c:v>0.62671958299414798</c:v>
                </c:pt>
                <c:pt idx="36675">
                  <c:v>0.62673667192862503</c:v>
                </c:pt>
                <c:pt idx="36676">
                  <c:v>0.62675376086310097</c:v>
                </c:pt>
                <c:pt idx="36677">
                  <c:v>0.62677084979757802</c:v>
                </c:pt>
                <c:pt idx="36678">
                  <c:v>0.62678793873205396</c:v>
                </c:pt>
                <c:pt idx="36679">
                  <c:v>0.62680502766653101</c:v>
                </c:pt>
                <c:pt idx="36680">
                  <c:v>0.62682211660100795</c:v>
                </c:pt>
                <c:pt idx="36681">
                  <c:v>0.626839205535484</c:v>
                </c:pt>
                <c:pt idx="36682">
                  <c:v>0.62685629446996105</c:v>
                </c:pt>
                <c:pt idx="36683">
                  <c:v>0.62687338340443699</c:v>
                </c:pt>
                <c:pt idx="36684">
                  <c:v>0.62689047233891404</c:v>
                </c:pt>
                <c:pt idx="36685">
                  <c:v>0.62690756127339098</c:v>
                </c:pt>
                <c:pt idx="36686">
                  <c:v>0.62692465020786703</c:v>
                </c:pt>
                <c:pt idx="36687">
                  <c:v>0.62694173914234397</c:v>
                </c:pt>
                <c:pt idx="36688">
                  <c:v>0.62695882807682002</c:v>
                </c:pt>
                <c:pt idx="36689">
                  <c:v>0.62697591701129696</c:v>
                </c:pt>
                <c:pt idx="36690">
                  <c:v>0.62699300594577301</c:v>
                </c:pt>
                <c:pt idx="36691">
                  <c:v>0.62701009488024995</c:v>
                </c:pt>
                <c:pt idx="36692">
                  <c:v>0.627027183814727</c:v>
                </c:pt>
                <c:pt idx="36693">
                  <c:v>0.62704427274920305</c:v>
                </c:pt>
                <c:pt idx="36694">
                  <c:v>0.62706136168367999</c:v>
                </c:pt>
                <c:pt idx="36695">
                  <c:v>0.62707845061815604</c:v>
                </c:pt>
                <c:pt idx="36696">
                  <c:v>0.62709553955263297</c:v>
                </c:pt>
                <c:pt idx="36697">
                  <c:v>0.62711262848710903</c:v>
                </c:pt>
                <c:pt idx="36698">
                  <c:v>0.62712971742158596</c:v>
                </c:pt>
                <c:pt idx="36699">
                  <c:v>0.62714680635606301</c:v>
                </c:pt>
                <c:pt idx="36700">
                  <c:v>0.62716389529053895</c:v>
                </c:pt>
                <c:pt idx="36701">
                  <c:v>0.627180984225016</c:v>
                </c:pt>
                <c:pt idx="36702">
                  <c:v>0.62719807315949205</c:v>
                </c:pt>
                <c:pt idx="36703">
                  <c:v>0.62721516209396899</c:v>
                </c:pt>
                <c:pt idx="36704">
                  <c:v>0.62723225102844604</c:v>
                </c:pt>
                <c:pt idx="36705">
                  <c:v>0.62724933996292198</c:v>
                </c:pt>
                <c:pt idx="36706">
                  <c:v>0.62726642889739903</c:v>
                </c:pt>
                <c:pt idx="36707">
                  <c:v>0.62728351783187497</c:v>
                </c:pt>
                <c:pt idx="36708">
                  <c:v>0.62730060676635202</c:v>
                </c:pt>
                <c:pt idx="36709">
                  <c:v>0.62731769570082896</c:v>
                </c:pt>
                <c:pt idx="36710">
                  <c:v>0.62733478463530501</c:v>
                </c:pt>
                <c:pt idx="36711">
                  <c:v>0.62735187356978195</c:v>
                </c:pt>
                <c:pt idx="36712">
                  <c:v>0.627368962504258</c:v>
                </c:pt>
                <c:pt idx="36713">
                  <c:v>0.62738605143873505</c:v>
                </c:pt>
                <c:pt idx="36714">
                  <c:v>0.62740314037321099</c:v>
                </c:pt>
                <c:pt idx="36715">
                  <c:v>0.62742022930768804</c:v>
                </c:pt>
                <c:pt idx="36716">
                  <c:v>0.62743731824216498</c:v>
                </c:pt>
                <c:pt idx="36717">
                  <c:v>0.62745440717664103</c:v>
                </c:pt>
                <c:pt idx="36718">
                  <c:v>0.62747149611111797</c:v>
                </c:pt>
                <c:pt idx="36719">
                  <c:v>0.62748858504559402</c:v>
                </c:pt>
                <c:pt idx="36720">
                  <c:v>0.62750567398007095</c:v>
                </c:pt>
                <c:pt idx="36721">
                  <c:v>0.62752276291454701</c:v>
                </c:pt>
                <c:pt idx="36722">
                  <c:v>0.62753985184902406</c:v>
                </c:pt>
                <c:pt idx="36723">
                  <c:v>0.62755694078350099</c:v>
                </c:pt>
                <c:pt idx="36724">
                  <c:v>0.62757402971797704</c:v>
                </c:pt>
                <c:pt idx="36725">
                  <c:v>0.62759111865245398</c:v>
                </c:pt>
                <c:pt idx="36726">
                  <c:v>0.62760820758693003</c:v>
                </c:pt>
                <c:pt idx="36727">
                  <c:v>0.62762529652140697</c:v>
                </c:pt>
                <c:pt idx="36728">
                  <c:v>0.62764238545588302</c:v>
                </c:pt>
                <c:pt idx="36729">
                  <c:v>0.62765947439035996</c:v>
                </c:pt>
                <c:pt idx="36730">
                  <c:v>0.62767656332483701</c:v>
                </c:pt>
                <c:pt idx="36731">
                  <c:v>0.62769365225931295</c:v>
                </c:pt>
                <c:pt idx="36732">
                  <c:v>0.62771074119379</c:v>
                </c:pt>
                <c:pt idx="36733">
                  <c:v>0.62772783012826605</c:v>
                </c:pt>
                <c:pt idx="36734">
                  <c:v>0.62774491906274299</c:v>
                </c:pt>
                <c:pt idx="36735">
                  <c:v>0.62776200799722004</c:v>
                </c:pt>
                <c:pt idx="36736">
                  <c:v>0.62777909693169598</c:v>
                </c:pt>
                <c:pt idx="36737">
                  <c:v>0.62779618586617303</c:v>
                </c:pt>
                <c:pt idx="36738">
                  <c:v>0.62781327480064897</c:v>
                </c:pt>
                <c:pt idx="36739">
                  <c:v>0.62783036373512602</c:v>
                </c:pt>
                <c:pt idx="36740">
                  <c:v>0.62784745266960296</c:v>
                </c:pt>
                <c:pt idx="36741">
                  <c:v>0.62786454160407901</c:v>
                </c:pt>
                <c:pt idx="36742">
                  <c:v>0.62788163053855595</c:v>
                </c:pt>
                <c:pt idx="36743">
                  <c:v>0.627898719473032</c:v>
                </c:pt>
                <c:pt idx="36744">
                  <c:v>0.62791580840750905</c:v>
                </c:pt>
                <c:pt idx="36745">
                  <c:v>0.62793289734198499</c:v>
                </c:pt>
                <c:pt idx="36746">
                  <c:v>0.62794998627646204</c:v>
                </c:pt>
                <c:pt idx="36747">
                  <c:v>0.62796707521093897</c:v>
                </c:pt>
                <c:pt idx="36748">
                  <c:v>0.62798416414541502</c:v>
                </c:pt>
                <c:pt idx="36749">
                  <c:v>0.62800125307989196</c:v>
                </c:pt>
                <c:pt idx="36750">
                  <c:v>0.62801834201436801</c:v>
                </c:pt>
                <c:pt idx="36751">
                  <c:v>0.62803543094884495</c:v>
                </c:pt>
                <c:pt idx="36752">
                  <c:v>0.628052519883321</c:v>
                </c:pt>
                <c:pt idx="36753">
                  <c:v>0.62806960881779805</c:v>
                </c:pt>
                <c:pt idx="36754">
                  <c:v>0.62808669775227499</c:v>
                </c:pt>
                <c:pt idx="36755">
                  <c:v>0.62810378668675104</c:v>
                </c:pt>
                <c:pt idx="36756">
                  <c:v>0.62812087562122798</c:v>
                </c:pt>
                <c:pt idx="36757">
                  <c:v>0.62813796455570403</c:v>
                </c:pt>
                <c:pt idx="36758">
                  <c:v>0.62815505349018097</c:v>
                </c:pt>
                <c:pt idx="36759">
                  <c:v>0.62817214242465802</c:v>
                </c:pt>
                <c:pt idx="36760">
                  <c:v>0.62818923135913396</c:v>
                </c:pt>
                <c:pt idx="36761">
                  <c:v>0.62820632029361101</c:v>
                </c:pt>
                <c:pt idx="36762">
                  <c:v>0.62822340922808695</c:v>
                </c:pt>
                <c:pt idx="36763">
                  <c:v>0.628240498162564</c:v>
                </c:pt>
                <c:pt idx="36764">
                  <c:v>0.62825758709704005</c:v>
                </c:pt>
                <c:pt idx="36765">
                  <c:v>0.62827467603151699</c:v>
                </c:pt>
                <c:pt idx="36766">
                  <c:v>0.62829176496599404</c:v>
                </c:pt>
                <c:pt idx="36767">
                  <c:v>0.62830885390046998</c:v>
                </c:pt>
                <c:pt idx="36768">
                  <c:v>0.62832594283494703</c:v>
                </c:pt>
                <c:pt idx="36769">
                  <c:v>0.62834303176942297</c:v>
                </c:pt>
                <c:pt idx="36770">
                  <c:v>0.62836012070390002</c:v>
                </c:pt>
                <c:pt idx="36771">
                  <c:v>0.62837720963837695</c:v>
                </c:pt>
                <c:pt idx="36772">
                  <c:v>0.62839429857285301</c:v>
                </c:pt>
                <c:pt idx="36773">
                  <c:v>0.62841138750733005</c:v>
                </c:pt>
                <c:pt idx="36774">
                  <c:v>0.62842847644180599</c:v>
                </c:pt>
                <c:pt idx="36775">
                  <c:v>0.62844556537628304</c:v>
                </c:pt>
                <c:pt idx="36776">
                  <c:v>0.62846265431075898</c:v>
                </c:pt>
                <c:pt idx="36777">
                  <c:v>0.62847974324523603</c:v>
                </c:pt>
                <c:pt idx="36778">
                  <c:v>0.62849683217971297</c:v>
                </c:pt>
                <c:pt idx="36779">
                  <c:v>0.62851392111418902</c:v>
                </c:pt>
                <c:pt idx="36780">
                  <c:v>0.62853101004866596</c:v>
                </c:pt>
                <c:pt idx="36781">
                  <c:v>0.62854809898314201</c:v>
                </c:pt>
                <c:pt idx="36782">
                  <c:v>0.62856518791761895</c:v>
                </c:pt>
                <c:pt idx="36783">
                  <c:v>0.628582276852096</c:v>
                </c:pt>
                <c:pt idx="36784">
                  <c:v>0.62859936578657205</c:v>
                </c:pt>
                <c:pt idx="36785">
                  <c:v>0.62861645472104899</c:v>
                </c:pt>
                <c:pt idx="36786">
                  <c:v>0.62863354365552504</c:v>
                </c:pt>
                <c:pt idx="36787">
                  <c:v>0.62865063259000198</c:v>
                </c:pt>
                <c:pt idx="36788">
                  <c:v>0.62866772152447803</c:v>
                </c:pt>
                <c:pt idx="36789">
                  <c:v>0.62868481045895497</c:v>
                </c:pt>
                <c:pt idx="36790">
                  <c:v>0.62870189939343202</c:v>
                </c:pt>
                <c:pt idx="36791">
                  <c:v>0.62871898832790796</c:v>
                </c:pt>
                <c:pt idx="36792">
                  <c:v>0.62873607726238501</c:v>
                </c:pt>
                <c:pt idx="36793">
                  <c:v>0.62875316619686095</c:v>
                </c:pt>
                <c:pt idx="36794">
                  <c:v>0.628770255131338</c:v>
                </c:pt>
                <c:pt idx="36795">
                  <c:v>0.62878734406581405</c:v>
                </c:pt>
                <c:pt idx="36796">
                  <c:v>0.62880443300029099</c:v>
                </c:pt>
                <c:pt idx="36797">
                  <c:v>0.62882152193476804</c:v>
                </c:pt>
                <c:pt idx="36798">
                  <c:v>0.62883861086924397</c:v>
                </c:pt>
                <c:pt idx="36799">
                  <c:v>0.62885569980372102</c:v>
                </c:pt>
                <c:pt idx="36800">
                  <c:v>0.62887278873819696</c:v>
                </c:pt>
                <c:pt idx="36801">
                  <c:v>0.62888987767267401</c:v>
                </c:pt>
                <c:pt idx="36802">
                  <c:v>0.62890696660715095</c:v>
                </c:pt>
                <c:pt idx="36803">
                  <c:v>0.628924055541627</c:v>
                </c:pt>
                <c:pt idx="36804">
                  <c:v>0.62894114447610405</c:v>
                </c:pt>
                <c:pt idx="36805">
                  <c:v>0.62895823341057999</c:v>
                </c:pt>
                <c:pt idx="36806">
                  <c:v>0.62897532234505704</c:v>
                </c:pt>
                <c:pt idx="36807">
                  <c:v>0.62899241127953298</c:v>
                </c:pt>
                <c:pt idx="36808">
                  <c:v>0.62900950021401003</c:v>
                </c:pt>
                <c:pt idx="36809">
                  <c:v>0.62902658914848697</c:v>
                </c:pt>
                <c:pt idx="36810">
                  <c:v>0.62904367808296302</c:v>
                </c:pt>
                <c:pt idx="36811">
                  <c:v>0.62906076701743996</c:v>
                </c:pt>
                <c:pt idx="36812">
                  <c:v>0.62907785595191601</c:v>
                </c:pt>
                <c:pt idx="36813">
                  <c:v>0.62909494488639295</c:v>
                </c:pt>
                <c:pt idx="36814">
                  <c:v>0.62911203382087</c:v>
                </c:pt>
                <c:pt idx="36815">
                  <c:v>0.62912912275534605</c:v>
                </c:pt>
                <c:pt idx="36816">
                  <c:v>0.62914621168982299</c:v>
                </c:pt>
                <c:pt idx="36817">
                  <c:v>0.62916330062429904</c:v>
                </c:pt>
                <c:pt idx="36818">
                  <c:v>0.62918038955877598</c:v>
                </c:pt>
                <c:pt idx="36819">
                  <c:v>0.62919747849325203</c:v>
                </c:pt>
                <c:pt idx="36820">
                  <c:v>0.62921456742772897</c:v>
                </c:pt>
                <c:pt idx="36821">
                  <c:v>0.62923165636220602</c:v>
                </c:pt>
                <c:pt idx="36822">
                  <c:v>0.62924874529668195</c:v>
                </c:pt>
                <c:pt idx="36823">
                  <c:v>0.629265834231159</c:v>
                </c:pt>
                <c:pt idx="36824">
                  <c:v>0.62928292316563506</c:v>
                </c:pt>
                <c:pt idx="36825">
                  <c:v>0.62930001210011199</c:v>
                </c:pt>
                <c:pt idx="36826">
                  <c:v>0.62931710103458804</c:v>
                </c:pt>
                <c:pt idx="36827">
                  <c:v>0.62933418996906498</c:v>
                </c:pt>
                <c:pt idx="36828">
                  <c:v>0.62935127890354203</c:v>
                </c:pt>
                <c:pt idx="36829">
                  <c:v>0.62936836783801797</c:v>
                </c:pt>
                <c:pt idx="36830">
                  <c:v>0.62938545677249502</c:v>
                </c:pt>
                <c:pt idx="36831">
                  <c:v>0.62940254570697096</c:v>
                </c:pt>
                <c:pt idx="36832">
                  <c:v>0.62941963464144801</c:v>
                </c:pt>
                <c:pt idx="36833">
                  <c:v>0.62943672357592495</c:v>
                </c:pt>
                <c:pt idx="36834">
                  <c:v>0.629453812510401</c:v>
                </c:pt>
                <c:pt idx="36835">
                  <c:v>0.62947090144487805</c:v>
                </c:pt>
                <c:pt idx="36836">
                  <c:v>0.62948799037935399</c:v>
                </c:pt>
                <c:pt idx="36837">
                  <c:v>0.62950507931383104</c:v>
                </c:pt>
                <c:pt idx="36838">
                  <c:v>0.62952216824830798</c:v>
                </c:pt>
                <c:pt idx="36839">
                  <c:v>0.62953925718278403</c:v>
                </c:pt>
                <c:pt idx="36840">
                  <c:v>0.62955634611726097</c:v>
                </c:pt>
                <c:pt idx="36841">
                  <c:v>0.62957343505173702</c:v>
                </c:pt>
                <c:pt idx="36842">
                  <c:v>0.62959052398621396</c:v>
                </c:pt>
                <c:pt idx="36843">
                  <c:v>0.62960761292069001</c:v>
                </c:pt>
                <c:pt idx="36844">
                  <c:v>0.62962470185516695</c:v>
                </c:pt>
                <c:pt idx="36845">
                  <c:v>0.629641790789644</c:v>
                </c:pt>
                <c:pt idx="36846">
                  <c:v>0.62965887972412005</c:v>
                </c:pt>
                <c:pt idx="36847">
                  <c:v>0.62967596865859699</c:v>
                </c:pt>
                <c:pt idx="36848">
                  <c:v>0.62969305759307304</c:v>
                </c:pt>
                <c:pt idx="36849">
                  <c:v>0.62971014652754997</c:v>
                </c:pt>
                <c:pt idx="36850">
                  <c:v>0.62972723546202602</c:v>
                </c:pt>
                <c:pt idx="36851">
                  <c:v>0.62974432439650296</c:v>
                </c:pt>
                <c:pt idx="36852">
                  <c:v>0.62976141333098001</c:v>
                </c:pt>
                <c:pt idx="36853">
                  <c:v>0.62977850226545595</c:v>
                </c:pt>
                <c:pt idx="36854">
                  <c:v>0.629795591199933</c:v>
                </c:pt>
                <c:pt idx="36855">
                  <c:v>0.62981268013440905</c:v>
                </c:pt>
                <c:pt idx="36856">
                  <c:v>0.62982976906888599</c:v>
                </c:pt>
                <c:pt idx="36857">
                  <c:v>0.62984685800336204</c:v>
                </c:pt>
                <c:pt idx="36858">
                  <c:v>0.62986394693783898</c:v>
                </c:pt>
                <c:pt idx="36859">
                  <c:v>0.62988103587231603</c:v>
                </c:pt>
                <c:pt idx="36860">
                  <c:v>0.62989812480679197</c:v>
                </c:pt>
                <c:pt idx="36861">
                  <c:v>0.62991521374126902</c:v>
                </c:pt>
                <c:pt idx="36862">
                  <c:v>0.62993230267574496</c:v>
                </c:pt>
                <c:pt idx="36863">
                  <c:v>0.62994939161022201</c:v>
                </c:pt>
                <c:pt idx="36864">
                  <c:v>0.62996648054469895</c:v>
                </c:pt>
                <c:pt idx="36865">
                  <c:v>0.629983569479175</c:v>
                </c:pt>
                <c:pt idx="36866">
                  <c:v>0.63000065841365205</c:v>
                </c:pt>
                <c:pt idx="36867">
                  <c:v>0.63001774734812799</c:v>
                </c:pt>
                <c:pt idx="36868">
                  <c:v>0.63003483628260504</c:v>
                </c:pt>
                <c:pt idx="36869">
                  <c:v>0.63005192521708198</c:v>
                </c:pt>
                <c:pt idx="36870">
                  <c:v>0.63006901415155803</c:v>
                </c:pt>
                <c:pt idx="36871">
                  <c:v>0.63008610308603497</c:v>
                </c:pt>
                <c:pt idx="36872">
                  <c:v>0.63010319202051102</c:v>
                </c:pt>
                <c:pt idx="36873">
                  <c:v>0.63012028095498795</c:v>
                </c:pt>
                <c:pt idx="36874">
                  <c:v>0.63013736988946401</c:v>
                </c:pt>
                <c:pt idx="36875">
                  <c:v>0.63015445882394105</c:v>
                </c:pt>
                <c:pt idx="36876">
                  <c:v>0.63017154775841799</c:v>
                </c:pt>
                <c:pt idx="36877">
                  <c:v>0.63018863669289404</c:v>
                </c:pt>
                <c:pt idx="36878">
                  <c:v>0.63020572562737098</c:v>
                </c:pt>
                <c:pt idx="36879">
                  <c:v>0.63022281456184703</c:v>
                </c:pt>
                <c:pt idx="36880">
                  <c:v>0.63023990349632397</c:v>
                </c:pt>
                <c:pt idx="36881">
                  <c:v>0.63025699243080002</c:v>
                </c:pt>
                <c:pt idx="36882">
                  <c:v>0.63027408136527696</c:v>
                </c:pt>
                <c:pt idx="36883">
                  <c:v>0.63029117029975401</c:v>
                </c:pt>
                <c:pt idx="36884">
                  <c:v>0.63030825923422995</c:v>
                </c:pt>
                <c:pt idx="36885">
                  <c:v>0.630325348168707</c:v>
                </c:pt>
                <c:pt idx="36886">
                  <c:v>0.63034243710318305</c:v>
                </c:pt>
                <c:pt idx="36887">
                  <c:v>0.63035952603765999</c:v>
                </c:pt>
                <c:pt idx="36888">
                  <c:v>0.63037661497213704</c:v>
                </c:pt>
                <c:pt idx="36889">
                  <c:v>0.63039370390661298</c:v>
                </c:pt>
                <c:pt idx="36890">
                  <c:v>0.63041079284109003</c:v>
                </c:pt>
                <c:pt idx="36891">
                  <c:v>0.63042788177556597</c:v>
                </c:pt>
                <c:pt idx="36892">
                  <c:v>0.63044497071004302</c:v>
                </c:pt>
                <c:pt idx="36893">
                  <c:v>0.63046205964451996</c:v>
                </c:pt>
                <c:pt idx="36894">
                  <c:v>0.63047914857899601</c:v>
                </c:pt>
                <c:pt idx="36895">
                  <c:v>0.63049623751347295</c:v>
                </c:pt>
                <c:pt idx="36896">
                  <c:v>0.630513326447949</c:v>
                </c:pt>
                <c:pt idx="36897">
                  <c:v>0.63053041538242605</c:v>
                </c:pt>
                <c:pt idx="36898">
                  <c:v>0.63054750431690199</c:v>
                </c:pt>
                <c:pt idx="36899">
                  <c:v>0.63056459325137904</c:v>
                </c:pt>
                <c:pt idx="36900">
                  <c:v>0.63058168218585597</c:v>
                </c:pt>
                <c:pt idx="36901">
                  <c:v>0.63059877112033202</c:v>
                </c:pt>
                <c:pt idx="36902">
                  <c:v>0.63061586005480896</c:v>
                </c:pt>
                <c:pt idx="36903">
                  <c:v>0.63063294898928501</c:v>
                </c:pt>
                <c:pt idx="36904">
                  <c:v>0.63065003792376195</c:v>
                </c:pt>
                <c:pt idx="36905">
                  <c:v>0.630667126858238</c:v>
                </c:pt>
                <c:pt idx="36906">
                  <c:v>0.63068421579271505</c:v>
                </c:pt>
                <c:pt idx="36907">
                  <c:v>0.63070130472719199</c:v>
                </c:pt>
                <c:pt idx="36908">
                  <c:v>0.63071839366166804</c:v>
                </c:pt>
                <c:pt idx="36909">
                  <c:v>0.63073548259614498</c:v>
                </c:pt>
                <c:pt idx="36910">
                  <c:v>0.63075257153062103</c:v>
                </c:pt>
                <c:pt idx="36911">
                  <c:v>0.63076966046509797</c:v>
                </c:pt>
                <c:pt idx="36912">
                  <c:v>0.63078674939957402</c:v>
                </c:pt>
                <c:pt idx="36913">
                  <c:v>0.63080383833405096</c:v>
                </c:pt>
                <c:pt idx="36914">
                  <c:v>0.63082092726852801</c:v>
                </c:pt>
                <c:pt idx="36915">
                  <c:v>0.63083801620300395</c:v>
                </c:pt>
                <c:pt idx="36916">
                  <c:v>0.630855105137481</c:v>
                </c:pt>
                <c:pt idx="36917">
                  <c:v>0.63087219407195705</c:v>
                </c:pt>
                <c:pt idx="36918">
                  <c:v>0.63088928300643399</c:v>
                </c:pt>
                <c:pt idx="36919">
                  <c:v>0.63090637194091104</c:v>
                </c:pt>
                <c:pt idx="36920">
                  <c:v>0.63092346087538698</c:v>
                </c:pt>
                <c:pt idx="36921">
                  <c:v>0.63094054980986403</c:v>
                </c:pt>
                <c:pt idx="36922">
                  <c:v>0.63095763874433997</c:v>
                </c:pt>
                <c:pt idx="36923">
                  <c:v>0.63097472767881702</c:v>
                </c:pt>
                <c:pt idx="36924">
                  <c:v>0.63099181661329395</c:v>
                </c:pt>
                <c:pt idx="36925">
                  <c:v>0.63100890554777</c:v>
                </c:pt>
                <c:pt idx="36926">
                  <c:v>0.63102599448224705</c:v>
                </c:pt>
                <c:pt idx="36927">
                  <c:v>0.63104308341672299</c:v>
                </c:pt>
                <c:pt idx="36928">
                  <c:v>0.63106017235120004</c:v>
                </c:pt>
                <c:pt idx="36929">
                  <c:v>0.63107726128567598</c:v>
                </c:pt>
                <c:pt idx="36930">
                  <c:v>0.63109435022015303</c:v>
                </c:pt>
                <c:pt idx="36931">
                  <c:v>0.63111143915462997</c:v>
                </c:pt>
                <c:pt idx="36932">
                  <c:v>0.63112852808910602</c:v>
                </c:pt>
                <c:pt idx="36933">
                  <c:v>0.63114561702358296</c:v>
                </c:pt>
                <c:pt idx="36934">
                  <c:v>0.63116270595805901</c:v>
                </c:pt>
                <c:pt idx="36935">
                  <c:v>0.63117979489253595</c:v>
                </c:pt>
                <c:pt idx="36936">
                  <c:v>0.631196883827012</c:v>
                </c:pt>
                <c:pt idx="36937">
                  <c:v>0.63121397276148905</c:v>
                </c:pt>
                <c:pt idx="36938">
                  <c:v>0.63123106169596599</c:v>
                </c:pt>
                <c:pt idx="36939">
                  <c:v>0.63124815063044204</c:v>
                </c:pt>
                <c:pt idx="36940">
                  <c:v>0.63126523956491898</c:v>
                </c:pt>
                <c:pt idx="36941">
                  <c:v>0.63128232849939503</c:v>
                </c:pt>
                <c:pt idx="36942">
                  <c:v>0.63129941743387197</c:v>
                </c:pt>
                <c:pt idx="36943">
                  <c:v>0.63131650636834902</c:v>
                </c:pt>
                <c:pt idx="36944">
                  <c:v>0.63133359530282496</c:v>
                </c:pt>
                <c:pt idx="36945">
                  <c:v>0.63135068423730201</c:v>
                </c:pt>
                <c:pt idx="36946">
                  <c:v>0.63136777317177795</c:v>
                </c:pt>
                <c:pt idx="36947">
                  <c:v>0.631384862106255</c:v>
                </c:pt>
                <c:pt idx="36948">
                  <c:v>0.63140195104073105</c:v>
                </c:pt>
                <c:pt idx="36949">
                  <c:v>0.63141903997520799</c:v>
                </c:pt>
                <c:pt idx="36950">
                  <c:v>0.63143612890968503</c:v>
                </c:pt>
                <c:pt idx="36951">
                  <c:v>0.63145321784416097</c:v>
                </c:pt>
                <c:pt idx="36952">
                  <c:v>0.63147030677863802</c:v>
                </c:pt>
                <c:pt idx="36953">
                  <c:v>0.63148739571311396</c:v>
                </c:pt>
                <c:pt idx="36954">
                  <c:v>0.63150448464759101</c:v>
                </c:pt>
                <c:pt idx="36955">
                  <c:v>0.63152157358206795</c:v>
                </c:pt>
                <c:pt idx="36956">
                  <c:v>0.631538662516544</c:v>
                </c:pt>
                <c:pt idx="36957">
                  <c:v>0.63155575145102105</c:v>
                </c:pt>
                <c:pt idx="36958">
                  <c:v>0.63157284038549699</c:v>
                </c:pt>
                <c:pt idx="36959">
                  <c:v>0.63158992931997404</c:v>
                </c:pt>
                <c:pt idx="36960">
                  <c:v>0.63160701825444998</c:v>
                </c:pt>
                <c:pt idx="36961">
                  <c:v>0.63162410718892703</c:v>
                </c:pt>
                <c:pt idx="36962">
                  <c:v>0.63164119612340397</c:v>
                </c:pt>
                <c:pt idx="36963">
                  <c:v>0.63165828505788002</c:v>
                </c:pt>
                <c:pt idx="36964">
                  <c:v>0.63167537399235696</c:v>
                </c:pt>
                <c:pt idx="36965">
                  <c:v>0.63169246292683301</c:v>
                </c:pt>
                <c:pt idx="36966">
                  <c:v>0.63170955186130995</c:v>
                </c:pt>
                <c:pt idx="36967">
                  <c:v>0.631726640795786</c:v>
                </c:pt>
                <c:pt idx="36968">
                  <c:v>0.63174372973026305</c:v>
                </c:pt>
                <c:pt idx="36969">
                  <c:v>0.63176081866473999</c:v>
                </c:pt>
                <c:pt idx="36970">
                  <c:v>0.63177790759921604</c:v>
                </c:pt>
                <c:pt idx="36971">
                  <c:v>0.63179499653369298</c:v>
                </c:pt>
                <c:pt idx="36972">
                  <c:v>0.63181208546816903</c:v>
                </c:pt>
                <c:pt idx="36973">
                  <c:v>0.63182917440264597</c:v>
                </c:pt>
                <c:pt idx="36974">
                  <c:v>0.63184626333712302</c:v>
                </c:pt>
                <c:pt idx="36975">
                  <c:v>0.63186335227159895</c:v>
                </c:pt>
                <c:pt idx="36976">
                  <c:v>0.631880441206076</c:v>
                </c:pt>
                <c:pt idx="36977">
                  <c:v>0.63189753014055206</c:v>
                </c:pt>
                <c:pt idx="36978">
                  <c:v>0.63191461907502899</c:v>
                </c:pt>
                <c:pt idx="36979">
                  <c:v>0.63193170800950504</c:v>
                </c:pt>
                <c:pt idx="36980">
                  <c:v>0.63194879694398198</c:v>
                </c:pt>
                <c:pt idx="36981">
                  <c:v>0.63196588587845903</c:v>
                </c:pt>
                <c:pt idx="36982">
                  <c:v>0.63198297481293497</c:v>
                </c:pt>
                <c:pt idx="36983">
                  <c:v>0.63200006374741202</c:v>
                </c:pt>
                <c:pt idx="36984">
                  <c:v>0.63201715268188796</c:v>
                </c:pt>
                <c:pt idx="36985">
                  <c:v>0.63203424161636501</c:v>
                </c:pt>
                <c:pt idx="36986">
                  <c:v>0.63205133055084195</c:v>
                </c:pt>
                <c:pt idx="36987">
                  <c:v>0.632068419485318</c:v>
                </c:pt>
                <c:pt idx="36988">
                  <c:v>0.63208550841979505</c:v>
                </c:pt>
                <c:pt idx="36989">
                  <c:v>0.63210259735427099</c:v>
                </c:pt>
                <c:pt idx="36990">
                  <c:v>0.63211968628874804</c:v>
                </c:pt>
                <c:pt idx="36991">
                  <c:v>0.63213677522322398</c:v>
                </c:pt>
                <c:pt idx="36992">
                  <c:v>0.63215386415770103</c:v>
                </c:pt>
                <c:pt idx="36993">
                  <c:v>0.63217095309217797</c:v>
                </c:pt>
                <c:pt idx="36994">
                  <c:v>0.63218804202665402</c:v>
                </c:pt>
                <c:pt idx="36995">
                  <c:v>0.63220513096113096</c:v>
                </c:pt>
                <c:pt idx="36996">
                  <c:v>0.63222221989560701</c:v>
                </c:pt>
                <c:pt idx="36997">
                  <c:v>0.63223930883008395</c:v>
                </c:pt>
                <c:pt idx="36998">
                  <c:v>0.632256397764561</c:v>
                </c:pt>
                <c:pt idx="36999">
                  <c:v>0.63227348669903705</c:v>
                </c:pt>
                <c:pt idx="37000">
                  <c:v>0.63229057563351398</c:v>
                </c:pt>
                <c:pt idx="37001">
                  <c:v>0.63230766456799004</c:v>
                </c:pt>
                <c:pt idx="37002">
                  <c:v>0.63232475350246697</c:v>
                </c:pt>
                <c:pt idx="37003">
                  <c:v>0.63234184243694302</c:v>
                </c:pt>
                <c:pt idx="37004">
                  <c:v>0.63235893137141996</c:v>
                </c:pt>
                <c:pt idx="37005">
                  <c:v>0.63237602030589701</c:v>
                </c:pt>
                <c:pt idx="37006">
                  <c:v>0.63239310924037295</c:v>
                </c:pt>
                <c:pt idx="37007">
                  <c:v>0.63241019817485</c:v>
                </c:pt>
                <c:pt idx="37008">
                  <c:v>0.63242728710932605</c:v>
                </c:pt>
                <c:pt idx="37009">
                  <c:v>0.63244437604380299</c:v>
                </c:pt>
                <c:pt idx="37010">
                  <c:v>0.63246146497827904</c:v>
                </c:pt>
                <c:pt idx="37011">
                  <c:v>0.63247855391275598</c:v>
                </c:pt>
                <c:pt idx="37012">
                  <c:v>0.63249564284723303</c:v>
                </c:pt>
                <c:pt idx="37013">
                  <c:v>0.63251273178170897</c:v>
                </c:pt>
                <c:pt idx="37014">
                  <c:v>0.63252982071618602</c:v>
                </c:pt>
                <c:pt idx="37015">
                  <c:v>0.63254690965066196</c:v>
                </c:pt>
                <c:pt idx="37016">
                  <c:v>0.63256399858513901</c:v>
                </c:pt>
                <c:pt idx="37017">
                  <c:v>0.63258108751961595</c:v>
                </c:pt>
                <c:pt idx="37018">
                  <c:v>0.632598176454092</c:v>
                </c:pt>
                <c:pt idx="37019">
                  <c:v>0.63261526538856905</c:v>
                </c:pt>
                <c:pt idx="37020">
                  <c:v>0.63263235432304499</c:v>
                </c:pt>
                <c:pt idx="37021">
                  <c:v>0.63264944325752204</c:v>
                </c:pt>
                <c:pt idx="37022">
                  <c:v>0.63266653219199798</c:v>
                </c:pt>
                <c:pt idx="37023">
                  <c:v>0.63268362112647503</c:v>
                </c:pt>
                <c:pt idx="37024">
                  <c:v>0.63270071006095197</c:v>
                </c:pt>
                <c:pt idx="37025">
                  <c:v>0.63271779899542802</c:v>
                </c:pt>
                <c:pt idx="37026">
                  <c:v>0.63273488792990495</c:v>
                </c:pt>
                <c:pt idx="37027">
                  <c:v>0.632751976864381</c:v>
                </c:pt>
                <c:pt idx="37028">
                  <c:v>0.63276906579885805</c:v>
                </c:pt>
                <c:pt idx="37029">
                  <c:v>0.63278615473333499</c:v>
                </c:pt>
                <c:pt idx="37030">
                  <c:v>0.63280324366781104</c:v>
                </c:pt>
                <c:pt idx="37031">
                  <c:v>0.63282033260228798</c:v>
                </c:pt>
                <c:pt idx="37032">
                  <c:v>0.63283742153676403</c:v>
                </c:pt>
                <c:pt idx="37033">
                  <c:v>0.63285451047124097</c:v>
                </c:pt>
                <c:pt idx="37034">
                  <c:v>0.63287159940571702</c:v>
                </c:pt>
                <c:pt idx="37035">
                  <c:v>0.63288868834019396</c:v>
                </c:pt>
                <c:pt idx="37036">
                  <c:v>0.63290577727467101</c:v>
                </c:pt>
                <c:pt idx="37037">
                  <c:v>0.63292286620914695</c:v>
                </c:pt>
                <c:pt idx="37038">
                  <c:v>0.632939955143624</c:v>
                </c:pt>
                <c:pt idx="37039">
                  <c:v>0.63295704407810005</c:v>
                </c:pt>
                <c:pt idx="37040">
                  <c:v>0.63297413301257699</c:v>
                </c:pt>
                <c:pt idx="37041">
                  <c:v>0.63299122194705304</c:v>
                </c:pt>
                <c:pt idx="37042">
                  <c:v>0.63300831088152998</c:v>
                </c:pt>
                <c:pt idx="37043">
                  <c:v>0.63302539981600703</c:v>
                </c:pt>
                <c:pt idx="37044">
                  <c:v>0.63304248875048297</c:v>
                </c:pt>
                <c:pt idx="37045">
                  <c:v>0.63305957768496002</c:v>
                </c:pt>
                <c:pt idx="37046">
                  <c:v>0.63307666661943596</c:v>
                </c:pt>
                <c:pt idx="37047">
                  <c:v>0.63309375555391301</c:v>
                </c:pt>
                <c:pt idx="37048">
                  <c:v>0.63311084448838995</c:v>
                </c:pt>
                <c:pt idx="37049">
                  <c:v>0.633127933422866</c:v>
                </c:pt>
                <c:pt idx="37050">
                  <c:v>0.63314502235734305</c:v>
                </c:pt>
                <c:pt idx="37051">
                  <c:v>0.63316211129181899</c:v>
                </c:pt>
                <c:pt idx="37052">
                  <c:v>0.63317920022629604</c:v>
                </c:pt>
                <c:pt idx="37053">
                  <c:v>0.63319628916077297</c:v>
                </c:pt>
                <c:pt idx="37054">
                  <c:v>0.63321337809524902</c:v>
                </c:pt>
                <c:pt idx="37055">
                  <c:v>0.63323046702972596</c:v>
                </c:pt>
                <c:pt idx="37056">
                  <c:v>0.63324755596420201</c:v>
                </c:pt>
                <c:pt idx="37057">
                  <c:v>0.63326464489867895</c:v>
                </c:pt>
                <c:pt idx="37058">
                  <c:v>0.633281733833155</c:v>
                </c:pt>
                <c:pt idx="37059">
                  <c:v>0.63329882276763205</c:v>
                </c:pt>
                <c:pt idx="37060">
                  <c:v>0.63331591170210899</c:v>
                </c:pt>
                <c:pt idx="37061">
                  <c:v>0.63333300063658504</c:v>
                </c:pt>
                <c:pt idx="37062">
                  <c:v>0.63335008957106198</c:v>
                </c:pt>
                <c:pt idx="37063">
                  <c:v>0.63336717850553803</c:v>
                </c:pt>
                <c:pt idx="37064">
                  <c:v>0.63338426744001497</c:v>
                </c:pt>
                <c:pt idx="37065">
                  <c:v>0.63340135637449102</c:v>
                </c:pt>
                <c:pt idx="37066">
                  <c:v>0.63341844530896796</c:v>
                </c:pt>
                <c:pt idx="37067">
                  <c:v>0.63343553424344501</c:v>
                </c:pt>
                <c:pt idx="37068">
                  <c:v>0.63345262317792095</c:v>
                </c:pt>
                <c:pt idx="37069">
                  <c:v>0.633469712112398</c:v>
                </c:pt>
                <c:pt idx="37070">
                  <c:v>0.63348680104687405</c:v>
                </c:pt>
                <c:pt idx="37071">
                  <c:v>0.63350388998135099</c:v>
                </c:pt>
                <c:pt idx="37072">
                  <c:v>0.63352097891582804</c:v>
                </c:pt>
                <c:pt idx="37073">
                  <c:v>0.63353806785030398</c:v>
                </c:pt>
                <c:pt idx="37074">
                  <c:v>0.63355515678478103</c:v>
                </c:pt>
                <c:pt idx="37075">
                  <c:v>0.63357224571925697</c:v>
                </c:pt>
                <c:pt idx="37076">
                  <c:v>0.63358933465373402</c:v>
                </c:pt>
                <c:pt idx="37077">
                  <c:v>0.63360642358820995</c:v>
                </c:pt>
                <c:pt idx="37078">
                  <c:v>0.633623512522687</c:v>
                </c:pt>
                <c:pt idx="37079">
                  <c:v>0.63364060145716405</c:v>
                </c:pt>
                <c:pt idx="37080">
                  <c:v>0.63365769039163999</c:v>
                </c:pt>
                <c:pt idx="37081">
                  <c:v>0.63367477932611704</c:v>
                </c:pt>
                <c:pt idx="37082">
                  <c:v>0.63369186826059298</c:v>
                </c:pt>
                <c:pt idx="37083">
                  <c:v>0.63370895719507003</c:v>
                </c:pt>
                <c:pt idx="37084">
                  <c:v>0.63372604612954697</c:v>
                </c:pt>
                <c:pt idx="37085">
                  <c:v>0.63374313506402302</c:v>
                </c:pt>
                <c:pt idx="37086">
                  <c:v>0.63376022399849996</c:v>
                </c:pt>
                <c:pt idx="37087">
                  <c:v>0.63377731293297601</c:v>
                </c:pt>
                <c:pt idx="37088">
                  <c:v>0.63379440186745295</c:v>
                </c:pt>
                <c:pt idx="37089">
                  <c:v>0.633811490801929</c:v>
                </c:pt>
                <c:pt idx="37090">
                  <c:v>0.63382857973640605</c:v>
                </c:pt>
                <c:pt idx="37091">
                  <c:v>0.63384566867088299</c:v>
                </c:pt>
                <c:pt idx="37092">
                  <c:v>0.63386275760535904</c:v>
                </c:pt>
                <c:pt idx="37093">
                  <c:v>0.63387984653983598</c:v>
                </c:pt>
                <c:pt idx="37094">
                  <c:v>0.63389693547431203</c:v>
                </c:pt>
                <c:pt idx="37095">
                  <c:v>0.63391402440878897</c:v>
                </c:pt>
                <c:pt idx="37096">
                  <c:v>0.63393111334326502</c:v>
                </c:pt>
                <c:pt idx="37097">
                  <c:v>0.63394820227774196</c:v>
                </c:pt>
                <c:pt idx="37098">
                  <c:v>0.63396529121221901</c:v>
                </c:pt>
                <c:pt idx="37099">
                  <c:v>0.63398238014669495</c:v>
                </c:pt>
                <c:pt idx="37100">
                  <c:v>0.633999469081172</c:v>
                </c:pt>
                <c:pt idx="37101">
                  <c:v>0.63401655801564805</c:v>
                </c:pt>
                <c:pt idx="37102">
                  <c:v>0.63403364695012498</c:v>
                </c:pt>
                <c:pt idx="37103">
                  <c:v>0.63405073588460203</c:v>
                </c:pt>
                <c:pt idx="37104">
                  <c:v>0.63406782481907797</c:v>
                </c:pt>
                <c:pt idx="37105">
                  <c:v>0.63408491375355502</c:v>
                </c:pt>
                <c:pt idx="37106">
                  <c:v>0.63410200268803096</c:v>
                </c:pt>
                <c:pt idx="37107">
                  <c:v>0.63411909162250801</c:v>
                </c:pt>
                <c:pt idx="37108">
                  <c:v>0.63413618055698495</c:v>
                </c:pt>
                <c:pt idx="37109">
                  <c:v>0.634153269491461</c:v>
                </c:pt>
                <c:pt idx="37110">
                  <c:v>0.63417035842593805</c:v>
                </c:pt>
                <c:pt idx="37111">
                  <c:v>0.63418744736041399</c:v>
                </c:pt>
                <c:pt idx="37112">
                  <c:v>0.63420453629489104</c:v>
                </c:pt>
                <c:pt idx="37113">
                  <c:v>0.63422162522936698</c:v>
                </c:pt>
                <c:pt idx="37114">
                  <c:v>0.63423871416384403</c:v>
                </c:pt>
                <c:pt idx="37115">
                  <c:v>0.63425580309832097</c:v>
                </c:pt>
                <c:pt idx="37116">
                  <c:v>0.63427289203279702</c:v>
                </c:pt>
                <c:pt idx="37117">
                  <c:v>0.63428998096727396</c:v>
                </c:pt>
                <c:pt idx="37118">
                  <c:v>0.63430706990175001</c:v>
                </c:pt>
                <c:pt idx="37119">
                  <c:v>0.63432415883622695</c:v>
                </c:pt>
                <c:pt idx="37120">
                  <c:v>0.634341247770703</c:v>
                </c:pt>
                <c:pt idx="37121">
                  <c:v>0.63435833670518005</c:v>
                </c:pt>
                <c:pt idx="37122">
                  <c:v>0.63437542563965699</c:v>
                </c:pt>
                <c:pt idx="37123">
                  <c:v>0.63439251457413304</c:v>
                </c:pt>
                <c:pt idx="37124">
                  <c:v>0.63440960350860998</c:v>
                </c:pt>
                <c:pt idx="37125">
                  <c:v>0.63442669244308603</c:v>
                </c:pt>
                <c:pt idx="37126">
                  <c:v>0.63444378137756297</c:v>
                </c:pt>
                <c:pt idx="37127">
                  <c:v>0.63446087031204002</c:v>
                </c:pt>
                <c:pt idx="37128">
                  <c:v>0.63447795924651595</c:v>
                </c:pt>
                <c:pt idx="37129">
                  <c:v>0.634495048180993</c:v>
                </c:pt>
                <c:pt idx="37130">
                  <c:v>0.63451213711546905</c:v>
                </c:pt>
                <c:pt idx="37131">
                  <c:v>0.63452922604994599</c:v>
                </c:pt>
                <c:pt idx="37132">
                  <c:v>0.63454631498442204</c:v>
                </c:pt>
                <c:pt idx="37133">
                  <c:v>0.63456340391889898</c:v>
                </c:pt>
                <c:pt idx="37134">
                  <c:v>0.63458049285337603</c:v>
                </c:pt>
                <c:pt idx="37135">
                  <c:v>0.63459758178785197</c:v>
                </c:pt>
                <c:pt idx="37136">
                  <c:v>0.63461467072232902</c:v>
                </c:pt>
                <c:pt idx="37137">
                  <c:v>0.63463175965680496</c:v>
                </c:pt>
                <c:pt idx="37138">
                  <c:v>0.63464884859128201</c:v>
                </c:pt>
                <c:pt idx="37139">
                  <c:v>0.63466593752575895</c:v>
                </c:pt>
                <c:pt idx="37140">
                  <c:v>0.634683026460235</c:v>
                </c:pt>
                <c:pt idx="37141">
                  <c:v>0.63470011539471205</c:v>
                </c:pt>
                <c:pt idx="37142">
                  <c:v>0.63471720432918799</c:v>
                </c:pt>
                <c:pt idx="37143">
                  <c:v>0.63473429326366504</c:v>
                </c:pt>
                <c:pt idx="37144">
                  <c:v>0.63475138219814098</c:v>
                </c:pt>
                <c:pt idx="37145">
                  <c:v>0.63476847113261803</c:v>
                </c:pt>
                <c:pt idx="37146">
                  <c:v>0.63478556006709497</c:v>
                </c:pt>
                <c:pt idx="37147">
                  <c:v>0.63480264900157102</c:v>
                </c:pt>
                <c:pt idx="37148">
                  <c:v>0.63481973793604796</c:v>
                </c:pt>
                <c:pt idx="37149">
                  <c:v>0.63483682687052401</c:v>
                </c:pt>
                <c:pt idx="37150">
                  <c:v>0.63485391580500095</c:v>
                </c:pt>
                <c:pt idx="37151">
                  <c:v>0.634871004739477</c:v>
                </c:pt>
                <c:pt idx="37152">
                  <c:v>0.63488809367395405</c:v>
                </c:pt>
                <c:pt idx="37153">
                  <c:v>0.63490518260843098</c:v>
                </c:pt>
                <c:pt idx="37154">
                  <c:v>0.63492227154290704</c:v>
                </c:pt>
                <c:pt idx="37155">
                  <c:v>0.63493936047738397</c:v>
                </c:pt>
                <c:pt idx="37156">
                  <c:v>0.63495644941186002</c:v>
                </c:pt>
                <c:pt idx="37157">
                  <c:v>0.63497353834633696</c:v>
                </c:pt>
                <c:pt idx="37158">
                  <c:v>0.63499062728081401</c:v>
                </c:pt>
                <c:pt idx="37159">
                  <c:v>0.63500771621528995</c:v>
                </c:pt>
                <c:pt idx="37160">
                  <c:v>0.635024805149767</c:v>
                </c:pt>
                <c:pt idx="37161">
                  <c:v>0.63504189408424305</c:v>
                </c:pt>
                <c:pt idx="37162">
                  <c:v>0.63505898301871999</c:v>
                </c:pt>
                <c:pt idx="37163">
                  <c:v>0.63507607195319604</c:v>
                </c:pt>
                <c:pt idx="37164">
                  <c:v>0.63509316088767298</c:v>
                </c:pt>
                <c:pt idx="37165">
                  <c:v>0.63511024982215003</c:v>
                </c:pt>
                <c:pt idx="37166">
                  <c:v>0.63512733875662597</c:v>
                </c:pt>
                <c:pt idx="37167">
                  <c:v>0.63514442769110302</c:v>
                </c:pt>
                <c:pt idx="37168">
                  <c:v>0.63516151662557896</c:v>
                </c:pt>
                <c:pt idx="37169">
                  <c:v>0.63517860556005601</c:v>
                </c:pt>
                <c:pt idx="37170">
                  <c:v>0.63519569449453295</c:v>
                </c:pt>
                <c:pt idx="37171">
                  <c:v>0.635212783429009</c:v>
                </c:pt>
                <c:pt idx="37172">
                  <c:v>0.63522987236348605</c:v>
                </c:pt>
                <c:pt idx="37173">
                  <c:v>0.63524696129796199</c:v>
                </c:pt>
                <c:pt idx="37174">
                  <c:v>0.63526405023243904</c:v>
                </c:pt>
                <c:pt idx="37175">
                  <c:v>0.63528113916691498</c:v>
                </c:pt>
                <c:pt idx="37176">
                  <c:v>0.63529822810139203</c:v>
                </c:pt>
                <c:pt idx="37177">
                  <c:v>0.63531531703586896</c:v>
                </c:pt>
                <c:pt idx="37178">
                  <c:v>0.63533240597034502</c:v>
                </c:pt>
                <c:pt idx="37179">
                  <c:v>0.63534949490482195</c:v>
                </c:pt>
                <c:pt idx="37180">
                  <c:v>0.635366583839298</c:v>
                </c:pt>
                <c:pt idx="37181">
                  <c:v>0.63538367277377505</c:v>
                </c:pt>
                <c:pt idx="37182">
                  <c:v>0.63540076170825199</c:v>
                </c:pt>
                <c:pt idx="37183">
                  <c:v>0.63541785064272804</c:v>
                </c:pt>
                <c:pt idx="37184">
                  <c:v>0.63543493957720498</c:v>
                </c:pt>
                <c:pt idx="37185">
                  <c:v>0.63545202851168103</c:v>
                </c:pt>
                <c:pt idx="37186">
                  <c:v>0.63546911744615797</c:v>
                </c:pt>
                <c:pt idx="37187">
                  <c:v>0.63548620638063402</c:v>
                </c:pt>
                <c:pt idx="37188">
                  <c:v>0.63550329531511096</c:v>
                </c:pt>
                <c:pt idx="37189">
                  <c:v>0.63552038424958801</c:v>
                </c:pt>
                <c:pt idx="37190">
                  <c:v>0.63553747318406395</c:v>
                </c:pt>
                <c:pt idx="37191">
                  <c:v>0.635554562118541</c:v>
                </c:pt>
                <c:pt idx="37192">
                  <c:v>0.63557165105301705</c:v>
                </c:pt>
                <c:pt idx="37193">
                  <c:v>0.63558873998749399</c:v>
                </c:pt>
                <c:pt idx="37194">
                  <c:v>0.63560582892197004</c:v>
                </c:pt>
                <c:pt idx="37195">
                  <c:v>0.63562291785644698</c:v>
                </c:pt>
                <c:pt idx="37196">
                  <c:v>0.63564000679092403</c:v>
                </c:pt>
                <c:pt idx="37197">
                  <c:v>0.63565709572539997</c:v>
                </c:pt>
                <c:pt idx="37198">
                  <c:v>0.63567418465987702</c:v>
                </c:pt>
                <c:pt idx="37199">
                  <c:v>0.63569127359435296</c:v>
                </c:pt>
                <c:pt idx="37200">
                  <c:v>0.63570836252883001</c:v>
                </c:pt>
                <c:pt idx="37201">
                  <c:v>0.63572545146330695</c:v>
                </c:pt>
                <c:pt idx="37202">
                  <c:v>0.635742540397783</c:v>
                </c:pt>
                <c:pt idx="37203">
                  <c:v>0.63575962933226005</c:v>
                </c:pt>
                <c:pt idx="37204">
                  <c:v>0.63577671826673599</c:v>
                </c:pt>
                <c:pt idx="37205">
                  <c:v>0.63579380720121303</c:v>
                </c:pt>
                <c:pt idx="37206">
                  <c:v>0.63581089613568897</c:v>
                </c:pt>
                <c:pt idx="37207">
                  <c:v>0.63582798507016602</c:v>
                </c:pt>
                <c:pt idx="37208">
                  <c:v>0.63584507400464296</c:v>
                </c:pt>
                <c:pt idx="37209">
                  <c:v>0.63586216293911901</c:v>
                </c:pt>
                <c:pt idx="37210">
                  <c:v>0.63587925187359595</c:v>
                </c:pt>
                <c:pt idx="37211">
                  <c:v>0.635896340808072</c:v>
                </c:pt>
                <c:pt idx="37212">
                  <c:v>0.63591342974254905</c:v>
                </c:pt>
                <c:pt idx="37213">
                  <c:v>0.63593051867702599</c:v>
                </c:pt>
                <c:pt idx="37214">
                  <c:v>0.63594760761150204</c:v>
                </c:pt>
                <c:pt idx="37215">
                  <c:v>0.63596469654597898</c:v>
                </c:pt>
                <c:pt idx="37216">
                  <c:v>0.63598178548045503</c:v>
                </c:pt>
                <c:pt idx="37217">
                  <c:v>0.63599887441493197</c:v>
                </c:pt>
                <c:pt idx="37218">
                  <c:v>0.63601596334940802</c:v>
                </c:pt>
                <c:pt idx="37219">
                  <c:v>0.63603305228388496</c:v>
                </c:pt>
                <c:pt idx="37220">
                  <c:v>0.63605014121836201</c:v>
                </c:pt>
                <c:pt idx="37221">
                  <c:v>0.63606723015283795</c:v>
                </c:pt>
                <c:pt idx="37222">
                  <c:v>0.636084319087315</c:v>
                </c:pt>
                <c:pt idx="37223">
                  <c:v>0.63610140802179105</c:v>
                </c:pt>
                <c:pt idx="37224">
                  <c:v>0.63611849695626799</c:v>
                </c:pt>
                <c:pt idx="37225">
                  <c:v>0.63613558589074404</c:v>
                </c:pt>
                <c:pt idx="37226">
                  <c:v>0.63615267482522098</c:v>
                </c:pt>
                <c:pt idx="37227">
                  <c:v>0.63616976375969803</c:v>
                </c:pt>
                <c:pt idx="37228">
                  <c:v>0.63618685269417397</c:v>
                </c:pt>
                <c:pt idx="37229">
                  <c:v>0.63620394162865102</c:v>
                </c:pt>
                <c:pt idx="37230">
                  <c:v>0.63622103056312695</c:v>
                </c:pt>
                <c:pt idx="37231">
                  <c:v>0.636238119497604</c:v>
                </c:pt>
                <c:pt idx="37232">
                  <c:v>0.63625520843208105</c:v>
                </c:pt>
                <c:pt idx="37233">
                  <c:v>0.63627229736655699</c:v>
                </c:pt>
                <c:pt idx="37234">
                  <c:v>0.63628938630103404</c:v>
                </c:pt>
                <c:pt idx="37235">
                  <c:v>0.63630647523550998</c:v>
                </c:pt>
                <c:pt idx="37236">
                  <c:v>0.63632356416998703</c:v>
                </c:pt>
                <c:pt idx="37237">
                  <c:v>0.63634065310446397</c:v>
                </c:pt>
                <c:pt idx="37238">
                  <c:v>0.63635774203894002</c:v>
                </c:pt>
                <c:pt idx="37239">
                  <c:v>0.63637483097341696</c:v>
                </c:pt>
                <c:pt idx="37240">
                  <c:v>0.63639191990789301</c:v>
                </c:pt>
                <c:pt idx="37241">
                  <c:v>0.63640900884236995</c:v>
                </c:pt>
                <c:pt idx="37242">
                  <c:v>0.636426097776846</c:v>
                </c:pt>
                <c:pt idx="37243">
                  <c:v>0.63644318671132305</c:v>
                </c:pt>
                <c:pt idx="37244">
                  <c:v>0.63646027564579999</c:v>
                </c:pt>
                <c:pt idx="37245">
                  <c:v>0.63647736458027604</c:v>
                </c:pt>
                <c:pt idx="37246">
                  <c:v>0.63649445351475298</c:v>
                </c:pt>
                <c:pt idx="37247">
                  <c:v>0.63651154244922903</c:v>
                </c:pt>
                <c:pt idx="37248">
                  <c:v>0.63652863138370597</c:v>
                </c:pt>
                <c:pt idx="37249">
                  <c:v>0.63654572031818202</c:v>
                </c:pt>
                <c:pt idx="37250">
                  <c:v>0.63656280925265896</c:v>
                </c:pt>
                <c:pt idx="37251">
                  <c:v>0.63657989818713601</c:v>
                </c:pt>
                <c:pt idx="37252">
                  <c:v>0.63659698712161195</c:v>
                </c:pt>
                <c:pt idx="37253">
                  <c:v>0.636614076056089</c:v>
                </c:pt>
                <c:pt idx="37254">
                  <c:v>0.63663116499056505</c:v>
                </c:pt>
                <c:pt idx="37255">
                  <c:v>0.63664825392504198</c:v>
                </c:pt>
                <c:pt idx="37256">
                  <c:v>0.63666534285951804</c:v>
                </c:pt>
                <c:pt idx="37257">
                  <c:v>0.63668243179399497</c:v>
                </c:pt>
                <c:pt idx="37258">
                  <c:v>0.63669952072847202</c:v>
                </c:pt>
                <c:pt idx="37259">
                  <c:v>0.63671660966294796</c:v>
                </c:pt>
                <c:pt idx="37260">
                  <c:v>0.63673369859742501</c:v>
                </c:pt>
                <c:pt idx="37261">
                  <c:v>0.63675078753190095</c:v>
                </c:pt>
                <c:pt idx="37262">
                  <c:v>0.636767876466378</c:v>
                </c:pt>
                <c:pt idx="37263">
                  <c:v>0.63678496540085505</c:v>
                </c:pt>
                <c:pt idx="37264">
                  <c:v>0.63680205433533099</c:v>
                </c:pt>
                <c:pt idx="37265">
                  <c:v>0.63681914326980804</c:v>
                </c:pt>
                <c:pt idx="37266">
                  <c:v>0.63683623220428398</c:v>
                </c:pt>
                <c:pt idx="37267">
                  <c:v>0.63685332113876103</c:v>
                </c:pt>
                <c:pt idx="37268">
                  <c:v>0.63687041007323797</c:v>
                </c:pt>
                <c:pt idx="37269">
                  <c:v>0.63688749900771402</c:v>
                </c:pt>
                <c:pt idx="37270">
                  <c:v>0.63690458794219096</c:v>
                </c:pt>
                <c:pt idx="37271">
                  <c:v>0.63692167687666701</c:v>
                </c:pt>
                <c:pt idx="37272">
                  <c:v>0.63693876581114395</c:v>
                </c:pt>
                <c:pt idx="37273">
                  <c:v>0.63695585474562</c:v>
                </c:pt>
                <c:pt idx="37274">
                  <c:v>0.63697294368009705</c:v>
                </c:pt>
                <c:pt idx="37275">
                  <c:v>0.63699003261457399</c:v>
                </c:pt>
                <c:pt idx="37276">
                  <c:v>0.63700712154905004</c:v>
                </c:pt>
                <c:pt idx="37277">
                  <c:v>0.63702421048352698</c:v>
                </c:pt>
                <c:pt idx="37278">
                  <c:v>0.63704129941800303</c:v>
                </c:pt>
                <c:pt idx="37279">
                  <c:v>0.63705838835247997</c:v>
                </c:pt>
                <c:pt idx="37280">
                  <c:v>0.63707547728695602</c:v>
                </c:pt>
                <c:pt idx="37281">
                  <c:v>0.63709256622143295</c:v>
                </c:pt>
                <c:pt idx="37282">
                  <c:v>0.63710965515591</c:v>
                </c:pt>
                <c:pt idx="37283">
                  <c:v>0.63712674409038605</c:v>
                </c:pt>
                <c:pt idx="37284">
                  <c:v>0.63714383302486299</c:v>
                </c:pt>
                <c:pt idx="37285">
                  <c:v>0.63716092195933904</c:v>
                </c:pt>
                <c:pt idx="37286">
                  <c:v>0.63717801089381598</c:v>
                </c:pt>
                <c:pt idx="37287">
                  <c:v>0.63719509982829303</c:v>
                </c:pt>
                <c:pt idx="37288">
                  <c:v>0.63721218876276897</c:v>
                </c:pt>
                <c:pt idx="37289">
                  <c:v>0.63722927769724602</c:v>
                </c:pt>
                <c:pt idx="37290">
                  <c:v>0.63724636663172196</c:v>
                </c:pt>
                <c:pt idx="37291">
                  <c:v>0.63726345556619901</c:v>
                </c:pt>
                <c:pt idx="37292">
                  <c:v>0.63728054450067595</c:v>
                </c:pt>
                <c:pt idx="37293">
                  <c:v>0.637297633435152</c:v>
                </c:pt>
                <c:pt idx="37294">
                  <c:v>0.63731472236962905</c:v>
                </c:pt>
                <c:pt idx="37295">
                  <c:v>0.63733181130410499</c:v>
                </c:pt>
                <c:pt idx="37296">
                  <c:v>0.63734890023858204</c:v>
                </c:pt>
                <c:pt idx="37297">
                  <c:v>0.63736598917305798</c:v>
                </c:pt>
                <c:pt idx="37298">
                  <c:v>0.63738307810753503</c:v>
                </c:pt>
                <c:pt idx="37299">
                  <c:v>0.63740016704201197</c:v>
                </c:pt>
                <c:pt idx="37300">
                  <c:v>0.63741725597648802</c:v>
                </c:pt>
                <c:pt idx="37301">
                  <c:v>0.63743434491096496</c:v>
                </c:pt>
                <c:pt idx="37302">
                  <c:v>0.63745143384544101</c:v>
                </c:pt>
                <c:pt idx="37303">
                  <c:v>0.63746852277991795</c:v>
                </c:pt>
                <c:pt idx="37304">
                  <c:v>0.637485611714394</c:v>
                </c:pt>
                <c:pt idx="37305">
                  <c:v>0.63750270064887105</c:v>
                </c:pt>
                <c:pt idx="37306">
                  <c:v>0.63751978958334798</c:v>
                </c:pt>
                <c:pt idx="37307">
                  <c:v>0.63753687851782403</c:v>
                </c:pt>
                <c:pt idx="37308">
                  <c:v>0.63755396745230097</c:v>
                </c:pt>
                <c:pt idx="37309">
                  <c:v>0.63757105638677702</c:v>
                </c:pt>
                <c:pt idx="37310">
                  <c:v>0.63758814532125396</c:v>
                </c:pt>
                <c:pt idx="37311">
                  <c:v>0.63760523425573101</c:v>
                </c:pt>
                <c:pt idx="37312">
                  <c:v>0.63762232319020695</c:v>
                </c:pt>
                <c:pt idx="37313">
                  <c:v>0.637639412124684</c:v>
                </c:pt>
                <c:pt idx="37314">
                  <c:v>0.63765650105916005</c:v>
                </c:pt>
                <c:pt idx="37315">
                  <c:v>0.63767358999363699</c:v>
                </c:pt>
                <c:pt idx="37316">
                  <c:v>0.63769067892811304</c:v>
                </c:pt>
                <c:pt idx="37317">
                  <c:v>0.63770776786258998</c:v>
                </c:pt>
                <c:pt idx="37318">
                  <c:v>0.63772485679706703</c:v>
                </c:pt>
                <c:pt idx="37319">
                  <c:v>0.63774194573154297</c:v>
                </c:pt>
                <c:pt idx="37320">
                  <c:v>0.63775903466602002</c:v>
                </c:pt>
                <c:pt idx="37321">
                  <c:v>0.63777612360049596</c:v>
                </c:pt>
                <c:pt idx="37322">
                  <c:v>0.63779321253497301</c:v>
                </c:pt>
                <c:pt idx="37323">
                  <c:v>0.63781030146944995</c:v>
                </c:pt>
                <c:pt idx="37324">
                  <c:v>0.637827390403926</c:v>
                </c:pt>
                <c:pt idx="37325">
                  <c:v>0.63784447933840305</c:v>
                </c:pt>
                <c:pt idx="37326">
                  <c:v>0.63786156827287899</c:v>
                </c:pt>
                <c:pt idx="37327">
                  <c:v>0.63787865720735604</c:v>
                </c:pt>
                <c:pt idx="37328">
                  <c:v>0.63789574614183198</c:v>
                </c:pt>
                <c:pt idx="37329">
                  <c:v>0.63791283507630903</c:v>
                </c:pt>
                <c:pt idx="37330">
                  <c:v>0.63792992401078596</c:v>
                </c:pt>
                <c:pt idx="37331">
                  <c:v>0.63794701294526202</c:v>
                </c:pt>
                <c:pt idx="37332">
                  <c:v>0.63796410187973895</c:v>
                </c:pt>
                <c:pt idx="37333">
                  <c:v>0.637981190814215</c:v>
                </c:pt>
                <c:pt idx="37334">
                  <c:v>0.63799827974869205</c:v>
                </c:pt>
                <c:pt idx="37335">
                  <c:v>0.63801536868316799</c:v>
                </c:pt>
                <c:pt idx="37336">
                  <c:v>0.63803245761764504</c:v>
                </c:pt>
                <c:pt idx="37337">
                  <c:v>0.63804954655212198</c:v>
                </c:pt>
                <c:pt idx="37338">
                  <c:v>0.63806663548659803</c:v>
                </c:pt>
                <c:pt idx="37339">
                  <c:v>0.63808372442107497</c:v>
                </c:pt>
                <c:pt idx="37340">
                  <c:v>0.63810081335555102</c:v>
                </c:pt>
                <c:pt idx="37341">
                  <c:v>0.63811790229002796</c:v>
                </c:pt>
                <c:pt idx="37342">
                  <c:v>0.63813499122450501</c:v>
                </c:pt>
                <c:pt idx="37343">
                  <c:v>0.63815208015898095</c:v>
                </c:pt>
                <c:pt idx="37344">
                  <c:v>0.638169169093458</c:v>
                </c:pt>
                <c:pt idx="37345">
                  <c:v>0.63818625802793405</c:v>
                </c:pt>
                <c:pt idx="37346">
                  <c:v>0.63820334696241099</c:v>
                </c:pt>
                <c:pt idx="37347">
                  <c:v>0.63822043589688704</c:v>
                </c:pt>
                <c:pt idx="37348">
                  <c:v>0.63823752483136398</c:v>
                </c:pt>
                <c:pt idx="37349">
                  <c:v>0.63825461376584103</c:v>
                </c:pt>
                <c:pt idx="37350">
                  <c:v>0.63827170270031697</c:v>
                </c:pt>
                <c:pt idx="37351">
                  <c:v>0.63828879163479402</c:v>
                </c:pt>
                <c:pt idx="37352">
                  <c:v>0.63830588056926996</c:v>
                </c:pt>
                <c:pt idx="37353">
                  <c:v>0.63832296950374701</c:v>
                </c:pt>
                <c:pt idx="37354">
                  <c:v>0.63834005843822395</c:v>
                </c:pt>
                <c:pt idx="37355">
                  <c:v>0.6383571473727</c:v>
                </c:pt>
                <c:pt idx="37356">
                  <c:v>0.63837423630717705</c:v>
                </c:pt>
                <c:pt idx="37357">
                  <c:v>0.63839132524165298</c:v>
                </c:pt>
                <c:pt idx="37358">
                  <c:v>0.63840841417613003</c:v>
                </c:pt>
                <c:pt idx="37359">
                  <c:v>0.63842550311060597</c:v>
                </c:pt>
                <c:pt idx="37360">
                  <c:v>0.63844259204508302</c:v>
                </c:pt>
                <c:pt idx="37361">
                  <c:v>0.63845968097955996</c:v>
                </c:pt>
                <c:pt idx="37362">
                  <c:v>0.63847676991403601</c:v>
                </c:pt>
                <c:pt idx="37363">
                  <c:v>0.63849385884851295</c:v>
                </c:pt>
                <c:pt idx="37364">
                  <c:v>0.638510947782989</c:v>
                </c:pt>
                <c:pt idx="37365">
                  <c:v>0.63852803671746605</c:v>
                </c:pt>
                <c:pt idx="37366">
                  <c:v>0.63854512565194299</c:v>
                </c:pt>
                <c:pt idx="37367">
                  <c:v>0.63856221458641904</c:v>
                </c:pt>
                <c:pt idx="37368">
                  <c:v>0.63857930352089598</c:v>
                </c:pt>
                <c:pt idx="37369">
                  <c:v>0.63859639245537203</c:v>
                </c:pt>
                <c:pt idx="37370">
                  <c:v>0.63861348138984897</c:v>
                </c:pt>
                <c:pt idx="37371">
                  <c:v>0.63863057032432502</c:v>
                </c:pt>
                <c:pt idx="37372">
                  <c:v>0.63864765925880196</c:v>
                </c:pt>
                <c:pt idx="37373">
                  <c:v>0.63866474819327901</c:v>
                </c:pt>
                <c:pt idx="37374">
                  <c:v>0.63868183712775495</c:v>
                </c:pt>
                <c:pt idx="37375">
                  <c:v>0.638698926062232</c:v>
                </c:pt>
                <c:pt idx="37376">
                  <c:v>0.63871601499670805</c:v>
                </c:pt>
                <c:pt idx="37377">
                  <c:v>0.63873310393118499</c:v>
                </c:pt>
                <c:pt idx="37378">
                  <c:v>0.63875019286566104</c:v>
                </c:pt>
                <c:pt idx="37379">
                  <c:v>0.63876728180013798</c:v>
                </c:pt>
                <c:pt idx="37380">
                  <c:v>0.63878437073461503</c:v>
                </c:pt>
                <c:pt idx="37381">
                  <c:v>0.63880145966909097</c:v>
                </c:pt>
                <c:pt idx="37382">
                  <c:v>0.63881854860356801</c:v>
                </c:pt>
                <c:pt idx="37383">
                  <c:v>0.63883563753804395</c:v>
                </c:pt>
                <c:pt idx="37384">
                  <c:v>0.638852726472521</c:v>
                </c:pt>
                <c:pt idx="37385">
                  <c:v>0.63886981540699705</c:v>
                </c:pt>
                <c:pt idx="37386">
                  <c:v>0.63888690434147399</c:v>
                </c:pt>
                <c:pt idx="37387">
                  <c:v>0.63890399327595104</c:v>
                </c:pt>
                <c:pt idx="37388">
                  <c:v>0.63892108221042698</c:v>
                </c:pt>
                <c:pt idx="37389">
                  <c:v>0.63893817114490403</c:v>
                </c:pt>
                <c:pt idx="37390">
                  <c:v>0.63895526007937997</c:v>
                </c:pt>
                <c:pt idx="37391">
                  <c:v>0.63897234901385702</c:v>
                </c:pt>
                <c:pt idx="37392">
                  <c:v>0.63898943794833396</c:v>
                </c:pt>
                <c:pt idx="37393">
                  <c:v>0.63900652688281001</c:v>
                </c:pt>
                <c:pt idx="37394">
                  <c:v>0.63902361581728695</c:v>
                </c:pt>
                <c:pt idx="37395">
                  <c:v>0.639040704751763</c:v>
                </c:pt>
                <c:pt idx="37396">
                  <c:v>0.63905779368624005</c:v>
                </c:pt>
                <c:pt idx="37397">
                  <c:v>0.63907488262071699</c:v>
                </c:pt>
                <c:pt idx="37398">
                  <c:v>0.63909197155519304</c:v>
                </c:pt>
                <c:pt idx="37399">
                  <c:v>0.63910906048966998</c:v>
                </c:pt>
                <c:pt idx="37400">
                  <c:v>0.63912614942414603</c:v>
                </c:pt>
                <c:pt idx="37401">
                  <c:v>0.63914323835862297</c:v>
                </c:pt>
                <c:pt idx="37402">
                  <c:v>0.63916032729309902</c:v>
                </c:pt>
                <c:pt idx="37403">
                  <c:v>0.63917741622757596</c:v>
                </c:pt>
                <c:pt idx="37404">
                  <c:v>0.63919450516205301</c:v>
                </c:pt>
                <c:pt idx="37405">
                  <c:v>0.63921159409652895</c:v>
                </c:pt>
                <c:pt idx="37406">
                  <c:v>0.639228683031006</c:v>
                </c:pt>
                <c:pt idx="37407">
                  <c:v>0.63924577196548205</c:v>
                </c:pt>
                <c:pt idx="37408">
                  <c:v>0.63926286089995898</c:v>
                </c:pt>
                <c:pt idx="37409">
                  <c:v>0.63927994983443504</c:v>
                </c:pt>
                <c:pt idx="37410">
                  <c:v>0.63929703876891197</c:v>
                </c:pt>
                <c:pt idx="37411">
                  <c:v>0.63931412770338902</c:v>
                </c:pt>
                <c:pt idx="37412">
                  <c:v>0.63933121663786496</c:v>
                </c:pt>
                <c:pt idx="37413">
                  <c:v>0.63934830557234201</c:v>
                </c:pt>
                <c:pt idx="37414">
                  <c:v>0.63936539450681795</c:v>
                </c:pt>
                <c:pt idx="37415">
                  <c:v>0.639382483441295</c:v>
                </c:pt>
                <c:pt idx="37416">
                  <c:v>0.63939957237577205</c:v>
                </c:pt>
                <c:pt idx="37417">
                  <c:v>0.63941666131024799</c:v>
                </c:pt>
                <c:pt idx="37418">
                  <c:v>0.63943375024472504</c:v>
                </c:pt>
                <c:pt idx="37419">
                  <c:v>0.63945083917920098</c:v>
                </c:pt>
                <c:pt idx="37420">
                  <c:v>0.63946792811367803</c:v>
                </c:pt>
                <c:pt idx="37421">
                  <c:v>0.63948501704815497</c:v>
                </c:pt>
                <c:pt idx="37422">
                  <c:v>0.63950210598263102</c:v>
                </c:pt>
                <c:pt idx="37423">
                  <c:v>0.63951919491710796</c:v>
                </c:pt>
                <c:pt idx="37424">
                  <c:v>0.63953628385158401</c:v>
                </c:pt>
                <c:pt idx="37425">
                  <c:v>0.63955337278606095</c:v>
                </c:pt>
                <c:pt idx="37426">
                  <c:v>0.639570461720537</c:v>
                </c:pt>
                <c:pt idx="37427">
                  <c:v>0.63958755065501405</c:v>
                </c:pt>
                <c:pt idx="37428">
                  <c:v>0.63960463958949099</c:v>
                </c:pt>
                <c:pt idx="37429">
                  <c:v>0.63962172852396704</c:v>
                </c:pt>
                <c:pt idx="37430">
                  <c:v>0.63963881745844398</c:v>
                </c:pt>
                <c:pt idx="37431">
                  <c:v>0.63965590639292003</c:v>
                </c:pt>
                <c:pt idx="37432">
                  <c:v>0.63967299532739696</c:v>
                </c:pt>
                <c:pt idx="37433">
                  <c:v>0.63969008426187302</c:v>
                </c:pt>
                <c:pt idx="37434">
                  <c:v>0.63970717319634995</c:v>
                </c:pt>
                <c:pt idx="37435">
                  <c:v>0.639724262130827</c:v>
                </c:pt>
                <c:pt idx="37436">
                  <c:v>0.63974135106530305</c:v>
                </c:pt>
                <c:pt idx="37437">
                  <c:v>0.63975843999977999</c:v>
                </c:pt>
                <c:pt idx="37438">
                  <c:v>0.63977552893425604</c:v>
                </c:pt>
                <c:pt idx="37439">
                  <c:v>0.63979261786873298</c:v>
                </c:pt>
                <c:pt idx="37440">
                  <c:v>0.63980970680320903</c:v>
                </c:pt>
                <c:pt idx="37441">
                  <c:v>0.63982679573768597</c:v>
                </c:pt>
                <c:pt idx="37442">
                  <c:v>0.63984388467216302</c:v>
                </c:pt>
                <c:pt idx="37443">
                  <c:v>0.63986097360663896</c:v>
                </c:pt>
                <c:pt idx="37444">
                  <c:v>0.63987806254111601</c:v>
                </c:pt>
                <c:pt idx="37445">
                  <c:v>0.63989515147559195</c:v>
                </c:pt>
                <c:pt idx="37446">
                  <c:v>0.639912240410069</c:v>
                </c:pt>
                <c:pt idx="37447">
                  <c:v>0.63992932934454605</c:v>
                </c:pt>
                <c:pt idx="37448">
                  <c:v>0.63994641827902199</c:v>
                </c:pt>
                <c:pt idx="37449">
                  <c:v>0.63996350721349904</c:v>
                </c:pt>
                <c:pt idx="37450">
                  <c:v>0.63998059614797498</c:v>
                </c:pt>
                <c:pt idx="37451">
                  <c:v>0.63999768508245203</c:v>
                </c:pt>
                <c:pt idx="37452">
                  <c:v>0.64001477401692897</c:v>
                </c:pt>
                <c:pt idx="37453">
                  <c:v>0.64003186295140502</c:v>
                </c:pt>
                <c:pt idx="37454">
                  <c:v>0.64004895188588196</c:v>
                </c:pt>
                <c:pt idx="37455">
                  <c:v>0.64006604082035801</c:v>
                </c:pt>
                <c:pt idx="37456">
                  <c:v>0.64008312975483495</c:v>
                </c:pt>
                <c:pt idx="37457">
                  <c:v>0.640100218689311</c:v>
                </c:pt>
                <c:pt idx="37458">
                  <c:v>0.64011730762378805</c:v>
                </c:pt>
                <c:pt idx="37459">
                  <c:v>0.64013439655826498</c:v>
                </c:pt>
                <c:pt idx="37460">
                  <c:v>0.64015148549274103</c:v>
                </c:pt>
                <c:pt idx="37461">
                  <c:v>0.64016857442721797</c:v>
                </c:pt>
                <c:pt idx="37462">
                  <c:v>0.64018566336169402</c:v>
                </c:pt>
                <c:pt idx="37463">
                  <c:v>0.64020275229617096</c:v>
                </c:pt>
                <c:pt idx="37464">
                  <c:v>0.64021984123064701</c:v>
                </c:pt>
                <c:pt idx="37465">
                  <c:v>0.64023693016512395</c:v>
                </c:pt>
                <c:pt idx="37466">
                  <c:v>0.640254019099601</c:v>
                </c:pt>
                <c:pt idx="37467">
                  <c:v>0.64027110803407705</c:v>
                </c:pt>
                <c:pt idx="37468">
                  <c:v>0.64028819696855399</c:v>
                </c:pt>
                <c:pt idx="37469">
                  <c:v>0.64030528590303004</c:v>
                </c:pt>
                <c:pt idx="37470">
                  <c:v>0.64032237483750698</c:v>
                </c:pt>
                <c:pt idx="37471">
                  <c:v>0.64033946377198403</c:v>
                </c:pt>
                <c:pt idx="37472">
                  <c:v>0.64035655270645997</c:v>
                </c:pt>
                <c:pt idx="37473">
                  <c:v>0.64037364164093702</c:v>
                </c:pt>
                <c:pt idx="37474">
                  <c:v>0.64039073057541296</c:v>
                </c:pt>
                <c:pt idx="37475">
                  <c:v>0.64040781950989001</c:v>
                </c:pt>
                <c:pt idx="37476">
                  <c:v>0.64042490844436695</c:v>
                </c:pt>
                <c:pt idx="37477">
                  <c:v>0.640441997378843</c:v>
                </c:pt>
                <c:pt idx="37478">
                  <c:v>0.64045908631332005</c:v>
                </c:pt>
                <c:pt idx="37479">
                  <c:v>0.64047617524779599</c:v>
                </c:pt>
                <c:pt idx="37480">
                  <c:v>0.64049326418227304</c:v>
                </c:pt>
                <c:pt idx="37481">
                  <c:v>0.64051035311674898</c:v>
                </c:pt>
                <c:pt idx="37482">
                  <c:v>0.64052744205122603</c:v>
                </c:pt>
                <c:pt idx="37483">
                  <c:v>0.64054453098570296</c:v>
                </c:pt>
                <c:pt idx="37484">
                  <c:v>0.64056161992017902</c:v>
                </c:pt>
                <c:pt idx="37485">
                  <c:v>0.64057870885465595</c:v>
                </c:pt>
                <c:pt idx="37486">
                  <c:v>0.640595797789132</c:v>
                </c:pt>
                <c:pt idx="37487">
                  <c:v>0.64061288672360905</c:v>
                </c:pt>
                <c:pt idx="37488">
                  <c:v>0.64062997565808499</c:v>
                </c:pt>
                <c:pt idx="37489">
                  <c:v>0.64064706459256204</c:v>
                </c:pt>
                <c:pt idx="37490">
                  <c:v>0.64066415352703898</c:v>
                </c:pt>
                <c:pt idx="37491">
                  <c:v>0.64068124246151503</c:v>
                </c:pt>
                <c:pt idx="37492">
                  <c:v>0.64069833139599197</c:v>
                </c:pt>
                <c:pt idx="37493">
                  <c:v>0.64071542033046802</c:v>
                </c:pt>
                <c:pt idx="37494">
                  <c:v>0.64073250926494496</c:v>
                </c:pt>
                <c:pt idx="37495">
                  <c:v>0.64074959819942101</c:v>
                </c:pt>
                <c:pt idx="37496">
                  <c:v>0.64076668713389795</c:v>
                </c:pt>
                <c:pt idx="37497">
                  <c:v>0.640783776068375</c:v>
                </c:pt>
                <c:pt idx="37498">
                  <c:v>0.64080086500285105</c:v>
                </c:pt>
                <c:pt idx="37499">
                  <c:v>0.64081795393732799</c:v>
                </c:pt>
                <c:pt idx="37500">
                  <c:v>0.64083504287180404</c:v>
                </c:pt>
                <c:pt idx="37501">
                  <c:v>0.64085213180628098</c:v>
                </c:pt>
                <c:pt idx="37502">
                  <c:v>0.64086922074075803</c:v>
                </c:pt>
                <c:pt idx="37503">
                  <c:v>0.64088630967523397</c:v>
                </c:pt>
                <c:pt idx="37504">
                  <c:v>0.64090339860971102</c:v>
                </c:pt>
                <c:pt idx="37505">
                  <c:v>0.64092048754418696</c:v>
                </c:pt>
                <c:pt idx="37506">
                  <c:v>0.64093757647866401</c:v>
                </c:pt>
                <c:pt idx="37507">
                  <c:v>0.64095466541313995</c:v>
                </c:pt>
                <c:pt idx="37508">
                  <c:v>0.640971754347617</c:v>
                </c:pt>
                <c:pt idx="37509">
                  <c:v>0.64098884328209405</c:v>
                </c:pt>
                <c:pt idx="37510">
                  <c:v>0.64100593221656998</c:v>
                </c:pt>
                <c:pt idx="37511">
                  <c:v>0.64102302115104703</c:v>
                </c:pt>
                <c:pt idx="37512">
                  <c:v>0.64104011008552297</c:v>
                </c:pt>
                <c:pt idx="37513">
                  <c:v>0.64105719902000002</c:v>
                </c:pt>
                <c:pt idx="37514">
                  <c:v>0.64107428795447696</c:v>
                </c:pt>
                <c:pt idx="37515">
                  <c:v>0.64109137688895301</c:v>
                </c:pt>
                <c:pt idx="37516">
                  <c:v>0.64110846582342995</c:v>
                </c:pt>
                <c:pt idx="37517">
                  <c:v>0.641125554757906</c:v>
                </c:pt>
                <c:pt idx="37518">
                  <c:v>0.64114264369238305</c:v>
                </c:pt>
                <c:pt idx="37519">
                  <c:v>0.64115973262685899</c:v>
                </c:pt>
                <c:pt idx="37520">
                  <c:v>0.64117682156133604</c:v>
                </c:pt>
                <c:pt idx="37521">
                  <c:v>0.64119391049581298</c:v>
                </c:pt>
                <c:pt idx="37522">
                  <c:v>0.64121099943028903</c:v>
                </c:pt>
                <c:pt idx="37523">
                  <c:v>0.64122808836476597</c:v>
                </c:pt>
                <c:pt idx="37524">
                  <c:v>0.64124517729924202</c:v>
                </c:pt>
                <c:pt idx="37525">
                  <c:v>0.64126226623371896</c:v>
                </c:pt>
                <c:pt idx="37526">
                  <c:v>0.64127935516819601</c:v>
                </c:pt>
                <c:pt idx="37527">
                  <c:v>0.64129644410267195</c:v>
                </c:pt>
                <c:pt idx="37528">
                  <c:v>0.641313533037149</c:v>
                </c:pt>
                <c:pt idx="37529">
                  <c:v>0.64133062197162505</c:v>
                </c:pt>
                <c:pt idx="37530">
                  <c:v>0.64134771090610199</c:v>
                </c:pt>
                <c:pt idx="37531">
                  <c:v>0.64136479984057804</c:v>
                </c:pt>
                <c:pt idx="37532">
                  <c:v>0.64138188877505498</c:v>
                </c:pt>
                <c:pt idx="37533">
                  <c:v>0.64139897770953203</c:v>
                </c:pt>
                <c:pt idx="37534">
                  <c:v>0.64141606664400797</c:v>
                </c:pt>
                <c:pt idx="37535">
                  <c:v>0.64143315557848501</c:v>
                </c:pt>
                <c:pt idx="37536">
                  <c:v>0.64145024451296095</c:v>
                </c:pt>
                <c:pt idx="37537">
                  <c:v>0.641467333447438</c:v>
                </c:pt>
                <c:pt idx="37538">
                  <c:v>0.64148442238191405</c:v>
                </c:pt>
                <c:pt idx="37539">
                  <c:v>0.64150151131639099</c:v>
                </c:pt>
                <c:pt idx="37540">
                  <c:v>0.64151860025086804</c:v>
                </c:pt>
                <c:pt idx="37541">
                  <c:v>0.64153568918534398</c:v>
                </c:pt>
                <c:pt idx="37542">
                  <c:v>0.64155277811982103</c:v>
                </c:pt>
                <c:pt idx="37543">
                  <c:v>0.64156986705429697</c:v>
                </c:pt>
                <c:pt idx="37544">
                  <c:v>0.64158695598877402</c:v>
                </c:pt>
                <c:pt idx="37545">
                  <c:v>0.64160404492325096</c:v>
                </c:pt>
                <c:pt idx="37546">
                  <c:v>0.64162113385772701</c:v>
                </c:pt>
                <c:pt idx="37547">
                  <c:v>0.64163822279220395</c:v>
                </c:pt>
                <c:pt idx="37548">
                  <c:v>0.64165531172668</c:v>
                </c:pt>
                <c:pt idx="37549">
                  <c:v>0.64167240066115705</c:v>
                </c:pt>
                <c:pt idx="37550">
                  <c:v>0.64168948959563299</c:v>
                </c:pt>
                <c:pt idx="37551">
                  <c:v>0.64170657853011004</c:v>
                </c:pt>
                <c:pt idx="37552">
                  <c:v>0.64172366746458698</c:v>
                </c:pt>
                <c:pt idx="37553">
                  <c:v>0.64174075639906303</c:v>
                </c:pt>
                <c:pt idx="37554">
                  <c:v>0.64175784533353997</c:v>
                </c:pt>
                <c:pt idx="37555">
                  <c:v>0.64177493426801602</c:v>
                </c:pt>
                <c:pt idx="37556">
                  <c:v>0.64179202320249296</c:v>
                </c:pt>
                <c:pt idx="37557">
                  <c:v>0.64180911213697001</c:v>
                </c:pt>
                <c:pt idx="37558">
                  <c:v>0.64182620107144595</c:v>
                </c:pt>
                <c:pt idx="37559">
                  <c:v>0.641843290005923</c:v>
                </c:pt>
                <c:pt idx="37560">
                  <c:v>0.64186037894039905</c:v>
                </c:pt>
                <c:pt idx="37561">
                  <c:v>0.64187746787487598</c:v>
                </c:pt>
                <c:pt idx="37562">
                  <c:v>0.64189455680935203</c:v>
                </c:pt>
                <c:pt idx="37563">
                  <c:v>0.64191164574382897</c:v>
                </c:pt>
                <c:pt idx="37564">
                  <c:v>0.64192873467830602</c:v>
                </c:pt>
                <c:pt idx="37565">
                  <c:v>0.64194582361278196</c:v>
                </c:pt>
                <c:pt idx="37566">
                  <c:v>0.64196291254725901</c:v>
                </c:pt>
                <c:pt idx="37567">
                  <c:v>0.64198000148173495</c:v>
                </c:pt>
                <c:pt idx="37568">
                  <c:v>0.641997090416212</c:v>
                </c:pt>
                <c:pt idx="37569">
                  <c:v>0.64201417935068805</c:v>
                </c:pt>
                <c:pt idx="37570">
                  <c:v>0.64203126828516499</c:v>
                </c:pt>
                <c:pt idx="37571">
                  <c:v>0.64204835721964204</c:v>
                </c:pt>
                <c:pt idx="37572">
                  <c:v>0.64206544615411798</c:v>
                </c:pt>
                <c:pt idx="37573">
                  <c:v>0.64208253508859503</c:v>
                </c:pt>
                <c:pt idx="37574">
                  <c:v>0.64209962402307097</c:v>
                </c:pt>
                <c:pt idx="37575">
                  <c:v>0.64211671295754802</c:v>
                </c:pt>
                <c:pt idx="37576">
                  <c:v>0.64213380189202496</c:v>
                </c:pt>
                <c:pt idx="37577">
                  <c:v>0.64215089082650101</c:v>
                </c:pt>
                <c:pt idx="37578">
                  <c:v>0.64216797976097795</c:v>
                </c:pt>
                <c:pt idx="37579">
                  <c:v>0.642185068695454</c:v>
                </c:pt>
                <c:pt idx="37580">
                  <c:v>0.64220215762993105</c:v>
                </c:pt>
                <c:pt idx="37581">
                  <c:v>0.64221924656440799</c:v>
                </c:pt>
                <c:pt idx="37582">
                  <c:v>0.64223633549888404</c:v>
                </c:pt>
                <c:pt idx="37583">
                  <c:v>0.64225342443336098</c:v>
                </c:pt>
                <c:pt idx="37584">
                  <c:v>0.64227051336783703</c:v>
                </c:pt>
                <c:pt idx="37585">
                  <c:v>0.64228760230231396</c:v>
                </c:pt>
                <c:pt idx="37586">
                  <c:v>0.64230469123679002</c:v>
                </c:pt>
                <c:pt idx="37587">
                  <c:v>0.64232178017126695</c:v>
                </c:pt>
                <c:pt idx="37588">
                  <c:v>0.642338869105744</c:v>
                </c:pt>
                <c:pt idx="37589">
                  <c:v>0.64235595804022005</c:v>
                </c:pt>
                <c:pt idx="37590">
                  <c:v>0.64237304697469699</c:v>
                </c:pt>
                <c:pt idx="37591">
                  <c:v>0.64239013590917304</c:v>
                </c:pt>
                <c:pt idx="37592">
                  <c:v>0.64240722484364998</c:v>
                </c:pt>
                <c:pt idx="37593">
                  <c:v>0.64242431377812603</c:v>
                </c:pt>
                <c:pt idx="37594">
                  <c:v>0.64244140271260297</c:v>
                </c:pt>
                <c:pt idx="37595">
                  <c:v>0.64245849164708002</c:v>
                </c:pt>
                <c:pt idx="37596">
                  <c:v>0.64247558058155596</c:v>
                </c:pt>
                <c:pt idx="37597">
                  <c:v>0.64249266951603301</c:v>
                </c:pt>
                <c:pt idx="37598">
                  <c:v>0.64250975845050895</c:v>
                </c:pt>
                <c:pt idx="37599">
                  <c:v>0.642526847384986</c:v>
                </c:pt>
                <c:pt idx="37600">
                  <c:v>0.64254393631946305</c:v>
                </c:pt>
                <c:pt idx="37601">
                  <c:v>0.64256102525393899</c:v>
                </c:pt>
                <c:pt idx="37602">
                  <c:v>0.64257811418841604</c:v>
                </c:pt>
                <c:pt idx="37603">
                  <c:v>0.64259520312289198</c:v>
                </c:pt>
                <c:pt idx="37604">
                  <c:v>0.64261229205736903</c:v>
                </c:pt>
                <c:pt idx="37605">
                  <c:v>0.64262938099184497</c:v>
                </c:pt>
                <c:pt idx="37606">
                  <c:v>0.64264646992632202</c:v>
                </c:pt>
                <c:pt idx="37607">
                  <c:v>0.64266355886079896</c:v>
                </c:pt>
                <c:pt idx="37608">
                  <c:v>0.64268064779527501</c:v>
                </c:pt>
                <c:pt idx="37609">
                  <c:v>0.64269773672975195</c:v>
                </c:pt>
                <c:pt idx="37610">
                  <c:v>0.642714825664228</c:v>
                </c:pt>
                <c:pt idx="37611">
                  <c:v>0.64273191459870505</c:v>
                </c:pt>
                <c:pt idx="37612">
                  <c:v>0.64274900353318198</c:v>
                </c:pt>
                <c:pt idx="37613">
                  <c:v>0.64276609246765803</c:v>
                </c:pt>
                <c:pt idx="37614">
                  <c:v>0.64278318140213497</c:v>
                </c:pt>
                <c:pt idx="37615">
                  <c:v>0.64280027033661102</c:v>
                </c:pt>
                <c:pt idx="37616">
                  <c:v>0.64281735927108796</c:v>
                </c:pt>
                <c:pt idx="37617">
                  <c:v>0.64283444820556401</c:v>
                </c:pt>
                <c:pt idx="37618">
                  <c:v>0.64285153714004095</c:v>
                </c:pt>
                <c:pt idx="37619">
                  <c:v>0.642868626074518</c:v>
                </c:pt>
                <c:pt idx="37620">
                  <c:v>0.64288571500899405</c:v>
                </c:pt>
                <c:pt idx="37621">
                  <c:v>0.64290280394347099</c:v>
                </c:pt>
                <c:pt idx="37622">
                  <c:v>0.64291989287794704</c:v>
                </c:pt>
                <c:pt idx="37623">
                  <c:v>0.64293698181242398</c:v>
                </c:pt>
                <c:pt idx="37624">
                  <c:v>0.64295407074690003</c:v>
                </c:pt>
                <c:pt idx="37625">
                  <c:v>0.64297115968137697</c:v>
                </c:pt>
                <c:pt idx="37626">
                  <c:v>0.64298824861585402</c:v>
                </c:pt>
                <c:pt idx="37627">
                  <c:v>0.64300533755032996</c:v>
                </c:pt>
                <c:pt idx="37628">
                  <c:v>0.64302242648480701</c:v>
                </c:pt>
                <c:pt idx="37629">
                  <c:v>0.64303951541928295</c:v>
                </c:pt>
                <c:pt idx="37630">
                  <c:v>0.64305660435376</c:v>
                </c:pt>
                <c:pt idx="37631">
                  <c:v>0.64307369328823705</c:v>
                </c:pt>
                <c:pt idx="37632">
                  <c:v>0.64309078222271299</c:v>
                </c:pt>
                <c:pt idx="37633">
                  <c:v>0.64310787115719004</c:v>
                </c:pt>
                <c:pt idx="37634">
                  <c:v>0.64312496009166598</c:v>
                </c:pt>
                <c:pt idx="37635">
                  <c:v>0.64314204902614303</c:v>
                </c:pt>
                <c:pt idx="37636">
                  <c:v>0.64315913796061996</c:v>
                </c:pt>
                <c:pt idx="37637">
                  <c:v>0.64317622689509601</c:v>
                </c:pt>
                <c:pt idx="37638">
                  <c:v>0.64319331582957295</c:v>
                </c:pt>
                <c:pt idx="37639">
                  <c:v>0.643210404764049</c:v>
                </c:pt>
                <c:pt idx="37640">
                  <c:v>0.64322749369852605</c:v>
                </c:pt>
                <c:pt idx="37641">
                  <c:v>0.64324458263300199</c:v>
                </c:pt>
                <c:pt idx="37642">
                  <c:v>0.64326167156747904</c:v>
                </c:pt>
                <c:pt idx="37643">
                  <c:v>0.64327876050195598</c:v>
                </c:pt>
                <c:pt idx="37644">
                  <c:v>0.64329584943643203</c:v>
                </c:pt>
                <c:pt idx="37645">
                  <c:v>0.64331293837090897</c:v>
                </c:pt>
                <c:pt idx="37646">
                  <c:v>0.64333002730538502</c:v>
                </c:pt>
                <c:pt idx="37647">
                  <c:v>0.64334711623986196</c:v>
                </c:pt>
                <c:pt idx="37648">
                  <c:v>0.64336420517433801</c:v>
                </c:pt>
                <c:pt idx="37649">
                  <c:v>0.64338129410881495</c:v>
                </c:pt>
                <c:pt idx="37650">
                  <c:v>0.643398383043292</c:v>
                </c:pt>
                <c:pt idx="37651">
                  <c:v>0.64341547197776805</c:v>
                </c:pt>
                <c:pt idx="37652">
                  <c:v>0.64343256091224499</c:v>
                </c:pt>
                <c:pt idx="37653">
                  <c:v>0.64344964984672104</c:v>
                </c:pt>
                <c:pt idx="37654">
                  <c:v>0.64346673878119798</c:v>
                </c:pt>
                <c:pt idx="37655">
                  <c:v>0.64348382771567503</c:v>
                </c:pt>
                <c:pt idx="37656">
                  <c:v>0.64350091665015097</c:v>
                </c:pt>
                <c:pt idx="37657">
                  <c:v>0.64351800558462802</c:v>
                </c:pt>
                <c:pt idx="37658">
                  <c:v>0.64353509451910396</c:v>
                </c:pt>
                <c:pt idx="37659">
                  <c:v>0.64355218345358101</c:v>
                </c:pt>
                <c:pt idx="37660">
                  <c:v>0.64356927238805695</c:v>
                </c:pt>
                <c:pt idx="37661">
                  <c:v>0.643586361322534</c:v>
                </c:pt>
                <c:pt idx="37662">
                  <c:v>0.64360345025701104</c:v>
                </c:pt>
                <c:pt idx="37663">
                  <c:v>0.64362053919148698</c:v>
                </c:pt>
                <c:pt idx="37664">
                  <c:v>0.64363762812596403</c:v>
                </c:pt>
                <c:pt idx="37665">
                  <c:v>0.64365471706043997</c:v>
                </c:pt>
                <c:pt idx="37666">
                  <c:v>0.64367180599491702</c:v>
                </c:pt>
                <c:pt idx="37667">
                  <c:v>0.64368889492939396</c:v>
                </c:pt>
                <c:pt idx="37668">
                  <c:v>0.64370598386387001</c:v>
                </c:pt>
                <c:pt idx="37669">
                  <c:v>0.64372307279834695</c:v>
                </c:pt>
                <c:pt idx="37670">
                  <c:v>0.643740161732823</c:v>
                </c:pt>
                <c:pt idx="37671">
                  <c:v>0.64375725066730005</c:v>
                </c:pt>
                <c:pt idx="37672">
                  <c:v>0.64377433960177599</c:v>
                </c:pt>
                <c:pt idx="37673">
                  <c:v>0.64379142853625304</c:v>
                </c:pt>
                <c:pt idx="37674">
                  <c:v>0.64380851747072998</c:v>
                </c:pt>
                <c:pt idx="37675">
                  <c:v>0.64382560640520603</c:v>
                </c:pt>
                <c:pt idx="37676">
                  <c:v>0.64384269533968297</c:v>
                </c:pt>
                <c:pt idx="37677">
                  <c:v>0.64385978427415902</c:v>
                </c:pt>
                <c:pt idx="37678">
                  <c:v>0.64387687320863596</c:v>
                </c:pt>
                <c:pt idx="37679">
                  <c:v>0.64389396214311201</c:v>
                </c:pt>
                <c:pt idx="37680">
                  <c:v>0.64391105107758895</c:v>
                </c:pt>
                <c:pt idx="37681">
                  <c:v>0.643928140012066</c:v>
                </c:pt>
                <c:pt idx="37682">
                  <c:v>0.64394522894654205</c:v>
                </c:pt>
                <c:pt idx="37683">
                  <c:v>0.64396231788101899</c:v>
                </c:pt>
                <c:pt idx="37684">
                  <c:v>0.64397940681549504</c:v>
                </c:pt>
                <c:pt idx="37685">
                  <c:v>0.64399649574997198</c:v>
                </c:pt>
                <c:pt idx="37686">
                  <c:v>0.64401358468444903</c:v>
                </c:pt>
                <c:pt idx="37687">
                  <c:v>0.64403067361892496</c:v>
                </c:pt>
                <c:pt idx="37688">
                  <c:v>0.64404776255340201</c:v>
                </c:pt>
                <c:pt idx="37689">
                  <c:v>0.64406485148787795</c:v>
                </c:pt>
                <c:pt idx="37690">
                  <c:v>0.644081940422355</c:v>
                </c:pt>
                <c:pt idx="37691">
                  <c:v>0.64409902935683105</c:v>
                </c:pt>
                <c:pt idx="37692">
                  <c:v>0.64411611829130799</c:v>
                </c:pt>
                <c:pt idx="37693">
                  <c:v>0.64413320722578504</c:v>
                </c:pt>
                <c:pt idx="37694">
                  <c:v>0.64415029616026098</c:v>
                </c:pt>
                <c:pt idx="37695">
                  <c:v>0.64416738509473803</c:v>
                </c:pt>
                <c:pt idx="37696">
                  <c:v>0.64418447402921397</c:v>
                </c:pt>
                <c:pt idx="37697">
                  <c:v>0.64420156296369102</c:v>
                </c:pt>
                <c:pt idx="37698">
                  <c:v>0.64421865189816796</c:v>
                </c:pt>
                <c:pt idx="37699">
                  <c:v>0.64423574083264401</c:v>
                </c:pt>
                <c:pt idx="37700">
                  <c:v>0.64425282976712095</c:v>
                </c:pt>
                <c:pt idx="37701">
                  <c:v>0.644269918701597</c:v>
                </c:pt>
                <c:pt idx="37702">
                  <c:v>0.64428700763607405</c:v>
                </c:pt>
                <c:pt idx="37703">
                  <c:v>0.64430409657054999</c:v>
                </c:pt>
                <c:pt idx="37704">
                  <c:v>0.64432118550502704</c:v>
                </c:pt>
                <c:pt idx="37705">
                  <c:v>0.64433827443950398</c:v>
                </c:pt>
                <c:pt idx="37706">
                  <c:v>0.64435536337398003</c:v>
                </c:pt>
                <c:pt idx="37707">
                  <c:v>0.64437245230845697</c:v>
                </c:pt>
                <c:pt idx="37708">
                  <c:v>0.64438954124293302</c:v>
                </c:pt>
                <c:pt idx="37709">
                  <c:v>0.64440663017740996</c:v>
                </c:pt>
                <c:pt idx="37710">
                  <c:v>0.64442371911188701</c:v>
                </c:pt>
                <c:pt idx="37711">
                  <c:v>0.64444080804636295</c:v>
                </c:pt>
                <c:pt idx="37712">
                  <c:v>0.64445789698083999</c:v>
                </c:pt>
                <c:pt idx="37713">
                  <c:v>0.64447498591531605</c:v>
                </c:pt>
                <c:pt idx="37714">
                  <c:v>0.64449207484979298</c:v>
                </c:pt>
                <c:pt idx="37715">
                  <c:v>0.64450916378426903</c:v>
                </c:pt>
                <c:pt idx="37716">
                  <c:v>0.64452625271874597</c:v>
                </c:pt>
                <c:pt idx="37717">
                  <c:v>0.64454334165322302</c:v>
                </c:pt>
                <c:pt idx="37718">
                  <c:v>0.64456043058769896</c:v>
                </c:pt>
                <c:pt idx="37719">
                  <c:v>0.64457751952217601</c:v>
                </c:pt>
                <c:pt idx="37720">
                  <c:v>0.64459460845665195</c:v>
                </c:pt>
                <c:pt idx="37721">
                  <c:v>0.644611697391129</c:v>
                </c:pt>
                <c:pt idx="37722">
                  <c:v>0.64462878632560505</c:v>
                </c:pt>
                <c:pt idx="37723">
                  <c:v>0.64464587526008199</c:v>
                </c:pt>
                <c:pt idx="37724">
                  <c:v>0.64466296419455904</c:v>
                </c:pt>
                <c:pt idx="37725">
                  <c:v>0.64468005312903498</c:v>
                </c:pt>
                <c:pt idx="37726">
                  <c:v>0.64469714206351203</c:v>
                </c:pt>
                <c:pt idx="37727">
                  <c:v>0.64471423099798797</c:v>
                </c:pt>
                <c:pt idx="37728">
                  <c:v>0.64473131993246502</c:v>
                </c:pt>
                <c:pt idx="37729">
                  <c:v>0.64474840886694196</c:v>
                </c:pt>
                <c:pt idx="37730">
                  <c:v>0.64476549780141801</c:v>
                </c:pt>
                <c:pt idx="37731">
                  <c:v>0.64478258673589495</c:v>
                </c:pt>
                <c:pt idx="37732">
                  <c:v>0.644799675670371</c:v>
                </c:pt>
                <c:pt idx="37733">
                  <c:v>0.64481676460484805</c:v>
                </c:pt>
                <c:pt idx="37734">
                  <c:v>0.64483385353932399</c:v>
                </c:pt>
                <c:pt idx="37735">
                  <c:v>0.64485094247380104</c:v>
                </c:pt>
                <c:pt idx="37736">
                  <c:v>0.64486803140827798</c:v>
                </c:pt>
                <c:pt idx="37737">
                  <c:v>0.64488512034275403</c:v>
                </c:pt>
                <c:pt idx="37738">
                  <c:v>0.64490220927723096</c:v>
                </c:pt>
                <c:pt idx="37739">
                  <c:v>0.64491929821170701</c:v>
                </c:pt>
                <c:pt idx="37740">
                  <c:v>0.64493638714618395</c:v>
                </c:pt>
                <c:pt idx="37741">
                  <c:v>0.644953476080661</c:v>
                </c:pt>
                <c:pt idx="37742">
                  <c:v>0.64497056501513705</c:v>
                </c:pt>
                <c:pt idx="37743">
                  <c:v>0.64498765394961399</c:v>
                </c:pt>
                <c:pt idx="37744">
                  <c:v>0.64500474288409004</c:v>
                </c:pt>
                <c:pt idx="37745">
                  <c:v>0.64502183181856698</c:v>
                </c:pt>
                <c:pt idx="37746">
                  <c:v>0.64503892075304303</c:v>
                </c:pt>
                <c:pt idx="37747">
                  <c:v>0.64505600968751997</c:v>
                </c:pt>
                <c:pt idx="37748">
                  <c:v>0.64507309862199702</c:v>
                </c:pt>
                <c:pt idx="37749">
                  <c:v>0.64509018755647296</c:v>
                </c:pt>
                <c:pt idx="37750">
                  <c:v>0.64510727649095001</c:v>
                </c:pt>
                <c:pt idx="37751">
                  <c:v>0.64512436542542595</c:v>
                </c:pt>
                <c:pt idx="37752">
                  <c:v>0.645141454359903</c:v>
                </c:pt>
                <c:pt idx="37753">
                  <c:v>0.64515854329437905</c:v>
                </c:pt>
                <c:pt idx="37754">
                  <c:v>0.64517563222885599</c:v>
                </c:pt>
                <c:pt idx="37755">
                  <c:v>0.64519272116333304</c:v>
                </c:pt>
                <c:pt idx="37756">
                  <c:v>0.64520981009780898</c:v>
                </c:pt>
                <c:pt idx="37757">
                  <c:v>0.64522689903228603</c:v>
                </c:pt>
                <c:pt idx="37758">
                  <c:v>0.64524398796676197</c:v>
                </c:pt>
                <c:pt idx="37759">
                  <c:v>0.64526107690123902</c:v>
                </c:pt>
                <c:pt idx="37760">
                  <c:v>0.64527816583571596</c:v>
                </c:pt>
                <c:pt idx="37761">
                  <c:v>0.64529525477019201</c:v>
                </c:pt>
                <c:pt idx="37762">
                  <c:v>0.64531234370466894</c:v>
                </c:pt>
                <c:pt idx="37763">
                  <c:v>0.645329432639145</c:v>
                </c:pt>
                <c:pt idx="37764">
                  <c:v>0.64534652157362205</c:v>
                </c:pt>
                <c:pt idx="37765">
                  <c:v>0.64536361050809898</c:v>
                </c:pt>
                <c:pt idx="37766">
                  <c:v>0.64538069944257503</c:v>
                </c:pt>
                <c:pt idx="37767">
                  <c:v>0.64539778837705197</c:v>
                </c:pt>
                <c:pt idx="37768">
                  <c:v>0.64541487731152802</c:v>
                </c:pt>
                <c:pt idx="37769">
                  <c:v>0.64543196624600496</c:v>
                </c:pt>
                <c:pt idx="37770">
                  <c:v>0.64544905518048101</c:v>
                </c:pt>
                <c:pt idx="37771">
                  <c:v>0.64546614411495795</c:v>
                </c:pt>
                <c:pt idx="37772">
                  <c:v>0.645483233049435</c:v>
                </c:pt>
                <c:pt idx="37773">
                  <c:v>0.64550032198391105</c:v>
                </c:pt>
                <c:pt idx="37774">
                  <c:v>0.64551741091838799</c:v>
                </c:pt>
                <c:pt idx="37775">
                  <c:v>0.64553449985286404</c:v>
                </c:pt>
                <c:pt idx="37776">
                  <c:v>0.64555158878734098</c:v>
                </c:pt>
                <c:pt idx="37777">
                  <c:v>0.64556867772181703</c:v>
                </c:pt>
                <c:pt idx="37778">
                  <c:v>0.64558576665629397</c:v>
                </c:pt>
                <c:pt idx="37779">
                  <c:v>0.64560285559077102</c:v>
                </c:pt>
                <c:pt idx="37780">
                  <c:v>0.64561994452524696</c:v>
                </c:pt>
                <c:pt idx="37781">
                  <c:v>0.64563703345972401</c:v>
                </c:pt>
                <c:pt idx="37782">
                  <c:v>0.64565412239419995</c:v>
                </c:pt>
                <c:pt idx="37783">
                  <c:v>0.645671211328677</c:v>
                </c:pt>
                <c:pt idx="37784">
                  <c:v>0.64568830026315305</c:v>
                </c:pt>
                <c:pt idx="37785">
                  <c:v>0.64570538919762999</c:v>
                </c:pt>
                <c:pt idx="37786">
                  <c:v>0.64572247813210704</c:v>
                </c:pt>
                <c:pt idx="37787">
                  <c:v>0.64573956706658298</c:v>
                </c:pt>
                <c:pt idx="37788">
                  <c:v>0.64575665600106003</c:v>
                </c:pt>
                <c:pt idx="37789">
                  <c:v>0.64577374493553596</c:v>
                </c:pt>
                <c:pt idx="37790">
                  <c:v>0.64579083387001301</c:v>
                </c:pt>
                <c:pt idx="37791">
                  <c:v>0.64580792280448995</c:v>
                </c:pt>
                <c:pt idx="37792">
                  <c:v>0.645825011738966</c:v>
                </c:pt>
                <c:pt idx="37793">
                  <c:v>0.64584210067344305</c:v>
                </c:pt>
                <c:pt idx="37794">
                  <c:v>0.64585918960791899</c:v>
                </c:pt>
                <c:pt idx="37795">
                  <c:v>0.64587627854239604</c:v>
                </c:pt>
                <c:pt idx="37796">
                  <c:v>0.64589336747687298</c:v>
                </c:pt>
                <c:pt idx="37797">
                  <c:v>0.64591045641134903</c:v>
                </c:pt>
                <c:pt idx="37798">
                  <c:v>0.64592754534582597</c:v>
                </c:pt>
                <c:pt idx="37799">
                  <c:v>0.64594463428030202</c:v>
                </c:pt>
                <c:pt idx="37800">
                  <c:v>0.64596172321477896</c:v>
                </c:pt>
                <c:pt idx="37801">
                  <c:v>0.64597881214925501</c:v>
                </c:pt>
                <c:pt idx="37802">
                  <c:v>0.64599590108373195</c:v>
                </c:pt>
                <c:pt idx="37803">
                  <c:v>0.646012990018209</c:v>
                </c:pt>
                <c:pt idx="37804">
                  <c:v>0.64603007895268505</c:v>
                </c:pt>
                <c:pt idx="37805">
                  <c:v>0.64604716788716199</c:v>
                </c:pt>
                <c:pt idx="37806">
                  <c:v>0.64606425682163804</c:v>
                </c:pt>
                <c:pt idx="37807">
                  <c:v>0.64608134575611498</c:v>
                </c:pt>
                <c:pt idx="37808">
                  <c:v>0.64609843469059103</c:v>
                </c:pt>
                <c:pt idx="37809">
                  <c:v>0.64611552362506797</c:v>
                </c:pt>
                <c:pt idx="37810">
                  <c:v>0.64613261255954502</c:v>
                </c:pt>
                <c:pt idx="37811">
                  <c:v>0.64614970149402096</c:v>
                </c:pt>
                <c:pt idx="37812">
                  <c:v>0.64616679042849801</c:v>
                </c:pt>
                <c:pt idx="37813">
                  <c:v>0.64618387936297395</c:v>
                </c:pt>
                <c:pt idx="37814">
                  <c:v>0.64620096829745099</c:v>
                </c:pt>
                <c:pt idx="37815">
                  <c:v>0.64621805723192804</c:v>
                </c:pt>
                <c:pt idx="37816">
                  <c:v>0.64623514616640398</c:v>
                </c:pt>
                <c:pt idx="37817">
                  <c:v>0.64625223510088103</c:v>
                </c:pt>
                <c:pt idx="37818">
                  <c:v>0.64626932403535697</c:v>
                </c:pt>
                <c:pt idx="37819">
                  <c:v>0.64628641296983402</c:v>
                </c:pt>
                <c:pt idx="37820">
                  <c:v>0.64630350190431096</c:v>
                </c:pt>
                <c:pt idx="37821">
                  <c:v>0.64632059083878701</c:v>
                </c:pt>
                <c:pt idx="37822">
                  <c:v>0.64633767977326395</c:v>
                </c:pt>
                <c:pt idx="37823">
                  <c:v>0.64635476870774</c:v>
                </c:pt>
                <c:pt idx="37824">
                  <c:v>0.64637185764221705</c:v>
                </c:pt>
                <c:pt idx="37825">
                  <c:v>0.64638894657669299</c:v>
                </c:pt>
                <c:pt idx="37826">
                  <c:v>0.64640603551117004</c:v>
                </c:pt>
                <c:pt idx="37827">
                  <c:v>0.64642312444564698</c:v>
                </c:pt>
                <c:pt idx="37828">
                  <c:v>0.64644021338012303</c:v>
                </c:pt>
                <c:pt idx="37829">
                  <c:v>0.64645730231459997</c:v>
                </c:pt>
                <c:pt idx="37830">
                  <c:v>0.64647439124907602</c:v>
                </c:pt>
                <c:pt idx="37831">
                  <c:v>0.64649148018355296</c:v>
                </c:pt>
                <c:pt idx="37832">
                  <c:v>0.64650856911802901</c:v>
                </c:pt>
                <c:pt idx="37833">
                  <c:v>0.64652565805250595</c:v>
                </c:pt>
                <c:pt idx="37834">
                  <c:v>0.646542746986983</c:v>
                </c:pt>
                <c:pt idx="37835">
                  <c:v>0.64655983592145905</c:v>
                </c:pt>
                <c:pt idx="37836">
                  <c:v>0.64657692485593599</c:v>
                </c:pt>
                <c:pt idx="37837">
                  <c:v>0.64659401379041204</c:v>
                </c:pt>
                <c:pt idx="37838">
                  <c:v>0.64661110272488898</c:v>
                </c:pt>
                <c:pt idx="37839">
                  <c:v>0.64662819165936603</c:v>
                </c:pt>
                <c:pt idx="37840">
                  <c:v>0.64664528059384196</c:v>
                </c:pt>
                <c:pt idx="37841">
                  <c:v>0.64666236952831901</c:v>
                </c:pt>
                <c:pt idx="37842">
                  <c:v>0.64667945846279495</c:v>
                </c:pt>
                <c:pt idx="37843">
                  <c:v>0.646696547397272</c:v>
                </c:pt>
                <c:pt idx="37844">
                  <c:v>0.64671363633174805</c:v>
                </c:pt>
                <c:pt idx="37845">
                  <c:v>0.64673072526622499</c:v>
                </c:pt>
                <c:pt idx="37846">
                  <c:v>0.64674781420070204</c:v>
                </c:pt>
                <c:pt idx="37847">
                  <c:v>0.64676490313517798</c:v>
                </c:pt>
                <c:pt idx="37848">
                  <c:v>0.64678199206965503</c:v>
                </c:pt>
                <c:pt idx="37849">
                  <c:v>0.64679908100413097</c:v>
                </c:pt>
                <c:pt idx="37850">
                  <c:v>0.64681616993860802</c:v>
                </c:pt>
                <c:pt idx="37851">
                  <c:v>0.64683325887308496</c:v>
                </c:pt>
                <c:pt idx="37852">
                  <c:v>0.64685034780756101</c:v>
                </c:pt>
                <c:pt idx="37853">
                  <c:v>0.64686743674203795</c:v>
                </c:pt>
                <c:pt idx="37854">
                  <c:v>0.646884525676514</c:v>
                </c:pt>
                <c:pt idx="37855">
                  <c:v>0.64690161461099105</c:v>
                </c:pt>
                <c:pt idx="37856">
                  <c:v>0.64691870354546699</c:v>
                </c:pt>
                <c:pt idx="37857">
                  <c:v>0.64693579247994404</c:v>
                </c:pt>
                <c:pt idx="37858">
                  <c:v>0.64695288141442098</c:v>
                </c:pt>
                <c:pt idx="37859">
                  <c:v>0.64696997034889703</c:v>
                </c:pt>
                <c:pt idx="37860">
                  <c:v>0.64698705928337397</c:v>
                </c:pt>
                <c:pt idx="37861">
                  <c:v>0.64700414821785002</c:v>
                </c:pt>
                <c:pt idx="37862">
                  <c:v>0.64702123715232696</c:v>
                </c:pt>
                <c:pt idx="37863">
                  <c:v>0.64703832608680301</c:v>
                </c:pt>
                <c:pt idx="37864">
                  <c:v>0.64705541502127994</c:v>
                </c:pt>
                <c:pt idx="37865">
                  <c:v>0.64707250395575699</c:v>
                </c:pt>
                <c:pt idx="37866">
                  <c:v>0.64708959289023305</c:v>
                </c:pt>
                <c:pt idx="37867">
                  <c:v>0.64710668182470998</c:v>
                </c:pt>
                <c:pt idx="37868">
                  <c:v>0.64712377075918603</c:v>
                </c:pt>
                <c:pt idx="37869">
                  <c:v>0.64714085969366297</c:v>
                </c:pt>
                <c:pt idx="37870">
                  <c:v>0.64715794862814002</c:v>
                </c:pt>
                <c:pt idx="37871">
                  <c:v>0.64717503756261596</c:v>
                </c:pt>
                <c:pt idx="37872">
                  <c:v>0.64719212649709301</c:v>
                </c:pt>
                <c:pt idx="37873">
                  <c:v>0.64720921543156895</c:v>
                </c:pt>
                <c:pt idx="37874">
                  <c:v>0.647226304366046</c:v>
                </c:pt>
                <c:pt idx="37875">
                  <c:v>0.64724339330052205</c:v>
                </c:pt>
                <c:pt idx="37876">
                  <c:v>0.64726048223499899</c:v>
                </c:pt>
                <c:pt idx="37877">
                  <c:v>0.64727757116947604</c:v>
                </c:pt>
                <c:pt idx="37878">
                  <c:v>0.64729466010395198</c:v>
                </c:pt>
                <c:pt idx="37879">
                  <c:v>0.64731174903842903</c:v>
                </c:pt>
                <c:pt idx="37880">
                  <c:v>0.64732883797290497</c:v>
                </c:pt>
                <c:pt idx="37881">
                  <c:v>0.64734592690738202</c:v>
                </c:pt>
                <c:pt idx="37882">
                  <c:v>0.64736301584185896</c:v>
                </c:pt>
                <c:pt idx="37883">
                  <c:v>0.64738010477633501</c:v>
                </c:pt>
                <c:pt idx="37884">
                  <c:v>0.64739719371081195</c:v>
                </c:pt>
                <c:pt idx="37885">
                  <c:v>0.647414282645288</c:v>
                </c:pt>
                <c:pt idx="37886">
                  <c:v>0.64743137157976505</c:v>
                </c:pt>
                <c:pt idx="37887">
                  <c:v>0.64744846051424099</c:v>
                </c:pt>
                <c:pt idx="37888">
                  <c:v>0.64746554944871804</c:v>
                </c:pt>
                <c:pt idx="37889">
                  <c:v>0.64748263838319497</c:v>
                </c:pt>
                <c:pt idx="37890">
                  <c:v>0.64749972731767103</c:v>
                </c:pt>
                <c:pt idx="37891">
                  <c:v>0.64751681625214796</c:v>
                </c:pt>
                <c:pt idx="37892">
                  <c:v>0.64753390518662401</c:v>
                </c:pt>
                <c:pt idx="37893">
                  <c:v>0.64755099412110095</c:v>
                </c:pt>
                <c:pt idx="37894">
                  <c:v>0.647568083055578</c:v>
                </c:pt>
                <c:pt idx="37895">
                  <c:v>0.64758517199005405</c:v>
                </c:pt>
                <c:pt idx="37896">
                  <c:v>0.64760226092453099</c:v>
                </c:pt>
                <c:pt idx="37897">
                  <c:v>0.64761934985900704</c:v>
                </c:pt>
                <c:pt idx="37898">
                  <c:v>0.64763643879348398</c:v>
                </c:pt>
                <c:pt idx="37899">
                  <c:v>0.64765352772796003</c:v>
                </c:pt>
                <c:pt idx="37900">
                  <c:v>0.64767061666243697</c:v>
                </c:pt>
                <c:pt idx="37901">
                  <c:v>0.64768770559691402</c:v>
                </c:pt>
                <c:pt idx="37902">
                  <c:v>0.64770479453138996</c:v>
                </c:pt>
                <c:pt idx="37903">
                  <c:v>0.64772188346586701</c:v>
                </c:pt>
                <c:pt idx="37904">
                  <c:v>0.64773897240034295</c:v>
                </c:pt>
                <c:pt idx="37905">
                  <c:v>0.64775606133482</c:v>
                </c:pt>
                <c:pt idx="37906">
                  <c:v>0.64777315026929605</c:v>
                </c:pt>
                <c:pt idx="37907">
                  <c:v>0.64779023920377299</c:v>
                </c:pt>
                <c:pt idx="37908">
                  <c:v>0.64780732813825004</c:v>
                </c:pt>
                <c:pt idx="37909">
                  <c:v>0.64782441707272598</c:v>
                </c:pt>
                <c:pt idx="37910">
                  <c:v>0.64784150600720303</c:v>
                </c:pt>
                <c:pt idx="37911">
                  <c:v>0.64785859494167897</c:v>
                </c:pt>
                <c:pt idx="37912">
                  <c:v>0.64787568387615602</c:v>
                </c:pt>
                <c:pt idx="37913">
                  <c:v>0.64789277281063296</c:v>
                </c:pt>
                <c:pt idx="37914">
                  <c:v>0.64790986174510901</c:v>
                </c:pt>
                <c:pt idx="37915">
                  <c:v>0.64792695067958594</c:v>
                </c:pt>
                <c:pt idx="37916">
                  <c:v>0.647944039614062</c:v>
                </c:pt>
                <c:pt idx="37917">
                  <c:v>0.64796112854853904</c:v>
                </c:pt>
                <c:pt idx="37918">
                  <c:v>0.64797821748301498</c:v>
                </c:pt>
                <c:pt idx="37919">
                  <c:v>0.64799530641749203</c:v>
                </c:pt>
                <c:pt idx="37920">
                  <c:v>0.64801239535196897</c:v>
                </c:pt>
                <c:pt idx="37921">
                  <c:v>0.64802948428644502</c:v>
                </c:pt>
                <c:pt idx="37922">
                  <c:v>0.64804657322092196</c:v>
                </c:pt>
                <c:pt idx="37923">
                  <c:v>0.64806366215539801</c:v>
                </c:pt>
                <c:pt idx="37924">
                  <c:v>0.64808075108987495</c:v>
                </c:pt>
                <c:pt idx="37925">
                  <c:v>0.648097840024352</c:v>
                </c:pt>
                <c:pt idx="37926">
                  <c:v>0.64811492895882805</c:v>
                </c:pt>
                <c:pt idx="37927">
                  <c:v>0.64813201789330499</c:v>
                </c:pt>
                <c:pt idx="37928">
                  <c:v>0.64814910682778104</c:v>
                </c:pt>
                <c:pt idx="37929">
                  <c:v>0.64816619576225798</c:v>
                </c:pt>
                <c:pt idx="37930">
                  <c:v>0.64818328469673403</c:v>
                </c:pt>
                <c:pt idx="37931">
                  <c:v>0.64820037363121097</c:v>
                </c:pt>
                <c:pt idx="37932">
                  <c:v>0.64821746256568802</c:v>
                </c:pt>
                <c:pt idx="37933">
                  <c:v>0.64823455150016396</c:v>
                </c:pt>
                <c:pt idx="37934">
                  <c:v>0.64825164043464101</c:v>
                </c:pt>
                <c:pt idx="37935">
                  <c:v>0.64826872936911695</c:v>
                </c:pt>
                <c:pt idx="37936">
                  <c:v>0.648285818303594</c:v>
                </c:pt>
                <c:pt idx="37937">
                  <c:v>0.64830290723807005</c:v>
                </c:pt>
                <c:pt idx="37938">
                  <c:v>0.64831999617254699</c:v>
                </c:pt>
                <c:pt idx="37939">
                  <c:v>0.64833708510702404</c:v>
                </c:pt>
                <c:pt idx="37940">
                  <c:v>0.64835417404149998</c:v>
                </c:pt>
                <c:pt idx="37941">
                  <c:v>0.64837126297597703</c:v>
                </c:pt>
                <c:pt idx="37942">
                  <c:v>0.64838835191045296</c:v>
                </c:pt>
                <c:pt idx="37943">
                  <c:v>0.64840544084493001</c:v>
                </c:pt>
                <c:pt idx="37944">
                  <c:v>0.64842252977940695</c:v>
                </c:pt>
                <c:pt idx="37945">
                  <c:v>0.648439618713883</c:v>
                </c:pt>
                <c:pt idx="37946">
                  <c:v>0.64845670764836005</c:v>
                </c:pt>
                <c:pt idx="37947">
                  <c:v>0.64847379658283599</c:v>
                </c:pt>
                <c:pt idx="37948">
                  <c:v>0.64849088551731304</c:v>
                </c:pt>
                <c:pt idx="37949">
                  <c:v>0.64850797445178998</c:v>
                </c:pt>
                <c:pt idx="37950">
                  <c:v>0.64852506338626603</c:v>
                </c:pt>
                <c:pt idx="37951">
                  <c:v>0.64854215232074297</c:v>
                </c:pt>
                <c:pt idx="37952">
                  <c:v>0.64855924125521902</c:v>
                </c:pt>
                <c:pt idx="37953">
                  <c:v>0.64857633018969596</c:v>
                </c:pt>
                <c:pt idx="37954">
                  <c:v>0.64859341912417201</c:v>
                </c:pt>
                <c:pt idx="37955">
                  <c:v>0.64861050805864895</c:v>
                </c:pt>
                <c:pt idx="37956">
                  <c:v>0.648627596993126</c:v>
                </c:pt>
                <c:pt idx="37957">
                  <c:v>0.64864468592760205</c:v>
                </c:pt>
                <c:pt idx="37958">
                  <c:v>0.64866177486207899</c:v>
                </c:pt>
                <c:pt idx="37959">
                  <c:v>0.64867886379655504</c:v>
                </c:pt>
                <c:pt idx="37960">
                  <c:v>0.64869595273103198</c:v>
                </c:pt>
                <c:pt idx="37961">
                  <c:v>0.64871304166550803</c:v>
                </c:pt>
                <c:pt idx="37962">
                  <c:v>0.64873013059998497</c:v>
                </c:pt>
                <c:pt idx="37963">
                  <c:v>0.64874721953446202</c:v>
                </c:pt>
                <c:pt idx="37964">
                  <c:v>0.64876430846893796</c:v>
                </c:pt>
                <c:pt idx="37965">
                  <c:v>0.64878139740341501</c:v>
                </c:pt>
                <c:pt idx="37966">
                  <c:v>0.64879848633789095</c:v>
                </c:pt>
                <c:pt idx="37967">
                  <c:v>0.64881557527236799</c:v>
                </c:pt>
                <c:pt idx="37968">
                  <c:v>0.64883266420684405</c:v>
                </c:pt>
                <c:pt idx="37969">
                  <c:v>0.64884975314132098</c:v>
                </c:pt>
                <c:pt idx="37970">
                  <c:v>0.64886684207579803</c:v>
                </c:pt>
                <c:pt idx="37971">
                  <c:v>0.64888393101027397</c:v>
                </c:pt>
                <c:pt idx="37972">
                  <c:v>0.64890101994475102</c:v>
                </c:pt>
                <c:pt idx="37973">
                  <c:v>0.64891810887922696</c:v>
                </c:pt>
                <c:pt idx="37974">
                  <c:v>0.64893519781370401</c:v>
                </c:pt>
                <c:pt idx="37975">
                  <c:v>0.64895228674818095</c:v>
                </c:pt>
                <c:pt idx="37976">
                  <c:v>0.648969375682657</c:v>
                </c:pt>
                <c:pt idx="37977">
                  <c:v>0.64898646461713405</c:v>
                </c:pt>
                <c:pt idx="37978">
                  <c:v>0.64900355355160999</c:v>
                </c:pt>
                <c:pt idx="37979">
                  <c:v>0.64902064248608704</c:v>
                </c:pt>
                <c:pt idx="37980">
                  <c:v>0.64903773142056398</c:v>
                </c:pt>
                <c:pt idx="37981">
                  <c:v>0.64905482035504003</c:v>
                </c:pt>
                <c:pt idx="37982">
                  <c:v>0.64907190928951697</c:v>
                </c:pt>
                <c:pt idx="37983">
                  <c:v>0.64908899822399302</c:v>
                </c:pt>
                <c:pt idx="37984">
                  <c:v>0.64910608715846996</c:v>
                </c:pt>
                <c:pt idx="37985">
                  <c:v>0.64912317609294601</c:v>
                </c:pt>
                <c:pt idx="37986">
                  <c:v>0.64914026502742295</c:v>
                </c:pt>
                <c:pt idx="37987">
                  <c:v>0.6491573539619</c:v>
                </c:pt>
                <c:pt idx="37988">
                  <c:v>0.64917444289637605</c:v>
                </c:pt>
                <c:pt idx="37989">
                  <c:v>0.64919153183085299</c:v>
                </c:pt>
                <c:pt idx="37990">
                  <c:v>0.64920862076532904</c:v>
                </c:pt>
                <c:pt idx="37991">
                  <c:v>0.64922570969980598</c:v>
                </c:pt>
                <c:pt idx="37992">
                  <c:v>0.64924279863428203</c:v>
                </c:pt>
                <c:pt idx="37993">
                  <c:v>0.64925988756875896</c:v>
                </c:pt>
                <c:pt idx="37994">
                  <c:v>0.64927697650323601</c:v>
                </c:pt>
                <c:pt idx="37995">
                  <c:v>0.64929406543771195</c:v>
                </c:pt>
                <c:pt idx="37996">
                  <c:v>0.649311154372189</c:v>
                </c:pt>
                <c:pt idx="37997">
                  <c:v>0.64932824330666505</c:v>
                </c:pt>
                <c:pt idx="37998">
                  <c:v>0.64934533224114199</c:v>
                </c:pt>
                <c:pt idx="37999">
                  <c:v>0.64936242117561904</c:v>
                </c:pt>
                <c:pt idx="38000">
                  <c:v>0.64937951011009498</c:v>
                </c:pt>
                <c:pt idx="38001">
                  <c:v>0.64939659904457203</c:v>
                </c:pt>
                <c:pt idx="38002">
                  <c:v>0.64941368797904797</c:v>
                </c:pt>
                <c:pt idx="38003">
                  <c:v>0.64943077691352502</c:v>
                </c:pt>
                <c:pt idx="38004">
                  <c:v>0.64944786584800196</c:v>
                </c:pt>
                <c:pt idx="38005">
                  <c:v>0.64946495478247801</c:v>
                </c:pt>
                <c:pt idx="38006">
                  <c:v>0.64948204371695495</c:v>
                </c:pt>
                <c:pt idx="38007">
                  <c:v>0.649499132651431</c:v>
                </c:pt>
                <c:pt idx="38008">
                  <c:v>0.64951622158590805</c:v>
                </c:pt>
                <c:pt idx="38009">
                  <c:v>0.64953331052038399</c:v>
                </c:pt>
                <c:pt idx="38010">
                  <c:v>0.64955039945486104</c:v>
                </c:pt>
                <c:pt idx="38011">
                  <c:v>0.64956748838933798</c:v>
                </c:pt>
                <c:pt idx="38012">
                  <c:v>0.64958457732381403</c:v>
                </c:pt>
                <c:pt idx="38013">
                  <c:v>0.64960166625829097</c:v>
                </c:pt>
                <c:pt idx="38014">
                  <c:v>0.64961875519276702</c:v>
                </c:pt>
                <c:pt idx="38015">
                  <c:v>0.64963584412724396</c:v>
                </c:pt>
                <c:pt idx="38016">
                  <c:v>0.64965293306172001</c:v>
                </c:pt>
                <c:pt idx="38017">
                  <c:v>0.64967002199619694</c:v>
                </c:pt>
                <c:pt idx="38018">
                  <c:v>0.64968711093067399</c:v>
                </c:pt>
                <c:pt idx="38019">
                  <c:v>0.64970419986515004</c:v>
                </c:pt>
                <c:pt idx="38020">
                  <c:v>0.64972128879962698</c:v>
                </c:pt>
                <c:pt idx="38021">
                  <c:v>0.64973837773410303</c:v>
                </c:pt>
                <c:pt idx="38022">
                  <c:v>0.64975546666857997</c:v>
                </c:pt>
                <c:pt idx="38023">
                  <c:v>0.64977255560305602</c:v>
                </c:pt>
                <c:pt idx="38024">
                  <c:v>0.64978964453753296</c:v>
                </c:pt>
                <c:pt idx="38025">
                  <c:v>0.64980673347201001</c:v>
                </c:pt>
                <c:pt idx="38026">
                  <c:v>0.64982382240648595</c:v>
                </c:pt>
                <c:pt idx="38027">
                  <c:v>0.649840911340963</c:v>
                </c:pt>
                <c:pt idx="38028">
                  <c:v>0.64985800027543905</c:v>
                </c:pt>
                <c:pt idx="38029">
                  <c:v>0.64987508920991599</c:v>
                </c:pt>
                <c:pt idx="38030">
                  <c:v>0.64989217814439304</c:v>
                </c:pt>
                <c:pt idx="38031">
                  <c:v>0.64990926707886898</c:v>
                </c:pt>
                <c:pt idx="38032">
                  <c:v>0.64992635601334603</c:v>
                </c:pt>
                <c:pt idx="38033">
                  <c:v>0.64994344494782197</c:v>
                </c:pt>
                <c:pt idx="38034">
                  <c:v>0.64996053388229902</c:v>
                </c:pt>
                <c:pt idx="38035">
                  <c:v>0.64997762281677596</c:v>
                </c:pt>
                <c:pt idx="38036">
                  <c:v>0.64999471175125201</c:v>
                </c:pt>
                <c:pt idx="38037">
                  <c:v>0.65001180068572895</c:v>
                </c:pt>
                <c:pt idx="38038">
                  <c:v>0.650028889620205</c:v>
                </c:pt>
                <c:pt idx="38039">
                  <c:v>0.65004597855468205</c:v>
                </c:pt>
                <c:pt idx="38040">
                  <c:v>0.65006306748915799</c:v>
                </c:pt>
                <c:pt idx="38041">
                  <c:v>0.65008015642363504</c:v>
                </c:pt>
                <c:pt idx="38042">
                  <c:v>0.65009724535811197</c:v>
                </c:pt>
                <c:pt idx="38043">
                  <c:v>0.65011433429258803</c:v>
                </c:pt>
                <c:pt idx="38044">
                  <c:v>0.65013142322706496</c:v>
                </c:pt>
                <c:pt idx="38045">
                  <c:v>0.65014851216154101</c:v>
                </c:pt>
                <c:pt idx="38046">
                  <c:v>0.65016560109601795</c:v>
                </c:pt>
                <c:pt idx="38047">
                  <c:v>0.650182690030494</c:v>
                </c:pt>
                <c:pt idx="38048">
                  <c:v>0.65019977896497105</c:v>
                </c:pt>
                <c:pt idx="38049">
                  <c:v>0.65021686789944799</c:v>
                </c:pt>
                <c:pt idx="38050">
                  <c:v>0.65023395683392404</c:v>
                </c:pt>
                <c:pt idx="38051">
                  <c:v>0.65025104576840098</c:v>
                </c:pt>
                <c:pt idx="38052">
                  <c:v>0.65026813470287703</c:v>
                </c:pt>
                <c:pt idx="38053">
                  <c:v>0.65028522363735397</c:v>
                </c:pt>
                <c:pt idx="38054">
                  <c:v>0.65030231257183102</c:v>
                </c:pt>
                <c:pt idx="38055">
                  <c:v>0.65031940150630696</c:v>
                </c:pt>
                <c:pt idx="38056">
                  <c:v>0.65033649044078401</c:v>
                </c:pt>
                <c:pt idx="38057">
                  <c:v>0.65035357937525995</c:v>
                </c:pt>
                <c:pt idx="38058">
                  <c:v>0.650370668309737</c:v>
                </c:pt>
                <c:pt idx="38059">
                  <c:v>0.65038775724421305</c:v>
                </c:pt>
                <c:pt idx="38060">
                  <c:v>0.65040484617868999</c:v>
                </c:pt>
                <c:pt idx="38061">
                  <c:v>0.65042193511316704</c:v>
                </c:pt>
                <c:pt idx="38062">
                  <c:v>0.65043902404764298</c:v>
                </c:pt>
                <c:pt idx="38063">
                  <c:v>0.65045611298212003</c:v>
                </c:pt>
                <c:pt idx="38064">
                  <c:v>0.65047320191659597</c:v>
                </c:pt>
                <c:pt idx="38065">
                  <c:v>0.65049029085107302</c:v>
                </c:pt>
                <c:pt idx="38066">
                  <c:v>0.65050737978554996</c:v>
                </c:pt>
                <c:pt idx="38067">
                  <c:v>0.65052446872002601</c:v>
                </c:pt>
                <c:pt idx="38068">
                  <c:v>0.65054155765450306</c:v>
                </c:pt>
                <c:pt idx="38069">
                  <c:v>0.65055864658897899</c:v>
                </c:pt>
                <c:pt idx="38070">
                  <c:v>0.65057573552345604</c:v>
                </c:pt>
                <c:pt idx="38071">
                  <c:v>0.65059282445793198</c:v>
                </c:pt>
                <c:pt idx="38072">
                  <c:v>0.65060991339240903</c:v>
                </c:pt>
                <c:pt idx="38073">
                  <c:v>0.65062700232688597</c:v>
                </c:pt>
                <c:pt idx="38074">
                  <c:v>0.65064409126136202</c:v>
                </c:pt>
                <c:pt idx="38075">
                  <c:v>0.65066118019583896</c:v>
                </c:pt>
                <c:pt idx="38076">
                  <c:v>0.65067826913031501</c:v>
                </c:pt>
                <c:pt idx="38077">
                  <c:v>0.65069535806479195</c:v>
                </c:pt>
                <c:pt idx="38078">
                  <c:v>0.650712446999268</c:v>
                </c:pt>
                <c:pt idx="38079">
                  <c:v>0.65072953593374505</c:v>
                </c:pt>
                <c:pt idx="38080">
                  <c:v>0.65074662486822199</c:v>
                </c:pt>
                <c:pt idx="38081">
                  <c:v>0.65076371380269804</c:v>
                </c:pt>
                <c:pt idx="38082">
                  <c:v>0.65078080273717498</c:v>
                </c:pt>
                <c:pt idx="38083">
                  <c:v>0.65079789167165103</c:v>
                </c:pt>
                <c:pt idx="38084">
                  <c:v>0.65081498060612797</c:v>
                </c:pt>
                <c:pt idx="38085">
                  <c:v>0.65083206954060502</c:v>
                </c:pt>
                <c:pt idx="38086">
                  <c:v>0.65084915847508096</c:v>
                </c:pt>
                <c:pt idx="38087">
                  <c:v>0.65086624740955801</c:v>
                </c:pt>
                <c:pt idx="38088">
                  <c:v>0.65088333634403395</c:v>
                </c:pt>
                <c:pt idx="38089">
                  <c:v>0.650900425278511</c:v>
                </c:pt>
                <c:pt idx="38090">
                  <c:v>0.65091751421298705</c:v>
                </c:pt>
                <c:pt idx="38091">
                  <c:v>0.65093460314746399</c:v>
                </c:pt>
                <c:pt idx="38092">
                  <c:v>0.65095169208194104</c:v>
                </c:pt>
                <c:pt idx="38093">
                  <c:v>0.65096878101641698</c:v>
                </c:pt>
                <c:pt idx="38094">
                  <c:v>0.65098586995089402</c:v>
                </c:pt>
                <c:pt idx="38095">
                  <c:v>0.65100295888536996</c:v>
                </c:pt>
                <c:pt idx="38096">
                  <c:v>0.65102004781984701</c:v>
                </c:pt>
                <c:pt idx="38097">
                  <c:v>0.65103713675432395</c:v>
                </c:pt>
                <c:pt idx="38098">
                  <c:v>0.6510542256888</c:v>
                </c:pt>
                <c:pt idx="38099">
                  <c:v>0.65107131462327705</c:v>
                </c:pt>
                <c:pt idx="38100">
                  <c:v>0.65108840355775299</c:v>
                </c:pt>
                <c:pt idx="38101">
                  <c:v>0.65110549249223004</c:v>
                </c:pt>
                <c:pt idx="38102">
                  <c:v>0.65112258142670598</c:v>
                </c:pt>
                <c:pt idx="38103">
                  <c:v>0.65113967036118303</c:v>
                </c:pt>
                <c:pt idx="38104">
                  <c:v>0.65115675929565997</c:v>
                </c:pt>
                <c:pt idx="38105">
                  <c:v>0.65117384823013602</c:v>
                </c:pt>
                <c:pt idx="38106">
                  <c:v>0.65119093716461296</c:v>
                </c:pt>
                <c:pt idx="38107">
                  <c:v>0.65120802609908901</c:v>
                </c:pt>
                <c:pt idx="38108">
                  <c:v>0.65122511503356595</c:v>
                </c:pt>
                <c:pt idx="38109">
                  <c:v>0.651242203968043</c:v>
                </c:pt>
                <c:pt idx="38110">
                  <c:v>0.65125929290251905</c:v>
                </c:pt>
                <c:pt idx="38111">
                  <c:v>0.65127638183699599</c:v>
                </c:pt>
                <c:pt idx="38112">
                  <c:v>0.65129347077147204</c:v>
                </c:pt>
                <c:pt idx="38113">
                  <c:v>0.65131055970594898</c:v>
                </c:pt>
                <c:pt idx="38114">
                  <c:v>0.65132764864042503</c:v>
                </c:pt>
                <c:pt idx="38115">
                  <c:v>0.65134473757490197</c:v>
                </c:pt>
                <c:pt idx="38116">
                  <c:v>0.65136182650937902</c:v>
                </c:pt>
                <c:pt idx="38117">
                  <c:v>0.65137891544385496</c:v>
                </c:pt>
                <c:pt idx="38118">
                  <c:v>0.65139600437833201</c:v>
                </c:pt>
                <c:pt idx="38119">
                  <c:v>0.65141309331280794</c:v>
                </c:pt>
                <c:pt idx="38120">
                  <c:v>0.65143018224728499</c:v>
                </c:pt>
                <c:pt idx="38121">
                  <c:v>0.65144727118176105</c:v>
                </c:pt>
                <c:pt idx="38122">
                  <c:v>0.65146436011623798</c:v>
                </c:pt>
                <c:pt idx="38123">
                  <c:v>0.65148144905071503</c:v>
                </c:pt>
                <c:pt idx="38124">
                  <c:v>0.65149853798519097</c:v>
                </c:pt>
                <c:pt idx="38125">
                  <c:v>0.65151562691966802</c:v>
                </c:pt>
                <c:pt idx="38126">
                  <c:v>0.65153271585414396</c:v>
                </c:pt>
                <c:pt idx="38127">
                  <c:v>0.65154980478862101</c:v>
                </c:pt>
                <c:pt idx="38128">
                  <c:v>0.65156689372309795</c:v>
                </c:pt>
                <c:pt idx="38129">
                  <c:v>0.651583982657574</c:v>
                </c:pt>
                <c:pt idx="38130">
                  <c:v>0.65160107159205105</c:v>
                </c:pt>
                <c:pt idx="38131">
                  <c:v>0.65161816052652699</c:v>
                </c:pt>
                <c:pt idx="38132">
                  <c:v>0.65163524946100404</c:v>
                </c:pt>
                <c:pt idx="38133">
                  <c:v>0.65165233839547998</c:v>
                </c:pt>
                <c:pt idx="38134">
                  <c:v>0.65166942732995703</c:v>
                </c:pt>
                <c:pt idx="38135">
                  <c:v>0.65168651626443397</c:v>
                </c:pt>
                <c:pt idx="38136">
                  <c:v>0.65170360519891002</c:v>
                </c:pt>
                <c:pt idx="38137">
                  <c:v>0.65172069413338696</c:v>
                </c:pt>
                <c:pt idx="38138">
                  <c:v>0.65173778306786301</c:v>
                </c:pt>
                <c:pt idx="38139">
                  <c:v>0.65175487200233995</c:v>
                </c:pt>
                <c:pt idx="38140">
                  <c:v>0.651771960936817</c:v>
                </c:pt>
                <c:pt idx="38141">
                  <c:v>0.65178904987129305</c:v>
                </c:pt>
                <c:pt idx="38142">
                  <c:v>0.65180613880576999</c:v>
                </c:pt>
                <c:pt idx="38143">
                  <c:v>0.65182322774024604</c:v>
                </c:pt>
                <c:pt idx="38144">
                  <c:v>0.65184031667472297</c:v>
                </c:pt>
                <c:pt idx="38145">
                  <c:v>0.65185740560919903</c:v>
                </c:pt>
                <c:pt idx="38146">
                  <c:v>0.65187449454367596</c:v>
                </c:pt>
                <c:pt idx="38147">
                  <c:v>0.65189158347815301</c:v>
                </c:pt>
                <c:pt idx="38148">
                  <c:v>0.65190867241262895</c:v>
                </c:pt>
                <c:pt idx="38149">
                  <c:v>0.651925761347106</c:v>
                </c:pt>
                <c:pt idx="38150">
                  <c:v>0.65194285028158205</c:v>
                </c:pt>
                <c:pt idx="38151">
                  <c:v>0.65195993921605899</c:v>
                </c:pt>
                <c:pt idx="38152">
                  <c:v>0.65197702815053504</c:v>
                </c:pt>
                <c:pt idx="38153">
                  <c:v>0.65199411708501198</c:v>
                </c:pt>
                <c:pt idx="38154">
                  <c:v>0.65201120601948903</c:v>
                </c:pt>
                <c:pt idx="38155">
                  <c:v>0.65202829495396497</c:v>
                </c:pt>
                <c:pt idx="38156">
                  <c:v>0.65204538388844202</c:v>
                </c:pt>
                <c:pt idx="38157">
                  <c:v>0.65206247282291796</c:v>
                </c:pt>
                <c:pt idx="38158">
                  <c:v>0.65207956175739501</c:v>
                </c:pt>
                <c:pt idx="38159">
                  <c:v>0.65209665069187195</c:v>
                </c:pt>
                <c:pt idx="38160">
                  <c:v>0.652113739626348</c:v>
                </c:pt>
                <c:pt idx="38161">
                  <c:v>0.65213082856082505</c:v>
                </c:pt>
                <c:pt idx="38162">
                  <c:v>0.65214791749530099</c:v>
                </c:pt>
                <c:pt idx="38163">
                  <c:v>0.65216500642977804</c:v>
                </c:pt>
                <c:pt idx="38164">
                  <c:v>0.65218209536425498</c:v>
                </c:pt>
                <c:pt idx="38165">
                  <c:v>0.65219918429873103</c:v>
                </c:pt>
                <c:pt idx="38166">
                  <c:v>0.65221627323320797</c:v>
                </c:pt>
                <c:pt idx="38167">
                  <c:v>0.65223336216768402</c:v>
                </c:pt>
                <c:pt idx="38168">
                  <c:v>0.65225045110216096</c:v>
                </c:pt>
                <c:pt idx="38169">
                  <c:v>0.65226754003663701</c:v>
                </c:pt>
                <c:pt idx="38170">
                  <c:v>0.65228462897111394</c:v>
                </c:pt>
                <c:pt idx="38171">
                  <c:v>0.65230171790559099</c:v>
                </c:pt>
                <c:pt idx="38172">
                  <c:v>0.65231880684006704</c:v>
                </c:pt>
                <c:pt idx="38173">
                  <c:v>0.65233589577454398</c:v>
                </c:pt>
                <c:pt idx="38174">
                  <c:v>0.65235298470902003</c:v>
                </c:pt>
                <c:pt idx="38175">
                  <c:v>0.65237007364349697</c:v>
                </c:pt>
                <c:pt idx="38176">
                  <c:v>0.65238716257797302</c:v>
                </c:pt>
                <c:pt idx="38177">
                  <c:v>0.65240425151244996</c:v>
                </c:pt>
                <c:pt idx="38178">
                  <c:v>0.65242134044692701</c:v>
                </c:pt>
                <c:pt idx="38179">
                  <c:v>0.65243842938140295</c:v>
                </c:pt>
                <c:pt idx="38180">
                  <c:v>0.65245551831588</c:v>
                </c:pt>
                <c:pt idx="38181">
                  <c:v>0.65247260725035605</c:v>
                </c:pt>
                <c:pt idx="38182">
                  <c:v>0.65248969618483299</c:v>
                </c:pt>
                <c:pt idx="38183">
                  <c:v>0.65250678511931004</c:v>
                </c:pt>
                <c:pt idx="38184">
                  <c:v>0.65252387405378598</c:v>
                </c:pt>
                <c:pt idx="38185">
                  <c:v>0.65254096298826303</c:v>
                </c:pt>
                <c:pt idx="38186">
                  <c:v>0.65255805192273897</c:v>
                </c:pt>
                <c:pt idx="38187">
                  <c:v>0.65257514085721602</c:v>
                </c:pt>
                <c:pt idx="38188">
                  <c:v>0.65259222979169296</c:v>
                </c:pt>
                <c:pt idx="38189">
                  <c:v>0.65260931872616901</c:v>
                </c:pt>
                <c:pt idx="38190">
                  <c:v>0.65262640766064595</c:v>
                </c:pt>
                <c:pt idx="38191">
                  <c:v>0.652643496595122</c:v>
                </c:pt>
                <c:pt idx="38192">
                  <c:v>0.65266058552959905</c:v>
                </c:pt>
                <c:pt idx="38193">
                  <c:v>0.65267767446407499</c:v>
                </c:pt>
                <c:pt idx="38194">
                  <c:v>0.65269476339855204</c:v>
                </c:pt>
                <c:pt idx="38195">
                  <c:v>0.65271185233302897</c:v>
                </c:pt>
                <c:pt idx="38196">
                  <c:v>0.65272894126750503</c:v>
                </c:pt>
                <c:pt idx="38197">
                  <c:v>0.65274603020198196</c:v>
                </c:pt>
                <c:pt idx="38198">
                  <c:v>0.65276311913645801</c:v>
                </c:pt>
                <c:pt idx="38199">
                  <c:v>0.65278020807093495</c:v>
                </c:pt>
                <c:pt idx="38200">
                  <c:v>0.652797297005411</c:v>
                </c:pt>
                <c:pt idx="38201">
                  <c:v>0.65281438593988805</c:v>
                </c:pt>
                <c:pt idx="38202">
                  <c:v>0.65283147487436499</c:v>
                </c:pt>
                <c:pt idx="38203">
                  <c:v>0.65284856380884104</c:v>
                </c:pt>
                <c:pt idx="38204">
                  <c:v>0.65286565274331798</c:v>
                </c:pt>
                <c:pt idx="38205">
                  <c:v>0.65288274167779403</c:v>
                </c:pt>
                <c:pt idx="38206">
                  <c:v>0.65289983061227097</c:v>
                </c:pt>
                <c:pt idx="38207">
                  <c:v>0.65291691954674702</c:v>
                </c:pt>
                <c:pt idx="38208">
                  <c:v>0.65293400848122396</c:v>
                </c:pt>
                <c:pt idx="38209">
                  <c:v>0.65295109741570101</c:v>
                </c:pt>
                <c:pt idx="38210">
                  <c:v>0.65296818635017695</c:v>
                </c:pt>
                <c:pt idx="38211">
                  <c:v>0.652985275284654</c:v>
                </c:pt>
                <c:pt idx="38212">
                  <c:v>0.65300236421913005</c:v>
                </c:pt>
                <c:pt idx="38213">
                  <c:v>0.65301945315360699</c:v>
                </c:pt>
                <c:pt idx="38214">
                  <c:v>0.65303654208808404</c:v>
                </c:pt>
                <c:pt idx="38215">
                  <c:v>0.65305363102255998</c:v>
                </c:pt>
                <c:pt idx="38216">
                  <c:v>0.65307071995703703</c:v>
                </c:pt>
                <c:pt idx="38217">
                  <c:v>0.65308780889151297</c:v>
                </c:pt>
                <c:pt idx="38218">
                  <c:v>0.65310489782599002</c:v>
                </c:pt>
                <c:pt idx="38219">
                  <c:v>0.65312198676046695</c:v>
                </c:pt>
                <c:pt idx="38220">
                  <c:v>0.65313907569494301</c:v>
                </c:pt>
                <c:pt idx="38221">
                  <c:v>0.65315616462942006</c:v>
                </c:pt>
                <c:pt idx="38222">
                  <c:v>0.65317325356389599</c:v>
                </c:pt>
                <c:pt idx="38223">
                  <c:v>0.65319034249837304</c:v>
                </c:pt>
                <c:pt idx="38224">
                  <c:v>0.65320743143284898</c:v>
                </c:pt>
                <c:pt idx="38225">
                  <c:v>0.65322452036732603</c:v>
                </c:pt>
                <c:pt idx="38226">
                  <c:v>0.65324160930180297</c:v>
                </c:pt>
                <c:pt idx="38227">
                  <c:v>0.65325869823627902</c:v>
                </c:pt>
                <c:pt idx="38228">
                  <c:v>0.65327578717075596</c:v>
                </c:pt>
                <c:pt idx="38229">
                  <c:v>0.65329287610523201</c:v>
                </c:pt>
                <c:pt idx="38230">
                  <c:v>0.65330996503970895</c:v>
                </c:pt>
                <c:pt idx="38231">
                  <c:v>0.653327053974185</c:v>
                </c:pt>
                <c:pt idx="38232">
                  <c:v>0.65334414290866205</c:v>
                </c:pt>
                <c:pt idx="38233">
                  <c:v>0.65336123184313899</c:v>
                </c:pt>
                <c:pt idx="38234">
                  <c:v>0.65337832077761504</c:v>
                </c:pt>
                <c:pt idx="38235">
                  <c:v>0.65339540971209198</c:v>
                </c:pt>
                <c:pt idx="38236">
                  <c:v>0.65341249864656803</c:v>
                </c:pt>
                <c:pt idx="38237">
                  <c:v>0.65342958758104497</c:v>
                </c:pt>
                <c:pt idx="38238">
                  <c:v>0.65344667651552202</c:v>
                </c:pt>
                <c:pt idx="38239">
                  <c:v>0.65346376544999796</c:v>
                </c:pt>
                <c:pt idx="38240">
                  <c:v>0.65348085438447501</c:v>
                </c:pt>
                <c:pt idx="38241">
                  <c:v>0.65349794331895095</c:v>
                </c:pt>
                <c:pt idx="38242">
                  <c:v>0.653515032253428</c:v>
                </c:pt>
                <c:pt idx="38243">
                  <c:v>0.65353212118790405</c:v>
                </c:pt>
                <c:pt idx="38244">
                  <c:v>0.65354921012238099</c:v>
                </c:pt>
                <c:pt idx="38245">
                  <c:v>0.65356629905685804</c:v>
                </c:pt>
                <c:pt idx="38246">
                  <c:v>0.65358338799133398</c:v>
                </c:pt>
                <c:pt idx="38247">
                  <c:v>0.65360047692581102</c:v>
                </c:pt>
                <c:pt idx="38248">
                  <c:v>0.65361756586028696</c:v>
                </c:pt>
                <c:pt idx="38249">
                  <c:v>0.65363465479476401</c:v>
                </c:pt>
                <c:pt idx="38250">
                  <c:v>0.65365174372924095</c:v>
                </c:pt>
                <c:pt idx="38251">
                  <c:v>0.653668832663717</c:v>
                </c:pt>
                <c:pt idx="38252">
                  <c:v>0.65368592159819405</c:v>
                </c:pt>
                <c:pt idx="38253">
                  <c:v>0.65370301053266999</c:v>
                </c:pt>
                <c:pt idx="38254">
                  <c:v>0.65372009946714704</c:v>
                </c:pt>
                <c:pt idx="38255">
                  <c:v>0.65373718840162298</c:v>
                </c:pt>
                <c:pt idx="38256">
                  <c:v>0.65375427733610003</c:v>
                </c:pt>
                <c:pt idx="38257">
                  <c:v>0.65377136627057697</c:v>
                </c:pt>
                <c:pt idx="38258">
                  <c:v>0.65378845520505302</c:v>
                </c:pt>
                <c:pt idx="38259">
                  <c:v>0.65380554413952996</c:v>
                </c:pt>
                <c:pt idx="38260">
                  <c:v>0.65382263307400601</c:v>
                </c:pt>
                <c:pt idx="38261">
                  <c:v>0.65383972200848295</c:v>
                </c:pt>
                <c:pt idx="38262">
                  <c:v>0.653856810942959</c:v>
                </c:pt>
                <c:pt idx="38263">
                  <c:v>0.65387389987743605</c:v>
                </c:pt>
                <c:pt idx="38264">
                  <c:v>0.65389098881191299</c:v>
                </c:pt>
                <c:pt idx="38265">
                  <c:v>0.65390807774638904</c:v>
                </c:pt>
                <c:pt idx="38266">
                  <c:v>0.65392516668086598</c:v>
                </c:pt>
                <c:pt idx="38267">
                  <c:v>0.65394225561534203</c:v>
                </c:pt>
                <c:pt idx="38268">
                  <c:v>0.65395934454981897</c:v>
                </c:pt>
                <c:pt idx="38269">
                  <c:v>0.65397643348429602</c:v>
                </c:pt>
                <c:pt idx="38270">
                  <c:v>0.65399352241877196</c:v>
                </c:pt>
                <c:pt idx="38271">
                  <c:v>0.65401061135324901</c:v>
                </c:pt>
                <c:pt idx="38272">
                  <c:v>0.65402770028772494</c:v>
                </c:pt>
                <c:pt idx="38273">
                  <c:v>0.65404478922220199</c:v>
                </c:pt>
                <c:pt idx="38274">
                  <c:v>0.65406187815667804</c:v>
                </c:pt>
                <c:pt idx="38275">
                  <c:v>0.65407896709115498</c:v>
                </c:pt>
                <c:pt idx="38276">
                  <c:v>0.65409605602563203</c:v>
                </c:pt>
                <c:pt idx="38277">
                  <c:v>0.65411314496010797</c:v>
                </c:pt>
                <c:pt idx="38278">
                  <c:v>0.65413023389458502</c:v>
                </c:pt>
                <c:pt idx="38279">
                  <c:v>0.65414732282906096</c:v>
                </c:pt>
                <c:pt idx="38280">
                  <c:v>0.65416441176353801</c:v>
                </c:pt>
                <c:pt idx="38281">
                  <c:v>0.65418150069801495</c:v>
                </c:pt>
                <c:pt idx="38282">
                  <c:v>0.654198589632491</c:v>
                </c:pt>
                <c:pt idx="38283">
                  <c:v>0.65421567856696805</c:v>
                </c:pt>
                <c:pt idx="38284">
                  <c:v>0.65423276750144399</c:v>
                </c:pt>
                <c:pt idx="38285">
                  <c:v>0.65424985643592104</c:v>
                </c:pt>
                <c:pt idx="38286">
                  <c:v>0.65426694537039698</c:v>
                </c:pt>
                <c:pt idx="38287">
                  <c:v>0.65428403430487403</c:v>
                </c:pt>
                <c:pt idx="38288">
                  <c:v>0.65430112323935097</c:v>
                </c:pt>
                <c:pt idx="38289">
                  <c:v>0.65431821217382702</c:v>
                </c:pt>
                <c:pt idx="38290">
                  <c:v>0.65433530110830396</c:v>
                </c:pt>
                <c:pt idx="38291">
                  <c:v>0.65435239004278001</c:v>
                </c:pt>
                <c:pt idx="38292">
                  <c:v>0.65436947897725695</c:v>
                </c:pt>
                <c:pt idx="38293">
                  <c:v>0.654386567911734</c:v>
                </c:pt>
                <c:pt idx="38294">
                  <c:v>0.65440365684621005</c:v>
                </c:pt>
                <c:pt idx="38295">
                  <c:v>0.65442074578068699</c:v>
                </c:pt>
                <c:pt idx="38296">
                  <c:v>0.65443783471516304</c:v>
                </c:pt>
                <c:pt idx="38297">
                  <c:v>0.65445492364963997</c:v>
                </c:pt>
                <c:pt idx="38298">
                  <c:v>0.65447201258411603</c:v>
                </c:pt>
                <c:pt idx="38299">
                  <c:v>0.65448910151859296</c:v>
                </c:pt>
                <c:pt idx="38300">
                  <c:v>0.65450619045307001</c:v>
                </c:pt>
                <c:pt idx="38301">
                  <c:v>0.65452327938754595</c:v>
                </c:pt>
                <c:pt idx="38302">
                  <c:v>0.654540368322023</c:v>
                </c:pt>
                <c:pt idx="38303">
                  <c:v>0.65455745725649905</c:v>
                </c:pt>
                <c:pt idx="38304">
                  <c:v>0.65457454619097599</c:v>
                </c:pt>
                <c:pt idx="38305">
                  <c:v>0.65459163512545204</c:v>
                </c:pt>
                <c:pt idx="38306">
                  <c:v>0.65460872405992898</c:v>
                </c:pt>
                <c:pt idx="38307">
                  <c:v>0.65462581299440603</c:v>
                </c:pt>
                <c:pt idx="38308">
                  <c:v>0.65464290192888197</c:v>
                </c:pt>
                <c:pt idx="38309">
                  <c:v>0.65465999086335902</c:v>
                </c:pt>
                <c:pt idx="38310">
                  <c:v>0.65467707979783496</c:v>
                </c:pt>
                <c:pt idx="38311">
                  <c:v>0.65469416873231201</c:v>
                </c:pt>
                <c:pt idx="38312">
                  <c:v>0.65471125766678895</c:v>
                </c:pt>
                <c:pt idx="38313">
                  <c:v>0.654728346601265</c:v>
                </c:pt>
                <c:pt idx="38314">
                  <c:v>0.65474543553574205</c:v>
                </c:pt>
                <c:pt idx="38315">
                  <c:v>0.65476252447021799</c:v>
                </c:pt>
                <c:pt idx="38316">
                  <c:v>0.65477961340469504</c:v>
                </c:pt>
                <c:pt idx="38317">
                  <c:v>0.65479670233917098</c:v>
                </c:pt>
                <c:pt idx="38318">
                  <c:v>0.65481379127364803</c:v>
                </c:pt>
                <c:pt idx="38319">
                  <c:v>0.65483088020812497</c:v>
                </c:pt>
                <c:pt idx="38320">
                  <c:v>0.65484796914260102</c:v>
                </c:pt>
                <c:pt idx="38321">
                  <c:v>0.65486505807707796</c:v>
                </c:pt>
                <c:pt idx="38322">
                  <c:v>0.65488214701155401</c:v>
                </c:pt>
                <c:pt idx="38323">
                  <c:v>0.65489923594603106</c:v>
                </c:pt>
                <c:pt idx="38324">
                  <c:v>0.65491632488050799</c:v>
                </c:pt>
                <c:pt idx="38325">
                  <c:v>0.65493341381498404</c:v>
                </c:pt>
                <c:pt idx="38326">
                  <c:v>0.65495050274946098</c:v>
                </c:pt>
                <c:pt idx="38327">
                  <c:v>0.65496759168393703</c:v>
                </c:pt>
                <c:pt idx="38328">
                  <c:v>0.65498468061841397</c:v>
                </c:pt>
                <c:pt idx="38329">
                  <c:v>0.65500176955289002</c:v>
                </c:pt>
                <c:pt idx="38330">
                  <c:v>0.65501885848736696</c:v>
                </c:pt>
                <c:pt idx="38331">
                  <c:v>0.65503594742184401</c:v>
                </c:pt>
                <c:pt idx="38332">
                  <c:v>0.65505303635631995</c:v>
                </c:pt>
                <c:pt idx="38333">
                  <c:v>0.655070125290797</c:v>
                </c:pt>
                <c:pt idx="38334">
                  <c:v>0.65508721422527305</c:v>
                </c:pt>
                <c:pt idx="38335">
                  <c:v>0.65510430315974999</c:v>
                </c:pt>
                <c:pt idx="38336">
                  <c:v>0.65512139209422604</c:v>
                </c:pt>
                <c:pt idx="38337">
                  <c:v>0.65513848102870298</c:v>
                </c:pt>
                <c:pt idx="38338">
                  <c:v>0.65515556996318003</c:v>
                </c:pt>
                <c:pt idx="38339">
                  <c:v>0.65517265889765597</c:v>
                </c:pt>
                <c:pt idx="38340">
                  <c:v>0.65518974783213302</c:v>
                </c:pt>
                <c:pt idx="38341">
                  <c:v>0.65520683676660896</c:v>
                </c:pt>
                <c:pt idx="38342">
                  <c:v>0.65522392570108601</c:v>
                </c:pt>
                <c:pt idx="38343">
                  <c:v>0.65524101463556295</c:v>
                </c:pt>
                <c:pt idx="38344">
                  <c:v>0.655258103570039</c:v>
                </c:pt>
                <c:pt idx="38345">
                  <c:v>0.65527519250451605</c:v>
                </c:pt>
                <c:pt idx="38346">
                  <c:v>0.65529228143899199</c:v>
                </c:pt>
                <c:pt idx="38347">
                  <c:v>0.65530937037346904</c:v>
                </c:pt>
                <c:pt idx="38348">
                  <c:v>0.65532645930794597</c:v>
                </c:pt>
                <c:pt idx="38349">
                  <c:v>0.65534354824242202</c:v>
                </c:pt>
                <c:pt idx="38350">
                  <c:v>0.65536063717689896</c:v>
                </c:pt>
                <c:pt idx="38351">
                  <c:v>0.65537772611137501</c:v>
                </c:pt>
                <c:pt idx="38352">
                  <c:v>0.65539481504585195</c:v>
                </c:pt>
                <c:pt idx="38353">
                  <c:v>0.655411903980328</c:v>
                </c:pt>
                <c:pt idx="38354">
                  <c:v>0.65542899291480505</c:v>
                </c:pt>
                <c:pt idx="38355">
                  <c:v>0.65544608184928199</c:v>
                </c:pt>
                <c:pt idx="38356">
                  <c:v>0.65546317078375804</c:v>
                </c:pt>
                <c:pt idx="38357">
                  <c:v>0.65548025971823498</c:v>
                </c:pt>
                <c:pt idx="38358">
                  <c:v>0.65549734865271103</c:v>
                </c:pt>
                <c:pt idx="38359">
                  <c:v>0.65551443758718797</c:v>
                </c:pt>
                <c:pt idx="38360">
                  <c:v>0.65553152652166402</c:v>
                </c:pt>
                <c:pt idx="38361">
                  <c:v>0.65554861545614096</c:v>
                </c:pt>
                <c:pt idx="38362">
                  <c:v>0.65556570439061801</c:v>
                </c:pt>
                <c:pt idx="38363">
                  <c:v>0.65558279332509395</c:v>
                </c:pt>
                <c:pt idx="38364">
                  <c:v>0.655599882259571</c:v>
                </c:pt>
                <c:pt idx="38365">
                  <c:v>0.65561697119404705</c:v>
                </c:pt>
                <c:pt idx="38366">
                  <c:v>0.65563406012852399</c:v>
                </c:pt>
                <c:pt idx="38367">
                  <c:v>0.65565114906300104</c:v>
                </c:pt>
                <c:pt idx="38368">
                  <c:v>0.65566823799747698</c:v>
                </c:pt>
                <c:pt idx="38369">
                  <c:v>0.65568532693195403</c:v>
                </c:pt>
                <c:pt idx="38370">
                  <c:v>0.65570241586642997</c:v>
                </c:pt>
                <c:pt idx="38371">
                  <c:v>0.65571950480090702</c:v>
                </c:pt>
                <c:pt idx="38372">
                  <c:v>0.65573659373538296</c:v>
                </c:pt>
                <c:pt idx="38373">
                  <c:v>0.65575368266986001</c:v>
                </c:pt>
                <c:pt idx="38374">
                  <c:v>0.65577077160433705</c:v>
                </c:pt>
                <c:pt idx="38375">
                  <c:v>0.65578786053881299</c:v>
                </c:pt>
                <c:pt idx="38376">
                  <c:v>0.65580494947329004</c:v>
                </c:pt>
                <c:pt idx="38377">
                  <c:v>0.65582203840776598</c:v>
                </c:pt>
                <c:pt idx="38378">
                  <c:v>0.65583912734224303</c:v>
                </c:pt>
                <c:pt idx="38379">
                  <c:v>0.65585621627671997</c:v>
                </c:pt>
                <c:pt idx="38380">
                  <c:v>0.65587330521119602</c:v>
                </c:pt>
                <c:pt idx="38381">
                  <c:v>0.65589039414567296</c:v>
                </c:pt>
                <c:pt idx="38382">
                  <c:v>0.65590748308014901</c:v>
                </c:pt>
                <c:pt idx="38383">
                  <c:v>0.65592457201462595</c:v>
                </c:pt>
                <c:pt idx="38384">
                  <c:v>0.655941660949102</c:v>
                </c:pt>
                <c:pt idx="38385">
                  <c:v>0.65595874988357905</c:v>
                </c:pt>
                <c:pt idx="38386">
                  <c:v>0.65597583881805599</c:v>
                </c:pt>
                <c:pt idx="38387">
                  <c:v>0.65599292775253204</c:v>
                </c:pt>
                <c:pt idx="38388">
                  <c:v>0.65601001668700898</c:v>
                </c:pt>
                <c:pt idx="38389">
                  <c:v>0.65602710562148503</c:v>
                </c:pt>
                <c:pt idx="38390">
                  <c:v>0.65604419455596197</c:v>
                </c:pt>
                <c:pt idx="38391">
                  <c:v>0.65606128349043802</c:v>
                </c:pt>
                <c:pt idx="38392">
                  <c:v>0.65607837242491496</c:v>
                </c:pt>
                <c:pt idx="38393">
                  <c:v>0.65609546135939201</c:v>
                </c:pt>
                <c:pt idx="38394">
                  <c:v>0.65611255029386795</c:v>
                </c:pt>
                <c:pt idx="38395">
                  <c:v>0.656129639228345</c:v>
                </c:pt>
                <c:pt idx="38396">
                  <c:v>0.65614672816282105</c:v>
                </c:pt>
                <c:pt idx="38397">
                  <c:v>0.65616381709729799</c:v>
                </c:pt>
                <c:pt idx="38398">
                  <c:v>0.65618090603177504</c:v>
                </c:pt>
                <c:pt idx="38399">
                  <c:v>0.65619799496625097</c:v>
                </c:pt>
                <c:pt idx="38400">
                  <c:v>0.65621508390072802</c:v>
                </c:pt>
                <c:pt idx="38401">
                  <c:v>0.65623217283520396</c:v>
                </c:pt>
                <c:pt idx="38402">
                  <c:v>0.65624926176968101</c:v>
                </c:pt>
                <c:pt idx="38403">
                  <c:v>0.65626635070415795</c:v>
                </c:pt>
                <c:pt idx="38404">
                  <c:v>0.656283439638634</c:v>
                </c:pt>
                <c:pt idx="38405">
                  <c:v>0.65630052857311105</c:v>
                </c:pt>
                <c:pt idx="38406">
                  <c:v>0.65631761750758699</c:v>
                </c:pt>
                <c:pt idx="38407">
                  <c:v>0.65633470644206404</c:v>
                </c:pt>
                <c:pt idx="38408">
                  <c:v>0.65635179537653998</c:v>
                </c:pt>
                <c:pt idx="38409">
                  <c:v>0.65636888431101703</c:v>
                </c:pt>
                <c:pt idx="38410">
                  <c:v>0.65638597324549397</c:v>
                </c:pt>
                <c:pt idx="38411">
                  <c:v>0.65640306217997002</c:v>
                </c:pt>
                <c:pt idx="38412">
                  <c:v>0.65642015111444696</c:v>
                </c:pt>
                <c:pt idx="38413">
                  <c:v>0.65643724004892301</c:v>
                </c:pt>
                <c:pt idx="38414">
                  <c:v>0.65645432898339995</c:v>
                </c:pt>
                <c:pt idx="38415">
                  <c:v>0.656471417917876</c:v>
                </c:pt>
                <c:pt idx="38416">
                  <c:v>0.65648850685235305</c:v>
                </c:pt>
                <c:pt idx="38417">
                  <c:v>0.65650559578682999</c:v>
                </c:pt>
                <c:pt idx="38418">
                  <c:v>0.65652268472130604</c:v>
                </c:pt>
                <c:pt idx="38419">
                  <c:v>0.65653977365578298</c:v>
                </c:pt>
                <c:pt idx="38420">
                  <c:v>0.65655686259025903</c:v>
                </c:pt>
                <c:pt idx="38421">
                  <c:v>0.65657395152473597</c:v>
                </c:pt>
                <c:pt idx="38422">
                  <c:v>0.65659104045921302</c:v>
                </c:pt>
                <c:pt idx="38423">
                  <c:v>0.65660812939368896</c:v>
                </c:pt>
                <c:pt idx="38424">
                  <c:v>0.656625218328166</c:v>
                </c:pt>
                <c:pt idx="38425">
                  <c:v>0.65664230726264206</c:v>
                </c:pt>
                <c:pt idx="38426">
                  <c:v>0.65665939619711899</c:v>
                </c:pt>
                <c:pt idx="38427">
                  <c:v>0.65667648513159504</c:v>
                </c:pt>
                <c:pt idx="38428">
                  <c:v>0.65669357406607198</c:v>
                </c:pt>
                <c:pt idx="38429">
                  <c:v>0.65671066300054903</c:v>
                </c:pt>
                <c:pt idx="38430">
                  <c:v>0.65672775193502497</c:v>
                </c:pt>
                <c:pt idx="38431">
                  <c:v>0.65674484086950202</c:v>
                </c:pt>
                <c:pt idx="38432">
                  <c:v>0.65676192980397796</c:v>
                </c:pt>
                <c:pt idx="38433">
                  <c:v>0.65677901873845501</c:v>
                </c:pt>
                <c:pt idx="38434">
                  <c:v>0.65679610767293195</c:v>
                </c:pt>
                <c:pt idx="38435">
                  <c:v>0.656813196607408</c:v>
                </c:pt>
                <c:pt idx="38436">
                  <c:v>0.65683028554188505</c:v>
                </c:pt>
                <c:pt idx="38437">
                  <c:v>0.65684737447636099</c:v>
                </c:pt>
                <c:pt idx="38438">
                  <c:v>0.65686446341083804</c:v>
                </c:pt>
                <c:pt idx="38439">
                  <c:v>0.65688155234531398</c:v>
                </c:pt>
                <c:pt idx="38440">
                  <c:v>0.65689864127979103</c:v>
                </c:pt>
                <c:pt idx="38441">
                  <c:v>0.65691573021426797</c:v>
                </c:pt>
                <c:pt idx="38442">
                  <c:v>0.65693281914874402</c:v>
                </c:pt>
                <c:pt idx="38443">
                  <c:v>0.65694990808322096</c:v>
                </c:pt>
                <c:pt idx="38444">
                  <c:v>0.65696699701769701</c:v>
                </c:pt>
                <c:pt idx="38445">
                  <c:v>0.65698408595217395</c:v>
                </c:pt>
                <c:pt idx="38446">
                  <c:v>0.65700117488665</c:v>
                </c:pt>
                <c:pt idx="38447">
                  <c:v>0.65701826382112705</c:v>
                </c:pt>
                <c:pt idx="38448">
                  <c:v>0.65703535275560399</c:v>
                </c:pt>
                <c:pt idx="38449">
                  <c:v>0.65705244169008004</c:v>
                </c:pt>
                <c:pt idx="38450">
                  <c:v>0.65706953062455697</c:v>
                </c:pt>
                <c:pt idx="38451">
                  <c:v>0.65708661955903302</c:v>
                </c:pt>
                <c:pt idx="38452">
                  <c:v>0.65710370849350996</c:v>
                </c:pt>
                <c:pt idx="38453">
                  <c:v>0.65712079742798701</c:v>
                </c:pt>
                <c:pt idx="38454">
                  <c:v>0.65713788636246295</c:v>
                </c:pt>
                <c:pt idx="38455">
                  <c:v>0.65715497529694</c:v>
                </c:pt>
                <c:pt idx="38456">
                  <c:v>0.65717206423141605</c:v>
                </c:pt>
                <c:pt idx="38457">
                  <c:v>0.65718915316589299</c:v>
                </c:pt>
                <c:pt idx="38458">
                  <c:v>0.65720624210036904</c:v>
                </c:pt>
                <c:pt idx="38459">
                  <c:v>0.65722333103484598</c:v>
                </c:pt>
                <c:pt idx="38460">
                  <c:v>0.65724041996932303</c:v>
                </c:pt>
                <c:pt idx="38461">
                  <c:v>0.65725750890379897</c:v>
                </c:pt>
                <c:pt idx="38462">
                  <c:v>0.65727459783827602</c:v>
                </c:pt>
                <c:pt idx="38463">
                  <c:v>0.65729168677275196</c:v>
                </c:pt>
                <c:pt idx="38464">
                  <c:v>0.65730877570722901</c:v>
                </c:pt>
                <c:pt idx="38465">
                  <c:v>0.65732586464170595</c:v>
                </c:pt>
                <c:pt idx="38466">
                  <c:v>0.657342953576182</c:v>
                </c:pt>
                <c:pt idx="38467">
                  <c:v>0.65736004251065905</c:v>
                </c:pt>
                <c:pt idx="38468">
                  <c:v>0.65737713144513499</c:v>
                </c:pt>
                <c:pt idx="38469">
                  <c:v>0.65739422037961204</c:v>
                </c:pt>
                <c:pt idx="38470">
                  <c:v>0.65741130931408798</c:v>
                </c:pt>
                <c:pt idx="38471">
                  <c:v>0.65742839824856503</c:v>
                </c:pt>
                <c:pt idx="38472">
                  <c:v>0.65744548718304197</c:v>
                </c:pt>
                <c:pt idx="38473">
                  <c:v>0.65746257611751802</c:v>
                </c:pt>
                <c:pt idx="38474">
                  <c:v>0.65747966505199495</c:v>
                </c:pt>
                <c:pt idx="38475">
                  <c:v>0.65749675398647101</c:v>
                </c:pt>
                <c:pt idx="38476">
                  <c:v>0.65751384292094806</c:v>
                </c:pt>
                <c:pt idx="38477">
                  <c:v>0.65753093185542499</c:v>
                </c:pt>
                <c:pt idx="38478">
                  <c:v>0.65754802078990104</c:v>
                </c:pt>
                <c:pt idx="38479">
                  <c:v>0.65756510972437798</c:v>
                </c:pt>
                <c:pt idx="38480">
                  <c:v>0.65758219865885403</c:v>
                </c:pt>
                <c:pt idx="38481">
                  <c:v>0.65759928759333097</c:v>
                </c:pt>
                <c:pt idx="38482">
                  <c:v>0.65761637652780702</c:v>
                </c:pt>
                <c:pt idx="38483">
                  <c:v>0.65763346546228396</c:v>
                </c:pt>
                <c:pt idx="38484">
                  <c:v>0.65765055439676101</c:v>
                </c:pt>
                <c:pt idx="38485">
                  <c:v>0.65766764333123695</c:v>
                </c:pt>
                <c:pt idx="38486">
                  <c:v>0.657684732265714</c:v>
                </c:pt>
                <c:pt idx="38487">
                  <c:v>0.65770182120019005</c:v>
                </c:pt>
                <c:pt idx="38488">
                  <c:v>0.65771891013466699</c:v>
                </c:pt>
                <c:pt idx="38489">
                  <c:v>0.65773599906914304</c:v>
                </c:pt>
                <c:pt idx="38490">
                  <c:v>0.65775308800361998</c:v>
                </c:pt>
                <c:pt idx="38491">
                  <c:v>0.65777017693809703</c:v>
                </c:pt>
                <c:pt idx="38492">
                  <c:v>0.65778726587257297</c:v>
                </c:pt>
                <c:pt idx="38493">
                  <c:v>0.65780435480705002</c:v>
                </c:pt>
                <c:pt idx="38494">
                  <c:v>0.65782144374152596</c:v>
                </c:pt>
                <c:pt idx="38495">
                  <c:v>0.65783853267600301</c:v>
                </c:pt>
                <c:pt idx="38496">
                  <c:v>0.65785562161047995</c:v>
                </c:pt>
                <c:pt idx="38497">
                  <c:v>0.657872710544956</c:v>
                </c:pt>
                <c:pt idx="38498">
                  <c:v>0.65788979947943305</c:v>
                </c:pt>
                <c:pt idx="38499">
                  <c:v>0.65790688841390899</c:v>
                </c:pt>
                <c:pt idx="38500">
                  <c:v>0.65792397734838604</c:v>
                </c:pt>
                <c:pt idx="38501">
                  <c:v>0.65794106628286197</c:v>
                </c:pt>
                <c:pt idx="38502">
                  <c:v>0.65795815521733902</c:v>
                </c:pt>
                <c:pt idx="38503">
                  <c:v>0.65797524415181596</c:v>
                </c:pt>
                <c:pt idx="38504">
                  <c:v>0.65799233308629201</c:v>
                </c:pt>
                <c:pt idx="38505">
                  <c:v>0.65800942202076895</c:v>
                </c:pt>
                <c:pt idx="38506">
                  <c:v>0.658026510955245</c:v>
                </c:pt>
                <c:pt idx="38507">
                  <c:v>0.65804359988972205</c:v>
                </c:pt>
                <c:pt idx="38508">
                  <c:v>0.65806068882419899</c:v>
                </c:pt>
                <c:pt idx="38509">
                  <c:v>0.65807777775867504</c:v>
                </c:pt>
                <c:pt idx="38510">
                  <c:v>0.65809486669315198</c:v>
                </c:pt>
                <c:pt idx="38511">
                  <c:v>0.65811195562762803</c:v>
                </c:pt>
                <c:pt idx="38512">
                  <c:v>0.65812904456210497</c:v>
                </c:pt>
                <c:pt idx="38513">
                  <c:v>0.65814613349658102</c:v>
                </c:pt>
                <c:pt idx="38514">
                  <c:v>0.65816322243105796</c:v>
                </c:pt>
                <c:pt idx="38515">
                  <c:v>0.65818031136553501</c:v>
                </c:pt>
                <c:pt idx="38516">
                  <c:v>0.65819740030001095</c:v>
                </c:pt>
                <c:pt idx="38517">
                  <c:v>0.658214489234488</c:v>
                </c:pt>
                <c:pt idx="38518">
                  <c:v>0.65823157816896405</c:v>
                </c:pt>
                <c:pt idx="38519">
                  <c:v>0.65824866710344099</c:v>
                </c:pt>
                <c:pt idx="38520">
                  <c:v>0.65826575603791704</c:v>
                </c:pt>
                <c:pt idx="38521">
                  <c:v>0.65828284497239398</c:v>
                </c:pt>
                <c:pt idx="38522">
                  <c:v>0.65829993390687103</c:v>
                </c:pt>
                <c:pt idx="38523">
                  <c:v>0.65831702284134697</c:v>
                </c:pt>
                <c:pt idx="38524">
                  <c:v>0.65833411177582402</c:v>
                </c:pt>
                <c:pt idx="38525">
                  <c:v>0.65835120071029996</c:v>
                </c:pt>
                <c:pt idx="38526">
                  <c:v>0.658368289644777</c:v>
                </c:pt>
                <c:pt idx="38527">
                  <c:v>0.65838537857925405</c:v>
                </c:pt>
                <c:pt idx="38528">
                  <c:v>0.65840246751372999</c:v>
                </c:pt>
                <c:pt idx="38529">
                  <c:v>0.65841955644820704</c:v>
                </c:pt>
                <c:pt idx="38530">
                  <c:v>0.65843664538268298</c:v>
                </c:pt>
                <c:pt idx="38531">
                  <c:v>0.65845373431716003</c:v>
                </c:pt>
                <c:pt idx="38532">
                  <c:v>0.65847082325163697</c:v>
                </c:pt>
                <c:pt idx="38533">
                  <c:v>0.65848791218611302</c:v>
                </c:pt>
                <c:pt idx="38534">
                  <c:v>0.65850500112058996</c:v>
                </c:pt>
                <c:pt idx="38535">
                  <c:v>0.65852209005506601</c:v>
                </c:pt>
                <c:pt idx="38536">
                  <c:v>0.65853917898954295</c:v>
                </c:pt>
                <c:pt idx="38537">
                  <c:v>0.658556267924019</c:v>
                </c:pt>
                <c:pt idx="38538">
                  <c:v>0.65857335685849605</c:v>
                </c:pt>
                <c:pt idx="38539">
                  <c:v>0.65859044579297299</c:v>
                </c:pt>
                <c:pt idx="38540">
                  <c:v>0.65860753472744904</c:v>
                </c:pt>
                <c:pt idx="38541">
                  <c:v>0.65862462366192598</c:v>
                </c:pt>
                <c:pt idx="38542">
                  <c:v>0.65864171259640203</c:v>
                </c:pt>
                <c:pt idx="38543">
                  <c:v>0.65865880153087897</c:v>
                </c:pt>
                <c:pt idx="38544">
                  <c:v>0.65867589046535502</c:v>
                </c:pt>
                <c:pt idx="38545">
                  <c:v>0.65869297939983196</c:v>
                </c:pt>
                <c:pt idx="38546">
                  <c:v>0.65871006833430901</c:v>
                </c:pt>
                <c:pt idx="38547">
                  <c:v>0.65872715726878495</c:v>
                </c:pt>
                <c:pt idx="38548">
                  <c:v>0.658744246203262</c:v>
                </c:pt>
                <c:pt idx="38549">
                  <c:v>0.65876133513773805</c:v>
                </c:pt>
                <c:pt idx="38550">
                  <c:v>0.65877842407221499</c:v>
                </c:pt>
                <c:pt idx="38551">
                  <c:v>0.65879551300669104</c:v>
                </c:pt>
                <c:pt idx="38552">
                  <c:v>0.65881260194116797</c:v>
                </c:pt>
                <c:pt idx="38553">
                  <c:v>0.65882969087564502</c:v>
                </c:pt>
                <c:pt idx="38554">
                  <c:v>0.65884677981012096</c:v>
                </c:pt>
                <c:pt idx="38555">
                  <c:v>0.65886386874459801</c:v>
                </c:pt>
                <c:pt idx="38556">
                  <c:v>0.65888095767907395</c:v>
                </c:pt>
                <c:pt idx="38557">
                  <c:v>0.658898046613551</c:v>
                </c:pt>
                <c:pt idx="38558">
                  <c:v>0.65891513554802805</c:v>
                </c:pt>
                <c:pt idx="38559">
                  <c:v>0.65893222448250399</c:v>
                </c:pt>
                <c:pt idx="38560">
                  <c:v>0.65894931341698104</c:v>
                </c:pt>
                <c:pt idx="38561">
                  <c:v>0.65896640235145698</c:v>
                </c:pt>
                <c:pt idx="38562">
                  <c:v>0.65898349128593403</c:v>
                </c:pt>
                <c:pt idx="38563">
                  <c:v>0.65900058022041097</c:v>
                </c:pt>
                <c:pt idx="38564">
                  <c:v>0.65901766915488702</c:v>
                </c:pt>
                <c:pt idx="38565">
                  <c:v>0.65903475808936396</c:v>
                </c:pt>
                <c:pt idx="38566">
                  <c:v>0.65905184702384001</c:v>
                </c:pt>
                <c:pt idx="38567">
                  <c:v>0.65906893595831695</c:v>
                </c:pt>
                <c:pt idx="38568">
                  <c:v>0.659086024892793</c:v>
                </c:pt>
                <c:pt idx="38569">
                  <c:v>0.65910311382727005</c:v>
                </c:pt>
                <c:pt idx="38570">
                  <c:v>0.65912020276174699</c:v>
                </c:pt>
                <c:pt idx="38571">
                  <c:v>0.65913729169622304</c:v>
                </c:pt>
                <c:pt idx="38572">
                  <c:v>0.65915438063069998</c:v>
                </c:pt>
                <c:pt idx="38573">
                  <c:v>0.65917146956517603</c:v>
                </c:pt>
                <c:pt idx="38574">
                  <c:v>0.65918855849965297</c:v>
                </c:pt>
                <c:pt idx="38575">
                  <c:v>0.65920564743412902</c:v>
                </c:pt>
                <c:pt idx="38576">
                  <c:v>0.65922273636860595</c:v>
                </c:pt>
                <c:pt idx="38577">
                  <c:v>0.659239825303083</c:v>
                </c:pt>
                <c:pt idx="38578">
                  <c:v>0.65925691423755906</c:v>
                </c:pt>
                <c:pt idx="38579">
                  <c:v>0.65927400317203599</c:v>
                </c:pt>
                <c:pt idx="38580">
                  <c:v>0.65929109210651204</c:v>
                </c:pt>
                <c:pt idx="38581">
                  <c:v>0.65930818104098898</c:v>
                </c:pt>
                <c:pt idx="38582">
                  <c:v>0.65932526997546603</c:v>
                </c:pt>
                <c:pt idx="38583">
                  <c:v>0.65934235890994197</c:v>
                </c:pt>
                <c:pt idx="38584">
                  <c:v>0.65935944784441902</c:v>
                </c:pt>
                <c:pt idx="38585">
                  <c:v>0.65937653677889496</c:v>
                </c:pt>
                <c:pt idx="38586">
                  <c:v>0.65939362571337201</c:v>
                </c:pt>
                <c:pt idx="38587">
                  <c:v>0.65941071464784895</c:v>
                </c:pt>
                <c:pt idx="38588">
                  <c:v>0.659427803582325</c:v>
                </c:pt>
                <c:pt idx="38589">
                  <c:v>0.65944489251680205</c:v>
                </c:pt>
                <c:pt idx="38590">
                  <c:v>0.65946198145127799</c:v>
                </c:pt>
                <c:pt idx="38591">
                  <c:v>0.65947907038575504</c:v>
                </c:pt>
                <c:pt idx="38592">
                  <c:v>0.65949615932023098</c:v>
                </c:pt>
                <c:pt idx="38593">
                  <c:v>0.65951324825470803</c:v>
                </c:pt>
                <c:pt idx="38594">
                  <c:v>0.65953033718918497</c:v>
                </c:pt>
                <c:pt idx="38595">
                  <c:v>0.65954742612366102</c:v>
                </c:pt>
                <c:pt idx="38596">
                  <c:v>0.65956451505813796</c:v>
                </c:pt>
                <c:pt idx="38597">
                  <c:v>0.65958160399261401</c:v>
                </c:pt>
                <c:pt idx="38598">
                  <c:v>0.65959869292709095</c:v>
                </c:pt>
                <c:pt idx="38599">
                  <c:v>0.659615781861567</c:v>
                </c:pt>
                <c:pt idx="38600">
                  <c:v>0.65963287079604405</c:v>
                </c:pt>
                <c:pt idx="38601">
                  <c:v>0.65964995973052098</c:v>
                </c:pt>
                <c:pt idx="38602">
                  <c:v>0.65966704866499704</c:v>
                </c:pt>
                <c:pt idx="38603">
                  <c:v>0.65968413759947397</c:v>
                </c:pt>
                <c:pt idx="38604">
                  <c:v>0.65970122653395002</c:v>
                </c:pt>
                <c:pt idx="38605">
                  <c:v>0.65971831546842696</c:v>
                </c:pt>
                <c:pt idx="38606">
                  <c:v>0.65973540440290301</c:v>
                </c:pt>
                <c:pt idx="38607">
                  <c:v>0.65975249333737995</c:v>
                </c:pt>
                <c:pt idx="38608">
                  <c:v>0.659769582271857</c:v>
                </c:pt>
                <c:pt idx="38609">
                  <c:v>0.65978667120633305</c:v>
                </c:pt>
                <c:pt idx="38610">
                  <c:v>0.65980376014080999</c:v>
                </c:pt>
                <c:pt idx="38611">
                  <c:v>0.65982084907528604</c:v>
                </c:pt>
                <c:pt idx="38612">
                  <c:v>0.65983793800976298</c:v>
                </c:pt>
                <c:pt idx="38613">
                  <c:v>0.65985502694424003</c:v>
                </c:pt>
                <c:pt idx="38614">
                  <c:v>0.65987211587871597</c:v>
                </c:pt>
                <c:pt idx="38615">
                  <c:v>0.65988920481319302</c:v>
                </c:pt>
                <c:pt idx="38616">
                  <c:v>0.65990629374766896</c:v>
                </c:pt>
                <c:pt idx="38617">
                  <c:v>0.65992338268214601</c:v>
                </c:pt>
                <c:pt idx="38618">
                  <c:v>0.65994047161662295</c:v>
                </c:pt>
                <c:pt idx="38619">
                  <c:v>0.659957560551099</c:v>
                </c:pt>
                <c:pt idx="38620">
                  <c:v>0.65997464948557605</c:v>
                </c:pt>
                <c:pt idx="38621">
                  <c:v>0.65999173842005199</c:v>
                </c:pt>
                <c:pt idx="38622">
                  <c:v>0.66000882735452904</c:v>
                </c:pt>
                <c:pt idx="38623">
                  <c:v>0.66002591628900498</c:v>
                </c:pt>
                <c:pt idx="38624">
                  <c:v>0.66004300522348203</c:v>
                </c:pt>
                <c:pt idx="38625">
                  <c:v>0.66006009415795897</c:v>
                </c:pt>
                <c:pt idx="38626">
                  <c:v>0.66007718309243502</c:v>
                </c:pt>
                <c:pt idx="38627">
                  <c:v>0.66009427202691195</c:v>
                </c:pt>
                <c:pt idx="38628">
                  <c:v>0.66011136096138801</c:v>
                </c:pt>
                <c:pt idx="38629">
                  <c:v>0.66012844989586505</c:v>
                </c:pt>
                <c:pt idx="38630">
                  <c:v>0.66014553883034099</c:v>
                </c:pt>
                <c:pt idx="38631">
                  <c:v>0.66016262776481804</c:v>
                </c:pt>
                <c:pt idx="38632">
                  <c:v>0.66017971669929498</c:v>
                </c:pt>
                <c:pt idx="38633">
                  <c:v>0.66019680563377103</c:v>
                </c:pt>
                <c:pt idx="38634">
                  <c:v>0.66021389456824797</c:v>
                </c:pt>
                <c:pt idx="38635">
                  <c:v>0.66023098350272402</c:v>
                </c:pt>
                <c:pt idx="38636">
                  <c:v>0.66024807243720096</c:v>
                </c:pt>
                <c:pt idx="38637">
                  <c:v>0.66026516137167801</c:v>
                </c:pt>
                <c:pt idx="38638">
                  <c:v>0.66028225030615395</c:v>
                </c:pt>
                <c:pt idx="38639">
                  <c:v>0.660299339240631</c:v>
                </c:pt>
                <c:pt idx="38640">
                  <c:v>0.66031642817510705</c:v>
                </c:pt>
                <c:pt idx="38641">
                  <c:v>0.66033351710958399</c:v>
                </c:pt>
                <c:pt idx="38642">
                  <c:v>0.66035060604406004</c:v>
                </c:pt>
                <c:pt idx="38643">
                  <c:v>0.66036769497853698</c:v>
                </c:pt>
                <c:pt idx="38644">
                  <c:v>0.66038478391301403</c:v>
                </c:pt>
                <c:pt idx="38645">
                  <c:v>0.66040187284748997</c:v>
                </c:pt>
                <c:pt idx="38646">
                  <c:v>0.66041896178196702</c:v>
                </c:pt>
                <c:pt idx="38647">
                  <c:v>0.66043605071644296</c:v>
                </c:pt>
                <c:pt idx="38648">
                  <c:v>0.66045313965092001</c:v>
                </c:pt>
                <c:pt idx="38649">
                  <c:v>0.66047022858539695</c:v>
                </c:pt>
                <c:pt idx="38650">
                  <c:v>0.660487317519873</c:v>
                </c:pt>
                <c:pt idx="38651">
                  <c:v>0.66050440645435005</c:v>
                </c:pt>
                <c:pt idx="38652">
                  <c:v>0.66052149538882599</c:v>
                </c:pt>
                <c:pt idx="38653">
                  <c:v>0.66053858432330304</c:v>
                </c:pt>
                <c:pt idx="38654">
                  <c:v>0.66055567325777897</c:v>
                </c:pt>
                <c:pt idx="38655">
                  <c:v>0.66057276219225602</c:v>
                </c:pt>
                <c:pt idx="38656">
                  <c:v>0.66058985112673296</c:v>
                </c:pt>
                <c:pt idx="38657">
                  <c:v>0.66060694006120901</c:v>
                </c:pt>
                <c:pt idx="38658">
                  <c:v>0.66062402899568595</c:v>
                </c:pt>
                <c:pt idx="38659">
                  <c:v>0.660641117930162</c:v>
                </c:pt>
                <c:pt idx="38660">
                  <c:v>0.66065820686463905</c:v>
                </c:pt>
                <c:pt idx="38661">
                  <c:v>0.66067529579911499</c:v>
                </c:pt>
                <c:pt idx="38662">
                  <c:v>0.66069238473359204</c:v>
                </c:pt>
                <c:pt idx="38663">
                  <c:v>0.66070947366806898</c:v>
                </c:pt>
                <c:pt idx="38664">
                  <c:v>0.66072656260254503</c:v>
                </c:pt>
                <c:pt idx="38665">
                  <c:v>0.66074365153702197</c:v>
                </c:pt>
                <c:pt idx="38666">
                  <c:v>0.66076074047149802</c:v>
                </c:pt>
                <c:pt idx="38667">
                  <c:v>0.66077782940597496</c:v>
                </c:pt>
                <c:pt idx="38668">
                  <c:v>0.66079491834045201</c:v>
                </c:pt>
                <c:pt idx="38669">
                  <c:v>0.66081200727492795</c:v>
                </c:pt>
                <c:pt idx="38670">
                  <c:v>0.660829096209405</c:v>
                </c:pt>
                <c:pt idx="38671">
                  <c:v>0.66084618514388105</c:v>
                </c:pt>
                <c:pt idx="38672">
                  <c:v>0.66086327407835799</c:v>
                </c:pt>
                <c:pt idx="38673">
                  <c:v>0.66088036301283404</c:v>
                </c:pt>
                <c:pt idx="38674">
                  <c:v>0.66089745194731098</c:v>
                </c:pt>
                <c:pt idx="38675">
                  <c:v>0.66091454088178803</c:v>
                </c:pt>
                <c:pt idx="38676">
                  <c:v>0.66093162981626397</c:v>
                </c:pt>
                <c:pt idx="38677">
                  <c:v>0.66094871875074102</c:v>
                </c:pt>
                <c:pt idx="38678">
                  <c:v>0.66096580768521696</c:v>
                </c:pt>
                <c:pt idx="38679">
                  <c:v>0.660982896619694</c:v>
                </c:pt>
                <c:pt idx="38680">
                  <c:v>0.66099998555417006</c:v>
                </c:pt>
                <c:pt idx="38681">
                  <c:v>0.66101707448864699</c:v>
                </c:pt>
                <c:pt idx="38682">
                  <c:v>0.66103416342312404</c:v>
                </c:pt>
                <c:pt idx="38683">
                  <c:v>0.66105125235759998</c:v>
                </c:pt>
                <c:pt idx="38684">
                  <c:v>0.66106834129207703</c:v>
                </c:pt>
                <c:pt idx="38685">
                  <c:v>0.66108543022655297</c:v>
                </c:pt>
                <c:pt idx="38686">
                  <c:v>0.66110251916103002</c:v>
                </c:pt>
                <c:pt idx="38687">
                  <c:v>0.66111960809550696</c:v>
                </c:pt>
                <c:pt idx="38688">
                  <c:v>0.66113669702998301</c:v>
                </c:pt>
                <c:pt idx="38689">
                  <c:v>0.66115378596445995</c:v>
                </c:pt>
                <c:pt idx="38690">
                  <c:v>0.661170874898936</c:v>
                </c:pt>
                <c:pt idx="38691">
                  <c:v>0.66118796383341305</c:v>
                </c:pt>
                <c:pt idx="38692">
                  <c:v>0.66120505276788999</c:v>
                </c:pt>
                <c:pt idx="38693">
                  <c:v>0.66122214170236604</c:v>
                </c:pt>
                <c:pt idx="38694">
                  <c:v>0.66123923063684298</c:v>
                </c:pt>
                <c:pt idx="38695">
                  <c:v>0.66125631957131903</c:v>
                </c:pt>
                <c:pt idx="38696">
                  <c:v>0.66127340850579597</c:v>
                </c:pt>
                <c:pt idx="38697">
                  <c:v>0.66129049744027202</c:v>
                </c:pt>
                <c:pt idx="38698">
                  <c:v>0.66130758637474896</c:v>
                </c:pt>
                <c:pt idx="38699">
                  <c:v>0.66132467530922601</c:v>
                </c:pt>
                <c:pt idx="38700">
                  <c:v>0.66134176424370195</c:v>
                </c:pt>
                <c:pt idx="38701">
                  <c:v>0.661358853178179</c:v>
                </c:pt>
                <c:pt idx="38702">
                  <c:v>0.66137594211265505</c:v>
                </c:pt>
                <c:pt idx="38703">
                  <c:v>0.66139303104713199</c:v>
                </c:pt>
                <c:pt idx="38704">
                  <c:v>0.66141011998160804</c:v>
                </c:pt>
                <c:pt idx="38705">
                  <c:v>0.66142720891608497</c:v>
                </c:pt>
                <c:pt idx="38706">
                  <c:v>0.66144429785056202</c:v>
                </c:pt>
                <c:pt idx="38707">
                  <c:v>0.66146138678503796</c:v>
                </c:pt>
                <c:pt idx="38708">
                  <c:v>0.66147847571951501</c:v>
                </c:pt>
                <c:pt idx="38709">
                  <c:v>0.66149556465399095</c:v>
                </c:pt>
                <c:pt idx="38710">
                  <c:v>0.661512653588468</c:v>
                </c:pt>
                <c:pt idx="38711">
                  <c:v>0.66152974252294505</c:v>
                </c:pt>
                <c:pt idx="38712">
                  <c:v>0.66154683145742099</c:v>
                </c:pt>
                <c:pt idx="38713">
                  <c:v>0.66156392039189804</c:v>
                </c:pt>
                <c:pt idx="38714">
                  <c:v>0.66158100932637398</c:v>
                </c:pt>
                <c:pt idx="38715">
                  <c:v>0.66159809826085103</c:v>
                </c:pt>
                <c:pt idx="38716">
                  <c:v>0.66161518719532797</c:v>
                </c:pt>
                <c:pt idx="38717">
                  <c:v>0.66163227612980402</c:v>
                </c:pt>
                <c:pt idx="38718">
                  <c:v>0.66164936506428096</c:v>
                </c:pt>
                <c:pt idx="38719">
                  <c:v>0.66166645399875701</c:v>
                </c:pt>
                <c:pt idx="38720">
                  <c:v>0.66168354293323395</c:v>
                </c:pt>
                <c:pt idx="38721">
                  <c:v>0.66170063186771</c:v>
                </c:pt>
                <c:pt idx="38722">
                  <c:v>0.66171772080218705</c:v>
                </c:pt>
                <c:pt idx="38723">
                  <c:v>0.66173480973666399</c:v>
                </c:pt>
                <c:pt idx="38724">
                  <c:v>0.66175189867114004</c:v>
                </c:pt>
                <c:pt idx="38725">
                  <c:v>0.66176898760561698</c:v>
                </c:pt>
                <c:pt idx="38726">
                  <c:v>0.66178607654009303</c:v>
                </c:pt>
                <c:pt idx="38727">
                  <c:v>0.66180316547456997</c:v>
                </c:pt>
                <c:pt idx="38728">
                  <c:v>0.66182025440904602</c:v>
                </c:pt>
                <c:pt idx="38729">
                  <c:v>0.66183734334352295</c:v>
                </c:pt>
                <c:pt idx="38730">
                  <c:v>0.661854432278</c:v>
                </c:pt>
                <c:pt idx="38731">
                  <c:v>0.66187152121247605</c:v>
                </c:pt>
                <c:pt idx="38732">
                  <c:v>0.66188861014695299</c:v>
                </c:pt>
                <c:pt idx="38733">
                  <c:v>0.66190569908142904</c:v>
                </c:pt>
                <c:pt idx="38734">
                  <c:v>0.66192278801590598</c:v>
                </c:pt>
                <c:pt idx="38735">
                  <c:v>0.66193987695038203</c:v>
                </c:pt>
                <c:pt idx="38736">
                  <c:v>0.66195696588485897</c:v>
                </c:pt>
                <c:pt idx="38737">
                  <c:v>0.66197405481933602</c:v>
                </c:pt>
                <c:pt idx="38738">
                  <c:v>0.66199114375381196</c:v>
                </c:pt>
                <c:pt idx="38739">
                  <c:v>0.66200823268828901</c:v>
                </c:pt>
                <c:pt idx="38740">
                  <c:v>0.66202532162276495</c:v>
                </c:pt>
                <c:pt idx="38741">
                  <c:v>0.662042410557242</c:v>
                </c:pt>
                <c:pt idx="38742">
                  <c:v>0.66205949949171905</c:v>
                </c:pt>
                <c:pt idx="38743">
                  <c:v>0.66207658842619499</c:v>
                </c:pt>
                <c:pt idx="38744">
                  <c:v>0.66209367736067204</c:v>
                </c:pt>
                <c:pt idx="38745">
                  <c:v>0.66211076629514798</c:v>
                </c:pt>
                <c:pt idx="38746">
                  <c:v>0.66212785522962503</c:v>
                </c:pt>
                <c:pt idx="38747">
                  <c:v>0.66214494416410197</c:v>
                </c:pt>
                <c:pt idx="38748">
                  <c:v>0.66216203309857802</c:v>
                </c:pt>
                <c:pt idx="38749">
                  <c:v>0.66217912203305496</c:v>
                </c:pt>
                <c:pt idx="38750">
                  <c:v>0.66219621096753101</c:v>
                </c:pt>
                <c:pt idx="38751">
                  <c:v>0.66221329990200795</c:v>
                </c:pt>
                <c:pt idx="38752">
                  <c:v>0.662230388836484</c:v>
                </c:pt>
                <c:pt idx="38753">
                  <c:v>0.66224747777096105</c:v>
                </c:pt>
                <c:pt idx="38754">
                  <c:v>0.66226456670543798</c:v>
                </c:pt>
                <c:pt idx="38755">
                  <c:v>0.66228165563991404</c:v>
                </c:pt>
                <c:pt idx="38756">
                  <c:v>0.66229874457439097</c:v>
                </c:pt>
                <c:pt idx="38757">
                  <c:v>0.66231583350886702</c:v>
                </c:pt>
                <c:pt idx="38758">
                  <c:v>0.66233292244334396</c:v>
                </c:pt>
                <c:pt idx="38759">
                  <c:v>0.66235001137782001</c:v>
                </c:pt>
                <c:pt idx="38760">
                  <c:v>0.66236710031229695</c:v>
                </c:pt>
                <c:pt idx="38761">
                  <c:v>0.662384189246774</c:v>
                </c:pt>
                <c:pt idx="38762">
                  <c:v>0.66240127818125005</c:v>
                </c:pt>
                <c:pt idx="38763">
                  <c:v>0.66241836711572699</c:v>
                </c:pt>
                <c:pt idx="38764">
                  <c:v>0.66243545605020304</c:v>
                </c:pt>
                <c:pt idx="38765">
                  <c:v>0.66245254498467998</c:v>
                </c:pt>
                <c:pt idx="38766">
                  <c:v>0.66246963391915703</c:v>
                </c:pt>
                <c:pt idx="38767">
                  <c:v>0.66248672285363297</c:v>
                </c:pt>
                <c:pt idx="38768">
                  <c:v>0.66250381178811002</c:v>
                </c:pt>
                <c:pt idx="38769">
                  <c:v>0.66252090072258596</c:v>
                </c:pt>
                <c:pt idx="38770">
                  <c:v>0.66253798965706301</c:v>
                </c:pt>
                <c:pt idx="38771">
                  <c:v>0.66255507859153995</c:v>
                </c:pt>
                <c:pt idx="38772">
                  <c:v>0.662572167526016</c:v>
                </c:pt>
                <c:pt idx="38773">
                  <c:v>0.66258925646049305</c:v>
                </c:pt>
                <c:pt idx="38774">
                  <c:v>0.66260634539496899</c:v>
                </c:pt>
                <c:pt idx="38775">
                  <c:v>0.66262343432944604</c:v>
                </c:pt>
                <c:pt idx="38776">
                  <c:v>0.66264052326392198</c:v>
                </c:pt>
                <c:pt idx="38777">
                  <c:v>0.66265761219839903</c:v>
                </c:pt>
                <c:pt idx="38778">
                  <c:v>0.66267470113287597</c:v>
                </c:pt>
                <c:pt idx="38779">
                  <c:v>0.66269179006735202</c:v>
                </c:pt>
                <c:pt idx="38780">
                  <c:v>0.66270887900182895</c:v>
                </c:pt>
                <c:pt idx="38781">
                  <c:v>0.662725967936305</c:v>
                </c:pt>
                <c:pt idx="38782">
                  <c:v>0.66274305687078205</c:v>
                </c:pt>
                <c:pt idx="38783">
                  <c:v>0.66276014580525799</c:v>
                </c:pt>
                <c:pt idx="38784">
                  <c:v>0.66277723473973504</c:v>
                </c:pt>
                <c:pt idx="38785">
                  <c:v>0.66279432367421198</c:v>
                </c:pt>
                <c:pt idx="38786">
                  <c:v>0.66281141260868803</c:v>
                </c:pt>
                <c:pt idx="38787">
                  <c:v>0.66282850154316497</c:v>
                </c:pt>
                <c:pt idx="38788">
                  <c:v>0.66284559047764102</c:v>
                </c:pt>
                <c:pt idx="38789">
                  <c:v>0.66286267941211796</c:v>
                </c:pt>
                <c:pt idx="38790">
                  <c:v>0.66287976834659401</c:v>
                </c:pt>
                <c:pt idx="38791">
                  <c:v>0.66289685728107095</c:v>
                </c:pt>
                <c:pt idx="38792">
                  <c:v>0.662913946215548</c:v>
                </c:pt>
                <c:pt idx="38793">
                  <c:v>0.66293103515002405</c:v>
                </c:pt>
                <c:pt idx="38794">
                  <c:v>0.66294812408450099</c:v>
                </c:pt>
                <c:pt idx="38795">
                  <c:v>0.66296521301897704</c:v>
                </c:pt>
                <c:pt idx="38796">
                  <c:v>0.66298230195345398</c:v>
                </c:pt>
                <c:pt idx="38797">
                  <c:v>0.66299939088793103</c:v>
                </c:pt>
                <c:pt idx="38798">
                  <c:v>0.66301647982240697</c:v>
                </c:pt>
                <c:pt idx="38799">
                  <c:v>0.66303356875688402</c:v>
                </c:pt>
                <c:pt idx="38800">
                  <c:v>0.66305065769135996</c:v>
                </c:pt>
                <c:pt idx="38801">
                  <c:v>0.66306774662583701</c:v>
                </c:pt>
                <c:pt idx="38802">
                  <c:v>0.66308483556031395</c:v>
                </c:pt>
                <c:pt idx="38803">
                  <c:v>0.66310192449479</c:v>
                </c:pt>
                <c:pt idx="38804">
                  <c:v>0.66311901342926705</c:v>
                </c:pt>
                <c:pt idx="38805">
                  <c:v>0.66313610236374299</c:v>
                </c:pt>
                <c:pt idx="38806">
                  <c:v>0.66315319129822003</c:v>
                </c:pt>
                <c:pt idx="38807">
                  <c:v>0.66317028023269597</c:v>
                </c:pt>
                <c:pt idx="38808">
                  <c:v>0.66318736916717302</c:v>
                </c:pt>
                <c:pt idx="38809">
                  <c:v>0.66320445810164996</c:v>
                </c:pt>
                <c:pt idx="38810">
                  <c:v>0.66322154703612601</c:v>
                </c:pt>
                <c:pt idx="38811">
                  <c:v>0.66323863597060295</c:v>
                </c:pt>
                <c:pt idx="38812">
                  <c:v>0.663255724905079</c:v>
                </c:pt>
                <c:pt idx="38813">
                  <c:v>0.66327281383955605</c:v>
                </c:pt>
                <c:pt idx="38814">
                  <c:v>0.66328990277403199</c:v>
                </c:pt>
                <c:pt idx="38815">
                  <c:v>0.66330699170850904</c:v>
                </c:pt>
                <c:pt idx="38816">
                  <c:v>0.66332408064298598</c:v>
                </c:pt>
                <c:pt idx="38817">
                  <c:v>0.66334116957746203</c:v>
                </c:pt>
                <c:pt idx="38818">
                  <c:v>0.66335825851193897</c:v>
                </c:pt>
                <c:pt idx="38819">
                  <c:v>0.66337534744641502</c:v>
                </c:pt>
                <c:pt idx="38820">
                  <c:v>0.66339243638089196</c:v>
                </c:pt>
                <c:pt idx="38821">
                  <c:v>0.66340952531536901</c:v>
                </c:pt>
                <c:pt idx="38822">
                  <c:v>0.66342661424984495</c:v>
                </c:pt>
                <c:pt idx="38823">
                  <c:v>0.663443703184322</c:v>
                </c:pt>
                <c:pt idx="38824">
                  <c:v>0.66346079211879805</c:v>
                </c:pt>
                <c:pt idx="38825">
                  <c:v>0.66347788105327499</c:v>
                </c:pt>
                <c:pt idx="38826">
                  <c:v>0.66349496998775104</c:v>
                </c:pt>
                <c:pt idx="38827">
                  <c:v>0.66351205892222798</c:v>
                </c:pt>
                <c:pt idx="38828">
                  <c:v>0.66352914785670503</c:v>
                </c:pt>
                <c:pt idx="38829">
                  <c:v>0.66354623679118097</c:v>
                </c:pt>
                <c:pt idx="38830">
                  <c:v>0.66356332572565802</c:v>
                </c:pt>
                <c:pt idx="38831">
                  <c:v>0.66358041466013395</c:v>
                </c:pt>
                <c:pt idx="38832">
                  <c:v>0.663597503594611</c:v>
                </c:pt>
                <c:pt idx="38833">
                  <c:v>0.66361459252908706</c:v>
                </c:pt>
                <c:pt idx="38834">
                  <c:v>0.66363168146356399</c:v>
                </c:pt>
                <c:pt idx="38835">
                  <c:v>0.66364877039804104</c:v>
                </c:pt>
                <c:pt idx="38836">
                  <c:v>0.66366585933251698</c:v>
                </c:pt>
                <c:pt idx="38837">
                  <c:v>0.66368294826699403</c:v>
                </c:pt>
                <c:pt idx="38838">
                  <c:v>0.66370003720146997</c:v>
                </c:pt>
                <c:pt idx="38839">
                  <c:v>0.66371712613594702</c:v>
                </c:pt>
                <c:pt idx="38840">
                  <c:v>0.66373421507042396</c:v>
                </c:pt>
                <c:pt idx="38841">
                  <c:v>0.66375130400490001</c:v>
                </c:pt>
                <c:pt idx="38842">
                  <c:v>0.66376839293937695</c:v>
                </c:pt>
                <c:pt idx="38843">
                  <c:v>0.663785481873853</c:v>
                </c:pt>
                <c:pt idx="38844">
                  <c:v>0.66380257080833005</c:v>
                </c:pt>
                <c:pt idx="38845">
                  <c:v>0.66381965974280599</c:v>
                </c:pt>
                <c:pt idx="38846">
                  <c:v>0.66383674867728304</c:v>
                </c:pt>
                <c:pt idx="38847">
                  <c:v>0.66385383761175998</c:v>
                </c:pt>
                <c:pt idx="38848">
                  <c:v>0.66387092654623603</c:v>
                </c:pt>
                <c:pt idx="38849">
                  <c:v>0.66388801548071297</c:v>
                </c:pt>
                <c:pt idx="38850">
                  <c:v>0.66390510441518902</c:v>
                </c:pt>
                <c:pt idx="38851">
                  <c:v>0.66392219334966596</c:v>
                </c:pt>
                <c:pt idx="38852">
                  <c:v>0.66393928228414301</c:v>
                </c:pt>
                <c:pt idx="38853">
                  <c:v>0.66395637121861895</c:v>
                </c:pt>
                <c:pt idx="38854">
                  <c:v>0.663973460153096</c:v>
                </c:pt>
                <c:pt idx="38855">
                  <c:v>0.66399054908757205</c:v>
                </c:pt>
                <c:pt idx="38856">
                  <c:v>0.66400763802204898</c:v>
                </c:pt>
                <c:pt idx="38857">
                  <c:v>0.66402472695652504</c:v>
                </c:pt>
                <c:pt idx="38858">
                  <c:v>0.66404181589100197</c:v>
                </c:pt>
                <c:pt idx="38859">
                  <c:v>0.66405890482547902</c:v>
                </c:pt>
                <c:pt idx="38860">
                  <c:v>0.66407599375995496</c:v>
                </c:pt>
                <c:pt idx="38861">
                  <c:v>0.66409308269443201</c:v>
                </c:pt>
                <c:pt idx="38862">
                  <c:v>0.66411017162890795</c:v>
                </c:pt>
                <c:pt idx="38863">
                  <c:v>0.664127260563385</c:v>
                </c:pt>
                <c:pt idx="38864">
                  <c:v>0.66414434949786105</c:v>
                </c:pt>
                <c:pt idx="38865">
                  <c:v>0.66416143843233799</c:v>
                </c:pt>
                <c:pt idx="38866">
                  <c:v>0.66417852736681504</c:v>
                </c:pt>
                <c:pt idx="38867">
                  <c:v>0.66419561630129098</c:v>
                </c:pt>
                <c:pt idx="38868">
                  <c:v>0.66421270523576803</c:v>
                </c:pt>
                <c:pt idx="38869">
                  <c:v>0.66422979417024397</c:v>
                </c:pt>
                <c:pt idx="38870">
                  <c:v>0.66424688310472102</c:v>
                </c:pt>
                <c:pt idx="38871">
                  <c:v>0.66426397203919796</c:v>
                </c:pt>
                <c:pt idx="38872">
                  <c:v>0.66428106097367401</c:v>
                </c:pt>
                <c:pt idx="38873">
                  <c:v>0.66429814990815095</c:v>
                </c:pt>
                <c:pt idx="38874">
                  <c:v>0.664315238842627</c:v>
                </c:pt>
                <c:pt idx="38875">
                  <c:v>0.66433232777710405</c:v>
                </c:pt>
                <c:pt idx="38876">
                  <c:v>0.66434941671158099</c:v>
                </c:pt>
                <c:pt idx="38877">
                  <c:v>0.66436650564605704</c:v>
                </c:pt>
                <c:pt idx="38878">
                  <c:v>0.66438359458053398</c:v>
                </c:pt>
                <c:pt idx="38879">
                  <c:v>0.66440068351501003</c:v>
                </c:pt>
                <c:pt idx="38880">
                  <c:v>0.66441777244948697</c:v>
                </c:pt>
                <c:pt idx="38881">
                  <c:v>0.66443486138396302</c:v>
                </c:pt>
                <c:pt idx="38882">
                  <c:v>0.66445195031843995</c:v>
                </c:pt>
                <c:pt idx="38883">
                  <c:v>0.664469039252917</c:v>
                </c:pt>
                <c:pt idx="38884">
                  <c:v>0.66448612818739305</c:v>
                </c:pt>
                <c:pt idx="38885">
                  <c:v>0.66450321712186999</c:v>
                </c:pt>
                <c:pt idx="38886">
                  <c:v>0.66452030605634604</c:v>
                </c:pt>
                <c:pt idx="38887">
                  <c:v>0.66453739499082298</c:v>
                </c:pt>
                <c:pt idx="38888">
                  <c:v>0.66455448392529903</c:v>
                </c:pt>
                <c:pt idx="38889">
                  <c:v>0.66457157285977597</c:v>
                </c:pt>
                <c:pt idx="38890">
                  <c:v>0.66458866179425302</c:v>
                </c:pt>
                <c:pt idx="38891">
                  <c:v>0.66460575072872896</c:v>
                </c:pt>
                <c:pt idx="38892">
                  <c:v>0.66462283966320601</c:v>
                </c:pt>
                <c:pt idx="38893">
                  <c:v>0.66463992859768195</c:v>
                </c:pt>
                <c:pt idx="38894">
                  <c:v>0.664657017532159</c:v>
                </c:pt>
                <c:pt idx="38895">
                  <c:v>0.66467410646663605</c:v>
                </c:pt>
                <c:pt idx="38896">
                  <c:v>0.66469119540111199</c:v>
                </c:pt>
                <c:pt idx="38897">
                  <c:v>0.66470828433558904</c:v>
                </c:pt>
                <c:pt idx="38898">
                  <c:v>0.66472537327006498</c:v>
                </c:pt>
                <c:pt idx="38899">
                  <c:v>0.66474246220454203</c:v>
                </c:pt>
                <c:pt idx="38900">
                  <c:v>0.66475955113901797</c:v>
                </c:pt>
                <c:pt idx="38901">
                  <c:v>0.66477664007349502</c:v>
                </c:pt>
                <c:pt idx="38902">
                  <c:v>0.66479372900797196</c:v>
                </c:pt>
                <c:pt idx="38903">
                  <c:v>0.66481081794244801</c:v>
                </c:pt>
                <c:pt idx="38904">
                  <c:v>0.66482790687692495</c:v>
                </c:pt>
                <c:pt idx="38905">
                  <c:v>0.664844995811401</c:v>
                </c:pt>
                <c:pt idx="38906">
                  <c:v>0.66486208474587805</c:v>
                </c:pt>
                <c:pt idx="38907">
                  <c:v>0.66487917368035498</c:v>
                </c:pt>
                <c:pt idx="38908">
                  <c:v>0.66489626261483104</c:v>
                </c:pt>
                <c:pt idx="38909">
                  <c:v>0.66491335154930797</c:v>
                </c:pt>
                <c:pt idx="38910">
                  <c:v>0.66493044048378402</c:v>
                </c:pt>
                <c:pt idx="38911">
                  <c:v>0.66494752941826096</c:v>
                </c:pt>
                <c:pt idx="38912">
                  <c:v>0.66496461835273701</c:v>
                </c:pt>
                <c:pt idx="38913">
                  <c:v>0.66498170728721395</c:v>
                </c:pt>
                <c:pt idx="38914">
                  <c:v>0.664998796221691</c:v>
                </c:pt>
                <c:pt idx="38915">
                  <c:v>0.66501588515616705</c:v>
                </c:pt>
                <c:pt idx="38916">
                  <c:v>0.66503297409064399</c:v>
                </c:pt>
                <c:pt idx="38917">
                  <c:v>0.66505006302512004</c:v>
                </c:pt>
                <c:pt idx="38918">
                  <c:v>0.66506715195959698</c:v>
                </c:pt>
                <c:pt idx="38919">
                  <c:v>0.66508424089407303</c:v>
                </c:pt>
                <c:pt idx="38920">
                  <c:v>0.66510132982854997</c:v>
                </c:pt>
                <c:pt idx="38921">
                  <c:v>0.66511841876302702</c:v>
                </c:pt>
                <c:pt idx="38922">
                  <c:v>0.66513550769750296</c:v>
                </c:pt>
                <c:pt idx="38923">
                  <c:v>0.66515259663198001</c:v>
                </c:pt>
                <c:pt idx="38924">
                  <c:v>0.66516968556645595</c:v>
                </c:pt>
                <c:pt idx="38925">
                  <c:v>0.665186774500933</c:v>
                </c:pt>
                <c:pt idx="38926">
                  <c:v>0.66520386343541005</c:v>
                </c:pt>
                <c:pt idx="38927">
                  <c:v>0.66522095236988599</c:v>
                </c:pt>
                <c:pt idx="38928">
                  <c:v>0.66523804130436304</c:v>
                </c:pt>
                <c:pt idx="38929">
                  <c:v>0.66525513023883898</c:v>
                </c:pt>
                <c:pt idx="38930">
                  <c:v>0.66527221917331603</c:v>
                </c:pt>
                <c:pt idx="38931">
                  <c:v>0.66528930810779296</c:v>
                </c:pt>
                <c:pt idx="38932">
                  <c:v>0.66530639704226902</c:v>
                </c:pt>
                <c:pt idx="38933">
                  <c:v>0.66532348597674595</c:v>
                </c:pt>
                <c:pt idx="38934">
                  <c:v>0.665340574911222</c:v>
                </c:pt>
                <c:pt idx="38935">
                  <c:v>0.66535766384569905</c:v>
                </c:pt>
                <c:pt idx="38936">
                  <c:v>0.66537475278017499</c:v>
                </c:pt>
                <c:pt idx="38937">
                  <c:v>0.66539184171465204</c:v>
                </c:pt>
                <c:pt idx="38938">
                  <c:v>0.66540893064912898</c:v>
                </c:pt>
                <c:pt idx="38939">
                  <c:v>0.66542601958360503</c:v>
                </c:pt>
                <c:pt idx="38940">
                  <c:v>0.66544310851808197</c:v>
                </c:pt>
                <c:pt idx="38941">
                  <c:v>0.66546019745255802</c:v>
                </c:pt>
                <c:pt idx="38942">
                  <c:v>0.66547728638703496</c:v>
                </c:pt>
                <c:pt idx="38943">
                  <c:v>0.66549437532151101</c:v>
                </c:pt>
                <c:pt idx="38944">
                  <c:v>0.66551146425598795</c:v>
                </c:pt>
                <c:pt idx="38945">
                  <c:v>0.665528553190465</c:v>
                </c:pt>
                <c:pt idx="38946">
                  <c:v>0.66554564212494105</c:v>
                </c:pt>
                <c:pt idx="38947">
                  <c:v>0.66556273105941799</c:v>
                </c:pt>
                <c:pt idx="38948">
                  <c:v>0.66557981999389404</c:v>
                </c:pt>
                <c:pt idx="38949">
                  <c:v>0.66559690892837098</c:v>
                </c:pt>
                <c:pt idx="38950">
                  <c:v>0.66561399786284803</c:v>
                </c:pt>
                <c:pt idx="38951">
                  <c:v>0.66563108679732397</c:v>
                </c:pt>
                <c:pt idx="38952">
                  <c:v>0.66564817573180102</c:v>
                </c:pt>
                <c:pt idx="38953">
                  <c:v>0.66566526466627696</c:v>
                </c:pt>
                <c:pt idx="38954">
                  <c:v>0.66568235360075401</c:v>
                </c:pt>
                <c:pt idx="38955">
                  <c:v>0.66569944253522995</c:v>
                </c:pt>
                <c:pt idx="38956">
                  <c:v>0.665716531469707</c:v>
                </c:pt>
                <c:pt idx="38957">
                  <c:v>0.66573362040418405</c:v>
                </c:pt>
                <c:pt idx="38958">
                  <c:v>0.66575070933865999</c:v>
                </c:pt>
                <c:pt idx="38959">
                  <c:v>0.66576779827313703</c:v>
                </c:pt>
                <c:pt idx="38960">
                  <c:v>0.66578488720761297</c:v>
                </c:pt>
                <c:pt idx="38961">
                  <c:v>0.66580197614209002</c:v>
                </c:pt>
                <c:pt idx="38962">
                  <c:v>0.66581906507656696</c:v>
                </c:pt>
                <c:pt idx="38963">
                  <c:v>0.66583615401104301</c:v>
                </c:pt>
                <c:pt idx="38964">
                  <c:v>0.66585324294551995</c:v>
                </c:pt>
                <c:pt idx="38965">
                  <c:v>0.665870331879996</c:v>
                </c:pt>
                <c:pt idx="38966">
                  <c:v>0.66588742081447305</c:v>
                </c:pt>
                <c:pt idx="38967">
                  <c:v>0.66590450974894899</c:v>
                </c:pt>
                <c:pt idx="38968">
                  <c:v>0.66592159868342604</c:v>
                </c:pt>
                <c:pt idx="38969">
                  <c:v>0.66593868761790298</c:v>
                </c:pt>
                <c:pt idx="38970">
                  <c:v>0.66595577655237903</c:v>
                </c:pt>
                <c:pt idx="38971">
                  <c:v>0.66597286548685597</c:v>
                </c:pt>
                <c:pt idx="38972">
                  <c:v>0.66598995442133202</c:v>
                </c:pt>
                <c:pt idx="38973">
                  <c:v>0.66600704335580896</c:v>
                </c:pt>
                <c:pt idx="38974">
                  <c:v>0.66602413229028501</c:v>
                </c:pt>
                <c:pt idx="38975">
                  <c:v>0.66604122122476195</c:v>
                </c:pt>
                <c:pt idx="38976">
                  <c:v>0.666058310159239</c:v>
                </c:pt>
                <c:pt idx="38977">
                  <c:v>0.66607539909371505</c:v>
                </c:pt>
                <c:pt idx="38978">
                  <c:v>0.66609248802819199</c:v>
                </c:pt>
                <c:pt idx="38979">
                  <c:v>0.66610957696266804</c:v>
                </c:pt>
                <c:pt idx="38980">
                  <c:v>0.66612666589714498</c:v>
                </c:pt>
                <c:pt idx="38981">
                  <c:v>0.66614375483162203</c:v>
                </c:pt>
                <c:pt idx="38982">
                  <c:v>0.66616084376609797</c:v>
                </c:pt>
                <c:pt idx="38983">
                  <c:v>0.66617793270057502</c:v>
                </c:pt>
                <c:pt idx="38984">
                  <c:v>0.66619502163505095</c:v>
                </c:pt>
                <c:pt idx="38985">
                  <c:v>0.666212110569528</c:v>
                </c:pt>
                <c:pt idx="38986">
                  <c:v>0.66622919950400405</c:v>
                </c:pt>
                <c:pt idx="38987">
                  <c:v>0.66624628843848099</c:v>
                </c:pt>
                <c:pt idx="38988">
                  <c:v>0.66626337737295804</c:v>
                </c:pt>
                <c:pt idx="38989">
                  <c:v>0.66628046630743398</c:v>
                </c:pt>
                <c:pt idx="38990">
                  <c:v>0.66629755524191103</c:v>
                </c:pt>
                <c:pt idx="38991">
                  <c:v>0.66631464417638697</c:v>
                </c:pt>
                <c:pt idx="38992">
                  <c:v>0.66633173311086402</c:v>
                </c:pt>
                <c:pt idx="38993">
                  <c:v>0.66634882204534096</c:v>
                </c:pt>
                <c:pt idx="38994">
                  <c:v>0.66636591097981701</c:v>
                </c:pt>
                <c:pt idx="38995">
                  <c:v>0.66638299991429395</c:v>
                </c:pt>
                <c:pt idx="38996">
                  <c:v>0.66640008884877</c:v>
                </c:pt>
                <c:pt idx="38997">
                  <c:v>0.66641717778324705</c:v>
                </c:pt>
                <c:pt idx="38998">
                  <c:v>0.66643426671772299</c:v>
                </c:pt>
                <c:pt idx="38999">
                  <c:v>0.66645135565220004</c:v>
                </c:pt>
                <c:pt idx="39000">
                  <c:v>0.66646844458667698</c:v>
                </c:pt>
                <c:pt idx="39001">
                  <c:v>0.66648553352115303</c:v>
                </c:pt>
                <c:pt idx="39002">
                  <c:v>0.66650262245562997</c:v>
                </c:pt>
                <c:pt idx="39003">
                  <c:v>0.66651971139010602</c:v>
                </c:pt>
                <c:pt idx="39004">
                  <c:v>0.66653680032458296</c:v>
                </c:pt>
                <c:pt idx="39005">
                  <c:v>0.66655388925906001</c:v>
                </c:pt>
                <c:pt idx="39006">
                  <c:v>0.66657097819353595</c:v>
                </c:pt>
                <c:pt idx="39007">
                  <c:v>0.666588067128013</c:v>
                </c:pt>
                <c:pt idx="39008">
                  <c:v>0.66660515606248905</c:v>
                </c:pt>
                <c:pt idx="39009">
                  <c:v>0.66662224499696598</c:v>
                </c:pt>
                <c:pt idx="39010">
                  <c:v>0.66663933393144204</c:v>
                </c:pt>
                <c:pt idx="39011">
                  <c:v>0.66665642286591897</c:v>
                </c:pt>
                <c:pt idx="39012">
                  <c:v>0.66667351180039602</c:v>
                </c:pt>
                <c:pt idx="39013">
                  <c:v>0.66669060073487196</c:v>
                </c:pt>
                <c:pt idx="39014">
                  <c:v>0.66670768966934901</c:v>
                </c:pt>
                <c:pt idx="39015">
                  <c:v>0.66672477860382495</c:v>
                </c:pt>
                <c:pt idx="39016">
                  <c:v>0.666741867538302</c:v>
                </c:pt>
                <c:pt idx="39017">
                  <c:v>0.66675895647277805</c:v>
                </c:pt>
                <c:pt idx="39018">
                  <c:v>0.66677604540725499</c:v>
                </c:pt>
                <c:pt idx="39019">
                  <c:v>0.66679313434173204</c:v>
                </c:pt>
                <c:pt idx="39020">
                  <c:v>0.66681022327620798</c:v>
                </c:pt>
                <c:pt idx="39021">
                  <c:v>0.66682731221068503</c:v>
                </c:pt>
                <c:pt idx="39022">
                  <c:v>0.66684440114516097</c:v>
                </c:pt>
                <c:pt idx="39023">
                  <c:v>0.66686149007963802</c:v>
                </c:pt>
                <c:pt idx="39024">
                  <c:v>0.66687857901411496</c:v>
                </c:pt>
                <c:pt idx="39025">
                  <c:v>0.66689566794859101</c:v>
                </c:pt>
                <c:pt idx="39026">
                  <c:v>0.66691275688306795</c:v>
                </c:pt>
                <c:pt idx="39027">
                  <c:v>0.666929845817544</c:v>
                </c:pt>
                <c:pt idx="39028">
                  <c:v>0.66694693475202105</c:v>
                </c:pt>
                <c:pt idx="39029">
                  <c:v>0.66696402368649699</c:v>
                </c:pt>
                <c:pt idx="39030">
                  <c:v>0.66698111262097404</c:v>
                </c:pt>
                <c:pt idx="39031">
                  <c:v>0.66699820155545098</c:v>
                </c:pt>
                <c:pt idx="39032">
                  <c:v>0.66701529048992703</c:v>
                </c:pt>
                <c:pt idx="39033">
                  <c:v>0.66703237942440397</c:v>
                </c:pt>
                <c:pt idx="39034">
                  <c:v>0.66704946835888002</c:v>
                </c:pt>
                <c:pt idx="39035">
                  <c:v>0.66706655729335695</c:v>
                </c:pt>
                <c:pt idx="39036">
                  <c:v>0.667083646227834</c:v>
                </c:pt>
                <c:pt idx="39037">
                  <c:v>0.66710073516231005</c:v>
                </c:pt>
                <c:pt idx="39038">
                  <c:v>0.66711782409678699</c:v>
                </c:pt>
                <c:pt idx="39039">
                  <c:v>0.66713491303126304</c:v>
                </c:pt>
                <c:pt idx="39040">
                  <c:v>0.66715200196573998</c:v>
                </c:pt>
                <c:pt idx="39041">
                  <c:v>0.66716909090021603</c:v>
                </c:pt>
                <c:pt idx="39042">
                  <c:v>0.66718617983469297</c:v>
                </c:pt>
                <c:pt idx="39043">
                  <c:v>0.66720326876917002</c:v>
                </c:pt>
                <c:pt idx="39044">
                  <c:v>0.66722035770364596</c:v>
                </c:pt>
                <c:pt idx="39045">
                  <c:v>0.66723744663812301</c:v>
                </c:pt>
                <c:pt idx="39046">
                  <c:v>0.66725453557259895</c:v>
                </c:pt>
                <c:pt idx="39047">
                  <c:v>0.667271624507076</c:v>
                </c:pt>
                <c:pt idx="39048">
                  <c:v>0.66728871344155205</c:v>
                </c:pt>
                <c:pt idx="39049">
                  <c:v>0.66730580237602899</c:v>
                </c:pt>
                <c:pt idx="39050">
                  <c:v>0.66732289131050604</c:v>
                </c:pt>
                <c:pt idx="39051">
                  <c:v>0.66733998024498198</c:v>
                </c:pt>
                <c:pt idx="39052">
                  <c:v>0.66735706917945903</c:v>
                </c:pt>
                <c:pt idx="39053">
                  <c:v>0.66737415811393497</c:v>
                </c:pt>
                <c:pt idx="39054">
                  <c:v>0.66739124704841202</c:v>
                </c:pt>
                <c:pt idx="39055">
                  <c:v>0.66740833598288896</c:v>
                </c:pt>
                <c:pt idx="39056">
                  <c:v>0.66742542491736501</c:v>
                </c:pt>
                <c:pt idx="39057">
                  <c:v>0.66744251385184195</c:v>
                </c:pt>
                <c:pt idx="39058">
                  <c:v>0.667459602786318</c:v>
                </c:pt>
                <c:pt idx="39059">
                  <c:v>0.66747669172079505</c:v>
                </c:pt>
                <c:pt idx="39060">
                  <c:v>0.66749378065527198</c:v>
                </c:pt>
                <c:pt idx="39061">
                  <c:v>0.66751086958974803</c:v>
                </c:pt>
                <c:pt idx="39062">
                  <c:v>0.66752795852422497</c:v>
                </c:pt>
                <c:pt idx="39063">
                  <c:v>0.66754504745870102</c:v>
                </c:pt>
                <c:pt idx="39064">
                  <c:v>0.66756213639317796</c:v>
                </c:pt>
                <c:pt idx="39065">
                  <c:v>0.66757922532765401</c:v>
                </c:pt>
                <c:pt idx="39066">
                  <c:v>0.66759631426213095</c:v>
                </c:pt>
                <c:pt idx="39067">
                  <c:v>0.667613403196608</c:v>
                </c:pt>
                <c:pt idx="39068">
                  <c:v>0.66763049213108405</c:v>
                </c:pt>
                <c:pt idx="39069">
                  <c:v>0.66764758106556099</c:v>
                </c:pt>
                <c:pt idx="39070">
                  <c:v>0.66766467000003704</c:v>
                </c:pt>
                <c:pt idx="39071">
                  <c:v>0.66768175893451398</c:v>
                </c:pt>
                <c:pt idx="39072">
                  <c:v>0.66769884786899003</c:v>
                </c:pt>
                <c:pt idx="39073">
                  <c:v>0.66771593680346697</c:v>
                </c:pt>
                <c:pt idx="39074">
                  <c:v>0.66773302573794402</c:v>
                </c:pt>
                <c:pt idx="39075">
                  <c:v>0.66775011467241996</c:v>
                </c:pt>
                <c:pt idx="39076">
                  <c:v>0.66776720360689701</c:v>
                </c:pt>
                <c:pt idx="39077">
                  <c:v>0.66778429254137295</c:v>
                </c:pt>
                <c:pt idx="39078">
                  <c:v>0.66780138147585</c:v>
                </c:pt>
                <c:pt idx="39079">
                  <c:v>0.66781847041032605</c:v>
                </c:pt>
                <c:pt idx="39080">
                  <c:v>0.66783555934480299</c:v>
                </c:pt>
                <c:pt idx="39081">
                  <c:v>0.66785264827928004</c:v>
                </c:pt>
                <c:pt idx="39082">
                  <c:v>0.66786973721375598</c:v>
                </c:pt>
                <c:pt idx="39083">
                  <c:v>0.66788682614823303</c:v>
                </c:pt>
                <c:pt idx="39084">
                  <c:v>0.66790391508270897</c:v>
                </c:pt>
                <c:pt idx="39085">
                  <c:v>0.66792100401718602</c:v>
                </c:pt>
                <c:pt idx="39086">
                  <c:v>0.66793809295166295</c:v>
                </c:pt>
                <c:pt idx="39087">
                  <c:v>0.667955181886139</c:v>
                </c:pt>
                <c:pt idx="39088">
                  <c:v>0.66797227082061605</c:v>
                </c:pt>
                <c:pt idx="39089">
                  <c:v>0.66798935975509199</c:v>
                </c:pt>
                <c:pt idx="39090">
                  <c:v>0.66800644868956904</c:v>
                </c:pt>
                <c:pt idx="39091">
                  <c:v>0.66802353762404598</c:v>
                </c:pt>
                <c:pt idx="39092">
                  <c:v>0.66804062655852203</c:v>
                </c:pt>
                <c:pt idx="39093">
                  <c:v>0.66805771549299897</c:v>
                </c:pt>
                <c:pt idx="39094">
                  <c:v>0.66807480442747502</c:v>
                </c:pt>
                <c:pt idx="39095">
                  <c:v>0.66809189336195196</c:v>
                </c:pt>
                <c:pt idx="39096">
                  <c:v>0.66810898229642801</c:v>
                </c:pt>
                <c:pt idx="39097">
                  <c:v>0.66812607123090495</c:v>
                </c:pt>
                <c:pt idx="39098">
                  <c:v>0.668143160165382</c:v>
                </c:pt>
                <c:pt idx="39099">
                  <c:v>0.66816024909985805</c:v>
                </c:pt>
                <c:pt idx="39100">
                  <c:v>0.66817733803433499</c:v>
                </c:pt>
                <c:pt idx="39101">
                  <c:v>0.66819442696881104</c:v>
                </c:pt>
                <c:pt idx="39102">
                  <c:v>0.66821151590328798</c:v>
                </c:pt>
                <c:pt idx="39103">
                  <c:v>0.66822860483776403</c:v>
                </c:pt>
                <c:pt idx="39104">
                  <c:v>0.66824569377224097</c:v>
                </c:pt>
                <c:pt idx="39105">
                  <c:v>0.66826278270671802</c:v>
                </c:pt>
                <c:pt idx="39106">
                  <c:v>0.66827987164119396</c:v>
                </c:pt>
                <c:pt idx="39107">
                  <c:v>0.66829696057567101</c:v>
                </c:pt>
                <c:pt idx="39108">
                  <c:v>0.66831404951014695</c:v>
                </c:pt>
                <c:pt idx="39109">
                  <c:v>0.668331138444624</c:v>
                </c:pt>
                <c:pt idx="39110">
                  <c:v>0.66834822737910105</c:v>
                </c:pt>
                <c:pt idx="39111">
                  <c:v>0.66836531631357698</c:v>
                </c:pt>
                <c:pt idx="39112">
                  <c:v>0.66838240524805403</c:v>
                </c:pt>
                <c:pt idx="39113">
                  <c:v>0.66839949418252997</c:v>
                </c:pt>
                <c:pt idx="39114">
                  <c:v>0.66841658311700702</c:v>
                </c:pt>
                <c:pt idx="39115">
                  <c:v>0.66843367205148396</c:v>
                </c:pt>
                <c:pt idx="39116">
                  <c:v>0.66845076098596001</c:v>
                </c:pt>
                <c:pt idx="39117">
                  <c:v>0.66846784992043695</c:v>
                </c:pt>
                <c:pt idx="39118">
                  <c:v>0.668484938854913</c:v>
                </c:pt>
                <c:pt idx="39119">
                  <c:v>0.66850202778939005</c:v>
                </c:pt>
                <c:pt idx="39120">
                  <c:v>0.66851911672386599</c:v>
                </c:pt>
                <c:pt idx="39121">
                  <c:v>0.66853620565834304</c:v>
                </c:pt>
                <c:pt idx="39122">
                  <c:v>0.66855329459281998</c:v>
                </c:pt>
                <c:pt idx="39123">
                  <c:v>0.66857038352729603</c:v>
                </c:pt>
                <c:pt idx="39124">
                  <c:v>0.66858747246177297</c:v>
                </c:pt>
                <c:pt idx="39125">
                  <c:v>0.66860456139624902</c:v>
                </c:pt>
                <c:pt idx="39126">
                  <c:v>0.66862165033072596</c:v>
                </c:pt>
                <c:pt idx="39127">
                  <c:v>0.66863873926520201</c:v>
                </c:pt>
                <c:pt idx="39128">
                  <c:v>0.66865582819967895</c:v>
                </c:pt>
                <c:pt idx="39129">
                  <c:v>0.668672917134156</c:v>
                </c:pt>
                <c:pt idx="39130">
                  <c:v>0.66869000606863205</c:v>
                </c:pt>
                <c:pt idx="39131">
                  <c:v>0.66870709500310899</c:v>
                </c:pt>
                <c:pt idx="39132">
                  <c:v>0.66872418393758504</c:v>
                </c:pt>
                <c:pt idx="39133">
                  <c:v>0.66874127287206198</c:v>
                </c:pt>
                <c:pt idx="39134">
                  <c:v>0.66875836180653803</c:v>
                </c:pt>
                <c:pt idx="39135">
                  <c:v>0.66877545074101497</c:v>
                </c:pt>
                <c:pt idx="39136">
                  <c:v>0.66879253967549201</c:v>
                </c:pt>
                <c:pt idx="39137">
                  <c:v>0.66880962860996795</c:v>
                </c:pt>
                <c:pt idx="39138">
                  <c:v>0.668826717544445</c:v>
                </c:pt>
                <c:pt idx="39139">
                  <c:v>0.66884380647892105</c:v>
                </c:pt>
                <c:pt idx="39140">
                  <c:v>0.66886089541339799</c:v>
                </c:pt>
                <c:pt idx="39141">
                  <c:v>0.66887798434787504</c:v>
                </c:pt>
                <c:pt idx="39142">
                  <c:v>0.66889507328235098</c:v>
                </c:pt>
                <c:pt idx="39143">
                  <c:v>0.66891216221682803</c:v>
                </c:pt>
                <c:pt idx="39144">
                  <c:v>0.66892925115130397</c:v>
                </c:pt>
                <c:pt idx="39145">
                  <c:v>0.66894634008578102</c:v>
                </c:pt>
                <c:pt idx="39146">
                  <c:v>0.66896342902025796</c:v>
                </c:pt>
                <c:pt idx="39147">
                  <c:v>0.66898051795473401</c:v>
                </c:pt>
                <c:pt idx="39148">
                  <c:v>0.66899760688921095</c:v>
                </c:pt>
                <c:pt idx="39149">
                  <c:v>0.669014695823687</c:v>
                </c:pt>
                <c:pt idx="39150">
                  <c:v>0.66903178475816405</c:v>
                </c:pt>
                <c:pt idx="39151">
                  <c:v>0.66904887369263999</c:v>
                </c:pt>
                <c:pt idx="39152">
                  <c:v>0.66906596262711704</c:v>
                </c:pt>
                <c:pt idx="39153">
                  <c:v>0.66908305156159398</c:v>
                </c:pt>
                <c:pt idx="39154">
                  <c:v>0.66910014049607003</c:v>
                </c:pt>
                <c:pt idx="39155">
                  <c:v>0.66911722943054697</c:v>
                </c:pt>
                <c:pt idx="39156">
                  <c:v>0.66913431836502302</c:v>
                </c:pt>
                <c:pt idx="39157">
                  <c:v>0.66915140729949996</c:v>
                </c:pt>
                <c:pt idx="39158">
                  <c:v>0.66916849623397601</c:v>
                </c:pt>
                <c:pt idx="39159">
                  <c:v>0.66918558516845295</c:v>
                </c:pt>
                <c:pt idx="39160">
                  <c:v>0.66920267410293</c:v>
                </c:pt>
                <c:pt idx="39161">
                  <c:v>0.66921976303740605</c:v>
                </c:pt>
                <c:pt idx="39162">
                  <c:v>0.66923685197188298</c:v>
                </c:pt>
                <c:pt idx="39163">
                  <c:v>0.66925394090635903</c:v>
                </c:pt>
                <c:pt idx="39164">
                  <c:v>0.66927102984083597</c:v>
                </c:pt>
                <c:pt idx="39165">
                  <c:v>0.66928811877531302</c:v>
                </c:pt>
                <c:pt idx="39166">
                  <c:v>0.66930520770978896</c:v>
                </c:pt>
                <c:pt idx="39167">
                  <c:v>0.66932229664426601</c:v>
                </c:pt>
                <c:pt idx="39168">
                  <c:v>0.66933938557874195</c:v>
                </c:pt>
                <c:pt idx="39169">
                  <c:v>0.669356474513219</c:v>
                </c:pt>
                <c:pt idx="39170">
                  <c:v>0.66937356344769505</c:v>
                </c:pt>
                <c:pt idx="39171">
                  <c:v>0.66939065238217199</c:v>
                </c:pt>
                <c:pt idx="39172">
                  <c:v>0.66940774131664904</c:v>
                </c:pt>
                <c:pt idx="39173">
                  <c:v>0.66942483025112498</c:v>
                </c:pt>
                <c:pt idx="39174">
                  <c:v>0.66944191918560203</c:v>
                </c:pt>
                <c:pt idx="39175">
                  <c:v>0.66945900812007797</c:v>
                </c:pt>
                <c:pt idx="39176">
                  <c:v>0.66947609705455502</c:v>
                </c:pt>
                <c:pt idx="39177">
                  <c:v>0.66949318598903196</c:v>
                </c:pt>
                <c:pt idx="39178">
                  <c:v>0.66951027492350801</c:v>
                </c:pt>
                <c:pt idx="39179">
                  <c:v>0.66952736385798495</c:v>
                </c:pt>
                <c:pt idx="39180">
                  <c:v>0.669544452792461</c:v>
                </c:pt>
                <c:pt idx="39181">
                  <c:v>0.66956154172693805</c:v>
                </c:pt>
                <c:pt idx="39182">
                  <c:v>0.66957863066141399</c:v>
                </c:pt>
                <c:pt idx="39183">
                  <c:v>0.66959571959589104</c:v>
                </c:pt>
                <c:pt idx="39184">
                  <c:v>0.66961280853036798</c:v>
                </c:pt>
                <c:pt idx="39185">
                  <c:v>0.66962989746484403</c:v>
                </c:pt>
                <c:pt idx="39186">
                  <c:v>0.66964698639932096</c:v>
                </c:pt>
                <c:pt idx="39187">
                  <c:v>0.66966407533379702</c:v>
                </c:pt>
                <c:pt idx="39188">
                  <c:v>0.66968116426827395</c:v>
                </c:pt>
                <c:pt idx="39189">
                  <c:v>0.66969825320275</c:v>
                </c:pt>
                <c:pt idx="39190">
                  <c:v>0.66971534213722705</c:v>
                </c:pt>
                <c:pt idx="39191">
                  <c:v>0.66973243107170399</c:v>
                </c:pt>
                <c:pt idx="39192">
                  <c:v>0.66974952000618004</c:v>
                </c:pt>
                <c:pt idx="39193">
                  <c:v>0.66976660894065698</c:v>
                </c:pt>
                <c:pt idx="39194">
                  <c:v>0.66978369787513303</c:v>
                </c:pt>
                <c:pt idx="39195">
                  <c:v>0.66980078680960997</c:v>
                </c:pt>
                <c:pt idx="39196">
                  <c:v>0.66981787574408702</c:v>
                </c:pt>
                <c:pt idx="39197">
                  <c:v>0.66983496467856296</c:v>
                </c:pt>
                <c:pt idx="39198">
                  <c:v>0.66985205361304001</c:v>
                </c:pt>
                <c:pt idx="39199">
                  <c:v>0.66986914254751595</c:v>
                </c:pt>
                <c:pt idx="39200">
                  <c:v>0.669886231481993</c:v>
                </c:pt>
                <c:pt idx="39201">
                  <c:v>0.66990332041646905</c:v>
                </c:pt>
                <c:pt idx="39202">
                  <c:v>0.66992040935094599</c:v>
                </c:pt>
                <c:pt idx="39203">
                  <c:v>0.66993749828542304</c:v>
                </c:pt>
                <c:pt idx="39204">
                  <c:v>0.66995458721989898</c:v>
                </c:pt>
                <c:pt idx="39205">
                  <c:v>0.66997167615437603</c:v>
                </c:pt>
                <c:pt idx="39206">
                  <c:v>0.66998876508885197</c:v>
                </c:pt>
                <c:pt idx="39207">
                  <c:v>0.67000585402332902</c:v>
                </c:pt>
                <c:pt idx="39208">
                  <c:v>0.67002294295780596</c:v>
                </c:pt>
                <c:pt idx="39209">
                  <c:v>0.67004003189228201</c:v>
                </c:pt>
                <c:pt idx="39210">
                  <c:v>0.67005712082675895</c:v>
                </c:pt>
                <c:pt idx="39211">
                  <c:v>0.670074209761235</c:v>
                </c:pt>
                <c:pt idx="39212">
                  <c:v>0.67009129869571205</c:v>
                </c:pt>
                <c:pt idx="39213">
                  <c:v>0.67010838763018798</c:v>
                </c:pt>
                <c:pt idx="39214">
                  <c:v>0.67012547656466503</c:v>
                </c:pt>
                <c:pt idx="39215">
                  <c:v>0.67014256549914197</c:v>
                </c:pt>
                <c:pt idx="39216">
                  <c:v>0.67015965443361802</c:v>
                </c:pt>
                <c:pt idx="39217">
                  <c:v>0.67017674336809496</c:v>
                </c:pt>
                <c:pt idx="39218">
                  <c:v>0.67019383230257101</c:v>
                </c:pt>
                <c:pt idx="39219">
                  <c:v>0.67021092123704795</c:v>
                </c:pt>
                <c:pt idx="39220">
                  <c:v>0.670228010171525</c:v>
                </c:pt>
                <c:pt idx="39221">
                  <c:v>0.67024509910600105</c:v>
                </c:pt>
                <c:pt idx="39222">
                  <c:v>0.67026218804047799</c:v>
                </c:pt>
                <c:pt idx="39223">
                  <c:v>0.67027927697495404</c:v>
                </c:pt>
                <c:pt idx="39224">
                  <c:v>0.67029636590943098</c:v>
                </c:pt>
                <c:pt idx="39225">
                  <c:v>0.67031345484390703</c:v>
                </c:pt>
                <c:pt idx="39226">
                  <c:v>0.67033054377838397</c:v>
                </c:pt>
                <c:pt idx="39227">
                  <c:v>0.67034763271286102</c:v>
                </c:pt>
                <c:pt idx="39228">
                  <c:v>0.67036472164733696</c:v>
                </c:pt>
                <c:pt idx="39229">
                  <c:v>0.67038181058181401</c:v>
                </c:pt>
                <c:pt idx="39230">
                  <c:v>0.67039889951628995</c:v>
                </c:pt>
                <c:pt idx="39231">
                  <c:v>0.670415988450767</c:v>
                </c:pt>
                <c:pt idx="39232">
                  <c:v>0.67043307738524305</c:v>
                </c:pt>
                <c:pt idx="39233">
                  <c:v>0.67045016631971999</c:v>
                </c:pt>
                <c:pt idx="39234">
                  <c:v>0.67046725525419704</c:v>
                </c:pt>
                <c:pt idx="39235">
                  <c:v>0.67048434418867298</c:v>
                </c:pt>
                <c:pt idx="39236">
                  <c:v>0.67050143312315003</c:v>
                </c:pt>
                <c:pt idx="39237">
                  <c:v>0.67051852205762597</c:v>
                </c:pt>
                <c:pt idx="39238">
                  <c:v>0.67053561099210301</c:v>
                </c:pt>
                <c:pt idx="39239">
                  <c:v>0.67055269992657995</c:v>
                </c:pt>
                <c:pt idx="39240">
                  <c:v>0.670569788861056</c:v>
                </c:pt>
                <c:pt idx="39241">
                  <c:v>0.67058687779553305</c:v>
                </c:pt>
                <c:pt idx="39242">
                  <c:v>0.67060396673000899</c:v>
                </c:pt>
                <c:pt idx="39243">
                  <c:v>0.67062105566448604</c:v>
                </c:pt>
                <c:pt idx="39244">
                  <c:v>0.67063814459896298</c:v>
                </c:pt>
                <c:pt idx="39245">
                  <c:v>0.67065523353343903</c:v>
                </c:pt>
                <c:pt idx="39246">
                  <c:v>0.67067232246791597</c:v>
                </c:pt>
                <c:pt idx="39247">
                  <c:v>0.67068941140239202</c:v>
                </c:pt>
                <c:pt idx="39248">
                  <c:v>0.67070650033686896</c:v>
                </c:pt>
                <c:pt idx="39249">
                  <c:v>0.67072358927134501</c:v>
                </c:pt>
                <c:pt idx="39250">
                  <c:v>0.67074067820582195</c:v>
                </c:pt>
                <c:pt idx="39251">
                  <c:v>0.670757767140299</c:v>
                </c:pt>
                <c:pt idx="39252">
                  <c:v>0.67077485607477505</c:v>
                </c:pt>
                <c:pt idx="39253">
                  <c:v>0.67079194500925199</c:v>
                </c:pt>
                <c:pt idx="39254">
                  <c:v>0.67080903394372804</c:v>
                </c:pt>
                <c:pt idx="39255">
                  <c:v>0.67082612287820498</c:v>
                </c:pt>
                <c:pt idx="39256">
                  <c:v>0.67084321181268103</c:v>
                </c:pt>
                <c:pt idx="39257">
                  <c:v>0.67086030074715797</c:v>
                </c:pt>
                <c:pt idx="39258">
                  <c:v>0.67087738968163502</c:v>
                </c:pt>
                <c:pt idx="39259">
                  <c:v>0.67089447861611096</c:v>
                </c:pt>
                <c:pt idx="39260">
                  <c:v>0.67091156755058801</c:v>
                </c:pt>
                <c:pt idx="39261">
                  <c:v>0.67092865648506395</c:v>
                </c:pt>
                <c:pt idx="39262">
                  <c:v>0.670945745419541</c:v>
                </c:pt>
                <c:pt idx="39263">
                  <c:v>0.67096283435401705</c:v>
                </c:pt>
                <c:pt idx="39264">
                  <c:v>0.67097992328849398</c:v>
                </c:pt>
                <c:pt idx="39265">
                  <c:v>0.67099701222297103</c:v>
                </c:pt>
                <c:pt idx="39266">
                  <c:v>0.67101410115744697</c:v>
                </c:pt>
                <c:pt idx="39267">
                  <c:v>0.67103119009192402</c:v>
                </c:pt>
                <c:pt idx="39268">
                  <c:v>0.67104827902639996</c:v>
                </c:pt>
                <c:pt idx="39269">
                  <c:v>0.67106536796087701</c:v>
                </c:pt>
                <c:pt idx="39270">
                  <c:v>0.67108245689535395</c:v>
                </c:pt>
                <c:pt idx="39271">
                  <c:v>0.67109954582983</c:v>
                </c:pt>
                <c:pt idx="39272">
                  <c:v>0.67111663476430705</c:v>
                </c:pt>
                <c:pt idx="39273">
                  <c:v>0.67113372369878299</c:v>
                </c:pt>
                <c:pt idx="39274">
                  <c:v>0.67115081263326004</c:v>
                </c:pt>
                <c:pt idx="39275">
                  <c:v>0.67116790156773698</c:v>
                </c:pt>
                <c:pt idx="39276">
                  <c:v>0.67118499050221303</c:v>
                </c:pt>
                <c:pt idx="39277">
                  <c:v>0.67120207943668997</c:v>
                </c:pt>
                <c:pt idx="39278">
                  <c:v>0.67121916837116602</c:v>
                </c:pt>
                <c:pt idx="39279">
                  <c:v>0.67123625730564296</c:v>
                </c:pt>
                <c:pt idx="39280">
                  <c:v>0.67125334624011901</c:v>
                </c:pt>
                <c:pt idx="39281">
                  <c:v>0.67127043517459595</c:v>
                </c:pt>
                <c:pt idx="39282">
                  <c:v>0.671287524109073</c:v>
                </c:pt>
                <c:pt idx="39283">
                  <c:v>0.67130461304354905</c:v>
                </c:pt>
                <c:pt idx="39284">
                  <c:v>0.67132170197802599</c:v>
                </c:pt>
                <c:pt idx="39285">
                  <c:v>0.67133879091250204</c:v>
                </c:pt>
                <c:pt idx="39286">
                  <c:v>0.67135587984697898</c:v>
                </c:pt>
                <c:pt idx="39287">
                  <c:v>0.67137296878145503</c:v>
                </c:pt>
                <c:pt idx="39288">
                  <c:v>0.67139005771593196</c:v>
                </c:pt>
                <c:pt idx="39289">
                  <c:v>0.67140714665040901</c:v>
                </c:pt>
                <c:pt idx="39290">
                  <c:v>0.67142423558488495</c:v>
                </c:pt>
                <c:pt idx="39291">
                  <c:v>0.671441324519362</c:v>
                </c:pt>
                <c:pt idx="39292">
                  <c:v>0.67145841345383805</c:v>
                </c:pt>
                <c:pt idx="39293">
                  <c:v>0.67147550238831499</c:v>
                </c:pt>
                <c:pt idx="39294">
                  <c:v>0.67149259132279204</c:v>
                </c:pt>
                <c:pt idx="39295">
                  <c:v>0.67150968025726798</c:v>
                </c:pt>
                <c:pt idx="39296">
                  <c:v>0.67152676919174503</c:v>
                </c:pt>
                <c:pt idx="39297">
                  <c:v>0.67154385812622097</c:v>
                </c:pt>
                <c:pt idx="39298">
                  <c:v>0.67156094706069802</c:v>
                </c:pt>
                <c:pt idx="39299">
                  <c:v>0.67157803599517496</c:v>
                </c:pt>
                <c:pt idx="39300">
                  <c:v>0.67159512492965101</c:v>
                </c:pt>
                <c:pt idx="39301">
                  <c:v>0.67161221386412795</c:v>
                </c:pt>
                <c:pt idx="39302">
                  <c:v>0.671629302798604</c:v>
                </c:pt>
                <c:pt idx="39303">
                  <c:v>0.67164639173308105</c:v>
                </c:pt>
                <c:pt idx="39304">
                  <c:v>0.67166348066755699</c:v>
                </c:pt>
                <c:pt idx="39305">
                  <c:v>0.67168056960203404</c:v>
                </c:pt>
                <c:pt idx="39306">
                  <c:v>0.67169765853651098</c:v>
                </c:pt>
                <c:pt idx="39307">
                  <c:v>0.67171474747098703</c:v>
                </c:pt>
                <c:pt idx="39308">
                  <c:v>0.67173183640546397</c:v>
                </c:pt>
                <c:pt idx="39309">
                  <c:v>0.67174892533994002</c:v>
                </c:pt>
                <c:pt idx="39310">
                  <c:v>0.67176601427441696</c:v>
                </c:pt>
                <c:pt idx="39311">
                  <c:v>0.67178310320889301</c:v>
                </c:pt>
                <c:pt idx="39312">
                  <c:v>0.67180019214336995</c:v>
                </c:pt>
                <c:pt idx="39313">
                  <c:v>0.67181728107784699</c:v>
                </c:pt>
                <c:pt idx="39314">
                  <c:v>0.67183437001232305</c:v>
                </c:pt>
                <c:pt idx="39315">
                  <c:v>0.67185145894679998</c:v>
                </c:pt>
                <c:pt idx="39316">
                  <c:v>0.67186854788127603</c:v>
                </c:pt>
                <c:pt idx="39317">
                  <c:v>0.67188563681575297</c:v>
                </c:pt>
                <c:pt idx="39318">
                  <c:v>0.67190272575022902</c:v>
                </c:pt>
                <c:pt idx="39319">
                  <c:v>0.67191981468470596</c:v>
                </c:pt>
                <c:pt idx="39320">
                  <c:v>0.67193690361918301</c:v>
                </c:pt>
                <c:pt idx="39321">
                  <c:v>0.67195399255365895</c:v>
                </c:pt>
                <c:pt idx="39322">
                  <c:v>0.671971081488136</c:v>
                </c:pt>
                <c:pt idx="39323">
                  <c:v>0.67198817042261205</c:v>
                </c:pt>
                <c:pt idx="39324">
                  <c:v>0.67200525935708899</c:v>
                </c:pt>
                <c:pt idx="39325">
                  <c:v>0.67202234829156604</c:v>
                </c:pt>
                <c:pt idx="39326">
                  <c:v>0.67203943722604198</c:v>
                </c:pt>
                <c:pt idx="39327">
                  <c:v>0.67205652616051903</c:v>
                </c:pt>
                <c:pt idx="39328">
                  <c:v>0.67207361509499497</c:v>
                </c:pt>
                <c:pt idx="39329">
                  <c:v>0.67209070402947202</c:v>
                </c:pt>
                <c:pt idx="39330">
                  <c:v>0.67210779296394896</c:v>
                </c:pt>
                <c:pt idx="39331">
                  <c:v>0.67212488189842501</c:v>
                </c:pt>
                <c:pt idx="39332">
                  <c:v>0.67214197083290195</c:v>
                </c:pt>
                <c:pt idx="39333">
                  <c:v>0.672159059767378</c:v>
                </c:pt>
                <c:pt idx="39334">
                  <c:v>0.67217614870185505</c:v>
                </c:pt>
                <c:pt idx="39335">
                  <c:v>0.67219323763633099</c:v>
                </c:pt>
                <c:pt idx="39336">
                  <c:v>0.67221032657080804</c:v>
                </c:pt>
                <c:pt idx="39337">
                  <c:v>0.67222741550528498</c:v>
                </c:pt>
                <c:pt idx="39338">
                  <c:v>0.67224450443976103</c:v>
                </c:pt>
                <c:pt idx="39339">
                  <c:v>0.67226159337423796</c:v>
                </c:pt>
                <c:pt idx="39340">
                  <c:v>0.67227868230871402</c:v>
                </c:pt>
                <c:pt idx="39341">
                  <c:v>0.67229577124319095</c:v>
                </c:pt>
                <c:pt idx="39342">
                  <c:v>0.672312860177667</c:v>
                </c:pt>
                <c:pt idx="39343">
                  <c:v>0.67232994911214405</c:v>
                </c:pt>
                <c:pt idx="39344">
                  <c:v>0.67234703804662099</c:v>
                </c:pt>
                <c:pt idx="39345">
                  <c:v>0.67236412698109704</c:v>
                </c:pt>
                <c:pt idx="39346">
                  <c:v>0.67238121591557398</c:v>
                </c:pt>
                <c:pt idx="39347">
                  <c:v>0.67239830485005003</c:v>
                </c:pt>
                <c:pt idx="39348">
                  <c:v>0.67241539378452697</c:v>
                </c:pt>
                <c:pt idx="39349">
                  <c:v>0.67243248271900402</c:v>
                </c:pt>
                <c:pt idx="39350">
                  <c:v>0.67244957165347996</c:v>
                </c:pt>
                <c:pt idx="39351">
                  <c:v>0.67246666058795701</c:v>
                </c:pt>
                <c:pt idx="39352">
                  <c:v>0.67248374952243295</c:v>
                </c:pt>
                <c:pt idx="39353">
                  <c:v>0.67250083845691</c:v>
                </c:pt>
                <c:pt idx="39354">
                  <c:v>0.67251792739138605</c:v>
                </c:pt>
                <c:pt idx="39355">
                  <c:v>0.67253501632586299</c:v>
                </c:pt>
                <c:pt idx="39356">
                  <c:v>0.67255210526034004</c:v>
                </c:pt>
                <c:pt idx="39357">
                  <c:v>0.67256919419481598</c:v>
                </c:pt>
                <c:pt idx="39358">
                  <c:v>0.67258628312929303</c:v>
                </c:pt>
                <c:pt idx="39359">
                  <c:v>0.67260337206376897</c:v>
                </c:pt>
                <c:pt idx="39360">
                  <c:v>0.67262046099824602</c:v>
                </c:pt>
                <c:pt idx="39361">
                  <c:v>0.67263754993272296</c:v>
                </c:pt>
                <c:pt idx="39362">
                  <c:v>0.67265463886719901</c:v>
                </c:pt>
                <c:pt idx="39363">
                  <c:v>0.67267172780167594</c:v>
                </c:pt>
                <c:pt idx="39364">
                  <c:v>0.672688816736152</c:v>
                </c:pt>
                <c:pt idx="39365">
                  <c:v>0.67270590567062905</c:v>
                </c:pt>
                <c:pt idx="39366">
                  <c:v>0.67272299460510498</c:v>
                </c:pt>
                <c:pt idx="39367">
                  <c:v>0.67274008353958203</c:v>
                </c:pt>
                <c:pt idx="39368">
                  <c:v>0.67275717247405897</c:v>
                </c:pt>
                <c:pt idx="39369">
                  <c:v>0.67277426140853502</c:v>
                </c:pt>
                <c:pt idx="39370">
                  <c:v>0.67279135034301196</c:v>
                </c:pt>
                <c:pt idx="39371">
                  <c:v>0.67280843927748801</c:v>
                </c:pt>
                <c:pt idx="39372">
                  <c:v>0.67282552821196495</c:v>
                </c:pt>
                <c:pt idx="39373">
                  <c:v>0.672842617146441</c:v>
                </c:pt>
                <c:pt idx="39374">
                  <c:v>0.67285970608091805</c:v>
                </c:pt>
                <c:pt idx="39375">
                  <c:v>0.67287679501539499</c:v>
                </c:pt>
                <c:pt idx="39376">
                  <c:v>0.67289388394987104</c:v>
                </c:pt>
                <c:pt idx="39377">
                  <c:v>0.67291097288434798</c:v>
                </c:pt>
                <c:pt idx="39378">
                  <c:v>0.67292806181882403</c:v>
                </c:pt>
                <c:pt idx="39379">
                  <c:v>0.67294515075330097</c:v>
                </c:pt>
                <c:pt idx="39380">
                  <c:v>0.67296223968777802</c:v>
                </c:pt>
                <c:pt idx="39381">
                  <c:v>0.67297932862225396</c:v>
                </c:pt>
                <c:pt idx="39382">
                  <c:v>0.67299641755673101</c:v>
                </c:pt>
                <c:pt idx="39383">
                  <c:v>0.67301350649120695</c:v>
                </c:pt>
                <c:pt idx="39384">
                  <c:v>0.673030595425684</c:v>
                </c:pt>
                <c:pt idx="39385">
                  <c:v>0.67304768436016005</c:v>
                </c:pt>
                <c:pt idx="39386">
                  <c:v>0.67306477329463699</c:v>
                </c:pt>
                <c:pt idx="39387">
                  <c:v>0.67308186222911404</c:v>
                </c:pt>
                <c:pt idx="39388">
                  <c:v>0.67309895116358998</c:v>
                </c:pt>
                <c:pt idx="39389">
                  <c:v>0.67311604009806703</c:v>
                </c:pt>
                <c:pt idx="39390">
                  <c:v>0.67313312903254297</c:v>
                </c:pt>
                <c:pt idx="39391">
                  <c:v>0.67315021796702001</c:v>
                </c:pt>
                <c:pt idx="39392">
                  <c:v>0.67316730690149695</c:v>
                </c:pt>
                <c:pt idx="39393">
                  <c:v>0.673184395835973</c:v>
                </c:pt>
                <c:pt idx="39394">
                  <c:v>0.67320148477045005</c:v>
                </c:pt>
                <c:pt idx="39395">
                  <c:v>0.67321857370492599</c:v>
                </c:pt>
                <c:pt idx="39396">
                  <c:v>0.67323566263940304</c:v>
                </c:pt>
                <c:pt idx="39397">
                  <c:v>0.67325275157387898</c:v>
                </c:pt>
                <c:pt idx="39398">
                  <c:v>0.67326984050835603</c:v>
                </c:pt>
                <c:pt idx="39399">
                  <c:v>0.67328692944283297</c:v>
                </c:pt>
                <c:pt idx="39400">
                  <c:v>0.67330401837730902</c:v>
                </c:pt>
                <c:pt idx="39401">
                  <c:v>0.67332110731178596</c:v>
                </c:pt>
                <c:pt idx="39402">
                  <c:v>0.67333819624626201</c:v>
                </c:pt>
                <c:pt idx="39403">
                  <c:v>0.67335528518073895</c:v>
                </c:pt>
                <c:pt idx="39404">
                  <c:v>0.673372374115216</c:v>
                </c:pt>
                <c:pt idx="39405">
                  <c:v>0.67338946304969205</c:v>
                </c:pt>
                <c:pt idx="39406">
                  <c:v>0.67340655198416899</c:v>
                </c:pt>
                <c:pt idx="39407">
                  <c:v>0.67342364091864504</c:v>
                </c:pt>
                <c:pt idx="39408">
                  <c:v>0.67344072985312198</c:v>
                </c:pt>
                <c:pt idx="39409">
                  <c:v>0.67345781878759803</c:v>
                </c:pt>
                <c:pt idx="39410">
                  <c:v>0.67347490772207497</c:v>
                </c:pt>
                <c:pt idx="39411">
                  <c:v>0.67349199665655202</c:v>
                </c:pt>
                <c:pt idx="39412">
                  <c:v>0.67350908559102796</c:v>
                </c:pt>
                <c:pt idx="39413">
                  <c:v>0.67352617452550501</c:v>
                </c:pt>
                <c:pt idx="39414">
                  <c:v>0.67354326345998095</c:v>
                </c:pt>
                <c:pt idx="39415">
                  <c:v>0.673560352394458</c:v>
                </c:pt>
                <c:pt idx="39416">
                  <c:v>0.67357744132893405</c:v>
                </c:pt>
                <c:pt idx="39417">
                  <c:v>0.67359453026341098</c:v>
                </c:pt>
                <c:pt idx="39418">
                  <c:v>0.67361161919788803</c:v>
                </c:pt>
                <c:pt idx="39419">
                  <c:v>0.67362870813236397</c:v>
                </c:pt>
                <c:pt idx="39420">
                  <c:v>0.67364579706684102</c:v>
                </c:pt>
                <c:pt idx="39421">
                  <c:v>0.67366288600131696</c:v>
                </c:pt>
                <c:pt idx="39422">
                  <c:v>0.67367997493579401</c:v>
                </c:pt>
                <c:pt idx="39423">
                  <c:v>0.67369706387027095</c:v>
                </c:pt>
                <c:pt idx="39424">
                  <c:v>0.673714152804747</c:v>
                </c:pt>
                <c:pt idx="39425">
                  <c:v>0.67373124173922405</c:v>
                </c:pt>
                <c:pt idx="39426">
                  <c:v>0.67374833067369999</c:v>
                </c:pt>
                <c:pt idx="39427">
                  <c:v>0.67376541960817704</c:v>
                </c:pt>
                <c:pt idx="39428">
                  <c:v>0.67378250854265298</c:v>
                </c:pt>
                <c:pt idx="39429">
                  <c:v>0.67379959747713003</c:v>
                </c:pt>
                <c:pt idx="39430">
                  <c:v>0.67381668641160697</c:v>
                </c:pt>
                <c:pt idx="39431">
                  <c:v>0.67383377534608302</c:v>
                </c:pt>
                <c:pt idx="39432">
                  <c:v>0.67385086428055996</c:v>
                </c:pt>
                <c:pt idx="39433">
                  <c:v>0.67386795321503601</c:v>
                </c:pt>
                <c:pt idx="39434">
                  <c:v>0.67388504214951295</c:v>
                </c:pt>
                <c:pt idx="39435">
                  <c:v>0.67390213108399</c:v>
                </c:pt>
                <c:pt idx="39436">
                  <c:v>0.67391922001846605</c:v>
                </c:pt>
                <c:pt idx="39437">
                  <c:v>0.67393630895294299</c:v>
                </c:pt>
                <c:pt idx="39438">
                  <c:v>0.67395339788741904</c:v>
                </c:pt>
                <c:pt idx="39439">
                  <c:v>0.67397048682189598</c:v>
                </c:pt>
                <c:pt idx="39440">
                  <c:v>0.67398757575637203</c:v>
                </c:pt>
                <c:pt idx="39441">
                  <c:v>0.67400466469084896</c:v>
                </c:pt>
                <c:pt idx="39442">
                  <c:v>0.67402175362532601</c:v>
                </c:pt>
                <c:pt idx="39443">
                  <c:v>0.67403884255980195</c:v>
                </c:pt>
                <c:pt idx="39444">
                  <c:v>0.674055931494279</c:v>
                </c:pt>
                <c:pt idx="39445">
                  <c:v>0.67407302042875505</c:v>
                </c:pt>
                <c:pt idx="39446">
                  <c:v>0.67409010936323199</c:v>
                </c:pt>
                <c:pt idx="39447">
                  <c:v>0.67410719829770804</c:v>
                </c:pt>
                <c:pt idx="39448">
                  <c:v>0.67412428723218498</c:v>
                </c:pt>
                <c:pt idx="39449">
                  <c:v>0.67414137616666203</c:v>
                </c:pt>
                <c:pt idx="39450">
                  <c:v>0.67415846510113797</c:v>
                </c:pt>
                <c:pt idx="39451">
                  <c:v>0.67417555403561502</c:v>
                </c:pt>
                <c:pt idx="39452">
                  <c:v>0.67419264297009096</c:v>
                </c:pt>
                <c:pt idx="39453">
                  <c:v>0.67420973190456801</c:v>
                </c:pt>
                <c:pt idx="39454">
                  <c:v>0.67422682083904495</c:v>
                </c:pt>
                <c:pt idx="39455">
                  <c:v>0.674243909773521</c:v>
                </c:pt>
                <c:pt idx="39456">
                  <c:v>0.67426099870799805</c:v>
                </c:pt>
                <c:pt idx="39457">
                  <c:v>0.67427808764247399</c:v>
                </c:pt>
                <c:pt idx="39458">
                  <c:v>0.67429517657695104</c:v>
                </c:pt>
                <c:pt idx="39459">
                  <c:v>0.67431226551142798</c:v>
                </c:pt>
                <c:pt idx="39460">
                  <c:v>0.67432935444590403</c:v>
                </c:pt>
                <c:pt idx="39461">
                  <c:v>0.67434644338038097</c:v>
                </c:pt>
                <c:pt idx="39462">
                  <c:v>0.67436353231485702</c:v>
                </c:pt>
                <c:pt idx="39463">
                  <c:v>0.67438062124933396</c:v>
                </c:pt>
                <c:pt idx="39464">
                  <c:v>0.67439771018381001</c:v>
                </c:pt>
                <c:pt idx="39465">
                  <c:v>0.67441479911828695</c:v>
                </c:pt>
                <c:pt idx="39466">
                  <c:v>0.67443188805276399</c:v>
                </c:pt>
                <c:pt idx="39467">
                  <c:v>0.67444897698724005</c:v>
                </c:pt>
                <c:pt idx="39468">
                  <c:v>0.67446606592171698</c:v>
                </c:pt>
                <c:pt idx="39469">
                  <c:v>0.67448315485619303</c:v>
                </c:pt>
                <c:pt idx="39470">
                  <c:v>0.67450024379066997</c:v>
                </c:pt>
                <c:pt idx="39471">
                  <c:v>0.67451733272514602</c:v>
                </c:pt>
                <c:pt idx="39472">
                  <c:v>0.67453442165962296</c:v>
                </c:pt>
                <c:pt idx="39473">
                  <c:v>0.67455151059410001</c:v>
                </c:pt>
                <c:pt idx="39474">
                  <c:v>0.67456859952857595</c:v>
                </c:pt>
                <c:pt idx="39475">
                  <c:v>0.674585688463053</c:v>
                </c:pt>
                <c:pt idx="39476">
                  <c:v>0.67460277739752905</c:v>
                </c:pt>
                <c:pt idx="39477">
                  <c:v>0.67461986633200599</c:v>
                </c:pt>
                <c:pt idx="39478">
                  <c:v>0.67463695526648304</c:v>
                </c:pt>
                <c:pt idx="39479">
                  <c:v>0.67465404420095898</c:v>
                </c:pt>
                <c:pt idx="39480">
                  <c:v>0.67467113313543603</c:v>
                </c:pt>
                <c:pt idx="39481">
                  <c:v>0.67468822206991197</c:v>
                </c:pt>
                <c:pt idx="39482">
                  <c:v>0.67470531100438902</c:v>
                </c:pt>
                <c:pt idx="39483">
                  <c:v>0.67472239993886496</c:v>
                </c:pt>
                <c:pt idx="39484">
                  <c:v>0.67473948887334201</c:v>
                </c:pt>
                <c:pt idx="39485">
                  <c:v>0.67475657780781895</c:v>
                </c:pt>
                <c:pt idx="39486">
                  <c:v>0.674773666742295</c:v>
                </c:pt>
                <c:pt idx="39487">
                  <c:v>0.67479075567677205</c:v>
                </c:pt>
                <c:pt idx="39488">
                  <c:v>0.67480784461124799</c:v>
                </c:pt>
                <c:pt idx="39489">
                  <c:v>0.67482493354572504</c:v>
                </c:pt>
                <c:pt idx="39490">
                  <c:v>0.67484202248020198</c:v>
                </c:pt>
                <c:pt idx="39491">
                  <c:v>0.67485911141467803</c:v>
                </c:pt>
                <c:pt idx="39492">
                  <c:v>0.67487620034915496</c:v>
                </c:pt>
                <c:pt idx="39493">
                  <c:v>0.67489328928363101</c:v>
                </c:pt>
                <c:pt idx="39494">
                  <c:v>0.67491037821810795</c:v>
                </c:pt>
                <c:pt idx="39495">
                  <c:v>0.674927467152584</c:v>
                </c:pt>
                <c:pt idx="39496">
                  <c:v>0.67494455608706105</c:v>
                </c:pt>
                <c:pt idx="39497">
                  <c:v>0.67496164502153799</c:v>
                </c:pt>
                <c:pt idx="39498">
                  <c:v>0.67497873395601404</c:v>
                </c:pt>
                <c:pt idx="39499">
                  <c:v>0.67499582289049098</c:v>
                </c:pt>
                <c:pt idx="39500">
                  <c:v>0.67501291182496703</c:v>
                </c:pt>
                <c:pt idx="39501">
                  <c:v>0.67503000075944397</c:v>
                </c:pt>
                <c:pt idx="39502">
                  <c:v>0.67504708969392002</c:v>
                </c:pt>
                <c:pt idx="39503">
                  <c:v>0.67506417862839696</c:v>
                </c:pt>
                <c:pt idx="39504">
                  <c:v>0.67508126756287401</c:v>
                </c:pt>
                <c:pt idx="39505">
                  <c:v>0.67509835649734995</c:v>
                </c:pt>
                <c:pt idx="39506">
                  <c:v>0.675115445431827</c:v>
                </c:pt>
                <c:pt idx="39507">
                  <c:v>0.67513253436630305</c:v>
                </c:pt>
                <c:pt idx="39508">
                  <c:v>0.67514962330077999</c:v>
                </c:pt>
                <c:pt idx="39509">
                  <c:v>0.67516671223525704</c:v>
                </c:pt>
                <c:pt idx="39510">
                  <c:v>0.67518380116973298</c:v>
                </c:pt>
                <c:pt idx="39511">
                  <c:v>0.67520089010421003</c:v>
                </c:pt>
                <c:pt idx="39512">
                  <c:v>0.67521797903868597</c:v>
                </c:pt>
                <c:pt idx="39513">
                  <c:v>0.67523506797316302</c:v>
                </c:pt>
                <c:pt idx="39514">
                  <c:v>0.67525215690763996</c:v>
                </c:pt>
                <c:pt idx="39515">
                  <c:v>0.67526924584211601</c:v>
                </c:pt>
                <c:pt idx="39516">
                  <c:v>0.67528633477659294</c:v>
                </c:pt>
                <c:pt idx="39517">
                  <c:v>0.675303423711069</c:v>
                </c:pt>
                <c:pt idx="39518">
                  <c:v>0.67532051264554604</c:v>
                </c:pt>
                <c:pt idx="39519">
                  <c:v>0.67533760158002198</c:v>
                </c:pt>
                <c:pt idx="39520">
                  <c:v>0.67535469051449903</c:v>
                </c:pt>
                <c:pt idx="39521">
                  <c:v>0.67537177944897597</c:v>
                </c:pt>
                <c:pt idx="39522">
                  <c:v>0.67538886838345202</c:v>
                </c:pt>
                <c:pt idx="39523">
                  <c:v>0.67540595731792896</c:v>
                </c:pt>
                <c:pt idx="39524">
                  <c:v>0.67542304625240501</c:v>
                </c:pt>
                <c:pt idx="39525">
                  <c:v>0.67544013518688195</c:v>
                </c:pt>
                <c:pt idx="39526">
                  <c:v>0.675457224121358</c:v>
                </c:pt>
                <c:pt idx="39527">
                  <c:v>0.67547431305583505</c:v>
                </c:pt>
                <c:pt idx="39528">
                  <c:v>0.67549140199031199</c:v>
                </c:pt>
                <c:pt idx="39529">
                  <c:v>0.67550849092478804</c:v>
                </c:pt>
                <c:pt idx="39530">
                  <c:v>0.67552557985926498</c:v>
                </c:pt>
                <c:pt idx="39531">
                  <c:v>0.67554266879374103</c:v>
                </c:pt>
                <c:pt idx="39532">
                  <c:v>0.67555975772821797</c:v>
                </c:pt>
                <c:pt idx="39533">
                  <c:v>0.67557684666269502</c:v>
                </c:pt>
                <c:pt idx="39534">
                  <c:v>0.67559393559717096</c:v>
                </c:pt>
                <c:pt idx="39535">
                  <c:v>0.67561102453164801</c:v>
                </c:pt>
                <c:pt idx="39536">
                  <c:v>0.67562811346612395</c:v>
                </c:pt>
                <c:pt idx="39537">
                  <c:v>0.675645202400601</c:v>
                </c:pt>
                <c:pt idx="39538">
                  <c:v>0.67566229133507705</c:v>
                </c:pt>
                <c:pt idx="39539">
                  <c:v>0.67567938026955399</c:v>
                </c:pt>
                <c:pt idx="39540">
                  <c:v>0.67569646920403104</c:v>
                </c:pt>
                <c:pt idx="39541">
                  <c:v>0.67571355813850698</c:v>
                </c:pt>
                <c:pt idx="39542">
                  <c:v>0.67573064707298403</c:v>
                </c:pt>
                <c:pt idx="39543">
                  <c:v>0.67574773600745996</c:v>
                </c:pt>
                <c:pt idx="39544">
                  <c:v>0.67576482494193701</c:v>
                </c:pt>
                <c:pt idx="39545">
                  <c:v>0.67578191387641395</c:v>
                </c:pt>
                <c:pt idx="39546">
                  <c:v>0.67579900281089</c:v>
                </c:pt>
                <c:pt idx="39547">
                  <c:v>0.67581609174536705</c:v>
                </c:pt>
                <c:pt idx="39548">
                  <c:v>0.67583318067984299</c:v>
                </c:pt>
                <c:pt idx="39549">
                  <c:v>0.67585026961432004</c:v>
                </c:pt>
                <c:pt idx="39550">
                  <c:v>0.67586735854879598</c:v>
                </c:pt>
                <c:pt idx="39551">
                  <c:v>0.67588444748327303</c:v>
                </c:pt>
                <c:pt idx="39552">
                  <c:v>0.67590153641774997</c:v>
                </c:pt>
                <c:pt idx="39553">
                  <c:v>0.67591862535222602</c:v>
                </c:pt>
                <c:pt idx="39554">
                  <c:v>0.67593571428670296</c:v>
                </c:pt>
                <c:pt idx="39555">
                  <c:v>0.67595280322117901</c:v>
                </c:pt>
                <c:pt idx="39556">
                  <c:v>0.67596989215565595</c:v>
                </c:pt>
                <c:pt idx="39557">
                  <c:v>0.675986981090132</c:v>
                </c:pt>
                <c:pt idx="39558">
                  <c:v>0.67600407002460905</c:v>
                </c:pt>
                <c:pt idx="39559">
                  <c:v>0.67602115895908599</c:v>
                </c:pt>
                <c:pt idx="39560">
                  <c:v>0.67603824789356204</c:v>
                </c:pt>
                <c:pt idx="39561">
                  <c:v>0.67605533682803898</c:v>
                </c:pt>
                <c:pt idx="39562">
                  <c:v>0.67607242576251503</c:v>
                </c:pt>
                <c:pt idx="39563">
                  <c:v>0.67608951469699197</c:v>
                </c:pt>
                <c:pt idx="39564">
                  <c:v>0.67610660363146902</c:v>
                </c:pt>
                <c:pt idx="39565">
                  <c:v>0.67612369256594496</c:v>
                </c:pt>
                <c:pt idx="39566">
                  <c:v>0.67614078150042201</c:v>
                </c:pt>
                <c:pt idx="39567">
                  <c:v>0.67615787043489795</c:v>
                </c:pt>
                <c:pt idx="39568">
                  <c:v>0.67617495936937499</c:v>
                </c:pt>
                <c:pt idx="39569">
                  <c:v>0.67619204830385105</c:v>
                </c:pt>
                <c:pt idx="39570">
                  <c:v>0.67620913723832798</c:v>
                </c:pt>
                <c:pt idx="39571">
                  <c:v>0.67622622617280503</c:v>
                </c:pt>
                <c:pt idx="39572">
                  <c:v>0.67624331510728097</c:v>
                </c:pt>
                <c:pt idx="39573">
                  <c:v>0.67626040404175802</c:v>
                </c:pt>
                <c:pt idx="39574">
                  <c:v>0.67627749297623396</c:v>
                </c:pt>
                <c:pt idx="39575">
                  <c:v>0.67629458191071101</c:v>
                </c:pt>
                <c:pt idx="39576">
                  <c:v>0.67631167084518795</c:v>
                </c:pt>
                <c:pt idx="39577">
                  <c:v>0.676328759779664</c:v>
                </c:pt>
                <c:pt idx="39578">
                  <c:v>0.67634584871414105</c:v>
                </c:pt>
                <c:pt idx="39579">
                  <c:v>0.67636293764861699</c:v>
                </c:pt>
                <c:pt idx="39580">
                  <c:v>0.67638002658309404</c:v>
                </c:pt>
                <c:pt idx="39581">
                  <c:v>0.67639711551756998</c:v>
                </c:pt>
                <c:pt idx="39582">
                  <c:v>0.67641420445204703</c:v>
                </c:pt>
                <c:pt idx="39583">
                  <c:v>0.67643129338652397</c:v>
                </c:pt>
                <c:pt idx="39584">
                  <c:v>0.67644838232100002</c:v>
                </c:pt>
                <c:pt idx="39585">
                  <c:v>0.67646547125547696</c:v>
                </c:pt>
                <c:pt idx="39586">
                  <c:v>0.67648256018995301</c:v>
                </c:pt>
                <c:pt idx="39587">
                  <c:v>0.67649964912442995</c:v>
                </c:pt>
                <c:pt idx="39588">
                  <c:v>0.676516738058907</c:v>
                </c:pt>
                <c:pt idx="39589">
                  <c:v>0.67653382699338305</c:v>
                </c:pt>
                <c:pt idx="39590">
                  <c:v>0.67655091592785999</c:v>
                </c:pt>
                <c:pt idx="39591">
                  <c:v>0.67656800486233604</c:v>
                </c:pt>
                <c:pt idx="39592">
                  <c:v>0.67658509379681298</c:v>
                </c:pt>
                <c:pt idx="39593">
                  <c:v>0.67660218273128903</c:v>
                </c:pt>
                <c:pt idx="39594">
                  <c:v>0.67661927166576596</c:v>
                </c:pt>
                <c:pt idx="39595">
                  <c:v>0.67663636060024301</c:v>
                </c:pt>
                <c:pt idx="39596">
                  <c:v>0.67665344953471895</c:v>
                </c:pt>
                <c:pt idx="39597">
                  <c:v>0.676670538469196</c:v>
                </c:pt>
                <c:pt idx="39598">
                  <c:v>0.67668762740367205</c:v>
                </c:pt>
                <c:pt idx="39599">
                  <c:v>0.67670471633814899</c:v>
                </c:pt>
                <c:pt idx="39600">
                  <c:v>0.67672180527262504</c:v>
                </c:pt>
                <c:pt idx="39601">
                  <c:v>0.67673889420710198</c:v>
                </c:pt>
                <c:pt idx="39602">
                  <c:v>0.67675598314157903</c:v>
                </c:pt>
                <c:pt idx="39603">
                  <c:v>0.67677307207605497</c:v>
                </c:pt>
                <c:pt idx="39604">
                  <c:v>0.67679016101053202</c:v>
                </c:pt>
                <c:pt idx="39605">
                  <c:v>0.67680724994500796</c:v>
                </c:pt>
                <c:pt idx="39606">
                  <c:v>0.67682433887948501</c:v>
                </c:pt>
                <c:pt idx="39607">
                  <c:v>0.67684142781396195</c:v>
                </c:pt>
                <c:pt idx="39608">
                  <c:v>0.676858516748438</c:v>
                </c:pt>
                <c:pt idx="39609">
                  <c:v>0.67687560568291505</c:v>
                </c:pt>
                <c:pt idx="39610">
                  <c:v>0.67689269461739099</c:v>
                </c:pt>
                <c:pt idx="39611">
                  <c:v>0.67690978355186804</c:v>
                </c:pt>
                <c:pt idx="39612">
                  <c:v>0.67692687248634398</c:v>
                </c:pt>
                <c:pt idx="39613">
                  <c:v>0.67694396142082103</c:v>
                </c:pt>
                <c:pt idx="39614">
                  <c:v>0.67696105035529797</c:v>
                </c:pt>
                <c:pt idx="39615">
                  <c:v>0.67697813928977402</c:v>
                </c:pt>
                <c:pt idx="39616">
                  <c:v>0.67699522822425096</c:v>
                </c:pt>
                <c:pt idx="39617">
                  <c:v>0.67701231715872701</c:v>
                </c:pt>
                <c:pt idx="39618">
                  <c:v>0.67702940609320394</c:v>
                </c:pt>
                <c:pt idx="39619">
                  <c:v>0.67704649502768099</c:v>
                </c:pt>
                <c:pt idx="39620">
                  <c:v>0.67706358396215705</c:v>
                </c:pt>
                <c:pt idx="39621">
                  <c:v>0.67708067289663398</c:v>
                </c:pt>
                <c:pt idx="39622">
                  <c:v>0.67709776183111003</c:v>
                </c:pt>
                <c:pt idx="39623">
                  <c:v>0.67711485076558697</c:v>
                </c:pt>
                <c:pt idx="39624">
                  <c:v>0.67713193970006302</c:v>
                </c:pt>
                <c:pt idx="39625">
                  <c:v>0.67714902863453996</c:v>
                </c:pt>
                <c:pt idx="39626">
                  <c:v>0.67716611756901701</c:v>
                </c:pt>
                <c:pt idx="39627">
                  <c:v>0.67718320650349295</c:v>
                </c:pt>
                <c:pt idx="39628">
                  <c:v>0.67720029543797</c:v>
                </c:pt>
                <c:pt idx="39629">
                  <c:v>0.67721738437244605</c:v>
                </c:pt>
                <c:pt idx="39630">
                  <c:v>0.67723447330692299</c:v>
                </c:pt>
                <c:pt idx="39631">
                  <c:v>0.67725156224139904</c:v>
                </c:pt>
                <c:pt idx="39632">
                  <c:v>0.67726865117587598</c:v>
                </c:pt>
                <c:pt idx="39633">
                  <c:v>0.67728574011035303</c:v>
                </c:pt>
                <c:pt idx="39634">
                  <c:v>0.67730282904482897</c:v>
                </c:pt>
                <c:pt idx="39635">
                  <c:v>0.67731991797930602</c:v>
                </c:pt>
                <c:pt idx="39636">
                  <c:v>0.67733700691378196</c:v>
                </c:pt>
                <c:pt idx="39637">
                  <c:v>0.67735409584825901</c:v>
                </c:pt>
                <c:pt idx="39638">
                  <c:v>0.67737118478273595</c:v>
                </c:pt>
                <c:pt idx="39639">
                  <c:v>0.677388273717212</c:v>
                </c:pt>
                <c:pt idx="39640">
                  <c:v>0.67740536265168905</c:v>
                </c:pt>
                <c:pt idx="39641">
                  <c:v>0.67742245158616499</c:v>
                </c:pt>
                <c:pt idx="39642">
                  <c:v>0.67743954052064204</c:v>
                </c:pt>
                <c:pt idx="39643">
                  <c:v>0.67745662945511897</c:v>
                </c:pt>
                <c:pt idx="39644">
                  <c:v>0.67747371838959503</c:v>
                </c:pt>
                <c:pt idx="39645">
                  <c:v>0.67749080732407196</c:v>
                </c:pt>
                <c:pt idx="39646">
                  <c:v>0.67750789625854801</c:v>
                </c:pt>
                <c:pt idx="39647">
                  <c:v>0.67752498519302495</c:v>
                </c:pt>
                <c:pt idx="39648">
                  <c:v>0.677542074127501</c:v>
                </c:pt>
                <c:pt idx="39649">
                  <c:v>0.67755916306197805</c:v>
                </c:pt>
                <c:pt idx="39650">
                  <c:v>0.67757625199645499</c:v>
                </c:pt>
                <c:pt idx="39651">
                  <c:v>0.67759334093093104</c:v>
                </c:pt>
                <c:pt idx="39652">
                  <c:v>0.67761042986540798</c:v>
                </c:pt>
                <c:pt idx="39653">
                  <c:v>0.67762751879988403</c:v>
                </c:pt>
                <c:pt idx="39654">
                  <c:v>0.67764460773436097</c:v>
                </c:pt>
                <c:pt idx="39655">
                  <c:v>0.67766169666883702</c:v>
                </c:pt>
                <c:pt idx="39656">
                  <c:v>0.67767878560331396</c:v>
                </c:pt>
                <c:pt idx="39657">
                  <c:v>0.67769587453779101</c:v>
                </c:pt>
                <c:pt idx="39658">
                  <c:v>0.67771296347226695</c:v>
                </c:pt>
                <c:pt idx="39659">
                  <c:v>0.677730052406744</c:v>
                </c:pt>
                <c:pt idx="39660">
                  <c:v>0.67774714134122005</c:v>
                </c:pt>
                <c:pt idx="39661">
                  <c:v>0.67776423027569699</c:v>
                </c:pt>
                <c:pt idx="39662">
                  <c:v>0.67778131921017304</c:v>
                </c:pt>
                <c:pt idx="39663">
                  <c:v>0.67779840814464998</c:v>
                </c:pt>
                <c:pt idx="39664">
                  <c:v>0.67781549707912703</c:v>
                </c:pt>
                <c:pt idx="39665">
                  <c:v>0.67783258601360297</c:v>
                </c:pt>
                <c:pt idx="39666">
                  <c:v>0.67784967494808002</c:v>
                </c:pt>
                <c:pt idx="39667">
                  <c:v>0.67786676388255596</c:v>
                </c:pt>
                <c:pt idx="39668">
                  <c:v>0.67788385281703301</c:v>
                </c:pt>
                <c:pt idx="39669">
                  <c:v>0.67790094175151006</c:v>
                </c:pt>
                <c:pt idx="39670">
                  <c:v>0.677918030685986</c:v>
                </c:pt>
                <c:pt idx="39671">
                  <c:v>0.67793511962046304</c:v>
                </c:pt>
                <c:pt idx="39672">
                  <c:v>0.67795220855493898</c:v>
                </c:pt>
                <c:pt idx="39673">
                  <c:v>0.67796929748941603</c:v>
                </c:pt>
                <c:pt idx="39674">
                  <c:v>0.67798638642389297</c:v>
                </c:pt>
                <c:pt idx="39675">
                  <c:v>0.67800347535836902</c:v>
                </c:pt>
                <c:pt idx="39676">
                  <c:v>0.67802056429284596</c:v>
                </c:pt>
                <c:pt idx="39677">
                  <c:v>0.67803765322732201</c:v>
                </c:pt>
                <c:pt idx="39678">
                  <c:v>0.67805474216179895</c:v>
                </c:pt>
                <c:pt idx="39679">
                  <c:v>0.678071831096275</c:v>
                </c:pt>
                <c:pt idx="39680">
                  <c:v>0.67808892003075205</c:v>
                </c:pt>
                <c:pt idx="39681">
                  <c:v>0.67810600896522899</c:v>
                </c:pt>
                <c:pt idx="39682">
                  <c:v>0.67812309789970504</c:v>
                </c:pt>
                <c:pt idx="39683">
                  <c:v>0.67814018683418198</c:v>
                </c:pt>
                <c:pt idx="39684">
                  <c:v>0.67815727576865803</c:v>
                </c:pt>
                <c:pt idx="39685">
                  <c:v>0.67817436470313497</c:v>
                </c:pt>
                <c:pt idx="39686">
                  <c:v>0.67819145363761102</c:v>
                </c:pt>
                <c:pt idx="39687">
                  <c:v>0.67820854257208796</c:v>
                </c:pt>
                <c:pt idx="39688">
                  <c:v>0.67822563150656501</c:v>
                </c:pt>
                <c:pt idx="39689">
                  <c:v>0.67824272044104095</c:v>
                </c:pt>
                <c:pt idx="39690">
                  <c:v>0.678259809375518</c:v>
                </c:pt>
                <c:pt idx="39691">
                  <c:v>0.67827689830999405</c:v>
                </c:pt>
                <c:pt idx="39692">
                  <c:v>0.67829398724447099</c:v>
                </c:pt>
                <c:pt idx="39693">
                  <c:v>0.67831107617894804</c:v>
                </c:pt>
                <c:pt idx="39694">
                  <c:v>0.67832816511342398</c:v>
                </c:pt>
                <c:pt idx="39695">
                  <c:v>0.67834525404790103</c:v>
                </c:pt>
                <c:pt idx="39696">
                  <c:v>0.67836234298237696</c:v>
                </c:pt>
                <c:pt idx="39697">
                  <c:v>0.67837943191685401</c:v>
                </c:pt>
                <c:pt idx="39698">
                  <c:v>0.67839652085133095</c:v>
                </c:pt>
                <c:pt idx="39699">
                  <c:v>0.678413609785807</c:v>
                </c:pt>
                <c:pt idx="39700">
                  <c:v>0.67843069872028405</c:v>
                </c:pt>
                <c:pt idx="39701">
                  <c:v>0.67844778765475999</c:v>
                </c:pt>
                <c:pt idx="39702">
                  <c:v>0.67846487658923704</c:v>
                </c:pt>
                <c:pt idx="39703">
                  <c:v>0.67848196552371298</c:v>
                </c:pt>
                <c:pt idx="39704">
                  <c:v>0.67849905445819003</c:v>
                </c:pt>
                <c:pt idx="39705">
                  <c:v>0.67851614339266697</c:v>
                </c:pt>
                <c:pt idx="39706">
                  <c:v>0.67853323232714302</c:v>
                </c:pt>
                <c:pt idx="39707">
                  <c:v>0.67855032126161996</c:v>
                </c:pt>
                <c:pt idx="39708">
                  <c:v>0.67856741019609601</c:v>
                </c:pt>
                <c:pt idx="39709">
                  <c:v>0.67858449913057295</c:v>
                </c:pt>
                <c:pt idx="39710">
                  <c:v>0.678601588065049</c:v>
                </c:pt>
                <c:pt idx="39711">
                  <c:v>0.67861867699952605</c:v>
                </c:pt>
                <c:pt idx="39712">
                  <c:v>0.67863576593400299</c:v>
                </c:pt>
                <c:pt idx="39713">
                  <c:v>0.67865285486847904</c:v>
                </c:pt>
                <c:pt idx="39714">
                  <c:v>0.67866994380295598</c:v>
                </c:pt>
                <c:pt idx="39715">
                  <c:v>0.67868703273743203</c:v>
                </c:pt>
                <c:pt idx="39716">
                  <c:v>0.67870412167190897</c:v>
                </c:pt>
                <c:pt idx="39717">
                  <c:v>0.67872121060638502</c:v>
                </c:pt>
                <c:pt idx="39718">
                  <c:v>0.67873829954086196</c:v>
                </c:pt>
                <c:pt idx="39719">
                  <c:v>0.67875538847533901</c:v>
                </c:pt>
                <c:pt idx="39720">
                  <c:v>0.67877247740981494</c:v>
                </c:pt>
                <c:pt idx="39721">
                  <c:v>0.67878956634429199</c:v>
                </c:pt>
                <c:pt idx="39722">
                  <c:v>0.67880665527876805</c:v>
                </c:pt>
                <c:pt idx="39723">
                  <c:v>0.67882374421324498</c:v>
                </c:pt>
                <c:pt idx="39724">
                  <c:v>0.67884083314772203</c:v>
                </c:pt>
                <c:pt idx="39725">
                  <c:v>0.67885792208219797</c:v>
                </c:pt>
                <c:pt idx="39726">
                  <c:v>0.67887501101667502</c:v>
                </c:pt>
                <c:pt idx="39727">
                  <c:v>0.67889209995115096</c:v>
                </c:pt>
                <c:pt idx="39728">
                  <c:v>0.67890918888562801</c:v>
                </c:pt>
                <c:pt idx="39729">
                  <c:v>0.67892627782010495</c:v>
                </c:pt>
                <c:pt idx="39730">
                  <c:v>0.678943366754581</c:v>
                </c:pt>
                <c:pt idx="39731">
                  <c:v>0.67896045568905805</c:v>
                </c:pt>
                <c:pt idx="39732">
                  <c:v>0.67897754462353399</c:v>
                </c:pt>
                <c:pt idx="39733">
                  <c:v>0.67899463355801104</c:v>
                </c:pt>
                <c:pt idx="39734">
                  <c:v>0.67901172249248698</c:v>
                </c:pt>
                <c:pt idx="39735">
                  <c:v>0.67902881142696403</c:v>
                </c:pt>
                <c:pt idx="39736">
                  <c:v>0.67904590036144097</c:v>
                </c:pt>
                <c:pt idx="39737">
                  <c:v>0.67906298929591702</c:v>
                </c:pt>
                <c:pt idx="39738">
                  <c:v>0.67908007823039396</c:v>
                </c:pt>
                <c:pt idx="39739">
                  <c:v>0.67909716716487001</c:v>
                </c:pt>
                <c:pt idx="39740">
                  <c:v>0.67911425609934695</c:v>
                </c:pt>
                <c:pt idx="39741">
                  <c:v>0.679131345033823</c:v>
                </c:pt>
                <c:pt idx="39742">
                  <c:v>0.67914843396830005</c:v>
                </c:pt>
                <c:pt idx="39743">
                  <c:v>0.67916552290277699</c:v>
                </c:pt>
                <c:pt idx="39744">
                  <c:v>0.67918261183725304</c:v>
                </c:pt>
                <c:pt idx="39745">
                  <c:v>0.67919970077172998</c:v>
                </c:pt>
                <c:pt idx="39746">
                  <c:v>0.67921678970620603</c:v>
                </c:pt>
                <c:pt idx="39747">
                  <c:v>0.67923387864068296</c:v>
                </c:pt>
                <c:pt idx="39748">
                  <c:v>0.67925096757516001</c:v>
                </c:pt>
                <c:pt idx="39749">
                  <c:v>0.67926805650963595</c:v>
                </c:pt>
                <c:pt idx="39750">
                  <c:v>0.679285145444113</c:v>
                </c:pt>
                <c:pt idx="39751">
                  <c:v>0.67930223437858905</c:v>
                </c:pt>
                <c:pt idx="39752">
                  <c:v>0.67931932331306599</c:v>
                </c:pt>
                <c:pt idx="39753">
                  <c:v>0.67933641224754204</c:v>
                </c:pt>
                <c:pt idx="39754">
                  <c:v>0.67935350118201898</c:v>
                </c:pt>
                <c:pt idx="39755">
                  <c:v>0.67937059011649603</c:v>
                </c:pt>
                <c:pt idx="39756">
                  <c:v>0.67938767905097197</c:v>
                </c:pt>
                <c:pt idx="39757">
                  <c:v>0.67940476798544902</c:v>
                </c:pt>
                <c:pt idx="39758">
                  <c:v>0.67942185691992496</c:v>
                </c:pt>
                <c:pt idx="39759">
                  <c:v>0.67943894585440201</c:v>
                </c:pt>
                <c:pt idx="39760">
                  <c:v>0.67945603478887895</c:v>
                </c:pt>
                <c:pt idx="39761">
                  <c:v>0.679473123723355</c:v>
                </c:pt>
                <c:pt idx="39762">
                  <c:v>0.67949021265783205</c:v>
                </c:pt>
                <c:pt idx="39763">
                  <c:v>0.67950730159230799</c:v>
                </c:pt>
                <c:pt idx="39764">
                  <c:v>0.67952439052678504</c:v>
                </c:pt>
                <c:pt idx="39765">
                  <c:v>0.67954147946126098</c:v>
                </c:pt>
                <c:pt idx="39766">
                  <c:v>0.67955856839573803</c:v>
                </c:pt>
                <c:pt idx="39767">
                  <c:v>0.67957565733021497</c:v>
                </c:pt>
                <c:pt idx="39768">
                  <c:v>0.67959274626469102</c:v>
                </c:pt>
                <c:pt idx="39769">
                  <c:v>0.67960983519916796</c:v>
                </c:pt>
                <c:pt idx="39770">
                  <c:v>0.67962692413364401</c:v>
                </c:pt>
                <c:pt idx="39771">
                  <c:v>0.67964401306812094</c:v>
                </c:pt>
                <c:pt idx="39772">
                  <c:v>0.67966110200259799</c:v>
                </c:pt>
                <c:pt idx="39773">
                  <c:v>0.67967819093707404</c:v>
                </c:pt>
                <c:pt idx="39774">
                  <c:v>0.67969527987155098</c:v>
                </c:pt>
                <c:pt idx="39775">
                  <c:v>0.67971236880602703</c:v>
                </c:pt>
                <c:pt idx="39776">
                  <c:v>0.67972945774050397</c:v>
                </c:pt>
                <c:pt idx="39777">
                  <c:v>0.67974654667498002</c:v>
                </c:pt>
                <c:pt idx="39778">
                  <c:v>0.67976363560945696</c:v>
                </c:pt>
                <c:pt idx="39779">
                  <c:v>0.67978072454393401</c:v>
                </c:pt>
                <c:pt idx="39780">
                  <c:v>0.67979781347840995</c:v>
                </c:pt>
                <c:pt idx="39781">
                  <c:v>0.679814902412887</c:v>
                </c:pt>
                <c:pt idx="39782">
                  <c:v>0.67983199134736305</c:v>
                </c:pt>
                <c:pt idx="39783">
                  <c:v>0.67984908028183999</c:v>
                </c:pt>
                <c:pt idx="39784">
                  <c:v>0.67986616921631604</c:v>
                </c:pt>
                <c:pt idx="39785">
                  <c:v>0.67988325815079298</c:v>
                </c:pt>
                <c:pt idx="39786">
                  <c:v>0.67990034708527003</c:v>
                </c:pt>
                <c:pt idx="39787">
                  <c:v>0.67991743601974597</c:v>
                </c:pt>
                <c:pt idx="39788">
                  <c:v>0.67993452495422302</c:v>
                </c:pt>
                <c:pt idx="39789">
                  <c:v>0.67995161388869896</c:v>
                </c:pt>
                <c:pt idx="39790">
                  <c:v>0.67996870282317601</c:v>
                </c:pt>
                <c:pt idx="39791">
                  <c:v>0.67998579175765295</c:v>
                </c:pt>
                <c:pt idx="39792">
                  <c:v>0.680002880692129</c:v>
                </c:pt>
                <c:pt idx="39793">
                  <c:v>0.68001996962660605</c:v>
                </c:pt>
                <c:pt idx="39794">
                  <c:v>0.68003705856108199</c:v>
                </c:pt>
                <c:pt idx="39795">
                  <c:v>0.68005414749555904</c:v>
                </c:pt>
                <c:pt idx="39796">
                  <c:v>0.68007123643003498</c:v>
                </c:pt>
                <c:pt idx="39797">
                  <c:v>0.68008832536451203</c:v>
                </c:pt>
                <c:pt idx="39798">
                  <c:v>0.68010541429898896</c:v>
                </c:pt>
                <c:pt idx="39799">
                  <c:v>0.68012250323346501</c:v>
                </c:pt>
                <c:pt idx="39800">
                  <c:v>0.68013959216794195</c:v>
                </c:pt>
                <c:pt idx="39801">
                  <c:v>0.680156681102418</c:v>
                </c:pt>
                <c:pt idx="39802">
                  <c:v>0.68017377003689505</c:v>
                </c:pt>
                <c:pt idx="39803">
                  <c:v>0.68019085897137199</c:v>
                </c:pt>
                <c:pt idx="39804">
                  <c:v>0.68020794790584804</c:v>
                </c:pt>
                <c:pt idx="39805">
                  <c:v>0.68022503684032498</c:v>
                </c:pt>
                <c:pt idx="39806">
                  <c:v>0.68024212577480103</c:v>
                </c:pt>
                <c:pt idx="39807">
                  <c:v>0.68025921470927797</c:v>
                </c:pt>
                <c:pt idx="39808">
                  <c:v>0.68027630364375402</c:v>
                </c:pt>
                <c:pt idx="39809">
                  <c:v>0.68029339257823096</c:v>
                </c:pt>
                <c:pt idx="39810">
                  <c:v>0.68031048151270801</c:v>
                </c:pt>
                <c:pt idx="39811">
                  <c:v>0.68032757044718395</c:v>
                </c:pt>
                <c:pt idx="39812">
                  <c:v>0.680344659381661</c:v>
                </c:pt>
                <c:pt idx="39813">
                  <c:v>0.68036174831613705</c:v>
                </c:pt>
                <c:pt idx="39814">
                  <c:v>0.68037883725061399</c:v>
                </c:pt>
                <c:pt idx="39815">
                  <c:v>0.68039592618509004</c:v>
                </c:pt>
                <c:pt idx="39816">
                  <c:v>0.68041301511956698</c:v>
                </c:pt>
                <c:pt idx="39817">
                  <c:v>0.68043010405404403</c:v>
                </c:pt>
                <c:pt idx="39818">
                  <c:v>0.68044719298851997</c:v>
                </c:pt>
                <c:pt idx="39819">
                  <c:v>0.68046428192299702</c:v>
                </c:pt>
                <c:pt idx="39820">
                  <c:v>0.68048137085747296</c:v>
                </c:pt>
                <c:pt idx="39821">
                  <c:v>0.68049845979195001</c:v>
                </c:pt>
                <c:pt idx="39822">
                  <c:v>0.68051554872642706</c:v>
                </c:pt>
                <c:pt idx="39823">
                  <c:v>0.68053263766090299</c:v>
                </c:pt>
                <c:pt idx="39824">
                  <c:v>0.68054972659538004</c:v>
                </c:pt>
                <c:pt idx="39825">
                  <c:v>0.68056681552985598</c:v>
                </c:pt>
                <c:pt idx="39826">
                  <c:v>0.68058390446433303</c:v>
                </c:pt>
                <c:pt idx="39827">
                  <c:v>0.68060099339880997</c:v>
                </c:pt>
                <c:pt idx="39828">
                  <c:v>0.68061808233328602</c:v>
                </c:pt>
                <c:pt idx="39829">
                  <c:v>0.68063517126776296</c:v>
                </c:pt>
                <c:pt idx="39830">
                  <c:v>0.68065226020223901</c:v>
                </c:pt>
                <c:pt idx="39831">
                  <c:v>0.68066934913671595</c:v>
                </c:pt>
                <c:pt idx="39832">
                  <c:v>0.680686438071192</c:v>
                </c:pt>
                <c:pt idx="39833">
                  <c:v>0.68070352700566905</c:v>
                </c:pt>
                <c:pt idx="39834">
                  <c:v>0.68072061594014599</c:v>
                </c:pt>
                <c:pt idx="39835">
                  <c:v>0.68073770487462204</c:v>
                </c:pt>
                <c:pt idx="39836">
                  <c:v>0.68075479380909898</c:v>
                </c:pt>
                <c:pt idx="39837">
                  <c:v>0.68077188274357503</c:v>
                </c:pt>
                <c:pt idx="39838">
                  <c:v>0.68078897167805197</c:v>
                </c:pt>
                <c:pt idx="39839">
                  <c:v>0.68080606061252802</c:v>
                </c:pt>
                <c:pt idx="39840">
                  <c:v>0.68082314954700496</c:v>
                </c:pt>
                <c:pt idx="39841">
                  <c:v>0.68084023848148201</c:v>
                </c:pt>
                <c:pt idx="39842">
                  <c:v>0.68085732741595795</c:v>
                </c:pt>
                <c:pt idx="39843">
                  <c:v>0.680874416350435</c:v>
                </c:pt>
                <c:pt idx="39844">
                  <c:v>0.68089150528491105</c:v>
                </c:pt>
                <c:pt idx="39845">
                  <c:v>0.68090859421938799</c:v>
                </c:pt>
                <c:pt idx="39846">
                  <c:v>0.68092568315386404</c:v>
                </c:pt>
                <c:pt idx="39847">
                  <c:v>0.68094277208834098</c:v>
                </c:pt>
                <c:pt idx="39848">
                  <c:v>0.68095986102281802</c:v>
                </c:pt>
                <c:pt idx="39849">
                  <c:v>0.68097694995729396</c:v>
                </c:pt>
                <c:pt idx="39850">
                  <c:v>0.68099403889177101</c:v>
                </c:pt>
                <c:pt idx="39851">
                  <c:v>0.68101112782624695</c:v>
                </c:pt>
                <c:pt idx="39852">
                  <c:v>0.681028216760724</c:v>
                </c:pt>
                <c:pt idx="39853">
                  <c:v>0.68104530569520105</c:v>
                </c:pt>
                <c:pt idx="39854">
                  <c:v>0.68106239462967699</c:v>
                </c:pt>
                <c:pt idx="39855">
                  <c:v>0.68107948356415404</c:v>
                </c:pt>
                <c:pt idx="39856">
                  <c:v>0.68109657249862998</c:v>
                </c:pt>
                <c:pt idx="39857">
                  <c:v>0.68111366143310703</c:v>
                </c:pt>
                <c:pt idx="39858">
                  <c:v>0.68113075036758397</c:v>
                </c:pt>
                <c:pt idx="39859">
                  <c:v>0.68114783930206002</c:v>
                </c:pt>
                <c:pt idx="39860">
                  <c:v>0.68116492823653696</c:v>
                </c:pt>
                <c:pt idx="39861">
                  <c:v>0.68118201717101301</c:v>
                </c:pt>
                <c:pt idx="39862">
                  <c:v>0.68119910610548995</c:v>
                </c:pt>
                <c:pt idx="39863">
                  <c:v>0.681216195039966</c:v>
                </c:pt>
                <c:pt idx="39864">
                  <c:v>0.68123328397444305</c:v>
                </c:pt>
                <c:pt idx="39865">
                  <c:v>0.68125037290891999</c:v>
                </c:pt>
                <c:pt idx="39866">
                  <c:v>0.68126746184339604</c:v>
                </c:pt>
                <c:pt idx="39867">
                  <c:v>0.68128455077787298</c:v>
                </c:pt>
                <c:pt idx="39868">
                  <c:v>0.68130163971234903</c:v>
                </c:pt>
                <c:pt idx="39869">
                  <c:v>0.68131872864682597</c:v>
                </c:pt>
                <c:pt idx="39870">
                  <c:v>0.68133581758130202</c:v>
                </c:pt>
                <c:pt idx="39871">
                  <c:v>0.68135290651577896</c:v>
                </c:pt>
                <c:pt idx="39872">
                  <c:v>0.68136999545025601</c:v>
                </c:pt>
                <c:pt idx="39873">
                  <c:v>0.68138708438473194</c:v>
                </c:pt>
                <c:pt idx="39874">
                  <c:v>0.68140417331920899</c:v>
                </c:pt>
                <c:pt idx="39875">
                  <c:v>0.68142126225368504</c:v>
                </c:pt>
                <c:pt idx="39876">
                  <c:v>0.68143835118816198</c:v>
                </c:pt>
                <c:pt idx="39877">
                  <c:v>0.68145544012263903</c:v>
                </c:pt>
                <c:pt idx="39878">
                  <c:v>0.68147252905711497</c:v>
                </c:pt>
                <c:pt idx="39879">
                  <c:v>0.68148961799159202</c:v>
                </c:pt>
                <c:pt idx="39880">
                  <c:v>0.68150670692606796</c:v>
                </c:pt>
                <c:pt idx="39881">
                  <c:v>0.68152379586054501</c:v>
                </c:pt>
                <c:pt idx="39882">
                  <c:v>0.68154088479502195</c:v>
                </c:pt>
                <c:pt idx="39883">
                  <c:v>0.681557973729498</c:v>
                </c:pt>
                <c:pt idx="39884">
                  <c:v>0.68157506266397505</c:v>
                </c:pt>
                <c:pt idx="39885">
                  <c:v>0.68159215159845099</c:v>
                </c:pt>
                <c:pt idx="39886">
                  <c:v>0.68160924053292804</c:v>
                </c:pt>
                <c:pt idx="39887">
                  <c:v>0.68162632946740398</c:v>
                </c:pt>
                <c:pt idx="39888">
                  <c:v>0.68164341840188103</c:v>
                </c:pt>
                <c:pt idx="39889">
                  <c:v>0.68166050733635797</c:v>
                </c:pt>
                <c:pt idx="39890">
                  <c:v>0.68167759627083402</c:v>
                </c:pt>
                <c:pt idx="39891">
                  <c:v>0.68169468520531096</c:v>
                </c:pt>
                <c:pt idx="39892">
                  <c:v>0.68171177413978701</c:v>
                </c:pt>
                <c:pt idx="39893">
                  <c:v>0.68172886307426395</c:v>
                </c:pt>
                <c:pt idx="39894">
                  <c:v>0.68174595200874</c:v>
                </c:pt>
                <c:pt idx="39895">
                  <c:v>0.68176304094321705</c:v>
                </c:pt>
                <c:pt idx="39896">
                  <c:v>0.68178012987769399</c:v>
                </c:pt>
                <c:pt idx="39897">
                  <c:v>0.68179721881217004</c:v>
                </c:pt>
                <c:pt idx="39898">
                  <c:v>0.68181430774664697</c:v>
                </c:pt>
                <c:pt idx="39899">
                  <c:v>0.68183139668112303</c:v>
                </c:pt>
                <c:pt idx="39900">
                  <c:v>0.68184848561559996</c:v>
                </c:pt>
                <c:pt idx="39901">
                  <c:v>0.68186557455007601</c:v>
                </c:pt>
                <c:pt idx="39902">
                  <c:v>0.68188266348455295</c:v>
                </c:pt>
                <c:pt idx="39903">
                  <c:v>0.68189975241903</c:v>
                </c:pt>
                <c:pt idx="39904">
                  <c:v>0.68191684135350605</c:v>
                </c:pt>
                <c:pt idx="39905">
                  <c:v>0.68193393028798299</c:v>
                </c:pt>
                <c:pt idx="39906">
                  <c:v>0.68195101922245904</c:v>
                </c:pt>
                <c:pt idx="39907">
                  <c:v>0.68196810815693598</c:v>
                </c:pt>
                <c:pt idx="39908">
                  <c:v>0.68198519709141303</c:v>
                </c:pt>
                <c:pt idx="39909">
                  <c:v>0.68200228602588897</c:v>
                </c:pt>
                <c:pt idx="39910">
                  <c:v>0.68201937496036602</c:v>
                </c:pt>
                <c:pt idx="39911">
                  <c:v>0.68203646389484196</c:v>
                </c:pt>
                <c:pt idx="39912">
                  <c:v>0.68205355282931901</c:v>
                </c:pt>
                <c:pt idx="39913">
                  <c:v>0.68207064176379595</c:v>
                </c:pt>
                <c:pt idx="39914">
                  <c:v>0.682087730698272</c:v>
                </c:pt>
                <c:pt idx="39915">
                  <c:v>0.68210481963274905</c:v>
                </c:pt>
                <c:pt idx="39916">
                  <c:v>0.68212190856722499</c:v>
                </c:pt>
                <c:pt idx="39917">
                  <c:v>0.68213899750170204</c:v>
                </c:pt>
                <c:pt idx="39918">
                  <c:v>0.68215608643617798</c:v>
                </c:pt>
                <c:pt idx="39919">
                  <c:v>0.68217317537065503</c:v>
                </c:pt>
                <c:pt idx="39920">
                  <c:v>0.68219026430513197</c:v>
                </c:pt>
                <c:pt idx="39921">
                  <c:v>0.68220735323960802</c:v>
                </c:pt>
                <c:pt idx="39922">
                  <c:v>0.68222444217408496</c:v>
                </c:pt>
                <c:pt idx="39923">
                  <c:v>0.68224153110856101</c:v>
                </c:pt>
                <c:pt idx="39924">
                  <c:v>0.68225862004303806</c:v>
                </c:pt>
                <c:pt idx="39925">
                  <c:v>0.68227570897751399</c:v>
                </c:pt>
                <c:pt idx="39926">
                  <c:v>0.68229279791199104</c:v>
                </c:pt>
                <c:pt idx="39927">
                  <c:v>0.68230988684646798</c:v>
                </c:pt>
                <c:pt idx="39928">
                  <c:v>0.68232697578094403</c:v>
                </c:pt>
                <c:pt idx="39929">
                  <c:v>0.68234406471542097</c:v>
                </c:pt>
                <c:pt idx="39930">
                  <c:v>0.68236115364989702</c:v>
                </c:pt>
                <c:pt idx="39931">
                  <c:v>0.68237824258437396</c:v>
                </c:pt>
                <c:pt idx="39932">
                  <c:v>0.68239533151885101</c:v>
                </c:pt>
                <c:pt idx="39933">
                  <c:v>0.68241242045332695</c:v>
                </c:pt>
                <c:pt idx="39934">
                  <c:v>0.682429509387804</c:v>
                </c:pt>
                <c:pt idx="39935">
                  <c:v>0.68244659832228005</c:v>
                </c:pt>
                <c:pt idx="39936">
                  <c:v>0.68246368725675699</c:v>
                </c:pt>
                <c:pt idx="39937">
                  <c:v>0.68248077619123304</c:v>
                </c:pt>
                <c:pt idx="39938">
                  <c:v>0.68249786512570998</c:v>
                </c:pt>
                <c:pt idx="39939">
                  <c:v>0.68251495406018703</c:v>
                </c:pt>
                <c:pt idx="39940">
                  <c:v>0.68253204299466297</c:v>
                </c:pt>
                <c:pt idx="39941">
                  <c:v>0.68254913192914002</c:v>
                </c:pt>
                <c:pt idx="39942">
                  <c:v>0.68256622086361596</c:v>
                </c:pt>
                <c:pt idx="39943">
                  <c:v>0.68258330979809301</c:v>
                </c:pt>
                <c:pt idx="39944">
                  <c:v>0.68260039873256995</c:v>
                </c:pt>
                <c:pt idx="39945">
                  <c:v>0.682617487667046</c:v>
                </c:pt>
                <c:pt idx="39946">
                  <c:v>0.68263457660152305</c:v>
                </c:pt>
                <c:pt idx="39947">
                  <c:v>0.68265166553599899</c:v>
                </c:pt>
                <c:pt idx="39948">
                  <c:v>0.68266875447047604</c:v>
                </c:pt>
                <c:pt idx="39949">
                  <c:v>0.68268584340495198</c:v>
                </c:pt>
                <c:pt idx="39950">
                  <c:v>0.68270293233942902</c:v>
                </c:pt>
                <c:pt idx="39951">
                  <c:v>0.68272002127390596</c:v>
                </c:pt>
                <c:pt idx="39952">
                  <c:v>0.68273711020838201</c:v>
                </c:pt>
                <c:pt idx="39953">
                  <c:v>0.68275419914285895</c:v>
                </c:pt>
                <c:pt idx="39954">
                  <c:v>0.682771288077335</c:v>
                </c:pt>
                <c:pt idx="39955">
                  <c:v>0.68278837701181205</c:v>
                </c:pt>
                <c:pt idx="39956">
                  <c:v>0.68280546594628799</c:v>
                </c:pt>
                <c:pt idx="39957">
                  <c:v>0.68282255488076504</c:v>
                </c:pt>
                <c:pt idx="39958">
                  <c:v>0.68283964381524198</c:v>
                </c:pt>
                <c:pt idx="39959">
                  <c:v>0.68285673274971803</c:v>
                </c:pt>
                <c:pt idx="39960">
                  <c:v>0.68287382168419497</c:v>
                </c:pt>
                <c:pt idx="39961">
                  <c:v>0.68289091061867102</c:v>
                </c:pt>
                <c:pt idx="39962">
                  <c:v>0.68290799955314796</c:v>
                </c:pt>
                <c:pt idx="39963">
                  <c:v>0.68292508848762501</c:v>
                </c:pt>
                <c:pt idx="39964">
                  <c:v>0.68294217742210095</c:v>
                </c:pt>
                <c:pt idx="39965">
                  <c:v>0.682959266356578</c:v>
                </c:pt>
                <c:pt idx="39966">
                  <c:v>0.68297635529105405</c:v>
                </c:pt>
                <c:pt idx="39967">
                  <c:v>0.68299344422553099</c:v>
                </c:pt>
                <c:pt idx="39968">
                  <c:v>0.68301053316000704</c:v>
                </c:pt>
                <c:pt idx="39969">
                  <c:v>0.68302762209448398</c:v>
                </c:pt>
                <c:pt idx="39970">
                  <c:v>0.68304471102896103</c:v>
                </c:pt>
                <c:pt idx="39971">
                  <c:v>0.68306179996343697</c:v>
                </c:pt>
                <c:pt idx="39972">
                  <c:v>0.68307888889791402</c:v>
                </c:pt>
                <c:pt idx="39973">
                  <c:v>0.68309597783238996</c:v>
                </c:pt>
                <c:pt idx="39974">
                  <c:v>0.68311306676686701</c:v>
                </c:pt>
                <c:pt idx="39975">
                  <c:v>0.68313015570134294</c:v>
                </c:pt>
                <c:pt idx="39976">
                  <c:v>0.68314724463581999</c:v>
                </c:pt>
                <c:pt idx="39977">
                  <c:v>0.68316433357029704</c:v>
                </c:pt>
                <c:pt idx="39978">
                  <c:v>0.68318142250477298</c:v>
                </c:pt>
                <c:pt idx="39979">
                  <c:v>0.68319851143925003</c:v>
                </c:pt>
                <c:pt idx="39980">
                  <c:v>0.68321560037372597</c:v>
                </c:pt>
                <c:pt idx="39981">
                  <c:v>0.68323268930820302</c:v>
                </c:pt>
                <c:pt idx="39982">
                  <c:v>0.68324977824267996</c:v>
                </c:pt>
                <c:pt idx="39983">
                  <c:v>0.68326686717715601</c:v>
                </c:pt>
                <c:pt idx="39984">
                  <c:v>0.68328395611163295</c:v>
                </c:pt>
                <c:pt idx="39985">
                  <c:v>0.683301045046109</c:v>
                </c:pt>
                <c:pt idx="39986">
                  <c:v>0.68331813398058605</c:v>
                </c:pt>
                <c:pt idx="39987">
                  <c:v>0.68333522291506299</c:v>
                </c:pt>
                <c:pt idx="39988">
                  <c:v>0.68335231184953904</c:v>
                </c:pt>
                <c:pt idx="39989">
                  <c:v>0.68336940078401598</c:v>
                </c:pt>
                <c:pt idx="39990">
                  <c:v>0.68338648971849203</c:v>
                </c:pt>
                <c:pt idx="39991">
                  <c:v>0.68340357865296897</c:v>
                </c:pt>
                <c:pt idx="39992">
                  <c:v>0.68342066758744502</c:v>
                </c:pt>
                <c:pt idx="39993">
                  <c:v>0.68343775652192196</c:v>
                </c:pt>
                <c:pt idx="39994">
                  <c:v>0.68345484545639901</c:v>
                </c:pt>
                <c:pt idx="39995">
                  <c:v>0.68347193439087495</c:v>
                </c:pt>
                <c:pt idx="39996">
                  <c:v>0.683489023325352</c:v>
                </c:pt>
                <c:pt idx="39997">
                  <c:v>0.68350611225982805</c:v>
                </c:pt>
                <c:pt idx="39998">
                  <c:v>0.68352320119430499</c:v>
                </c:pt>
                <c:pt idx="39999">
                  <c:v>0.68354029012878104</c:v>
                </c:pt>
                <c:pt idx="40000">
                  <c:v>0.68355737906325797</c:v>
                </c:pt>
                <c:pt idx="40001">
                  <c:v>0.68357446799773502</c:v>
                </c:pt>
                <c:pt idx="40002">
                  <c:v>0.68359155693221096</c:v>
                </c:pt>
                <c:pt idx="40003">
                  <c:v>0.68360864586668801</c:v>
                </c:pt>
                <c:pt idx="40004">
                  <c:v>0.68362573480116395</c:v>
                </c:pt>
                <c:pt idx="40005">
                  <c:v>0.683642823735641</c:v>
                </c:pt>
                <c:pt idx="40006">
                  <c:v>0.68365991267011805</c:v>
                </c:pt>
                <c:pt idx="40007">
                  <c:v>0.68367700160459399</c:v>
                </c:pt>
                <c:pt idx="40008">
                  <c:v>0.68369409053907104</c:v>
                </c:pt>
                <c:pt idx="40009">
                  <c:v>0.68371117947354698</c:v>
                </c:pt>
                <c:pt idx="40010">
                  <c:v>0.68372826840802403</c:v>
                </c:pt>
                <c:pt idx="40011">
                  <c:v>0.68374535734249997</c:v>
                </c:pt>
                <c:pt idx="40012">
                  <c:v>0.68376244627697702</c:v>
                </c:pt>
                <c:pt idx="40013">
                  <c:v>0.68377953521145396</c:v>
                </c:pt>
                <c:pt idx="40014">
                  <c:v>0.68379662414593001</c:v>
                </c:pt>
                <c:pt idx="40015">
                  <c:v>0.68381371308040695</c:v>
                </c:pt>
                <c:pt idx="40016">
                  <c:v>0.683830802014883</c:v>
                </c:pt>
                <c:pt idx="40017">
                  <c:v>0.68384789094936005</c:v>
                </c:pt>
                <c:pt idx="40018">
                  <c:v>0.68386497988383699</c:v>
                </c:pt>
                <c:pt idx="40019">
                  <c:v>0.68388206881831304</c:v>
                </c:pt>
                <c:pt idx="40020">
                  <c:v>0.68389915775278998</c:v>
                </c:pt>
                <c:pt idx="40021">
                  <c:v>0.68391624668726603</c:v>
                </c:pt>
                <c:pt idx="40022">
                  <c:v>0.68393333562174297</c:v>
                </c:pt>
                <c:pt idx="40023">
                  <c:v>0.68395042455621902</c:v>
                </c:pt>
                <c:pt idx="40024">
                  <c:v>0.68396751349069596</c:v>
                </c:pt>
                <c:pt idx="40025">
                  <c:v>0.68398460242517301</c:v>
                </c:pt>
                <c:pt idx="40026">
                  <c:v>0.68400169135964894</c:v>
                </c:pt>
                <c:pt idx="40027">
                  <c:v>0.68401878029412599</c:v>
                </c:pt>
                <c:pt idx="40028">
                  <c:v>0.68403586922860204</c:v>
                </c:pt>
                <c:pt idx="40029">
                  <c:v>0.68405295816307898</c:v>
                </c:pt>
                <c:pt idx="40030">
                  <c:v>0.68407004709755503</c:v>
                </c:pt>
                <c:pt idx="40031">
                  <c:v>0.68408713603203197</c:v>
                </c:pt>
                <c:pt idx="40032">
                  <c:v>0.68410422496650902</c:v>
                </c:pt>
                <c:pt idx="40033">
                  <c:v>0.68412131390098496</c:v>
                </c:pt>
                <c:pt idx="40034">
                  <c:v>0.68413840283546201</c:v>
                </c:pt>
                <c:pt idx="40035">
                  <c:v>0.68415549176993795</c:v>
                </c:pt>
                <c:pt idx="40036">
                  <c:v>0.684172580704415</c:v>
                </c:pt>
                <c:pt idx="40037">
                  <c:v>0.68418966963889205</c:v>
                </c:pt>
                <c:pt idx="40038">
                  <c:v>0.68420675857336799</c:v>
                </c:pt>
                <c:pt idx="40039">
                  <c:v>0.68422384750784504</c:v>
                </c:pt>
                <c:pt idx="40040">
                  <c:v>0.68424093644232098</c:v>
                </c:pt>
                <c:pt idx="40041">
                  <c:v>0.68425802537679803</c:v>
                </c:pt>
                <c:pt idx="40042">
                  <c:v>0.68427511431127497</c:v>
                </c:pt>
                <c:pt idx="40043">
                  <c:v>0.68429220324575102</c:v>
                </c:pt>
                <c:pt idx="40044">
                  <c:v>0.68430929218022796</c:v>
                </c:pt>
                <c:pt idx="40045">
                  <c:v>0.68432638111470401</c:v>
                </c:pt>
                <c:pt idx="40046">
                  <c:v>0.68434347004918095</c:v>
                </c:pt>
                <c:pt idx="40047">
                  <c:v>0.684360558983657</c:v>
                </c:pt>
                <c:pt idx="40048">
                  <c:v>0.68437764791813405</c:v>
                </c:pt>
                <c:pt idx="40049">
                  <c:v>0.68439473685261099</c:v>
                </c:pt>
                <c:pt idx="40050">
                  <c:v>0.68441182578708704</c:v>
                </c:pt>
                <c:pt idx="40051">
                  <c:v>0.68442891472156397</c:v>
                </c:pt>
                <c:pt idx="40052">
                  <c:v>0.68444600365604003</c:v>
                </c:pt>
                <c:pt idx="40053">
                  <c:v>0.68446309259051696</c:v>
                </c:pt>
                <c:pt idx="40054">
                  <c:v>0.68448018152499301</c:v>
                </c:pt>
                <c:pt idx="40055">
                  <c:v>0.68449727045946995</c:v>
                </c:pt>
                <c:pt idx="40056">
                  <c:v>0.684514359393947</c:v>
                </c:pt>
                <c:pt idx="40057">
                  <c:v>0.68453144832842305</c:v>
                </c:pt>
                <c:pt idx="40058">
                  <c:v>0.68454853726289999</c:v>
                </c:pt>
                <c:pt idx="40059">
                  <c:v>0.68456562619737604</c:v>
                </c:pt>
                <c:pt idx="40060">
                  <c:v>0.68458271513185298</c:v>
                </c:pt>
                <c:pt idx="40061">
                  <c:v>0.68459980406633003</c:v>
                </c:pt>
                <c:pt idx="40062">
                  <c:v>0.68461689300080597</c:v>
                </c:pt>
                <c:pt idx="40063">
                  <c:v>0.68463398193528302</c:v>
                </c:pt>
                <c:pt idx="40064">
                  <c:v>0.68465107086975896</c:v>
                </c:pt>
                <c:pt idx="40065">
                  <c:v>0.68466815980423601</c:v>
                </c:pt>
                <c:pt idx="40066">
                  <c:v>0.68468524873871195</c:v>
                </c:pt>
                <c:pt idx="40067">
                  <c:v>0.684702337673189</c:v>
                </c:pt>
                <c:pt idx="40068">
                  <c:v>0.68471942660766605</c:v>
                </c:pt>
                <c:pt idx="40069">
                  <c:v>0.68473651554214199</c:v>
                </c:pt>
                <c:pt idx="40070">
                  <c:v>0.68475360447661904</c:v>
                </c:pt>
                <c:pt idx="40071">
                  <c:v>0.68477069341109498</c:v>
                </c:pt>
                <c:pt idx="40072">
                  <c:v>0.68478778234557203</c:v>
                </c:pt>
                <c:pt idx="40073">
                  <c:v>0.68480487128004897</c:v>
                </c:pt>
                <c:pt idx="40074">
                  <c:v>0.68482196021452502</c:v>
                </c:pt>
                <c:pt idx="40075">
                  <c:v>0.68483904914900195</c:v>
                </c:pt>
                <c:pt idx="40076">
                  <c:v>0.68485613808347801</c:v>
                </c:pt>
                <c:pt idx="40077">
                  <c:v>0.68487322701795506</c:v>
                </c:pt>
                <c:pt idx="40078">
                  <c:v>0.68489031595243099</c:v>
                </c:pt>
                <c:pt idx="40079">
                  <c:v>0.68490740488690804</c:v>
                </c:pt>
                <c:pt idx="40080">
                  <c:v>0.68492449382138498</c:v>
                </c:pt>
                <c:pt idx="40081">
                  <c:v>0.68494158275586103</c:v>
                </c:pt>
                <c:pt idx="40082">
                  <c:v>0.68495867169033797</c:v>
                </c:pt>
                <c:pt idx="40083">
                  <c:v>0.68497576062481402</c:v>
                </c:pt>
                <c:pt idx="40084">
                  <c:v>0.68499284955929096</c:v>
                </c:pt>
                <c:pt idx="40085">
                  <c:v>0.68500993849376701</c:v>
                </c:pt>
                <c:pt idx="40086">
                  <c:v>0.68502702742824395</c:v>
                </c:pt>
                <c:pt idx="40087">
                  <c:v>0.685044116362721</c:v>
                </c:pt>
                <c:pt idx="40088">
                  <c:v>0.68506120529719705</c:v>
                </c:pt>
                <c:pt idx="40089">
                  <c:v>0.68507829423167399</c:v>
                </c:pt>
                <c:pt idx="40090">
                  <c:v>0.68509538316615004</c:v>
                </c:pt>
                <c:pt idx="40091">
                  <c:v>0.68511247210062698</c:v>
                </c:pt>
                <c:pt idx="40092">
                  <c:v>0.68512956103510403</c:v>
                </c:pt>
                <c:pt idx="40093">
                  <c:v>0.68514664996957997</c:v>
                </c:pt>
                <c:pt idx="40094">
                  <c:v>0.68516373890405702</c:v>
                </c:pt>
                <c:pt idx="40095">
                  <c:v>0.68518082783853296</c:v>
                </c:pt>
                <c:pt idx="40096">
                  <c:v>0.68519791677301001</c:v>
                </c:pt>
                <c:pt idx="40097">
                  <c:v>0.68521500570748695</c:v>
                </c:pt>
                <c:pt idx="40098">
                  <c:v>0.685232094641963</c:v>
                </c:pt>
                <c:pt idx="40099">
                  <c:v>0.68524918357644005</c:v>
                </c:pt>
                <c:pt idx="40100">
                  <c:v>0.68526627251091599</c:v>
                </c:pt>
                <c:pt idx="40101">
                  <c:v>0.68528336144539304</c:v>
                </c:pt>
                <c:pt idx="40102">
                  <c:v>0.68530045037986898</c:v>
                </c:pt>
                <c:pt idx="40103">
                  <c:v>0.68531753931434602</c:v>
                </c:pt>
                <c:pt idx="40104">
                  <c:v>0.68533462824882296</c:v>
                </c:pt>
                <c:pt idx="40105">
                  <c:v>0.68535171718329901</c:v>
                </c:pt>
                <c:pt idx="40106">
                  <c:v>0.68536880611777595</c:v>
                </c:pt>
                <c:pt idx="40107">
                  <c:v>0.685385895052252</c:v>
                </c:pt>
                <c:pt idx="40108">
                  <c:v>0.68540298398672905</c:v>
                </c:pt>
                <c:pt idx="40109">
                  <c:v>0.68542007292120499</c:v>
                </c:pt>
                <c:pt idx="40110">
                  <c:v>0.68543716185568204</c:v>
                </c:pt>
                <c:pt idx="40111">
                  <c:v>0.68545425079015898</c:v>
                </c:pt>
                <c:pt idx="40112">
                  <c:v>0.68547133972463503</c:v>
                </c:pt>
                <c:pt idx="40113">
                  <c:v>0.68548842865911197</c:v>
                </c:pt>
                <c:pt idx="40114">
                  <c:v>0.68550551759358802</c:v>
                </c:pt>
                <c:pt idx="40115">
                  <c:v>0.68552260652806496</c:v>
                </c:pt>
                <c:pt idx="40116">
                  <c:v>0.68553969546254201</c:v>
                </c:pt>
                <c:pt idx="40117">
                  <c:v>0.68555678439701795</c:v>
                </c:pt>
                <c:pt idx="40118">
                  <c:v>0.685573873331495</c:v>
                </c:pt>
                <c:pt idx="40119">
                  <c:v>0.68559096226597105</c:v>
                </c:pt>
                <c:pt idx="40120">
                  <c:v>0.68560805120044799</c:v>
                </c:pt>
                <c:pt idx="40121">
                  <c:v>0.68562514013492404</c:v>
                </c:pt>
                <c:pt idx="40122">
                  <c:v>0.68564222906940098</c:v>
                </c:pt>
                <c:pt idx="40123">
                  <c:v>0.68565931800387803</c:v>
                </c:pt>
                <c:pt idx="40124">
                  <c:v>0.68567640693835397</c:v>
                </c:pt>
                <c:pt idx="40125">
                  <c:v>0.68569349587283102</c:v>
                </c:pt>
                <c:pt idx="40126">
                  <c:v>0.68571058480730696</c:v>
                </c:pt>
                <c:pt idx="40127">
                  <c:v>0.68572767374178401</c:v>
                </c:pt>
                <c:pt idx="40128">
                  <c:v>0.68574476267625994</c:v>
                </c:pt>
                <c:pt idx="40129">
                  <c:v>0.68576185161073699</c:v>
                </c:pt>
                <c:pt idx="40130">
                  <c:v>0.68577894054521404</c:v>
                </c:pt>
                <c:pt idx="40131">
                  <c:v>0.68579602947968998</c:v>
                </c:pt>
                <c:pt idx="40132">
                  <c:v>0.68581311841416703</c:v>
                </c:pt>
                <c:pt idx="40133">
                  <c:v>0.68583020734864297</c:v>
                </c:pt>
                <c:pt idx="40134">
                  <c:v>0.68584729628312002</c:v>
                </c:pt>
                <c:pt idx="40135">
                  <c:v>0.68586438521759696</c:v>
                </c:pt>
                <c:pt idx="40136">
                  <c:v>0.68588147415207301</c:v>
                </c:pt>
                <c:pt idx="40137">
                  <c:v>0.68589856308654995</c:v>
                </c:pt>
                <c:pt idx="40138">
                  <c:v>0.685915652021026</c:v>
                </c:pt>
                <c:pt idx="40139">
                  <c:v>0.68593274095550305</c:v>
                </c:pt>
                <c:pt idx="40140">
                  <c:v>0.68594982988997899</c:v>
                </c:pt>
                <c:pt idx="40141">
                  <c:v>0.68596691882445604</c:v>
                </c:pt>
                <c:pt idx="40142">
                  <c:v>0.68598400775893298</c:v>
                </c:pt>
                <c:pt idx="40143">
                  <c:v>0.68600109669340903</c:v>
                </c:pt>
                <c:pt idx="40144">
                  <c:v>0.68601818562788597</c:v>
                </c:pt>
                <c:pt idx="40145">
                  <c:v>0.68603527456236202</c:v>
                </c:pt>
                <c:pt idx="40146">
                  <c:v>0.68605236349683896</c:v>
                </c:pt>
                <c:pt idx="40147">
                  <c:v>0.68606945243131601</c:v>
                </c:pt>
                <c:pt idx="40148">
                  <c:v>0.68608654136579195</c:v>
                </c:pt>
                <c:pt idx="40149">
                  <c:v>0.686103630300269</c:v>
                </c:pt>
                <c:pt idx="40150">
                  <c:v>0.68612071923474505</c:v>
                </c:pt>
                <c:pt idx="40151">
                  <c:v>0.68613780816922199</c:v>
                </c:pt>
                <c:pt idx="40152">
                  <c:v>0.68615489710369804</c:v>
                </c:pt>
                <c:pt idx="40153">
                  <c:v>0.68617198603817497</c:v>
                </c:pt>
                <c:pt idx="40154">
                  <c:v>0.68618907497265202</c:v>
                </c:pt>
                <c:pt idx="40155">
                  <c:v>0.68620616390712796</c:v>
                </c:pt>
                <c:pt idx="40156">
                  <c:v>0.68622325284160501</c:v>
                </c:pt>
                <c:pt idx="40157">
                  <c:v>0.68624034177608095</c:v>
                </c:pt>
                <c:pt idx="40158">
                  <c:v>0.686257430710558</c:v>
                </c:pt>
                <c:pt idx="40159">
                  <c:v>0.68627451964503405</c:v>
                </c:pt>
                <c:pt idx="40160">
                  <c:v>0.68629160857951099</c:v>
                </c:pt>
                <c:pt idx="40161">
                  <c:v>0.68630869751398804</c:v>
                </c:pt>
                <c:pt idx="40162">
                  <c:v>0.68632578644846398</c:v>
                </c:pt>
                <c:pt idx="40163">
                  <c:v>0.68634287538294103</c:v>
                </c:pt>
                <c:pt idx="40164">
                  <c:v>0.68635996431741697</c:v>
                </c:pt>
                <c:pt idx="40165">
                  <c:v>0.68637705325189402</c:v>
                </c:pt>
                <c:pt idx="40166">
                  <c:v>0.68639414218637096</c:v>
                </c:pt>
                <c:pt idx="40167">
                  <c:v>0.68641123112084701</c:v>
                </c:pt>
                <c:pt idx="40168">
                  <c:v>0.68642832005532395</c:v>
                </c:pt>
                <c:pt idx="40169">
                  <c:v>0.6864454089898</c:v>
                </c:pt>
                <c:pt idx="40170">
                  <c:v>0.68646249792427705</c:v>
                </c:pt>
                <c:pt idx="40171">
                  <c:v>0.68647958685875399</c:v>
                </c:pt>
                <c:pt idx="40172">
                  <c:v>0.68649667579323004</c:v>
                </c:pt>
                <c:pt idx="40173">
                  <c:v>0.68651376472770698</c:v>
                </c:pt>
                <c:pt idx="40174">
                  <c:v>0.68653085366218303</c:v>
                </c:pt>
                <c:pt idx="40175">
                  <c:v>0.68654794259665997</c:v>
                </c:pt>
                <c:pt idx="40176">
                  <c:v>0.68656503153113602</c:v>
                </c:pt>
                <c:pt idx="40177">
                  <c:v>0.68658212046561296</c:v>
                </c:pt>
                <c:pt idx="40178">
                  <c:v>0.68659920940009</c:v>
                </c:pt>
                <c:pt idx="40179">
                  <c:v>0.68661629833456606</c:v>
                </c:pt>
                <c:pt idx="40180">
                  <c:v>0.68663338726904299</c:v>
                </c:pt>
                <c:pt idx="40181">
                  <c:v>0.68665047620351904</c:v>
                </c:pt>
                <c:pt idx="40182">
                  <c:v>0.68666756513799598</c:v>
                </c:pt>
                <c:pt idx="40183">
                  <c:v>0.68668465407247203</c:v>
                </c:pt>
                <c:pt idx="40184">
                  <c:v>0.68670174300694897</c:v>
                </c:pt>
                <c:pt idx="40185">
                  <c:v>0.68671883194142602</c:v>
                </c:pt>
                <c:pt idx="40186">
                  <c:v>0.68673592087590196</c:v>
                </c:pt>
                <c:pt idx="40187">
                  <c:v>0.68675300981037901</c:v>
                </c:pt>
                <c:pt idx="40188">
                  <c:v>0.68677009874485495</c:v>
                </c:pt>
                <c:pt idx="40189">
                  <c:v>0.686787187679332</c:v>
                </c:pt>
                <c:pt idx="40190">
                  <c:v>0.68680427661380805</c:v>
                </c:pt>
                <c:pt idx="40191">
                  <c:v>0.68682136554828499</c:v>
                </c:pt>
                <c:pt idx="40192">
                  <c:v>0.68683845448276204</c:v>
                </c:pt>
                <c:pt idx="40193">
                  <c:v>0.68685554341723798</c:v>
                </c:pt>
                <c:pt idx="40194">
                  <c:v>0.68687263235171503</c:v>
                </c:pt>
                <c:pt idx="40195">
                  <c:v>0.68688972128619097</c:v>
                </c:pt>
                <c:pt idx="40196">
                  <c:v>0.68690681022066802</c:v>
                </c:pt>
                <c:pt idx="40197">
                  <c:v>0.68692389915514496</c:v>
                </c:pt>
                <c:pt idx="40198">
                  <c:v>0.68694098808962101</c:v>
                </c:pt>
                <c:pt idx="40199">
                  <c:v>0.68695807702409795</c:v>
                </c:pt>
                <c:pt idx="40200">
                  <c:v>0.686975165958574</c:v>
                </c:pt>
                <c:pt idx="40201">
                  <c:v>0.68699225489305105</c:v>
                </c:pt>
                <c:pt idx="40202">
                  <c:v>0.68700934382752799</c:v>
                </c:pt>
                <c:pt idx="40203">
                  <c:v>0.68702643276200404</c:v>
                </c:pt>
                <c:pt idx="40204">
                  <c:v>0.68704352169648097</c:v>
                </c:pt>
                <c:pt idx="40205">
                  <c:v>0.68706061063095702</c:v>
                </c:pt>
                <c:pt idx="40206">
                  <c:v>0.68707769956543396</c:v>
                </c:pt>
                <c:pt idx="40207">
                  <c:v>0.68709478849991001</c:v>
                </c:pt>
                <c:pt idx="40208">
                  <c:v>0.68711187743438695</c:v>
                </c:pt>
                <c:pt idx="40209">
                  <c:v>0.687128966368864</c:v>
                </c:pt>
                <c:pt idx="40210">
                  <c:v>0.68714605530334005</c:v>
                </c:pt>
                <c:pt idx="40211">
                  <c:v>0.68716314423781699</c:v>
                </c:pt>
                <c:pt idx="40212">
                  <c:v>0.68718023317229304</c:v>
                </c:pt>
                <c:pt idx="40213">
                  <c:v>0.68719732210676998</c:v>
                </c:pt>
                <c:pt idx="40214">
                  <c:v>0.68721441104124603</c:v>
                </c:pt>
                <c:pt idx="40215">
                  <c:v>0.68723149997572297</c:v>
                </c:pt>
                <c:pt idx="40216">
                  <c:v>0.68724858891020002</c:v>
                </c:pt>
                <c:pt idx="40217">
                  <c:v>0.68726567784467596</c:v>
                </c:pt>
                <c:pt idx="40218">
                  <c:v>0.68728276677915301</c:v>
                </c:pt>
                <c:pt idx="40219">
                  <c:v>0.68729985571362895</c:v>
                </c:pt>
                <c:pt idx="40220">
                  <c:v>0.687316944648106</c:v>
                </c:pt>
                <c:pt idx="40221">
                  <c:v>0.68733403358258305</c:v>
                </c:pt>
                <c:pt idx="40222">
                  <c:v>0.68735112251705899</c:v>
                </c:pt>
                <c:pt idx="40223">
                  <c:v>0.68736821145153604</c:v>
                </c:pt>
                <c:pt idx="40224">
                  <c:v>0.68738530038601198</c:v>
                </c:pt>
                <c:pt idx="40225">
                  <c:v>0.68740238932048903</c:v>
                </c:pt>
                <c:pt idx="40226">
                  <c:v>0.68741947825496597</c:v>
                </c:pt>
                <c:pt idx="40227">
                  <c:v>0.68743656718944202</c:v>
                </c:pt>
                <c:pt idx="40228">
                  <c:v>0.68745365612391895</c:v>
                </c:pt>
                <c:pt idx="40229">
                  <c:v>0.68747074505839501</c:v>
                </c:pt>
                <c:pt idx="40230">
                  <c:v>0.68748783399287205</c:v>
                </c:pt>
                <c:pt idx="40231">
                  <c:v>0.68750492292734799</c:v>
                </c:pt>
                <c:pt idx="40232">
                  <c:v>0.68752201186182504</c:v>
                </c:pt>
                <c:pt idx="40233">
                  <c:v>0.68753910079630198</c:v>
                </c:pt>
                <c:pt idx="40234">
                  <c:v>0.68755618973077803</c:v>
                </c:pt>
                <c:pt idx="40235">
                  <c:v>0.68757327866525497</c:v>
                </c:pt>
                <c:pt idx="40236">
                  <c:v>0.68759036759973102</c:v>
                </c:pt>
                <c:pt idx="40237">
                  <c:v>0.68760745653420796</c:v>
                </c:pt>
                <c:pt idx="40238">
                  <c:v>0.68762454546868401</c:v>
                </c:pt>
                <c:pt idx="40239">
                  <c:v>0.68764163440316095</c:v>
                </c:pt>
                <c:pt idx="40240">
                  <c:v>0.687658723337638</c:v>
                </c:pt>
                <c:pt idx="40241">
                  <c:v>0.68767581227211405</c:v>
                </c:pt>
                <c:pt idx="40242">
                  <c:v>0.68769290120659099</c:v>
                </c:pt>
                <c:pt idx="40243">
                  <c:v>0.68770999014106704</c:v>
                </c:pt>
                <c:pt idx="40244">
                  <c:v>0.68772707907554398</c:v>
                </c:pt>
                <c:pt idx="40245">
                  <c:v>0.68774416801002003</c:v>
                </c:pt>
                <c:pt idx="40246">
                  <c:v>0.68776125694449697</c:v>
                </c:pt>
                <c:pt idx="40247">
                  <c:v>0.68777834587897402</c:v>
                </c:pt>
                <c:pt idx="40248">
                  <c:v>0.68779543481344996</c:v>
                </c:pt>
                <c:pt idx="40249">
                  <c:v>0.68781252374792701</c:v>
                </c:pt>
                <c:pt idx="40250">
                  <c:v>0.68782961268240295</c:v>
                </c:pt>
                <c:pt idx="40251">
                  <c:v>0.68784670161688</c:v>
                </c:pt>
                <c:pt idx="40252">
                  <c:v>0.68786379055135705</c:v>
                </c:pt>
                <c:pt idx="40253">
                  <c:v>0.68788087948583299</c:v>
                </c:pt>
                <c:pt idx="40254">
                  <c:v>0.68789796842031004</c:v>
                </c:pt>
                <c:pt idx="40255">
                  <c:v>0.68791505735478597</c:v>
                </c:pt>
                <c:pt idx="40256">
                  <c:v>0.68793214628926302</c:v>
                </c:pt>
                <c:pt idx="40257">
                  <c:v>0.68794923522373996</c:v>
                </c:pt>
                <c:pt idx="40258">
                  <c:v>0.68796632415821601</c:v>
                </c:pt>
                <c:pt idx="40259">
                  <c:v>0.68798341309269295</c:v>
                </c:pt>
                <c:pt idx="40260">
                  <c:v>0.688000502027169</c:v>
                </c:pt>
                <c:pt idx="40261">
                  <c:v>0.68801759096164605</c:v>
                </c:pt>
                <c:pt idx="40262">
                  <c:v>0.68803467989612199</c:v>
                </c:pt>
                <c:pt idx="40263">
                  <c:v>0.68805176883059904</c:v>
                </c:pt>
                <c:pt idx="40264">
                  <c:v>0.68806885776507598</c:v>
                </c:pt>
                <c:pt idx="40265">
                  <c:v>0.68808594669955203</c:v>
                </c:pt>
                <c:pt idx="40266">
                  <c:v>0.68810303563402897</c:v>
                </c:pt>
                <c:pt idx="40267">
                  <c:v>0.68812012456850502</c:v>
                </c:pt>
                <c:pt idx="40268">
                  <c:v>0.68813721350298196</c:v>
                </c:pt>
                <c:pt idx="40269">
                  <c:v>0.68815430243745801</c:v>
                </c:pt>
                <c:pt idx="40270">
                  <c:v>0.68817139137193495</c:v>
                </c:pt>
                <c:pt idx="40271">
                  <c:v>0.688188480306412</c:v>
                </c:pt>
                <c:pt idx="40272">
                  <c:v>0.68820556924088805</c:v>
                </c:pt>
                <c:pt idx="40273">
                  <c:v>0.68822265817536499</c:v>
                </c:pt>
                <c:pt idx="40274">
                  <c:v>0.68823974710984104</c:v>
                </c:pt>
                <c:pt idx="40275">
                  <c:v>0.68825683604431798</c:v>
                </c:pt>
                <c:pt idx="40276">
                  <c:v>0.68827392497879503</c:v>
                </c:pt>
                <c:pt idx="40277">
                  <c:v>0.68829101391327097</c:v>
                </c:pt>
                <c:pt idx="40278">
                  <c:v>0.68830810284774802</c:v>
                </c:pt>
                <c:pt idx="40279">
                  <c:v>0.68832519178222396</c:v>
                </c:pt>
                <c:pt idx="40280">
                  <c:v>0.688342280716701</c:v>
                </c:pt>
                <c:pt idx="40281">
                  <c:v>0.68835936965117706</c:v>
                </c:pt>
                <c:pt idx="40282">
                  <c:v>0.68837645858565399</c:v>
                </c:pt>
                <c:pt idx="40283">
                  <c:v>0.68839354752013104</c:v>
                </c:pt>
                <c:pt idx="40284">
                  <c:v>0.68841063645460698</c:v>
                </c:pt>
                <c:pt idx="40285">
                  <c:v>0.68842772538908403</c:v>
                </c:pt>
                <c:pt idx="40286">
                  <c:v>0.68844481432355997</c:v>
                </c:pt>
                <c:pt idx="40287">
                  <c:v>0.68846190325803702</c:v>
                </c:pt>
                <c:pt idx="40288">
                  <c:v>0.68847899219251396</c:v>
                </c:pt>
                <c:pt idx="40289">
                  <c:v>0.68849608112699001</c:v>
                </c:pt>
                <c:pt idx="40290">
                  <c:v>0.68851317006146695</c:v>
                </c:pt>
                <c:pt idx="40291">
                  <c:v>0.688530258995943</c:v>
                </c:pt>
                <c:pt idx="40292">
                  <c:v>0.68854734793042005</c:v>
                </c:pt>
                <c:pt idx="40293">
                  <c:v>0.68856443686489599</c:v>
                </c:pt>
                <c:pt idx="40294">
                  <c:v>0.68858152579937304</c:v>
                </c:pt>
                <c:pt idx="40295">
                  <c:v>0.68859861473384998</c:v>
                </c:pt>
                <c:pt idx="40296">
                  <c:v>0.68861570366832603</c:v>
                </c:pt>
                <c:pt idx="40297">
                  <c:v>0.68863279260280297</c:v>
                </c:pt>
                <c:pt idx="40298">
                  <c:v>0.68864988153727902</c:v>
                </c:pt>
                <c:pt idx="40299">
                  <c:v>0.68866697047175596</c:v>
                </c:pt>
                <c:pt idx="40300">
                  <c:v>0.68868405940623301</c:v>
                </c:pt>
                <c:pt idx="40301">
                  <c:v>0.68870114834070895</c:v>
                </c:pt>
                <c:pt idx="40302">
                  <c:v>0.688718237275186</c:v>
                </c:pt>
                <c:pt idx="40303">
                  <c:v>0.68873532620966205</c:v>
                </c:pt>
                <c:pt idx="40304">
                  <c:v>0.68875241514413899</c:v>
                </c:pt>
                <c:pt idx="40305">
                  <c:v>0.68876950407861504</c:v>
                </c:pt>
                <c:pt idx="40306">
                  <c:v>0.68878659301309197</c:v>
                </c:pt>
                <c:pt idx="40307">
                  <c:v>0.68880368194756902</c:v>
                </c:pt>
                <c:pt idx="40308">
                  <c:v>0.68882077088204496</c:v>
                </c:pt>
                <c:pt idx="40309">
                  <c:v>0.68883785981652201</c:v>
                </c:pt>
                <c:pt idx="40310">
                  <c:v>0.68885494875099795</c:v>
                </c:pt>
                <c:pt idx="40311">
                  <c:v>0.688872037685475</c:v>
                </c:pt>
                <c:pt idx="40312">
                  <c:v>0.68888912661995105</c:v>
                </c:pt>
                <c:pt idx="40313">
                  <c:v>0.68890621555442799</c:v>
                </c:pt>
                <c:pt idx="40314">
                  <c:v>0.68892330448890504</c:v>
                </c:pt>
                <c:pt idx="40315">
                  <c:v>0.68894039342338098</c:v>
                </c:pt>
                <c:pt idx="40316">
                  <c:v>0.68895748235785803</c:v>
                </c:pt>
                <c:pt idx="40317">
                  <c:v>0.68897457129233397</c:v>
                </c:pt>
                <c:pt idx="40318">
                  <c:v>0.68899166022681102</c:v>
                </c:pt>
                <c:pt idx="40319">
                  <c:v>0.68900874916128796</c:v>
                </c:pt>
                <c:pt idx="40320">
                  <c:v>0.68902583809576401</c:v>
                </c:pt>
                <c:pt idx="40321">
                  <c:v>0.68904292703024095</c:v>
                </c:pt>
                <c:pt idx="40322">
                  <c:v>0.689060015964717</c:v>
                </c:pt>
                <c:pt idx="40323">
                  <c:v>0.68907710489919405</c:v>
                </c:pt>
                <c:pt idx="40324">
                  <c:v>0.68909419383366999</c:v>
                </c:pt>
                <c:pt idx="40325">
                  <c:v>0.68911128276814704</c:v>
                </c:pt>
                <c:pt idx="40326">
                  <c:v>0.68912837170262398</c:v>
                </c:pt>
                <c:pt idx="40327">
                  <c:v>0.68914546063710003</c:v>
                </c:pt>
                <c:pt idx="40328">
                  <c:v>0.68916254957157697</c:v>
                </c:pt>
                <c:pt idx="40329">
                  <c:v>0.68917963850605302</c:v>
                </c:pt>
                <c:pt idx="40330">
                  <c:v>0.68919672744052995</c:v>
                </c:pt>
                <c:pt idx="40331">
                  <c:v>0.689213816375007</c:v>
                </c:pt>
                <c:pt idx="40332">
                  <c:v>0.68923090530948306</c:v>
                </c:pt>
                <c:pt idx="40333">
                  <c:v>0.68924799424395999</c:v>
                </c:pt>
                <c:pt idx="40334">
                  <c:v>0.68926508317843604</c:v>
                </c:pt>
                <c:pt idx="40335">
                  <c:v>0.68928217211291298</c:v>
                </c:pt>
                <c:pt idx="40336">
                  <c:v>0.68929926104738903</c:v>
                </c:pt>
                <c:pt idx="40337">
                  <c:v>0.68931634998186597</c:v>
                </c:pt>
                <c:pt idx="40338">
                  <c:v>0.68933343891634302</c:v>
                </c:pt>
                <c:pt idx="40339">
                  <c:v>0.68935052785081896</c:v>
                </c:pt>
                <c:pt idx="40340">
                  <c:v>0.68936761678529601</c:v>
                </c:pt>
                <c:pt idx="40341">
                  <c:v>0.68938470571977195</c:v>
                </c:pt>
                <c:pt idx="40342">
                  <c:v>0.689401794654249</c:v>
                </c:pt>
                <c:pt idx="40343">
                  <c:v>0.68941888358872505</c:v>
                </c:pt>
                <c:pt idx="40344">
                  <c:v>0.68943597252320199</c:v>
                </c:pt>
                <c:pt idx="40345">
                  <c:v>0.68945306145767904</c:v>
                </c:pt>
                <c:pt idx="40346">
                  <c:v>0.68947015039215498</c:v>
                </c:pt>
                <c:pt idx="40347">
                  <c:v>0.68948723932663203</c:v>
                </c:pt>
                <c:pt idx="40348">
                  <c:v>0.68950432826110797</c:v>
                </c:pt>
                <c:pt idx="40349">
                  <c:v>0.68952141719558502</c:v>
                </c:pt>
                <c:pt idx="40350">
                  <c:v>0.68953850613006196</c:v>
                </c:pt>
                <c:pt idx="40351">
                  <c:v>0.68955559506453801</c:v>
                </c:pt>
                <c:pt idx="40352">
                  <c:v>0.68957268399901495</c:v>
                </c:pt>
                <c:pt idx="40353">
                  <c:v>0.689589772933491</c:v>
                </c:pt>
                <c:pt idx="40354">
                  <c:v>0.68960686186796805</c:v>
                </c:pt>
                <c:pt idx="40355">
                  <c:v>0.68962395080244498</c:v>
                </c:pt>
                <c:pt idx="40356">
                  <c:v>0.68964103973692104</c:v>
                </c:pt>
                <c:pt idx="40357">
                  <c:v>0.68965812867139797</c:v>
                </c:pt>
                <c:pt idx="40358">
                  <c:v>0.68967521760587402</c:v>
                </c:pt>
                <c:pt idx="40359">
                  <c:v>0.68969230654035096</c:v>
                </c:pt>
                <c:pt idx="40360">
                  <c:v>0.68970939547482701</c:v>
                </c:pt>
                <c:pt idx="40361">
                  <c:v>0.68972648440930395</c:v>
                </c:pt>
                <c:pt idx="40362">
                  <c:v>0.689743573343781</c:v>
                </c:pt>
                <c:pt idx="40363">
                  <c:v>0.68976066227825705</c:v>
                </c:pt>
                <c:pt idx="40364">
                  <c:v>0.68977775121273399</c:v>
                </c:pt>
                <c:pt idx="40365">
                  <c:v>0.68979484014721004</c:v>
                </c:pt>
                <c:pt idx="40366">
                  <c:v>0.68981192908168698</c:v>
                </c:pt>
                <c:pt idx="40367">
                  <c:v>0.68982901801616303</c:v>
                </c:pt>
                <c:pt idx="40368">
                  <c:v>0.68984610695063997</c:v>
                </c:pt>
                <c:pt idx="40369">
                  <c:v>0.68986319588511702</c:v>
                </c:pt>
                <c:pt idx="40370">
                  <c:v>0.68988028481959296</c:v>
                </c:pt>
                <c:pt idx="40371">
                  <c:v>0.68989737375407001</c:v>
                </c:pt>
                <c:pt idx="40372">
                  <c:v>0.68991446268854595</c:v>
                </c:pt>
                <c:pt idx="40373">
                  <c:v>0.689931551623023</c:v>
                </c:pt>
                <c:pt idx="40374">
                  <c:v>0.68994864055749905</c:v>
                </c:pt>
                <c:pt idx="40375">
                  <c:v>0.68996572949197599</c:v>
                </c:pt>
                <c:pt idx="40376">
                  <c:v>0.68998281842645304</c:v>
                </c:pt>
                <c:pt idx="40377">
                  <c:v>0.68999990736092898</c:v>
                </c:pt>
                <c:pt idx="40378">
                  <c:v>0.69001699629540603</c:v>
                </c:pt>
                <c:pt idx="40379">
                  <c:v>0.69003408522988197</c:v>
                </c:pt>
                <c:pt idx="40380">
                  <c:v>0.69005117416435902</c:v>
                </c:pt>
                <c:pt idx="40381">
                  <c:v>0.69006826309883595</c:v>
                </c:pt>
                <c:pt idx="40382">
                  <c:v>0.69008535203331201</c:v>
                </c:pt>
                <c:pt idx="40383">
                  <c:v>0.69010244096778905</c:v>
                </c:pt>
                <c:pt idx="40384">
                  <c:v>0.69011952990226499</c:v>
                </c:pt>
                <c:pt idx="40385">
                  <c:v>0.69013661883674204</c:v>
                </c:pt>
                <c:pt idx="40386">
                  <c:v>0.69015370777121898</c:v>
                </c:pt>
                <c:pt idx="40387">
                  <c:v>0.69017079670569503</c:v>
                </c:pt>
                <c:pt idx="40388">
                  <c:v>0.69018788564017197</c:v>
                </c:pt>
                <c:pt idx="40389">
                  <c:v>0.69020497457464802</c:v>
                </c:pt>
                <c:pt idx="40390">
                  <c:v>0.69022206350912496</c:v>
                </c:pt>
                <c:pt idx="40391">
                  <c:v>0.69023915244360101</c:v>
                </c:pt>
                <c:pt idx="40392">
                  <c:v>0.69025624137807795</c:v>
                </c:pt>
                <c:pt idx="40393">
                  <c:v>0.690273330312555</c:v>
                </c:pt>
                <c:pt idx="40394">
                  <c:v>0.69029041924703105</c:v>
                </c:pt>
                <c:pt idx="40395">
                  <c:v>0.69030750818150799</c:v>
                </c:pt>
                <c:pt idx="40396">
                  <c:v>0.69032459711598404</c:v>
                </c:pt>
                <c:pt idx="40397">
                  <c:v>0.69034168605046098</c:v>
                </c:pt>
                <c:pt idx="40398">
                  <c:v>0.69035877498493703</c:v>
                </c:pt>
                <c:pt idx="40399">
                  <c:v>0.69037586391941397</c:v>
                </c:pt>
                <c:pt idx="40400">
                  <c:v>0.69039295285389102</c:v>
                </c:pt>
                <c:pt idx="40401">
                  <c:v>0.69041004178836696</c:v>
                </c:pt>
                <c:pt idx="40402">
                  <c:v>0.69042713072284401</c:v>
                </c:pt>
                <c:pt idx="40403">
                  <c:v>0.69044421965731995</c:v>
                </c:pt>
                <c:pt idx="40404">
                  <c:v>0.690461308591797</c:v>
                </c:pt>
                <c:pt idx="40405">
                  <c:v>0.69047839752627405</c:v>
                </c:pt>
                <c:pt idx="40406">
                  <c:v>0.69049548646074999</c:v>
                </c:pt>
                <c:pt idx="40407">
                  <c:v>0.69051257539522704</c:v>
                </c:pt>
                <c:pt idx="40408">
                  <c:v>0.69052966432970297</c:v>
                </c:pt>
                <c:pt idx="40409">
                  <c:v>0.69054675326418002</c:v>
                </c:pt>
                <c:pt idx="40410">
                  <c:v>0.69056384219865696</c:v>
                </c:pt>
                <c:pt idx="40411">
                  <c:v>0.69058093113313301</c:v>
                </c:pt>
                <c:pt idx="40412">
                  <c:v>0.69059802006760995</c:v>
                </c:pt>
                <c:pt idx="40413">
                  <c:v>0.690615109002086</c:v>
                </c:pt>
                <c:pt idx="40414">
                  <c:v>0.69063219793656305</c:v>
                </c:pt>
                <c:pt idx="40415">
                  <c:v>0.69064928687103899</c:v>
                </c:pt>
                <c:pt idx="40416">
                  <c:v>0.69066637580551604</c:v>
                </c:pt>
                <c:pt idx="40417">
                  <c:v>0.69068346473999298</c:v>
                </c:pt>
                <c:pt idx="40418">
                  <c:v>0.69070055367446903</c:v>
                </c:pt>
                <c:pt idx="40419">
                  <c:v>0.69071764260894597</c:v>
                </c:pt>
                <c:pt idx="40420">
                  <c:v>0.69073473154342202</c:v>
                </c:pt>
                <c:pt idx="40421">
                  <c:v>0.69075182047789896</c:v>
                </c:pt>
                <c:pt idx="40422">
                  <c:v>0.69076890941237501</c:v>
                </c:pt>
                <c:pt idx="40423">
                  <c:v>0.69078599834685195</c:v>
                </c:pt>
                <c:pt idx="40424">
                  <c:v>0.690803087281329</c:v>
                </c:pt>
                <c:pt idx="40425">
                  <c:v>0.69082017621580505</c:v>
                </c:pt>
                <c:pt idx="40426">
                  <c:v>0.69083726515028199</c:v>
                </c:pt>
                <c:pt idx="40427">
                  <c:v>0.69085435408475804</c:v>
                </c:pt>
                <c:pt idx="40428">
                  <c:v>0.69087144301923498</c:v>
                </c:pt>
                <c:pt idx="40429">
                  <c:v>0.69088853195371103</c:v>
                </c:pt>
                <c:pt idx="40430">
                  <c:v>0.69090562088818797</c:v>
                </c:pt>
                <c:pt idx="40431">
                  <c:v>0.69092270982266502</c:v>
                </c:pt>
                <c:pt idx="40432">
                  <c:v>0.69093979875714095</c:v>
                </c:pt>
                <c:pt idx="40433">
                  <c:v>0.690956887691618</c:v>
                </c:pt>
                <c:pt idx="40434">
                  <c:v>0.69097397662609406</c:v>
                </c:pt>
                <c:pt idx="40435">
                  <c:v>0.69099106556057099</c:v>
                </c:pt>
                <c:pt idx="40436">
                  <c:v>0.69100815449504804</c:v>
                </c:pt>
                <c:pt idx="40437">
                  <c:v>0.69102524342952398</c:v>
                </c:pt>
                <c:pt idx="40438">
                  <c:v>0.69104233236400103</c:v>
                </c:pt>
                <c:pt idx="40439">
                  <c:v>0.69105942129847697</c:v>
                </c:pt>
                <c:pt idx="40440">
                  <c:v>0.69107651023295402</c:v>
                </c:pt>
                <c:pt idx="40441">
                  <c:v>0.69109359916743096</c:v>
                </c:pt>
                <c:pt idx="40442">
                  <c:v>0.69111068810190701</c:v>
                </c:pt>
                <c:pt idx="40443">
                  <c:v>0.69112777703638395</c:v>
                </c:pt>
                <c:pt idx="40444">
                  <c:v>0.69114486597086</c:v>
                </c:pt>
                <c:pt idx="40445">
                  <c:v>0.69116195490533705</c:v>
                </c:pt>
                <c:pt idx="40446">
                  <c:v>0.69117904383981299</c:v>
                </c:pt>
                <c:pt idx="40447">
                  <c:v>0.69119613277429004</c:v>
                </c:pt>
                <c:pt idx="40448">
                  <c:v>0.69121322170876698</c:v>
                </c:pt>
                <c:pt idx="40449">
                  <c:v>0.69123031064324303</c:v>
                </c:pt>
                <c:pt idx="40450">
                  <c:v>0.69124739957771997</c:v>
                </c:pt>
                <c:pt idx="40451">
                  <c:v>0.69126448851219602</c:v>
                </c:pt>
                <c:pt idx="40452">
                  <c:v>0.69128157744667296</c:v>
                </c:pt>
                <c:pt idx="40453">
                  <c:v>0.69129866638114901</c:v>
                </c:pt>
                <c:pt idx="40454">
                  <c:v>0.69131575531562595</c:v>
                </c:pt>
                <c:pt idx="40455">
                  <c:v>0.691332844250103</c:v>
                </c:pt>
                <c:pt idx="40456">
                  <c:v>0.69134993318457905</c:v>
                </c:pt>
                <c:pt idx="40457">
                  <c:v>0.69136702211905599</c:v>
                </c:pt>
                <c:pt idx="40458">
                  <c:v>0.69138411105353204</c:v>
                </c:pt>
                <c:pt idx="40459">
                  <c:v>0.69140119998800897</c:v>
                </c:pt>
                <c:pt idx="40460">
                  <c:v>0.69141828892248602</c:v>
                </c:pt>
                <c:pt idx="40461">
                  <c:v>0.69143537785696196</c:v>
                </c:pt>
                <c:pt idx="40462">
                  <c:v>0.69145246679143901</c:v>
                </c:pt>
                <c:pt idx="40463">
                  <c:v>0.69146955572591495</c:v>
                </c:pt>
                <c:pt idx="40464">
                  <c:v>0.691486644660392</c:v>
                </c:pt>
                <c:pt idx="40465">
                  <c:v>0.69150373359486805</c:v>
                </c:pt>
                <c:pt idx="40466">
                  <c:v>0.69152082252934499</c:v>
                </c:pt>
                <c:pt idx="40467">
                  <c:v>0.69153791146382204</c:v>
                </c:pt>
                <c:pt idx="40468">
                  <c:v>0.69155500039829798</c:v>
                </c:pt>
                <c:pt idx="40469">
                  <c:v>0.69157208933277503</c:v>
                </c:pt>
                <c:pt idx="40470">
                  <c:v>0.69158917826725097</c:v>
                </c:pt>
                <c:pt idx="40471">
                  <c:v>0.69160626720172802</c:v>
                </c:pt>
                <c:pt idx="40472">
                  <c:v>0.69162335613620496</c:v>
                </c:pt>
                <c:pt idx="40473">
                  <c:v>0.69164044507068101</c:v>
                </c:pt>
                <c:pt idx="40474">
                  <c:v>0.69165753400515795</c:v>
                </c:pt>
                <c:pt idx="40475">
                  <c:v>0.691674622939634</c:v>
                </c:pt>
                <c:pt idx="40476">
                  <c:v>0.69169171187411105</c:v>
                </c:pt>
                <c:pt idx="40477">
                  <c:v>0.69170880080858699</c:v>
                </c:pt>
                <c:pt idx="40478">
                  <c:v>0.69172588974306404</c:v>
                </c:pt>
                <c:pt idx="40479">
                  <c:v>0.69174297867754098</c:v>
                </c:pt>
                <c:pt idx="40480">
                  <c:v>0.69176006761201703</c:v>
                </c:pt>
                <c:pt idx="40481">
                  <c:v>0.69177715654649397</c:v>
                </c:pt>
                <c:pt idx="40482">
                  <c:v>0.69179424548097002</c:v>
                </c:pt>
                <c:pt idx="40483">
                  <c:v>0.69181133441544695</c:v>
                </c:pt>
                <c:pt idx="40484">
                  <c:v>0.69182842334992301</c:v>
                </c:pt>
                <c:pt idx="40485">
                  <c:v>0.69184551228440005</c:v>
                </c:pt>
                <c:pt idx="40486">
                  <c:v>0.69186260121887699</c:v>
                </c:pt>
                <c:pt idx="40487">
                  <c:v>0.69187969015335304</c:v>
                </c:pt>
                <c:pt idx="40488">
                  <c:v>0.69189677908782998</c:v>
                </c:pt>
                <c:pt idx="40489">
                  <c:v>0.69191386802230603</c:v>
                </c:pt>
                <c:pt idx="40490">
                  <c:v>0.69193095695678297</c:v>
                </c:pt>
                <c:pt idx="40491">
                  <c:v>0.69194804589126002</c:v>
                </c:pt>
                <c:pt idx="40492">
                  <c:v>0.69196513482573596</c:v>
                </c:pt>
                <c:pt idx="40493">
                  <c:v>0.69198222376021301</c:v>
                </c:pt>
                <c:pt idx="40494">
                  <c:v>0.69199931269468895</c:v>
                </c:pt>
                <c:pt idx="40495">
                  <c:v>0.692016401629166</c:v>
                </c:pt>
                <c:pt idx="40496">
                  <c:v>0.69203349056364205</c:v>
                </c:pt>
                <c:pt idx="40497">
                  <c:v>0.69205057949811899</c:v>
                </c:pt>
                <c:pt idx="40498">
                  <c:v>0.69206766843259604</c:v>
                </c:pt>
                <c:pt idx="40499">
                  <c:v>0.69208475736707198</c:v>
                </c:pt>
                <c:pt idx="40500">
                  <c:v>0.69210184630154903</c:v>
                </c:pt>
                <c:pt idx="40501">
                  <c:v>0.69211893523602497</c:v>
                </c:pt>
                <c:pt idx="40502">
                  <c:v>0.69213602417050202</c:v>
                </c:pt>
                <c:pt idx="40503">
                  <c:v>0.69215311310497896</c:v>
                </c:pt>
                <c:pt idx="40504">
                  <c:v>0.69217020203945501</c:v>
                </c:pt>
                <c:pt idx="40505">
                  <c:v>0.69218729097393195</c:v>
                </c:pt>
                <c:pt idx="40506">
                  <c:v>0.692204379908408</c:v>
                </c:pt>
                <c:pt idx="40507">
                  <c:v>0.69222146884288505</c:v>
                </c:pt>
                <c:pt idx="40508">
                  <c:v>0.69223855777736099</c:v>
                </c:pt>
                <c:pt idx="40509">
                  <c:v>0.69225564671183804</c:v>
                </c:pt>
                <c:pt idx="40510">
                  <c:v>0.69227273564631497</c:v>
                </c:pt>
                <c:pt idx="40511">
                  <c:v>0.69228982458079102</c:v>
                </c:pt>
                <c:pt idx="40512">
                  <c:v>0.69230691351526796</c:v>
                </c:pt>
                <c:pt idx="40513">
                  <c:v>0.69232400244974401</c:v>
                </c:pt>
                <c:pt idx="40514">
                  <c:v>0.69234109138422095</c:v>
                </c:pt>
                <c:pt idx="40515">
                  <c:v>0.692358180318698</c:v>
                </c:pt>
                <c:pt idx="40516">
                  <c:v>0.69237526925317405</c:v>
                </c:pt>
                <c:pt idx="40517">
                  <c:v>0.69239235818765099</c:v>
                </c:pt>
                <c:pt idx="40518">
                  <c:v>0.69240944712212704</c:v>
                </c:pt>
                <c:pt idx="40519">
                  <c:v>0.69242653605660398</c:v>
                </c:pt>
                <c:pt idx="40520">
                  <c:v>0.69244362499108003</c:v>
                </c:pt>
                <c:pt idx="40521">
                  <c:v>0.69246071392555697</c:v>
                </c:pt>
                <c:pt idx="40522">
                  <c:v>0.69247780286003402</c:v>
                </c:pt>
                <c:pt idx="40523">
                  <c:v>0.69249489179450996</c:v>
                </c:pt>
                <c:pt idx="40524">
                  <c:v>0.69251198072898701</c:v>
                </c:pt>
                <c:pt idx="40525">
                  <c:v>0.69252906966346295</c:v>
                </c:pt>
                <c:pt idx="40526">
                  <c:v>0.69254615859794</c:v>
                </c:pt>
                <c:pt idx="40527">
                  <c:v>0.69256324753241605</c:v>
                </c:pt>
                <c:pt idx="40528">
                  <c:v>0.69258033646689299</c:v>
                </c:pt>
                <c:pt idx="40529">
                  <c:v>0.69259742540137004</c:v>
                </c:pt>
                <c:pt idx="40530">
                  <c:v>0.69261451433584598</c:v>
                </c:pt>
                <c:pt idx="40531">
                  <c:v>0.69263160327032303</c:v>
                </c:pt>
                <c:pt idx="40532">
                  <c:v>0.69264869220479897</c:v>
                </c:pt>
                <c:pt idx="40533">
                  <c:v>0.69266578113927602</c:v>
                </c:pt>
                <c:pt idx="40534">
                  <c:v>0.69268287007375295</c:v>
                </c:pt>
                <c:pt idx="40535">
                  <c:v>0.692699959008229</c:v>
                </c:pt>
                <c:pt idx="40536">
                  <c:v>0.69271704794270605</c:v>
                </c:pt>
                <c:pt idx="40537">
                  <c:v>0.69273413687718199</c:v>
                </c:pt>
                <c:pt idx="40538">
                  <c:v>0.69275122581165904</c:v>
                </c:pt>
                <c:pt idx="40539">
                  <c:v>0.69276831474613498</c:v>
                </c:pt>
                <c:pt idx="40540">
                  <c:v>0.69278540368061203</c:v>
                </c:pt>
                <c:pt idx="40541">
                  <c:v>0.69280249261508897</c:v>
                </c:pt>
                <c:pt idx="40542">
                  <c:v>0.69281958154956502</c:v>
                </c:pt>
                <c:pt idx="40543">
                  <c:v>0.69283667048404196</c:v>
                </c:pt>
                <c:pt idx="40544">
                  <c:v>0.69285375941851801</c:v>
                </c:pt>
                <c:pt idx="40545">
                  <c:v>0.69287084835299495</c:v>
                </c:pt>
                <c:pt idx="40546">
                  <c:v>0.692887937287472</c:v>
                </c:pt>
                <c:pt idx="40547">
                  <c:v>0.69290502622194805</c:v>
                </c:pt>
                <c:pt idx="40548">
                  <c:v>0.69292211515642499</c:v>
                </c:pt>
                <c:pt idx="40549">
                  <c:v>0.69293920409090104</c:v>
                </c:pt>
                <c:pt idx="40550">
                  <c:v>0.69295629302537798</c:v>
                </c:pt>
                <c:pt idx="40551">
                  <c:v>0.69297338195985403</c:v>
                </c:pt>
                <c:pt idx="40552">
                  <c:v>0.69299047089433097</c:v>
                </c:pt>
                <c:pt idx="40553">
                  <c:v>0.69300755982880802</c:v>
                </c:pt>
                <c:pt idx="40554">
                  <c:v>0.69302464876328396</c:v>
                </c:pt>
                <c:pt idx="40555">
                  <c:v>0.69304173769776101</c:v>
                </c:pt>
                <c:pt idx="40556">
                  <c:v>0.69305882663223695</c:v>
                </c:pt>
                <c:pt idx="40557">
                  <c:v>0.693075915566714</c:v>
                </c:pt>
                <c:pt idx="40558">
                  <c:v>0.69309300450119005</c:v>
                </c:pt>
                <c:pt idx="40559">
                  <c:v>0.69311009343566699</c:v>
                </c:pt>
                <c:pt idx="40560">
                  <c:v>0.69312718237014403</c:v>
                </c:pt>
                <c:pt idx="40561">
                  <c:v>0.69314427130461997</c:v>
                </c:pt>
                <c:pt idx="40562">
                  <c:v>0.69316136023909702</c:v>
                </c:pt>
                <c:pt idx="40563">
                  <c:v>0.69317844917357296</c:v>
                </c:pt>
                <c:pt idx="40564">
                  <c:v>0.69319553810805001</c:v>
                </c:pt>
                <c:pt idx="40565">
                  <c:v>0.69321262704252695</c:v>
                </c:pt>
                <c:pt idx="40566">
                  <c:v>0.693229715977003</c:v>
                </c:pt>
                <c:pt idx="40567">
                  <c:v>0.69324680491148005</c:v>
                </c:pt>
                <c:pt idx="40568">
                  <c:v>0.69326389384595599</c:v>
                </c:pt>
                <c:pt idx="40569">
                  <c:v>0.69328098278043304</c:v>
                </c:pt>
                <c:pt idx="40570">
                  <c:v>0.69329807171490998</c:v>
                </c:pt>
                <c:pt idx="40571">
                  <c:v>0.69331516064938603</c:v>
                </c:pt>
                <c:pt idx="40572">
                  <c:v>0.69333224958386297</c:v>
                </c:pt>
                <c:pt idx="40573">
                  <c:v>0.69334933851833902</c:v>
                </c:pt>
                <c:pt idx="40574">
                  <c:v>0.69336642745281596</c:v>
                </c:pt>
                <c:pt idx="40575">
                  <c:v>0.69338351638729201</c:v>
                </c:pt>
                <c:pt idx="40576">
                  <c:v>0.69340060532176895</c:v>
                </c:pt>
                <c:pt idx="40577">
                  <c:v>0.693417694256246</c:v>
                </c:pt>
                <c:pt idx="40578">
                  <c:v>0.69343478319072205</c:v>
                </c:pt>
                <c:pt idx="40579">
                  <c:v>0.69345187212519899</c:v>
                </c:pt>
                <c:pt idx="40580">
                  <c:v>0.69346896105967504</c:v>
                </c:pt>
                <c:pt idx="40581">
                  <c:v>0.69348604999415198</c:v>
                </c:pt>
                <c:pt idx="40582">
                  <c:v>0.69350313892862803</c:v>
                </c:pt>
                <c:pt idx="40583">
                  <c:v>0.69352022786310497</c:v>
                </c:pt>
                <c:pt idx="40584">
                  <c:v>0.69353731679758202</c:v>
                </c:pt>
                <c:pt idx="40585">
                  <c:v>0.69355440573205795</c:v>
                </c:pt>
                <c:pt idx="40586">
                  <c:v>0.693571494666535</c:v>
                </c:pt>
                <c:pt idx="40587">
                  <c:v>0.69358858360101106</c:v>
                </c:pt>
                <c:pt idx="40588">
                  <c:v>0.69360567253548799</c:v>
                </c:pt>
                <c:pt idx="40589">
                  <c:v>0.69362276146996504</c:v>
                </c:pt>
                <c:pt idx="40590">
                  <c:v>0.69363985040444098</c:v>
                </c:pt>
                <c:pt idx="40591">
                  <c:v>0.69365693933891803</c:v>
                </c:pt>
                <c:pt idx="40592">
                  <c:v>0.69367402827339397</c:v>
                </c:pt>
                <c:pt idx="40593">
                  <c:v>0.69369111720787102</c:v>
                </c:pt>
                <c:pt idx="40594">
                  <c:v>0.69370820614234696</c:v>
                </c:pt>
                <c:pt idx="40595">
                  <c:v>0.69372529507682401</c:v>
                </c:pt>
                <c:pt idx="40596">
                  <c:v>0.69374238401130095</c:v>
                </c:pt>
                <c:pt idx="40597">
                  <c:v>0.693759472945777</c:v>
                </c:pt>
                <c:pt idx="40598">
                  <c:v>0.69377656188025405</c:v>
                </c:pt>
                <c:pt idx="40599">
                  <c:v>0.69379365081472999</c:v>
                </c:pt>
                <c:pt idx="40600">
                  <c:v>0.69381073974920704</c:v>
                </c:pt>
                <c:pt idx="40601">
                  <c:v>0.69382782868368398</c:v>
                </c:pt>
                <c:pt idx="40602">
                  <c:v>0.69384491761816003</c:v>
                </c:pt>
                <c:pt idx="40603">
                  <c:v>0.69386200655263697</c:v>
                </c:pt>
                <c:pt idx="40604">
                  <c:v>0.69387909548711302</c:v>
                </c:pt>
                <c:pt idx="40605">
                  <c:v>0.69389618442158996</c:v>
                </c:pt>
                <c:pt idx="40606">
                  <c:v>0.69391327335606601</c:v>
                </c:pt>
                <c:pt idx="40607">
                  <c:v>0.69393036229054295</c:v>
                </c:pt>
                <c:pt idx="40608">
                  <c:v>0.69394745122502</c:v>
                </c:pt>
                <c:pt idx="40609">
                  <c:v>0.69396454015949605</c:v>
                </c:pt>
                <c:pt idx="40610">
                  <c:v>0.69398162909397298</c:v>
                </c:pt>
                <c:pt idx="40611">
                  <c:v>0.69399871802844904</c:v>
                </c:pt>
                <c:pt idx="40612">
                  <c:v>0.69401580696292597</c:v>
                </c:pt>
                <c:pt idx="40613">
                  <c:v>0.69403289589740202</c:v>
                </c:pt>
                <c:pt idx="40614">
                  <c:v>0.69404998483187896</c:v>
                </c:pt>
                <c:pt idx="40615">
                  <c:v>0.69406707376635601</c:v>
                </c:pt>
                <c:pt idx="40616">
                  <c:v>0.69408416270083195</c:v>
                </c:pt>
                <c:pt idx="40617">
                  <c:v>0.694101251635309</c:v>
                </c:pt>
                <c:pt idx="40618">
                  <c:v>0.69411834056978505</c:v>
                </c:pt>
                <c:pt idx="40619">
                  <c:v>0.69413542950426199</c:v>
                </c:pt>
                <c:pt idx="40620">
                  <c:v>0.69415251843873904</c:v>
                </c:pt>
                <c:pt idx="40621">
                  <c:v>0.69416960737321498</c:v>
                </c:pt>
                <c:pt idx="40622">
                  <c:v>0.69418669630769203</c:v>
                </c:pt>
                <c:pt idx="40623">
                  <c:v>0.69420378524216797</c:v>
                </c:pt>
                <c:pt idx="40624">
                  <c:v>0.69422087417664502</c:v>
                </c:pt>
                <c:pt idx="40625">
                  <c:v>0.69423796311112196</c:v>
                </c:pt>
                <c:pt idx="40626">
                  <c:v>0.69425505204559801</c:v>
                </c:pt>
                <c:pt idx="40627">
                  <c:v>0.69427214098007495</c:v>
                </c:pt>
                <c:pt idx="40628">
                  <c:v>0.694289229914551</c:v>
                </c:pt>
                <c:pt idx="40629">
                  <c:v>0.69430631884902805</c:v>
                </c:pt>
                <c:pt idx="40630">
                  <c:v>0.69432340778350399</c:v>
                </c:pt>
                <c:pt idx="40631">
                  <c:v>0.69434049671798104</c:v>
                </c:pt>
                <c:pt idx="40632">
                  <c:v>0.69435758565245798</c:v>
                </c:pt>
                <c:pt idx="40633">
                  <c:v>0.69437467458693403</c:v>
                </c:pt>
                <c:pt idx="40634">
                  <c:v>0.69439176352141097</c:v>
                </c:pt>
                <c:pt idx="40635">
                  <c:v>0.69440885245588702</c:v>
                </c:pt>
                <c:pt idx="40636">
                  <c:v>0.69442594139036395</c:v>
                </c:pt>
                <c:pt idx="40637">
                  <c:v>0.69444303032484</c:v>
                </c:pt>
                <c:pt idx="40638">
                  <c:v>0.69446011925931705</c:v>
                </c:pt>
                <c:pt idx="40639">
                  <c:v>0.69447720819379399</c:v>
                </c:pt>
                <c:pt idx="40640">
                  <c:v>0.69449429712827004</c:v>
                </c:pt>
                <c:pt idx="40641">
                  <c:v>0.69451138606274698</c:v>
                </c:pt>
                <c:pt idx="40642">
                  <c:v>0.69452847499722303</c:v>
                </c:pt>
                <c:pt idx="40643">
                  <c:v>0.69454556393169997</c:v>
                </c:pt>
                <c:pt idx="40644">
                  <c:v>0.69456265286617702</c:v>
                </c:pt>
                <c:pt idx="40645">
                  <c:v>0.69457974180065296</c:v>
                </c:pt>
                <c:pt idx="40646">
                  <c:v>0.69459683073513001</c:v>
                </c:pt>
                <c:pt idx="40647">
                  <c:v>0.69461391966960595</c:v>
                </c:pt>
                <c:pt idx="40648">
                  <c:v>0.694631008604083</c:v>
                </c:pt>
                <c:pt idx="40649">
                  <c:v>0.69464809753855905</c:v>
                </c:pt>
                <c:pt idx="40650">
                  <c:v>0.69466518647303599</c:v>
                </c:pt>
                <c:pt idx="40651">
                  <c:v>0.69468227540751304</c:v>
                </c:pt>
                <c:pt idx="40652">
                  <c:v>0.69469936434198898</c:v>
                </c:pt>
                <c:pt idx="40653">
                  <c:v>0.69471645327646603</c:v>
                </c:pt>
                <c:pt idx="40654">
                  <c:v>0.69473354221094197</c:v>
                </c:pt>
                <c:pt idx="40655">
                  <c:v>0.69475063114541902</c:v>
                </c:pt>
                <c:pt idx="40656">
                  <c:v>0.69476772007989596</c:v>
                </c:pt>
                <c:pt idx="40657">
                  <c:v>0.69478480901437201</c:v>
                </c:pt>
                <c:pt idx="40658">
                  <c:v>0.69480189794884895</c:v>
                </c:pt>
                <c:pt idx="40659">
                  <c:v>0.694818986883325</c:v>
                </c:pt>
                <c:pt idx="40660">
                  <c:v>0.69483607581780205</c:v>
                </c:pt>
                <c:pt idx="40661">
                  <c:v>0.69485316475227799</c:v>
                </c:pt>
                <c:pt idx="40662">
                  <c:v>0.69487025368675504</c:v>
                </c:pt>
                <c:pt idx="40663">
                  <c:v>0.69488734262123197</c:v>
                </c:pt>
                <c:pt idx="40664">
                  <c:v>0.69490443155570802</c:v>
                </c:pt>
                <c:pt idx="40665">
                  <c:v>0.69492152049018496</c:v>
                </c:pt>
                <c:pt idx="40666">
                  <c:v>0.69493860942466101</c:v>
                </c:pt>
                <c:pt idx="40667">
                  <c:v>0.69495569835913795</c:v>
                </c:pt>
                <c:pt idx="40668">
                  <c:v>0.694972787293614</c:v>
                </c:pt>
                <c:pt idx="40669">
                  <c:v>0.69498987622809105</c:v>
                </c:pt>
                <c:pt idx="40670">
                  <c:v>0.69500696516256799</c:v>
                </c:pt>
                <c:pt idx="40671">
                  <c:v>0.69502405409704404</c:v>
                </c:pt>
                <c:pt idx="40672">
                  <c:v>0.69504114303152098</c:v>
                </c:pt>
                <c:pt idx="40673">
                  <c:v>0.69505823196599703</c:v>
                </c:pt>
                <c:pt idx="40674">
                  <c:v>0.69507532090047397</c:v>
                </c:pt>
                <c:pt idx="40675">
                  <c:v>0.69509240983495102</c:v>
                </c:pt>
                <c:pt idx="40676">
                  <c:v>0.69510949876942696</c:v>
                </c:pt>
                <c:pt idx="40677">
                  <c:v>0.69512658770390401</c:v>
                </c:pt>
                <c:pt idx="40678">
                  <c:v>0.69514367663837995</c:v>
                </c:pt>
                <c:pt idx="40679">
                  <c:v>0.695160765572857</c:v>
                </c:pt>
                <c:pt idx="40680">
                  <c:v>0.69517785450733305</c:v>
                </c:pt>
                <c:pt idx="40681">
                  <c:v>0.69519494344180999</c:v>
                </c:pt>
                <c:pt idx="40682">
                  <c:v>0.69521203237628704</c:v>
                </c:pt>
                <c:pt idx="40683">
                  <c:v>0.69522912131076298</c:v>
                </c:pt>
                <c:pt idx="40684">
                  <c:v>0.69524621024524003</c:v>
                </c:pt>
                <c:pt idx="40685">
                  <c:v>0.69526329917971597</c:v>
                </c:pt>
                <c:pt idx="40686">
                  <c:v>0.69528038811419302</c:v>
                </c:pt>
                <c:pt idx="40687">
                  <c:v>0.69529747704866995</c:v>
                </c:pt>
                <c:pt idx="40688">
                  <c:v>0.695314565983146</c:v>
                </c:pt>
                <c:pt idx="40689">
                  <c:v>0.69533165491762305</c:v>
                </c:pt>
                <c:pt idx="40690">
                  <c:v>0.69534874385209899</c:v>
                </c:pt>
                <c:pt idx="40691">
                  <c:v>0.69536583278657604</c:v>
                </c:pt>
                <c:pt idx="40692">
                  <c:v>0.69538292172105198</c:v>
                </c:pt>
                <c:pt idx="40693">
                  <c:v>0.69540001065552903</c:v>
                </c:pt>
                <c:pt idx="40694">
                  <c:v>0.69541709959000597</c:v>
                </c:pt>
                <c:pt idx="40695">
                  <c:v>0.69543418852448202</c:v>
                </c:pt>
                <c:pt idx="40696">
                  <c:v>0.69545127745895896</c:v>
                </c:pt>
                <c:pt idx="40697">
                  <c:v>0.69546836639343501</c:v>
                </c:pt>
                <c:pt idx="40698">
                  <c:v>0.69548545532791195</c:v>
                </c:pt>
                <c:pt idx="40699">
                  <c:v>0.695502544262389</c:v>
                </c:pt>
                <c:pt idx="40700">
                  <c:v>0.69551963319686505</c:v>
                </c:pt>
                <c:pt idx="40701">
                  <c:v>0.69553672213134199</c:v>
                </c:pt>
                <c:pt idx="40702">
                  <c:v>0.69555381106581804</c:v>
                </c:pt>
                <c:pt idx="40703">
                  <c:v>0.69557090000029498</c:v>
                </c:pt>
                <c:pt idx="40704">
                  <c:v>0.69558798893477103</c:v>
                </c:pt>
                <c:pt idx="40705">
                  <c:v>0.69560507786924797</c:v>
                </c:pt>
                <c:pt idx="40706">
                  <c:v>0.69562216680372502</c:v>
                </c:pt>
                <c:pt idx="40707">
                  <c:v>0.69563925573820096</c:v>
                </c:pt>
                <c:pt idx="40708">
                  <c:v>0.69565634467267801</c:v>
                </c:pt>
                <c:pt idx="40709">
                  <c:v>0.69567343360715395</c:v>
                </c:pt>
                <c:pt idx="40710">
                  <c:v>0.695690522541631</c:v>
                </c:pt>
                <c:pt idx="40711">
                  <c:v>0.69570761147610705</c:v>
                </c:pt>
                <c:pt idx="40712">
                  <c:v>0.69572470041058398</c:v>
                </c:pt>
                <c:pt idx="40713">
                  <c:v>0.69574178934506103</c:v>
                </c:pt>
                <c:pt idx="40714">
                  <c:v>0.69575887827953697</c:v>
                </c:pt>
                <c:pt idx="40715">
                  <c:v>0.69577596721401402</c:v>
                </c:pt>
                <c:pt idx="40716">
                  <c:v>0.69579305614848996</c:v>
                </c:pt>
                <c:pt idx="40717">
                  <c:v>0.69581014508296701</c:v>
                </c:pt>
                <c:pt idx="40718">
                  <c:v>0.69582723401744395</c:v>
                </c:pt>
                <c:pt idx="40719">
                  <c:v>0.69584432295192</c:v>
                </c:pt>
                <c:pt idx="40720">
                  <c:v>0.69586141188639705</c:v>
                </c:pt>
                <c:pt idx="40721">
                  <c:v>0.69587850082087299</c:v>
                </c:pt>
                <c:pt idx="40722">
                  <c:v>0.69589558975535004</c:v>
                </c:pt>
                <c:pt idx="40723">
                  <c:v>0.69591267868982598</c:v>
                </c:pt>
                <c:pt idx="40724">
                  <c:v>0.69592976762430303</c:v>
                </c:pt>
                <c:pt idx="40725">
                  <c:v>0.69594685655877997</c:v>
                </c:pt>
                <c:pt idx="40726">
                  <c:v>0.69596394549325602</c:v>
                </c:pt>
                <c:pt idx="40727">
                  <c:v>0.69598103442773296</c:v>
                </c:pt>
                <c:pt idx="40728">
                  <c:v>0.69599812336220901</c:v>
                </c:pt>
                <c:pt idx="40729">
                  <c:v>0.69601521229668595</c:v>
                </c:pt>
                <c:pt idx="40730">
                  <c:v>0.696032301231163</c:v>
                </c:pt>
                <c:pt idx="40731">
                  <c:v>0.69604939016563905</c:v>
                </c:pt>
                <c:pt idx="40732">
                  <c:v>0.69606647910011599</c:v>
                </c:pt>
                <c:pt idx="40733">
                  <c:v>0.69608356803459204</c:v>
                </c:pt>
                <c:pt idx="40734">
                  <c:v>0.69610065696906898</c:v>
                </c:pt>
                <c:pt idx="40735">
                  <c:v>0.69611774590354503</c:v>
                </c:pt>
                <c:pt idx="40736">
                  <c:v>0.69613483483802197</c:v>
                </c:pt>
                <c:pt idx="40737">
                  <c:v>0.69615192377249902</c:v>
                </c:pt>
                <c:pt idx="40738">
                  <c:v>0.69616901270697495</c:v>
                </c:pt>
                <c:pt idx="40739">
                  <c:v>0.696186101641452</c:v>
                </c:pt>
                <c:pt idx="40740">
                  <c:v>0.69620319057592805</c:v>
                </c:pt>
                <c:pt idx="40741">
                  <c:v>0.69622027951040499</c:v>
                </c:pt>
                <c:pt idx="40742">
                  <c:v>0.69623736844488104</c:v>
                </c:pt>
                <c:pt idx="40743">
                  <c:v>0.69625445737935798</c:v>
                </c:pt>
                <c:pt idx="40744">
                  <c:v>0.69627154631383503</c:v>
                </c:pt>
                <c:pt idx="40745">
                  <c:v>0.69628863524831097</c:v>
                </c:pt>
                <c:pt idx="40746">
                  <c:v>0.69630572418278802</c:v>
                </c:pt>
                <c:pt idx="40747">
                  <c:v>0.69632281311726396</c:v>
                </c:pt>
                <c:pt idx="40748">
                  <c:v>0.69633990205174101</c:v>
                </c:pt>
                <c:pt idx="40749">
                  <c:v>0.69635699098621795</c:v>
                </c:pt>
                <c:pt idx="40750">
                  <c:v>0.696374079920694</c:v>
                </c:pt>
                <c:pt idx="40751">
                  <c:v>0.69639116885517105</c:v>
                </c:pt>
                <c:pt idx="40752">
                  <c:v>0.69640825778964699</c:v>
                </c:pt>
                <c:pt idx="40753">
                  <c:v>0.69642534672412404</c:v>
                </c:pt>
                <c:pt idx="40754">
                  <c:v>0.69644243565860098</c:v>
                </c:pt>
                <c:pt idx="40755">
                  <c:v>0.69645952459307703</c:v>
                </c:pt>
                <c:pt idx="40756">
                  <c:v>0.69647661352755397</c:v>
                </c:pt>
                <c:pt idx="40757">
                  <c:v>0.69649370246203002</c:v>
                </c:pt>
                <c:pt idx="40758">
                  <c:v>0.69651079139650696</c:v>
                </c:pt>
                <c:pt idx="40759">
                  <c:v>0.69652788033098301</c:v>
                </c:pt>
                <c:pt idx="40760">
                  <c:v>0.69654496926545995</c:v>
                </c:pt>
                <c:pt idx="40761">
                  <c:v>0.696562058199937</c:v>
                </c:pt>
                <c:pt idx="40762">
                  <c:v>0.69657914713441305</c:v>
                </c:pt>
                <c:pt idx="40763">
                  <c:v>0.69659623606888998</c:v>
                </c:pt>
                <c:pt idx="40764">
                  <c:v>0.69661332500336604</c:v>
                </c:pt>
                <c:pt idx="40765">
                  <c:v>0.69663041393784297</c:v>
                </c:pt>
                <c:pt idx="40766">
                  <c:v>0.69664750287231902</c:v>
                </c:pt>
                <c:pt idx="40767">
                  <c:v>0.69666459180679596</c:v>
                </c:pt>
                <c:pt idx="40768">
                  <c:v>0.69668168074127301</c:v>
                </c:pt>
                <c:pt idx="40769">
                  <c:v>0.69669876967574895</c:v>
                </c:pt>
                <c:pt idx="40770">
                  <c:v>0.696715858610226</c:v>
                </c:pt>
                <c:pt idx="40771">
                  <c:v>0.69673294754470205</c:v>
                </c:pt>
                <c:pt idx="40772">
                  <c:v>0.69675003647917899</c:v>
                </c:pt>
                <c:pt idx="40773">
                  <c:v>0.69676712541365504</c:v>
                </c:pt>
                <c:pt idx="40774">
                  <c:v>0.69678421434813198</c:v>
                </c:pt>
                <c:pt idx="40775">
                  <c:v>0.69680130328260903</c:v>
                </c:pt>
                <c:pt idx="40776">
                  <c:v>0.69681839221708497</c:v>
                </c:pt>
                <c:pt idx="40777">
                  <c:v>0.69683548115156202</c:v>
                </c:pt>
                <c:pt idx="40778">
                  <c:v>0.69685257008603796</c:v>
                </c:pt>
                <c:pt idx="40779">
                  <c:v>0.69686965902051501</c:v>
                </c:pt>
                <c:pt idx="40780">
                  <c:v>0.69688674795499195</c:v>
                </c:pt>
                <c:pt idx="40781">
                  <c:v>0.696903836889468</c:v>
                </c:pt>
                <c:pt idx="40782">
                  <c:v>0.69692092582394505</c:v>
                </c:pt>
                <c:pt idx="40783">
                  <c:v>0.69693801475842099</c:v>
                </c:pt>
                <c:pt idx="40784">
                  <c:v>0.69695510369289804</c:v>
                </c:pt>
                <c:pt idx="40785">
                  <c:v>0.69697219262737498</c:v>
                </c:pt>
                <c:pt idx="40786">
                  <c:v>0.69698928156185103</c:v>
                </c:pt>
                <c:pt idx="40787">
                  <c:v>0.69700637049632796</c:v>
                </c:pt>
                <c:pt idx="40788">
                  <c:v>0.69702345943080402</c:v>
                </c:pt>
                <c:pt idx="40789">
                  <c:v>0.69704054836528095</c:v>
                </c:pt>
                <c:pt idx="40790">
                  <c:v>0.697057637299757</c:v>
                </c:pt>
                <c:pt idx="40791">
                  <c:v>0.69707472623423405</c:v>
                </c:pt>
                <c:pt idx="40792">
                  <c:v>0.69709181516871099</c:v>
                </c:pt>
                <c:pt idx="40793">
                  <c:v>0.69710890410318704</c:v>
                </c:pt>
                <c:pt idx="40794">
                  <c:v>0.69712599303766398</c:v>
                </c:pt>
                <c:pt idx="40795">
                  <c:v>0.69714308197214003</c:v>
                </c:pt>
                <c:pt idx="40796">
                  <c:v>0.69716017090661697</c:v>
                </c:pt>
                <c:pt idx="40797">
                  <c:v>0.69717725984109302</c:v>
                </c:pt>
                <c:pt idx="40798">
                  <c:v>0.69719434877556996</c:v>
                </c:pt>
                <c:pt idx="40799">
                  <c:v>0.69721143771004701</c:v>
                </c:pt>
                <c:pt idx="40800">
                  <c:v>0.69722852664452295</c:v>
                </c:pt>
                <c:pt idx="40801">
                  <c:v>0.697245615579</c:v>
                </c:pt>
                <c:pt idx="40802">
                  <c:v>0.69726270451347605</c:v>
                </c:pt>
                <c:pt idx="40803">
                  <c:v>0.69727979344795299</c:v>
                </c:pt>
                <c:pt idx="40804">
                  <c:v>0.69729688238243004</c:v>
                </c:pt>
                <c:pt idx="40805">
                  <c:v>0.69731397131690598</c:v>
                </c:pt>
                <c:pt idx="40806">
                  <c:v>0.69733106025138303</c:v>
                </c:pt>
                <c:pt idx="40807">
                  <c:v>0.69734814918585897</c:v>
                </c:pt>
                <c:pt idx="40808">
                  <c:v>0.69736523812033602</c:v>
                </c:pt>
                <c:pt idx="40809">
                  <c:v>0.69738232705481296</c:v>
                </c:pt>
                <c:pt idx="40810">
                  <c:v>0.69739941598928901</c:v>
                </c:pt>
                <c:pt idx="40811">
                  <c:v>0.69741650492376595</c:v>
                </c:pt>
                <c:pt idx="40812">
                  <c:v>0.697433593858242</c:v>
                </c:pt>
                <c:pt idx="40813">
                  <c:v>0.69745068279271905</c:v>
                </c:pt>
                <c:pt idx="40814">
                  <c:v>0.69746777172719499</c:v>
                </c:pt>
                <c:pt idx="40815">
                  <c:v>0.69748486066167203</c:v>
                </c:pt>
                <c:pt idx="40816">
                  <c:v>0.69750194959614897</c:v>
                </c:pt>
                <c:pt idx="40817">
                  <c:v>0.69751903853062502</c:v>
                </c:pt>
                <c:pt idx="40818">
                  <c:v>0.69753612746510196</c:v>
                </c:pt>
                <c:pt idx="40819">
                  <c:v>0.69755321639957801</c:v>
                </c:pt>
                <c:pt idx="40820">
                  <c:v>0.69757030533405495</c:v>
                </c:pt>
                <c:pt idx="40821">
                  <c:v>0.697587394268531</c:v>
                </c:pt>
                <c:pt idx="40822">
                  <c:v>0.69760448320300805</c:v>
                </c:pt>
                <c:pt idx="40823">
                  <c:v>0.69762157213748499</c:v>
                </c:pt>
                <c:pt idx="40824">
                  <c:v>0.69763866107196104</c:v>
                </c:pt>
                <c:pt idx="40825">
                  <c:v>0.69765575000643798</c:v>
                </c:pt>
                <c:pt idx="40826">
                  <c:v>0.69767283894091403</c:v>
                </c:pt>
                <c:pt idx="40827">
                  <c:v>0.69768992787539097</c:v>
                </c:pt>
                <c:pt idx="40828">
                  <c:v>0.69770701680986802</c:v>
                </c:pt>
                <c:pt idx="40829">
                  <c:v>0.69772410574434396</c:v>
                </c:pt>
                <c:pt idx="40830">
                  <c:v>0.69774119467882101</c:v>
                </c:pt>
                <c:pt idx="40831">
                  <c:v>0.69775828361329695</c:v>
                </c:pt>
                <c:pt idx="40832">
                  <c:v>0.697775372547774</c:v>
                </c:pt>
                <c:pt idx="40833">
                  <c:v>0.69779246148225005</c:v>
                </c:pt>
                <c:pt idx="40834">
                  <c:v>0.69780955041672699</c:v>
                </c:pt>
                <c:pt idx="40835">
                  <c:v>0.69782663935120404</c:v>
                </c:pt>
                <c:pt idx="40836">
                  <c:v>0.69784372828567998</c:v>
                </c:pt>
                <c:pt idx="40837">
                  <c:v>0.69786081722015703</c:v>
                </c:pt>
                <c:pt idx="40838">
                  <c:v>0.69787790615463297</c:v>
                </c:pt>
                <c:pt idx="40839">
                  <c:v>0.69789499508911002</c:v>
                </c:pt>
                <c:pt idx="40840">
                  <c:v>0.69791208402358695</c:v>
                </c:pt>
                <c:pt idx="40841">
                  <c:v>0.697929172958063</c:v>
                </c:pt>
                <c:pt idx="40842">
                  <c:v>0.69794626189254005</c:v>
                </c:pt>
                <c:pt idx="40843">
                  <c:v>0.69796335082701599</c:v>
                </c:pt>
                <c:pt idx="40844">
                  <c:v>0.69798043976149304</c:v>
                </c:pt>
                <c:pt idx="40845">
                  <c:v>0.69799752869596898</c:v>
                </c:pt>
                <c:pt idx="40846">
                  <c:v>0.69801461763044603</c:v>
                </c:pt>
                <c:pt idx="40847">
                  <c:v>0.69803170656492297</c:v>
                </c:pt>
                <c:pt idx="40848">
                  <c:v>0.69804879549939902</c:v>
                </c:pt>
                <c:pt idx="40849">
                  <c:v>0.69806588443387596</c:v>
                </c:pt>
                <c:pt idx="40850">
                  <c:v>0.69808297336835201</c:v>
                </c:pt>
                <c:pt idx="40851">
                  <c:v>0.69810006230282895</c:v>
                </c:pt>
                <c:pt idx="40852">
                  <c:v>0.698117151237305</c:v>
                </c:pt>
                <c:pt idx="40853">
                  <c:v>0.69813424017178205</c:v>
                </c:pt>
                <c:pt idx="40854">
                  <c:v>0.69815132910625899</c:v>
                </c:pt>
                <c:pt idx="40855">
                  <c:v>0.69816841804073504</c:v>
                </c:pt>
                <c:pt idx="40856">
                  <c:v>0.69818550697521198</c:v>
                </c:pt>
                <c:pt idx="40857">
                  <c:v>0.69820259590968803</c:v>
                </c:pt>
                <c:pt idx="40858">
                  <c:v>0.69821968484416497</c:v>
                </c:pt>
                <c:pt idx="40859">
                  <c:v>0.69823677377864202</c:v>
                </c:pt>
                <c:pt idx="40860">
                  <c:v>0.69825386271311796</c:v>
                </c:pt>
                <c:pt idx="40861">
                  <c:v>0.69827095164759501</c:v>
                </c:pt>
                <c:pt idx="40862">
                  <c:v>0.69828804058207095</c:v>
                </c:pt>
                <c:pt idx="40863">
                  <c:v>0.698305129516548</c:v>
                </c:pt>
                <c:pt idx="40864">
                  <c:v>0.69832221845102405</c:v>
                </c:pt>
                <c:pt idx="40865">
                  <c:v>0.69833930738550098</c:v>
                </c:pt>
                <c:pt idx="40866">
                  <c:v>0.69835639631997803</c:v>
                </c:pt>
                <c:pt idx="40867">
                  <c:v>0.69837348525445397</c:v>
                </c:pt>
                <c:pt idx="40868">
                  <c:v>0.69839057418893102</c:v>
                </c:pt>
                <c:pt idx="40869">
                  <c:v>0.69840766312340696</c:v>
                </c:pt>
                <c:pt idx="40870">
                  <c:v>0.69842475205788401</c:v>
                </c:pt>
                <c:pt idx="40871">
                  <c:v>0.69844184099236095</c:v>
                </c:pt>
                <c:pt idx="40872">
                  <c:v>0.698458929926837</c:v>
                </c:pt>
                <c:pt idx="40873">
                  <c:v>0.69847601886131405</c:v>
                </c:pt>
                <c:pt idx="40874">
                  <c:v>0.69849310779578999</c:v>
                </c:pt>
                <c:pt idx="40875">
                  <c:v>0.69851019673026704</c:v>
                </c:pt>
                <c:pt idx="40876">
                  <c:v>0.69852728566474298</c:v>
                </c:pt>
                <c:pt idx="40877">
                  <c:v>0.69854437459922003</c:v>
                </c:pt>
                <c:pt idx="40878">
                  <c:v>0.69856146353369697</c:v>
                </c:pt>
                <c:pt idx="40879">
                  <c:v>0.69857855246817302</c:v>
                </c:pt>
                <c:pt idx="40880">
                  <c:v>0.69859564140264996</c:v>
                </c:pt>
                <c:pt idx="40881">
                  <c:v>0.69861273033712601</c:v>
                </c:pt>
                <c:pt idx="40882">
                  <c:v>0.69862981927160295</c:v>
                </c:pt>
                <c:pt idx="40883">
                  <c:v>0.69864690820608</c:v>
                </c:pt>
                <c:pt idx="40884">
                  <c:v>0.69866399714055605</c:v>
                </c:pt>
                <c:pt idx="40885">
                  <c:v>0.69868108607503299</c:v>
                </c:pt>
                <c:pt idx="40886">
                  <c:v>0.69869817500950904</c:v>
                </c:pt>
                <c:pt idx="40887">
                  <c:v>0.69871526394398598</c:v>
                </c:pt>
                <c:pt idx="40888">
                  <c:v>0.69873235287846203</c:v>
                </c:pt>
                <c:pt idx="40889">
                  <c:v>0.69874944181293897</c:v>
                </c:pt>
                <c:pt idx="40890">
                  <c:v>0.69876653074741601</c:v>
                </c:pt>
                <c:pt idx="40891">
                  <c:v>0.69878361968189195</c:v>
                </c:pt>
                <c:pt idx="40892">
                  <c:v>0.698800708616369</c:v>
                </c:pt>
                <c:pt idx="40893">
                  <c:v>0.69881779755084505</c:v>
                </c:pt>
                <c:pt idx="40894">
                  <c:v>0.69883488648532199</c:v>
                </c:pt>
                <c:pt idx="40895">
                  <c:v>0.69885197541979804</c:v>
                </c:pt>
                <c:pt idx="40896">
                  <c:v>0.69886906435427498</c:v>
                </c:pt>
                <c:pt idx="40897">
                  <c:v>0.69888615328875203</c:v>
                </c:pt>
                <c:pt idx="40898">
                  <c:v>0.69890324222322797</c:v>
                </c:pt>
                <c:pt idx="40899">
                  <c:v>0.69892033115770502</c:v>
                </c:pt>
                <c:pt idx="40900">
                  <c:v>0.69893742009218096</c:v>
                </c:pt>
                <c:pt idx="40901">
                  <c:v>0.69895450902665801</c:v>
                </c:pt>
                <c:pt idx="40902">
                  <c:v>0.69897159796113495</c:v>
                </c:pt>
                <c:pt idx="40903">
                  <c:v>0.698988686895611</c:v>
                </c:pt>
                <c:pt idx="40904">
                  <c:v>0.69900577583008805</c:v>
                </c:pt>
                <c:pt idx="40905">
                  <c:v>0.69902286476456399</c:v>
                </c:pt>
                <c:pt idx="40906">
                  <c:v>0.69903995369904104</c:v>
                </c:pt>
                <c:pt idx="40907">
                  <c:v>0.69905704263351698</c:v>
                </c:pt>
                <c:pt idx="40908">
                  <c:v>0.69907413156799403</c:v>
                </c:pt>
                <c:pt idx="40909">
                  <c:v>0.69909122050247097</c:v>
                </c:pt>
                <c:pt idx="40910">
                  <c:v>0.69910830943694702</c:v>
                </c:pt>
                <c:pt idx="40911">
                  <c:v>0.69912539837142396</c:v>
                </c:pt>
                <c:pt idx="40912">
                  <c:v>0.69914248730590001</c:v>
                </c:pt>
                <c:pt idx="40913">
                  <c:v>0.69915957624037695</c:v>
                </c:pt>
                <c:pt idx="40914">
                  <c:v>0.699176665174854</c:v>
                </c:pt>
                <c:pt idx="40915">
                  <c:v>0.69919375410933005</c:v>
                </c:pt>
                <c:pt idx="40916">
                  <c:v>0.69921084304380698</c:v>
                </c:pt>
                <c:pt idx="40917">
                  <c:v>0.69922793197828303</c:v>
                </c:pt>
                <c:pt idx="40918">
                  <c:v>0.69924502091275997</c:v>
                </c:pt>
                <c:pt idx="40919">
                  <c:v>0.69926210984723602</c:v>
                </c:pt>
                <c:pt idx="40920">
                  <c:v>0.69927919878171296</c:v>
                </c:pt>
                <c:pt idx="40921">
                  <c:v>0.69929628771619001</c:v>
                </c:pt>
                <c:pt idx="40922">
                  <c:v>0.69931337665066595</c:v>
                </c:pt>
                <c:pt idx="40923">
                  <c:v>0.699330465585143</c:v>
                </c:pt>
                <c:pt idx="40924">
                  <c:v>0.69934755451961905</c:v>
                </c:pt>
                <c:pt idx="40925">
                  <c:v>0.69936464345409599</c:v>
                </c:pt>
                <c:pt idx="40926">
                  <c:v>0.69938173238857204</c:v>
                </c:pt>
                <c:pt idx="40927">
                  <c:v>0.69939882132304898</c:v>
                </c:pt>
                <c:pt idx="40928">
                  <c:v>0.69941591025752603</c:v>
                </c:pt>
                <c:pt idx="40929">
                  <c:v>0.69943299919200197</c:v>
                </c:pt>
                <c:pt idx="40930">
                  <c:v>0.69945008812647902</c:v>
                </c:pt>
                <c:pt idx="40931">
                  <c:v>0.69946717706095496</c:v>
                </c:pt>
                <c:pt idx="40932">
                  <c:v>0.69948426599543201</c:v>
                </c:pt>
                <c:pt idx="40933">
                  <c:v>0.69950135492990895</c:v>
                </c:pt>
                <c:pt idx="40934">
                  <c:v>0.699518443864385</c:v>
                </c:pt>
                <c:pt idx="40935">
                  <c:v>0.69953553279886205</c:v>
                </c:pt>
                <c:pt idx="40936">
                  <c:v>0.69955262173333799</c:v>
                </c:pt>
                <c:pt idx="40937">
                  <c:v>0.69956971066781504</c:v>
                </c:pt>
                <c:pt idx="40938">
                  <c:v>0.69958679960229198</c:v>
                </c:pt>
                <c:pt idx="40939">
                  <c:v>0.69960388853676803</c:v>
                </c:pt>
                <c:pt idx="40940">
                  <c:v>0.69962097747124496</c:v>
                </c:pt>
                <c:pt idx="40941">
                  <c:v>0.69963806640572102</c:v>
                </c:pt>
                <c:pt idx="40942">
                  <c:v>0.69965515534019795</c:v>
                </c:pt>
                <c:pt idx="40943">
                  <c:v>0.699672244274674</c:v>
                </c:pt>
                <c:pt idx="40944">
                  <c:v>0.69968933320915105</c:v>
                </c:pt>
                <c:pt idx="40945">
                  <c:v>0.69970642214362799</c:v>
                </c:pt>
                <c:pt idx="40946">
                  <c:v>0.69972351107810404</c:v>
                </c:pt>
                <c:pt idx="40947">
                  <c:v>0.69974060001258098</c:v>
                </c:pt>
                <c:pt idx="40948">
                  <c:v>0.69975768894705703</c:v>
                </c:pt>
                <c:pt idx="40949">
                  <c:v>0.69977477788153397</c:v>
                </c:pt>
                <c:pt idx="40950">
                  <c:v>0.69979186681601002</c:v>
                </c:pt>
                <c:pt idx="40951">
                  <c:v>0.69980895575048696</c:v>
                </c:pt>
                <c:pt idx="40952">
                  <c:v>0.69982604468496401</c:v>
                </c:pt>
                <c:pt idx="40953">
                  <c:v>0.69984313361943995</c:v>
                </c:pt>
                <c:pt idx="40954">
                  <c:v>0.699860222553917</c:v>
                </c:pt>
                <c:pt idx="40955">
                  <c:v>0.69987731148839305</c:v>
                </c:pt>
                <c:pt idx="40956">
                  <c:v>0.69989440042286999</c:v>
                </c:pt>
                <c:pt idx="40957">
                  <c:v>0.69991148935734604</c:v>
                </c:pt>
                <c:pt idx="40958">
                  <c:v>0.69992857829182298</c:v>
                </c:pt>
                <c:pt idx="40959">
                  <c:v>0.69994566722630003</c:v>
                </c:pt>
                <c:pt idx="40960">
                  <c:v>0.69996275616077597</c:v>
                </c:pt>
                <c:pt idx="40961">
                  <c:v>0.69997984509525302</c:v>
                </c:pt>
                <c:pt idx="40962">
                  <c:v>0.69999693402972896</c:v>
                </c:pt>
                <c:pt idx="40963">
                  <c:v>0.70001402296420601</c:v>
                </c:pt>
                <c:pt idx="40964">
                  <c:v>0.70003111189868295</c:v>
                </c:pt>
                <c:pt idx="40965">
                  <c:v>0.700048200833159</c:v>
                </c:pt>
                <c:pt idx="40966">
                  <c:v>0.70006528976763605</c:v>
                </c:pt>
                <c:pt idx="40967">
                  <c:v>0.70008237870211198</c:v>
                </c:pt>
                <c:pt idx="40968">
                  <c:v>0.70009946763658903</c:v>
                </c:pt>
                <c:pt idx="40969">
                  <c:v>0.70011655657106597</c:v>
                </c:pt>
                <c:pt idx="40970">
                  <c:v>0.70013364550554202</c:v>
                </c:pt>
                <c:pt idx="40971">
                  <c:v>0.70015073444001896</c:v>
                </c:pt>
                <c:pt idx="40972">
                  <c:v>0.70016782337449501</c:v>
                </c:pt>
                <c:pt idx="40973">
                  <c:v>0.70018491230897195</c:v>
                </c:pt>
                <c:pt idx="40974">
                  <c:v>0.700202001243448</c:v>
                </c:pt>
                <c:pt idx="40975">
                  <c:v>0.70021909017792505</c:v>
                </c:pt>
                <c:pt idx="40976">
                  <c:v>0.70023617911240199</c:v>
                </c:pt>
                <c:pt idx="40977">
                  <c:v>0.70025326804687804</c:v>
                </c:pt>
                <c:pt idx="40978">
                  <c:v>0.70027035698135498</c:v>
                </c:pt>
                <c:pt idx="40979">
                  <c:v>0.70028744591583103</c:v>
                </c:pt>
                <c:pt idx="40980">
                  <c:v>0.70030453485030797</c:v>
                </c:pt>
                <c:pt idx="40981">
                  <c:v>0.70032162378478402</c:v>
                </c:pt>
                <c:pt idx="40982">
                  <c:v>0.70033871271926096</c:v>
                </c:pt>
                <c:pt idx="40983">
                  <c:v>0.70035580165373801</c:v>
                </c:pt>
                <c:pt idx="40984">
                  <c:v>0.70037289058821395</c:v>
                </c:pt>
                <c:pt idx="40985">
                  <c:v>0.700389979522691</c:v>
                </c:pt>
                <c:pt idx="40986">
                  <c:v>0.70040706845716705</c:v>
                </c:pt>
                <c:pt idx="40987">
                  <c:v>0.70042415739164399</c:v>
                </c:pt>
                <c:pt idx="40988">
                  <c:v>0.70044124632612104</c:v>
                </c:pt>
                <c:pt idx="40989">
                  <c:v>0.70045833526059698</c:v>
                </c:pt>
                <c:pt idx="40990">
                  <c:v>0.70047542419507403</c:v>
                </c:pt>
                <c:pt idx="40991">
                  <c:v>0.70049251312954997</c:v>
                </c:pt>
                <c:pt idx="40992">
                  <c:v>0.70050960206402701</c:v>
                </c:pt>
                <c:pt idx="40993">
                  <c:v>0.70052669099850395</c:v>
                </c:pt>
                <c:pt idx="40994">
                  <c:v>0.70054377993298</c:v>
                </c:pt>
                <c:pt idx="40995">
                  <c:v>0.70056086886745705</c:v>
                </c:pt>
                <c:pt idx="40996">
                  <c:v>0.70057795780193299</c:v>
                </c:pt>
                <c:pt idx="40997">
                  <c:v>0.70059504673641004</c:v>
                </c:pt>
                <c:pt idx="40998">
                  <c:v>0.70061213567088598</c:v>
                </c:pt>
                <c:pt idx="40999">
                  <c:v>0.70062922460536303</c:v>
                </c:pt>
                <c:pt idx="41000">
                  <c:v>0.70064631353983997</c:v>
                </c:pt>
                <c:pt idx="41001">
                  <c:v>0.70066340247431602</c:v>
                </c:pt>
                <c:pt idx="41002">
                  <c:v>0.70068049140879296</c:v>
                </c:pt>
                <c:pt idx="41003">
                  <c:v>0.70069758034326901</c:v>
                </c:pt>
                <c:pt idx="41004">
                  <c:v>0.70071466927774595</c:v>
                </c:pt>
                <c:pt idx="41005">
                  <c:v>0.700731758212222</c:v>
                </c:pt>
                <c:pt idx="41006">
                  <c:v>0.70074884714669905</c:v>
                </c:pt>
                <c:pt idx="41007">
                  <c:v>0.70076593608117599</c:v>
                </c:pt>
                <c:pt idx="41008">
                  <c:v>0.70078302501565204</c:v>
                </c:pt>
                <c:pt idx="41009">
                  <c:v>0.70080011395012898</c:v>
                </c:pt>
                <c:pt idx="41010">
                  <c:v>0.70081720288460503</c:v>
                </c:pt>
                <c:pt idx="41011">
                  <c:v>0.70083429181908197</c:v>
                </c:pt>
                <c:pt idx="41012">
                  <c:v>0.70085138075355802</c:v>
                </c:pt>
                <c:pt idx="41013">
                  <c:v>0.70086846968803496</c:v>
                </c:pt>
                <c:pt idx="41014">
                  <c:v>0.70088555862251201</c:v>
                </c:pt>
                <c:pt idx="41015">
                  <c:v>0.70090264755698795</c:v>
                </c:pt>
                <c:pt idx="41016">
                  <c:v>0.700919736491465</c:v>
                </c:pt>
                <c:pt idx="41017">
                  <c:v>0.70093682542594105</c:v>
                </c:pt>
                <c:pt idx="41018">
                  <c:v>0.70095391436041798</c:v>
                </c:pt>
                <c:pt idx="41019">
                  <c:v>0.70097100329489503</c:v>
                </c:pt>
                <c:pt idx="41020">
                  <c:v>0.70098809222937097</c:v>
                </c:pt>
                <c:pt idx="41021">
                  <c:v>0.70100518116384802</c:v>
                </c:pt>
                <c:pt idx="41022">
                  <c:v>0.70102227009832396</c:v>
                </c:pt>
                <c:pt idx="41023">
                  <c:v>0.70103935903280101</c:v>
                </c:pt>
                <c:pt idx="41024">
                  <c:v>0.70105644796727795</c:v>
                </c:pt>
                <c:pt idx="41025">
                  <c:v>0.701073536901754</c:v>
                </c:pt>
                <c:pt idx="41026">
                  <c:v>0.70109062583623105</c:v>
                </c:pt>
                <c:pt idx="41027">
                  <c:v>0.70110771477070699</c:v>
                </c:pt>
                <c:pt idx="41028">
                  <c:v>0.70112480370518404</c:v>
                </c:pt>
                <c:pt idx="41029">
                  <c:v>0.70114189263965998</c:v>
                </c:pt>
                <c:pt idx="41030">
                  <c:v>0.70115898157413703</c:v>
                </c:pt>
                <c:pt idx="41031">
                  <c:v>0.70117607050861397</c:v>
                </c:pt>
                <c:pt idx="41032">
                  <c:v>0.70119315944309002</c:v>
                </c:pt>
                <c:pt idx="41033">
                  <c:v>0.70121024837756696</c:v>
                </c:pt>
                <c:pt idx="41034">
                  <c:v>0.70122733731204301</c:v>
                </c:pt>
                <c:pt idx="41035">
                  <c:v>0.70124442624651995</c:v>
                </c:pt>
                <c:pt idx="41036">
                  <c:v>0.701261515180996</c:v>
                </c:pt>
                <c:pt idx="41037">
                  <c:v>0.70127860411547305</c:v>
                </c:pt>
                <c:pt idx="41038">
                  <c:v>0.70129569304994999</c:v>
                </c:pt>
                <c:pt idx="41039">
                  <c:v>0.70131278198442604</c:v>
                </c:pt>
                <c:pt idx="41040">
                  <c:v>0.70132987091890298</c:v>
                </c:pt>
                <c:pt idx="41041">
                  <c:v>0.70134695985337903</c:v>
                </c:pt>
                <c:pt idx="41042">
                  <c:v>0.70136404878785596</c:v>
                </c:pt>
                <c:pt idx="41043">
                  <c:v>0.70138113772233301</c:v>
                </c:pt>
                <c:pt idx="41044">
                  <c:v>0.70139822665680895</c:v>
                </c:pt>
                <c:pt idx="41045">
                  <c:v>0.701415315591286</c:v>
                </c:pt>
                <c:pt idx="41046">
                  <c:v>0.70143240452576205</c:v>
                </c:pt>
                <c:pt idx="41047">
                  <c:v>0.70144949346023899</c:v>
                </c:pt>
                <c:pt idx="41048">
                  <c:v>0.70146658239471504</c:v>
                </c:pt>
                <c:pt idx="41049">
                  <c:v>0.70148367132919198</c:v>
                </c:pt>
                <c:pt idx="41050">
                  <c:v>0.70150076026366903</c:v>
                </c:pt>
                <c:pt idx="41051">
                  <c:v>0.70151784919814497</c:v>
                </c:pt>
                <c:pt idx="41052">
                  <c:v>0.70153493813262202</c:v>
                </c:pt>
                <c:pt idx="41053">
                  <c:v>0.70155202706709796</c:v>
                </c:pt>
                <c:pt idx="41054">
                  <c:v>0.70156911600157501</c:v>
                </c:pt>
                <c:pt idx="41055">
                  <c:v>0.70158620493605195</c:v>
                </c:pt>
                <c:pt idx="41056">
                  <c:v>0.701603293870528</c:v>
                </c:pt>
                <c:pt idx="41057">
                  <c:v>0.70162038280500505</c:v>
                </c:pt>
                <c:pt idx="41058">
                  <c:v>0.70163747173948099</c:v>
                </c:pt>
                <c:pt idx="41059">
                  <c:v>0.70165456067395804</c:v>
                </c:pt>
                <c:pt idx="41060">
                  <c:v>0.70167164960843398</c:v>
                </c:pt>
                <c:pt idx="41061">
                  <c:v>0.70168873854291103</c:v>
                </c:pt>
                <c:pt idx="41062">
                  <c:v>0.70170582747738797</c:v>
                </c:pt>
                <c:pt idx="41063">
                  <c:v>0.70172291641186402</c:v>
                </c:pt>
                <c:pt idx="41064">
                  <c:v>0.70174000534634096</c:v>
                </c:pt>
                <c:pt idx="41065">
                  <c:v>0.70175709428081701</c:v>
                </c:pt>
                <c:pt idx="41066">
                  <c:v>0.70177418321529395</c:v>
                </c:pt>
                <c:pt idx="41067">
                  <c:v>0.70179127214977</c:v>
                </c:pt>
                <c:pt idx="41068">
                  <c:v>0.70180836108424705</c:v>
                </c:pt>
                <c:pt idx="41069">
                  <c:v>0.70182545001872398</c:v>
                </c:pt>
                <c:pt idx="41070">
                  <c:v>0.70184253895320003</c:v>
                </c:pt>
                <c:pt idx="41071">
                  <c:v>0.70185962788767697</c:v>
                </c:pt>
                <c:pt idx="41072">
                  <c:v>0.70187671682215302</c:v>
                </c:pt>
                <c:pt idx="41073">
                  <c:v>0.70189380575662996</c:v>
                </c:pt>
                <c:pt idx="41074">
                  <c:v>0.70191089469110701</c:v>
                </c:pt>
                <c:pt idx="41075">
                  <c:v>0.70192798362558295</c:v>
                </c:pt>
                <c:pt idx="41076">
                  <c:v>0.70194507256006</c:v>
                </c:pt>
                <c:pt idx="41077">
                  <c:v>0.70196216149453605</c:v>
                </c:pt>
                <c:pt idx="41078">
                  <c:v>0.70197925042901299</c:v>
                </c:pt>
                <c:pt idx="41079">
                  <c:v>0.70199633936348904</c:v>
                </c:pt>
                <c:pt idx="41080">
                  <c:v>0.70201342829796598</c:v>
                </c:pt>
                <c:pt idx="41081">
                  <c:v>0.70203051723244303</c:v>
                </c:pt>
                <c:pt idx="41082">
                  <c:v>0.70204760616691897</c:v>
                </c:pt>
                <c:pt idx="41083">
                  <c:v>0.70206469510139602</c:v>
                </c:pt>
                <c:pt idx="41084">
                  <c:v>0.70208178403587196</c:v>
                </c:pt>
                <c:pt idx="41085">
                  <c:v>0.70209887297034901</c:v>
                </c:pt>
                <c:pt idx="41086">
                  <c:v>0.70211596190482595</c:v>
                </c:pt>
                <c:pt idx="41087">
                  <c:v>0.702133050839302</c:v>
                </c:pt>
                <c:pt idx="41088">
                  <c:v>0.70215013977377905</c:v>
                </c:pt>
                <c:pt idx="41089">
                  <c:v>0.70216722870825499</c:v>
                </c:pt>
                <c:pt idx="41090">
                  <c:v>0.70218431764273204</c:v>
                </c:pt>
                <c:pt idx="41091">
                  <c:v>0.70220140657720798</c:v>
                </c:pt>
                <c:pt idx="41092">
                  <c:v>0.70221849551168503</c:v>
                </c:pt>
                <c:pt idx="41093">
                  <c:v>0.70223558444616196</c:v>
                </c:pt>
                <c:pt idx="41094">
                  <c:v>0.70225267338063802</c:v>
                </c:pt>
                <c:pt idx="41095">
                  <c:v>0.70226976231511495</c:v>
                </c:pt>
                <c:pt idx="41096">
                  <c:v>0.702286851249591</c:v>
                </c:pt>
                <c:pt idx="41097">
                  <c:v>0.70230394018406805</c:v>
                </c:pt>
                <c:pt idx="41098">
                  <c:v>0.70232102911854499</c:v>
                </c:pt>
                <c:pt idx="41099">
                  <c:v>0.70233811805302104</c:v>
                </c:pt>
                <c:pt idx="41100">
                  <c:v>0.70235520698749798</c:v>
                </c:pt>
                <c:pt idx="41101">
                  <c:v>0.70237229592197403</c:v>
                </c:pt>
                <c:pt idx="41102">
                  <c:v>0.70238938485645097</c:v>
                </c:pt>
                <c:pt idx="41103">
                  <c:v>0.70240647379092702</c:v>
                </c:pt>
                <c:pt idx="41104">
                  <c:v>0.70242356272540396</c:v>
                </c:pt>
                <c:pt idx="41105">
                  <c:v>0.70244065165988101</c:v>
                </c:pt>
                <c:pt idx="41106">
                  <c:v>0.70245774059435695</c:v>
                </c:pt>
                <c:pt idx="41107">
                  <c:v>0.702474829528834</c:v>
                </c:pt>
                <c:pt idx="41108">
                  <c:v>0.70249191846331005</c:v>
                </c:pt>
                <c:pt idx="41109">
                  <c:v>0.70250900739778699</c:v>
                </c:pt>
                <c:pt idx="41110">
                  <c:v>0.70252609633226304</c:v>
                </c:pt>
                <c:pt idx="41111">
                  <c:v>0.70254318526673998</c:v>
                </c:pt>
                <c:pt idx="41112">
                  <c:v>0.70256027420121703</c:v>
                </c:pt>
                <c:pt idx="41113">
                  <c:v>0.70257736313569297</c:v>
                </c:pt>
                <c:pt idx="41114">
                  <c:v>0.70259445207017002</c:v>
                </c:pt>
                <c:pt idx="41115">
                  <c:v>0.70261154100464596</c:v>
                </c:pt>
                <c:pt idx="41116">
                  <c:v>0.70262862993912301</c:v>
                </c:pt>
                <c:pt idx="41117">
                  <c:v>0.70264571887359994</c:v>
                </c:pt>
                <c:pt idx="41118">
                  <c:v>0.702662807808076</c:v>
                </c:pt>
                <c:pt idx="41119">
                  <c:v>0.70267989674255305</c:v>
                </c:pt>
                <c:pt idx="41120">
                  <c:v>0.70269698567702898</c:v>
                </c:pt>
                <c:pt idx="41121">
                  <c:v>0.70271407461150603</c:v>
                </c:pt>
                <c:pt idx="41122">
                  <c:v>0.70273116354598197</c:v>
                </c:pt>
                <c:pt idx="41123">
                  <c:v>0.70274825248045902</c:v>
                </c:pt>
                <c:pt idx="41124">
                  <c:v>0.70276534141493596</c:v>
                </c:pt>
                <c:pt idx="41125">
                  <c:v>0.70278243034941201</c:v>
                </c:pt>
                <c:pt idx="41126">
                  <c:v>0.70279951928388895</c:v>
                </c:pt>
                <c:pt idx="41127">
                  <c:v>0.702816608218365</c:v>
                </c:pt>
                <c:pt idx="41128">
                  <c:v>0.70283369715284205</c:v>
                </c:pt>
                <c:pt idx="41129">
                  <c:v>0.70285078608731899</c:v>
                </c:pt>
                <c:pt idx="41130">
                  <c:v>0.70286787502179504</c:v>
                </c:pt>
                <c:pt idx="41131">
                  <c:v>0.70288496395627198</c:v>
                </c:pt>
                <c:pt idx="41132">
                  <c:v>0.70290205289074803</c:v>
                </c:pt>
                <c:pt idx="41133">
                  <c:v>0.70291914182522497</c:v>
                </c:pt>
                <c:pt idx="41134">
                  <c:v>0.70293623075970102</c:v>
                </c:pt>
                <c:pt idx="41135">
                  <c:v>0.70295331969417796</c:v>
                </c:pt>
                <c:pt idx="41136">
                  <c:v>0.70297040862865501</c:v>
                </c:pt>
                <c:pt idx="41137">
                  <c:v>0.70298749756313095</c:v>
                </c:pt>
                <c:pt idx="41138">
                  <c:v>0.703004586497608</c:v>
                </c:pt>
                <c:pt idx="41139">
                  <c:v>0.70302167543208405</c:v>
                </c:pt>
                <c:pt idx="41140">
                  <c:v>0.70303876436656099</c:v>
                </c:pt>
                <c:pt idx="41141">
                  <c:v>0.70305585330103704</c:v>
                </c:pt>
                <c:pt idx="41142">
                  <c:v>0.70307294223551398</c:v>
                </c:pt>
                <c:pt idx="41143">
                  <c:v>0.70309003116999103</c:v>
                </c:pt>
                <c:pt idx="41144">
                  <c:v>0.70310712010446696</c:v>
                </c:pt>
                <c:pt idx="41145">
                  <c:v>0.70312420903894401</c:v>
                </c:pt>
                <c:pt idx="41146">
                  <c:v>0.70314129797341995</c:v>
                </c:pt>
                <c:pt idx="41147">
                  <c:v>0.703158386907897</c:v>
                </c:pt>
                <c:pt idx="41148">
                  <c:v>0.70317547584237405</c:v>
                </c:pt>
                <c:pt idx="41149">
                  <c:v>0.70319256477684999</c:v>
                </c:pt>
                <c:pt idx="41150">
                  <c:v>0.70320965371132704</c:v>
                </c:pt>
                <c:pt idx="41151">
                  <c:v>0.70322674264580298</c:v>
                </c:pt>
                <c:pt idx="41152">
                  <c:v>0.70324383158028003</c:v>
                </c:pt>
                <c:pt idx="41153">
                  <c:v>0.70326092051475697</c:v>
                </c:pt>
                <c:pt idx="41154">
                  <c:v>0.70327800944923302</c:v>
                </c:pt>
                <c:pt idx="41155">
                  <c:v>0.70329509838370996</c:v>
                </c:pt>
                <c:pt idx="41156">
                  <c:v>0.70331218731818601</c:v>
                </c:pt>
                <c:pt idx="41157">
                  <c:v>0.70332927625266295</c:v>
                </c:pt>
                <c:pt idx="41158">
                  <c:v>0.703346365187139</c:v>
                </c:pt>
                <c:pt idx="41159">
                  <c:v>0.70336345412161605</c:v>
                </c:pt>
                <c:pt idx="41160">
                  <c:v>0.70338054305609299</c:v>
                </c:pt>
                <c:pt idx="41161">
                  <c:v>0.70339763199056904</c:v>
                </c:pt>
                <c:pt idx="41162">
                  <c:v>0.70341472092504598</c:v>
                </c:pt>
                <c:pt idx="41163">
                  <c:v>0.70343180985952203</c:v>
                </c:pt>
                <c:pt idx="41164">
                  <c:v>0.70344889879399897</c:v>
                </c:pt>
                <c:pt idx="41165">
                  <c:v>0.70346598772847502</c:v>
                </c:pt>
                <c:pt idx="41166">
                  <c:v>0.70348307666295196</c:v>
                </c:pt>
                <c:pt idx="41167">
                  <c:v>0.70350016559742901</c:v>
                </c:pt>
                <c:pt idx="41168">
                  <c:v>0.70351725453190495</c:v>
                </c:pt>
                <c:pt idx="41169">
                  <c:v>0.703534343466382</c:v>
                </c:pt>
                <c:pt idx="41170">
                  <c:v>0.70355143240085805</c:v>
                </c:pt>
                <c:pt idx="41171">
                  <c:v>0.70356852133533498</c:v>
                </c:pt>
                <c:pt idx="41172">
                  <c:v>0.70358561026981203</c:v>
                </c:pt>
                <c:pt idx="41173">
                  <c:v>0.70360269920428797</c:v>
                </c:pt>
                <c:pt idx="41174">
                  <c:v>0.70361978813876502</c:v>
                </c:pt>
                <c:pt idx="41175">
                  <c:v>0.70363687707324096</c:v>
                </c:pt>
                <c:pt idx="41176">
                  <c:v>0.70365396600771801</c:v>
                </c:pt>
                <c:pt idx="41177">
                  <c:v>0.70367105494219395</c:v>
                </c:pt>
                <c:pt idx="41178">
                  <c:v>0.703688143876671</c:v>
                </c:pt>
                <c:pt idx="41179">
                  <c:v>0.70370523281114805</c:v>
                </c:pt>
                <c:pt idx="41180">
                  <c:v>0.70372232174562399</c:v>
                </c:pt>
                <c:pt idx="41181">
                  <c:v>0.70373941068010104</c:v>
                </c:pt>
                <c:pt idx="41182">
                  <c:v>0.70375649961457698</c:v>
                </c:pt>
                <c:pt idx="41183">
                  <c:v>0.70377358854905403</c:v>
                </c:pt>
                <c:pt idx="41184">
                  <c:v>0.70379067748353097</c:v>
                </c:pt>
                <c:pt idx="41185">
                  <c:v>0.70380776641800702</c:v>
                </c:pt>
                <c:pt idx="41186">
                  <c:v>0.70382485535248396</c:v>
                </c:pt>
                <c:pt idx="41187">
                  <c:v>0.70384194428696001</c:v>
                </c:pt>
                <c:pt idx="41188">
                  <c:v>0.70385903322143695</c:v>
                </c:pt>
                <c:pt idx="41189">
                  <c:v>0.703876122155913</c:v>
                </c:pt>
                <c:pt idx="41190">
                  <c:v>0.70389321109039005</c:v>
                </c:pt>
                <c:pt idx="41191">
                  <c:v>0.70391030002486699</c:v>
                </c:pt>
                <c:pt idx="41192">
                  <c:v>0.70392738895934304</c:v>
                </c:pt>
                <c:pt idx="41193">
                  <c:v>0.70394447789381998</c:v>
                </c:pt>
                <c:pt idx="41194">
                  <c:v>0.70396156682829603</c:v>
                </c:pt>
                <c:pt idx="41195">
                  <c:v>0.70397865576277296</c:v>
                </c:pt>
                <c:pt idx="41196">
                  <c:v>0.70399574469724902</c:v>
                </c:pt>
                <c:pt idx="41197">
                  <c:v>0.70401283363172595</c:v>
                </c:pt>
                <c:pt idx="41198">
                  <c:v>0.704029922566203</c:v>
                </c:pt>
                <c:pt idx="41199">
                  <c:v>0.70404701150067905</c:v>
                </c:pt>
                <c:pt idx="41200">
                  <c:v>0.70406410043515599</c:v>
                </c:pt>
                <c:pt idx="41201">
                  <c:v>0.70408118936963204</c:v>
                </c:pt>
                <c:pt idx="41202">
                  <c:v>0.70409827830410898</c:v>
                </c:pt>
                <c:pt idx="41203">
                  <c:v>0.70411536723858603</c:v>
                </c:pt>
                <c:pt idx="41204">
                  <c:v>0.70413245617306197</c:v>
                </c:pt>
                <c:pt idx="41205">
                  <c:v>0.70414954510753902</c:v>
                </c:pt>
                <c:pt idx="41206">
                  <c:v>0.70416663404201496</c:v>
                </c:pt>
                <c:pt idx="41207">
                  <c:v>0.70418372297649201</c:v>
                </c:pt>
                <c:pt idx="41208">
                  <c:v>0.70420081191096895</c:v>
                </c:pt>
                <c:pt idx="41209">
                  <c:v>0.704217900845445</c:v>
                </c:pt>
                <c:pt idx="41210">
                  <c:v>0.70423498977992205</c:v>
                </c:pt>
                <c:pt idx="41211">
                  <c:v>0.70425207871439799</c:v>
                </c:pt>
                <c:pt idx="41212">
                  <c:v>0.70426916764887504</c:v>
                </c:pt>
                <c:pt idx="41213">
                  <c:v>0.70428625658335098</c:v>
                </c:pt>
                <c:pt idx="41214">
                  <c:v>0.70430334551782803</c:v>
                </c:pt>
                <c:pt idx="41215">
                  <c:v>0.70432043445230497</c:v>
                </c:pt>
                <c:pt idx="41216">
                  <c:v>0.70433752338678102</c:v>
                </c:pt>
                <c:pt idx="41217">
                  <c:v>0.70435461232125796</c:v>
                </c:pt>
                <c:pt idx="41218">
                  <c:v>0.70437170125573401</c:v>
                </c:pt>
                <c:pt idx="41219">
                  <c:v>0.70438879019021094</c:v>
                </c:pt>
                <c:pt idx="41220">
                  <c:v>0.704405879124687</c:v>
                </c:pt>
                <c:pt idx="41221">
                  <c:v>0.70442296805916405</c:v>
                </c:pt>
                <c:pt idx="41222">
                  <c:v>0.70444005699364098</c:v>
                </c:pt>
                <c:pt idx="41223">
                  <c:v>0.70445714592811703</c:v>
                </c:pt>
                <c:pt idx="41224">
                  <c:v>0.70447423486259397</c:v>
                </c:pt>
                <c:pt idx="41225">
                  <c:v>0.70449132379707002</c:v>
                </c:pt>
                <c:pt idx="41226">
                  <c:v>0.70450841273154696</c:v>
                </c:pt>
                <c:pt idx="41227">
                  <c:v>0.70452550166602401</c:v>
                </c:pt>
                <c:pt idx="41228">
                  <c:v>0.70454259060049995</c:v>
                </c:pt>
                <c:pt idx="41229">
                  <c:v>0.704559679534977</c:v>
                </c:pt>
                <c:pt idx="41230">
                  <c:v>0.70457676846945305</c:v>
                </c:pt>
                <c:pt idx="41231">
                  <c:v>0.70459385740392999</c:v>
                </c:pt>
                <c:pt idx="41232">
                  <c:v>0.70461094633840604</c:v>
                </c:pt>
                <c:pt idx="41233">
                  <c:v>0.70462803527288298</c:v>
                </c:pt>
                <c:pt idx="41234">
                  <c:v>0.70464512420736003</c:v>
                </c:pt>
                <c:pt idx="41235">
                  <c:v>0.70466221314183597</c:v>
                </c:pt>
                <c:pt idx="41236">
                  <c:v>0.70467930207631302</c:v>
                </c:pt>
                <c:pt idx="41237">
                  <c:v>0.70469639101078896</c:v>
                </c:pt>
                <c:pt idx="41238">
                  <c:v>0.70471347994526601</c:v>
                </c:pt>
                <c:pt idx="41239">
                  <c:v>0.70473056887974295</c:v>
                </c:pt>
                <c:pt idx="41240">
                  <c:v>0.704747657814219</c:v>
                </c:pt>
                <c:pt idx="41241">
                  <c:v>0.70476474674869605</c:v>
                </c:pt>
                <c:pt idx="41242">
                  <c:v>0.70478183568317199</c:v>
                </c:pt>
                <c:pt idx="41243">
                  <c:v>0.70479892461764904</c:v>
                </c:pt>
                <c:pt idx="41244">
                  <c:v>0.70481601355212498</c:v>
                </c:pt>
                <c:pt idx="41245">
                  <c:v>0.70483310248660203</c:v>
                </c:pt>
                <c:pt idx="41246">
                  <c:v>0.70485019142107896</c:v>
                </c:pt>
                <c:pt idx="41247">
                  <c:v>0.70486728035555501</c:v>
                </c:pt>
                <c:pt idx="41248">
                  <c:v>0.70488436929003195</c:v>
                </c:pt>
                <c:pt idx="41249">
                  <c:v>0.704901458224508</c:v>
                </c:pt>
                <c:pt idx="41250">
                  <c:v>0.70491854715898505</c:v>
                </c:pt>
                <c:pt idx="41251">
                  <c:v>0.70493563609346099</c:v>
                </c:pt>
                <c:pt idx="41252">
                  <c:v>0.70495272502793804</c:v>
                </c:pt>
                <c:pt idx="41253">
                  <c:v>0.70496981396241498</c:v>
                </c:pt>
                <c:pt idx="41254">
                  <c:v>0.70498690289689103</c:v>
                </c:pt>
                <c:pt idx="41255">
                  <c:v>0.70500399183136797</c:v>
                </c:pt>
                <c:pt idx="41256">
                  <c:v>0.70502108076584402</c:v>
                </c:pt>
                <c:pt idx="41257">
                  <c:v>0.70503816970032096</c:v>
                </c:pt>
                <c:pt idx="41258">
                  <c:v>0.70505525863479801</c:v>
                </c:pt>
                <c:pt idx="41259">
                  <c:v>0.70507234756927395</c:v>
                </c:pt>
                <c:pt idx="41260">
                  <c:v>0.705089436503751</c:v>
                </c:pt>
                <c:pt idx="41261">
                  <c:v>0.70510652543822705</c:v>
                </c:pt>
                <c:pt idx="41262">
                  <c:v>0.70512361437270399</c:v>
                </c:pt>
                <c:pt idx="41263">
                  <c:v>0.70514070330718004</c:v>
                </c:pt>
                <c:pt idx="41264">
                  <c:v>0.70515779224165698</c:v>
                </c:pt>
                <c:pt idx="41265">
                  <c:v>0.70517488117613403</c:v>
                </c:pt>
                <c:pt idx="41266">
                  <c:v>0.70519197011060997</c:v>
                </c:pt>
                <c:pt idx="41267">
                  <c:v>0.70520905904508702</c:v>
                </c:pt>
                <c:pt idx="41268">
                  <c:v>0.70522614797956296</c:v>
                </c:pt>
                <c:pt idx="41269">
                  <c:v>0.70524323691404001</c:v>
                </c:pt>
                <c:pt idx="41270">
                  <c:v>0.70526032584851595</c:v>
                </c:pt>
                <c:pt idx="41271">
                  <c:v>0.705277414782993</c:v>
                </c:pt>
                <c:pt idx="41272">
                  <c:v>0.70529450371747004</c:v>
                </c:pt>
                <c:pt idx="41273">
                  <c:v>0.70531159265194598</c:v>
                </c:pt>
                <c:pt idx="41274">
                  <c:v>0.70532868158642303</c:v>
                </c:pt>
                <c:pt idx="41275">
                  <c:v>0.70534577052089897</c:v>
                </c:pt>
                <c:pt idx="41276">
                  <c:v>0.70536285945537602</c:v>
                </c:pt>
                <c:pt idx="41277">
                  <c:v>0.70537994838985296</c:v>
                </c:pt>
                <c:pt idx="41278">
                  <c:v>0.70539703732432901</c:v>
                </c:pt>
                <c:pt idx="41279">
                  <c:v>0.70541412625880595</c:v>
                </c:pt>
                <c:pt idx="41280">
                  <c:v>0.705431215193282</c:v>
                </c:pt>
                <c:pt idx="41281">
                  <c:v>0.70544830412775905</c:v>
                </c:pt>
                <c:pt idx="41282">
                  <c:v>0.70546539306223599</c:v>
                </c:pt>
                <c:pt idx="41283">
                  <c:v>0.70548248199671204</c:v>
                </c:pt>
                <c:pt idx="41284">
                  <c:v>0.70549957093118898</c:v>
                </c:pt>
                <c:pt idx="41285">
                  <c:v>0.70551665986566503</c:v>
                </c:pt>
                <c:pt idx="41286">
                  <c:v>0.70553374880014197</c:v>
                </c:pt>
                <c:pt idx="41287">
                  <c:v>0.70555083773461802</c:v>
                </c:pt>
                <c:pt idx="41288">
                  <c:v>0.70556792666909496</c:v>
                </c:pt>
                <c:pt idx="41289">
                  <c:v>0.70558501560357201</c:v>
                </c:pt>
                <c:pt idx="41290">
                  <c:v>0.70560210453804795</c:v>
                </c:pt>
                <c:pt idx="41291">
                  <c:v>0.705619193472525</c:v>
                </c:pt>
                <c:pt idx="41292">
                  <c:v>0.70563628240700105</c:v>
                </c:pt>
                <c:pt idx="41293">
                  <c:v>0.70565337134147799</c:v>
                </c:pt>
                <c:pt idx="41294">
                  <c:v>0.70567046027595404</c:v>
                </c:pt>
                <c:pt idx="41295">
                  <c:v>0.70568754921043098</c:v>
                </c:pt>
                <c:pt idx="41296">
                  <c:v>0.70570463814490803</c:v>
                </c:pt>
                <c:pt idx="41297">
                  <c:v>0.70572172707938396</c:v>
                </c:pt>
                <c:pt idx="41298">
                  <c:v>0.70573881601386101</c:v>
                </c:pt>
                <c:pt idx="41299">
                  <c:v>0.70575590494833695</c:v>
                </c:pt>
                <c:pt idx="41300">
                  <c:v>0.705772993882814</c:v>
                </c:pt>
                <c:pt idx="41301">
                  <c:v>0.70579008281729005</c:v>
                </c:pt>
                <c:pt idx="41302">
                  <c:v>0.70580717175176699</c:v>
                </c:pt>
                <c:pt idx="41303">
                  <c:v>0.70582426068624404</c:v>
                </c:pt>
                <c:pt idx="41304">
                  <c:v>0.70584134962071998</c:v>
                </c:pt>
                <c:pt idx="41305">
                  <c:v>0.70585843855519703</c:v>
                </c:pt>
                <c:pt idx="41306">
                  <c:v>0.70587552748967297</c:v>
                </c:pt>
                <c:pt idx="41307">
                  <c:v>0.70589261642415002</c:v>
                </c:pt>
                <c:pt idx="41308">
                  <c:v>0.70590970535862696</c:v>
                </c:pt>
                <c:pt idx="41309">
                  <c:v>0.70592679429310301</c:v>
                </c:pt>
                <c:pt idx="41310">
                  <c:v>0.70594388322757995</c:v>
                </c:pt>
                <c:pt idx="41311">
                  <c:v>0.705960972162056</c:v>
                </c:pt>
                <c:pt idx="41312">
                  <c:v>0.70597806109653305</c:v>
                </c:pt>
                <c:pt idx="41313">
                  <c:v>0.70599515003100999</c:v>
                </c:pt>
                <c:pt idx="41314">
                  <c:v>0.70601223896548604</c:v>
                </c:pt>
                <c:pt idx="41315">
                  <c:v>0.70602932789996298</c:v>
                </c:pt>
                <c:pt idx="41316">
                  <c:v>0.70604641683443903</c:v>
                </c:pt>
                <c:pt idx="41317">
                  <c:v>0.70606350576891597</c:v>
                </c:pt>
                <c:pt idx="41318">
                  <c:v>0.70608059470339202</c:v>
                </c:pt>
                <c:pt idx="41319">
                  <c:v>0.70609768363786896</c:v>
                </c:pt>
                <c:pt idx="41320">
                  <c:v>0.70611477257234601</c:v>
                </c:pt>
                <c:pt idx="41321">
                  <c:v>0.70613186150682195</c:v>
                </c:pt>
                <c:pt idx="41322">
                  <c:v>0.70614895044129899</c:v>
                </c:pt>
                <c:pt idx="41323">
                  <c:v>0.70616603937577505</c:v>
                </c:pt>
                <c:pt idx="41324">
                  <c:v>0.70618312831025198</c:v>
                </c:pt>
                <c:pt idx="41325">
                  <c:v>0.70620021724472803</c:v>
                </c:pt>
                <c:pt idx="41326">
                  <c:v>0.70621730617920497</c:v>
                </c:pt>
                <c:pt idx="41327">
                  <c:v>0.70623439511368202</c:v>
                </c:pt>
                <c:pt idx="41328">
                  <c:v>0.70625148404815796</c:v>
                </c:pt>
                <c:pt idx="41329">
                  <c:v>0.70626857298263501</c:v>
                </c:pt>
                <c:pt idx="41330">
                  <c:v>0.70628566191711095</c:v>
                </c:pt>
                <c:pt idx="41331">
                  <c:v>0.706302750851588</c:v>
                </c:pt>
                <c:pt idx="41332">
                  <c:v>0.70631983978606505</c:v>
                </c:pt>
                <c:pt idx="41333">
                  <c:v>0.70633692872054099</c:v>
                </c:pt>
                <c:pt idx="41334">
                  <c:v>0.70635401765501804</c:v>
                </c:pt>
                <c:pt idx="41335">
                  <c:v>0.70637110658949398</c:v>
                </c:pt>
                <c:pt idx="41336">
                  <c:v>0.70638819552397103</c:v>
                </c:pt>
                <c:pt idx="41337">
                  <c:v>0.70640528445844797</c:v>
                </c:pt>
                <c:pt idx="41338">
                  <c:v>0.70642237339292402</c:v>
                </c:pt>
                <c:pt idx="41339">
                  <c:v>0.70643946232740096</c:v>
                </c:pt>
                <c:pt idx="41340">
                  <c:v>0.70645655126187701</c:v>
                </c:pt>
                <c:pt idx="41341">
                  <c:v>0.70647364019635395</c:v>
                </c:pt>
                <c:pt idx="41342">
                  <c:v>0.70649072913083</c:v>
                </c:pt>
                <c:pt idx="41343">
                  <c:v>0.70650781806530705</c:v>
                </c:pt>
                <c:pt idx="41344">
                  <c:v>0.70652490699978399</c:v>
                </c:pt>
                <c:pt idx="41345">
                  <c:v>0.70654199593426004</c:v>
                </c:pt>
                <c:pt idx="41346">
                  <c:v>0.70655908486873698</c:v>
                </c:pt>
                <c:pt idx="41347">
                  <c:v>0.70657617380321303</c:v>
                </c:pt>
                <c:pt idx="41348">
                  <c:v>0.70659326273768996</c:v>
                </c:pt>
                <c:pt idx="41349">
                  <c:v>0.70661035167216601</c:v>
                </c:pt>
                <c:pt idx="41350">
                  <c:v>0.70662744060664295</c:v>
                </c:pt>
                <c:pt idx="41351">
                  <c:v>0.70664452954112</c:v>
                </c:pt>
                <c:pt idx="41352">
                  <c:v>0.70666161847559605</c:v>
                </c:pt>
                <c:pt idx="41353">
                  <c:v>0.70667870741007299</c:v>
                </c:pt>
                <c:pt idx="41354">
                  <c:v>0.70669579634454904</c:v>
                </c:pt>
                <c:pt idx="41355">
                  <c:v>0.70671288527902598</c:v>
                </c:pt>
                <c:pt idx="41356">
                  <c:v>0.70672997421350203</c:v>
                </c:pt>
                <c:pt idx="41357">
                  <c:v>0.70674706314797897</c:v>
                </c:pt>
                <c:pt idx="41358">
                  <c:v>0.70676415208245602</c:v>
                </c:pt>
                <c:pt idx="41359">
                  <c:v>0.70678124101693196</c:v>
                </c:pt>
                <c:pt idx="41360">
                  <c:v>0.70679832995140901</c:v>
                </c:pt>
                <c:pt idx="41361">
                  <c:v>0.70681541888588495</c:v>
                </c:pt>
                <c:pt idx="41362">
                  <c:v>0.706832507820362</c:v>
                </c:pt>
                <c:pt idx="41363">
                  <c:v>0.70684959675483905</c:v>
                </c:pt>
                <c:pt idx="41364">
                  <c:v>0.70686668568931499</c:v>
                </c:pt>
                <c:pt idx="41365">
                  <c:v>0.70688377462379204</c:v>
                </c:pt>
                <c:pt idx="41366">
                  <c:v>0.70690086355826798</c:v>
                </c:pt>
                <c:pt idx="41367">
                  <c:v>0.70691795249274503</c:v>
                </c:pt>
                <c:pt idx="41368">
                  <c:v>0.70693504142722197</c:v>
                </c:pt>
                <c:pt idx="41369">
                  <c:v>0.70695213036169802</c:v>
                </c:pt>
                <c:pt idx="41370">
                  <c:v>0.70696921929617496</c:v>
                </c:pt>
                <c:pt idx="41371">
                  <c:v>0.70698630823065101</c:v>
                </c:pt>
                <c:pt idx="41372">
                  <c:v>0.70700339716512794</c:v>
                </c:pt>
                <c:pt idx="41373">
                  <c:v>0.707020486099604</c:v>
                </c:pt>
                <c:pt idx="41374">
                  <c:v>0.70703757503408105</c:v>
                </c:pt>
                <c:pt idx="41375">
                  <c:v>0.70705466396855798</c:v>
                </c:pt>
                <c:pt idx="41376">
                  <c:v>0.70707175290303403</c:v>
                </c:pt>
                <c:pt idx="41377">
                  <c:v>0.70708884183751097</c:v>
                </c:pt>
                <c:pt idx="41378">
                  <c:v>0.70710593077198702</c:v>
                </c:pt>
                <c:pt idx="41379">
                  <c:v>0.70712301970646396</c:v>
                </c:pt>
                <c:pt idx="41380">
                  <c:v>0.70714010864094001</c:v>
                </c:pt>
                <c:pt idx="41381">
                  <c:v>0.70715719757541695</c:v>
                </c:pt>
                <c:pt idx="41382">
                  <c:v>0.707174286509894</c:v>
                </c:pt>
                <c:pt idx="41383">
                  <c:v>0.70719137544437005</c:v>
                </c:pt>
                <c:pt idx="41384">
                  <c:v>0.70720846437884699</c:v>
                </c:pt>
                <c:pt idx="41385">
                  <c:v>0.70722555331332304</c:v>
                </c:pt>
                <c:pt idx="41386">
                  <c:v>0.70724264224779998</c:v>
                </c:pt>
                <c:pt idx="41387">
                  <c:v>0.70725973118227703</c:v>
                </c:pt>
                <c:pt idx="41388">
                  <c:v>0.70727682011675297</c:v>
                </c:pt>
                <c:pt idx="41389">
                  <c:v>0.70729390905123002</c:v>
                </c:pt>
                <c:pt idx="41390">
                  <c:v>0.70731099798570596</c:v>
                </c:pt>
                <c:pt idx="41391">
                  <c:v>0.70732808692018301</c:v>
                </c:pt>
                <c:pt idx="41392">
                  <c:v>0.70734517585465995</c:v>
                </c:pt>
                <c:pt idx="41393">
                  <c:v>0.707362264789136</c:v>
                </c:pt>
                <c:pt idx="41394">
                  <c:v>0.70737935372361305</c:v>
                </c:pt>
                <c:pt idx="41395">
                  <c:v>0.70739644265808899</c:v>
                </c:pt>
                <c:pt idx="41396">
                  <c:v>0.70741353159256604</c:v>
                </c:pt>
                <c:pt idx="41397">
                  <c:v>0.70743062052704198</c:v>
                </c:pt>
                <c:pt idx="41398">
                  <c:v>0.70744770946151903</c:v>
                </c:pt>
                <c:pt idx="41399">
                  <c:v>0.70746479839599596</c:v>
                </c:pt>
                <c:pt idx="41400">
                  <c:v>0.70748188733047201</c:v>
                </c:pt>
                <c:pt idx="41401">
                  <c:v>0.70749897626494895</c:v>
                </c:pt>
                <c:pt idx="41402">
                  <c:v>0.707516065199425</c:v>
                </c:pt>
                <c:pt idx="41403">
                  <c:v>0.70753315413390205</c:v>
                </c:pt>
                <c:pt idx="41404">
                  <c:v>0.70755024306837799</c:v>
                </c:pt>
                <c:pt idx="41405">
                  <c:v>0.70756733200285504</c:v>
                </c:pt>
                <c:pt idx="41406">
                  <c:v>0.70758442093733198</c:v>
                </c:pt>
                <c:pt idx="41407">
                  <c:v>0.70760150987180803</c:v>
                </c:pt>
                <c:pt idx="41408">
                  <c:v>0.70761859880628497</c:v>
                </c:pt>
                <c:pt idx="41409">
                  <c:v>0.70763568774076102</c:v>
                </c:pt>
                <c:pt idx="41410">
                  <c:v>0.70765277667523796</c:v>
                </c:pt>
                <c:pt idx="41411">
                  <c:v>0.70766986560971501</c:v>
                </c:pt>
                <c:pt idx="41412">
                  <c:v>0.70768695454419095</c:v>
                </c:pt>
                <c:pt idx="41413">
                  <c:v>0.707704043478668</c:v>
                </c:pt>
                <c:pt idx="41414">
                  <c:v>0.70772113241314405</c:v>
                </c:pt>
                <c:pt idx="41415">
                  <c:v>0.70773822134762099</c:v>
                </c:pt>
                <c:pt idx="41416">
                  <c:v>0.70775531028209704</c:v>
                </c:pt>
                <c:pt idx="41417">
                  <c:v>0.70777239921657398</c:v>
                </c:pt>
                <c:pt idx="41418">
                  <c:v>0.70778948815105103</c:v>
                </c:pt>
                <c:pt idx="41419">
                  <c:v>0.70780657708552697</c:v>
                </c:pt>
                <c:pt idx="41420">
                  <c:v>0.70782366602000402</c:v>
                </c:pt>
                <c:pt idx="41421">
                  <c:v>0.70784075495447996</c:v>
                </c:pt>
                <c:pt idx="41422">
                  <c:v>0.70785784388895701</c:v>
                </c:pt>
                <c:pt idx="41423">
                  <c:v>0.70787493282343295</c:v>
                </c:pt>
                <c:pt idx="41424">
                  <c:v>0.70789202175790999</c:v>
                </c:pt>
                <c:pt idx="41425">
                  <c:v>0.70790911069238704</c:v>
                </c:pt>
                <c:pt idx="41426">
                  <c:v>0.70792619962686298</c:v>
                </c:pt>
                <c:pt idx="41427">
                  <c:v>0.70794328856134003</c:v>
                </c:pt>
                <c:pt idx="41428">
                  <c:v>0.70796037749581597</c:v>
                </c:pt>
                <c:pt idx="41429">
                  <c:v>0.70797746643029302</c:v>
                </c:pt>
                <c:pt idx="41430">
                  <c:v>0.70799455536476996</c:v>
                </c:pt>
                <c:pt idx="41431">
                  <c:v>0.70801164429924601</c:v>
                </c:pt>
                <c:pt idx="41432">
                  <c:v>0.70802873323372295</c:v>
                </c:pt>
                <c:pt idx="41433">
                  <c:v>0.708045822168199</c:v>
                </c:pt>
                <c:pt idx="41434">
                  <c:v>0.70806291110267605</c:v>
                </c:pt>
                <c:pt idx="41435">
                  <c:v>0.70808000003715199</c:v>
                </c:pt>
                <c:pt idx="41436">
                  <c:v>0.70809708897162904</c:v>
                </c:pt>
                <c:pt idx="41437">
                  <c:v>0.70811417790610598</c:v>
                </c:pt>
                <c:pt idx="41438">
                  <c:v>0.70813126684058203</c:v>
                </c:pt>
                <c:pt idx="41439">
                  <c:v>0.70814835577505897</c:v>
                </c:pt>
                <c:pt idx="41440">
                  <c:v>0.70816544470953502</c:v>
                </c:pt>
                <c:pt idx="41441">
                  <c:v>0.70818253364401196</c:v>
                </c:pt>
                <c:pt idx="41442">
                  <c:v>0.70819962257848901</c:v>
                </c:pt>
                <c:pt idx="41443">
                  <c:v>0.70821671151296495</c:v>
                </c:pt>
                <c:pt idx="41444">
                  <c:v>0.708233800447442</c:v>
                </c:pt>
                <c:pt idx="41445">
                  <c:v>0.70825088938191805</c:v>
                </c:pt>
                <c:pt idx="41446">
                  <c:v>0.70826797831639499</c:v>
                </c:pt>
                <c:pt idx="41447">
                  <c:v>0.70828506725087104</c:v>
                </c:pt>
                <c:pt idx="41448">
                  <c:v>0.70830215618534798</c:v>
                </c:pt>
                <c:pt idx="41449">
                  <c:v>0.70831924511982503</c:v>
                </c:pt>
                <c:pt idx="41450">
                  <c:v>0.70833633405430096</c:v>
                </c:pt>
                <c:pt idx="41451">
                  <c:v>0.70835342298877801</c:v>
                </c:pt>
                <c:pt idx="41452">
                  <c:v>0.70837051192325395</c:v>
                </c:pt>
                <c:pt idx="41453">
                  <c:v>0.708387600857731</c:v>
                </c:pt>
                <c:pt idx="41454">
                  <c:v>0.70840468979220705</c:v>
                </c:pt>
                <c:pt idx="41455">
                  <c:v>0.70842177872668399</c:v>
                </c:pt>
                <c:pt idx="41456">
                  <c:v>0.70843886766116104</c:v>
                </c:pt>
                <c:pt idx="41457">
                  <c:v>0.70845595659563698</c:v>
                </c:pt>
                <c:pt idx="41458">
                  <c:v>0.70847304553011403</c:v>
                </c:pt>
                <c:pt idx="41459">
                  <c:v>0.70849013446458997</c:v>
                </c:pt>
                <c:pt idx="41460">
                  <c:v>0.70850722339906702</c:v>
                </c:pt>
                <c:pt idx="41461">
                  <c:v>0.70852431233354396</c:v>
                </c:pt>
                <c:pt idx="41462">
                  <c:v>0.70854140126802001</c:v>
                </c:pt>
                <c:pt idx="41463">
                  <c:v>0.70855849020249695</c:v>
                </c:pt>
                <c:pt idx="41464">
                  <c:v>0.708575579136973</c:v>
                </c:pt>
                <c:pt idx="41465">
                  <c:v>0.70859266807145005</c:v>
                </c:pt>
                <c:pt idx="41466">
                  <c:v>0.70860975700592699</c:v>
                </c:pt>
                <c:pt idx="41467">
                  <c:v>0.70862684594040304</c:v>
                </c:pt>
                <c:pt idx="41468">
                  <c:v>0.70864393487487998</c:v>
                </c:pt>
                <c:pt idx="41469">
                  <c:v>0.70866102380935603</c:v>
                </c:pt>
                <c:pt idx="41470">
                  <c:v>0.70867811274383297</c:v>
                </c:pt>
                <c:pt idx="41471">
                  <c:v>0.70869520167830902</c:v>
                </c:pt>
                <c:pt idx="41472">
                  <c:v>0.70871229061278596</c:v>
                </c:pt>
                <c:pt idx="41473">
                  <c:v>0.70872937954726301</c:v>
                </c:pt>
                <c:pt idx="41474">
                  <c:v>0.70874646848173894</c:v>
                </c:pt>
                <c:pt idx="41475">
                  <c:v>0.70876355741621599</c:v>
                </c:pt>
                <c:pt idx="41476">
                  <c:v>0.70878064635069205</c:v>
                </c:pt>
                <c:pt idx="41477">
                  <c:v>0.70879773528516898</c:v>
                </c:pt>
                <c:pt idx="41478">
                  <c:v>0.70881482421964503</c:v>
                </c:pt>
                <c:pt idx="41479">
                  <c:v>0.70883191315412197</c:v>
                </c:pt>
                <c:pt idx="41480">
                  <c:v>0.70884900208859902</c:v>
                </c:pt>
                <c:pt idx="41481">
                  <c:v>0.70886609102307496</c:v>
                </c:pt>
                <c:pt idx="41482">
                  <c:v>0.70888317995755201</c:v>
                </c:pt>
                <c:pt idx="41483">
                  <c:v>0.70890026889202795</c:v>
                </c:pt>
                <c:pt idx="41484">
                  <c:v>0.708917357826505</c:v>
                </c:pt>
                <c:pt idx="41485">
                  <c:v>0.70893444676098105</c:v>
                </c:pt>
                <c:pt idx="41486">
                  <c:v>0.70895153569545799</c:v>
                </c:pt>
                <c:pt idx="41487">
                  <c:v>0.70896862462993504</c:v>
                </c:pt>
                <c:pt idx="41488">
                  <c:v>0.70898571356441098</c:v>
                </c:pt>
                <c:pt idx="41489">
                  <c:v>0.70900280249888803</c:v>
                </c:pt>
                <c:pt idx="41490">
                  <c:v>0.70901989143336397</c:v>
                </c:pt>
                <c:pt idx="41491">
                  <c:v>0.70903698036784102</c:v>
                </c:pt>
                <c:pt idx="41492">
                  <c:v>0.70905406930231796</c:v>
                </c:pt>
                <c:pt idx="41493">
                  <c:v>0.70907115823679401</c:v>
                </c:pt>
                <c:pt idx="41494">
                  <c:v>0.70908824717127095</c:v>
                </c:pt>
                <c:pt idx="41495">
                  <c:v>0.709105336105747</c:v>
                </c:pt>
                <c:pt idx="41496">
                  <c:v>0.70912242504022405</c:v>
                </c:pt>
                <c:pt idx="41497">
                  <c:v>0.70913951397470099</c:v>
                </c:pt>
                <c:pt idx="41498">
                  <c:v>0.70915660290917704</c:v>
                </c:pt>
                <c:pt idx="41499">
                  <c:v>0.70917369184365397</c:v>
                </c:pt>
                <c:pt idx="41500">
                  <c:v>0.70919078077813003</c:v>
                </c:pt>
                <c:pt idx="41501">
                  <c:v>0.70920786971260696</c:v>
                </c:pt>
                <c:pt idx="41502">
                  <c:v>0.70922495864708301</c:v>
                </c:pt>
                <c:pt idx="41503">
                  <c:v>0.70924204758155995</c:v>
                </c:pt>
                <c:pt idx="41504">
                  <c:v>0.709259136516037</c:v>
                </c:pt>
                <c:pt idx="41505">
                  <c:v>0.70927622545051305</c:v>
                </c:pt>
                <c:pt idx="41506">
                  <c:v>0.70929331438498999</c:v>
                </c:pt>
                <c:pt idx="41507">
                  <c:v>0.70931040331946604</c:v>
                </c:pt>
                <c:pt idx="41508">
                  <c:v>0.70932749225394298</c:v>
                </c:pt>
                <c:pt idx="41509">
                  <c:v>0.70934458118841903</c:v>
                </c:pt>
                <c:pt idx="41510">
                  <c:v>0.70936167012289597</c:v>
                </c:pt>
                <c:pt idx="41511">
                  <c:v>0.70937875905737302</c:v>
                </c:pt>
                <c:pt idx="41512">
                  <c:v>0.70939584799184896</c:v>
                </c:pt>
                <c:pt idx="41513">
                  <c:v>0.70941293692632601</c:v>
                </c:pt>
                <c:pt idx="41514">
                  <c:v>0.70943002586080195</c:v>
                </c:pt>
                <c:pt idx="41515">
                  <c:v>0.709447114795279</c:v>
                </c:pt>
                <c:pt idx="41516">
                  <c:v>0.70946420372975605</c:v>
                </c:pt>
                <c:pt idx="41517">
                  <c:v>0.70948129266423199</c:v>
                </c:pt>
                <c:pt idx="41518">
                  <c:v>0.70949838159870904</c:v>
                </c:pt>
                <c:pt idx="41519">
                  <c:v>0.70951547053318498</c:v>
                </c:pt>
                <c:pt idx="41520">
                  <c:v>0.70953255946766203</c:v>
                </c:pt>
                <c:pt idx="41521">
                  <c:v>0.70954964840213897</c:v>
                </c:pt>
                <c:pt idx="41522">
                  <c:v>0.70956673733661502</c:v>
                </c:pt>
                <c:pt idx="41523">
                  <c:v>0.70958382627109196</c:v>
                </c:pt>
                <c:pt idx="41524">
                  <c:v>0.70960091520556801</c:v>
                </c:pt>
                <c:pt idx="41525">
                  <c:v>0.70961800414004494</c:v>
                </c:pt>
                <c:pt idx="41526">
                  <c:v>0.709635093074521</c:v>
                </c:pt>
                <c:pt idx="41527">
                  <c:v>0.70965218200899804</c:v>
                </c:pt>
                <c:pt idx="41528">
                  <c:v>0.70966927094347498</c:v>
                </c:pt>
                <c:pt idx="41529">
                  <c:v>0.70968635987795103</c:v>
                </c:pt>
                <c:pt idx="41530">
                  <c:v>0.70970344881242797</c:v>
                </c:pt>
                <c:pt idx="41531">
                  <c:v>0.70972053774690402</c:v>
                </c:pt>
                <c:pt idx="41532">
                  <c:v>0.70973762668138096</c:v>
                </c:pt>
                <c:pt idx="41533">
                  <c:v>0.70975471561585701</c:v>
                </c:pt>
                <c:pt idx="41534">
                  <c:v>0.70977180455033395</c:v>
                </c:pt>
                <c:pt idx="41535">
                  <c:v>0.709788893484811</c:v>
                </c:pt>
                <c:pt idx="41536">
                  <c:v>0.70980598241928705</c:v>
                </c:pt>
                <c:pt idx="41537">
                  <c:v>0.70982307135376399</c:v>
                </c:pt>
                <c:pt idx="41538">
                  <c:v>0.70984016028824004</c:v>
                </c:pt>
                <c:pt idx="41539">
                  <c:v>0.70985724922271698</c:v>
                </c:pt>
                <c:pt idx="41540">
                  <c:v>0.70987433815719303</c:v>
                </c:pt>
                <c:pt idx="41541">
                  <c:v>0.70989142709166997</c:v>
                </c:pt>
                <c:pt idx="41542">
                  <c:v>0.70990851602614702</c:v>
                </c:pt>
                <c:pt idx="41543">
                  <c:v>0.70992560496062296</c:v>
                </c:pt>
                <c:pt idx="41544">
                  <c:v>0.70994269389510001</c:v>
                </c:pt>
                <c:pt idx="41545">
                  <c:v>0.70995978282957595</c:v>
                </c:pt>
                <c:pt idx="41546">
                  <c:v>0.709976871764053</c:v>
                </c:pt>
                <c:pt idx="41547">
                  <c:v>0.70999396069853005</c:v>
                </c:pt>
                <c:pt idx="41548">
                  <c:v>0.71001104963300599</c:v>
                </c:pt>
                <c:pt idx="41549">
                  <c:v>0.71002813856748304</c:v>
                </c:pt>
                <c:pt idx="41550">
                  <c:v>0.71004522750195898</c:v>
                </c:pt>
                <c:pt idx="41551">
                  <c:v>0.71006231643643603</c:v>
                </c:pt>
                <c:pt idx="41552">
                  <c:v>0.71007940537091296</c:v>
                </c:pt>
                <c:pt idx="41553">
                  <c:v>0.71009649430538901</c:v>
                </c:pt>
                <c:pt idx="41554">
                  <c:v>0.71011358323986595</c:v>
                </c:pt>
                <c:pt idx="41555">
                  <c:v>0.710130672174342</c:v>
                </c:pt>
                <c:pt idx="41556">
                  <c:v>0.71014776110881905</c:v>
                </c:pt>
                <c:pt idx="41557">
                  <c:v>0.71016485004329499</c:v>
                </c:pt>
                <c:pt idx="41558">
                  <c:v>0.71018193897777204</c:v>
                </c:pt>
                <c:pt idx="41559">
                  <c:v>0.71019902791224898</c:v>
                </c:pt>
                <c:pt idx="41560">
                  <c:v>0.71021611684672503</c:v>
                </c:pt>
                <c:pt idx="41561">
                  <c:v>0.71023320578120197</c:v>
                </c:pt>
                <c:pt idx="41562">
                  <c:v>0.71025029471567802</c:v>
                </c:pt>
                <c:pt idx="41563">
                  <c:v>0.71026738365015496</c:v>
                </c:pt>
                <c:pt idx="41564">
                  <c:v>0.71028447258463101</c:v>
                </c:pt>
                <c:pt idx="41565">
                  <c:v>0.71030156151910795</c:v>
                </c:pt>
                <c:pt idx="41566">
                  <c:v>0.710318650453585</c:v>
                </c:pt>
                <c:pt idx="41567">
                  <c:v>0.71033573938806105</c:v>
                </c:pt>
                <c:pt idx="41568">
                  <c:v>0.71035282832253799</c:v>
                </c:pt>
                <c:pt idx="41569">
                  <c:v>0.71036991725701404</c:v>
                </c:pt>
                <c:pt idx="41570">
                  <c:v>0.71038700619149098</c:v>
                </c:pt>
                <c:pt idx="41571">
                  <c:v>0.71040409512596803</c:v>
                </c:pt>
                <c:pt idx="41572">
                  <c:v>0.71042118406044397</c:v>
                </c:pt>
                <c:pt idx="41573">
                  <c:v>0.71043827299492102</c:v>
                </c:pt>
                <c:pt idx="41574">
                  <c:v>0.71045536192939696</c:v>
                </c:pt>
                <c:pt idx="41575">
                  <c:v>0.71047245086387401</c:v>
                </c:pt>
                <c:pt idx="41576">
                  <c:v>0.71048953979834994</c:v>
                </c:pt>
                <c:pt idx="41577">
                  <c:v>0.71050662873282699</c:v>
                </c:pt>
                <c:pt idx="41578">
                  <c:v>0.71052371766730404</c:v>
                </c:pt>
                <c:pt idx="41579">
                  <c:v>0.71054080660177998</c:v>
                </c:pt>
                <c:pt idx="41580">
                  <c:v>0.71055789553625703</c:v>
                </c:pt>
                <c:pt idx="41581">
                  <c:v>0.71057498447073297</c:v>
                </c:pt>
                <c:pt idx="41582">
                  <c:v>0.71059207340521002</c:v>
                </c:pt>
                <c:pt idx="41583">
                  <c:v>0.71060916233968696</c:v>
                </c:pt>
                <c:pt idx="41584">
                  <c:v>0.71062625127416301</c:v>
                </c:pt>
                <c:pt idx="41585">
                  <c:v>0.71064334020863995</c:v>
                </c:pt>
                <c:pt idx="41586">
                  <c:v>0.710660429143116</c:v>
                </c:pt>
                <c:pt idx="41587">
                  <c:v>0.71067751807759305</c:v>
                </c:pt>
                <c:pt idx="41588">
                  <c:v>0.71069460701206899</c:v>
                </c:pt>
                <c:pt idx="41589">
                  <c:v>0.71071169594654604</c:v>
                </c:pt>
                <c:pt idx="41590">
                  <c:v>0.71072878488102298</c:v>
                </c:pt>
                <c:pt idx="41591">
                  <c:v>0.71074587381549903</c:v>
                </c:pt>
                <c:pt idx="41592">
                  <c:v>0.71076296274997597</c:v>
                </c:pt>
                <c:pt idx="41593">
                  <c:v>0.71078005168445202</c:v>
                </c:pt>
                <c:pt idx="41594">
                  <c:v>0.71079714061892896</c:v>
                </c:pt>
                <c:pt idx="41595">
                  <c:v>0.71081422955340501</c:v>
                </c:pt>
                <c:pt idx="41596">
                  <c:v>0.71083131848788195</c:v>
                </c:pt>
                <c:pt idx="41597">
                  <c:v>0.710848407422359</c:v>
                </c:pt>
                <c:pt idx="41598">
                  <c:v>0.71086549635683505</c:v>
                </c:pt>
                <c:pt idx="41599">
                  <c:v>0.71088258529131199</c:v>
                </c:pt>
                <c:pt idx="41600">
                  <c:v>0.71089967422578804</c:v>
                </c:pt>
                <c:pt idx="41601">
                  <c:v>0.71091676316026498</c:v>
                </c:pt>
                <c:pt idx="41602">
                  <c:v>0.71093385209474202</c:v>
                </c:pt>
                <c:pt idx="41603">
                  <c:v>0.71095094102921796</c:v>
                </c:pt>
                <c:pt idx="41604">
                  <c:v>0.71096802996369501</c:v>
                </c:pt>
                <c:pt idx="41605">
                  <c:v>0.71098511889817095</c:v>
                </c:pt>
                <c:pt idx="41606">
                  <c:v>0.711002207832648</c:v>
                </c:pt>
                <c:pt idx="41607">
                  <c:v>0.71101929676712405</c:v>
                </c:pt>
                <c:pt idx="41608">
                  <c:v>0.71103638570160099</c:v>
                </c:pt>
                <c:pt idx="41609">
                  <c:v>0.71105347463607804</c:v>
                </c:pt>
                <c:pt idx="41610">
                  <c:v>0.71107056357055398</c:v>
                </c:pt>
                <c:pt idx="41611">
                  <c:v>0.71108765250503103</c:v>
                </c:pt>
                <c:pt idx="41612">
                  <c:v>0.71110474143950697</c:v>
                </c:pt>
                <c:pt idx="41613">
                  <c:v>0.71112183037398402</c:v>
                </c:pt>
                <c:pt idx="41614">
                  <c:v>0.71113891930846096</c:v>
                </c:pt>
                <c:pt idx="41615">
                  <c:v>0.71115600824293701</c:v>
                </c:pt>
                <c:pt idx="41616">
                  <c:v>0.71117309717741395</c:v>
                </c:pt>
                <c:pt idx="41617">
                  <c:v>0.71119018611189</c:v>
                </c:pt>
                <c:pt idx="41618">
                  <c:v>0.71120727504636705</c:v>
                </c:pt>
                <c:pt idx="41619">
                  <c:v>0.71122436398084299</c:v>
                </c:pt>
                <c:pt idx="41620">
                  <c:v>0.71124145291532004</c:v>
                </c:pt>
                <c:pt idx="41621">
                  <c:v>0.71125854184979698</c:v>
                </c:pt>
                <c:pt idx="41622">
                  <c:v>0.71127563078427303</c:v>
                </c:pt>
                <c:pt idx="41623">
                  <c:v>0.71129271971874997</c:v>
                </c:pt>
                <c:pt idx="41624">
                  <c:v>0.71130980865322602</c:v>
                </c:pt>
                <c:pt idx="41625">
                  <c:v>0.71132689758770296</c:v>
                </c:pt>
                <c:pt idx="41626">
                  <c:v>0.71134398652218001</c:v>
                </c:pt>
                <c:pt idx="41627">
                  <c:v>0.71136107545665594</c:v>
                </c:pt>
                <c:pt idx="41628">
                  <c:v>0.71137816439113299</c:v>
                </c:pt>
                <c:pt idx="41629">
                  <c:v>0.71139525332560904</c:v>
                </c:pt>
                <c:pt idx="41630">
                  <c:v>0.71141234226008598</c:v>
                </c:pt>
                <c:pt idx="41631">
                  <c:v>0.71142943119456203</c:v>
                </c:pt>
                <c:pt idx="41632">
                  <c:v>0.71144652012903897</c:v>
                </c:pt>
                <c:pt idx="41633">
                  <c:v>0.71146360906351602</c:v>
                </c:pt>
                <c:pt idx="41634">
                  <c:v>0.71148069799799196</c:v>
                </c:pt>
                <c:pt idx="41635">
                  <c:v>0.71149778693246901</c:v>
                </c:pt>
                <c:pt idx="41636">
                  <c:v>0.71151487586694495</c:v>
                </c:pt>
                <c:pt idx="41637">
                  <c:v>0.711531964801422</c:v>
                </c:pt>
                <c:pt idx="41638">
                  <c:v>0.71154905373589805</c:v>
                </c:pt>
                <c:pt idx="41639">
                  <c:v>0.71156614267037499</c:v>
                </c:pt>
                <c:pt idx="41640">
                  <c:v>0.71158323160485204</c:v>
                </c:pt>
                <c:pt idx="41641">
                  <c:v>0.71160032053932798</c:v>
                </c:pt>
                <c:pt idx="41642">
                  <c:v>0.71161740947380503</c:v>
                </c:pt>
                <c:pt idx="41643">
                  <c:v>0.71163449840828097</c:v>
                </c:pt>
                <c:pt idx="41644">
                  <c:v>0.71165158734275802</c:v>
                </c:pt>
                <c:pt idx="41645">
                  <c:v>0.71166867627723496</c:v>
                </c:pt>
                <c:pt idx="41646">
                  <c:v>0.71168576521171101</c:v>
                </c:pt>
                <c:pt idx="41647">
                  <c:v>0.71170285414618795</c:v>
                </c:pt>
                <c:pt idx="41648">
                  <c:v>0.711719943080664</c:v>
                </c:pt>
                <c:pt idx="41649">
                  <c:v>0.71173703201514105</c:v>
                </c:pt>
                <c:pt idx="41650">
                  <c:v>0.71175412094961699</c:v>
                </c:pt>
                <c:pt idx="41651">
                  <c:v>0.71177120988409404</c:v>
                </c:pt>
                <c:pt idx="41652">
                  <c:v>0.71178829881857097</c:v>
                </c:pt>
                <c:pt idx="41653">
                  <c:v>0.71180538775304703</c:v>
                </c:pt>
                <c:pt idx="41654">
                  <c:v>0.71182247668752396</c:v>
                </c:pt>
                <c:pt idx="41655">
                  <c:v>0.71183956562200001</c:v>
                </c:pt>
                <c:pt idx="41656">
                  <c:v>0.71185665455647695</c:v>
                </c:pt>
                <c:pt idx="41657">
                  <c:v>0.711873743490954</c:v>
                </c:pt>
                <c:pt idx="41658">
                  <c:v>0.71189083242543005</c:v>
                </c:pt>
                <c:pt idx="41659">
                  <c:v>0.71190792135990699</c:v>
                </c:pt>
                <c:pt idx="41660">
                  <c:v>0.71192501029438304</c:v>
                </c:pt>
                <c:pt idx="41661">
                  <c:v>0.71194209922885998</c:v>
                </c:pt>
                <c:pt idx="41662">
                  <c:v>0.71195918816333603</c:v>
                </c:pt>
                <c:pt idx="41663">
                  <c:v>0.71197627709781297</c:v>
                </c:pt>
                <c:pt idx="41664">
                  <c:v>0.71199336603229002</c:v>
                </c:pt>
                <c:pt idx="41665">
                  <c:v>0.71201045496676596</c:v>
                </c:pt>
                <c:pt idx="41666">
                  <c:v>0.71202754390124301</c:v>
                </c:pt>
                <c:pt idx="41667">
                  <c:v>0.71204463283571895</c:v>
                </c:pt>
                <c:pt idx="41668">
                  <c:v>0.712061721770196</c:v>
                </c:pt>
                <c:pt idx="41669">
                  <c:v>0.71207881070467205</c:v>
                </c:pt>
                <c:pt idx="41670">
                  <c:v>0.71209589963914899</c:v>
                </c:pt>
                <c:pt idx="41671">
                  <c:v>0.71211298857362604</c:v>
                </c:pt>
                <c:pt idx="41672">
                  <c:v>0.71213007750810198</c:v>
                </c:pt>
                <c:pt idx="41673">
                  <c:v>0.71214716644257903</c:v>
                </c:pt>
                <c:pt idx="41674">
                  <c:v>0.71216425537705497</c:v>
                </c:pt>
                <c:pt idx="41675">
                  <c:v>0.71218134431153202</c:v>
                </c:pt>
                <c:pt idx="41676">
                  <c:v>0.71219843324600896</c:v>
                </c:pt>
                <c:pt idx="41677">
                  <c:v>0.71221552218048501</c:v>
                </c:pt>
                <c:pt idx="41678">
                  <c:v>0.71223261111496206</c:v>
                </c:pt>
                <c:pt idx="41679">
                  <c:v>0.71224970004943799</c:v>
                </c:pt>
                <c:pt idx="41680">
                  <c:v>0.71226678898391504</c:v>
                </c:pt>
                <c:pt idx="41681">
                  <c:v>0.71228387791839198</c:v>
                </c:pt>
                <c:pt idx="41682">
                  <c:v>0.71230096685286803</c:v>
                </c:pt>
                <c:pt idx="41683">
                  <c:v>0.71231805578734497</c:v>
                </c:pt>
                <c:pt idx="41684">
                  <c:v>0.71233514472182102</c:v>
                </c:pt>
                <c:pt idx="41685">
                  <c:v>0.71235223365629796</c:v>
                </c:pt>
                <c:pt idx="41686">
                  <c:v>0.71236932259077401</c:v>
                </c:pt>
                <c:pt idx="41687">
                  <c:v>0.71238641152525095</c:v>
                </c:pt>
                <c:pt idx="41688">
                  <c:v>0.712403500459728</c:v>
                </c:pt>
                <c:pt idx="41689">
                  <c:v>0.71242058939420405</c:v>
                </c:pt>
                <c:pt idx="41690">
                  <c:v>0.71243767832868099</c:v>
                </c:pt>
                <c:pt idx="41691">
                  <c:v>0.71245476726315704</c:v>
                </c:pt>
                <c:pt idx="41692">
                  <c:v>0.71247185619763398</c:v>
                </c:pt>
                <c:pt idx="41693">
                  <c:v>0.71248894513211003</c:v>
                </c:pt>
                <c:pt idx="41694">
                  <c:v>0.71250603406658697</c:v>
                </c:pt>
                <c:pt idx="41695">
                  <c:v>0.71252312300106402</c:v>
                </c:pt>
                <c:pt idx="41696">
                  <c:v>0.71254021193553996</c:v>
                </c:pt>
                <c:pt idx="41697">
                  <c:v>0.71255730087001701</c:v>
                </c:pt>
                <c:pt idx="41698">
                  <c:v>0.71257438980449295</c:v>
                </c:pt>
                <c:pt idx="41699">
                  <c:v>0.71259147873897</c:v>
                </c:pt>
                <c:pt idx="41700">
                  <c:v>0.71260856767344705</c:v>
                </c:pt>
                <c:pt idx="41701">
                  <c:v>0.71262565660792299</c:v>
                </c:pt>
                <c:pt idx="41702">
                  <c:v>0.71264274554240004</c:v>
                </c:pt>
                <c:pt idx="41703">
                  <c:v>0.71265983447687598</c:v>
                </c:pt>
                <c:pt idx="41704">
                  <c:v>0.71267692341135302</c:v>
                </c:pt>
                <c:pt idx="41705">
                  <c:v>0.71269401234582896</c:v>
                </c:pt>
                <c:pt idx="41706">
                  <c:v>0.71271110128030601</c:v>
                </c:pt>
                <c:pt idx="41707">
                  <c:v>0.71272819021478295</c:v>
                </c:pt>
                <c:pt idx="41708">
                  <c:v>0.712745279149259</c:v>
                </c:pt>
                <c:pt idx="41709">
                  <c:v>0.71276236808373605</c:v>
                </c:pt>
                <c:pt idx="41710">
                  <c:v>0.71277945701821199</c:v>
                </c:pt>
                <c:pt idx="41711">
                  <c:v>0.71279654595268904</c:v>
                </c:pt>
                <c:pt idx="41712">
                  <c:v>0.71281363488716598</c:v>
                </c:pt>
                <c:pt idx="41713">
                  <c:v>0.71283072382164203</c:v>
                </c:pt>
                <c:pt idx="41714">
                  <c:v>0.71284781275611897</c:v>
                </c:pt>
                <c:pt idx="41715">
                  <c:v>0.71286490169059502</c:v>
                </c:pt>
                <c:pt idx="41716">
                  <c:v>0.71288199062507196</c:v>
                </c:pt>
                <c:pt idx="41717">
                  <c:v>0.71289907955954801</c:v>
                </c:pt>
                <c:pt idx="41718">
                  <c:v>0.71291616849402495</c:v>
                </c:pt>
                <c:pt idx="41719">
                  <c:v>0.712933257428502</c:v>
                </c:pt>
                <c:pt idx="41720">
                  <c:v>0.71295034636297805</c:v>
                </c:pt>
                <c:pt idx="41721">
                  <c:v>0.71296743529745499</c:v>
                </c:pt>
                <c:pt idx="41722">
                  <c:v>0.71298452423193104</c:v>
                </c:pt>
                <c:pt idx="41723">
                  <c:v>0.71300161316640798</c:v>
                </c:pt>
                <c:pt idx="41724">
                  <c:v>0.71301870210088403</c:v>
                </c:pt>
                <c:pt idx="41725">
                  <c:v>0.71303579103536097</c:v>
                </c:pt>
                <c:pt idx="41726">
                  <c:v>0.71305287996983802</c:v>
                </c:pt>
                <c:pt idx="41727">
                  <c:v>0.71306996890431396</c:v>
                </c:pt>
                <c:pt idx="41728">
                  <c:v>0.71308705783879101</c:v>
                </c:pt>
                <c:pt idx="41729">
                  <c:v>0.71310414677326694</c:v>
                </c:pt>
                <c:pt idx="41730">
                  <c:v>0.71312123570774399</c:v>
                </c:pt>
                <c:pt idx="41731">
                  <c:v>0.71313832464222104</c:v>
                </c:pt>
                <c:pt idx="41732">
                  <c:v>0.71315541357669698</c:v>
                </c:pt>
                <c:pt idx="41733">
                  <c:v>0.71317250251117403</c:v>
                </c:pt>
                <c:pt idx="41734">
                  <c:v>0.71318959144564997</c:v>
                </c:pt>
                <c:pt idx="41735">
                  <c:v>0.71320668038012702</c:v>
                </c:pt>
                <c:pt idx="41736">
                  <c:v>0.71322376931460396</c:v>
                </c:pt>
                <c:pt idx="41737">
                  <c:v>0.71324085824908001</c:v>
                </c:pt>
                <c:pt idx="41738">
                  <c:v>0.71325794718355695</c:v>
                </c:pt>
                <c:pt idx="41739">
                  <c:v>0.713275036118033</c:v>
                </c:pt>
                <c:pt idx="41740">
                  <c:v>0.71329212505251005</c:v>
                </c:pt>
                <c:pt idx="41741">
                  <c:v>0.71330921398698599</c:v>
                </c:pt>
                <c:pt idx="41742">
                  <c:v>0.71332630292146304</c:v>
                </c:pt>
                <c:pt idx="41743">
                  <c:v>0.71334339185593998</c:v>
                </c:pt>
                <c:pt idx="41744">
                  <c:v>0.71336048079041603</c:v>
                </c:pt>
                <c:pt idx="41745">
                  <c:v>0.71337756972489297</c:v>
                </c:pt>
                <c:pt idx="41746">
                  <c:v>0.71339465865936902</c:v>
                </c:pt>
                <c:pt idx="41747">
                  <c:v>0.71341174759384596</c:v>
                </c:pt>
                <c:pt idx="41748">
                  <c:v>0.71342883652832201</c:v>
                </c:pt>
                <c:pt idx="41749">
                  <c:v>0.71344592546279895</c:v>
                </c:pt>
                <c:pt idx="41750">
                  <c:v>0.713463014397276</c:v>
                </c:pt>
                <c:pt idx="41751">
                  <c:v>0.71348010333175205</c:v>
                </c:pt>
                <c:pt idx="41752">
                  <c:v>0.71349719226622899</c:v>
                </c:pt>
                <c:pt idx="41753">
                  <c:v>0.71351428120070504</c:v>
                </c:pt>
                <c:pt idx="41754">
                  <c:v>0.71353137013518197</c:v>
                </c:pt>
                <c:pt idx="41755">
                  <c:v>0.71354845906965902</c:v>
                </c:pt>
                <c:pt idx="41756">
                  <c:v>0.71356554800413496</c:v>
                </c:pt>
                <c:pt idx="41757">
                  <c:v>0.71358263693861201</c:v>
                </c:pt>
                <c:pt idx="41758">
                  <c:v>0.71359972587308795</c:v>
                </c:pt>
                <c:pt idx="41759">
                  <c:v>0.713616814807565</c:v>
                </c:pt>
                <c:pt idx="41760">
                  <c:v>0.71363390374204105</c:v>
                </c:pt>
                <c:pt idx="41761">
                  <c:v>0.71365099267651799</c:v>
                </c:pt>
                <c:pt idx="41762">
                  <c:v>0.71366808161099504</c:v>
                </c:pt>
                <c:pt idx="41763">
                  <c:v>0.71368517054547098</c:v>
                </c:pt>
                <c:pt idx="41764">
                  <c:v>0.71370225947994803</c:v>
                </c:pt>
                <c:pt idx="41765">
                  <c:v>0.71371934841442397</c:v>
                </c:pt>
                <c:pt idx="41766">
                  <c:v>0.71373643734890102</c:v>
                </c:pt>
                <c:pt idx="41767">
                  <c:v>0.71375352628337796</c:v>
                </c:pt>
                <c:pt idx="41768">
                  <c:v>0.71377061521785401</c:v>
                </c:pt>
                <c:pt idx="41769">
                  <c:v>0.71378770415233095</c:v>
                </c:pt>
                <c:pt idx="41770">
                  <c:v>0.713804793086807</c:v>
                </c:pt>
                <c:pt idx="41771">
                  <c:v>0.71382188202128405</c:v>
                </c:pt>
                <c:pt idx="41772">
                  <c:v>0.71383897095575999</c:v>
                </c:pt>
                <c:pt idx="41773">
                  <c:v>0.71385605989023704</c:v>
                </c:pt>
                <c:pt idx="41774">
                  <c:v>0.71387314882471398</c:v>
                </c:pt>
                <c:pt idx="41775">
                  <c:v>0.71389023775919003</c:v>
                </c:pt>
                <c:pt idx="41776">
                  <c:v>0.71390732669366697</c:v>
                </c:pt>
                <c:pt idx="41777">
                  <c:v>0.71392441562814302</c:v>
                </c:pt>
                <c:pt idx="41778">
                  <c:v>0.71394150456261996</c:v>
                </c:pt>
                <c:pt idx="41779">
                  <c:v>0.71395859349709601</c:v>
                </c:pt>
                <c:pt idx="41780">
                  <c:v>0.71397568243157306</c:v>
                </c:pt>
                <c:pt idx="41781">
                  <c:v>0.71399277136604999</c:v>
                </c:pt>
                <c:pt idx="41782">
                  <c:v>0.71400986030052604</c:v>
                </c:pt>
                <c:pt idx="41783">
                  <c:v>0.71402694923500298</c:v>
                </c:pt>
                <c:pt idx="41784">
                  <c:v>0.71404403816947903</c:v>
                </c:pt>
                <c:pt idx="41785">
                  <c:v>0.71406112710395597</c:v>
                </c:pt>
                <c:pt idx="41786">
                  <c:v>0.71407821603843302</c:v>
                </c:pt>
                <c:pt idx="41787">
                  <c:v>0.71409530497290896</c:v>
                </c:pt>
                <c:pt idx="41788">
                  <c:v>0.71411239390738601</c:v>
                </c:pt>
                <c:pt idx="41789">
                  <c:v>0.71412948284186195</c:v>
                </c:pt>
                <c:pt idx="41790">
                  <c:v>0.714146571776339</c:v>
                </c:pt>
                <c:pt idx="41791">
                  <c:v>0.71416366071081505</c:v>
                </c:pt>
                <c:pt idx="41792">
                  <c:v>0.71418074964529199</c:v>
                </c:pt>
                <c:pt idx="41793">
                  <c:v>0.71419783857976904</c:v>
                </c:pt>
                <c:pt idx="41794">
                  <c:v>0.71421492751424498</c:v>
                </c:pt>
                <c:pt idx="41795">
                  <c:v>0.71423201644872203</c:v>
                </c:pt>
                <c:pt idx="41796">
                  <c:v>0.71424910538319797</c:v>
                </c:pt>
                <c:pt idx="41797">
                  <c:v>0.71426619431767502</c:v>
                </c:pt>
                <c:pt idx="41798">
                  <c:v>0.71428328325215196</c:v>
                </c:pt>
                <c:pt idx="41799">
                  <c:v>0.71430037218662801</c:v>
                </c:pt>
                <c:pt idx="41800">
                  <c:v>0.71431746112110495</c:v>
                </c:pt>
                <c:pt idx="41801">
                  <c:v>0.714334550055581</c:v>
                </c:pt>
                <c:pt idx="41802">
                  <c:v>0.71435163899005805</c:v>
                </c:pt>
                <c:pt idx="41803">
                  <c:v>0.71436872792453399</c:v>
                </c:pt>
                <c:pt idx="41804">
                  <c:v>0.71438581685901104</c:v>
                </c:pt>
                <c:pt idx="41805">
                  <c:v>0.71440290579348797</c:v>
                </c:pt>
                <c:pt idx="41806">
                  <c:v>0.71441999472796403</c:v>
                </c:pt>
                <c:pt idx="41807">
                  <c:v>0.71443708366244096</c:v>
                </c:pt>
                <c:pt idx="41808">
                  <c:v>0.71445417259691701</c:v>
                </c:pt>
                <c:pt idx="41809">
                  <c:v>0.71447126153139395</c:v>
                </c:pt>
                <c:pt idx="41810">
                  <c:v>0.714488350465871</c:v>
                </c:pt>
                <c:pt idx="41811">
                  <c:v>0.71450543940034705</c:v>
                </c:pt>
                <c:pt idx="41812">
                  <c:v>0.71452252833482399</c:v>
                </c:pt>
                <c:pt idx="41813">
                  <c:v>0.71453961726930004</c:v>
                </c:pt>
                <c:pt idx="41814">
                  <c:v>0.71455670620377698</c:v>
                </c:pt>
                <c:pt idx="41815">
                  <c:v>0.71457379513825303</c:v>
                </c:pt>
                <c:pt idx="41816">
                  <c:v>0.71459088407272997</c:v>
                </c:pt>
                <c:pt idx="41817">
                  <c:v>0.71460797300720702</c:v>
                </c:pt>
                <c:pt idx="41818">
                  <c:v>0.71462506194168296</c:v>
                </c:pt>
                <c:pt idx="41819">
                  <c:v>0.71464215087616001</c:v>
                </c:pt>
                <c:pt idx="41820">
                  <c:v>0.71465923981063595</c:v>
                </c:pt>
                <c:pt idx="41821">
                  <c:v>0.714676328745113</c:v>
                </c:pt>
                <c:pt idx="41822">
                  <c:v>0.71469341767958905</c:v>
                </c:pt>
                <c:pt idx="41823">
                  <c:v>0.71471050661406599</c:v>
                </c:pt>
                <c:pt idx="41824">
                  <c:v>0.71472759554854304</c:v>
                </c:pt>
                <c:pt idx="41825">
                  <c:v>0.71474468448301898</c:v>
                </c:pt>
                <c:pt idx="41826">
                  <c:v>0.71476177341749603</c:v>
                </c:pt>
                <c:pt idx="41827">
                  <c:v>0.71477886235197197</c:v>
                </c:pt>
                <c:pt idx="41828">
                  <c:v>0.71479595128644902</c:v>
                </c:pt>
                <c:pt idx="41829">
                  <c:v>0.71481304022092595</c:v>
                </c:pt>
                <c:pt idx="41830">
                  <c:v>0.71483012915540201</c:v>
                </c:pt>
                <c:pt idx="41831">
                  <c:v>0.71484721808987906</c:v>
                </c:pt>
                <c:pt idx="41832">
                  <c:v>0.71486430702435499</c:v>
                </c:pt>
                <c:pt idx="41833">
                  <c:v>0.71488139595883204</c:v>
                </c:pt>
                <c:pt idx="41834">
                  <c:v>0.71489848489330798</c:v>
                </c:pt>
                <c:pt idx="41835">
                  <c:v>0.71491557382778503</c:v>
                </c:pt>
                <c:pt idx="41836">
                  <c:v>0.71493266276226197</c:v>
                </c:pt>
                <c:pt idx="41837">
                  <c:v>0.71494975169673802</c:v>
                </c:pt>
                <c:pt idx="41838">
                  <c:v>0.71496684063121496</c:v>
                </c:pt>
                <c:pt idx="41839">
                  <c:v>0.71498392956569101</c:v>
                </c:pt>
                <c:pt idx="41840">
                  <c:v>0.71500101850016795</c:v>
                </c:pt>
                <c:pt idx="41841">
                  <c:v>0.715018107434645</c:v>
                </c:pt>
                <c:pt idx="41842">
                  <c:v>0.71503519636912105</c:v>
                </c:pt>
                <c:pt idx="41843">
                  <c:v>0.71505228530359799</c:v>
                </c:pt>
                <c:pt idx="41844">
                  <c:v>0.71506937423807404</c:v>
                </c:pt>
                <c:pt idx="41845">
                  <c:v>0.71508646317255098</c:v>
                </c:pt>
                <c:pt idx="41846">
                  <c:v>0.71510355210702703</c:v>
                </c:pt>
                <c:pt idx="41847">
                  <c:v>0.71512064104150397</c:v>
                </c:pt>
                <c:pt idx="41848">
                  <c:v>0.71513772997598102</c:v>
                </c:pt>
                <c:pt idx="41849">
                  <c:v>0.71515481891045696</c:v>
                </c:pt>
                <c:pt idx="41850">
                  <c:v>0.71517190784493401</c:v>
                </c:pt>
                <c:pt idx="41851">
                  <c:v>0.71518899677940995</c:v>
                </c:pt>
                <c:pt idx="41852">
                  <c:v>0.715206085713887</c:v>
                </c:pt>
                <c:pt idx="41853">
                  <c:v>0.71522317464836305</c:v>
                </c:pt>
                <c:pt idx="41854">
                  <c:v>0.71524026358283999</c:v>
                </c:pt>
                <c:pt idx="41855">
                  <c:v>0.71525735251731704</c:v>
                </c:pt>
                <c:pt idx="41856">
                  <c:v>0.71527444145179297</c:v>
                </c:pt>
                <c:pt idx="41857">
                  <c:v>0.71529153038627002</c:v>
                </c:pt>
                <c:pt idx="41858">
                  <c:v>0.71530861932074596</c:v>
                </c:pt>
                <c:pt idx="41859">
                  <c:v>0.71532570825522301</c:v>
                </c:pt>
                <c:pt idx="41860">
                  <c:v>0.71534279718969995</c:v>
                </c:pt>
                <c:pt idx="41861">
                  <c:v>0.715359886124176</c:v>
                </c:pt>
                <c:pt idx="41862">
                  <c:v>0.71537697505865305</c:v>
                </c:pt>
                <c:pt idx="41863">
                  <c:v>0.71539406399312899</c:v>
                </c:pt>
                <c:pt idx="41864">
                  <c:v>0.71541115292760604</c:v>
                </c:pt>
                <c:pt idx="41865">
                  <c:v>0.71542824186208298</c:v>
                </c:pt>
                <c:pt idx="41866">
                  <c:v>0.71544533079655903</c:v>
                </c:pt>
                <c:pt idx="41867">
                  <c:v>0.71546241973103597</c:v>
                </c:pt>
                <c:pt idx="41868">
                  <c:v>0.71547950866551202</c:v>
                </c:pt>
                <c:pt idx="41869">
                  <c:v>0.71549659759998896</c:v>
                </c:pt>
                <c:pt idx="41870">
                  <c:v>0.71551368653446501</c:v>
                </c:pt>
                <c:pt idx="41871">
                  <c:v>0.71553077546894195</c:v>
                </c:pt>
                <c:pt idx="41872">
                  <c:v>0.715547864403419</c:v>
                </c:pt>
                <c:pt idx="41873">
                  <c:v>0.71556495333789505</c:v>
                </c:pt>
                <c:pt idx="41874">
                  <c:v>0.71558204227237199</c:v>
                </c:pt>
                <c:pt idx="41875">
                  <c:v>0.71559913120684804</c:v>
                </c:pt>
                <c:pt idx="41876">
                  <c:v>0.71561622014132498</c:v>
                </c:pt>
                <c:pt idx="41877">
                  <c:v>0.71563330907580103</c:v>
                </c:pt>
                <c:pt idx="41878">
                  <c:v>0.71565039801027797</c:v>
                </c:pt>
                <c:pt idx="41879">
                  <c:v>0.71566748694475502</c:v>
                </c:pt>
                <c:pt idx="41880">
                  <c:v>0.71568457587923096</c:v>
                </c:pt>
                <c:pt idx="41881">
                  <c:v>0.71570166481370801</c:v>
                </c:pt>
                <c:pt idx="41882">
                  <c:v>0.71571875374818394</c:v>
                </c:pt>
                <c:pt idx="41883">
                  <c:v>0.71573584268266099</c:v>
                </c:pt>
                <c:pt idx="41884">
                  <c:v>0.71575293161713704</c:v>
                </c:pt>
                <c:pt idx="41885">
                  <c:v>0.71577002055161398</c:v>
                </c:pt>
                <c:pt idx="41886">
                  <c:v>0.71578710948609103</c:v>
                </c:pt>
                <c:pt idx="41887">
                  <c:v>0.71580419842056697</c:v>
                </c:pt>
                <c:pt idx="41888">
                  <c:v>0.71582128735504402</c:v>
                </c:pt>
                <c:pt idx="41889">
                  <c:v>0.71583837628951996</c:v>
                </c:pt>
                <c:pt idx="41890">
                  <c:v>0.71585546522399701</c:v>
                </c:pt>
                <c:pt idx="41891">
                  <c:v>0.71587255415847395</c:v>
                </c:pt>
                <c:pt idx="41892">
                  <c:v>0.71588964309295</c:v>
                </c:pt>
                <c:pt idx="41893">
                  <c:v>0.71590673202742705</c:v>
                </c:pt>
                <c:pt idx="41894">
                  <c:v>0.71592382096190299</c:v>
                </c:pt>
                <c:pt idx="41895">
                  <c:v>0.71594090989638004</c:v>
                </c:pt>
                <c:pt idx="41896">
                  <c:v>0.71595799883085698</c:v>
                </c:pt>
                <c:pt idx="41897">
                  <c:v>0.71597508776533303</c:v>
                </c:pt>
                <c:pt idx="41898">
                  <c:v>0.71599217669980997</c:v>
                </c:pt>
                <c:pt idx="41899">
                  <c:v>0.71600926563428602</c:v>
                </c:pt>
                <c:pt idx="41900">
                  <c:v>0.71602635456876296</c:v>
                </c:pt>
                <c:pt idx="41901">
                  <c:v>0.71604344350323901</c:v>
                </c:pt>
                <c:pt idx="41902">
                  <c:v>0.71606053243771595</c:v>
                </c:pt>
                <c:pt idx="41903">
                  <c:v>0.716077621372193</c:v>
                </c:pt>
                <c:pt idx="41904">
                  <c:v>0.71609471030666905</c:v>
                </c:pt>
                <c:pt idx="41905">
                  <c:v>0.71611179924114599</c:v>
                </c:pt>
                <c:pt idx="41906">
                  <c:v>0.71612888817562204</c:v>
                </c:pt>
                <c:pt idx="41907">
                  <c:v>0.71614597711009897</c:v>
                </c:pt>
                <c:pt idx="41908">
                  <c:v>0.71616306604457503</c:v>
                </c:pt>
                <c:pt idx="41909">
                  <c:v>0.71618015497905196</c:v>
                </c:pt>
                <c:pt idx="41910">
                  <c:v>0.71619724391352901</c:v>
                </c:pt>
                <c:pt idx="41911">
                  <c:v>0.71621433284800495</c:v>
                </c:pt>
                <c:pt idx="41912">
                  <c:v>0.716231421782482</c:v>
                </c:pt>
                <c:pt idx="41913">
                  <c:v>0.71624851071695805</c:v>
                </c:pt>
                <c:pt idx="41914">
                  <c:v>0.71626559965143499</c:v>
                </c:pt>
                <c:pt idx="41915">
                  <c:v>0.71628268858591204</c:v>
                </c:pt>
                <c:pt idx="41916">
                  <c:v>0.71629977752038798</c:v>
                </c:pt>
                <c:pt idx="41917">
                  <c:v>0.71631686645486503</c:v>
                </c:pt>
                <c:pt idx="41918">
                  <c:v>0.71633395538934097</c:v>
                </c:pt>
                <c:pt idx="41919">
                  <c:v>0.71635104432381802</c:v>
                </c:pt>
                <c:pt idx="41920">
                  <c:v>0.71636813325829496</c:v>
                </c:pt>
                <c:pt idx="41921">
                  <c:v>0.71638522219277101</c:v>
                </c:pt>
                <c:pt idx="41922">
                  <c:v>0.71640231112724795</c:v>
                </c:pt>
                <c:pt idx="41923">
                  <c:v>0.716419400061724</c:v>
                </c:pt>
                <c:pt idx="41924">
                  <c:v>0.71643648899620105</c:v>
                </c:pt>
                <c:pt idx="41925">
                  <c:v>0.71645357793067699</c:v>
                </c:pt>
                <c:pt idx="41926">
                  <c:v>0.71647066686515404</c:v>
                </c:pt>
                <c:pt idx="41927">
                  <c:v>0.71648775579963098</c:v>
                </c:pt>
                <c:pt idx="41928">
                  <c:v>0.71650484473410703</c:v>
                </c:pt>
                <c:pt idx="41929">
                  <c:v>0.71652193366858397</c:v>
                </c:pt>
                <c:pt idx="41930">
                  <c:v>0.71653902260306002</c:v>
                </c:pt>
                <c:pt idx="41931">
                  <c:v>0.71655611153753695</c:v>
                </c:pt>
                <c:pt idx="41932">
                  <c:v>0.71657320047201301</c:v>
                </c:pt>
                <c:pt idx="41933">
                  <c:v>0.71659028940649006</c:v>
                </c:pt>
                <c:pt idx="41934">
                  <c:v>0.71660737834096699</c:v>
                </c:pt>
                <c:pt idx="41935">
                  <c:v>0.71662446727544304</c:v>
                </c:pt>
                <c:pt idx="41936">
                  <c:v>0.71664155620991998</c:v>
                </c:pt>
                <c:pt idx="41937">
                  <c:v>0.71665864514439603</c:v>
                </c:pt>
                <c:pt idx="41938">
                  <c:v>0.71667573407887297</c:v>
                </c:pt>
                <c:pt idx="41939">
                  <c:v>0.71669282301335002</c:v>
                </c:pt>
                <c:pt idx="41940">
                  <c:v>0.71670991194782596</c:v>
                </c:pt>
                <c:pt idx="41941">
                  <c:v>0.71672700088230301</c:v>
                </c:pt>
                <c:pt idx="41942">
                  <c:v>0.71674408981677895</c:v>
                </c:pt>
                <c:pt idx="41943">
                  <c:v>0.716761178751256</c:v>
                </c:pt>
                <c:pt idx="41944">
                  <c:v>0.71677826768573205</c:v>
                </c:pt>
                <c:pt idx="41945">
                  <c:v>0.71679535662020899</c:v>
                </c:pt>
                <c:pt idx="41946">
                  <c:v>0.71681244555468604</c:v>
                </c:pt>
                <c:pt idx="41947">
                  <c:v>0.71682953448916198</c:v>
                </c:pt>
                <c:pt idx="41948">
                  <c:v>0.71684662342363903</c:v>
                </c:pt>
                <c:pt idx="41949">
                  <c:v>0.71686371235811497</c:v>
                </c:pt>
                <c:pt idx="41950">
                  <c:v>0.71688080129259202</c:v>
                </c:pt>
                <c:pt idx="41951">
                  <c:v>0.71689789022706896</c:v>
                </c:pt>
                <c:pt idx="41952">
                  <c:v>0.71691497916154501</c:v>
                </c:pt>
                <c:pt idx="41953">
                  <c:v>0.71693206809602195</c:v>
                </c:pt>
                <c:pt idx="41954">
                  <c:v>0.716949157030498</c:v>
                </c:pt>
                <c:pt idx="41955">
                  <c:v>0.71696624596497505</c:v>
                </c:pt>
                <c:pt idx="41956">
                  <c:v>0.71698333489945099</c:v>
                </c:pt>
                <c:pt idx="41957">
                  <c:v>0.71700042383392804</c:v>
                </c:pt>
                <c:pt idx="41958">
                  <c:v>0.71701751276840497</c:v>
                </c:pt>
                <c:pt idx="41959">
                  <c:v>0.71703460170288102</c:v>
                </c:pt>
                <c:pt idx="41960">
                  <c:v>0.71705169063735796</c:v>
                </c:pt>
                <c:pt idx="41961">
                  <c:v>0.71706877957183401</c:v>
                </c:pt>
                <c:pt idx="41962">
                  <c:v>0.71708586850631095</c:v>
                </c:pt>
                <c:pt idx="41963">
                  <c:v>0.717102957440787</c:v>
                </c:pt>
                <c:pt idx="41964">
                  <c:v>0.71712004637526405</c:v>
                </c:pt>
                <c:pt idx="41965">
                  <c:v>0.71713713530974099</c:v>
                </c:pt>
                <c:pt idx="41966">
                  <c:v>0.71715422424421704</c:v>
                </c:pt>
                <c:pt idx="41967">
                  <c:v>0.71717131317869398</c:v>
                </c:pt>
                <c:pt idx="41968">
                  <c:v>0.71718840211317003</c:v>
                </c:pt>
                <c:pt idx="41969">
                  <c:v>0.71720549104764697</c:v>
                </c:pt>
                <c:pt idx="41970">
                  <c:v>0.71722257998212402</c:v>
                </c:pt>
                <c:pt idx="41971">
                  <c:v>0.71723966891659996</c:v>
                </c:pt>
                <c:pt idx="41972">
                  <c:v>0.71725675785107701</c:v>
                </c:pt>
                <c:pt idx="41973">
                  <c:v>0.71727384678555295</c:v>
                </c:pt>
                <c:pt idx="41974">
                  <c:v>0.71729093572003</c:v>
                </c:pt>
                <c:pt idx="41975">
                  <c:v>0.71730802465450605</c:v>
                </c:pt>
                <c:pt idx="41976">
                  <c:v>0.71732511358898299</c:v>
                </c:pt>
                <c:pt idx="41977">
                  <c:v>0.71734220252346004</c:v>
                </c:pt>
                <c:pt idx="41978">
                  <c:v>0.71735929145793598</c:v>
                </c:pt>
                <c:pt idx="41979">
                  <c:v>0.71737638039241303</c:v>
                </c:pt>
                <c:pt idx="41980">
                  <c:v>0.71739346932688897</c:v>
                </c:pt>
                <c:pt idx="41981">
                  <c:v>0.71741055826136602</c:v>
                </c:pt>
                <c:pt idx="41982">
                  <c:v>0.71742764719584295</c:v>
                </c:pt>
                <c:pt idx="41983">
                  <c:v>0.71744473613031901</c:v>
                </c:pt>
                <c:pt idx="41984">
                  <c:v>0.71746182506479605</c:v>
                </c:pt>
                <c:pt idx="41985">
                  <c:v>0.71747891399927199</c:v>
                </c:pt>
                <c:pt idx="41986">
                  <c:v>0.71749600293374904</c:v>
                </c:pt>
                <c:pt idx="41987">
                  <c:v>0.71751309186822498</c:v>
                </c:pt>
                <c:pt idx="41988">
                  <c:v>0.71753018080270203</c:v>
                </c:pt>
                <c:pt idx="41989">
                  <c:v>0.71754726973717897</c:v>
                </c:pt>
                <c:pt idx="41990">
                  <c:v>0.71756435867165502</c:v>
                </c:pt>
                <c:pt idx="41991">
                  <c:v>0.71758144760613196</c:v>
                </c:pt>
                <c:pt idx="41992">
                  <c:v>0.71759853654060801</c:v>
                </c:pt>
                <c:pt idx="41993">
                  <c:v>0.71761562547508495</c:v>
                </c:pt>
                <c:pt idx="41994">
                  <c:v>0.717632714409562</c:v>
                </c:pt>
                <c:pt idx="41995">
                  <c:v>0.71764980334403805</c:v>
                </c:pt>
                <c:pt idx="41996">
                  <c:v>0.71766689227851499</c:v>
                </c:pt>
                <c:pt idx="41997">
                  <c:v>0.71768398121299104</c:v>
                </c:pt>
                <c:pt idx="41998">
                  <c:v>0.71770107014746798</c:v>
                </c:pt>
                <c:pt idx="41999">
                  <c:v>0.71771815908194403</c:v>
                </c:pt>
                <c:pt idx="42000">
                  <c:v>0.71773524801642097</c:v>
                </c:pt>
                <c:pt idx="42001">
                  <c:v>0.71775233695089802</c:v>
                </c:pt>
                <c:pt idx="42002">
                  <c:v>0.71776942588537396</c:v>
                </c:pt>
                <c:pt idx="42003">
                  <c:v>0.71778651481985101</c:v>
                </c:pt>
                <c:pt idx="42004">
                  <c:v>0.71780360375432695</c:v>
                </c:pt>
                <c:pt idx="42005">
                  <c:v>0.717820692688804</c:v>
                </c:pt>
                <c:pt idx="42006">
                  <c:v>0.71783778162328005</c:v>
                </c:pt>
                <c:pt idx="42007">
                  <c:v>0.71785487055775699</c:v>
                </c:pt>
                <c:pt idx="42008">
                  <c:v>0.71787195949223404</c:v>
                </c:pt>
                <c:pt idx="42009">
                  <c:v>0.71788904842670997</c:v>
                </c:pt>
                <c:pt idx="42010">
                  <c:v>0.71790613736118702</c:v>
                </c:pt>
                <c:pt idx="42011">
                  <c:v>0.71792322629566296</c:v>
                </c:pt>
                <c:pt idx="42012">
                  <c:v>0.71794031523014001</c:v>
                </c:pt>
                <c:pt idx="42013">
                  <c:v>0.71795740416461695</c:v>
                </c:pt>
                <c:pt idx="42014">
                  <c:v>0.717974493099093</c:v>
                </c:pt>
                <c:pt idx="42015">
                  <c:v>0.71799158203357005</c:v>
                </c:pt>
                <c:pt idx="42016">
                  <c:v>0.71800867096804599</c:v>
                </c:pt>
                <c:pt idx="42017">
                  <c:v>0.71802575990252304</c:v>
                </c:pt>
                <c:pt idx="42018">
                  <c:v>0.71804284883699898</c:v>
                </c:pt>
                <c:pt idx="42019">
                  <c:v>0.71805993777147603</c:v>
                </c:pt>
                <c:pt idx="42020">
                  <c:v>0.71807702670595297</c:v>
                </c:pt>
                <c:pt idx="42021">
                  <c:v>0.71809411564042902</c:v>
                </c:pt>
                <c:pt idx="42022">
                  <c:v>0.71811120457490596</c:v>
                </c:pt>
                <c:pt idx="42023">
                  <c:v>0.71812829350938201</c:v>
                </c:pt>
                <c:pt idx="42024">
                  <c:v>0.71814538244385895</c:v>
                </c:pt>
                <c:pt idx="42025">
                  <c:v>0.718162471378336</c:v>
                </c:pt>
                <c:pt idx="42026">
                  <c:v>0.71817956031281205</c:v>
                </c:pt>
                <c:pt idx="42027">
                  <c:v>0.71819664924728899</c:v>
                </c:pt>
                <c:pt idx="42028">
                  <c:v>0.71821373818176504</c:v>
                </c:pt>
                <c:pt idx="42029">
                  <c:v>0.71823082711624198</c:v>
                </c:pt>
                <c:pt idx="42030">
                  <c:v>0.71824791605071803</c:v>
                </c:pt>
                <c:pt idx="42031">
                  <c:v>0.71826500498519497</c:v>
                </c:pt>
                <c:pt idx="42032">
                  <c:v>0.71828209391967202</c:v>
                </c:pt>
                <c:pt idx="42033">
                  <c:v>0.71829918285414796</c:v>
                </c:pt>
                <c:pt idx="42034">
                  <c:v>0.718316271788625</c:v>
                </c:pt>
                <c:pt idx="42035">
                  <c:v>0.71833336072310106</c:v>
                </c:pt>
                <c:pt idx="42036">
                  <c:v>0.71835044965757799</c:v>
                </c:pt>
                <c:pt idx="42037">
                  <c:v>0.71836753859205404</c:v>
                </c:pt>
                <c:pt idx="42038">
                  <c:v>0.71838462752653098</c:v>
                </c:pt>
                <c:pt idx="42039">
                  <c:v>0.71840171646100803</c:v>
                </c:pt>
                <c:pt idx="42040">
                  <c:v>0.71841880539548397</c:v>
                </c:pt>
                <c:pt idx="42041">
                  <c:v>0.71843589432996102</c:v>
                </c:pt>
                <c:pt idx="42042">
                  <c:v>0.71845298326443696</c:v>
                </c:pt>
                <c:pt idx="42043">
                  <c:v>0.71847007219891401</c:v>
                </c:pt>
                <c:pt idx="42044">
                  <c:v>0.71848716113339095</c:v>
                </c:pt>
                <c:pt idx="42045">
                  <c:v>0.718504250067867</c:v>
                </c:pt>
                <c:pt idx="42046">
                  <c:v>0.71852133900234405</c:v>
                </c:pt>
                <c:pt idx="42047">
                  <c:v>0.71853842793681999</c:v>
                </c:pt>
                <c:pt idx="42048">
                  <c:v>0.71855551687129704</c:v>
                </c:pt>
                <c:pt idx="42049">
                  <c:v>0.71857260580577398</c:v>
                </c:pt>
                <c:pt idx="42050">
                  <c:v>0.71858969474025003</c:v>
                </c:pt>
                <c:pt idx="42051">
                  <c:v>0.71860678367472697</c:v>
                </c:pt>
                <c:pt idx="42052">
                  <c:v>0.71862387260920302</c:v>
                </c:pt>
                <c:pt idx="42053">
                  <c:v>0.71864096154367996</c:v>
                </c:pt>
                <c:pt idx="42054">
                  <c:v>0.71865805047815601</c:v>
                </c:pt>
                <c:pt idx="42055">
                  <c:v>0.71867513941263295</c:v>
                </c:pt>
                <c:pt idx="42056">
                  <c:v>0.71869222834711</c:v>
                </c:pt>
                <c:pt idx="42057">
                  <c:v>0.71870931728158605</c:v>
                </c:pt>
                <c:pt idx="42058">
                  <c:v>0.71872640621606299</c:v>
                </c:pt>
                <c:pt idx="42059">
                  <c:v>0.71874349515053904</c:v>
                </c:pt>
                <c:pt idx="42060">
                  <c:v>0.71876058408501597</c:v>
                </c:pt>
                <c:pt idx="42061">
                  <c:v>0.71877767301949202</c:v>
                </c:pt>
                <c:pt idx="42062">
                  <c:v>0.71879476195396896</c:v>
                </c:pt>
                <c:pt idx="42063">
                  <c:v>0.71881185088844601</c:v>
                </c:pt>
                <c:pt idx="42064">
                  <c:v>0.71882893982292195</c:v>
                </c:pt>
                <c:pt idx="42065">
                  <c:v>0.718846028757399</c:v>
                </c:pt>
                <c:pt idx="42066">
                  <c:v>0.71886311769187505</c:v>
                </c:pt>
                <c:pt idx="42067">
                  <c:v>0.71888020662635199</c:v>
                </c:pt>
                <c:pt idx="42068">
                  <c:v>0.71889729556082804</c:v>
                </c:pt>
                <c:pt idx="42069">
                  <c:v>0.71891438449530498</c:v>
                </c:pt>
                <c:pt idx="42070">
                  <c:v>0.71893147342978203</c:v>
                </c:pt>
                <c:pt idx="42071">
                  <c:v>0.71894856236425797</c:v>
                </c:pt>
                <c:pt idx="42072">
                  <c:v>0.71896565129873502</c:v>
                </c:pt>
                <c:pt idx="42073">
                  <c:v>0.71898274023321096</c:v>
                </c:pt>
                <c:pt idx="42074">
                  <c:v>0.71899982916768801</c:v>
                </c:pt>
                <c:pt idx="42075">
                  <c:v>0.71901691810216495</c:v>
                </c:pt>
                <c:pt idx="42076">
                  <c:v>0.719034007036641</c:v>
                </c:pt>
                <c:pt idx="42077">
                  <c:v>0.71905109597111805</c:v>
                </c:pt>
                <c:pt idx="42078">
                  <c:v>0.71906818490559399</c:v>
                </c:pt>
                <c:pt idx="42079">
                  <c:v>0.71908527384007104</c:v>
                </c:pt>
                <c:pt idx="42080">
                  <c:v>0.71910236277454798</c:v>
                </c:pt>
                <c:pt idx="42081">
                  <c:v>0.71911945170902403</c:v>
                </c:pt>
                <c:pt idx="42082">
                  <c:v>0.71913654064350097</c:v>
                </c:pt>
                <c:pt idx="42083">
                  <c:v>0.71915362957797702</c:v>
                </c:pt>
                <c:pt idx="42084">
                  <c:v>0.71917071851245395</c:v>
                </c:pt>
                <c:pt idx="42085">
                  <c:v>0.71918780744693001</c:v>
                </c:pt>
                <c:pt idx="42086">
                  <c:v>0.71920489638140706</c:v>
                </c:pt>
                <c:pt idx="42087">
                  <c:v>0.71922198531588399</c:v>
                </c:pt>
                <c:pt idx="42088">
                  <c:v>0.71923907425036004</c:v>
                </c:pt>
                <c:pt idx="42089">
                  <c:v>0.71925616318483698</c:v>
                </c:pt>
                <c:pt idx="42090">
                  <c:v>0.71927325211931303</c:v>
                </c:pt>
                <c:pt idx="42091">
                  <c:v>0.71929034105378997</c:v>
                </c:pt>
                <c:pt idx="42092">
                  <c:v>0.71930742998826602</c:v>
                </c:pt>
                <c:pt idx="42093">
                  <c:v>0.71932451892274296</c:v>
                </c:pt>
                <c:pt idx="42094">
                  <c:v>0.71934160785722001</c:v>
                </c:pt>
                <c:pt idx="42095">
                  <c:v>0.71935869679169595</c:v>
                </c:pt>
                <c:pt idx="42096">
                  <c:v>0.719375785726173</c:v>
                </c:pt>
                <c:pt idx="42097">
                  <c:v>0.71939287466064905</c:v>
                </c:pt>
                <c:pt idx="42098">
                  <c:v>0.71940996359512599</c:v>
                </c:pt>
                <c:pt idx="42099">
                  <c:v>0.71942705252960304</c:v>
                </c:pt>
                <c:pt idx="42100">
                  <c:v>0.71944414146407898</c:v>
                </c:pt>
                <c:pt idx="42101">
                  <c:v>0.71946123039855603</c:v>
                </c:pt>
                <c:pt idx="42102">
                  <c:v>0.71947831933303197</c:v>
                </c:pt>
                <c:pt idx="42103">
                  <c:v>0.71949540826750902</c:v>
                </c:pt>
                <c:pt idx="42104">
                  <c:v>0.71951249720198596</c:v>
                </c:pt>
                <c:pt idx="42105">
                  <c:v>0.71952958613646201</c:v>
                </c:pt>
                <c:pt idx="42106">
                  <c:v>0.71954667507093895</c:v>
                </c:pt>
                <c:pt idx="42107">
                  <c:v>0.719563764005415</c:v>
                </c:pt>
                <c:pt idx="42108">
                  <c:v>0.71958085293989205</c:v>
                </c:pt>
                <c:pt idx="42109">
                  <c:v>0.71959794187436799</c:v>
                </c:pt>
                <c:pt idx="42110">
                  <c:v>0.71961503080884504</c:v>
                </c:pt>
                <c:pt idx="42111">
                  <c:v>0.71963211974332197</c:v>
                </c:pt>
                <c:pt idx="42112">
                  <c:v>0.71964920867779802</c:v>
                </c:pt>
                <c:pt idx="42113">
                  <c:v>0.71966629761227496</c:v>
                </c:pt>
                <c:pt idx="42114">
                  <c:v>0.71968338654675101</c:v>
                </c:pt>
                <c:pt idx="42115">
                  <c:v>0.71970047548122795</c:v>
                </c:pt>
                <c:pt idx="42116">
                  <c:v>0.719717564415704</c:v>
                </c:pt>
                <c:pt idx="42117">
                  <c:v>0.71973465335018105</c:v>
                </c:pt>
                <c:pt idx="42118">
                  <c:v>0.71975174228465799</c:v>
                </c:pt>
                <c:pt idx="42119">
                  <c:v>0.71976883121913404</c:v>
                </c:pt>
                <c:pt idx="42120">
                  <c:v>0.71978592015361098</c:v>
                </c:pt>
                <c:pt idx="42121">
                  <c:v>0.71980300908808703</c:v>
                </c:pt>
                <c:pt idx="42122">
                  <c:v>0.71982009802256397</c:v>
                </c:pt>
                <c:pt idx="42123">
                  <c:v>0.71983718695704002</c:v>
                </c:pt>
                <c:pt idx="42124">
                  <c:v>0.71985427589151696</c:v>
                </c:pt>
                <c:pt idx="42125">
                  <c:v>0.71987136482599401</c:v>
                </c:pt>
                <c:pt idx="42126">
                  <c:v>0.71988845376046995</c:v>
                </c:pt>
                <c:pt idx="42127">
                  <c:v>0.719905542694947</c:v>
                </c:pt>
                <c:pt idx="42128">
                  <c:v>0.71992263162942305</c:v>
                </c:pt>
                <c:pt idx="42129">
                  <c:v>0.71993972056389999</c:v>
                </c:pt>
                <c:pt idx="42130">
                  <c:v>0.71995680949837704</c:v>
                </c:pt>
                <c:pt idx="42131">
                  <c:v>0.71997389843285298</c:v>
                </c:pt>
                <c:pt idx="42132">
                  <c:v>0.71999098736733003</c:v>
                </c:pt>
                <c:pt idx="42133">
                  <c:v>0.72000807630180597</c:v>
                </c:pt>
                <c:pt idx="42134">
                  <c:v>0.72002516523628302</c:v>
                </c:pt>
                <c:pt idx="42135">
                  <c:v>0.72004225417075995</c:v>
                </c:pt>
                <c:pt idx="42136">
                  <c:v>0.720059343105236</c:v>
                </c:pt>
                <c:pt idx="42137">
                  <c:v>0.72007643203971305</c:v>
                </c:pt>
                <c:pt idx="42138">
                  <c:v>0.72009352097418899</c:v>
                </c:pt>
                <c:pt idx="42139">
                  <c:v>0.72011060990866604</c:v>
                </c:pt>
                <c:pt idx="42140">
                  <c:v>0.72012769884314198</c:v>
                </c:pt>
                <c:pt idx="42141">
                  <c:v>0.72014478777761903</c:v>
                </c:pt>
                <c:pt idx="42142">
                  <c:v>0.72016187671209597</c:v>
                </c:pt>
                <c:pt idx="42143">
                  <c:v>0.72017896564657202</c:v>
                </c:pt>
                <c:pt idx="42144">
                  <c:v>0.72019605458104896</c:v>
                </c:pt>
                <c:pt idx="42145">
                  <c:v>0.72021314351552501</c:v>
                </c:pt>
                <c:pt idx="42146">
                  <c:v>0.72023023245000195</c:v>
                </c:pt>
                <c:pt idx="42147">
                  <c:v>0.720247321384478</c:v>
                </c:pt>
                <c:pt idx="42148">
                  <c:v>0.72026441031895505</c:v>
                </c:pt>
                <c:pt idx="42149">
                  <c:v>0.72028149925343199</c:v>
                </c:pt>
                <c:pt idx="42150">
                  <c:v>0.72029858818790804</c:v>
                </c:pt>
                <c:pt idx="42151">
                  <c:v>0.72031567712238498</c:v>
                </c:pt>
                <c:pt idx="42152">
                  <c:v>0.72033276605686103</c:v>
                </c:pt>
                <c:pt idx="42153">
                  <c:v>0.72034985499133797</c:v>
                </c:pt>
                <c:pt idx="42154">
                  <c:v>0.72036694392581502</c:v>
                </c:pt>
                <c:pt idx="42155">
                  <c:v>0.72038403286029096</c:v>
                </c:pt>
                <c:pt idx="42156">
                  <c:v>0.72040112179476801</c:v>
                </c:pt>
                <c:pt idx="42157">
                  <c:v>0.72041821072924395</c:v>
                </c:pt>
                <c:pt idx="42158">
                  <c:v>0.720435299663721</c:v>
                </c:pt>
                <c:pt idx="42159">
                  <c:v>0.72045238859819705</c:v>
                </c:pt>
                <c:pt idx="42160">
                  <c:v>0.72046947753267399</c:v>
                </c:pt>
                <c:pt idx="42161">
                  <c:v>0.72048656646715104</c:v>
                </c:pt>
                <c:pt idx="42162">
                  <c:v>0.72050365540162697</c:v>
                </c:pt>
                <c:pt idx="42163">
                  <c:v>0.72052074433610402</c:v>
                </c:pt>
                <c:pt idx="42164">
                  <c:v>0.72053783327057996</c:v>
                </c:pt>
                <c:pt idx="42165">
                  <c:v>0.72055492220505701</c:v>
                </c:pt>
                <c:pt idx="42166">
                  <c:v>0.72057201113953395</c:v>
                </c:pt>
                <c:pt idx="42167">
                  <c:v>0.72058910007401</c:v>
                </c:pt>
                <c:pt idx="42168">
                  <c:v>0.72060618900848705</c:v>
                </c:pt>
                <c:pt idx="42169">
                  <c:v>0.72062327794296299</c:v>
                </c:pt>
                <c:pt idx="42170">
                  <c:v>0.72064036687744004</c:v>
                </c:pt>
                <c:pt idx="42171">
                  <c:v>0.72065745581191598</c:v>
                </c:pt>
                <c:pt idx="42172">
                  <c:v>0.72067454474639303</c:v>
                </c:pt>
                <c:pt idx="42173">
                  <c:v>0.72069163368086997</c:v>
                </c:pt>
                <c:pt idx="42174">
                  <c:v>0.72070872261534602</c:v>
                </c:pt>
                <c:pt idx="42175">
                  <c:v>0.72072581154982296</c:v>
                </c:pt>
                <c:pt idx="42176">
                  <c:v>0.72074290048429901</c:v>
                </c:pt>
                <c:pt idx="42177">
                  <c:v>0.72075998941877595</c:v>
                </c:pt>
                <c:pt idx="42178">
                  <c:v>0.720777078353252</c:v>
                </c:pt>
                <c:pt idx="42179">
                  <c:v>0.72079416728772905</c:v>
                </c:pt>
                <c:pt idx="42180">
                  <c:v>0.72081125622220599</c:v>
                </c:pt>
                <c:pt idx="42181">
                  <c:v>0.72082834515668204</c:v>
                </c:pt>
                <c:pt idx="42182">
                  <c:v>0.72084543409115898</c:v>
                </c:pt>
                <c:pt idx="42183">
                  <c:v>0.72086252302563503</c:v>
                </c:pt>
                <c:pt idx="42184">
                  <c:v>0.72087961196011197</c:v>
                </c:pt>
                <c:pt idx="42185">
                  <c:v>0.72089670089458902</c:v>
                </c:pt>
                <c:pt idx="42186">
                  <c:v>0.72091378982906495</c:v>
                </c:pt>
                <c:pt idx="42187">
                  <c:v>0.720930878763542</c:v>
                </c:pt>
                <c:pt idx="42188">
                  <c:v>0.72094796769801806</c:v>
                </c:pt>
                <c:pt idx="42189">
                  <c:v>0.72096505663249499</c:v>
                </c:pt>
                <c:pt idx="42190">
                  <c:v>0.72098214556697104</c:v>
                </c:pt>
                <c:pt idx="42191">
                  <c:v>0.72099923450144798</c:v>
                </c:pt>
                <c:pt idx="42192">
                  <c:v>0.72101632343592503</c:v>
                </c:pt>
                <c:pt idx="42193">
                  <c:v>0.72103341237040097</c:v>
                </c:pt>
                <c:pt idx="42194">
                  <c:v>0.72105050130487802</c:v>
                </c:pt>
                <c:pt idx="42195">
                  <c:v>0.72106759023935396</c:v>
                </c:pt>
                <c:pt idx="42196">
                  <c:v>0.72108467917383101</c:v>
                </c:pt>
                <c:pt idx="42197">
                  <c:v>0.72110176810830795</c:v>
                </c:pt>
                <c:pt idx="42198">
                  <c:v>0.721118857042784</c:v>
                </c:pt>
                <c:pt idx="42199">
                  <c:v>0.72113594597726105</c:v>
                </c:pt>
                <c:pt idx="42200">
                  <c:v>0.72115303491173699</c:v>
                </c:pt>
                <c:pt idx="42201">
                  <c:v>0.72117012384621404</c:v>
                </c:pt>
                <c:pt idx="42202">
                  <c:v>0.72118721278068998</c:v>
                </c:pt>
                <c:pt idx="42203">
                  <c:v>0.72120430171516703</c:v>
                </c:pt>
                <c:pt idx="42204">
                  <c:v>0.72122139064964397</c:v>
                </c:pt>
                <c:pt idx="42205">
                  <c:v>0.72123847958412002</c:v>
                </c:pt>
                <c:pt idx="42206">
                  <c:v>0.72125556851859696</c:v>
                </c:pt>
                <c:pt idx="42207">
                  <c:v>0.72127265745307301</c:v>
                </c:pt>
                <c:pt idx="42208">
                  <c:v>0.72128974638754995</c:v>
                </c:pt>
                <c:pt idx="42209">
                  <c:v>0.721306835322027</c:v>
                </c:pt>
                <c:pt idx="42210">
                  <c:v>0.72132392425650305</c:v>
                </c:pt>
                <c:pt idx="42211">
                  <c:v>0.72134101319097998</c:v>
                </c:pt>
                <c:pt idx="42212">
                  <c:v>0.72135810212545604</c:v>
                </c:pt>
                <c:pt idx="42213">
                  <c:v>0.72137519105993297</c:v>
                </c:pt>
                <c:pt idx="42214">
                  <c:v>0.72139227999440902</c:v>
                </c:pt>
                <c:pt idx="42215">
                  <c:v>0.72140936892888596</c:v>
                </c:pt>
                <c:pt idx="42216">
                  <c:v>0.72142645786336301</c:v>
                </c:pt>
                <c:pt idx="42217">
                  <c:v>0.72144354679783895</c:v>
                </c:pt>
                <c:pt idx="42218">
                  <c:v>0.721460635732316</c:v>
                </c:pt>
                <c:pt idx="42219">
                  <c:v>0.72147772466679205</c:v>
                </c:pt>
                <c:pt idx="42220">
                  <c:v>0.72149481360126899</c:v>
                </c:pt>
                <c:pt idx="42221">
                  <c:v>0.72151190253574504</c:v>
                </c:pt>
                <c:pt idx="42222">
                  <c:v>0.72152899147022198</c:v>
                </c:pt>
                <c:pt idx="42223">
                  <c:v>0.72154608040469903</c:v>
                </c:pt>
                <c:pt idx="42224">
                  <c:v>0.72156316933917497</c:v>
                </c:pt>
                <c:pt idx="42225">
                  <c:v>0.72158025827365202</c:v>
                </c:pt>
                <c:pt idx="42226">
                  <c:v>0.72159734720812796</c:v>
                </c:pt>
                <c:pt idx="42227">
                  <c:v>0.72161443614260501</c:v>
                </c:pt>
                <c:pt idx="42228">
                  <c:v>0.72163152507708195</c:v>
                </c:pt>
                <c:pt idx="42229">
                  <c:v>0.721648614011558</c:v>
                </c:pt>
                <c:pt idx="42230">
                  <c:v>0.72166570294603505</c:v>
                </c:pt>
                <c:pt idx="42231">
                  <c:v>0.72168279188051099</c:v>
                </c:pt>
                <c:pt idx="42232">
                  <c:v>0.72169988081498804</c:v>
                </c:pt>
                <c:pt idx="42233">
                  <c:v>0.72171696974946398</c:v>
                </c:pt>
                <c:pt idx="42234">
                  <c:v>0.72173405868394103</c:v>
                </c:pt>
                <c:pt idx="42235">
                  <c:v>0.72175114761841797</c:v>
                </c:pt>
                <c:pt idx="42236">
                  <c:v>0.72176823655289402</c:v>
                </c:pt>
                <c:pt idx="42237">
                  <c:v>0.72178532548737095</c:v>
                </c:pt>
                <c:pt idx="42238">
                  <c:v>0.72180241442184701</c:v>
                </c:pt>
                <c:pt idx="42239">
                  <c:v>0.72181950335632405</c:v>
                </c:pt>
                <c:pt idx="42240">
                  <c:v>0.72183659229080099</c:v>
                </c:pt>
                <c:pt idx="42241">
                  <c:v>0.72185368122527704</c:v>
                </c:pt>
                <c:pt idx="42242">
                  <c:v>0.72187077015975398</c:v>
                </c:pt>
                <c:pt idx="42243">
                  <c:v>0.72188785909423003</c:v>
                </c:pt>
                <c:pt idx="42244">
                  <c:v>0.72190494802870697</c:v>
                </c:pt>
                <c:pt idx="42245">
                  <c:v>0.72192203696318302</c:v>
                </c:pt>
                <c:pt idx="42246">
                  <c:v>0.72193912589765996</c:v>
                </c:pt>
                <c:pt idx="42247">
                  <c:v>0.72195621483213701</c:v>
                </c:pt>
                <c:pt idx="42248">
                  <c:v>0.72197330376661295</c:v>
                </c:pt>
                <c:pt idx="42249">
                  <c:v>0.72199039270109</c:v>
                </c:pt>
                <c:pt idx="42250">
                  <c:v>0.72200748163556605</c:v>
                </c:pt>
                <c:pt idx="42251">
                  <c:v>0.72202457057004299</c:v>
                </c:pt>
                <c:pt idx="42252">
                  <c:v>0.72204165950451904</c:v>
                </c:pt>
                <c:pt idx="42253">
                  <c:v>0.72205874843899598</c:v>
                </c:pt>
                <c:pt idx="42254">
                  <c:v>0.72207583737347303</c:v>
                </c:pt>
                <c:pt idx="42255">
                  <c:v>0.72209292630794897</c:v>
                </c:pt>
                <c:pt idx="42256">
                  <c:v>0.72211001524242602</c:v>
                </c:pt>
                <c:pt idx="42257">
                  <c:v>0.72212710417690196</c:v>
                </c:pt>
                <c:pt idx="42258">
                  <c:v>0.72214419311137901</c:v>
                </c:pt>
                <c:pt idx="42259">
                  <c:v>0.72216128204585595</c:v>
                </c:pt>
                <c:pt idx="42260">
                  <c:v>0.722178370980332</c:v>
                </c:pt>
                <c:pt idx="42261">
                  <c:v>0.72219545991480905</c:v>
                </c:pt>
                <c:pt idx="42262">
                  <c:v>0.72221254884928499</c:v>
                </c:pt>
                <c:pt idx="42263">
                  <c:v>0.72222963778376204</c:v>
                </c:pt>
                <c:pt idx="42264">
                  <c:v>0.72224672671823897</c:v>
                </c:pt>
                <c:pt idx="42265">
                  <c:v>0.72226381565271502</c:v>
                </c:pt>
                <c:pt idx="42266">
                  <c:v>0.72228090458719196</c:v>
                </c:pt>
                <c:pt idx="42267">
                  <c:v>0.72229799352166801</c:v>
                </c:pt>
                <c:pt idx="42268">
                  <c:v>0.72231508245614495</c:v>
                </c:pt>
                <c:pt idx="42269">
                  <c:v>0.722332171390621</c:v>
                </c:pt>
                <c:pt idx="42270">
                  <c:v>0.72234926032509805</c:v>
                </c:pt>
                <c:pt idx="42271">
                  <c:v>0.72236634925957499</c:v>
                </c:pt>
                <c:pt idx="42272">
                  <c:v>0.72238343819405104</c:v>
                </c:pt>
                <c:pt idx="42273">
                  <c:v>0.72240052712852798</c:v>
                </c:pt>
                <c:pt idx="42274">
                  <c:v>0.72241761606300403</c:v>
                </c:pt>
                <c:pt idx="42275">
                  <c:v>0.72243470499748097</c:v>
                </c:pt>
                <c:pt idx="42276">
                  <c:v>0.72245179393195702</c:v>
                </c:pt>
                <c:pt idx="42277">
                  <c:v>0.72246888286643396</c:v>
                </c:pt>
                <c:pt idx="42278">
                  <c:v>0.72248597180091101</c:v>
                </c:pt>
                <c:pt idx="42279">
                  <c:v>0.72250306073538695</c:v>
                </c:pt>
                <c:pt idx="42280">
                  <c:v>0.722520149669864</c:v>
                </c:pt>
                <c:pt idx="42281">
                  <c:v>0.72253723860434005</c:v>
                </c:pt>
                <c:pt idx="42282">
                  <c:v>0.72255432753881699</c:v>
                </c:pt>
                <c:pt idx="42283">
                  <c:v>0.72257141647329404</c:v>
                </c:pt>
                <c:pt idx="42284">
                  <c:v>0.72258850540776998</c:v>
                </c:pt>
                <c:pt idx="42285">
                  <c:v>0.72260559434224703</c:v>
                </c:pt>
                <c:pt idx="42286">
                  <c:v>0.72262268327672297</c:v>
                </c:pt>
                <c:pt idx="42287">
                  <c:v>0.72263977221120002</c:v>
                </c:pt>
                <c:pt idx="42288">
                  <c:v>0.72265686114567695</c:v>
                </c:pt>
                <c:pt idx="42289">
                  <c:v>0.722673950080153</c:v>
                </c:pt>
                <c:pt idx="42290">
                  <c:v>0.72269103901463005</c:v>
                </c:pt>
                <c:pt idx="42291">
                  <c:v>0.72270812794910599</c:v>
                </c:pt>
                <c:pt idx="42292">
                  <c:v>0.72272521688358304</c:v>
                </c:pt>
                <c:pt idx="42293">
                  <c:v>0.72274230581805898</c:v>
                </c:pt>
                <c:pt idx="42294">
                  <c:v>0.72275939475253603</c:v>
                </c:pt>
                <c:pt idx="42295">
                  <c:v>0.72277648368701297</c:v>
                </c:pt>
                <c:pt idx="42296">
                  <c:v>0.72279357262148902</c:v>
                </c:pt>
                <c:pt idx="42297">
                  <c:v>0.72281066155596596</c:v>
                </c:pt>
                <c:pt idx="42298">
                  <c:v>0.72282775049044201</c:v>
                </c:pt>
                <c:pt idx="42299">
                  <c:v>0.72284483942491895</c:v>
                </c:pt>
                <c:pt idx="42300">
                  <c:v>0.722861928359395</c:v>
                </c:pt>
                <c:pt idx="42301">
                  <c:v>0.72287901729387205</c:v>
                </c:pt>
                <c:pt idx="42302">
                  <c:v>0.72289610622834899</c:v>
                </c:pt>
                <c:pt idx="42303">
                  <c:v>0.72291319516282504</c:v>
                </c:pt>
                <c:pt idx="42304">
                  <c:v>0.72293028409730198</c:v>
                </c:pt>
                <c:pt idx="42305">
                  <c:v>0.72294737303177803</c:v>
                </c:pt>
                <c:pt idx="42306">
                  <c:v>0.72296446196625497</c:v>
                </c:pt>
                <c:pt idx="42307">
                  <c:v>0.72298155090073102</c:v>
                </c:pt>
                <c:pt idx="42308">
                  <c:v>0.72299863983520796</c:v>
                </c:pt>
                <c:pt idx="42309">
                  <c:v>0.72301572876968501</c:v>
                </c:pt>
                <c:pt idx="42310">
                  <c:v>0.72303281770416095</c:v>
                </c:pt>
                <c:pt idx="42311">
                  <c:v>0.723049906638638</c:v>
                </c:pt>
                <c:pt idx="42312">
                  <c:v>0.72306699557311405</c:v>
                </c:pt>
                <c:pt idx="42313">
                  <c:v>0.72308408450759099</c:v>
                </c:pt>
                <c:pt idx="42314">
                  <c:v>0.72310117344206803</c:v>
                </c:pt>
                <c:pt idx="42315">
                  <c:v>0.72311826237654397</c:v>
                </c:pt>
                <c:pt idx="42316">
                  <c:v>0.72313535131102102</c:v>
                </c:pt>
                <c:pt idx="42317">
                  <c:v>0.72315244024549696</c:v>
                </c:pt>
                <c:pt idx="42318">
                  <c:v>0.72316952917997401</c:v>
                </c:pt>
                <c:pt idx="42319">
                  <c:v>0.72318661811445095</c:v>
                </c:pt>
                <c:pt idx="42320">
                  <c:v>0.723203707048927</c:v>
                </c:pt>
                <c:pt idx="42321">
                  <c:v>0.72322079598340405</c:v>
                </c:pt>
                <c:pt idx="42322">
                  <c:v>0.72323788491787999</c:v>
                </c:pt>
                <c:pt idx="42323">
                  <c:v>0.72325497385235704</c:v>
                </c:pt>
                <c:pt idx="42324">
                  <c:v>0.72327206278683298</c:v>
                </c:pt>
                <c:pt idx="42325">
                  <c:v>0.72328915172131003</c:v>
                </c:pt>
                <c:pt idx="42326">
                  <c:v>0.72330624065578697</c:v>
                </c:pt>
                <c:pt idx="42327">
                  <c:v>0.72332332959026302</c:v>
                </c:pt>
                <c:pt idx="42328">
                  <c:v>0.72334041852473996</c:v>
                </c:pt>
                <c:pt idx="42329">
                  <c:v>0.72335750745921601</c:v>
                </c:pt>
                <c:pt idx="42330">
                  <c:v>0.72337459639369295</c:v>
                </c:pt>
                <c:pt idx="42331">
                  <c:v>0.723391685328169</c:v>
                </c:pt>
                <c:pt idx="42332">
                  <c:v>0.72340877426264605</c:v>
                </c:pt>
                <c:pt idx="42333">
                  <c:v>0.72342586319712299</c:v>
                </c:pt>
                <c:pt idx="42334">
                  <c:v>0.72344295213159904</c:v>
                </c:pt>
                <c:pt idx="42335">
                  <c:v>0.72346004106607598</c:v>
                </c:pt>
                <c:pt idx="42336">
                  <c:v>0.72347713000055203</c:v>
                </c:pt>
                <c:pt idx="42337">
                  <c:v>0.72349421893502897</c:v>
                </c:pt>
                <c:pt idx="42338">
                  <c:v>0.72351130786950602</c:v>
                </c:pt>
                <c:pt idx="42339">
                  <c:v>0.72352839680398195</c:v>
                </c:pt>
                <c:pt idx="42340">
                  <c:v>0.723545485738459</c:v>
                </c:pt>
                <c:pt idx="42341">
                  <c:v>0.72356257467293505</c:v>
                </c:pt>
                <c:pt idx="42342">
                  <c:v>0.72357966360741199</c:v>
                </c:pt>
                <c:pt idx="42343">
                  <c:v>0.72359675254188804</c:v>
                </c:pt>
                <c:pt idx="42344">
                  <c:v>0.72361384147636498</c:v>
                </c:pt>
                <c:pt idx="42345">
                  <c:v>0.72363093041084203</c:v>
                </c:pt>
                <c:pt idx="42346">
                  <c:v>0.72364801934531797</c:v>
                </c:pt>
                <c:pt idx="42347">
                  <c:v>0.72366510827979502</c:v>
                </c:pt>
                <c:pt idx="42348">
                  <c:v>0.72368219721427096</c:v>
                </c:pt>
                <c:pt idx="42349">
                  <c:v>0.72369928614874801</c:v>
                </c:pt>
                <c:pt idx="42350">
                  <c:v>0.72371637508322495</c:v>
                </c:pt>
                <c:pt idx="42351">
                  <c:v>0.723733464017701</c:v>
                </c:pt>
                <c:pt idx="42352">
                  <c:v>0.72375055295217805</c:v>
                </c:pt>
                <c:pt idx="42353">
                  <c:v>0.72376764188665399</c:v>
                </c:pt>
                <c:pt idx="42354">
                  <c:v>0.72378473082113104</c:v>
                </c:pt>
                <c:pt idx="42355">
                  <c:v>0.72380181975560698</c:v>
                </c:pt>
                <c:pt idx="42356">
                  <c:v>0.72381890869008403</c:v>
                </c:pt>
                <c:pt idx="42357">
                  <c:v>0.72383599762456097</c:v>
                </c:pt>
                <c:pt idx="42358">
                  <c:v>0.72385308655903702</c:v>
                </c:pt>
                <c:pt idx="42359">
                  <c:v>0.72387017549351396</c:v>
                </c:pt>
                <c:pt idx="42360">
                  <c:v>0.72388726442799001</c:v>
                </c:pt>
                <c:pt idx="42361">
                  <c:v>0.72390435336246695</c:v>
                </c:pt>
                <c:pt idx="42362">
                  <c:v>0.723921442296943</c:v>
                </c:pt>
                <c:pt idx="42363">
                  <c:v>0.72393853123142005</c:v>
                </c:pt>
                <c:pt idx="42364">
                  <c:v>0.72395562016589698</c:v>
                </c:pt>
                <c:pt idx="42365">
                  <c:v>0.72397270910037304</c:v>
                </c:pt>
                <c:pt idx="42366">
                  <c:v>0.72398979803484997</c:v>
                </c:pt>
                <c:pt idx="42367">
                  <c:v>0.72400688696932602</c:v>
                </c:pt>
                <c:pt idx="42368">
                  <c:v>0.72402397590380296</c:v>
                </c:pt>
                <c:pt idx="42369">
                  <c:v>0.72404106483828001</c:v>
                </c:pt>
                <c:pt idx="42370">
                  <c:v>0.72405815377275595</c:v>
                </c:pt>
                <c:pt idx="42371">
                  <c:v>0.724075242707233</c:v>
                </c:pt>
                <c:pt idx="42372">
                  <c:v>0.72409233164170905</c:v>
                </c:pt>
                <c:pt idx="42373">
                  <c:v>0.72410942057618599</c:v>
                </c:pt>
                <c:pt idx="42374">
                  <c:v>0.72412650951066204</c:v>
                </c:pt>
                <c:pt idx="42375">
                  <c:v>0.72414359844513898</c:v>
                </c:pt>
                <c:pt idx="42376">
                  <c:v>0.72416068737961603</c:v>
                </c:pt>
                <c:pt idx="42377">
                  <c:v>0.72417777631409197</c:v>
                </c:pt>
                <c:pt idx="42378">
                  <c:v>0.72419486524856902</c:v>
                </c:pt>
                <c:pt idx="42379">
                  <c:v>0.72421195418304496</c:v>
                </c:pt>
                <c:pt idx="42380">
                  <c:v>0.72422904311752201</c:v>
                </c:pt>
                <c:pt idx="42381">
                  <c:v>0.72424613205199895</c:v>
                </c:pt>
                <c:pt idx="42382">
                  <c:v>0.724263220986475</c:v>
                </c:pt>
                <c:pt idx="42383">
                  <c:v>0.72428030992095205</c:v>
                </c:pt>
                <c:pt idx="42384">
                  <c:v>0.72429739885542799</c:v>
                </c:pt>
                <c:pt idx="42385">
                  <c:v>0.72431448778990504</c:v>
                </c:pt>
                <c:pt idx="42386">
                  <c:v>0.72433157672438098</c:v>
                </c:pt>
                <c:pt idx="42387">
                  <c:v>0.72434866565885803</c:v>
                </c:pt>
                <c:pt idx="42388">
                  <c:v>0.72436575459333497</c:v>
                </c:pt>
                <c:pt idx="42389">
                  <c:v>0.72438284352781102</c:v>
                </c:pt>
                <c:pt idx="42390">
                  <c:v>0.72439993246228795</c:v>
                </c:pt>
                <c:pt idx="42391">
                  <c:v>0.724417021396764</c:v>
                </c:pt>
                <c:pt idx="42392">
                  <c:v>0.72443411033124105</c:v>
                </c:pt>
                <c:pt idx="42393">
                  <c:v>0.72445119926571799</c:v>
                </c:pt>
                <c:pt idx="42394">
                  <c:v>0.72446828820019404</c:v>
                </c:pt>
                <c:pt idx="42395">
                  <c:v>0.72448537713467098</c:v>
                </c:pt>
                <c:pt idx="42396">
                  <c:v>0.72450246606914703</c:v>
                </c:pt>
                <c:pt idx="42397">
                  <c:v>0.72451955500362397</c:v>
                </c:pt>
                <c:pt idx="42398">
                  <c:v>0.72453664393810002</c:v>
                </c:pt>
                <c:pt idx="42399">
                  <c:v>0.72455373287257696</c:v>
                </c:pt>
                <c:pt idx="42400">
                  <c:v>0.72457082180705401</c:v>
                </c:pt>
                <c:pt idx="42401">
                  <c:v>0.72458791074152995</c:v>
                </c:pt>
                <c:pt idx="42402">
                  <c:v>0.724604999676007</c:v>
                </c:pt>
                <c:pt idx="42403">
                  <c:v>0.72462208861048305</c:v>
                </c:pt>
                <c:pt idx="42404">
                  <c:v>0.72463917754495999</c:v>
                </c:pt>
                <c:pt idx="42405">
                  <c:v>0.72465626647943604</c:v>
                </c:pt>
                <c:pt idx="42406">
                  <c:v>0.72467335541391298</c:v>
                </c:pt>
                <c:pt idx="42407">
                  <c:v>0.72469044434839003</c:v>
                </c:pt>
                <c:pt idx="42408">
                  <c:v>0.72470753328286597</c:v>
                </c:pt>
                <c:pt idx="42409">
                  <c:v>0.72472462221734302</c:v>
                </c:pt>
                <c:pt idx="42410">
                  <c:v>0.72474171115181896</c:v>
                </c:pt>
                <c:pt idx="42411">
                  <c:v>0.72475880008629601</c:v>
                </c:pt>
                <c:pt idx="42412">
                  <c:v>0.72477588902077295</c:v>
                </c:pt>
                <c:pt idx="42413">
                  <c:v>0.724792977955249</c:v>
                </c:pt>
                <c:pt idx="42414">
                  <c:v>0.72481006688972605</c:v>
                </c:pt>
                <c:pt idx="42415">
                  <c:v>0.72482715582420199</c:v>
                </c:pt>
                <c:pt idx="42416">
                  <c:v>0.72484424475867903</c:v>
                </c:pt>
                <c:pt idx="42417">
                  <c:v>0.72486133369315497</c:v>
                </c:pt>
                <c:pt idx="42418">
                  <c:v>0.72487842262763202</c:v>
                </c:pt>
                <c:pt idx="42419">
                  <c:v>0.72489551156210896</c:v>
                </c:pt>
                <c:pt idx="42420">
                  <c:v>0.72491260049658501</c:v>
                </c:pt>
                <c:pt idx="42421">
                  <c:v>0.72492968943106195</c:v>
                </c:pt>
                <c:pt idx="42422">
                  <c:v>0.724946778365538</c:v>
                </c:pt>
                <c:pt idx="42423">
                  <c:v>0.72496386730001505</c:v>
                </c:pt>
                <c:pt idx="42424">
                  <c:v>0.72498095623449199</c:v>
                </c:pt>
                <c:pt idx="42425">
                  <c:v>0.72499804516896804</c:v>
                </c:pt>
                <c:pt idx="42426">
                  <c:v>0.72501513410344498</c:v>
                </c:pt>
                <c:pt idx="42427">
                  <c:v>0.72503222303792103</c:v>
                </c:pt>
                <c:pt idx="42428">
                  <c:v>0.72504931197239797</c:v>
                </c:pt>
                <c:pt idx="42429">
                  <c:v>0.72506640090687402</c:v>
                </c:pt>
                <c:pt idx="42430">
                  <c:v>0.72508348984135096</c:v>
                </c:pt>
                <c:pt idx="42431">
                  <c:v>0.72510057877582801</c:v>
                </c:pt>
                <c:pt idx="42432">
                  <c:v>0.72511766771030395</c:v>
                </c:pt>
                <c:pt idx="42433">
                  <c:v>0.725134756644781</c:v>
                </c:pt>
                <c:pt idx="42434">
                  <c:v>0.72515184557925705</c:v>
                </c:pt>
                <c:pt idx="42435">
                  <c:v>0.72516893451373399</c:v>
                </c:pt>
                <c:pt idx="42436">
                  <c:v>0.72518602344821004</c:v>
                </c:pt>
                <c:pt idx="42437">
                  <c:v>0.72520311238268698</c:v>
                </c:pt>
                <c:pt idx="42438">
                  <c:v>0.72522020131716403</c:v>
                </c:pt>
                <c:pt idx="42439">
                  <c:v>0.72523729025163997</c:v>
                </c:pt>
                <c:pt idx="42440">
                  <c:v>0.72525437918611702</c:v>
                </c:pt>
                <c:pt idx="42441">
                  <c:v>0.72527146812059295</c:v>
                </c:pt>
                <c:pt idx="42442">
                  <c:v>0.72528855705507</c:v>
                </c:pt>
                <c:pt idx="42443">
                  <c:v>0.72530564598954705</c:v>
                </c:pt>
                <c:pt idx="42444">
                  <c:v>0.72532273492402299</c:v>
                </c:pt>
                <c:pt idx="42445">
                  <c:v>0.72533982385850004</c:v>
                </c:pt>
                <c:pt idx="42446">
                  <c:v>0.72535691279297598</c:v>
                </c:pt>
                <c:pt idx="42447">
                  <c:v>0.72537400172745303</c:v>
                </c:pt>
                <c:pt idx="42448">
                  <c:v>0.72539109066192997</c:v>
                </c:pt>
                <c:pt idx="42449">
                  <c:v>0.72540817959640602</c:v>
                </c:pt>
                <c:pt idx="42450">
                  <c:v>0.72542526853088296</c:v>
                </c:pt>
                <c:pt idx="42451">
                  <c:v>0.72544235746535901</c:v>
                </c:pt>
                <c:pt idx="42452">
                  <c:v>0.72545944639983595</c:v>
                </c:pt>
                <c:pt idx="42453">
                  <c:v>0.725476535334312</c:v>
                </c:pt>
                <c:pt idx="42454">
                  <c:v>0.72549362426878905</c:v>
                </c:pt>
                <c:pt idx="42455">
                  <c:v>0.72551071320326599</c:v>
                </c:pt>
                <c:pt idx="42456">
                  <c:v>0.72552780213774204</c:v>
                </c:pt>
                <c:pt idx="42457">
                  <c:v>0.72554489107221898</c:v>
                </c:pt>
                <c:pt idx="42458">
                  <c:v>0.72556198000669503</c:v>
                </c:pt>
                <c:pt idx="42459">
                  <c:v>0.72557906894117197</c:v>
                </c:pt>
                <c:pt idx="42460">
                  <c:v>0.72559615787564802</c:v>
                </c:pt>
                <c:pt idx="42461">
                  <c:v>0.72561324681012496</c:v>
                </c:pt>
                <c:pt idx="42462">
                  <c:v>0.72563033574460201</c:v>
                </c:pt>
                <c:pt idx="42463">
                  <c:v>0.72564742467907795</c:v>
                </c:pt>
                <c:pt idx="42464">
                  <c:v>0.725664513613555</c:v>
                </c:pt>
                <c:pt idx="42465">
                  <c:v>0.72568160254803105</c:v>
                </c:pt>
                <c:pt idx="42466">
                  <c:v>0.72569869148250798</c:v>
                </c:pt>
                <c:pt idx="42467">
                  <c:v>0.72571578041698503</c:v>
                </c:pt>
                <c:pt idx="42468">
                  <c:v>0.72573286935146097</c:v>
                </c:pt>
                <c:pt idx="42469">
                  <c:v>0.72574995828593802</c:v>
                </c:pt>
                <c:pt idx="42470">
                  <c:v>0.72576704722041396</c:v>
                </c:pt>
                <c:pt idx="42471">
                  <c:v>0.72578413615489101</c:v>
                </c:pt>
                <c:pt idx="42472">
                  <c:v>0.72580122508936695</c:v>
                </c:pt>
                <c:pt idx="42473">
                  <c:v>0.725818314023844</c:v>
                </c:pt>
                <c:pt idx="42474">
                  <c:v>0.72583540295832105</c:v>
                </c:pt>
                <c:pt idx="42475">
                  <c:v>0.72585249189279699</c:v>
                </c:pt>
                <c:pt idx="42476">
                  <c:v>0.72586958082727404</c:v>
                </c:pt>
                <c:pt idx="42477">
                  <c:v>0.72588666976174998</c:v>
                </c:pt>
                <c:pt idx="42478">
                  <c:v>0.72590375869622703</c:v>
                </c:pt>
                <c:pt idx="42479">
                  <c:v>0.72592084763070397</c:v>
                </c:pt>
                <c:pt idx="42480">
                  <c:v>0.72593793656518002</c:v>
                </c:pt>
                <c:pt idx="42481">
                  <c:v>0.72595502549965696</c:v>
                </c:pt>
                <c:pt idx="42482">
                  <c:v>0.72597211443413301</c:v>
                </c:pt>
                <c:pt idx="42483">
                  <c:v>0.72598920336860995</c:v>
                </c:pt>
                <c:pt idx="42484">
                  <c:v>0.726006292303086</c:v>
                </c:pt>
                <c:pt idx="42485">
                  <c:v>0.72602338123756305</c:v>
                </c:pt>
                <c:pt idx="42486">
                  <c:v>0.72604047017203999</c:v>
                </c:pt>
                <c:pt idx="42487">
                  <c:v>0.72605755910651604</c:v>
                </c:pt>
                <c:pt idx="42488">
                  <c:v>0.72607464804099298</c:v>
                </c:pt>
                <c:pt idx="42489">
                  <c:v>0.72609173697546903</c:v>
                </c:pt>
                <c:pt idx="42490">
                  <c:v>0.72610882590994597</c:v>
                </c:pt>
                <c:pt idx="42491">
                  <c:v>0.72612591484442202</c:v>
                </c:pt>
                <c:pt idx="42492">
                  <c:v>0.72614300377889895</c:v>
                </c:pt>
                <c:pt idx="42493">
                  <c:v>0.726160092713376</c:v>
                </c:pt>
                <c:pt idx="42494">
                  <c:v>0.72617718164785205</c:v>
                </c:pt>
                <c:pt idx="42495">
                  <c:v>0.72619427058232899</c:v>
                </c:pt>
                <c:pt idx="42496">
                  <c:v>0.72621135951680504</c:v>
                </c:pt>
                <c:pt idx="42497">
                  <c:v>0.72622844845128198</c:v>
                </c:pt>
                <c:pt idx="42498">
                  <c:v>0.72624553738575903</c:v>
                </c:pt>
                <c:pt idx="42499">
                  <c:v>0.72626262632023497</c:v>
                </c:pt>
                <c:pt idx="42500">
                  <c:v>0.72627971525471202</c:v>
                </c:pt>
                <c:pt idx="42501">
                  <c:v>0.72629680418918796</c:v>
                </c:pt>
                <c:pt idx="42502">
                  <c:v>0.72631389312366501</c:v>
                </c:pt>
                <c:pt idx="42503">
                  <c:v>0.72633098205814195</c:v>
                </c:pt>
                <c:pt idx="42504">
                  <c:v>0.726348070992618</c:v>
                </c:pt>
                <c:pt idx="42505">
                  <c:v>0.72636515992709505</c:v>
                </c:pt>
                <c:pt idx="42506">
                  <c:v>0.72638224886157099</c:v>
                </c:pt>
                <c:pt idx="42507">
                  <c:v>0.72639933779604804</c:v>
                </c:pt>
                <c:pt idx="42508">
                  <c:v>0.72641642673052398</c:v>
                </c:pt>
                <c:pt idx="42509">
                  <c:v>0.72643351566500103</c:v>
                </c:pt>
                <c:pt idx="42510">
                  <c:v>0.72645060459947797</c:v>
                </c:pt>
                <c:pt idx="42511">
                  <c:v>0.72646769353395402</c:v>
                </c:pt>
                <c:pt idx="42512">
                  <c:v>0.72648478246843096</c:v>
                </c:pt>
                <c:pt idx="42513">
                  <c:v>0.72650187140290701</c:v>
                </c:pt>
                <c:pt idx="42514">
                  <c:v>0.72651896033738395</c:v>
                </c:pt>
                <c:pt idx="42515">
                  <c:v>0.72653604927186</c:v>
                </c:pt>
                <c:pt idx="42516">
                  <c:v>0.72655313820633705</c:v>
                </c:pt>
                <c:pt idx="42517">
                  <c:v>0.72657022714081398</c:v>
                </c:pt>
                <c:pt idx="42518">
                  <c:v>0.72658731607529004</c:v>
                </c:pt>
                <c:pt idx="42519">
                  <c:v>0.72660440500976697</c:v>
                </c:pt>
                <c:pt idx="42520">
                  <c:v>0.72662149394424302</c:v>
                </c:pt>
                <c:pt idx="42521">
                  <c:v>0.72663858287871996</c:v>
                </c:pt>
                <c:pt idx="42522">
                  <c:v>0.72665567181319701</c:v>
                </c:pt>
                <c:pt idx="42523">
                  <c:v>0.72667276074767295</c:v>
                </c:pt>
                <c:pt idx="42524">
                  <c:v>0.72668984968215</c:v>
                </c:pt>
                <c:pt idx="42525">
                  <c:v>0.72670693861662605</c:v>
                </c:pt>
                <c:pt idx="42526">
                  <c:v>0.72672402755110299</c:v>
                </c:pt>
                <c:pt idx="42527">
                  <c:v>0.72674111648557904</c:v>
                </c:pt>
                <c:pt idx="42528">
                  <c:v>0.72675820542005598</c:v>
                </c:pt>
                <c:pt idx="42529">
                  <c:v>0.72677529435453303</c:v>
                </c:pt>
                <c:pt idx="42530">
                  <c:v>0.72679238328900897</c:v>
                </c:pt>
                <c:pt idx="42531">
                  <c:v>0.72680947222348602</c:v>
                </c:pt>
                <c:pt idx="42532">
                  <c:v>0.72682656115796196</c:v>
                </c:pt>
                <c:pt idx="42533">
                  <c:v>0.72684365009243901</c:v>
                </c:pt>
                <c:pt idx="42534">
                  <c:v>0.72686073902691595</c:v>
                </c:pt>
                <c:pt idx="42535">
                  <c:v>0.726877827961392</c:v>
                </c:pt>
                <c:pt idx="42536">
                  <c:v>0.72689491689586905</c:v>
                </c:pt>
                <c:pt idx="42537">
                  <c:v>0.72691200583034499</c:v>
                </c:pt>
                <c:pt idx="42538">
                  <c:v>0.72692909476482204</c:v>
                </c:pt>
                <c:pt idx="42539">
                  <c:v>0.72694618369929798</c:v>
                </c:pt>
                <c:pt idx="42540">
                  <c:v>0.72696327263377503</c:v>
                </c:pt>
                <c:pt idx="42541">
                  <c:v>0.72698036156825196</c:v>
                </c:pt>
                <c:pt idx="42542">
                  <c:v>0.72699745050272802</c:v>
                </c:pt>
                <c:pt idx="42543">
                  <c:v>0.72701453943720495</c:v>
                </c:pt>
                <c:pt idx="42544">
                  <c:v>0.727031628371681</c:v>
                </c:pt>
                <c:pt idx="42545">
                  <c:v>0.72704871730615805</c:v>
                </c:pt>
                <c:pt idx="42546">
                  <c:v>0.72706580624063399</c:v>
                </c:pt>
                <c:pt idx="42547">
                  <c:v>0.72708289517511104</c:v>
                </c:pt>
                <c:pt idx="42548">
                  <c:v>0.72709998410958798</c:v>
                </c:pt>
                <c:pt idx="42549">
                  <c:v>0.72711707304406403</c:v>
                </c:pt>
                <c:pt idx="42550">
                  <c:v>0.72713416197854097</c:v>
                </c:pt>
                <c:pt idx="42551">
                  <c:v>0.72715125091301702</c:v>
                </c:pt>
                <c:pt idx="42552">
                  <c:v>0.72716833984749396</c:v>
                </c:pt>
                <c:pt idx="42553">
                  <c:v>0.72718542878197101</c:v>
                </c:pt>
                <c:pt idx="42554">
                  <c:v>0.72720251771644695</c:v>
                </c:pt>
                <c:pt idx="42555">
                  <c:v>0.727219606650924</c:v>
                </c:pt>
                <c:pt idx="42556">
                  <c:v>0.72723669558540005</c:v>
                </c:pt>
                <c:pt idx="42557">
                  <c:v>0.72725378451987699</c:v>
                </c:pt>
                <c:pt idx="42558">
                  <c:v>0.72727087345435304</c:v>
                </c:pt>
                <c:pt idx="42559">
                  <c:v>0.72728796238882998</c:v>
                </c:pt>
                <c:pt idx="42560">
                  <c:v>0.72730505132330703</c:v>
                </c:pt>
                <c:pt idx="42561">
                  <c:v>0.72732214025778297</c:v>
                </c:pt>
                <c:pt idx="42562">
                  <c:v>0.72733922919226002</c:v>
                </c:pt>
                <c:pt idx="42563">
                  <c:v>0.72735631812673596</c:v>
                </c:pt>
                <c:pt idx="42564">
                  <c:v>0.72737340706121301</c:v>
                </c:pt>
                <c:pt idx="42565">
                  <c:v>0.72739049599568995</c:v>
                </c:pt>
                <c:pt idx="42566">
                  <c:v>0.727407584930166</c:v>
                </c:pt>
                <c:pt idx="42567">
                  <c:v>0.72742467386464305</c:v>
                </c:pt>
                <c:pt idx="42568">
                  <c:v>0.72744176279911898</c:v>
                </c:pt>
                <c:pt idx="42569">
                  <c:v>0.72745885173359603</c:v>
                </c:pt>
                <c:pt idx="42570">
                  <c:v>0.72747594066807197</c:v>
                </c:pt>
                <c:pt idx="42571">
                  <c:v>0.72749302960254902</c:v>
                </c:pt>
                <c:pt idx="42572">
                  <c:v>0.72751011853702596</c:v>
                </c:pt>
                <c:pt idx="42573">
                  <c:v>0.72752720747150201</c:v>
                </c:pt>
                <c:pt idx="42574">
                  <c:v>0.72754429640597895</c:v>
                </c:pt>
                <c:pt idx="42575">
                  <c:v>0.727561385340455</c:v>
                </c:pt>
                <c:pt idx="42576">
                  <c:v>0.72757847427493205</c:v>
                </c:pt>
                <c:pt idx="42577">
                  <c:v>0.72759556320940899</c:v>
                </c:pt>
                <c:pt idx="42578">
                  <c:v>0.72761265214388504</c:v>
                </c:pt>
                <c:pt idx="42579">
                  <c:v>0.72762974107836198</c:v>
                </c:pt>
                <c:pt idx="42580">
                  <c:v>0.72764683001283803</c:v>
                </c:pt>
                <c:pt idx="42581">
                  <c:v>0.72766391894731497</c:v>
                </c:pt>
                <c:pt idx="42582">
                  <c:v>0.72768100788179102</c:v>
                </c:pt>
                <c:pt idx="42583">
                  <c:v>0.72769809681626796</c:v>
                </c:pt>
                <c:pt idx="42584">
                  <c:v>0.72771518575074501</c:v>
                </c:pt>
                <c:pt idx="42585">
                  <c:v>0.72773227468522095</c:v>
                </c:pt>
                <c:pt idx="42586">
                  <c:v>0.727749363619698</c:v>
                </c:pt>
                <c:pt idx="42587">
                  <c:v>0.72776645255417405</c:v>
                </c:pt>
                <c:pt idx="42588">
                  <c:v>0.72778354148865099</c:v>
                </c:pt>
                <c:pt idx="42589">
                  <c:v>0.72780063042312704</c:v>
                </c:pt>
                <c:pt idx="42590">
                  <c:v>0.72781771935760398</c:v>
                </c:pt>
                <c:pt idx="42591">
                  <c:v>0.72783480829208103</c:v>
                </c:pt>
                <c:pt idx="42592">
                  <c:v>0.72785189722655697</c:v>
                </c:pt>
                <c:pt idx="42593">
                  <c:v>0.72786898616103402</c:v>
                </c:pt>
                <c:pt idx="42594">
                  <c:v>0.72788607509550995</c:v>
                </c:pt>
                <c:pt idx="42595">
                  <c:v>0.727903164029987</c:v>
                </c:pt>
                <c:pt idx="42596">
                  <c:v>0.72792025296446305</c:v>
                </c:pt>
                <c:pt idx="42597">
                  <c:v>0.72793734189893999</c:v>
                </c:pt>
                <c:pt idx="42598">
                  <c:v>0.72795443083341704</c:v>
                </c:pt>
                <c:pt idx="42599">
                  <c:v>0.72797151976789298</c:v>
                </c:pt>
                <c:pt idx="42600">
                  <c:v>0.72798860870237003</c:v>
                </c:pt>
                <c:pt idx="42601">
                  <c:v>0.72800569763684597</c:v>
                </c:pt>
                <c:pt idx="42602">
                  <c:v>0.72802278657132302</c:v>
                </c:pt>
                <c:pt idx="42603">
                  <c:v>0.72803987550579996</c:v>
                </c:pt>
                <c:pt idx="42604">
                  <c:v>0.72805696444027601</c:v>
                </c:pt>
                <c:pt idx="42605">
                  <c:v>0.72807405337475295</c:v>
                </c:pt>
                <c:pt idx="42606">
                  <c:v>0.728091142309229</c:v>
                </c:pt>
                <c:pt idx="42607">
                  <c:v>0.72810823124370605</c:v>
                </c:pt>
                <c:pt idx="42608">
                  <c:v>0.72812532017818299</c:v>
                </c:pt>
                <c:pt idx="42609">
                  <c:v>0.72814240911265904</c:v>
                </c:pt>
                <c:pt idx="42610">
                  <c:v>0.72815949804713598</c:v>
                </c:pt>
                <c:pt idx="42611">
                  <c:v>0.72817658698161203</c:v>
                </c:pt>
                <c:pt idx="42612">
                  <c:v>0.72819367591608897</c:v>
                </c:pt>
                <c:pt idx="42613">
                  <c:v>0.72821076485056502</c:v>
                </c:pt>
                <c:pt idx="42614">
                  <c:v>0.72822785378504196</c:v>
                </c:pt>
                <c:pt idx="42615">
                  <c:v>0.72824494271951901</c:v>
                </c:pt>
                <c:pt idx="42616">
                  <c:v>0.72826203165399495</c:v>
                </c:pt>
                <c:pt idx="42617">
                  <c:v>0.728279120588472</c:v>
                </c:pt>
                <c:pt idx="42618">
                  <c:v>0.72829620952294805</c:v>
                </c:pt>
                <c:pt idx="42619">
                  <c:v>0.72831329845742498</c:v>
                </c:pt>
                <c:pt idx="42620">
                  <c:v>0.72833038739190104</c:v>
                </c:pt>
                <c:pt idx="42621">
                  <c:v>0.72834747632637797</c:v>
                </c:pt>
                <c:pt idx="42622">
                  <c:v>0.72836456526085502</c:v>
                </c:pt>
                <c:pt idx="42623">
                  <c:v>0.72838165419533096</c:v>
                </c:pt>
                <c:pt idx="42624">
                  <c:v>0.72839874312980801</c:v>
                </c:pt>
                <c:pt idx="42625">
                  <c:v>0.72841583206428395</c:v>
                </c:pt>
                <c:pt idx="42626">
                  <c:v>0.728432920998761</c:v>
                </c:pt>
                <c:pt idx="42627">
                  <c:v>0.72845000993323805</c:v>
                </c:pt>
                <c:pt idx="42628">
                  <c:v>0.72846709886771399</c:v>
                </c:pt>
                <c:pt idx="42629">
                  <c:v>0.72848418780219104</c:v>
                </c:pt>
                <c:pt idx="42630">
                  <c:v>0.72850127673666698</c:v>
                </c:pt>
                <c:pt idx="42631">
                  <c:v>0.72851836567114403</c:v>
                </c:pt>
                <c:pt idx="42632">
                  <c:v>0.72853545460562097</c:v>
                </c:pt>
                <c:pt idx="42633">
                  <c:v>0.72855254354009702</c:v>
                </c:pt>
                <c:pt idx="42634">
                  <c:v>0.72856963247457396</c:v>
                </c:pt>
                <c:pt idx="42635">
                  <c:v>0.72858672140905001</c:v>
                </c:pt>
                <c:pt idx="42636">
                  <c:v>0.72860381034352695</c:v>
                </c:pt>
                <c:pt idx="42637">
                  <c:v>0.728620899278003</c:v>
                </c:pt>
                <c:pt idx="42638">
                  <c:v>0.72863798821248005</c:v>
                </c:pt>
                <c:pt idx="42639">
                  <c:v>0.72865507714695699</c:v>
                </c:pt>
                <c:pt idx="42640">
                  <c:v>0.72867216608143304</c:v>
                </c:pt>
                <c:pt idx="42641">
                  <c:v>0.72868925501590998</c:v>
                </c:pt>
                <c:pt idx="42642">
                  <c:v>0.72870634395038603</c:v>
                </c:pt>
                <c:pt idx="42643">
                  <c:v>0.72872343288486296</c:v>
                </c:pt>
                <c:pt idx="42644">
                  <c:v>0.72874052181933902</c:v>
                </c:pt>
                <c:pt idx="42645">
                  <c:v>0.72875761075381595</c:v>
                </c:pt>
                <c:pt idx="42646">
                  <c:v>0.728774699688293</c:v>
                </c:pt>
                <c:pt idx="42647">
                  <c:v>0.72879178862276905</c:v>
                </c:pt>
                <c:pt idx="42648">
                  <c:v>0.72880887755724599</c:v>
                </c:pt>
                <c:pt idx="42649">
                  <c:v>0.72882596649172204</c:v>
                </c:pt>
                <c:pt idx="42650">
                  <c:v>0.72884305542619898</c:v>
                </c:pt>
                <c:pt idx="42651">
                  <c:v>0.72886014436067503</c:v>
                </c:pt>
                <c:pt idx="42652">
                  <c:v>0.72887723329515197</c:v>
                </c:pt>
                <c:pt idx="42653">
                  <c:v>0.72889432222962902</c:v>
                </c:pt>
                <c:pt idx="42654">
                  <c:v>0.72891141116410496</c:v>
                </c:pt>
                <c:pt idx="42655">
                  <c:v>0.72892850009858201</c:v>
                </c:pt>
                <c:pt idx="42656">
                  <c:v>0.72894558903305795</c:v>
                </c:pt>
                <c:pt idx="42657">
                  <c:v>0.728962677967535</c:v>
                </c:pt>
                <c:pt idx="42658">
                  <c:v>0.72897976690201205</c:v>
                </c:pt>
                <c:pt idx="42659">
                  <c:v>0.72899685583648799</c:v>
                </c:pt>
                <c:pt idx="42660">
                  <c:v>0.72901394477096504</c:v>
                </c:pt>
                <c:pt idx="42661">
                  <c:v>0.72903103370544098</c:v>
                </c:pt>
                <c:pt idx="42662">
                  <c:v>0.72904812263991803</c:v>
                </c:pt>
                <c:pt idx="42663">
                  <c:v>0.72906521157439497</c:v>
                </c:pt>
                <c:pt idx="42664">
                  <c:v>0.72908230050887102</c:v>
                </c:pt>
                <c:pt idx="42665">
                  <c:v>0.72909938944334796</c:v>
                </c:pt>
                <c:pt idx="42666">
                  <c:v>0.72911647837782401</c:v>
                </c:pt>
                <c:pt idx="42667">
                  <c:v>0.72913356731230095</c:v>
                </c:pt>
                <c:pt idx="42668">
                  <c:v>0.729150656246777</c:v>
                </c:pt>
                <c:pt idx="42669">
                  <c:v>0.72916774518125405</c:v>
                </c:pt>
                <c:pt idx="42670">
                  <c:v>0.72918483411573098</c:v>
                </c:pt>
                <c:pt idx="42671">
                  <c:v>0.72920192305020703</c:v>
                </c:pt>
                <c:pt idx="42672">
                  <c:v>0.72921901198468397</c:v>
                </c:pt>
                <c:pt idx="42673">
                  <c:v>0.72923610091916002</c:v>
                </c:pt>
                <c:pt idx="42674">
                  <c:v>0.72925318985363696</c:v>
                </c:pt>
                <c:pt idx="42675">
                  <c:v>0.72927027878811301</c:v>
                </c:pt>
                <c:pt idx="42676">
                  <c:v>0.72928736772258995</c:v>
                </c:pt>
                <c:pt idx="42677">
                  <c:v>0.729304456657067</c:v>
                </c:pt>
                <c:pt idx="42678">
                  <c:v>0.72932154559154305</c:v>
                </c:pt>
                <c:pt idx="42679">
                  <c:v>0.72933863452601999</c:v>
                </c:pt>
                <c:pt idx="42680">
                  <c:v>0.72935572346049604</c:v>
                </c:pt>
                <c:pt idx="42681">
                  <c:v>0.72937281239497298</c:v>
                </c:pt>
                <c:pt idx="42682">
                  <c:v>0.72938990132945003</c:v>
                </c:pt>
                <c:pt idx="42683">
                  <c:v>0.72940699026392597</c:v>
                </c:pt>
                <c:pt idx="42684">
                  <c:v>0.72942407919840302</c:v>
                </c:pt>
                <c:pt idx="42685">
                  <c:v>0.72944116813287896</c:v>
                </c:pt>
                <c:pt idx="42686">
                  <c:v>0.72945825706735601</c:v>
                </c:pt>
                <c:pt idx="42687">
                  <c:v>0.72947534600183295</c:v>
                </c:pt>
                <c:pt idx="42688">
                  <c:v>0.729492434936309</c:v>
                </c:pt>
                <c:pt idx="42689">
                  <c:v>0.72950952387078605</c:v>
                </c:pt>
                <c:pt idx="42690">
                  <c:v>0.72952661280526199</c:v>
                </c:pt>
                <c:pt idx="42691">
                  <c:v>0.72954370173973904</c:v>
                </c:pt>
                <c:pt idx="42692">
                  <c:v>0.72956079067421498</c:v>
                </c:pt>
                <c:pt idx="42693">
                  <c:v>0.72957787960869203</c:v>
                </c:pt>
                <c:pt idx="42694">
                  <c:v>0.72959496854316896</c:v>
                </c:pt>
                <c:pt idx="42695">
                  <c:v>0.72961205747764502</c:v>
                </c:pt>
                <c:pt idx="42696">
                  <c:v>0.72962914641212195</c:v>
                </c:pt>
                <c:pt idx="42697">
                  <c:v>0.729646235346598</c:v>
                </c:pt>
                <c:pt idx="42698">
                  <c:v>0.72966332428107505</c:v>
                </c:pt>
                <c:pt idx="42699">
                  <c:v>0.72968041321555099</c:v>
                </c:pt>
                <c:pt idx="42700">
                  <c:v>0.72969750215002804</c:v>
                </c:pt>
                <c:pt idx="42701">
                  <c:v>0.72971459108450498</c:v>
                </c:pt>
                <c:pt idx="42702">
                  <c:v>0.72973168001898103</c:v>
                </c:pt>
                <c:pt idx="42703">
                  <c:v>0.72974876895345797</c:v>
                </c:pt>
                <c:pt idx="42704">
                  <c:v>0.72976585788793402</c:v>
                </c:pt>
                <c:pt idx="42705">
                  <c:v>0.72978294682241096</c:v>
                </c:pt>
                <c:pt idx="42706">
                  <c:v>0.72980003575688701</c:v>
                </c:pt>
                <c:pt idx="42707">
                  <c:v>0.72981712469136395</c:v>
                </c:pt>
                <c:pt idx="42708">
                  <c:v>0.729834213625841</c:v>
                </c:pt>
                <c:pt idx="42709">
                  <c:v>0.72985130256031705</c:v>
                </c:pt>
                <c:pt idx="42710">
                  <c:v>0.72986839149479399</c:v>
                </c:pt>
                <c:pt idx="42711">
                  <c:v>0.72988548042927004</c:v>
                </c:pt>
                <c:pt idx="42712">
                  <c:v>0.72990256936374698</c:v>
                </c:pt>
                <c:pt idx="42713">
                  <c:v>0.72991965829822403</c:v>
                </c:pt>
                <c:pt idx="42714">
                  <c:v>0.72993674723269997</c:v>
                </c:pt>
                <c:pt idx="42715">
                  <c:v>0.72995383616717702</c:v>
                </c:pt>
                <c:pt idx="42716">
                  <c:v>0.72997092510165296</c:v>
                </c:pt>
                <c:pt idx="42717">
                  <c:v>0.72998801403613001</c:v>
                </c:pt>
                <c:pt idx="42718">
                  <c:v>0.73000510297060595</c:v>
                </c:pt>
                <c:pt idx="42719">
                  <c:v>0.730022191905083</c:v>
                </c:pt>
                <c:pt idx="42720">
                  <c:v>0.73003928083956005</c:v>
                </c:pt>
                <c:pt idx="42721">
                  <c:v>0.73005636977403598</c:v>
                </c:pt>
                <c:pt idx="42722">
                  <c:v>0.73007345870851303</c:v>
                </c:pt>
                <c:pt idx="42723">
                  <c:v>0.73009054764298897</c:v>
                </c:pt>
                <c:pt idx="42724">
                  <c:v>0.73010763657746602</c:v>
                </c:pt>
                <c:pt idx="42725">
                  <c:v>0.73012472551194296</c:v>
                </c:pt>
                <c:pt idx="42726">
                  <c:v>0.73014181444641901</c:v>
                </c:pt>
                <c:pt idx="42727">
                  <c:v>0.73015890338089595</c:v>
                </c:pt>
                <c:pt idx="42728">
                  <c:v>0.730175992315372</c:v>
                </c:pt>
                <c:pt idx="42729">
                  <c:v>0.73019308124984905</c:v>
                </c:pt>
                <c:pt idx="42730">
                  <c:v>0.73021017018432499</c:v>
                </c:pt>
                <c:pt idx="42731">
                  <c:v>0.73022725911880204</c:v>
                </c:pt>
                <c:pt idx="42732">
                  <c:v>0.73024434805327898</c:v>
                </c:pt>
                <c:pt idx="42733">
                  <c:v>0.73026143698775503</c:v>
                </c:pt>
                <c:pt idx="42734">
                  <c:v>0.73027852592223197</c:v>
                </c:pt>
                <c:pt idx="42735">
                  <c:v>0.73029561485670802</c:v>
                </c:pt>
                <c:pt idx="42736">
                  <c:v>0.73031270379118496</c:v>
                </c:pt>
                <c:pt idx="42737">
                  <c:v>0.73032979272566201</c:v>
                </c:pt>
                <c:pt idx="42738">
                  <c:v>0.73034688166013795</c:v>
                </c:pt>
                <c:pt idx="42739">
                  <c:v>0.730363970594615</c:v>
                </c:pt>
                <c:pt idx="42740">
                  <c:v>0.73038105952909105</c:v>
                </c:pt>
                <c:pt idx="42741">
                  <c:v>0.73039814846356799</c:v>
                </c:pt>
                <c:pt idx="42742">
                  <c:v>0.73041523739804404</c:v>
                </c:pt>
                <c:pt idx="42743">
                  <c:v>0.73043232633252098</c:v>
                </c:pt>
                <c:pt idx="42744">
                  <c:v>0.73044941526699803</c:v>
                </c:pt>
                <c:pt idx="42745">
                  <c:v>0.73046650420147397</c:v>
                </c:pt>
                <c:pt idx="42746">
                  <c:v>0.73048359313595101</c:v>
                </c:pt>
                <c:pt idx="42747">
                  <c:v>0.73050068207042695</c:v>
                </c:pt>
                <c:pt idx="42748">
                  <c:v>0.730517771004904</c:v>
                </c:pt>
                <c:pt idx="42749">
                  <c:v>0.73053485993938005</c:v>
                </c:pt>
                <c:pt idx="42750">
                  <c:v>0.73055194887385699</c:v>
                </c:pt>
                <c:pt idx="42751">
                  <c:v>0.73056903780833404</c:v>
                </c:pt>
                <c:pt idx="42752">
                  <c:v>0.73058612674280998</c:v>
                </c:pt>
                <c:pt idx="42753">
                  <c:v>0.73060321567728703</c:v>
                </c:pt>
                <c:pt idx="42754">
                  <c:v>0.73062030461176297</c:v>
                </c:pt>
                <c:pt idx="42755">
                  <c:v>0.73063739354624002</c:v>
                </c:pt>
                <c:pt idx="42756">
                  <c:v>0.73065448248071696</c:v>
                </c:pt>
                <c:pt idx="42757">
                  <c:v>0.73067157141519301</c:v>
                </c:pt>
                <c:pt idx="42758">
                  <c:v>0.73068866034966995</c:v>
                </c:pt>
                <c:pt idx="42759">
                  <c:v>0.730705749284146</c:v>
                </c:pt>
                <c:pt idx="42760">
                  <c:v>0.73072283821862305</c:v>
                </c:pt>
                <c:pt idx="42761">
                  <c:v>0.73073992715309899</c:v>
                </c:pt>
                <c:pt idx="42762">
                  <c:v>0.73075701608757604</c:v>
                </c:pt>
                <c:pt idx="42763">
                  <c:v>0.73077410502205298</c:v>
                </c:pt>
                <c:pt idx="42764">
                  <c:v>0.73079119395652903</c:v>
                </c:pt>
                <c:pt idx="42765">
                  <c:v>0.73080828289100597</c:v>
                </c:pt>
                <c:pt idx="42766">
                  <c:v>0.73082537182548202</c:v>
                </c:pt>
                <c:pt idx="42767">
                  <c:v>0.73084246075995896</c:v>
                </c:pt>
                <c:pt idx="42768">
                  <c:v>0.73085954969443601</c:v>
                </c:pt>
                <c:pt idx="42769">
                  <c:v>0.73087663862891195</c:v>
                </c:pt>
                <c:pt idx="42770">
                  <c:v>0.730893727563389</c:v>
                </c:pt>
                <c:pt idx="42771">
                  <c:v>0.73091081649786505</c:v>
                </c:pt>
                <c:pt idx="42772">
                  <c:v>0.73092790543234198</c:v>
                </c:pt>
                <c:pt idx="42773">
                  <c:v>0.73094499436681803</c:v>
                </c:pt>
                <c:pt idx="42774">
                  <c:v>0.73096208330129497</c:v>
                </c:pt>
                <c:pt idx="42775">
                  <c:v>0.73097917223577202</c:v>
                </c:pt>
                <c:pt idx="42776">
                  <c:v>0.73099626117024796</c:v>
                </c:pt>
                <c:pt idx="42777">
                  <c:v>0.73101335010472501</c:v>
                </c:pt>
                <c:pt idx="42778">
                  <c:v>0.73103043903920095</c:v>
                </c:pt>
                <c:pt idx="42779">
                  <c:v>0.731047527973678</c:v>
                </c:pt>
                <c:pt idx="42780">
                  <c:v>0.73106461690815405</c:v>
                </c:pt>
                <c:pt idx="42781">
                  <c:v>0.73108170584263099</c:v>
                </c:pt>
                <c:pt idx="42782">
                  <c:v>0.73109879477710804</c:v>
                </c:pt>
                <c:pt idx="42783">
                  <c:v>0.73111588371158398</c:v>
                </c:pt>
                <c:pt idx="42784">
                  <c:v>0.73113297264606103</c:v>
                </c:pt>
                <c:pt idx="42785">
                  <c:v>0.73115006158053697</c:v>
                </c:pt>
                <c:pt idx="42786">
                  <c:v>0.73116715051501402</c:v>
                </c:pt>
                <c:pt idx="42787">
                  <c:v>0.73118423944949096</c:v>
                </c:pt>
                <c:pt idx="42788">
                  <c:v>0.73120132838396701</c:v>
                </c:pt>
                <c:pt idx="42789">
                  <c:v>0.73121841731844395</c:v>
                </c:pt>
                <c:pt idx="42790">
                  <c:v>0.73123550625292</c:v>
                </c:pt>
                <c:pt idx="42791">
                  <c:v>0.73125259518739705</c:v>
                </c:pt>
                <c:pt idx="42792">
                  <c:v>0.73126968412187399</c:v>
                </c:pt>
                <c:pt idx="42793">
                  <c:v>0.73128677305635004</c:v>
                </c:pt>
                <c:pt idx="42794">
                  <c:v>0.73130386199082698</c:v>
                </c:pt>
                <c:pt idx="42795">
                  <c:v>0.73132095092530303</c:v>
                </c:pt>
                <c:pt idx="42796">
                  <c:v>0.73133803985977996</c:v>
                </c:pt>
                <c:pt idx="42797">
                  <c:v>0.73135512879425602</c:v>
                </c:pt>
                <c:pt idx="42798">
                  <c:v>0.73137221772873295</c:v>
                </c:pt>
                <c:pt idx="42799">
                  <c:v>0.73138930666321</c:v>
                </c:pt>
                <c:pt idx="42800">
                  <c:v>0.73140639559768605</c:v>
                </c:pt>
                <c:pt idx="42801">
                  <c:v>0.73142348453216299</c:v>
                </c:pt>
                <c:pt idx="42802">
                  <c:v>0.73144057346663904</c:v>
                </c:pt>
                <c:pt idx="42803">
                  <c:v>0.73145766240111598</c:v>
                </c:pt>
                <c:pt idx="42804">
                  <c:v>0.73147475133559203</c:v>
                </c:pt>
                <c:pt idx="42805">
                  <c:v>0.73149184027006897</c:v>
                </c:pt>
                <c:pt idx="42806">
                  <c:v>0.73150892920454602</c:v>
                </c:pt>
                <c:pt idx="42807">
                  <c:v>0.73152601813902196</c:v>
                </c:pt>
                <c:pt idx="42808">
                  <c:v>0.73154310707349901</c:v>
                </c:pt>
                <c:pt idx="42809">
                  <c:v>0.73156019600797495</c:v>
                </c:pt>
                <c:pt idx="42810">
                  <c:v>0.731577284942452</c:v>
                </c:pt>
                <c:pt idx="42811">
                  <c:v>0.73159437387692905</c:v>
                </c:pt>
                <c:pt idx="42812">
                  <c:v>0.73161146281140499</c:v>
                </c:pt>
                <c:pt idx="42813">
                  <c:v>0.73162855174588204</c:v>
                </c:pt>
                <c:pt idx="42814">
                  <c:v>0.73164564068035798</c:v>
                </c:pt>
                <c:pt idx="42815">
                  <c:v>0.73166272961483503</c:v>
                </c:pt>
                <c:pt idx="42816">
                  <c:v>0.73167981854931197</c:v>
                </c:pt>
                <c:pt idx="42817">
                  <c:v>0.73169690748378802</c:v>
                </c:pt>
                <c:pt idx="42818">
                  <c:v>0.73171399641826496</c:v>
                </c:pt>
                <c:pt idx="42819">
                  <c:v>0.73173108535274101</c:v>
                </c:pt>
                <c:pt idx="42820">
                  <c:v>0.73174817428721795</c:v>
                </c:pt>
                <c:pt idx="42821">
                  <c:v>0.731765263221694</c:v>
                </c:pt>
                <c:pt idx="42822">
                  <c:v>0.73178235215617105</c:v>
                </c:pt>
                <c:pt idx="42823">
                  <c:v>0.73179944109064798</c:v>
                </c:pt>
                <c:pt idx="42824">
                  <c:v>0.73181653002512403</c:v>
                </c:pt>
                <c:pt idx="42825">
                  <c:v>0.73183361895960097</c:v>
                </c:pt>
                <c:pt idx="42826">
                  <c:v>0.73185070789407702</c:v>
                </c:pt>
                <c:pt idx="42827">
                  <c:v>0.73186779682855396</c:v>
                </c:pt>
                <c:pt idx="42828">
                  <c:v>0.73188488576303001</c:v>
                </c:pt>
                <c:pt idx="42829">
                  <c:v>0.73190197469750695</c:v>
                </c:pt>
                <c:pt idx="42830">
                  <c:v>0.731919063631984</c:v>
                </c:pt>
                <c:pt idx="42831">
                  <c:v>0.73193615256646005</c:v>
                </c:pt>
                <c:pt idx="42832">
                  <c:v>0.73195324150093699</c:v>
                </c:pt>
                <c:pt idx="42833">
                  <c:v>0.73197033043541304</c:v>
                </c:pt>
                <c:pt idx="42834">
                  <c:v>0.73198741936988998</c:v>
                </c:pt>
                <c:pt idx="42835">
                  <c:v>0.73200450830436603</c:v>
                </c:pt>
                <c:pt idx="42836">
                  <c:v>0.73202159723884297</c:v>
                </c:pt>
                <c:pt idx="42837">
                  <c:v>0.73203868617332002</c:v>
                </c:pt>
                <c:pt idx="42838">
                  <c:v>0.73205577510779596</c:v>
                </c:pt>
                <c:pt idx="42839">
                  <c:v>0.73207286404227301</c:v>
                </c:pt>
                <c:pt idx="42840">
                  <c:v>0.73208995297674895</c:v>
                </c:pt>
                <c:pt idx="42841">
                  <c:v>0.732107041911226</c:v>
                </c:pt>
                <c:pt idx="42842">
                  <c:v>0.73212413084570305</c:v>
                </c:pt>
                <c:pt idx="42843">
                  <c:v>0.73214121978017899</c:v>
                </c:pt>
                <c:pt idx="42844">
                  <c:v>0.73215830871465604</c:v>
                </c:pt>
                <c:pt idx="42845">
                  <c:v>0.73217539764913198</c:v>
                </c:pt>
                <c:pt idx="42846">
                  <c:v>0.73219248658360903</c:v>
                </c:pt>
                <c:pt idx="42847">
                  <c:v>0.73220957551808596</c:v>
                </c:pt>
                <c:pt idx="42848">
                  <c:v>0.73222666445256201</c:v>
                </c:pt>
                <c:pt idx="42849">
                  <c:v>0.73224375338703895</c:v>
                </c:pt>
                <c:pt idx="42850">
                  <c:v>0.732260842321515</c:v>
                </c:pt>
                <c:pt idx="42851">
                  <c:v>0.73227793125599205</c:v>
                </c:pt>
                <c:pt idx="42852">
                  <c:v>0.73229502019046799</c:v>
                </c:pt>
                <c:pt idx="42853">
                  <c:v>0.73231210912494504</c:v>
                </c:pt>
                <c:pt idx="42854">
                  <c:v>0.73232919805942198</c:v>
                </c:pt>
                <c:pt idx="42855">
                  <c:v>0.73234628699389803</c:v>
                </c:pt>
                <c:pt idx="42856">
                  <c:v>0.73236337592837497</c:v>
                </c:pt>
                <c:pt idx="42857">
                  <c:v>0.73238046486285102</c:v>
                </c:pt>
                <c:pt idx="42858">
                  <c:v>0.73239755379732796</c:v>
                </c:pt>
                <c:pt idx="42859">
                  <c:v>0.73241464273180401</c:v>
                </c:pt>
                <c:pt idx="42860">
                  <c:v>0.73243173166628095</c:v>
                </c:pt>
                <c:pt idx="42861">
                  <c:v>0.732448820600758</c:v>
                </c:pt>
                <c:pt idx="42862">
                  <c:v>0.73246590953523405</c:v>
                </c:pt>
                <c:pt idx="42863">
                  <c:v>0.73248299846971099</c:v>
                </c:pt>
                <c:pt idx="42864">
                  <c:v>0.73250008740418704</c:v>
                </c:pt>
                <c:pt idx="42865">
                  <c:v>0.73251717633866398</c:v>
                </c:pt>
                <c:pt idx="42866">
                  <c:v>0.73253426527314103</c:v>
                </c:pt>
                <c:pt idx="42867">
                  <c:v>0.73255135420761697</c:v>
                </c:pt>
                <c:pt idx="42868">
                  <c:v>0.73256844314209402</c:v>
                </c:pt>
                <c:pt idx="42869">
                  <c:v>0.73258553207656996</c:v>
                </c:pt>
                <c:pt idx="42870">
                  <c:v>0.73260262101104701</c:v>
                </c:pt>
                <c:pt idx="42871">
                  <c:v>0.73261970994552295</c:v>
                </c:pt>
                <c:pt idx="42872">
                  <c:v>0.73263679888</c:v>
                </c:pt>
                <c:pt idx="42873">
                  <c:v>0.73265388781447705</c:v>
                </c:pt>
                <c:pt idx="42874">
                  <c:v>0.73267097674895298</c:v>
                </c:pt>
                <c:pt idx="42875">
                  <c:v>0.73268806568343003</c:v>
                </c:pt>
                <c:pt idx="42876">
                  <c:v>0.73270515461790597</c:v>
                </c:pt>
                <c:pt idx="42877">
                  <c:v>0.73272224355238302</c:v>
                </c:pt>
                <c:pt idx="42878">
                  <c:v>0.73273933248685996</c:v>
                </c:pt>
                <c:pt idx="42879">
                  <c:v>0.73275642142133601</c:v>
                </c:pt>
                <c:pt idx="42880">
                  <c:v>0.73277351035581295</c:v>
                </c:pt>
                <c:pt idx="42881">
                  <c:v>0.732790599290289</c:v>
                </c:pt>
                <c:pt idx="42882">
                  <c:v>0.73280768822476605</c:v>
                </c:pt>
                <c:pt idx="42883">
                  <c:v>0.73282477715924199</c:v>
                </c:pt>
                <c:pt idx="42884">
                  <c:v>0.73284186609371904</c:v>
                </c:pt>
                <c:pt idx="42885">
                  <c:v>0.73285895502819598</c:v>
                </c:pt>
                <c:pt idx="42886">
                  <c:v>0.73287604396267203</c:v>
                </c:pt>
                <c:pt idx="42887">
                  <c:v>0.73289313289714897</c:v>
                </c:pt>
                <c:pt idx="42888">
                  <c:v>0.73291022183162502</c:v>
                </c:pt>
                <c:pt idx="42889">
                  <c:v>0.73292731076610196</c:v>
                </c:pt>
                <c:pt idx="42890">
                  <c:v>0.73294439970057801</c:v>
                </c:pt>
                <c:pt idx="42891">
                  <c:v>0.73296148863505495</c:v>
                </c:pt>
                <c:pt idx="42892">
                  <c:v>0.732978577569532</c:v>
                </c:pt>
                <c:pt idx="42893">
                  <c:v>0.73299566650400805</c:v>
                </c:pt>
                <c:pt idx="42894">
                  <c:v>0.73301275543848499</c:v>
                </c:pt>
                <c:pt idx="42895">
                  <c:v>0.73302984437296104</c:v>
                </c:pt>
                <c:pt idx="42896">
                  <c:v>0.73304693330743798</c:v>
                </c:pt>
                <c:pt idx="42897">
                  <c:v>0.73306402224191503</c:v>
                </c:pt>
                <c:pt idx="42898">
                  <c:v>0.73308111117639096</c:v>
                </c:pt>
                <c:pt idx="42899">
                  <c:v>0.73309820011086801</c:v>
                </c:pt>
                <c:pt idx="42900">
                  <c:v>0.73311528904534395</c:v>
                </c:pt>
                <c:pt idx="42901">
                  <c:v>0.733132377979821</c:v>
                </c:pt>
                <c:pt idx="42902">
                  <c:v>0.73314946691429705</c:v>
                </c:pt>
                <c:pt idx="42903">
                  <c:v>0.73316655584877399</c:v>
                </c:pt>
                <c:pt idx="42904">
                  <c:v>0.73318364478325104</c:v>
                </c:pt>
                <c:pt idx="42905">
                  <c:v>0.73320073371772698</c:v>
                </c:pt>
                <c:pt idx="42906">
                  <c:v>0.73321782265220403</c:v>
                </c:pt>
                <c:pt idx="42907">
                  <c:v>0.73323491158667997</c:v>
                </c:pt>
                <c:pt idx="42908">
                  <c:v>0.73325200052115702</c:v>
                </c:pt>
                <c:pt idx="42909">
                  <c:v>0.73326908945563396</c:v>
                </c:pt>
                <c:pt idx="42910">
                  <c:v>0.73328617839011001</c:v>
                </c:pt>
                <c:pt idx="42911">
                  <c:v>0.73330326732458695</c:v>
                </c:pt>
                <c:pt idx="42912">
                  <c:v>0.733320356259063</c:v>
                </c:pt>
                <c:pt idx="42913">
                  <c:v>0.73333744519354005</c:v>
                </c:pt>
                <c:pt idx="42914">
                  <c:v>0.73335453412801599</c:v>
                </c:pt>
                <c:pt idx="42915">
                  <c:v>0.73337162306249304</c:v>
                </c:pt>
                <c:pt idx="42916">
                  <c:v>0.73338871199696998</c:v>
                </c:pt>
                <c:pt idx="42917">
                  <c:v>0.73340580093144603</c:v>
                </c:pt>
                <c:pt idx="42918">
                  <c:v>0.73342288986592297</c:v>
                </c:pt>
                <c:pt idx="42919">
                  <c:v>0.73343997880039902</c:v>
                </c:pt>
                <c:pt idx="42920">
                  <c:v>0.73345706773487596</c:v>
                </c:pt>
                <c:pt idx="42921">
                  <c:v>0.73347415666935301</c:v>
                </c:pt>
                <c:pt idx="42922">
                  <c:v>0.73349124560382895</c:v>
                </c:pt>
                <c:pt idx="42923">
                  <c:v>0.73350833453830599</c:v>
                </c:pt>
                <c:pt idx="42924">
                  <c:v>0.73352542347278205</c:v>
                </c:pt>
                <c:pt idx="42925">
                  <c:v>0.73354251240725898</c:v>
                </c:pt>
                <c:pt idx="42926">
                  <c:v>0.73355960134173503</c:v>
                </c:pt>
                <c:pt idx="42927">
                  <c:v>0.73357669027621197</c:v>
                </c:pt>
                <c:pt idx="42928">
                  <c:v>0.73359377921068902</c:v>
                </c:pt>
                <c:pt idx="42929">
                  <c:v>0.73361086814516496</c:v>
                </c:pt>
                <c:pt idx="42930">
                  <c:v>0.73362795707964201</c:v>
                </c:pt>
                <c:pt idx="42931">
                  <c:v>0.73364504601411795</c:v>
                </c:pt>
                <c:pt idx="42932">
                  <c:v>0.733662134948595</c:v>
                </c:pt>
                <c:pt idx="42933">
                  <c:v>0.73367922388307105</c:v>
                </c:pt>
                <c:pt idx="42934">
                  <c:v>0.73369631281754799</c:v>
                </c:pt>
                <c:pt idx="42935">
                  <c:v>0.73371340175202504</c:v>
                </c:pt>
                <c:pt idx="42936">
                  <c:v>0.73373049068650098</c:v>
                </c:pt>
                <c:pt idx="42937">
                  <c:v>0.73374757962097803</c:v>
                </c:pt>
                <c:pt idx="42938">
                  <c:v>0.73376466855545397</c:v>
                </c:pt>
                <c:pt idx="42939">
                  <c:v>0.73378175748993102</c:v>
                </c:pt>
                <c:pt idx="42940">
                  <c:v>0.73379884642440796</c:v>
                </c:pt>
                <c:pt idx="42941">
                  <c:v>0.73381593535888401</c:v>
                </c:pt>
                <c:pt idx="42942">
                  <c:v>0.73383302429336095</c:v>
                </c:pt>
                <c:pt idx="42943">
                  <c:v>0.733850113227837</c:v>
                </c:pt>
                <c:pt idx="42944">
                  <c:v>0.73386720216231405</c:v>
                </c:pt>
                <c:pt idx="42945">
                  <c:v>0.73388429109678999</c:v>
                </c:pt>
                <c:pt idx="42946">
                  <c:v>0.73390138003126704</c:v>
                </c:pt>
                <c:pt idx="42947">
                  <c:v>0.73391846896574398</c:v>
                </c:pt>
                <c:pt idx="42948">
                  <c:v>0.73393555790022003</c:v>
                </c:pt>
                <c:pt idx="42949">
                  <c:v>0.73395264683469696</c:v>
                </c:pt>
                <c:pt idx="42950">
                  <c:v>0.73396973576917302</c:v>
                </c:pt>
                <c:pt idx="42951">
                  <c:v>0.73398682470364995</c:v>
                </c:pt>
                <c:pt idx="42952">
                  <c:v>0.734003913638127</c:v>
                </c:pt>
                <c:pt idx="42953">
                  <c:v>0.73402100257260305</c:v>
                </c:pt>
                <c:pt idx="42954">
                  <c:v>0.73403809150707999</c:v>
                </c:pt>
                <c:pt idx="42955">
                  <c:v>0.73405518044155604</c:v>
                </c:pt>
                <c:pt idx="42956">
                  <c:v>0.73407226937603298</c:v>
                </c:pt>
                <c:pt idx="42957">
                  <c:v>0.73408935831050903</c:v>
                </c:pt>
                <c:pt idx="42958">
                  <c:v>0.73410644724498597</c:v>
                </c:pt>
                <c:pt idx="42959">
                  <c:v>0.73412353617946302</c:v>
                </c:pt>
                <c:pt idx="42960">
                  <c:v>0.73414062511393896</c:v>
                </c:pt>
                <c:pt idx="42961">
                  <c:v>0.73415771404841601</c:v>
                </c:pt>
                <c:pt idx="42962">
                  <c:v>0.73417480298289195</c:v>
                </c:pt>
                <c:pt idx="42963">
                  <c:v>0.734191891917369</c:v>
                </c:pt>
                <c:pt idx="42964">
                  <c:v>0.73420898085184505</c:v>
                </c:pt>
                <c:pt idx="42965">
                  <c:v>0.73422606978632199</c:v>
                </c:pt>
                <c:pt idx="42966">
                  <c:v>0.73424315872079904</c:v>
                </c:pt>
                <c:pt idx="42967">
                  <c:v>0.73426024765527498</c:v>
                </c:pt>
                <c:pt idx="42968">
                  <c:v>0.73427733658975203</c:v>
                </c:pt>
                <c:pt idx="42969">
                  <c:v>0.73429442552422797</c:v>
                </c:pt>
                <c:pt idx="42970">
                  <c:v>0.73431151445870502</c:v>
                </c:pt>
                <c:pt idx="42971">
                  <c:v>0.73432860339318196</c:v>
                </c:pt>
                <c:pt idx="42972">
                  <c:v>0.73434569232765801</c:v>
                </c:pt>
                <c:pt idx="42973">
                  <c:v>0.73436278126213494</c:v>
                </c:pt>
                <c:pt idx="42974">
                  <c:v>0.734379870196611</c:v>
                </c:pt>
                <c:pt idx="42975">
                  <c:v>0.73439695913108805</c:v>
                </c:pt>
                <c:pt idx="42976">
                  <c:v>0.73441404806556498</c:v>
                </c:pt>
                <c:pt idx="42977">
                  <c:v>0.73443113700004103</c:v>
                </c:pt>
                <c:pt idx="42978">
                  <c:v>0.73444822593451797</c:v>
                </c:pt>
                <c:pt idx="42979">
                  <c:v>0.73446531486899402</c:v>
                </c:pt>
                <c:pt idx="42980">
                  <c:v>0.73448240380347096</c:v>
                </c:pt>
                <c:pt idx="42981">
                  <c:v>0.73449949273794701</c:v>
                </c:pt>
                <c:pt idx="42982">
                  <c:v>0.73451658167242395</c:v>
                </c:pt>
                <c:pt idx="42983">
                  <c:v>0.734533670606901</c:v>
                </c:pt>
                <c:pt idx="42984">
                  <c:v>0.73455075954137705</c:v>
                </c:pt>
                <c:pt idx="42985">
                  <c:v>0.73456784847585399</c:v>
                </c:pt>
                <c:pt idx="42986">
                  <c:v>0.73458493741033004</c:v>
                </c:pt>
                <c:pt idx="42987">
                  <c:v>0.73460202634480698</c:v>
                </c:pt>
                <c:pt idx="42988">
                  <c:v>0.73461911527928303</c:v>
                </c:pt>
                <c:pt idx="42989">
                  <c:v>0.73463620421375997</c:v>
                </c:pt>
                <c:pt idx="42990">
                  <c:v>0.73465329314823702</c:v>
                </c:pt>
                <c:pt idx="42991">
                  <c:v>0.73467038208271296</c:v>
                </c:pt>
                <c:pt idx="42992">
                  <c:v>0.73468747101719001</c:v>
                </c:pt>
                <c:pt idx="42993">
                  <c:v>0.73470455995166595</c:v>
                </c:pt>
                <c:pt idx="42994">
                  <c:v>0.734721648886143</c:v>
                </c:pt>
                <c:pt idx="42995">
                  <c:v>0.73473873782062005</c:v>
                </c:pt>
                <c:pt idx="42996">
                  <c:v>0.73475582675509599</c:v>
                </c:pt>
                <c:pt idx="42997">
                  <c:v>0.73477291568957304</c:v>
                </c:pt>
                <c:pt idx="42998">
                  <c:v>0.73479000462404898</c:v>
                </c:pt>
                <c:pt idx="42999">
                  <c:v>0.73480709355852603</c:v>
                </c:pt>
                <c:pt idx="43000">
                  <c:v>0.73482418249300196</c:v>
                </c:pt>
                <c:pt idx="43001">
                  <c:v>0.73484127142747901</c:v>
                </c:pt>
                <c:pt idx="43002">
                  <c:v>0.73485836036195595</c:v>
                </c:pt>
                <c:pt idx="43003">
                  <c:v>0.734875449296432</c:v>
                </c:pt>
                <c:pt idx="43004">
                  <c:v>0.73489253823090905</c:v>
                </c:pt>
                <c:pt idx="43005">
                  <c:v>0.73490962716538499</c:v>
                </c:pt>
                <c:pt idx="43006">
                  <c:v>0.73492671609986204</c:v>
                </c:pt>
                <c:pt idx="43007">
                  <c:v>0.73494380503433898</c:v>
                </c:pt>
                <c:pt idx="43008">
                  <c:v>0.73496089396881503</c:v>
                </c:pt>
                <c:pt idx="43009">
                  <c:v>0.73497798290329197</c:v>
                </c:pt>
                <c:pt idx="43010">
                  <c:v>0.73499507183776802</c:v>
                </c:pt>
                <c:pt idx="43011">
                  <c:v>0.73501216077224496</c:v>
                </c:pt>
                <c:pt idx="43012">
                  <c:v>0.73502924970672101</c:v>
                </c:pt>
                <c:pt idx="43013">
                  <c:v>0.73504633864119795</c:v>
                </c:pt>
                <c:pt idx="43014">
                  <c:v>0.735063427575675</c:v>
                </c:pt>
                <c:pt idx="43015">
                  <c:v>0.73508051651015105</c:v>
                </c:pt>
                <c:pt idx="43016">
                  <c:v>0.73509760544462799</c:v>
                </c:pt>
                <c:pt idx="43017">
                  <c:v>0.73511469437910404</c:v>
                </c:pt>
                <c:pt idx="43018">
                  <c:v>0.73513178331358098</c:v>
                </c:pt>
                <c:pt idx="43019">
                  <c:v>0.73514887224805703</c:v>
                </c:pt>
                <c:pt idx="43020">
                  <c:v>0.73516596118253397</c:v>
                </c:pt>
                <c:pt idx="43021">
                  <c:v>0.73518305011701102</c:v>
                </c:pt>
                <c:pt idx="43022">
                  <c:v>0.73520013905148696</c:v>
                </c:pt>
                <c:pt idx="43023">
                  <c:v>0.73521722798596401</c:v>
                </c:pt>
                <c:pt idx="43024">
                  <c:v>0.73523431692043995</c:v>
                </c:pt>
                <c:pt idx="43025">
                  <c:v>0.735251405854917</c:v>
                </c:pt>
                <c:pt idx="43026">
                  <c:v>0.73526849478939404</c:v>
                </c:pt>
                <c:pt idx="43027">
                  <c:v>0.73528558372386998</c:v>
                </c:pt>
                <c:pt idx="43028">
                  <c:v>0.73530267265834703</c:v>
                </c:pt>
                <c:pt idx="43029">
                  <c:v>0.73531976159282297</c:v>
                </c:pt>
                <c:pt idx="43030">
                  <c:v>0.73533685052730002</c:v>
                </c:pt>
                <c:pt idx="43031">
                  <c:v>0.73535393946177696</c:v>
                </c:pt>
                <c:pt idx="43032">
                  <c:v>0.73537102839625301</c:v>
                </c:pt>
                <c:pt idx="43033">
                  <c:v>0.73538811733072995</c:v>
                </c:pt>
                <c:pt idx="43034">
                  <c:v>0.735405206265206</c:v>
                </c:pt>
                <c:pt idx="43035">
                  <c:v>0.73542229519968305</c:v>
                </c:pt>
                <c:pt idx="43036">
                  <c:v>0.73543938413415899</c:v>
                </c:pt>
                <c:pt idx="43037">
                  <c:v>0.73545647306863604</c:v>
                </c:pt>
                <c:pt idx="43038">
                  <c:v>0.73547356200311298</c:v>
                </c:pt>
                <c:pt idx="43039">
                  <c:v>0.73549065093758903</c:v>
                </c:pt>
                <c:pt idx="43040">
                  <c:v>0.73550773987206597</c:v>
                </c:pt>
                <c:pt idx="43041">
                  <c:v>0.73552482880654202</c:v>
                </c:pt>
                <c:pt idx="43042">
                  <c:v>0.73554191774101896</c:v>
                </c:pt>
                <c:pt idx="43043">
                  <c:v>0.73555900667549501</c:v>
                </c:pt>
                <c:pt idx="43044">
                  <c:v>0.73557609560997195</c:v>
                </c:pt>
                <c:pt idx="43045">
                  <c:v>0.735593184544449</c:v>
                </c:pt>
                <c:pt idx="43046">
                  <c:v>0.73561027347892505</c:v>
                </c:pt>
                <c:pt idx="43047">
                  <c:v>0.73562736241340199</c:v>
                </c:pt>
                <c:pt idx="43048">
                  <c:v>0.73564445134787804</c:v>
                </c:pt>
                <c:pt idx="43049">
                  <c:v>0.73566154028235498</c:v>
                </c:pt>
                <c:pt idx="43050">
                  <c:v>0.73567862921683203</c:v>
                </c:pt>
                <c:pt idx="43051">
                  <c:v>0.73569571815130796</c:v>
                </c:pt>
                <c:pt idx="43052">
                  <c:v>0.73571280708578501</c:v>
                </c:pt>
                <c:pt idx="43053">
                  <c:v>0.73572989602026095</c:v>
                </c:pt>
                <c:pt idx="43054">
                  <c:v>0.735746984954738</c:v>
                </c:pt>
                <c:pt idx="43055">
                  <c:v>0.73576407388921405</c:v>
                </c:pt>
                <c:pt idx="43056">
                  <c:v>0.73578116282369099</c:v>
                </c:pt>
                <c:pt idx="43057">
                  <c:v>0.73579825175816804</c:v>
                </c:pt>
                <c:pt idx="43058">
                  <c:v>0.73581534069264398</c:v>
                </c:pt>
                <c:pt idx="43059">
                  <c:v>0.73583242962712103</c:v>
                </c:pt>
                <c:pt idx="43060">
                  <c:v>0.73584951856159697</c:v>
                </c:pt>
                <c:pt idx="43061">
                  <c:v>0.73586660749607402</c:v>
                </c:pt>
                <c:pt idx="43062">
                  <c:v>0.73588369643055096</c:v>
                </c:pt>
                <c:pt idx="43063">
                  <c:v>0.73590078536502701</c:v>
                </c:pt>
                <c:pt idx="43064">
                  <c:v>0.73591787429950395</c:v>
                </c:pt>
                <c:pt idx="43065">
                  <c:v>0.73593496323398</c:v>
                </c:pt>
                <c:pt idx="43066">
                  <c:v>0.73595205216845705</c:v>
                </c:pt>
                <c:pt idx="43067">
                  <c:v>0.73596914110293299</c:v>
                </c:pt>
                <c:pt idx="43068">
                  <c:v>0.73598623003741004</c:v>
                </c:pt>
                <c:pt idx="43069">
                  <c:v>0.73600331897188698</c:v>
                </c:pt>
                <c:pt idx="43070">
                  <c:v>0.73602040790636303</c:v>
                </c:pt>
                <c:pt idx="43071">
                  <c:v>0.73603749684083997</c:v>
                </c:pt>
                <c:pt idx="43072">
                  <c:v>0.73605458577531602</c:v>
                </c:pt>
                <c:pt idx="43073">
                  <c:v>0.73607167470979296</c:v>
                </c:pt>
                <c:pt idx="43074">
                  <c:v>0.73608876364426901</c:v>
                </c:pt>
                <c:pt idx="43075">
                  <c:v>0.73610585257874595</c:v>
                </c:pt>
                <c:pt idx="43076">
                  <c:v>0.73612294151322299</c:v>
                </c:pt>
                <c:pt idx="43077">
                  <c:v>0.73614003044769905</c:v>
                </c:pt>
                <c:pt idx="43078">
                  <c:v>0.73615711938217598</c:v>
                </c:pt>
                <c:pt idx="43079">
                  <c:v>0.73617420831665203</c:v>
                </c:pt>
                <c:pt idx="43080">
                  <c:v>0.73619129725112897</c:v>
                </c:pt>
                <c:pt idx="43081">
                  <c:v>0.73620838618560602</c:v>
                </c:pt>
                <c:pt idx="43082">
                  <c:v>0.73622547512008196</c:v>
                </c:pt>
                <c:pt idx="43083">
                  <c:v>0.73624256405455901</c:v>
                </c:pt>
                <c:pt idx="43084">
                  <c:v>0.73625965298903495</c:v>
                </c:pt>
                <c:pt idx="43085">
                  <c:v>0.736276741923512</c:v>
                </c:pt>
                <c:pt idx="43086">
                  <c:v>0.73629383085798805</c:v>
                </c:pt>
                <c:pt idx="43087">
                  <c:v>0.73631091979246499</c:v>
                </c:pt>
                <c:pt idx="43088">
                  <c:v>0.73632800872694204</c:v>
                </c:pt>
                <c:pt idx="43089">
                  <c:v>0.73634509766141798</c:v>
                </c:pt>
                <c:pt idx="43090">
                  <c:v>0.73636218659589503</c:v>
                </c:pt>
                <c:pt idx="43091">
                  <c:v>0.73637927553037097</c:v>
                </c:pt>
                <c:pt idx="43092">
                  <c:v>0.73639636446484802</c:v>
                </c:pt>
                <c:pt idx="43093">
                  <c:v>0.73641345339932496</c:v>
                </c:pt>
                <c:pt idx="43094">
                  <c:v>0.73643054233380101</c:v>
                </c:pt>
                <c:pt idx="43095">
                  <c:v>0.73644763126827795</c:v>
                </c:pt>
                <c:pt idx="43096">
                  <c:v>0.736464720202754</c:v>
                </c:pt>
                <c:pt idx="43097">
                  <c:v>0.73648180913723105</c:v>
                </c:pt>
                <c:pt idx="43098">
                  <c:v>0.73649889807170699</c:v>
                </c:pt>
                <c:pt idx="43099">
                  <c:v>0.73651598700618404</c:v>
                </c:pt>
                <c:pt idx="43100">
                  <c:v>0.73653307594066098</c:v>
                </c:pt>
                <c:pt idx="43101">
                  <c:v>0.73655016487513703</c:v>
                </c:pt>
                <c:pt idx="43102">
                  <c:v>0.73656725380961396</c:v>
                </c:pt>
                <c:pt idx="43103">
                  <c:v>0.73658434274409001</c:v>
                </c:pt>
                <c:pt idx="43104">
                  <c:v>0.73660143167856695</c:v>
                </c:pt>
                <c:pt idx="43105">
                  <c:v>0.736618520613044</c:v>
                </c:pt>
                <c:pt idx="43106">
                  <c:v>0.73663560954752005</c:v>
                </c:pt>
                <c:pt idx="43107">
                  <c:v>0.73665269848199699</c:v>
                </c:pt>
                <c:pt idx="43108">
                  <c:v>0.73666978741647304</c:v>
                </c:pt>
                <c:pt idx="43109">
                  <c:v>0.73668687635094998</c:v>
                </c:pt>
                <c:pt idx="43110">
                  <c:v>0.73670396528542603</c:v>
                </c:pt>
                <c:pt idx="43111">
                  <c:v>0.73672105421990297</c:v>
                </c:pt>
                <c:pt idx="43112">
                  <c:v>0.73673814315438002</c:v>
                </c:pt>
                <c:pt idx="43113">
                  <c:v>0.73675523208885596</c:v>
                </c:pt>
                <c:pt idx="43114">
                  <c:v>0.73677232102333301</c:v>
                </c:pt>
                <c:pt idx="43115">
                  <c:v>0.73678940995780895</c:v>
                </c:pt>
                <c:pt idx="43116">
                  <c:v>0.736806498892286</c:v>
                </c:pt>
                <c:pt idx="43117">
                  <c:v>0.73682358782676205</c:v>
                </c:pt>
                <c:pt idx="43118">
                  <c:v>0.73684067676123899</c:v>
                </c:pt>
                <c:pt idx="43119">
                  <c:v>0.73685776569571604</c:v>
                </c:pt>
                <c:pt idx="43120">
                  <c:v>0.73687485463019198</c:v>
                </c:pt>
                <c:pt idx="43121">
                  <c:v>0.73689194356466903</c:v>
                </c:pt>
                <c:pt idx="43122">
                  <c:v>0.73690903249914497</c:v>
                </c:pt>
                <c:pt idx="43123">
                  <c:v>0.73692612143362202</c:v>
                </c:pt>
                <c:pt idx="43124">
                  <c:v>0.73694321036809896</c:v>
                </c:pt>
                <c:pt idx="43125">
                  <c:v>0.73696029930257501</c:v>
                </c:pt>
                <c:pt idx="43126">
                  <c:v>0.73697738823705194</c:v>
                </c:pt>
                <c:pt idx="43127">
                  <c:v>0.736994477171528</c:v>
                </c:pt>
                <c:pt idx="43128">
                  <c:v>0.73701156610600504</c:v>
                </c:pt>
                <c:pt idx="43129">
                  <c:v>0.73702865504048098</c:v>
                </c:pt>
                <c:pt idx="43130">
                  <c:v>0.73704574397495803</c:v>
                </c:pt>
                <c:pt idx="43131">
                  <c:v>0.73706283290943497</c:v>
                </c:pt>
                <c:pt idx="43132">
                  <c:v>0.73707992184391102</c:v>
                </c:pt>
                <c:pt idx="43133">
                  <c:v>0.73709701077838796</c:v>
                </c:pt>
                <c:pt idx="43134">
                  <c:v>0.73711409971286401</c:v>
                </c:pt>
                <c:pt idx="43135">
                  <c:v>0.73713118864734095</c:v>
                </c:pt>
                <c:pt idx="43136">
                  <c:v>0.737148277581818</c:v>
                </c:pt>
                <c:pt idx="43137">
                  <c:v>0.73716536651629405</c:v>
                </c:pt>
                <c:pt idx="43138">
                  <c:v>0.73718245545077099</c:v>
                </c:pt>
                <c:pt idx="43139">
                  <c:v>0.73719954438524704</c:v>
                </c:pt>
                <c:pt idx="43140">
                  <c:v>0.73721663331972398</c:v>
                </c:pt>
                <c:pt idx="43141">
                  <c:v>0.73723372225420003</c:v>
                </c:pt>
                <c:pt idx="43142">
                  <c:v>0.73725081118867697</c:v>
                </c:pt>
                <c:pt idx="43143">
                  <c:v>0.73726790012315402</c:v>
                </c:pt>
                <c:pt idx="43144">
                  <c:v>0.73728498905762996</c:v>
                </c:pt>
                <c:pt idx="43145">
                  <c:v>0.73730207799210701</c:v>
                </c:pt>
                <c:pt idx="43146">
                  <c:v>0.73731916692658295</c:v>
                </c:pt>
                <c:pt idx="43147">
                  <c:v>0.73733625586106</c:v>
                </c:pt>
                <c:pt idx="43148">
                  <c:v>0.73735334479553605</c:v>
                </c:pt>
                <c:pt idx="43149">
                  <c:v>0.73737043373001299</c:v>
                </c:pt>
                <c:pt idx="43150">
                  <c:v>0.73738752266449004</c:v>
                </c:pt>
                <c:pt idx="43151">
                  <c:v>0.73740461159896598</c:v>
                </c:pt>
                <c:pt idx="43152">
                  <c:v>0.73742170053344303</c:v>
                </c:pt>
                <c:pt idx="43153">
                  <c:v>0.73743878946791896</c:v>
                </c:pt>
                <c:pt idx="43154">
                  <c:v>0.73745587840239601</c:v>
                </c:pt>
                <c:pt idx="43155">
                  <c:v>0.73747296733687295</c:v>
                </c:pt>
                <c:pt idx="43156">
                  <c:v>0.737490056271349</c:v>
                </c:pt>
                <c:pt idx="43157">
                  <c:v>0.73750714520582605</c:v>
                </c:pt>
                <c:pt idx="43158">
                  <c:v>0.73752423414030199</c:v>
                </c:pt>
                <c:pt idx="43159">
                  <c:v>0.73754132307477904</c:v>
                </c:pt>
                <c:pt idx="43160">
                  <c:v>0.73755841200925598</c:v>
                </c:pt>
                <c:pt idx="43161">
                  <c:v>0.73757550094373203</c:v>
                </c:pt>
                <c:pt idx="43162">
                  <c:v>0.73759258987820897</c:v>
                </c:pt>
                <c:pt idx="43163">
                  <c:v>0.73760967881268502</c:v>
                </c:pt>
                <c:pt idx="43164">
                  <c:v>0.73762676774716196</c:v>
                </c:pt>
                <c:pt idx="43165">
                  <c:v>0.73764385668163801</c:v>
                </c:pt>
                <c:pt idx="43166">
                  <c:v>0.73766094561611495</c:v>
                </c:pt>
                <c:pt idx="43167">
                  <c:v>0.737678034550592</c:v>
                </c:pt>
                <c:pt idx="43168">
                  <c:v>0.73769512348506805</c:v>
                </c:pt>
                <c:pt idx="43169">
                  <c:v>0.73771221241954499</c:v>
                </c:pt>
                <c:pt idx="43170">
                  <c:v>0.73772930135402104</c:v>
                </c:pt>
                <c:pt idx="43171">
                  <c:v>0.73774639028849798</c:v>
                </c:pt>
                <c:pt idx="43172">
                  <c:v>0.73776347922297403</c:v>
                </c:pt>
                <c:pt idx="43173">
                  <c:v>0.73778056815745097</c:v>
                </c:pt>
                <c:pt idx="43174">
                  <c:v>0.73779765709192802</c:v>
                </c:pt>
                <c:pt idx="43175">
                  <c:v>0.73781474602640396</c:v>
                </c:pt>
                <c:pt idx="43176">
                  <c:v>0.73783183496088101</c:v>
                </c:pt>
                <c:pt idx="43177">
                  <c:v>0.73784892389535695</c:v>
                </c:pt>
                <c:pt idx="43178">
                  <c:v>0.73786601282983399</c:v>
                </c:pt>
                <c:pt idx="43179">
                  <c:v>0.73788310176431005</c:v>
                </c:pt>
                <c:pt idx="43180">
                  <c:v>0.73790019069878698</c:v>
                </c:pt>
                <c:pt idx="43181">
                  <c:v>0.73791727963326403</c:v>
                </c:pt>
                <c:pt idx="43182">
                  <c:v>0.73793436856773997</c:v>
                </c:pt>
                <c:pt idx="43183">
                  <c:v>0.73795145750221702</c:v>
                </c:pt>
                <c:pt idx="43184">
                  <c:v>0.73796854643669296</c:v>
                </c:pt>
                <c:pt idx="43185">
                  <c:v>0.73798563537117001</c:v>
                </c:pt>
                <c:pt idx="43186">
                  <c:v>0.73800272430564695</c:v>
                </c:pt>
                <c:pt idx="43187">
                  <c:v>0.738019813240123</c:v>
                </c:pt>
                <c:pt idx="43188">
                  <c:v>0.73803690217460005</c:v>
                </c:pt>
                <c:pt idx="43189">
                  <c:v>0.73805399110907599</c:v>
                </c:pt>
                <c:pt idx="43190">
                  <c:v>0.73807108004355304</c:v>
                </c:pt>
                <c:pt idx="43191">
                  <c:v>0.73808816897802998</c:v>
                </c:pt>
                <c:pt idx="43192">
                  <c:v>0.73810525791250603</c:v>
                </c:pt>
                <c:pt idx="43193">
                  <c:v>0.73812234684698297</c:v>
                </c:pt>
                <c:pt idx="43194">
                  <c:v>0.73813943578145902</c:v>
                </c:pt>
                <c:pt idx="43195">
                  <c:v>0.73815652471593596</c:v>
                </c:pt>
                <c:pt idx="43196">
                  <c:v>0.73817361365041201</c:v>
                </c:pt>
                <c:pt idx="43197">
                  <c:v>0.73819070258488895</c:v>
                </c:pt>
                <c:pt idx="43198">
                  <c:v>0.738207791519366</c:v>
                </c:pt>
                <c:pt idx="43199">
                  <c:v>0.73822488045384205</c:v>
                </c:pt>
                <c:pt idx="43200">
                  <c:v>0.73824196938831899</c:v>
                </c:pt>
                <c:pt idx="43201">
                  <c:v>0.73825905832279504</c:v>
                </c:pt>
                <c:pt idx="43202">
                  <c:v>0.73827614725727198</c:v>
                </c:pt>
                <c:pt idx="43203">
                  <c:v>0.73829323619174803</c:v>
                </c:pt>
                <c:pt idx="43204">
                  <c:v>0.73831032512622496</c:v>
                </c:pt>
                <c:pt idx="43205">
                  <c:v>0.73832741406070201</c:v>
                </c:pt>
                <c:pt idx="43206">
                  <c:v>0.73834450299517795</c:v>
                </c:pt>
                <c:pt idx="43207">
                  <c:v>0.738361591929655</c:v>
                </c:pt>
                <c:pt idx="43208">
                  <c:v>0.73837868086413105</c:v>
                </c:pt>
                <c:pt idx="43209">
                  <c:v>0.73839576979860799</c:v>
                </c:pt>
                <c:pt idx="43210">
                  <c:v>0.73841285873308504</c:v>
                </c:pt>
                <c:pt idx="43211">
                  <c:v>0.73842994766756098</c:v>
                </c:pt>
                <c:pt idx="43212">
                  <c:v>0.73844703660203803</c:v>
                </c:pt>
                <c:pt idx="43213">
                  <c:v>0.73846412553651397</c:v>
                </c:pt>
                <c:pt idx="43214">
                  <c:v>0.73848121447099102</c:v>
                </c:pt>
                <c:pt idx="43215">
                  <c:v>0.73849830340546796</c:v>
                </c:pt>
                <c:pt idx="43216">
                  <c:v>0.73851539233994401</c:v>
                </c:pt>
                <c:pt idx="43217">
                  <c:v>0.73853248127442095</c:v>
                </c:pt>
                <c:pt idx="43218">
                  <c:v>0.738549570208897</c:v>
                </c:pt>
                <c:pt idx="43219">
                  <c:v>0.73856665914337405</c:v>
                </c:pt>
                <c:pt idx="43220">
                  <c:v>0.73858374807784999</c:v>
                </c:pt>
                <c:pt idx="43221">
                  <c:v>0.73860083701232704</c:v>
                </c:pt>
                <c:pt idx="43222">
                  <c:v>0.73861792594680398</c:v>
                </c:pt>
                <c:pt idx="43223">
                  <c:v>0.73863501488128003</c:v>
                </c:pt>
                <c:pt idx="43224">
                  <c:v>0.73865210381575697</c:v>
                </c:pt>
                <c:pt idx="43225">
                  <c:v>0.73866919275023302</c:v>
                </c:pt>
                <c:pt idx="43226">
                  <c:v>0.73868628168470996</c:v>
                </c:pt>
                <c:pt idx="43227">
                  <c:v>0.73870337061918601</c:v>
                </c:pt>
                <c:pt idx="43228">
                  <c:v>0.73872045955366294</c:v>
                </c:pt>
                <c:pt idx="43229">
                  <c:v>0.73873754848813999</c:v>
                </c:pt>
                <c:pt idx="43230">
                  <c:v>0.73875463742261605</c:v>
                </c:pt>
                <c:pt idx="43231">
                  <c:v>0.73877172635709298</c:v>
                </c:pt>
                <c:pt idx="43232">
                  <c:v>0.73878881529156903</c:v>
                </c:pt>
                <c:pt idx="43233">
                  <c:v>0.73880590422604597</c:v>
                </c:pt>
                <c:pt idx="43234">
                  <c:v>0.73882299316052202</c:v>
                </c:pt>
                <c:pt idx="43235">
                  <c:v>0.73884008209499896</c:v>
                </c:pt>
                <c:pt idx="43236">
                  <c:v>0.73885717102947601</c:v>
                </c:pt>
                <c:pt idx="43237">
                  <c:v>0.73887425996395195</c:v>
                </c:pt>
                <c:pt idx="43238">
                  <c:v>0.738891348898429</c:v>
                </c:pt>
                <c:pt idx="43239">
                  <c:v>0.73890843783290505</c:v>
                </c:pt>
                <c:pt idx="43240">
                  <c:v>0.73892552676738199</c:v>
                </c:pt>
                <c:pt idx="43241">
                  <c:v>0.73894261570185904</c:v>
                </c:pt>
                <c:pt idx="43242">
                  <c:v>0.73895970463633498</c:v>
                </c:pt>
                <c:pt idx="43243">
                  <c:v>0.73897679357081203</c:v>
                </c:pt>
                <c:pt idx="43244">
                  <c:v>0.73899388250528797</c:v>
                </c:pt>
                <c:pt idx="43245">
                  <c:v>0.73901097143976502</c:v>
                </c:pt>
                <c:pt idx="43246">
                  <c:v>0.73902806037424196</c:v>
                </c:pt>
                <c:pt idx="43247">
                  <c:v>0.73904514930871801</c:v>
                </c:pt>
                <c:pt idx="43248">
                  <c:v>0.73906223824319495</c:v>
                </c:pt>
                <c:pt idx="43249">
                  <c:v>0.739079327177671</c:v>
                </c:pt>
                <c:pt idx="43250">
                  <c:v>0.73909641611214805</c:v>
                </c:pt>
                <c:pt idx="43251">
                  <c:v>0.73911350504662399</c:v>
                </c:pt>
                <c:pt idx="43252">
                  <c:v>0.73913059398110104</c:v>
                </c:pt>
                <c:pt idx="43253">
                  <c:v>0.73914768291557797</c:v>
                </c:pt>
                <c:pt idx="43254">
                  <c:v>0.73916477185005403</c:v>
                </c:pt>
                <c:pt idx="43255">
                  <c:v>0.73918186078453096</c:v>
                </c:pt>
                <c:pt idx="43256">
                  <c:v>0.73919894971900701</c:v>
                </c:pt>
                <c:pt idx="43257">
                  <c:v>0.73921603865348395</c:v>
                </c:pt>
                <c:pt idx="43258">
                  <c:v>0.73923312758796</c:v>
                </c:pt>
                <c:pt idx="43259">
                  <c:v>0.73925021652243705</c:v>
                </c:pt>
                <c:pt idx="43260">
                  <c:v>0.73926730545691399</c:v>
                </c:pt>
                <c:pt idx="43261">
                  <c:v>0.73928439439139004</c:v>
                </c:pt>
                <c:pt idx="43262">
                  <c:v>0.73930148332586698</c:v>
                </c:pt>
                <c:pt idx="43263">
                  <c:v>0.73931857226034303</c:v>
                </c:pt>
                <c:pt idx="43264">
                  <c:v>0.73933566119481997</c:v>
                </c:pt>
                <c:pt idx="43265">
                  <c:v>0.73935275012929702</c:v>
                </c:pt>
                <c:pt idx="43266">
                  <c:v>0.73936983906377296</c:v>
                </c:pt>
                <c:pt idx="43267">
                  <c:v>0.73938692799825001</c:v>
                </c:pt>
                <c:pt idx="43268">
                  <c:v>0.73940401693272595</c:v>
                </c:pt>
                <c:pt idx="43269">
                  <c:v>0.739421105867203</c:v>
                </c:pt>
                <c:pt idx="43270">
                  <c:v>0.73943819480167905</c:v>
                </c:pt>
                <c:pt idx="43271">
                  <c:v>0.73945528373615599</c:v>
                </c:pt>
                <c:pt idx="43272">
                  <c:v>0.73947237267063304</c:v>
                </c:pt>
                <c:pt idx="43273">
                  <c:v>0.73948946160510898</c:v>
                </c:pt>
                <c:pt idx="43274">
                  <c:v>0.73950655053958603</c:v>
                </c:pt>
                <c:pt idx="43275">
                  <c:v>0.73952363947406197</c:v>
                </c:pt>
                <c:pt idx="43276">
                  <c:v>0.73954072840853902</c:v>
                </c:pt>
                <c:pt idx="43277">
                  <c:v>0.73955781734301596</c:v>
                </c:pt>
                <c:pt idx="43278">
                  <c:v>0.73957490627749201</c:v>
                </c:pt>
                <c:pt idx="43279">
                  <c:v>0.73959199521196906</c:v>
                </c:pt>
                <c:pt idx="43280">
                  <c:v>0.73960908414644499</c:v>
                </c:pt>
                <c:pt idx="43281">
                  <c:v>0.73962617308092204</c:v>
                </c:pt>
                <c:pt idx="43282">
                  <c:v>0.73964326201539798</c:v>
                </c:pt>
                <c:pt idx="43283">
                  <c:v>0.73966035094987503</c:v>
                </c:pt>
                <c:pt idx="43284">
                  <c:v>0.73967743988435197</c:v>
                </c:pt>
                <c:pt idx="43285">
                  <c:v>0.73969452881882802</c:v>
                </c:pt>
                <c:pt idx="43286">
                  <c:v>0.73971161775330496</c:v>
                </c:pt>
                <c:pt idx="43287">
                  <c:v>0.73972870668778101</c:v>
                </c:pt>
                <c:pt idx="43288">
                  <c:v>0.73974579562225795</c:v>
                </c:pt>
                <c:pt idx="43289">
                  <c:v>0.739762884556734</c:v>
                </c:pt>
                <c:pt idx="43290">
                  <c:v>0.73977997349121105</c:v>
                </c:pt>
                <c:pt idx="43291">
                  <c:v>0.73979706242568799</c:v>
                </c:pt>
                <c:pt idx="43292">
                  <c:v>0.73981415136016404</c:v>
                </c:pt>
                <c:pt idx="43293">
                  <c:v>0.73983124029464098</c:v>
                </c:pt>
                <c:pt idx="43294">
                  <c:v>0.73984832922911703</c:v>
                </c:pt>
                <c:pt idx="43295">
                  <c:v>0.73986541816359397</c:v>
                </c:pt>
                <c:pt idx="43296">
                  <c:v>0.73988250709807102</c:v>
                </c:pt>
                <c:pt idx="43297">
                  <c:v>0.73989959603254696</c:v>
                </c:pt>
                <c:pt idx="43298">
                  <c:v>0.73991668496702401</c:v>
                </c:pt>
                <c:pt idx="43299">
                  <c:v>0.73993377390149995</c:v>
                </c:pt>
                <c:pt idx="43300">
                  <c:v>0.739950862835977</c:v>
                </c:pt>
                <c:pt idx="43301">
                  <c:v>0.73996795177045305</c:v>
                </c:pt>
                <c:pt idx="43302">
                  <c:v>0.73998504070492999</c:v>
                </c:pt>
                <c:pt idx="43303">
                  <c:v>0.74000212963940704</c:v>
                </c:pt>
                <c:pt idx="43304">
                  <c:v>0.74001921857388298</c:v>
                </c:pt>
                <c:pt idx="43305">
                  <c:v>0.74003630750836003</c:v>
                </c:pt>
                <c:pt idx="43306">
                  <c:v>0.74005339644283596</c:v>
                </c:pt>
                <c:pt idx="43307">
                  <c:v>0.74007048537731301</c:v>
                </c:pt>
                <c:pt idx="43308">
                  <c:v>0.74008757431178995</c:v>
                </c:pt>
                <c:pt idx="43309">
                  <c:v>0.740104663246266</c:v>
                </c:pt>
                <c:pt idx="43310">
                  <c:v>0.74012175218074305</c:v>
                </c:pt>
                <c:pt idx="43311">
                  <c:v>0.74013884111521899</c:v>
                </c:pt>
                <c:pt idx="43312">
                  <c:v>0.74015593004969604</c:v>
                </c:pt>
                <c:pt idx="43313">
                  <c:v>0.74017301898417198</c:v>
                </c:pt>
                <c:pt idx="43314">
                  <c:v>0.74019010791864903</c:v>
                </c:pt>
                <c:pt idx="43315">
                  <c:v>0.74020719685312597</c:v>
                </c:pt>
                <c:pt idx="43316">
                  <c:v>0.74022428578760202</c:v>
                </c:pt>
                <c:pt idx="43317">
                  <c:v>0.74024137472207896</c:v>
                </c:pt>
                <c:pt idx="43318">
                  <c:v>0.74025846365655501</c:v>
                </c:pt>
                <c:pt idx="43319">
                  <c:v>0.74027555259103195</c:v>
                </c:pt>
                <c:pt idx="43320">
                  <c:v>0.740292641525509</c:v>
                </c:pt>
                <c:pt idx="43321">
                  <c:v>0.74030973045998505</c:v>
                </c:pt>
                <c:pt idx="43322">
                  <c:v>0.74032681939446199</c:v>
                </c:pt>
                <c:pt idx="43323">
                  <c:v>0.74034390832893804</c:v>
                </c:pt>
                <c:pt idx="43324">
                  <c:v>0.74036099726341498</c:v>
                </c:pt>
                <c:pt idx="43325">
                  <c:v>0.74037808619789103</c:v>
                </c:pt>
                <c:pt idx="43326">
                  <c:v>0.74039517513236797</c:v>
                </c:pt>
                <c:pt idx="43327">
                  <c:v>0.74041226406684502</c:v>
                </c:pt>
                <c:pt idx="43328">
                  <c:v>0.74042935300132096</c:v>
                </c:pt>
                <c:pt idx="43329">
                  <c:v>0.74044644193579801</c:v>
                </c:pt>
                <c:pt idx="43330">
                  <c:v>0.74046353087027394</c:v>
                </c:pt>
                <c:pt idx="43331">
                  <c:v>0.74048061980475099</c:v>
                </c:pt>
                <c:pt idx="43332">
                  <c:v>0.74049770873922705</c:v>
                </c:pt>
                <c:pt idx="43333">
                  <c:v>0.74051479767370398</c:v>
                </c:pt>
                <c:pt idx="43334">
                  <c:v>0.74053188660818103</c:v>
                </c:pt>
                <c:pt idx="43335">
                  <c:v>0.74054897554265697</c:v>
                </c:pt>
                <c:pt idx="43336">
                  <c:v>0.74056606447713402</c:v>
                </c:pt>
                <c:pt idx="43337">
                  <c:v>0.74058315341160996</c:v>
                </c:pt>
                <c:pt idx="43338">
                  <c:v>0.74060024234608701</c:v>
                </c:pt>
                <c:pt idx="43339">
                  <c:v>0.74061733128056395</c:v>
                </c:pt>
                <c:pt idx="43340">
                  <c:v>0.74063442021504</c:v>
                </c:pt>
                <c:pt idx="43341">
                  <c:v>0.74065150914951705</c:v>
                </c:pt>
                <c:pt idx="43342">
                  <c:v>0.74066859808399299</c:v>
                </c:pt>
                <c:pt idx="43343">
                  <c:v>0.74068568701847004</c:v>
                </c:pt>
                <c:pt idx="43344">
                  <c:v>0.74070277595294698</c:v>
                </c:pt>
                <c:pt idx="43345">
                  <c:v>0.74071986488742303</c:v>
                </c:pt>
                <c:pt idx="43346">
                  <c:v>0.74073695382189997</c:v>
                </c:pt>
                <c:pt idx="43347">
                  <c:v>0.74075404275637602</c:v>
                </c:pt>
                <c:pt idx="43348">
                  <c:v>0.74077113169085296</c:v>
                </c:pt>
                <c:pt idx="43349">
                  <c:v>0.74078822062532901</c:v>
                </c:pt>
                <c:pt idx="43350">
                  <c:v>0.74080530955980595</c:v>
                </c:pt>
                <c:pt idx="43351">
                  <c:v>0.740822398494283</c:v>
                </c:pt>
                <c:pt idx="43352">
                  <c:v>0.74083948742875905</c:v>
                </c:pt>
                <c:pt idx="43353">
                  <c:v>0.74085657636323599</c:v>
                </c:pt>
                <c:pt idx="43354">
                  <c:v>0.74087366529771204</c:v>
                </c:pt>
                <c:pt idx="43355">
                  <c:v>0.74089075423218897</c:v>
                </c:pt>
                <c:pt idx="43356">
                  <c:v>0.74090784316666503</c:v>
                </c:pt>
                <c:pt idx="43357">
                  <c:v>0.74092493210114196</c:v>
                </c:pt>
                <c:pt idx="43358">
                  <c:v>0.74094202103561901</c:v>
                </c:pt>
                <c:pt idx="43359">
                  <c:v>0.74095910997009495</c:v>
                </c:pt>
                <c:pt idx="43360">
                  <c:v>0.740976198904572</c:v>
                </c:pt>
                <c:pt idx="43361">
                  <c:v>0.74099328783904805</c:v>
                </c:pt>
                <c:pt idx="43362">
                  <c:v>0.74101037677352499</c:v>
                </c:pt>
                <c:pt idx="43363">
                  <c:v>0.74102746570800104</c:v>
                </c:pt>
                <c:pt idx="43364">
                  <c:v>0.74104455464247798</c:v>
                </c:pt>
                <c:pt idx="43365">
                  <c:v>0.74106164357695503</c:v>
                </c:pt>
                <c:pt idx="43366">
                  <c:v>0.74107873251143097</c:v>
                </c:pt>
                <c:pt idx="43367">
                  <c:v>0.74109582144590802</c:v>
                </c:pt>
                <c:pt idx="43368">
                  <c:v>0.74111291038038396</c:v>
                </c:pt>
                <c:pt idx="43369">
                  <c:v>0.74112999931486101</c:v>
                </c:pt>
                <c:pt idx="43370">
                  <c:v>0.74114708824933795</c:v>
                </c:pt>
                <c:pt idx="43371">
                  <c:v>0.741164177183814</c:v>
                </c:pt>
                <c:pt idx="43372">
                  <c:v>0.74118126611829105</c:v>
                </c:pt>
                <c:pt idx="43373">
                  <c:v>0.74119835505276699</c:v>
                </c:pt>
                <c:pt idx="43374">
                  <c:v>0.74121544398724404</c:v>
                </c:pt>
                <c:pt idx="43375">
                  <c:v>0.74123253292172098</c:v>
                </c:pt>
                <c:pt idx="43376">
                  <c:v>0.74124962185619703</c:v>
                </c:pt>
                <c:pt idx="43377">
                  <c:v>0.74126671079067397</c:v>
                </c:pt>
                <c:pt idx="43378">
                  <c:v>0.74128379972515002</c:v>
                </c:pt>
                <c:pt idx="43379">
                  <c:v>0.74130088865962696</c:v>
                </c:pt>
                <c:pt idx="43380">
                  <c:v>0.74131797759410301</c:v>
                </c:pt>
                <c:pt idx="43381">
                  <c:v>0.74133506652857994</c:v>
                </c:pt>
                <c:pt idx="43382">
                  <c:v>0.74135215546305699</c:v>
                </c:pt>
                <c:pt idx="43383">
                  <c:v>0.74136924439753304</c:v>
                </c:pt>
                <c:pt idx="43384">
                  <c:v>0.74138633333200998</c:v>
                </c:pt>
                <c:pt idx="43385">
                  <c:v>0.74140342226648603</c:v>
                </c:pt>
                <c:pt idx="43386">
                  <c:v>0.74142051120096297</c:v>
                </c:pt>
                <c:pt idx="43387">
                  <c:v>0.74143760013543902</c:v>
                </c:pt>
                <c:pt idx="43388">
                  <c:v>0.74145468906991596</c:v>
                </c:pt>
                <c:pt idx="43389">
                  <c:v>0.74147177800439301</c:v>
                </c:pt>
                <c:pt idx="43390">
                  <c:v>0.74148886693886895</c:v>
                </c:pt>
                <c:pt idx="43391">
                  <c:v>0.741505955873346</c:v>
                </c:pt>
                <c:pt idx="43392">
                  <c:v>0.74152304480782205</c:v>
                </c:pt>
                <c:pt idx="43393">
                  <c:v>0.74154013374229899</c:v>
                </c:pt>
                <c:pt idx="43394">
                  <c:v>0.74155722267677604</c:v>
                </c:pt>
                <c:pt idx="43395">
                  <c:v>0.74157431161125198</c:v>
                </c:pt>
                <c:pt idx="43396">
                  <c:v>0.74159140054572903</c:v>
                </c:pt>
                <c:pt idx="43397">
                  <c:v>0.74160848948020497</c:v>
                </c:pt>
                <c:pt idx="43398">
                  <c:v>0.74162557841468202</c:v>
                </c:pt>
                <c:pt idx="43399">
                  <c:v>0.74164266734915896</c:v>
                </c:pt>
                <c:pt idx="43400">
                  <c:v>0.74165975628363501</c:v>
                </c:pt>
                <c:pt idx="43401">
                  <c:v>0.74167684521811195</c:v>
                </c:pt>
                <c:pt idx="43402">
                  <c:v>0.741693934152588</c:v>
                </c:pt>
                <c:pt idx="43403">
                  <c:v>0.74171102308706505</c:v>
                </c:pt>
                <c:pt idx="43404">
                  <c:v>0.74172811202154099</c:v>
                </c:pt>
                <c:pt idx="43405">
                  <c:v>0.74174520095601804</c:v>
                </c:pt>
                <c:pt idx="43406">
                  <c:v>0.74176228989049497</c:v>
                </c:pt>
                <c:pt idx="43407">
                  <c:v>0.74177937882497103</c:v>
                </c:pt>
                <c:pt idx="43408">
                  <c:v>0.74179646775944796</c:v>
                </c:pt>
                <c:pt idx="43409">
                  <c:v>0.74181355669392401</c:v>
                </c:pt>
                <c:pt idx="43410">
                  <c:v>0.74183064562840095</c:v>
                </c:pt>
                <c:pt idx="43411">
                  <c:v>0.741847734562877</c:v>
                </c:pt>
                <c:pt idx="43412">
                  <c:v>0.74186482349735405</c:v>
                </c:pt>
                <c:pt idx="43413">
                  <c:v>0.74188191243183099</c:v>
                </c:pt>
                <c:pt idx="43414">
                  <c:v>0.74189900136630704</c:v>
                </c:pt>
                <c:pt idx="43415">
                  <c:v>0.74191609030078398</c:v>
                </c:pt>
                <c:pt idx="43416">
                  <c:v>0.74193317923526003</c:v>
                </c:pt>
                <c:pt idx="43417">
                  <c:v>0.74195026816973697</c:v>
                </c:pt>
                <c:pt idx="43418">
                  <c:v>0.74196735710421302</c:v>
                </c:pt>
                <c:pt idx="43419">
                  <c:v>0.74198444603868996</c:v>
                </c:pt>
                <c:pt idx="43420">
                  <c:v>0.74200153497316701</c:v>
                </c:pt>
                <c:pt idx="43421">
                  <c:v>0.74201862390764295</c:v>
                </c:pt>
                <c:pt idx="43422">
                  <c:v>0.74203571284212</c:v>
                </c:pt>
                <c:pt idx="43423">
                  <c:v>0.74205280177659605</c:v>
                </c:pt>
                <c:pt idx="43424">
                  <c:v>0.74206989071107299</c:v>
                </c:pt>
                <c:pt idx="43425">
                  <c:v>0.74208697964555004</c:v>
                </c:pt>
                <c:pt idx="43426">
                  <c:v>0.74210406858002598</c:v>
                </c:pt>
                <c:pt idx="43427">
                  <c:v>0.74212115751450303</c:v>
                </c:pt>
                <c:pt idx="43428">
                  <c:v>0.74213824644897897</c:v>
                </c:pt>
                <c:pt idx="43429">
                  <c:v>0.74215533538345602</c:v>
                </c:pt>
                <c:pt idx="43430">
                  <c:v>0.74217242431793295</c:v>
                </c:pt>
                <c:pt idx="43431">
                  <c:v>0.74218951325240901</c:v>
                </c:pt>
                <c:pt idx="43432">
                  <c:v>0.74220660218688606</c:v>
                </c:pt>
                <c:pt idx="43433">
                  <c:v>0.74222369112136199</c:v>
                </c:pt>
                <c:pt idx="43434">
                  <c:v>0.74224078005583904</c:v>
                </c:pt>
                <c:pt idx="43435">
                  <c:v>0.74225786899031498</c:v>
                </c:pt>
                <c:pt idx="43436">
                  <c:v>0.74227495792479203</c:v>
                </c:pt>
                <c:pt idx="43437">
                  <c:v>0.74229204685926897</c:v>
                </c:pt>
                <c:pt idx="43438">
                  <c:v>0.74230913579374502</c:v>
                </c:pt>
                <c:pt idx="43439">
                  <c:v>0.74232622472822196</c:v>
                </c:pt>
                <c:pt idx="43440">
                  <c:v>0.74234331366269801</c:v>
                </c:pt>
                <c:pt idx="43441">
                  <c:v>0.74236040259717495</c:v>
                </c:pt>
                <c:pt idx="43442">
                  <c:v>0.742377491531651</c:v>
                </c:pt>
                <c:pt idx="43443">
                  <c:v>0.74239458046612805</c:v>
                </c:pt>
                <c:pt idx="43444">
                  <c:v>0.74241166940060499</c:v>
                </c:pt>
                <c:pt idx="43445">
                  <c:v>0.74242875833508104</c:v>
                </c:pt>
                <c:pt idx="43446">
                  <c:v>0.74244584726955798</c:v>
                </c:pt>
                <c:pt idx="43447">
                  <c:v>0.74246293620403403</c:v>
                </c:pt>
                <c:pt idx="43448">
                  <c:v>0.74248002513851097</c:v>
                </c:pt>
                <c:pt idx="43449">
                  <c:v>0.74249711407298802</c:v>
                </c:pt>
                <c:pt idx="43450">
                  <c:v>0.74251420300746396</c:v>
                </c:pt>
                <c:pt idx="43451">
                  <c:v>0.74253129194194101</c:v>
                </c:pt>
                <c:pt idx="43452">
                  <c:v>0.74254838087641695</c:v>
                </c:pt>
                <c:pt idx="43453">
                  <c:v>0.742565469810894</c:v>
                </c:pt>
                <c:pt idx="43454">
                  <c:v>0.74258255874537005</c:v>
                </c:pt>
                <c:pt idx="43455">
                  <c:v>0.74259964767984699</c:v>
                </c:pt>
                <c:pt idx="43456">
                  <c:v>0.74261673661432404</c:v>
                </c:pt>
                <c:pt idx="43457">
                  <c:v>0.74263382554879998</c:v>
                </c:pt>
                <c:pt idx="43458">
                  <c:v>0.74265091448327702</c:v>
                </c:pt>
                <c:pt idx="43459">
                  <c:v>0.74266800341775296</c:v>
                </c:pt>
                <c:pt idx="43460">
                  <c:v>0.74268509235223001</c:v>
                </c:pt>
                <c:pt idx="43461">
                  <c:v>0.74270218128670695</c:v>
                </c:pt>
                <c:pt idx="43462">
                  <c:v>0.742719270221183</c:v>
                </c:pt>
                <c:pt idx="43463">
                  <c:v>0.74273635915566005</c:v>
                </c:pt>
                <c:pt idx="43464">
                  <c:v>0.74275344809013599</c:v>
                </c:pt>
                <c:pt idx="43465">
                  <c:v>0.74277053702461304</c:v>
                </c:pt>
                <c:pt idx="43466">
                  <c:v>0.74278762595908898</c:v>
                </c:pt>
                <c:pt idx="43467">
                  <c:v>0.74280471489356603</c:v>
                </c:pt>
                <c:pt idx="43468">
                  <c:v>0.74282180382804297</c:v>
                </c:pt>
                <c:pt idx="43469">
                  <c:v>0.74283889276251902</c:v>
                </c:pt>
                <c:pt idx="43470">
                  <c:v>0.74285598169699596</c:v>
                </c:pt>
                <c:pt idx="43471">
                  <c:v>0.74287307063147201</c:v>
                </c:pt>
                <c:pt idx="43472">
                  <c:v>0.74289015956594895</c:v>
                </c:pt>
                <c:pt idx="43473">
                  <c:v>0.742907248500425</c:v>
                </c:pt>
                <c:pt idx="43474">
                  <c:v>0.74292433743490205</c:v>
                </c:pt>
                <c:pt idx="43475">
                  <c:v>0.74294142636937899</c:v>
                </c:pt>
                <c:pt idx="43476">
                  <c:v>0.74295851530385504</c:v>
                </c:pt>
                <c:pt idx="43477">
                  <c:v>0.74297560423833198</c:v>
                </c:pt>
                <c:pt idx="43478">
                  <c:v>0.74299269317280803</c:v>
                </c:pt>
                <c:pt idx="43479">
                  <c:v>0.74300978210728497</c:v>
                </c:pt>
                <c:pt idx="43480">
                  <c:v>0.74302687104176202</c:v>
                </c:pt>
                <c:pt idx="43481">
                  <c:v>0.74304395997623796</c:v>
                </c:pt>
                <c:pt idx="43482">
                  <c:v>0.74306104891071501</c:v>
                </c:pt>
                <c:pt idx="43483">
                  <c:v>0.74307813784519094</c:v>
                </c:pt>
                <c:pt idx="43484">
                  <c:v>0.74309522677966799</c:v>
                </c:pt>
                <c:pt idx="43485">
                  <c:v>0.74311231571414404</c:v>
                </c:pt>
                <c:pt idx="43486">
                  <c:v>0.74312940464862098</c:v>
                </c:pt>
                <c:pt idx="43487">
                  <c:v>0.74314649358309803</c:v>
                </c:pt>
                <c:pt idx="43488">
                  <c:v>0.74316358251757397</c:v>
                </c:pt>
                <c:pt idx="43489">
                  <c:v>0.74318067145205102</c:v>
                </c:pt>
                <c:pt idx="43490">
                  <c:v>0.74319776038652696</c:v>
                </c:pt>
                <c:pt idx="43491">
                  <c:v>0.74321484932100401</c:v>
                </c:pt>
                <c:pt idx="43492">
                  <c:v>0.74323193825548095</c:v>
                </c:pt>
                <c:pt idx="43493">
                  <c:v>0.743249027189957</c:v>
                </c:pt>
                <c:pt idx="43494">
                  <c:v>0.74326611612443405</c:v>
                </c:pt>
                <c:pt idx="43495">
                  <c:v>0.74328320505890999</c:v>
                </c:pt>
                <c:pt idx="43496">
                  <c:v>0.74330029399338704</c:v>
                </c:pt>
                <c:pt idx="43497">
                  <c:v>0.74331738292786298</c:v>
                </c:pt>
                <c:pt idx="43498">
                  <c:v>0.74333447186234003</c:v>
                </c:pt>
                <c:pt idx="43499">
                  <c:v>0.74335156079681697</c:v>
                </c:pt>
                <c:pt idx="43500">
                  <c:v>0.74336864973129302</c:v>
                </c:pt>
                <c:pt idx="43501">
                  <c:v>0.74338573866576996</c:v>
                </c:pt>
                <c:pt idx="43502">
                  <c:v>0.74340282760024601</c:v>
                </c:pt>
                <c:pt idx="43503">
                  <c:v>0.74341991653472295</c:v>
                </c:pt>
                <c:pt idx="43504">
                  <c:v>0.7434370054692</c:v>
                </c:pt>
                <c:pt idx="43505">
                  <c:v>0.74345409440367605</c:v>
                </c:pt>
                <c:pt idx="43506">
                  <c:v>0.74347118333815299</c:v>
                </c:pt>
                <c:pt idx="43507">
                  <c:v>0.74348827227262904</c:v>
                </c:pt>
                <c:pt idx="43508">
                  <c:v>0.74350536120710597</c:v>
                </c:pt>
                <c:pt idx="43509">
                  <c:v>0.74352245014158203</c:v>
                </c:pt>
                <c:pt idx="43510">
                  <c:v>0.74353953907605896</c:v>
                </c:pt>
                <c:pt idx="43511">
                  <c:v>0.74355662801053601</c:v>
                </c:pt>
                <c:pt idx="43512">
                  <c:v>0.74357371694501195</c:v>
                </c:pt>
                <c:pt idx="43513">
                  <c:v>0.743590805879489</c:v>
                </c:pt>
                <c:pt idx="43514">
                  <c:v>0.74360789481396505</c:v>
                </c:pt>
                <c:pt idx="43515">
                  <c:v>0.74362498374844199</c:v>
                </c:pt>
                <c:pt idx="43516">
                  <c:v>0.74364207268291804</c:v>
                </c:pt>
                <c:pt idx="43517">
                  <c:v>0.74365916161739498</c:v>
                </c:pt>
                <c:pt idx="43518">
                  <c:v>0.74367625055187203</c:v>
                </c:pt>
                <c:pt idx="43519">
                  <c:v>0.74369333948634797</c:v>
                </c:pt>
                <c:pt idx="43520">
                  <c:v>0.74371042842082502</c:v>
                </c:pt>
                <c:pt idx="43521">
                  <c:v>0.74372751735530096</c:v>
                </c:pt>
                <c:pt idx="43522">
                  <c:v>0.74374460628977801</c:v>
                </c:pt>
                <c:pt idx="43523">
                  <c:v>0.74376169522425495</c:v>
                </c:pt>
                <c:pt idx="43524">
                  <c:v>0.743778784158731</c:v>
                </c:pt>
                <c:pt idx="43525">
                  <c:v>0.74379587309320805</c:v>
                </c:pt>
                <c:pt idx="43526">
                  <c:v>0.74381296202768399</c:v>
                </c:pt>
                <c:pt idx="43527">
                  <c:v>0.74383005096216104</c:v>
                </c:pt>
                <c:pt idx="43528">
                  <c:v>0.74384713989663698</c:v>
                </c:pt>
                <c:pt idx="43529">
                  <c:v>0.74386422883111403</c:v>
                </c:pt>
                <c:pt idx="43530">
                  <c:v>0.74388131776559097</c:v>
                </c:pt>
                <c:pt idx="43531">
                  <c:v>0.74389840670006702</c:v>
                </c:pt>
                <c:pt idx="43532">
                  <c:v>0.74391549563454396</c:v>
                </c:pt>
                <c:pt idx="43533">
                  <c:v>0.74393258456902001</c:v>
                </c:pt>
                <c:pt idx="43534">
                  <c:v>0.74394967350349706</c:v>
                </c:pt>
                <c:pt idx="43535">
                  <c:v>0.74396676243797399</c:v>
                </c:pt>
                <c:pt idx="43536">
                  <c:v>0.74398385137245004</c:v>
                </c:pt>
                <c:pt idx="43537">
                  <c:v>0.74400094030692698</c:v>
                </c:pt>
                <c:pt idx="43538">
                  <c:v>0.74401802924140303</c:v>
                </c:pt>
                <c:pt idx="43539">
                  <c:v>0.74403511817587997</c:v>
                </c:pt>
                <c:pt idx="43540">
                  <c:v>0.74405220711035602</c:v>
                </c:pt>
                <c:pt idx="43541">
                  <c:v>0.74406929604483296</c:v>
                </c:pt>
                <c:pt idx="43542">
                  <c:v>0.74408638497931001</c:v>
                </c:pt>
                <c:pt idx="43543">
                  <c:v>0.74410347391378595</c:v>
                </c:pt>
                <c:pt idx="43544">
                  <c:v>0.744120562848263</c:v>
                </c:pt>
                <c:pt idx="43545">
                  <c:v>0.74413765178273905</c:v>
                </c:pt>
                <c:pt idx="43546">
                  <c:v>0.74415474071721599</c:v>
                </c:pt>
                <c:pt idx="43547">
                  <c:v>0.74417182965169204</c:v>
                </c:pt>
                <c:pt idx="43548">
                  <c:v>0.74418891858616898</c:v>
                </c:pt>
                <c:pt idx="43549">
                  <c:v>0.74420600752064603</c:v>
                </c:pt>
                <c:pt idx="43550">
                  <c:v>0.74422309645512197</c:v>
                </c:pt>
                <c:pt idx="43551">
                  <c:v>0.74424018538959902</c:v>
                </c:pt>
                <c:pt idx="43552">
                  <c:v>0.74425727432407496</c:v>
                </c:pt>
                <c:pt idx="43553">
                  <c:v>0.74427436325855201</c:v>
                </c:pt>
                <c:pt idx="43554">
                  <c:v>0.74429145219302895</c:v>
                </c:pt>
                <c:pt idx="43555">
                  <c:v>0.744308541127505</c:v>
                </c:pt>
                <c:pt idx="43556">
                  <c:v>0.74432563006198205</c:v>
                </c:pt>
                <c:pt idx="43557">
                  <c:v>0.74434271899645799</c:v>
                </c:pt>
                <c:pt idx="43558">
                  <c:v>0.74435980793093504</c:v>
                </c:pt>
                <c:pt idx="43559">
                  <c:v>0.74437689686541197</c:v>
                </c:pt>
                <c:pt idx="43560">
                  <c:v>0.74439398579988802</c:v>
                </c:pt>
                <c:pt idx="43561">
                  <c:v>0.74441107473436496</c:v>
                </c:pt>
                <c:pt idx="43562">
                  <c:v>0.74442816366884101</c:v>
                </c:pt>
                <c:pt idx="43563">
                  <c:v>0.74444525260331795</c:v>
                </c:pt>
                <c:pt idx="43564">
                  <c:v>0.744462341537794</c:v>
                </c:pt>
                <c:pt idx="43565">
                  <c:v>0.74447943047227105</c:v>
                </c:pt>
                <c:pt idx="43566">
                  <c:v>0.74449651940674799</c:v>
                </c:pt>
                <c:pt idx="43567">
                  <c:v>0.74451360834122404</c:v>
                </c:pt>
                <c:pt idx="43568">
                  <c:v>0.74453069727570098</c:v>
                </c:pt>
                <c:pt idx="43569">
                  <c:v>0.74454778621017703</c:v>
                </c:pt>
                <c:pt idx="43570">
                  <c:v>0.74456487514465397</c:v>
                </c:pt>
                <c:pt idx="43571">
                  <c:v>0.74458196407913002</c:v>
                </c:pt>
                <c:pt idx="43572">
                  <c:v>0.74459905301360696</c:v>
                </c:pt>
                <c:pt idx="43573">
                  <c:v>0.74461614194808401</c:v>
                </c:pt>
                <c:pt idx="43574">
                  <c:v>0.74463323088255995</c:v>
                </c:pt>
                <c:pt idx="43575">
                  <c:v>0.744650319817037</c:v>
                </c:pt>
                <c:pt idx="43576">
                  <c:v>0.74466740875151305</c:v>
                </c:pt>
                <c:pt idx="43577">
                  <c:v>0.74468449768598999</c:v>
                </c:pt>
                <c:pt idx="43578">
                  <c:v>0.74470158662046704</c:v>
                </c:pt>
                <c:pt idx="43579">
                  <c:v>0.74471867555494298</c:v>
                </c:pt>
                <c:pt idx="43580">
                  <c:v>0.74473576448942003</c:v>
                </c:pt>
                <c:pt idx="43581">
                  <c:v>0.74475285342389597</c:v>
                </c:pt>
                <c:pt idx="43582">
                  <c:v>0.74476994235837302</c:v>
                </c:pt>
                <c:pt idx="43583">
                  <c:v>0.74478703129284896</c:v>
                </c:pt>
                <c:pt idx="43584">
                  <c:v>0.74480412022732601</c:v>
                </c:pt>
                <c:pt idx="43585">
                  <c:v>0.74482120916180306</c:v>
                </c:pt>
                <c:pt idx="43586">
                  <c:v>0.74483829809627899</c:v>
                </c:pt>
                <c:pt idx="43587">
                  <c:v>0.74485538703075604</c:v>
                </c:pt>
                <c:pt idx="43588">
                  <c:v>0.74487247596523198</c:v>
                </c:pt>
                <c:pt idx="43589">
                  <c:v>0.74488956489970903</c:v>
                </c:pt>
                <c:pt idx="43590">
                  <c:v>0.74490665383418597</c:v>
                </c:pt>
                <c:pt idx="43591">
                  <c:v>0.74492374276866202</c:v>
                </c:pt>
                <c:pt idx="43592">
                  <c:v>0.74494083170313896</c:v>
                </c:pt>
                <c:pt idx="43593">
                  <c:v>0.74495792063761501</c:v>
                </c:pt>
                <c:pt idx="43594">
                  <c:v>0.74497500957209195</c:v>
                </c:pt>
                <c:pt idx="43595">
                  <c:v>0.744992098506568</c:v>
                </c:pt>
                <c:pt idx="43596">
                  <c:v>0.74500918744104505</c:v>
                </c:pt>
                <c:pt idx="43597">
                  <c:v>0.74502627637552199</c:v>
                </c:pt>
                <c:pt idx="43598">
                  <c:v>0.74504336530999804</c:v>
                </c:pt>
                <c:pt idx="43599">
                  <c:v>0.74506045424447498</c:v>
                </c:pt>
                <c:pt idx="43600">
                  <c:v>0.74507754317895103</c:v>
                </c:pt>
                <c:pt idx="43601">
                  <c:v>0.74509463211342797</c:v>
                </c:pt>
                <c:pt idx="43602">
                  <c:v>0.74511172104790402</c:v>
                </c:pt>
                <c:pt idx="43603">
                  <c:v>0.74512880998238096</c:v>
                </c:pt>
                <c:pt idx="43604">
                  <c:v>0.74514589891685801</c:v>
                </c:pt>
                <c:pt idx="43605">
                  <c:v>0.74516298785133395</c:v>
                </c:pt>
                <c:pt idx="43606">
                  <c:v>0.745180076785811</c:v>
                </c:pt>
                <c:pt idx="43607">
                  <c:v>0.74519716572028705</c:v>
                </c:pt>
                <c:pt idx="43608">
                  <c:v>0.74521425465476399</c:v>
                </c:pt>
                <c:pt idx="43609">
                  <c:v>0.74523134358924104</c:v>
                </c:pt>
                <c:pt idx="43610">
                  <c:v>0.74524843252371697</c:v>
                </c:pt>
                <c:pt idx="43611">
                  <c:v>0.74526552145819402</c:v>
                </c:pt>
                <c:pt idx="43612">
                  <c:v>0.74528261039266996</c:v>
                </c:pt>
                <c:pt idx="43613">
                  <c:v>0.74529969932714701</c:v>
                </c:pt>
                <c:pt idx="43614">
                  <c:v>0.74531678826162395</c:v>
                </c:pt>
                <c:pt idx="43615">
                  <c:v>0.7453338771961</c:v>
                </c:pt>
                <c:pt idx="43616">
                  <c:v>0.74535096613057705</c:v>
                </c:pt>
                <c:pt idx="43617">
                  <c:v>0.74536805506505299</c:v>
                </c:pt>
                <c:pt idx="43618">
                  <c:v>0.74538514399953004</c:v>
                </c:pt>
                <c:pt idx="43619">
                  <c:v>0.74540223293400598</c:v>
                </c:pt>
                <c:pt idx="43620">
                  <c:v>0.74541932186848303</c:v>
                </c:pt>
                <c:pt idx="43621">
                  <c:v>0.74543641080295997</c:v>
                </c:pt>
                <c:pt idx="43622">
                  <c:v>0.74545349973743602</c:v>
                </c:pt>
                <c:pt idx="43623">
                  <c:v>0.74547058867191296</c:v>
                </c:pt>
                <c:pt idx="43624">
                  <c:v>0.74548767760638901</c:v>
                </c:pt>
                <c:pt idx="43625">
                  <c:v>0.74550476654086595</c:v>
                </c:pt>
                <c:pt idx="43626">
                  <c:v>0.745521855475342</c:v>
                </c:pt>
                <c:pt idx="43627">
                  <c:v>0.74553894440981905</c:v>
                </c:pt>
                <c:pt idx="43628">
                  <c:v>0.74555603334429599</c:v>
                </c:pt>
                <c:pt idx="43629">
                  <c:v>0.74557312227877204</c:v>
                </c:pt>
                <c:pt idx="43630">
                  <c:v>0.74559021121324898</c:v>
                </c:pt>
                <c:pt idx="43631">
                  <c:v>0.74560730014772503</c:v>
                </c:pt>
                <c:pt idx="43632">
                  <c:v>0.74562438908220197</c:v>
                </c:pt>
                <c:pt idx="43633">
                  <c:v>0.74564147801667902</c:v>
                </c:pt>
                <c:pt idx="43634">
                  <c:v>0.74565856695115496</c:v>
                </c:pt>
                <c:pt idx="43635">
                  <c:v>0.745675655885632</c:v>
                </c:pt>
                <c:pt idx="43636">
                  <c:v>0.74569274482010806</c:v>
                </c:pt>
                <c:pt idx="43637">
                  <c:v>0.74570983375458499</c:v>
                </c:pt>
                <c:pt idx="43638">
                  <c:v>0.74572692268906104</c:v>
                </c:pt>
                <c:pt idx="43639">
                  <c:v>0.74574401162353798</c:v>
                </c:pt>
                <c:pt idx="43640">
                  <c:v>0.74576110055801503</c:v>
                </c:pt>
                <c:pt idx="43641">
                  <c:v>0.74577818949249097</c:v>
                </c:pt>
                <c:pt idx="43642">
                  <c:v>0.74579527842696802</c:v>
                </c:pt>
                <c:pt idx="43643">
                  <c:v>0.74581236736144396</c:v>
                </c:pt>
                <c:pt idx="43644">
                  <c:v>0.74582945629592101</c:v>
                </c:pt>
                <c:pt idx="43645">
                  <c:v>0.74584654523039795</c:v>
                </c:pt>
                <c:pt idx="43646">
                  <c:v>0.745863634164874</c:v>
                </c:pt>
                <c:pt idx="43647">
                  <c:v>0.74588072309935105</c:v>
                </c:pt>
                <c:pt idx="43648">
                  <c:v>0.74589781203382699</c:v>
                </c:pt>
                <c:pt idx="43649">
                  <c:v>0.74591490096830404</c:v>
                </c:pt>
                <c:pt idx="43650">
                  <c:v>0.74593198990277998</c:v>
                </c:pt>
                <c:pt idx="43651">
                  <c:v>0.74594907883725703</c:v>
                </c:pt>
                <c:pt idx="43652">
                  <c:v>0.74596616777173397</c:v>
                </c:pt>
                <c:pt idx="43653">
                  <c:v>0.74598325670621002</c:v>
                </c:pt>
                <c:pt idx="43654">
                  <c:v>0.74600034564068696</c:v>
                </c:pt>
                <c:pt idx="43655">
                  <c:v>0.74601743457516301</c:v>
                </c:pt>
                <c:pt idx="43656">
                  <c:v>0.74603452350963995</c:v>
                </c:pt>
                <c:pt idx="43657">
                  <c:v>0.746051612444116</c:v>
                </c:pt>
                <c:pt idx="43658">
                  <c:v>0.74606870137859305</c:v>
                </c:pt>
                <c:pt idx="43659">
                  <c:v>0.74608579031306999</c:v>
                </c:pt>
                <c:pt idx="43660">
                  <c:v>0.74610287924754604</c:v>
                </c:pt>
                <c:pt idx="43661">
                  <c:v>0.74611996818202297</c:v>
                </c:pt>
                <c:pt idx="43662">
                  <c:v>0.74613705711649903</c:v>
                </c:pt>
                <c:pt idx="43663">
                  <c:v>0.74615414605097596</c:v>
                </c:pt>
                <c:pt idx="43664">
                  <c:v>0.74617123498545301</c:v>
                </c:pt>
                <c:pt idx="43665">
                  <c:v>0.74618832391992895</c:v>
                </c:pt>
                <c:pt idx="43666">
                  <c:v>0.746205412854406</c:v>
                </c:pt>
                <c:pt idx="43667">
                  <c:v>0.74622250178888205</c:v>
                </c:pt>
                <c:pt idx="43668">
                  <c:v>0.74623959072335899</c:v>
                </c:pt>
                <c:pt idx="43669">
                  <c:v>0.74625667965783504</c:v>
                </c:pt>
                <c:pt idx="43670">
                  <c:v>0.74627376859231198</c:v>
                </c:pt>
                <c:pt idx="43671">
                  <c:v>0.74629085752678903</c:v>
                </c:pt>
                <c:pt idx="43672">
                  <c:v>0.74630794646126497</c:v>
                </c:pt>
                <c:pt idx="43673">
                  <c:v>0.74632503539574202</c:v>
                </c:pt>
                <c:pt idx="43674">
                  <c:v>0.74634212433021796</c:v>
                </c:pt>
                <c:pt idx="43675">
                  <c:v>0.74635921326469501</c:v>
                </c:pt>
                <c:pt idx="43676">
                  <c:v>0.74637630219917195</c:v>
                </c:pt>
                <c:pt idx="43677">
                  <c:v>0.746393391133648</c:v>
                </c:pt>
                <c:pt idx="43678">
                  <c:v>0.74641048006812505</c:v>
                </c:pt>
                <c:pt idx="43679">
                  <c:v>0.74642756900260099</c:v>
                </c:pt>
                <c:pt idx="43680">
                  <c:v>0.74644465793707804</c:v>
                </c:pt>
                <c:pt idx="43681">
                  <c:v>0.74646174687155398</c:v>
                </c:pt>
                <c:pt idx="43682">
                  <c:v>0.74647883580603103</c:v>
                </c:pt>
                <c:pt idx="43683">
                  <c:v>0.74649592474050797</c:v>
                </c:pt>
                <c:pt idx="43684">
                  <c:v>0.74651301367498402</c:v>
                </c:pt>
                <c:pt idx="43685">
                  <c:v>0.74653010260946095</c:v>
                </c:pt>
                <c:pt idx="43686">
                  <c:v>0.74654719154393701</c:v>
                </c:pt>
                <c:pt idx="43687">
                  <c:v>0.74656428047841406</c:v>
                </c:pt>
                <c:pt idx="43688">
                  <c:v>0.74658136941289099</c:v>
                </c:pt>
                <c:pt idx="43689">
                  <c:v>0.74659845834736704</c:v>
                </c:pt>
                <c:pt idx="43690">
                  <c:v>0.74661554728184398</c:v>
                </c:pt>
                <c:pt idx="43691">
                  <c:v>0.74663263621632003</c:v>
                </c:pt>
                <c:pt idx="43692">
                  <c:v>0.74664972515079697</c:v>
                </c:pt>
                <c:pt idx="43693">
                  <c:v>0.74666681408527302</c:v>
                </c:pt>
                <c:pt idx="43694">
                  <c:v>0.74668390301974996</c:v>
                </c:pt>
                <c:pt idx="43695">
                  <c:v>0.74670099195422701</c:v>
                </c:pt>
                <c:pt idx="43696">
                  <c:v>0.74671808088870295</c:v>
                </c:pt>
                <c:pt idx="43697">
                  <c:v>0.74673516982318</c:v>
                </c:pt>
                <c:pt idx="43698">
                  <c:v>0.74675225875765605</c:v>
                </c:pt>
                <c:pt idx="43699">
                  <c:v>0.74676934769213299</c:v>
                </c:pt>
                <c:pt idx="43700">
                  <c:v>0.74678643662660904</c:v>
                </c:pt>
                <c:pt idx="43701">
                  <c:v>0.74680352556108598</c:v>
                </c:pt>
                <c:pt idx="43702">
                  <c:v>0.74682061449556303</c:v>
                </c:pt>
                <c:pt idx="43703">
                  <c:v>0.74683770343003897</c:v>
                </c:pt>
                <c:pt idx="43704">
                  <c:v>0.74685479236451602</c:v>
                </c:pt>
                <c:pt idx="43705">
                  <c:v>0.74687188129899196</c:v>
                </c:pt>
                <c:pt idx="43706">
                  <c:v>0.74688897023346901</c:v>
                </c:pt>
                <c:pt idx="43707">
                  <c:v>0.74690605916794595</c:v>
                </c:pt>
                <c:pt idx="43708">
                  <c:v>0.746923148102422</c:v>
                </c:pt>
                <c:pt idx="43709">
                  <c:v>0.74694023703689905</c:v>
                </c:pt>
                <c:pt idx="43710">
                  <c:v>0.74695732597137499</c:v>
                </c:pt>
                <c:pt idx="43711">
                  <c:v>0.74697441490585204</c:v>
                </c:pt>
                <c:pt idx="43712">
                  <c:v>0.74699150384032798</c:v>
                </c:pt>
                <c:pt idx="43713">
                  <c:v>0.74700859277480502</c:v>
                </c:pt>
                <c:pt idx="43714">
                  <c:v>0.74702568170928196</c:v>
                </c:pt>
                <c:pt idx="43715">
                  <c:v>0.74704277064375801</c:v>
                </c:pt>
                <c:pt idx="43716">
                  <c:v>0.74705985957823495</c:v>
                </c:pt>
                <c:pt idx="43717">
                  <c:v>0.747076948512711</c:v>
                </c:pt>
                <c:pt idx="43718">
                  <c:v>0.74709403744718805</c:v>
                </c:pt>
                <c:pt idx="43719">
                  <c:v>0.74711112638166499</c:v>
                </c:pt>
                <c:pt idx="43720">
                  <c:v>0.74712821531614104</c:v>
                </c:pt>
                <c:pt idx="43721">
                  <c:v>0.74714530425061798</c:v>
                </c:pt>
                <c:pt idx="43722">
                  <c:v>0.74716239318509403</c:v>
                </c:pt>
                <c:pt idx="43723">
                  <c:v>0.74717948211957097</c:v>
                </c:pt>
                <c:pt idx="43724">
                  <c:v>0.74719657105404702</c:v>
                </c:pt>
                <c:pt idx="43725">
                  <c:v>0.74721365998852396</c:v>
                </c:pt>
                <c:pt idx="43726">
                  <c:v>0.74723074892300101</c:v>
                </c:pt>
                <c:pt idx="43727">
                  <c:v>0.74724783785747695</c:v>
                </c:pt>
                <c:pt idx="43728">
                  <c:v>0.747264926791954</c:v>
                </c:pt>
                <c:pt idx="43729">
                  <c:v>0.74728201572643005</c:v>
                </c:pt>
                <c:pt idx="43730">
                  <c:v>0.74729910466090699</c:v>
                </c:pt>
                <c:pt idx="43731">
                  <c:v>0.74731619359538304</c:v>
                </c:pt>
                <c:pt idx="43732">
                  <c:v>0.74733328252985998</c:v>
                </c:pt>
                <c:pt idx="43733">
                  <c:v>0.74735037146433703</c:v>
                </c:pt>
                <c:pt idx="43734">
                  <c:v>0.74736746039881297</c:v>
                </c:pt>
                <c:pt idx="43735">
                  <c:v>0.74738454933329002</c:v>
                </c:pt>
                <c:pt idx="43736">
                  <c:v>0.74740163826776596</c:v>
                </c:pt>
                <c:pt idx="43737">
                  <c:v>0.74741872720224301</c:v>
                </c:pt>
                <c:pt idx="43738">
                  <c:v>0.74743581613672005</c:v>
                </c:pt>
                <c:pt idx="43739">
                  <c:v>0.74745290507119599</c:v>
                </c:pt>
                <c:pt idx="43740">
                  <c:v>0.74746999400567304</c:v>
                </c:pt>
                <c:pt idx="43741">
                  <c:v>0.74748708294014898</c:v>
                </c:pt>
                <c:pt idx="43742">
                  <c:v>0.74750417187462603</c:v>
                </c:pt>
                <c:pt idx="43743">
                  <c:v>0.74752126080910297</c:v>
                </c:pt>
                <c:pt idx="43744">
                  <c:v>0.74753834974357902</c:v>
                </c:pt>
                <c:pt idx="43745">
                  <c:v>0.74755543867805596</c:v>
                </c:pt>
                <c:pt idx="43746">
                  <c:v>0.74757252761253201</c:v>
                </c:pt>
                <c:pt idx="43747">
                  <c:v>0.74758961654700895</c:v>
                </c:pt>
                <c:pt idx="43748">
                  <c:v>0.747606705481485</c:v>
                </c:pt>
                <c:pt idx="43749">
                  <c:v>0.74762379441596205</c:v>
                </c:pt>
                <c:pt idx="43750">
                  <c:v>0.74764088335043899</c:v>
                </c:pt>
                <c:pt idx="43751">
                  <c:v>0.74765797228491504</c:v>
                </c:pt>
                <c:pt idx="43752">
                  <c:v>0.74767506121939198</c:v>
                </c:pt>
                <c:pt idx="43753">
                  <c:v>0.74769215015386803</c:v>
                </c:pt>
                <c:pt idx="43754">
                  <c:v>0.74770923908834497</c:v>
                </c:pt>
                <c:pt idx="43755">
                  <c:v>0.74772632802282102</c:v>
                </c:pt>
                <c:pt idx="43756">
                  <c:v>0.74774341695729796</c:v>
                </c:pt>
                <c:pt idx="43757">
                  <c:v>0.74776050589177501</c:v>
                </c:pt>
                <c:pt idx="43758">
                  <c:v>0.74777759482625095</c:v>
                </c:pt>
                <c:pt idx="43759">
                  <c:v>0.747794683760728</c:v>
                </c:pt>
                <c:pt idx="43760">
                  <c:v>0.74781177269520405</c:v>
                </c:pt>
                <c:pt idx="43761">
                  <c:v>0.74782886162968099</c:v>
                </c:pt>
                <c:pt idx="43762">
                  <c:v>0.74784595056415704</c:v>
                </c:pt>
                <c:pt idx="43763">
                  <c:v>0.74786303949863397</c:v>
                </c:pt>
                <c:pt idx="43764">
                  <c:v>0.74788012843311102</c:v>
                </c:pt>
                <c:pt idx="43765">
                  <c:v>0.74789721736758696</c:v>
                </c:pt>
                <c:pt idx="43766">
                  <c:v>0.74791430630206401</c:v>
                </c:pt>
                <c:pt idx="43767">
                  <c:v>0.74793139523653995</c:v>
                </c:pt>
                <c:pt idx="43768">
                  <c:v>0.747948484171017</c:v>
                </c:pt>
                <c:pt idx="43769">
                  <c:v>0.74796557310549405</c:v>
                </c:pt>
                <c:pt idx="43770">
                  <c:v>0.74798266203996999</c:v>
                </c:pt>
                <c:pt idx="43771">
                  <c:v>0.74799975097444704</c:v>
                </c:pt>
                <c:pt idx="43772">
                  <c:v>0.74801683990892298</c:v>
                </c:pt>
                <c:pt idx="43773">
                  <c:v>0.74803392884340003</c:v>
                </c:pt>
                <c:pt idx="43774">
                  <c:v>0.74805101777787697</c:v>
                </c:pt>
                <c:pt idx="43775">
                  <c:v>0.74806810671235302</c:v>
                </c:pt>
                <c:pt idx="43776">
                  <c:v>0.74808519564682996</c:v>
                </c:pt>
                <c:pt idx="43777">
                  <c:v>0.74810228458130601</c:v>
                </c:pt>
                <c:pt idx="43778">
                  <c:v>0.74811937351578295</c:v>
                </c:pt>
                <c:pt idx="43779">
                  <c:v>0.748136462450259</c:v>
                </c:pt>
                <c:pt idx="43780">
                  <c:v>0.74815355138473605</c:v>
                </c:pt>
                <c:pt idx="43781">
                  <c:v>0.74817064031921299</c:v>
                </c:pt>
                <c:pt idx="43782">
                  <c:v>0.74818772925368904</c:v>
                </c:pt>
                <c:pt idx="43783">
                  <c:v>0.74820481818816598</c:v>
                </c:pt>
                <c:pt idx="43784">
                  <c:v>0.74822190712264203</c:v>
                </c:pt>
                <c:pt idx="43785">
                  <c:v>0.74823899605711897</c:v>
                </c:pt>
                <c:pt idx="43786">
                  <c:v>0.74825608499159502</c:v>
                </c:pt>
                <c:pt idx="43787">
                  <c:v>0.74827317392607196</c:v>
                </c:pt>
                <c:pt idx="43788">
                  <c:v>0.748290262860549</c:v>
                </c:pt>
                <c:pt idx="43789">
                  <c:v>0.74830735179502506</c:v>
                </c:pt>
                <c:pt idx="43790">
                  <c:v>0.74832444072950199</c:v>
                </c:pt>
                <c:pt idx="43791">
                  <c:v>0.74834152966397804</c:v>
                </c:pt>
                <c:pt idx="43792">
                  <c:v>0.74835861859845498</c:v>
                </c:pt>
                <c:pt idx="43793">
                  <c:v>0.74837570753293203</c:v>
                </c:pt>
                <c:pt idx="43794">
                  <c:v>0.74839279646740797</c:v>
                </c:pt>
                <c:pt idx="43795">
                  <c:v>0.74840988540188502</c:v>
                </c:pt>
                <c:pt idx="43796">
                  <c:v>0.74842697433636096</c:v>
                </c:pt>
                <c:pt idx="43797">
                  <c:v>0.74844406327083801</c:v>
                </c:pt>
                <c:pt idx="43798">
                  <c:v>0.74846115220531495</c:v>
                </c:pt>
                <c:pt idx="43799">
                  <c:v>0.748478241139791</c:v>
                </c:pt>
                <c:pt idx="43800">
                  <c:v>0.74849533007426805</c:v>
                </c:pt>
                <c:pt idx="43801">
                  <c:v>0.74851241900874399</c:v>
                </c:pt>
                <c:pt idx="43802">
                  <c:v>0.74852950794322104</c:v>
                </c:pt>
                <c:pt idx="43803">
                  <c:v>0.74854659687769698</c:v>
                </c:pt>
                <c:pt idx="43804">
                  <c:v>0.74856368581217403</c:v>
                </c:pt>
                <c:pt idx="43805">
                  <c:v>0.74858077474665097</c:v>
                </c:pt>
                <c:pt idx="43806">
                  <c:v>0.74859786368112702</c:v>
                </c:pt>
                <c:pt idx="43807">
                  <c:v>0.74861495261560396</c:v>
                </c:pt>
                <c:pt idx="43808">
                  <c:v>0.74863204155008001</c:v>
                </c:pt>
                <c:pt idx="43809">
                  <c:v>0.74864913048455695</c:v>
                </c:pt>
                <c:pt idx="43810">
                  <c:v>0.748666219419033</c:v>
                </c:pt>
                <c:pt idx="43811">
                  <c:v>0.74868330835351005</c:v>
                </c:pt>
                <c:pt idx="43812">
                  <c:v>0.74870039728798699</c:v>
                </c:pt>
                <c:pt idx="43813">
                  <c:v>0.74871748622246304</c:v>
                </c:pt>
                <c:pt idx="43814">
                  <c:v>0.74873457515693997</c:v>
                </c:pt>
                <c:pt idx="43815">
                  <c:v>0.74875166409141602</c:v>
                </c:pt>
                <c:pt idx="43816">
                  <c:v>0.74876875302589296</c:v>
                </c:pt>
                <c:pt idx="43817">
                  <c:v>0.74878584196036901</c:v>
                </c:pt>
                <c:pt idx="43818">
                  <c:v>0.74880293089484595</c:v>
                </c:pt>
                <c:pt idx="43819">
                  <c:v>0.748820019829323</c:v>
                </c:pt>
                <c:pt idx="43820">
                  <c:v>0.74883710876379905</c:v>
                </c:pt>
                <c:pt idx="43821">
                  <c:v>0.74885419769827599</c:v>
                </c:pt>
                <c:pt idx="43822">
                  <c:v>0.74887128663275204</c:v>
                </c:pt>
                <c:pt idx="43823">
                  <c:v>0.74888837556722898</c:v>
                </c:pt>
                <c:pt idx="43824">
                  <c:v>0.74890546450170603</c:v>
                </c:pt>
                <c:pt idx="43825">
                  <c:v>0.74892255343618197</c:v>
                </c:pt>
                <c:pt idx="43826">
                  <c:v>0.74893964237065902</c:v>
                </c:pt>
                <c:pt idx="43827">
                  <c:v>0.74895673130513496</c:v>
                </c:pt>
                <c:pt idx="43828">
                  <c:v>0.74897382023961201</c:v>
                </c:pt>
                <c:pt idx="43829">
                  <c:v>0.74899090917408895</c:v>
                </c:pt>
                <c:pt idx="43830">
                  <c:v>0.749007998108565</c:v>
                </c:pt>
                <c:pt idx="43831">
                  <c:v>0.74902508704304205</c:v>
                </c:pt>
                <c:pt idx="43832">
                  <c:v>0.74904217597751799</c:v>
                </c:pt>
                <c:pt idx="43833">
                  <c:v>0.74905926491199504</c:v>
                </c:pt>
                <c:pt idx="43834">
                  <c:v>0.74907635384647098</c:v>
                </c:pt>
                <c:pt idx="43835">
                  <c:v>0.74909344278094803</c:v>
                </c:pt>
                <c:pt idx="43836">
                  <c:v>0.74911053171542497</c:v>
                </c:pt>
                <c:pt idx="43837">
                  <c:v>0.74912762064990102</c:v>
                </c:pt>
                <c:pt idx="43838">
                  <c:v>0.74914470958437795</c:v>
                </c:pt>
                <c:pt idx="43839">
                  <c:v>0.74916179851885401</c:v>
                </c:pt>
                <c:pt idx="43840">
                  <c:v>0.74917888745333105</c:v>
                </c:pt>
                <c:pt idx="43841">
                  <c:v>0.74919597638780699</c:v>
                </c:pt>
                <c:pt idx="43842">
                  <c:v>0.74921306532228404</c:v>
                </c:pt>
                <c:pt idx="43843">
                  <c:v>0.74923015425676098</c:v>
                </c:pt>
                <c:pt idx="43844">
                  <c:v>0.74924724319123703</c:v>
                </c:pt>
                <c:pt idx="43845">
                  <c:v>0.74926433212571397</c:v>
                </c:pt>
                <c:pt idx="43846">
                  <c:v>0.74928142106019002</c:v>
                </c:pt>
                <c:pt idx="43847">
                  <c:v>0.74929850999466696</c:v>
                </c:pt>
                <c:pt idx="43848">
                  <c:v>0.74931559892914401</c:v>
                </c:pt>
                <c:pt idx="43849">
                  <c:v>0.74933268786361995</c:v>
                </c:pt>
                <c:pt idx="43850">
                  <c:v>0.749349776798097</c:v>
                </c:pt>
                <c:pt idx="43851">
                  <c:v>0.74936686573257305</c:v>
                </c:pt>
                <c:pt idx="43852">
                  <c:v>0.74938395466704999</c:v>
                </c:pt>
                <c:pt idx="43853">
                  <c:v>0.74940104360152604</c:v>
                </c:pt>
                <c:pt idx="43854">
                  <c:v>0.74941813253600298</c:v>
                </c:pt>
                <c:pt idx="43855">
                  <c:v>0.74943522147048003</c:v>
                </c:pt>
                <c:pt idx="43856">
                  <c:v>0.74945231040495597</c:v>
                </c:pt>
                <c:pt idx="43857">
                  <c:v>0.74946939933943302</c:v>
                </c:pt>
                <c:pt idx="43858">
                  <c:v>0.74948648827390896</c:v>
                </c:pt>
                <c:pt idx="43859">
                  <c:v>0.74950357720838601</c:v>
                </c:pt>
                <c:pt idx="43860">
                  <c:v>0.74952066614286295</c:v>
                </c:pt>
                <c:pt idx="43861">
                  <c:v>0.749537755077339</c:v>
                </c:pt>
                <c:pt idx="43862">
                  <c:v>0.74955484401181605</c:v>
                </c:pt>
                <c:pt idx="43863">
                  <c:v>0.74957193294629199</c:v>
                </c:pt>
                <c:pt idx="43864">
                  <c:v>0.74958902188076904</c:v>
                </c:pt>
                <c:pt idx="43865">
                  <c:v>0.74960611081524497</c:v>
                </c:pt>
                <c:pt idx="43866">
                  <c:v>0.74962319974972202</c:v>
                </c:pt>
                <c:pt idx="43867">
                  <c:v>0.74964028868419896</c:v>
                </c:pt>
                <c:pt idx="43868">
                  <c:v>0.74965737761867501</c:v>
                </c:pt>
                <c:pt idx="43869">
                  <c:v>0.74967446655315195</c:v>
                </c:pt>
                <c:pt idx="43870">
                  <c:v>0.749691555487628</c:v>
                </c:pt>
                <c:pt idx="43871">
                  <c:v>0.74970864442210505</c:v>
                </c:pt>
                <c:pt idx="43872">
                  <c:v>0.74972573335658199</c:v>
                </c:pt>
                <c:pt idx="43873">
                  <c:v>0.74974282229105804</c:v>
                </c:pt>
                <c:pt idx="43874">
                  <c:v>0.74975991122553498</c:v>
                </c:pt>
                <c:pt idx="43875">
                  <c:v>0.74977700016001103</c:v>
                </c:pt>
                <c:pt idx="43876">
                  <c:v>0.74979408909448797</c:v>
                </c:pt>
                <c:pt idx="43877">
                  <c:v>0.74981117802896402</c:v>
                </c:pt>
                <c:pt idx="43878">
                  <c:v>0.74982826696344096</c:v>
                </c:pt>
                <c:pt idx="43879">
                  <c:v>0.74984535589791801</c:v>
                </c:pt>
                <c:pt idx="43880">
                  <c:v>0.74986244483239395</c:v>
                </c:pt>
                <c:pt idx="43881">
                  <c:v>0.749879533766871</c:v>
                </c:pt>
                <c:pt idx="43882">
                  <c:v>0.74989662270134705</c:v>
                </c:pt>
                <c:pt idx="43883">
                  <c:v>0.74991371163582399</c:v>
                </c:pt>
                <c:pt idx="43884">
                  <c:v>0.74993080057030004</c:v>
                </c:pt>
                <c:pt idx="43885">
                  <c:v>0.74994788950477698</c:v>
                </c:pt>
                <c:pt idx="43886">
                  <c:v>0.74996497843925403</c:v>
                </c:pt>
                <c:pt idx="43887">
                  <c:v>0.74998206737372997</c:v>
                </c:pt>
                <c:pt idx="43888">
                  <c:v>0.74999915630820702</c:v>
                </c:pt>
                <c:pt idx="43889">
                  <c:v>0.75001624524268296</c:v>
                </c:pt>
                <c:pt idx="43890">
                  <c:v>0.75003333417716</c:v>
                </c:pt>
                <c:pt idx="43891">
                  <c:v>0.75005042311163606</c:v>
                </c:pt>
                <c:pt idx="43892">
                  <c:v>0.75006751204611299</c:v>
                </c:pt>
                <c:pt idx="43893">
                  <c:v>0.75008460098059004</c:v>
                </c:pt>
                <c:pt idx="43894">
                  <c:v>0.75010168991506598</c:v>
                </c:pt>
                <c:pt idx="43895">
                  <c:v>0.75011877884954303</c:v>
                </c:pt>
                <c:pt idx="43896">
                  <c:v>0.75013586778401897</c:v>
                </c:pt>
                <c:pt idx="43897">
                  <c:v>0.75015295671849602</c:v>
                </c:pt>
                <c:pt idx="43898">
                  <c:v>0.75017004565297296</c:v>
                </c:pt>
                <c:pt idx="43899">
                  <c:v>0.75018713458744901</c:v>
                </c:pt>
                <c:pt idx="43900">
                  <c:v>0.75020422352192595</c:v>
                </c:pt>
                <c:pt idx="43901">
                  <c:v>0.750221312456402</c:v>
                </c:pt>
                <c:pt idx="43902">
                  <c:v>0.75023840139087905</c:v>
                </c:pt>
                <c:pt idx="43903">
                  <c:v>0.75025549032535599</c:v>
                </c:pt>
                <c:pt idx="43904">
                  <c:v>0.75027257925983204</c:v>
                </c:pt>
                <c:pt idx="43905">
                  <c:v>0.75028966819430898</c:v>
                </c:pt>
                <c:pt idx="43906">
                  <c:v>0.75030675712878503</c:v>
                </c:pt>
                <c:pt idx="43907">
                  <c:v>0.75032384606326197</c:v>
                </c:pt>
                <c:pt idx="43908">
                  <c:v>0.75034093499773802</c:v>
                </c:pt>
                <c:pt idx="43909">
                  <c:v>0.75035802393221496</c:v>
                </c:pt>
                <c:pt idx="43910">
                  <c:v>0.75037511286669201</c:v>
                </c:pt>
                <c:pt idx="43911">
                  <c:v>0.75039220180116795</c:v>
                </c:pt>
                <c:pt idx="43912">
                  <c:v>0.750409290735645</c:v>
                </c:pt>
                <c:pt idx="43913">
                  <c:v>0.75042637967012105</c:v>
                </c:pt>
                <c:pt idx="43914">
                  <c:v>0.75044346860459799</c:v>
                </c:pt>
                <c:pt idx="43915">
                  <c:v>0.75046055753907404</c:v>
                </c:pt>
                <c:pt idx="43916">
                  <c:v>0.75047764647355097</c:v>
                </c:pt>
                <c:pt idx="43917">
                  <c:v>0.75049473540802802</c:v>
                </c:pt>
                <c:pt idx="43918">
                  <c:v>0.75051182434250396</c:v>
                </c:pt>
                <c:pt idx="43919">
                  <c:v>0.75052891327698101</c:v>
                </c:pt>
                <c:pt idx="43920">
                  <c:v>0.75054600221145695</c:v>
                </c:pt>
                <c:pt idx="43921">
                  <c:v>0.750563091145934</c:v>
                </c:pt>
                <c:pt idx="43922">
                  <c:v>0.75058018008041105</c:v>
                </c:pt>
                <c:pt idx="43923">
                  <c:v>0.75059726901488699</c:v>
                </c:pt>
                <c:pt idx="43924">
                  <c:v>0.75061435794936404</c:v>
                </c:pt>
                <c:pt idx="43925">
                  <c:v>0.75063144688383998</c:v>
                </c:pt>
                <c:pt idx="43926">
                  <c:v>0.75064853581831703</c:v>
                </c:pt>
                <c:pt idx="43927">
                  <c:v>0.75066562475279397</c:v>
                </c:pt>
                <c:pt idx="43928">
                  <c:v>0.75068271368727002</c:v>
                </c:pt>
                <c:pt idx="43929">
                  <c:v>0.75069980262174696</c:v>
                </c:pt>
                <c:pt idx="43930">
                  <c:v>0.75071689155622301</c:v>
                </c:pt>
                <c:pt idx="43931">
                  <c:v>0.75073398049069995</c:v>
                </c:pt>
                <c:pt idx="43932">
                  <c:v>0.750751069425176</c:v>
                </c:pt>
                <c:pt idx="43933">
                  <c:v>0.75076815835965305</c:v>
                </c:pt>
                <c:pt idx="43934">
                  <c:v>0.75078524729412999</c:v>
                </c:pt>
                <c:pt idx="43935">
                  <c:v>0.75080233622860604</c:v>
                </c:pt>
                <c:pt idx="43936">
                  <c:v>0.75081942516308298</c:v>
                </c:pt>
                <c:pt idx="43937">
                  <c:v>0.75083651409755903</c:v>
                </c:pt>
                <c:pt idx="43938">
                  <c:v>0.75085360303203597</c:v>
                </c:pt>
                <c:pt idx="43939">
                  <c:v>0.75087069196651202</c:v>
                </c:pt>
                <c:pt idx="43940">
                  <c:v>0.75088778090098895</c:v>
                </c:pt>
                <c:pt idx="43941">
                  <c:v>0.750904869835466</c:v>
                </c:pt>
                <c:pt idx="43942">
                  <c:v>0.75092195876994206</c:v>
                </c:pt>
                <c:pt idx="43943">
                  <c:v>0.75093904770441899</c:v>
                </c:pt>
                <c:pt idx="43944">
                  <c:v>0.75095613663889504</c:v>
                </c:pt>
                <c:pt idx="43945">
                  <c:v>0.75097322557337198</c:v>
                </c:pt>
                <c:pt idx="43946">
                  <c:v>0.75099031450784803</c:v>
                </c:pt>
                <c:pt idx="43947">
                  <c:v>0.75100740344232497</c:v>
                </c:pt>
                <c:pt idx="43948">
                  <c:v>0.75102449237680202</c:v>
                </c:pt>
                <c:pt idx="43949">
                  <c:v>0.75104158131127796</c:v>
                </c:pt>
                <c:pt idx="43950">
                  <c:v>0.75105867024575501</c:v>
                </c:pt>
                <c:pt idx="43951">
                  <c:v>0.75107575918023095</c:v>
                </c:pt>
                <c:pt idx="43952">
                  <c:v>0.751092848114708</c:v>
                </c:pt>
                <c:pt idx="43953">
                  <c:v>0.75110993704918505</c:v>
                </c:pt>
                <c:pt idx="43954">
                  <c:v>0.75112702598366099</c:v>
                </c:pt>
                <c:pt idx="43955">
                  <c:v>0.75114411491813804</c:v>
                </c:pt>
                <c:pt idx="43956">
                  <c:v>0.75116120385261398</c:v>
                </c:pt>
                <c:pt idx="43957">
                  <c:v>0.75117829278709103</c:v>
                </c:pt>
                <c:pt idx="43958">
                  <c:v>0.75119538172156797</c:v>
                </c:pt>
                <c:pt idx="43959">
                  <c:v>0.75121247065604402</c:v>
                </c:pt>
                <c:pt idx="43960">
                  <c:v>0.75122955959052096</c:v>
                </c:pt>
                <c:pt idx="43961">
                  <c:v>0.75124664852499701</c:v>
                </c:pt>
                <c:pt idx="43962">
                  <c:v>0.75126373745947395</c:v>
                </c:pt>
                <c:pt idx="43963">
                  <c:v>0.75128082639395</c:v>
                </c:pt>
                <c:pt idx="43964">
                  <c:v>0.75129791532842705</c:v>
                </c:pt>
                <c:pt idx="43965">
                  <c:v>0.75131500426290398</c:v>
                </c:pt>
                <c:pt idx="43966">
                  <c:v>0.75133209319738004</c:v>
                </c:pt>
                <c:pt idx="43967">
                  <c:v>0.75134918213185697</c:v>
                </c:pt>
                <c:pt idx="43968">
                  <c:v>0.75136627106633302</c:v>
                </c:pt>
                <c:pt idx="43969">
                  <c:v>0.75138336000080996</c:v>
                </c:pt>
                <c:pt idx="43970">
                  <c:v>0.75140044893528601</c:v>
                </c:pt>
                <c:pt idx="43971">
                  <c:v>0.75141753786976295</c:v>
                </c:pt>
                <c:pt idx="43972">
                  <c:v>0.75143462680424</c:v>
                </c:pt>
                <c:pt idx="43973">
                  <c:v>0.75145171573871605</c:v>
                </c:pt>
                <c:pt idx="43974">
                  <c:v>0.75146880467319299</c:v>
                </c:pt>
                <c:pt idx="43975">
                  <c:v>0.75148589360766904</c:v>
                </c:pt>
                <c:pt idx="43976">
                  <c:v>0.75150298254214598</c:v>
                </c:pt>
                <c:pt idx="43977">
                  <c:v>0.75152007147662303</c:v>
                </c:pt>
                <c:pt idx="43978">
                  <c:v>0.75153716041109897</c:v>
                </c:pt>
                <c:pt idx="43979">
                  <c:v>0.75155424934557602</c:v>
                </c:pt>
                <c:pt idx="43980">
                  <c:v>0.75157133828005196</c:v>
                </c:pt>
                <c:pt idx="43981">
                  <c:v>0.75158842721452901</c:v>
                </c:pt>
                <c:pt idx="43982">
                  <c:v>0.75160551614900595</c:v>
                </c:pt>
                <c:pt idx="43983">
                  <c:v>0.751622605083482</c:v>
                </c:pt>
                <c:pt idx="43984">
                  <c:v>0.75163969401795905</c:v>
                </c:pt>
                <c:pt idx="43985">
                  <c:v>0.75165678295243499</c:v>
                </c:pt>
                <c:pt idx="43986">
                  <c:v>0.75167387188691204</c:v>
                </c:pt>
                <c:pt idx="43987">
                  <c:v>0.75169096082138798</c:v>
                </c:pt>
                <c:pt idx="43988">
                  <c:v>0.75170804975586503</c:v>
                </c:pt>
                <c:pt idx="43989">
                  <c:v>0.75172513869034197</c:v>
                </c:pt>
                <c:pt idx="43990">
                  <c:v>0.75174222762481802</c:v>
                </c:pt>
                <c:pt idx="43991">
                  <c:v>0.75175931655929495</c:v>
                </c:pt>
                <c:pt idx="43992">
                  <c:v>0.751776405493771</c:v>
                </c:pt>
                <c:pt idx="43993">
                  <c:v>0.75179349442824805</c:v>
                </c:pt>
                <c:pt idx="43994">
                  <c:v>0.75181058336272399</c:v>
                </c:pt>
                <c:pt idx="43995">
                  <c:v>0.75182767229720104</c:v>
                </c:pt>
                <c:pt idx="43996">
                  <c:v>0.75184476123167798</c:v>
                </c:pt>
                <c:pt idx="43997">
                  <c:v>0.75186185016615403</c:v>
                </c:pt>
                <c:pt idx="43998">
                  <c:v>0.75187893910063097</c:v>
                </c:pt>
                <c:pt idx="43999">
                  <c:v>0.75189602803510702</c:v>
                </c:pt>
                <c:pt idx="44000">
                  <c:v>0.75191311696958396</c:v>
                </c:pt>
                <c:pt idx="44001">
                  <c:v>0.75193020590406001</c:v>
                </c:pt>
                <c:pt idx="44002">
                  <c:v>0.75194729483853695</c:v>
                </c:pt>
                <c:pt idx="44003">
                  <c:v>0.751964383773014</c:v>
                </c:pt>
                <c:pt idx="44004">
                  <c:v>0.75198147270749005</c:v>
                </c:pt>
                <c:pt idx="44005">
                  <c:v>0.75199856164196699</c:v>
                </c:pt>
                <c:pt idx="44006">
                  <c:v>0.75201565057644304</c:v>
                </c:pt>
                <c:pt idx="44007">
                  <c:v>0.75203273951091998</c:v>
                </c:pt>
                <c:pt idx="44008">
                  <c:v>0.75204982844539703</c:v>
                </c:pt>
                <c:pt idx="44009">
                  <c:v>0.75206691737987297</c:v>
                </c:pt>
                <c:pt idx="44010">
                  <c:v>0.75208400631435002</c:v>
                </c:pt>
                <c:pt idx="44011">
                  <c:v>0.75210109524882596</c:v>
                </c:pt>
                <c:pt idx="44012">
                  <c:v>0.75211818418330301</c:v>
                </c:pt>
                <c:pt idx="44013">
                  <c:v>0.75213527311777995</c:v>
                </c:pt>
                <c:pt idx="44014">
                  <c:v>0.752152362052256</c:v>
                </c:pt>
                <c:pt idx="44015">
                  <c:v>0.75216945098673305</c:v>
                </c:pt>
                <c:pt idx="44016">
                  <c:v>0.75218653992120899</c:v>
                </c:pt>
                <c:pt idx="44017">
                  <c:v>0.75220362885568604</c:v>
                </c:pt>
                <c:pt idx="44018">
                  <c:v>0.75222071779016197</c:v>
                </c:pt>
                <c:pt idx="44019">
                  <c:v>0.75223780672463902</c:v>
                </c:pt>
                <c:pt idx="44020">
                  <c:v>0.75225489565911596</c:v>
                </c:pt>
                <c:pt idx="44021">
                  <c:v>0.75227198459359201</c:v>
                </c:pt>
                <c:pt idx="44022">
                  <c:v>0.75228907352806895</c:v>
                </c:pt>
                <c:pt idx="44023">
                  <c:v>0.752306162462545</c:v>
                </c:pt>
                <c:pt idx="44024">
                  <c:v>0.75232325139702205</c:v>
                </c:pt>
                <c:pt idx="44025">
                  <c:v>0.75234034033149799</c:v>
                </c:pt>
                <c:pt idx="44026">
                  <c:v>0.75235742926597504</c:v>
                </c:pt>
                <c:pt idx="44027">
                  <c:v>0.75237451820045198</c:v>
                </c:pt>
                <c:pt idx="44028">
                  <c:v>0.75239160713492803</c:v>
                </c:pt>
                <c:pt idx="44029">
                  <c:v>0.75240869606940497</c:v>
                </c:pt>
                <c:pt idx="44030">
                  <c:v>0.75242578500388102</c:v>
                </c:pt>
                <c:pt idx="44031">
                  <c:v>0.75244287393835796</c:v>
                </c:pt>
                <c:pt idx="44032">
                  <c:v>0.75245996287283501</c:v>
                </c:pt>
                <c:pt idx="44033">
                  <c:v>0.75247705180731095</c:v>
                </c:pt>
                <c:pt idx="44034">
                  <c:v>0.752494140741788</c:v>
                </c:pt>
                <c:pt idx="44035">
                  <c:v>0.75251122967626405</c:v>
                </c:pt>
                <c:pt idx="44036">
                  <c:v>0.75252831861074099</c:v>
                </c:pt>
                <c:pt idx="44037">
                  <c:v>0.75254540754521704</c:v>
                </c:pt>
                <c:pt idx="44038">
                  <c:v>0.75256249647969398</c:v>
                </c:pt>
                <c:pt idx="44039">
                  <c:v>0.75257958541417103</c:v>
                </c:pt>
                <c:pt idx="44040">
                  <c:v>0.75259667434864697</c:v>
                </c:pt>
                <c:pt idx="44041">
                  <c:v>0.75261376328312402</c:v>
                </c:pt>
                <c:pt idx="44042">
                  <c:v>0.75263085221759995</c:v>
                </c:pt>
                <c:pt idx="44043">
                  <c:v>0.752647941152077</c:v>
                </c:pt>
                <c:pt idx="44044">
                  <c:v>0.75266503008655306</c:v>
                </c:pt>
                <c:pt idx="44045">
                  <c:v>0.75268211902102999</c:v>
                </c:pt>
                <c:pt idx="44046">
                  <c:v>0.75269920795550704</c:v>
                </c:pt>
                <c:pt idx="44047">
                  <c:v>0.75271629688998298</c:v>
                </c:pt>
                <c:pt idx="44048">
                  <c:v>0.75273338582446003</c:v>
                </c:pt>
                <c:pt idx="44049">
                  <c:v>0.75275047475893597</c:v>
                </c:pt>
                <c:pt idx="44050">
                  <c:v>0.75276756369341302</c:v>
                </c:pt>
                <c:pt idx="44051">
                  <c:v>0.75278465262788996</c:v>
                </c:pt>
                <c:pt idx="44052">
                  <c:v>0.75280174156236601</c:v>
                </c:pt>
                <c:pt idx="44053">
                  <c:v>0.75281883049684295</c:v>
                </c:pt>
                <c:pt idx="44054">
                  <c:v>0.752835919431319</c:v>
                </c:pt>
                <c:pt idx="44055">
                  <c:v>0.75285300836579605</c:v>
                </c:pt>
                <c:pt idx="44056">
                  <c:v>0.75287009730027199</c:v>
                </c:pt>
                <c:pt idx="44057">
                  <c:v>0.75288718623474904</c:v>
                </c:pt>
                <c:pt idx="44058">
                  <c:v>0.75290427516922598</c:v>
                </c:pt>
                <c:pt idx="44059">
                  <c:v>0.75292136410370203</c:v>
                </c:pt>
                <c:pt idx="44060">
                  <c:v>0.75293845303817897</c:v>
                </c:pt>
                <c:pt idx="44061">
                  <c:v>0.75295554197265502</c:v>
                </c:pt>
                <c:pt idx="44062">
                  <c:v>0.75297263090713196</c:v>
                </c:pt>
                <c:pt idx="44063">
                  <c:v>0.75298971984160901</c:v>
                </c:pt>
                <c:pt idx="44064">
                  <c:v>0.75300680877608495</c:v>
                </c:pt>
                <c:pt idx="44065">
                  <c:v>0.753023897710562</c:v>
                </c:pt>
                <c:pt idx="44066">
                  <c:v>0.75304098664503805</c:v>
                </c:pt>
                <c:pt idx="44067">
                  <c:v>0.75305807557951498</c:v>
                </c:pt>
                <c:pt idx="44068">
                  <c:v>0.75307516451399104</c:v>
                </c:pt>
                <c:pt idx="44069">
                  <c:v>0.75309225344846797</c:v>
                </c:pt>
                <c:pt idx="44070">
                  <c:v>0.75310934238294502</c:v>
                </c:pt>
                <c:pt idx="44071">
                  <c:v>0.75312643131742096</c:v>
                </c:pt>
                <c:pt idx="44072">
                  <c:v>0.75314352025189801</c:v>
                </c:pt>
                <c:pt idx="44073">
                  <c:v>0.75316060918637395</c:v>
                </c:pt>
                <c:pt idx="44074">
                  <c:v>0.753177698120851</c:v>
                </c:pt>
                <c:pt idx="44075">
                  <c:v>0.75319478705532705</c:v>
                </c:pt>
                <c:pt idx="44076">
                  <c:v>0.75321187598980399</c:v>
                </c:pt>
                <c:pt idx="44077">
                  <c:v>0.75322896492428104</c:v>
                </c:pt>
                <c:pt idx="44078">
                  <c:v>0.75324605385875698</c:v>
                </c:pt>
                <c:pt idx="44079">
                  <c:v>0.75326314279323403</c:v>
                </c:pt>
                <c:pt idx="44080">
                  <c:v>0.75328023172770997</c:v>
                </c:pt>
                <c:pt idx="44081">
                  <c:v>0.75329732066218702</c:v>
                </c:pt>
                <c:pt idx="44082">
                  <c:v>0.75331440959666396</c:v>
                </c:pt>
                <c:pt idx="44083">
                  <c:v>0.75333149853114001</c:v>
                </c:pt>
                <c:pt idx="44084">
                  <c:v>0.75334858746561695</c:v>
                </c:pt>
                <c:pt idx="44085">
                  <c:v>0.753365676400093</c:v>
                </c:pt>
                <c:pt idx="44086">
                  <c:v>0.75338276533457005</c:v>
                </c:pt>
                <c:pt idx="44087">
                  <c:v>0.75339985426904699</c:v>
                </c:pt>
                <c:pt idx="44088">
                  <c:v>0.75341694320352304</c:v>
                </c:pt>
                <c:pt idx="44089">
                  <c:v>0.75343403213799998</c:v>
                </c:pt>
                <c:pt idx="44090">
                  <c:v>0.75345112107247603</c:v>
                </c:pt>
                <c:pt idx="44091">
                  <c:v>0.75346821000695297</c:v>
                </c:pt>
                <c:pt idx="44092">
                  <c:v>0.75348529894142902</c:v>
                </c:pt>
                <c:pt idx="44093">
                  <c:v>0.75350238787590595</c:v>
                </c:pt>
                <c:pt idx="44094">
                  <c:v>0.753519476810383</c:v>
                </c:pt>
                <c:pt idx="44095">
                  <c:v>0.75353656574485905</c:v>
                </c:pt>
                <c:pt idx="44096">
                  <c:v>0.75355365467933599</c:v>
                </c:pt>
                <c:pt idx="44097">
                  <c:v>0.75357074361381204</c:v>
                </c:pt>
                <c:pt idx="44098">
                  <c:v>0.75358783254828898</c:v>
                </c:pt>
                <c:pt idx="44099">
                  <c:v>0.75360492148276503</c:v>
                </c:pt>
                <c:pt idx="44100">
                  <c:v>0.75362201041724197</c:v>
                </c:pt>
                <c:pt idx="44101">
                  <c:v>0.75363909935171902</c:v>
                </c:pt>
                <c:pt idx="44102">
                  <c:v>0.75365618828619496</c:v>
                </c:pt>
                <c:pt idx="44103">
                  <c:v>0.75367327722067201</c:v>
                </c:pt>
                <c:pt idx="44104">
                  <c:v>0.75369036615514795</c:v>
                </c:pt>
                <c:pt idx="44105">
                  <c:v>0.753707455089625</c:v>
                </c:pt>
                <c:pt idx="44106">
                  <c:v>0.75372454402410205</c:v>
                </c:pt>
                <c:pt idx="44107">
                  <c:v>0.75374163295857799</c:v>
                </c:pt>
                <c:pt idx="44108">
                  <c:v>0.75375872189305504</c:v>
                </c:pt>
                <c:pt idx="44109">
                  <c:v>0.75377581082753098</c:v>
                </c:pt>
                <c:pt idx="44110">
                  <c:v>0.75379289976200803</c:v>
                </c:pt>
                <c:pt idx="44111">
                  <c:v>0.75380998869648397</c:v>
                </c:pt>
                <c:pt idx="44112">
                  <c:v>0.75382707763096102</c:v>
                </c:pt>
                <c:pt idx="44113">
                  <c:v>0.75384416656543796</c:v>
                </c:pt>
                <c:pt idx="44114">
                  <c:v>0.75386125549991401</c:v>
                </c:pt>
                <c:pt idx="44115">
                  <c:v>0.75387834443439095</c:v>
                </c:pt>
                <c:pt idx="44116">
                  <c:v>0.753895433368867</c:v>
                </c:pt>
                <c:pt idx="44117">
                  <c:v>0.75391252230334405</c:v>
                </c:pt>
                <c:pt idx="44118">
                  <c:v>0.75392961123782098</c:v>
                </c:pt>
                <c:pt idx="44119">
                  <c:v>0.75394670017229704</c:v>
                </c:pt>
                <c:pt idx="44120">
                  <c:v>0.75396378910677397</c:v>
                </c:pt>
                <c:pt idx="44121">
                  <c:v>0.75398087804125002</c:v>
                </c:pt>
                <c:pt idx="44122">
                  <c:v>0.75399796697572696</c:v>
                </c:pt>
                <c:pt idx="44123">
                  <c:v>0.75401505591020301</c:v>
                </c:pt>
                <c:pt idx="44124">
                  <c:v>0.75403214484467995</c:v>
                </c:pt>
                <c:pt idx="44125">
                  <c:v>0.754049233779157</c:v>
                </c:pt>
                <c:pt idx="44126">
                  <c:v>0.75406632271363305</c:v>
                </c:pt>
                <c:pt idx="44127">
                  <c:v>0.75408341164810999</c:v>
                </c:pt>
                <c:pt idx="44128">
                  <c:v>0.75410050058258604</c:v>
                </c:pt>
                <c:pt idx="44129">
                  <c:v>0.75411758951706298</c:v>
                </c:pt>
                <c:pt idx="44130">
                  <c:v>0.75413467845153903</c:v>
                </c:pt>
                <c:pt idx="44131">
                  <c:v>0.75415176738601597</c:v>
                </c:pt>
                <c:pt idx="44132">
                  <c:v>0.75416885632049302</c:v>
                </c:pt>
                <c:pt idx="44133">
                  <c:v>0.75418594525496896</c:v>
                </c:pt>
                <c:pt idx="44134">
                  <c:v>0.75420303418944601</c:v>
                </c:pt>
                <c:pt idx="44135">
                  <c:v>0.75422012312392195</c:v>
                </c:pt>
                <c:pt idx="44136">
                  <c:v>0.754237212058399</c:v>
                </c:pt>
                <c:pt idx="44137">
                  <c:v>0.75425430099287605</c:v>
                </c:pt>
                <c:pt idx="44138">
                  <c:v>0.75427138992735199</c:v>
                </c:pt>
                <c:pt idx="44139">
                  <c:v>0.75428847886182904</c:v>
                </c:pt>
                <c:pt idx="44140">
                  <c:v>0.75430556779630498</c:v>
                </c:pt>
                <c:pt idx="44141">
                  <c:v>0.75432265673078203</c:v>
                </c:pt>
                <c:pt idx="44142">
                  <c:v>0.75433974566525896</c:v>
                </c:pt>
                <c:pt idx="44143">
                  <c:v>0.75435683459973502</c:v>
                </c:pt>
                <c:pt idx="44144">
                  <c:v>0.75437392353421195</c:v>
                </c:pt>
                <c:pt idx="44145">
                  <c:v>0.754391012468688</c:v>
                </c:pt>
                <c:pt idx="44146">
                  <c:v>0.75440810140316505</c:v>
                </c:pt>
                <c:pt idx="44147">
                  <c:v>0.75442519033764099</c:v>
                </c:pt>
                <c:pt idx="44148">
                  <c:v>0.75444227927211804</c:v>
                </c:pt>
                <c:pt idx="44149">
                  <c:v>0.75445936820659498</c:v>
                </c:pt>
                <c:pt idx="44150">
                  <c:v>0.75447645714107103</c:v>
                </c:pt>
                <c:pt idx="44151">
                  <c:v>0.75449354607554797</c:v>
                </c:pt>
                <c:pt idx="44152">
                  <c:v>0.75451063501002402</c:v>
                </c:pt>
                <c:pt idx="44153">
                  <c:v>0.75452772394450096</c:v>
                </c:pt>
                <c:pt idx="44154">
                  <c:v>0.75454481287897701</c:v>
                </c:pt>
                <c:pt idx="44155">
                  <c:v>0.75456190181345395</c:v>
                </c:pt>
                <c:pt idx="44156">
                  <c:v>0.754578990747931</c:v>
                </c:pt>
                <c:pt idx="44157">
                  <c:v>0.75459607968240705</c:v>
                </c:pt>
                <c:pt idx="44158">
                  <c:v>0.75461316861688399</c:v>
                </c:pt>
                <c:pt idx="44159">
                  <c:v>0.75463025755136004</c:v>
                </c:pt>
                <c:pt idx="44160">
                  <c:v>0.75464734648583698</c:v>
                </c:pt>
                <c:pt idx="44161">
                  <c:v>0.75466443542031403</c:v>
                </c:pt>
                <c:pt idx="44162">
                  <c:v>0.75468152435478997</c:v>
                </c:pt>
                <c:pt idx="44163">
                  <c:v>0.75469861328926702</c:v>
                </c:pt>
                <c:pt idx="44164">
                  <c:v>0.75471570222374296</c:v>
                </c:pt>
                <c:pt idx="44165">
                  <c:v>0.75473279115822001</c:v>
                </c:pt>
                <c:pt idx="44166">
                  <c:v>0.75474988009269595</c:v>
                </c:pt>
                <c:pt idx="44167">
                  <c:v>0.754766969027173</c:v>
                </c:pt>
                <c:pt idx="44168">
                  <c:v>0.75478405796165005</c:v>
                </c:pt>
                <c:pt idx="44169">
                  <c:v>0.75480114689612599</c:v>
                </c:pt>
                <c:pt idx="44170">
                  <c:v>0.75481823583060303</c:v>
                </c:pt>
                <c:pt idx="44171">
                  <c:v>0.75483532476507897</c:v>
                </c:pt>
                <c:pt idx="44172">
                  <c:v>0.75485241369955602</c:v>
                </c:pt>
                <c:pt idx="44173">
                  <c:v>0.75486950263403296</c:v>
                </c:pt>
                <c:pt idx="44174">
                  <c:v>0.75488659156850901</c:v>
                </c:pt>
                <c:pt idx="44175">
                  <c:v>0.75490368050298595</c:v>
                </c:pt>
                <c:pt idx="44176">
                  <c:v>0.754920769437462</c:v>
                </c:pt>
                <c:pt idx="44177">
                  <c:v>0.75493785837193905</c:v>
                </c:pt>
                <c:pt idx="44178">
                  <c:v>0.75495494730641499</c:v>
                </c:pt>
                <c:pt idx="44179">
                  <c:v>0.75497203624089204</c:v>
                </c:pt>
                <c:pt idx="44180">
                  <c:v>0.75498912517536898</c:v>
                </c:pt>
                <c:pt idx="44181">
                  <c:v>0.75500621410984503</c:v>
                </c:pt>
                <c:pt idx="44182">
                  <c:v>0.75502330304432197</c:v>
                </c:pt>
                <c:pt idx="44183">
                  <c:v>0.75504039197879802</c:v>
                </c:pt>
                <c:pt idx="44184">
                  <c:v>0.75505748091327496</c:v>
                </c:pt>
                <c:pt idx="44185">
                  <c:v>0.75507456984775101</c:v>
                </c:pt>
                <c:pt idx="44186">
                  <c:v>0.75509165878222795</c:v>
                </c:pt>
                <c:pt idx="44187">
                  <c:v>0.755108747716705</c:v>
                </c:pt>
                <c:pt idx="44188">
                  <c:v>0.75512583665118105</c:v>
                </c:pt>
                <c:pt idx="44189">
                  <c:v>0.75514292558565799</c:v>
                </c:pt>
                <c:pt idx="44190">
                  <c:v>0.75516001452013404</c:v>
                </c:pt>
                <c:pt idx="44191">
                  <c:v>0.75517710345461098</c:v>
                </c:pt>
                <c:pt idx="44192">
                  <c:v>0.75519419238908803</c:v>
                </c:pt>
                <c:pt idx="44193">
                  <c:v>0.75521128132356397</c:v>
                </c:pt>
                <c:pt idx="44194">
                  <c:v>0.75522837025804102</c:v>
                </c:pt>
                <c:pt idx="44195">
                  <c:v>0.75524545919251695</c:v>
                </c:pt>
                <c:pt idx="44196">
                  <c:v>0.755262548126994</c:v>
                </c:pt>
                <c:pt idx="44197">
                  <c:v>0.75527963706147005</c:v>
                </c:pt>
                <c:pt idx="44198">
                  <c:v>0.75529672599594699</c:v>
                </c:pt>
                <c:pt idx="44199">
                  <c:v>0.75531381493042404</c:v>
                </c:pt>
                <c:pt idx="44200">
                  <c:v>0.75533090386489998</c:v>
                </c:pt>
                <c:pt idx="44201">
                  <c:v>0.75534799279937703</c:v>
                </c:pt>
                <c:pt idx="44202">
                  <c:v>0.75536508173385297</c:v>
                </c:pt>
                <c:pt idx="44203">
                  <c:v>0.75538217066833002</c:v>
                </c:pt>
                <c:pt idx="44204">
                  <c:v>0.75539925960280696</c:v>
                </c:pt>
                <c:pt idx="44205">
                  <c:v>0.75541634853728301</c:v>
                </c:pt>
                <c:pt idx="44206">
                  <c:v>0.75543343747175995</c:v>
                </c:pt>
                <c:pt idx="44207">
                  <c:v>0.755450526406236</c:v>
                </c:pt>
                <c:pt idx="44208">
                  <c:v>0.75546761534071305</c:v>
                </c:pt>
                <c:pt idx="44209">
                  <c:v>0.75548470427518899</c:v>
                </c:pt>
                <c:pt idx="44210">
                  <c:v>0.75550179320966604</c:v>
                </c:pt>
                <c:pt idx="44211">
                  <c:v>0.75551888214414298</c:v>
                </c:pt>
                <c:pt idx="44212">
                  <c:v>0.75553597107861903</c:v>
                </c:pt>
                <c:pt idx="44213">
                  <c:v>0.75555306001309597</c:v>
                </c:pt>
                <c:pt idx="44214">
                  <c:v>0.75557014894757202</c:v>
                </c:pt>
                <c:pt idx="44215">
                  <c:v>0.75558723788204896</c:v>
                </c:pt>
                <c:pt idx="44216">
                  <c:v>0.75560432681652601</c:v>
                </c:pt>
                <c:pt idx="44217">
                  <c:v>0.75562141575100195</c:v>
                </c:pt>
                <c:pt idx="44218">
                  <c:v>0.755638504685479</c:v>
                </c:pt>
                <c:pt idx="44219">
                  <c:v>0.75565559361995505</c:v>
                </c:pt>
                <c:pt idx="44220">
                  <c:v>0.75567268255443198</c:v>
                </c:pt>
                <c:pt idx="44221">
                  <c:v>0.75568977148890804</c:v>
                </c:pt>
                <c:pt idx="44222">
                  <c:v>0.75570686042338497</c:v>
                </c:pt>
                <c:pt idx="44223">
                  <c:v>0.75572394935786202</c:v>
                </c:pt>
                <c:pt idx="44224">
                  <c:v>0.75574103829233796</c:v>
                </c:pt>
                <c:pt idx="44225">
                  <c:v>0.75575812722681501</c:v>
                </c:pt>
                <c:pt idx="44226">
                  <c:v>0.75577521616129095</c:v>
                </c:pt>
                <c:pt idx="44227">
                  <c:v>0.755792305095768</c:v>
                </c:pt>
                <c:pt idx="44228">
                  <c:v>0.75580939403024405</c:v>
                </c:pt>
                <c:pt idx="44229">
                  <c:v>0.75582648296472099</c:v>
                </c:pt>
                <c:pt idx="44230">
                  <c:v>0.75584357189919804</c:v>
                </c:pt>
                <c:pt idx="44231">
                  <c:v>0.75586066083367398</c:v>
                </c:pt>
                <c:pt idx="44232">
                  <c:v>0.75587774976815103</c:v>
                </c:pt>
                <c:pt idx="44233">
                  <c:v>0.75589483870262697</c:v>
                </c:pt>
                <c:pt idx="44234">
                  <c:v>0.75591192763710402</c:v>
                </c:pt>
                <c:pt idx="44235">
                  <c:v>0.75592901657158096</c:v>
                </c:pt>
                <c:pt idx="44236">
                  <c:v>0.75594610550605701</c:v>
                </c:pt>
                <c:pt idx="44237">
                  <c:v>0.75596319444053395</c:v>
                </c:pt>
                <c:pt idx="44238">
                  <c:v>0.75598028337501</c:v>
                </c:pt>
                <c:pt idx="44239">
                  <c:v>0.75599737230948705</c:v>
                </c:pt>
                <c:pt idx="44240">
                  <c:v>0.75601446124396299</c:v>
                </c:pt>
                <c:pt idx="44241">
                  <c:v>0.75603155017844004</c:v>
                </c:pt>
                <c:pt idx="44242">
                  <c:v>0.75604863911291698</c:v>
                </c:pt>
                <c:pt idx="44243">
                  <c:v>0.75606572804739303</c:v>
                </c:pt>
                <c:pt idx="44244">
                  <c:v>0.75608281698186997</c:v>
                </c:pt>
                <c:pt idx="44245">
                  <c:v>0.75609990591634602</c:v>
                </c:pt>
                <c:pt idx="44246">
                  <c:v>0.75611699485082295</c:v>
                </c:pt>
                <c:pt idx="44247">
                  <c:v>0.7561340837853</c:v>
                </c:pt>
                <c:pt idx="44248">
                  <c:v>0.75615117271977605</c:v>
                </c:pt>
                <c:pt idx="44249">
                  <c:v>0.75616826165425299</c:v>
                </c:pt>
                <c:pt idx="44250">
                  <c:v>0.75618535058872904</c:v>
                </c:pt>
                <c:pt idx="44251">
                  <c:v>0.75620243952320598</c:v>
                </c:pt>
                <c:pt idx="44252">
                  <c:v>0.75621952845768203</c:v>
                </c:pt>
                <c:pt idx="44253">
                  <c:v>0.75623661739215897</c:v>
                </c:pt>
                <c:pt idx="44254">
                  <c:v>0.75625370632663602</c:v>
                </c:pt>
                <c:pt idx="44255">
                  <c:v>0.75627079526111196</c:v>
                </c:pt>
                <c:pt idx="44256">
                  <c:v>0.75628788419558901</c:v>
                </c:pt>
                <c:pt idx="44257">
                  <c:v>0.75630497313006495</c:v>
                </c:pt>
                <c:pt idx="44258">
                  <c:v>0.756322062064542</c:v>
                </c:pt>
                <c:pt idx="44259">
                  <c:v>0.75633915099901805</c:v>
                </c:pt>
                <c:pt idx="44260">
                  <c:v>0.75635623993349499</c:v>
                </c:pt>
                <c:pt idx="44261">
                  <c:v>0.75637332886797204</c:v>
                </c:pt>
                <c:pt idx="44262">
                  <c:v>0.75639041780244798</c:v>
                </c:pt>
                <c:pt idx="44263">
                  <c:v>0.75640750673692503</c:v>
                </c:pt>
                <c:pt idx="44264">
                  <c:v>0.75642459567140097</c:v>
                </c:pt>
                <c:pt idx="44265">
                  <c:v>0.75644168460587802</c:v>
                </c:pt>
                <c:pt idx="44266">
                  <c:v>0.75645877354035496</c:v>
                </c:pt>
                <c:pt idx="44267">
                  <c:v>0.75647586247483101</c:v>
                </c:pt>
                <c:pt idx="44268">
                  <c:v>0.75649295140930795</c:v>
                </c:pt>
                <c:pt idx="44269">
                  <c:v>0.756510040343784</c:v>
                </c:pt>
                <c:pt idx="44270">
                  <c:v>0.75652712927826105</c:v>
                </c:pt>
                <c:pt idx="44271">
                  <c:v>0.75654421821273798</c:v>
                </c:pt>
                <c:pt idx="44272">
                  <c:v>0.75656130714721403</c:v>
                </c:pt>
                <c:pt idx="44273">
                  <c:v>0.75657839608169097</c:v>
                </c:pt>
                <c:pt idx="44274">
                  <c:v>0.75659548501616702</c:v>
                </c:pt>
                <c:pt idx="44275">
                  <c:v>0.75661257395064396</c:v>
                </c:pt>
                <c:pt idx="44276">
                  <c:v>0.75662966288512001</c:v>
                </c:pt>
                <c:pt idx="44277">
                  <c:v>0.75664675181959695</c:v>
                </c:pt>
                <c:pt idx="44278">
                  <c:v>0.756663840754074</c:v>
                </c:pt>
                <c:pt idx="44279">
                  <c:v>0.75668092968855005</c:v>
                </c:pt>
                <c:pt idx="44280">
                  <c:v>0.75669801862302699</c:v>
                </c:pt>
                <c:pt idx="44281">
                  <c:v>0.75671510755750304</c:v>
                </c:pt>
                <c:pt idx="44282">
                  <c:v>0.75673219649197998</c:v>
                </c:pt>
                <c:pt idx="44283">
                  <c:v>0.75674928542645603</c:v>
                </c:pt>
                <c:pt idx="44284">
                  <c:v>0.75676637436093297</c:v>
                </c:pt>
                <c:pt idx="44285">
                  <c:v>0.75678346329541002</c:v>
                </c:pt>
                <c:pt idx="44286">
                  <c:v>0.75680055222988596</c:v>
                </c:pt>
                <c:pt idx="44287">
                  <c:v>0.75681764116436301</c:v>
                </c:pt>
                <c:pt idx="44288">
                  <c:v>0.75683473009883895</c:v>
                </c:pt>
                <c:pt idx="44289">
                  <c:v>0.756851819033316</c:v>
                </c:pt>
                <c:pt idx="44290">
                  <c:v>0.75686890796779205</c:v>
                </c:pt>
                <c:pt idx="44291">
                  <c:v>0.75688599690226899</c:v>
                </c:pt>
                <c:pt idx="44292">
                  <c:v>0.75690308583674604</c:v>
                </c:pt>
                <c:pt idx="44293">
                  <c:v>0.75692017477122198</c:v>
                </c:pt>
                <c:pt idx="44294">
                  <c:v>0.75693726370569903</c:v>
                </c:pt>
                <c:pt idx="44295">
                  <c:v>0.75695435264017497</c:v>
                </c:pt>
                <c:pt idx="44296">
                  <c:v>0.75697144157465202</c:v>
                </c:pt>
                <c:pt idx="44297">
                  <c:v>0.75698853050912895</c:v>
                </c:pt>
                <c:pt idx="44298">
                  <c:v>0.757005619443605</c:v>
                </c:pt>
                <c:pt idx="44299">
                  <c:v>0.75702270837808205</c:v>
                </c:pt>
                <c:pt idx="44300">
                  <c:v>0.75703979731255799</c:v>
                </c:pt>
                <c:pt idx="44301">
                  <c:v>0.75705688624703504</c:v>
                </c:pt>
                <c:pt idx="44302">
                  <c:v>0.75707397518151198</c:v>
                </c:pt>
                <c:pt idx="44303">
                  <c:v>0.75709106411598803</c:v>
                </c:pt>
                <c:pt idx="44304">
                  <c:v>0.75710815305046497</c:v>
                </c:pt>
                <c:pt idx="44305">
                  <c:v>0.75712524198494102</c:v>
                </c:pt>
                <c:pt idx="44306">
                  <c:v>0.75714233091941796</c:v>
                </c:pt>
                <c:pt idx="44307">
                  <c:v>0.75715941985389401</c:v>
                </c:pt>
                <c:pt idx="44308">
                  <c:v>0.75717650878837095</c:v>
                </c:pt>
                <c:pt idx="44309">
                  <c:v>0.757193597722848</c:v>
                </c:pt>
                <c:pt idx="44310">
                  <c:v>0.75721068665732405</c:v>
                </c:pt>
                <c:pt idx="44311">
                  <c:v>0.75722777559180099</c:v>
                </c:pt>
                <c:pt idx="44312">
                  <c:v>0.75724486452627704</c:v>
                </c:pt>
                <c:pt idx="44313">
                  <c:v>0.75726195346075398</c:v>
                </c:pt>
                <c:pt idx="44314">
                  <c:v>0.75727904239523003</c:v>
                </c:pt>
                <c:pt idx="44315">
                  <c:v>0.75729613132970697</c:v>
                </c:pt>
                <c:pt idx="44316">
                  <c:v>0.75731322026418402</c:v>
                </c:pt>
                <c:pt idx="44317">
                  <c:v>0.75733030919865996</c:v>
                </c:pt>
                <c:pt idx="44318">
                  <c:v>0.75734739813313701</c:v>
                </c:pt>
                <c:pt idx="44319">
                  <c:v>0.75736448706761295</c:v>
                </c:pt>
                <c:pt idx="44320">
                  <c:v>0.75738157600209</c:v>
                </c:pt>
                <c:pt idx="44321">
                  <c:v>0.75739866493656705</c:v>
                </c:pt>
                <c:pt idx="44322">
                  <c:v>0.75741575387104298</c:v>
                </c:pt>
                <c:pt idx="44323">
                  <c:v>0.75743284280552003</c:v>
                </c:pt>
                <c:pt idx="44324">
                  <c:v>0.75744993173999597</c:v>
                </c:pt>
                <c:pt idx="44325">
                  <c:v>0.75746702067447302</c:v>
                </c:pt>
                <c:pt idx="44326">
                  <c:v>0.75748410960894996</c:v>
                </c:pt>
                <c:pt idx="44327">
                  <c:v>0.75750119854342601</c:v>
                </c:pt>
                <c:pt idx="44328">
                  <c:v>0.75751828747790295</c:v>
                </c:pt>
                <c:pt idx="44329">
                  <c:v>0.757535376412379</c:v>
                </c:pt>
                <c:pt idx="44330">
                  <c:v>0.75755246534685605</c:v>
                </c:pt>
                <c:pt idx="44331">
                  <c:v>0.75756955428133199</c:v>
                </c:pt>
                <c:pt idx="44332">
                  <c:v>0.75758664321580904</c:v>
                </c:pt>
                <c:pt idx="44333">
                  <c:v>0.75760373215028598</c:v>
                </c:pt>
                <c:pt idx="44334">
                  <c:v>0.75762082108476203</c:v>
                </c:pt>
                <c:pt idx="44335">
                  <c:v>0.75763791001923897</c:v>
                </c:pt>
                <c:pt idx="44336">
                  <c:v>0.75765499895371502</c:v>
                </c:pt>
                <c:pt idx="44337">
                  <c:v>0.75767208788819196</c:v>
                </c:pt>
                <c:pt idx="44338">
                  <c:v>0.75768917682266801</c:v>
                </c:pt>
                <c:pt idx="44339">
                  <c:v>0.75770626575714495</c:v>
                </c:pt>
                <c:pt idx="44340">
                  <c:v>0.757723354691622</c:v>
                </c:pt>
                <c:pt idx="44341">
                  <c:v>0.75774044362609805</c:v>
                </c:pt>
                <c:pt idx="44342">
                  <c:v>0.75775753256057499</c:v>
                </c:pt>
                <c:pt idx="44343">
                  <c:v>0.75777462149505104</c:v>
                </c:pt>
                <c:pt idx="44344">
                  <c:v>0.75779171042952798</c:v>
                </c:pt>
                <c:pt idx="44345">
                  <c:v>0.75780879936400403</c:v>
                </c:pt>
                <c:pt idx="44346">
                  <c:v>0.75782588829848097</c:v>
                </c:pt>
                <c:pt idx="44347">
                  <c:v>0.75784297723295801</c:v>
                </c:pt>
                <c:pt idx="44348">
                  <c:v>0.75786006616743395</c:v>
                </c:pt>
                <c:pt idx="44349">
                  <c:v>0.757877155101911</c:v>
                </c:pt>
                <c:pt idx="44350">
                  <c:v>0.75789424403638705</c:v>
                </c:pt>
                <c:pt idx="44351">
                  <c:v>0.75791133297086399</c:v>
                </c:pt>
                <c:pt idx="44352">
                  <c:v>0.75792842190534104</c:v>
                </c:pt>
                <c:pt idx="44353">
                  <c:v>0.75794551083981698</c:v>
                </c:pt>
                <c:pt idx="44354">
                  <c:v>0.75796259977429403</c:v>
                </c:pt>
                <c:pt idx="44355">
                  <c:v>0.75797968870876997</c:v>
                </c:pt>
                <c:pt idx="44356">
                  <c:v>0.75799677764324702</c:v>
                </c:pt>
                <c:pt idx="44357">
                  <c:v>0.75801386657772396</c:v>
                </c:pt>
                <c:pt idx="44358">
                  <c:v>0.75803095551220001</c:v>
                </c:pt>
                <c:pt idx="44359">
                  <c:v>0.75804804444667695</c:v>
                </c:pt>
                <c:pt idx="44360">
                  <c:v>0.758065133381153</c:v>
                </c:pt>
                <c:pt idx="44361">
                  <c:v>0.75808222231563005</c:v>
                </c:pt>
                <c:pt idx="44362">
                  <c:v>0.75809931125010599</c:v>
                </c:pt>
                <c:pt idx="44363">
                  <c:v>0.75811640018458304</c:v>
                </c:pt>
                <c:pt idx="44364">
                  <c:v>0.75813348911905998</c:v>
                </c:pt>
                <c:pt idx="44365">
                  <c:v>0.75815057805353603</c:v>
                </c:pt>
                <c:pt idx="44366">
                  <c:v>0.75816766698801297</c:v>
                </c:pt>
                <c:pt idx="44367">
                  <c:v>0.75818475592248902</c:v>
                </c:pt>
                <c:pt idx="44368">
                  <c:v>0.75820184485696596</c:v>
                </c:pt>
                <c:pt idx="44369">
                  <c:v>0.75821893379144201</c:v>
                </c:pt>
                <c:pt idx="44370">
                  <c:v>0.75823602272591895</c:v>
                </c:pt>
                <c:pt idx="44371">
                  <c:v>0.758253111660396</c:v>
                </c:pt>
                <c:pt idx="44372">
                  <c:v>0.75827020059487205</c:v>
                </c:pt>
                <c:pt idx="44373">
                  <c:v>0.75828728952934898</c:v>
                </c:pt>
                <c:pt idx="44374">
                  <c:v>0.75830437846382504</c:v>
                </c:pt>
                <c:pt idx="44375">
                  <c:v>0.75832146739830197</c:v>
                </c:pt>
                <c:pt idx="44376">
                  <c:v>0.75833855633277902</c:v>
                </c:pt>
                <c:pt idx="44377">
                  <c:v>0.75835564526725496</c:v>
                </c:pt>
                <c:pt idx="44378">
                  <c:v>0.75837273420173201</c:v>
                </c:pt>
                <c:pt idx="44379">
                  <c:v>0.75838982313620795</c:v>
                </c:pt>
                <c:pt idx="44380">
                  <c:v>0.758406912070685</c:v>
                </c:pt>
                <c:pt idx="44381">
                  <c:v>0.75842400100516105</c:v>
                </c:pt>
                <c:pt idx="44382">
                  <c:v>0.75844108993963799</c:v>
                </c:pt>
                <c:pt idx="44383">
                  <c:v>0.75845817887411504</c:v>
                </c:pt>
                <c:pt idx="44384">
                  <c:v>0.75847526780859098</c:v>
                </c:pt>
                <c:pt idx="44385">
                  <c:v>0.75849235674306803</c:v>
                </c:pt>
                <c:pt idx="44386">
                  <c:v>0.75850944567754397</c:v>
                </c:pt>
                <c:pt idx="44387">
                  <c:v>0.75852653461202102</c:v>
                </c:pt>
                <c:pt idx="44388">
                  <c:v>0.75854362354649796</c:v>
                </c:pt>
                <c:pt idx="44389">
                  <c:v>0.75856071248097401</c:v>
                </c:pt>
                <c:pt idx="44390">
                  <c:v>0.75857780141545095</c:v>
                </c:pt>
                <c:pt idx="44391">
                  <c:v>0.758594890349927</c:v>
                </c:pt>
                <c:pt idx="44392">
                  <c:v>0.75861197928440405</c:v>
                </c:pt>
                <c:pt idx="44393">
                  <c:v>0.75862906821887999</c:v>
                </c:pt>
                <c:pt idx="44394">
                  <c:v>0.75864615715335704</c:v>
                </c:pt>
                <c:pt idx="44395">
                  <c:v>0.75866324608783398</c:v>
                </c:pt>
                <c:pt idx="44396">
                  <c:v>0.75868033502231003</c:v>
                </c:pt>
                <c:pt idx="44397">
                  <c:v>0.75869742395678696</c:v>
                </c:pt>
                <c:pt idx="44398">
                  <c:v>0.75871451289126302</c:v>
                </c:pt>
                <c:pt idx="44399">
                  <c:v>0.75873160182573995</c:v>
                </c:pt>
                <c:pt idx="44400">
                  <c:v>0.758748690760217</c:v>
                </c:pt>
                <c:pt idx="44401">
                  <c:v>0.75876577969469305</c:v>
                </c:pt>
                <c:pt idx="44402">
                  <c:v>0.75878286862916999</c:v>
                </c:pt>
                <c:pt idx="44403">
                  <c:v>0.75879995756364604</c:v>
                </c:pt>
                <c:pt idx="44404">
                  <c:v>0.75881704649812298</c:v>
                </c:pt>
                <c:pt idx="44405">
                  <c:v>0.75883413543259903</c:v>
                </c:pt>
                <c:pt idx="44406">
                  <c:v>0.75885122436707597</c:v>
                </c:pt>
                <c:pt idx="44407">
                  <c:v>0.75886831330155302</c:v>
                </c:pt>
                <c:pt idx="44408">
                  <c:v>0.75888540223602896</c:v>
                </c:pt>
                <c:pt idx="44409">
                  <c:v>0.75890249117050601</c:v>
                </c:pt>
                <c:pt idx="44410">
                  <c:v>0.75891958010498195</c:v>
                </c:pt>
                <c:pt idx="44411">
                  <c:v>0.758936669039459</c:v>
                </c:pt>
                <c:pt idx="44412">
                  <c:v>0.75895375797393505</c:v>
                </c:pt>
                <c:pt idx="44413">
                  <c:v>0.75897084690841199</c:v>
                </c:pt>
                <c:pt idx="44414">
                  <c:v>0.75898793584288904</c:v>
                </c:pt>
                <c:pt idx="44415">
                  <c:v>0.75900502477736498</c:v>
                </c:pt>
                <c:pt idx="44416">
                  <c:v>0.75902211371184203</c:v>
                </c:pt>
                <c:pt idx="44417">
                  <c:v>0.75903920264631797</c:v>
                </c:pt>
                <c:pt idx="44418">
                  <c:v>0.75905629158079502</c:v>
                </c:pt>
                <c:pt idx="44419">
                  <c:v>0.75907338051527196</c:v>
                </c:pt>
                <c:pt idx="44420">
                  <c:v>0.75909046944974801</c:v>
                </c:pt>
                <c:pt idx="44421">
                  <c:v>0.75910755838422495</c:v>
                </c:pt>
                <c:pt idx="44422">
                  <c:v>0.759124647318701</c:v>
                </c:pt>
                <c:pt idx="44423">
                  <c:v>0.75914173625317805</c:v>
                </c:pt>
                <c:pt idx="44424">
                  <c:v>0.75915882518765399</c:v>
                </c:pt>
                <c:pt idx="44425">
                  <c:v>0.75917591412213103</c:v>
                </c:pt>
                <c:pt idx="44426">
                  <c:v>0.75919300305660797</c:v>
                </c:pt>
                <c:pt idx="44427">
                  <c:v>0.75921009199108402</c:v>
                </c:pt>
                <c:pt idx="44428">
                  <c:v>0.75922718092556096</c:v>
                </c:pt>
                <c:pt idx="44429">
                  <c:v>0.75924426986003701</c:v>
                </c:pt>
                <c:pt idx="44430">
                  <c:v>0.75926135879451395</c:v>
                </c:pt>
                <c:pt idx="44431">
                  <c:v>0.759278447728991</c:v>
                </c:pt>
                <c:pt idx="44432">
                  <c:v>0.75929553666346705</c:v>
                </c:pt>
                <c:pt idx="44433">
                  <c:v>0.75931262559794399</c:v>
                </c:pt>
                <c:pt idx="44434">
                  <c:v>0.75932971453242004</c:v>
                </c:pt>
                <c:pt idx="44435">
                  <c:v>0.75934680346689698</c:v>
                </c:pt>
                <c:pt idx="44436">
                  <c:v>0.75936389240137303</c:v>
                </c:pt>
                <c:pt idx="44437">
                  <c:v>0.75938098133584997</c:v>
                </c:pt>
                <c:pt idx="44438">
                  <c:v>0.75939807027032702</c:v>
                </c:pt>
                <c:pt idx="44439">
                  <c:v>0.75941515920480296</c:v>
                </c:pt>
                <c:pt idx="44440">
                  <c:v>0.75943224813928001</c:v>
                </c:pt>
                <c:pt idx="44441">
                  <c:v>0.75944933707375595</c:v>
                </c:pt>
                <c:pt idx="44442">
                  <c:v>0.759466426008233</c:v>
                </c:pt>
                <c:pt idx="44443">
                  <c:v>0.75948351494270905</c:v>
                </c:pt>
                <c:pt idx="44444">
                  <c:v>0.75950060387718599</c:v>
                </c:pt>
                <c:pt idx="44445">
                  <c:v>0.75951769281166304</c:v>
                </c:pt>
                <c:pt idx="44446">
                  <c:v>0.75953478174613898</c:v>
                </c:pt>
                <c:pt idx="44447">
                  <c:v>0.75955187068061603</c:v>
                </c:pt>
                <c:pt idx="44448">
                  <c:v>0.75956895961509197</c:v>
                </c:pt>
                <c:pt idx="44449">
                  <c:v>0.75958604854956902</c:v>
                </c:pt>
                <c:pt idx="44450">
                  <c:v>0.75960313748404595</c:v>
                </c:pt>
                <c:pt idx="44451">
                  <c:v>0.759620226418522</c:v>
                </c:pt>
                <c:pt idx="44452">
                  <c:v>0.75963731535299905</c:v>
                </c:pt>
                <c:pt idx="44453">
                  <c:v>0.75965440428747499</c:v>
                </c:pt>
                <c:pt idx="44454">
                  <c:v>0.75967149322195204</c:v>
                </c:pt>
                <c:pt idx="44455">
                  <c:v>0.75968858215642898</c:v>
                </c:pt>
                <c:pt idx="44456">
                  <c:v>0.75970567109090503</c:v>
                </c:pt>
                <c:pt idx="44457">
                  <c:v>0.75972276002538197</c:v>
                </c:pt>
                <c:pt idx="44458">
                  <c:v>0.75973984895985802</c:v>
                </c:pt>
                <c:pt idx="44459">
                  <c:v>0.75975693789433496</c:v>
                </c:pt>
                <c:pt idx="44460">
                  <c:v>0.75977402682881101</c:v>
                </c:pt>
                <c:pt idx="44461">
                  <c:v>0.75979111576328795</c:v>
                </c:pt>
                <c:pt idx="44462">
                  <c:v>0.759808204697765</c:v>
                </c:pt>
                <c:pt idx="44463">
                  <c:v>0.75982529363224105</c:v>
                </c:pt>
                <c:pt idx="44464">
                  <c:v>0.75984238256671799</c:v>
                </c:pt>
                <c:pt idx="44465">
                  <c:v>0.75985947150119404</c:v>
                </c:pt>
                <c:pt idx="44466">
                  <c:v>0.75987656043567098</c:v>
                </c:pt>
                <c:pt idx="44467">
                  <c:v>0.75989364937014703</c:v>
                </c:pt>
                <c:pt idx="44468">
                  <c:v>0.75991073830462397</c:v>
                </c:pt>
                <c:pt idx="44469">
                  <c:v>0.75992782723910102</c:v>
                </c:pt>
                <c:pt idx="44470">
                  <c:v>0.75994491617357696</c:v>
                </c:pt>
                <c:pt idx="44471">
                  <c:v>0.75996200510805401</c:v>
                </c:pt>
                <c:pt idx="44472">
                  <c:v>0.75997909404252995</c:v>
                </c:pt>
                <c:pt idx="44473">
                  <c:v>0.759996182977007</c:v>
                </c:pt>
                <c:pt idx="44474">
                  <c:v>0.76001327191148305</c:v>
                </c:pt>
                <c:pt idx="44475">
                  <c:v>0.76003036084595998</c:v>
                </c:pt>
                <c:pt idx="44476">
                  <c:v>0.76004744978043703</c:v>
                </c:pt>
                <c:pt idx="44477">
                  <c:v>0.76006453871491297</c:v>
                </c:pt>
                <c:pt idx="44478">
                  <c:v>0.76008162764939002</c:v>
                </c:pt>
                <c:pt idx="44479">
                  <c:v>0.76009871658386596</c:v>
                </c:pt>
                <c:pt idx="44480">
                  <c:v>0.76011580551834301</c:v>
                </c:pt>
                <c:pt idx="44481">
                  <c:v>0.76013289445281995</c:v>
                </c:pt>
                <c:pt idx="44482">
                  <c:v>0.760149983387296</c:v>
                </c:pt>
                <c:pt idx="44483">
                  <c:v>0.76016707232177305</c:v>
                </c:pt>
                <c:pt idx="44484">
                  <c:v>0.76018416125624899</c:v>
                </c:pt>
                <c:pt idx="44485">
                  <c:v>0.76020125019072604</c:v>
                </c:pt>
                <c:pt idx="44486">
                  <c:v>0.76021833912520298</c:v>
                </c:pt>
                <c:pt idx="44487">
                  <c:v>0.76023542805967903</c:v>
                </c:pt>
                <c:pt idx="44488">
                  <c:v>0.76025251699415597</c:v>
                </c:pt>
                <c:pt idx="44489">
                  <c:v>0.76026960592863202</c:v>
                </c:pt>
                <c:pt idx="44490">
                  <c:v>0.76028669486310896</c:v>
                </c:pt>
                <c:pt idx="44491">
                  <c:v>0.76030378379758501</c:v>
                </c:pt>
                <c:pt idx="44492">
                  <c:v>0.76032087273206195</c:v>
                </c:pt>
                <c:pt idx="44493">
                  <c:v>0.760337961666539</c:v>
                </c:pt>
                <c:pt idx="44494">
                  <c:v>0.76035505060101505</c:v>
                </c:pt>
                <c:pt idx="44495">
                  <c:v>0.76037213953549199</c:v>
                </c:pt>
                <c:pt idx="44496">
                  <c:v>0.76038922846996804</c:v>
                </c:pt>
                <c:pt idx="44497">
                  <c:v>0.76040631740444498</c:v>
                </c:pt>
                <c:pt idx="44498">
                  <c:v>0.76042340633892103</c:v>
                </c:pt>
                <c:pt idx="44499">
                  <c:v>0.76044049527339797</c:v>
                </c:pt>
                <c:pt idx="44500">
                  <c:v>0.76045758420787501</c:v>
                </c:pt>
                <c:pt idx="44501">
                  <c:v>0.76047467314235095</c:v>
                </c:pt>
                <c:pt idx="44502">
                  <c:v>0.760491762076828</c:v>
                </c:pt>
                <c:pt idx="44503">
                  <c:v>0.76050885101130405</c:v>
                </c:pt>
                <c:pt idx="44504">
                  <c:v>0.76052593994578099</c:v>
                </c:pt>
                <c:pt idx="44505">
                  <c:v>0.76054302888025804</c:v>
                </c:pt>
                <c:pt idx="44506">
                  <c:v>0.76056011781473398</c:v>
                </c:pt>
                <c:pt idx="44507">
                  <c:v>0.76057720674921103</c:v>
                </c:pt>
                <c:pt idx="44508">
                  <c:v>0.76059429568368697</c:v>
                </c:pt>
                <c:pt idx="44509">
                  <c:v>0.76061138461816402</c:v>
                </c:pt>
                <c:pt idx="44510">
                  <c:v>0.76062847355264096</c:v>
                </c:pt>
                <c:pt idx="44511">
                  <c:v>0.76064556248711701</c:v>
                </c:pt>
                <c:pt idx="44512">
                  <c:v>0.76066265142159395</c:v>
                </c:pt>
                <c:pt idx="44513">
                  <c:v>0.76067974035607</c:v>
                </c:pt>
                <c:pt idx="44514">
                  <c:v>0.76069682929054705</c:v>
                </c:pt>
                <c:pt idx="44515">
                  <c:v>0.76071391822502299</c:v>
                </c:pt>
                <c:pt idx="44516">
                  <c:v>0.76073100715950004</c:v>
                </c:pt>
                <c:pt idx="44517">
                  <c:v>0.76074809609397698</c:v>
                </c:pt>
                <c:pt idx="44518">
                  <c:v>0.76076518502845303</c:v>
                </c:pt>
                <c:pt idx="44519">
                  <c:v>0.76078227396292997</c:v>
                </c:pt>
                <c:pt idx="44520">
                  <c:v>0.76079936289740602</c:v>
                </c:pt>
                <c:pt idx="44521">
                  <c:v>0.76081645183188296</c:v>
                </c:pt>
                <c:pt idx="44522">
                  <c:v>0.76083354076635901</c:v>
                </c:pt>
                <c:pt idx="44523">
                  <c:v>0.76085062970083595</c:v>
                </c:pt>
                <c:pt idx="44524">
                  <c:v>0.760867718635313</c:v>
                </c:pt>
                <c:pt idx="44525">
                  <c:v>0.76088480756978905</c:v>
                </c:pt>
                <c:pt idx="44526">
                  <c:v>0.76090189650426598</c:v>
                </c:pt>
                <c:pt idx="44527">
                  <c:v>0.76091898543874203</c:v>
                </c:pt>
                <c:pt idx="44528">
                  <c:v>0.76093607437321897</c:v>
                </c:pt>
                <c:pt idx="44529">
                  <c:v>0.76095316330769502</c:v>
                </c:pt>
                <c:pt idx="44530">
                  <c:v>0.76097025224217196</c:v>
                </c:pt>
                <c:pt idx="44531">
                  <c:v>0.76098734117664901</c:v>
                </c:pt>
                <c:pt idx="44532">
                  <c:v>0.76100443011112495</c:v>
                </c:pt>
                <c:pt idx="44533">
                  <c:v>0.761021519045602</c:v>
                </c:pt>
                <c:pt idx="44534">
                  <c:v>0.76103860798007805</c:v>
                </c:pt>
                <c:pt idx="44535">
                  <c:v>0.76105569691455499</c:v>
                </c:pt>
                <c:pt idx="44536">
                  <c:v>0.76107278584903204</c:v>
                </c:pt>
                <c:pt idx="44537">
                  <c:v>0.76108987478350798</c:v>
                </c:pt>
                <c:pt idx="44538">
                  <c:v>0.76110696371798503</c:v>
                </c:pt>
                <c:pt idx="44539">
                  <c:v>0.76112405265246097</c:v>
                </c:pt>
                <c:pt idx="44540">
                  <c:v>0.76114114158693802</c:v>
                </c:pt>
                <c:pt idx="44541">
                  <c:v>0.76115823052141496</c:v>
                </c:pt>
                <c:pt idx="44542">
                  <c:v>0.76117531945589101</c:v>
                </c:pt>
                <c:pt idx="44543">
                  <c:v>0.76119240839036795</c:v>
                </c:pt>
                <c:pt idx="44544">
                  <c:v>0.761209497324844</c:v>
                </c:pt>
                <c:pt idx="44545">
                  <c:v>0.76122658625932105</c:v>
                </c:pt>
                <c:pt idx="44546">
                  <c:v>0.76124367519379699</c:v>
                </c:pt>
                <c:pt idx="44547">
                  <c:v>0.76126076412827404</c:v>
                </c:pt>
                <c:pt idx="44548">
                  <c:v>0.76127785306275098</c:v>
                </c:pt>
                <c:pt idx="44549">
                  <c:v>0.76129494199722703</c:v>
                </c:pt>
                <c:pt idx="44550">
                  <c:v>0.76131203093170396</c:v>
                </c:pt>
                <c:pt idx="44551">
                  <c:v>0.76132911986618002</c:v>
                </c:pt>
                <c:pt idx="44552">
                  <c:v>0.76134620880065695</c:v>
                </c:pt>
                <c:pt idx="44553">
                  <c:v>0.761363297735133</c:v>
                </c:pt>
                <c:pt idx="44554">
                  <c:v>0.76138038666961005</c:v>
                </c:pt>
                <c:pt idx="44555">
                  <c:v>0.76139747560408699</c:v>
                </c:pt>
                <c:pt idx="44556">
                  <c:v>0.76141456453856304</c:v>
                </c:pt>
                <c:pt idx="44557">
                  <c:v>0.76143165347303998</c:v>
                </c:pt>
                <c:pt idx="44558">
                  <c:v>0.76144874240751603</c:v>
                </c:pt>
                <c:pt idx="44559">
                  <c:v>0.76146583134199297</c:v>
                </c:pt>
                <c:pt idx="44560">
                  <c:v>0.76148292027647002</c:v>
                </c:pt>
                <c:pt idx="44561">
                  <c:v>0.76150000921094596</c:v>
                </c:pt>
                <c:pt idx="44562">
                  <c:v>0.76151709814542301</c:v>
                </c:pt>
                <c:pt idx="44563">
                  <c:v>0.76153418707989895</c:v>
                </c:pt>
                <c:pt idx="44564">
                  <c:v>0.761551276014376</c:v>
                </c:pt>
                <c:pt idx="44565">
                  <c:v>0.76156836494885205</c:v>
                </c:pt>
                <c:pt idx="44566">
                  <c:v>0.76158545388332899</c:v>
                </c:pt>
                <c:pt idx="44567">
                  <c:v>0.76160254281780604</c:v>
                </c:pt>
                <c:pt idx="44568">
                  <c:v>0.76161963175228198</c:v>
                </c:pt>
                <c:pt idx="44569">
                  <c:v>0.76163672068675903</c:v>
                </c:pt>
                <c:pt idx="44570">
                  <c:v>0.76165380962123497</c:v>
                </c:pt>
                <c:pt idx="44571">
                  <c:v>0.76167089855571202</c:v>
                </c:pt>
                <c:pt idx="44572">
                  <c:v>0.76168798749018896</c:v>
                </c:pt>
                <c:pt idx="44573">
                  <c:v>0.76170507642466501</c:v>
                </c:pt>
                <c:pt idx="44574">
                  <c:v>0.76172216535914195</c:v>
                </c:pt>
                <c:pt idx="44575">
                  <c:v>0.761739254293618</c:v>
                </c:pt>
                <c:pt idx="44576">
                  <c:v>0.76175634322809505</c:v>
                </c:pt>
                <c:pt idx="44577">
                  <c:v>0.76177343216257098</c:v>
                </c:pt>
                <c:pt idx="44578">
                  <c:v>0.76179052109704803</c:v>
                </c:pt>
                <c:pt idx="44579">
                  <c:v>0.76180761003152497</c:v>
                </c:pt>
                <c:pt idx="44580">
                  <c:v>0.76182469896600102</c:v>
                </c:pt>
                <c:pt idx="44581">
                  <c:v>0.76184178790047796</c:v>
                </c:pt>
                <c:pt idx="44582">
                  <c:v>0.76185887683495401</c:v>
                </c:pt>
                <c:pt idx="44583">
                  <c:v>0.76187596576943095</c:v>
                </c:pt>
                <c:pt idx="44584">
                  <c:v>0.761893054703907</c:v>
                </c:pt>
                <c:pt idx="44585">
                  <c:v>0.76191014363838405</c:v>
                </c:pt>
                <c:pt idx="44586">
                  <c:v>0.76192723257286099</c:v>
                </c:pt>
                <c:pt idx="44587">
                  <c:v>0.76194432150733704</c:v>
                </c:pt>
                <c:pt idx="44588">
                  <c:v>0.76196141044181398</c:v>
                </c:pt>
                <c:pt idx="44589">
                  <c:v>0.76197849937629003</c:v>
                </c:pt>
                <c:pt idx="44590">
                  <c:v>0.76199558831076697</c:v>
                </c:pt>
                <c:pt idx="44591">
                  <c:v>0.76201267724524402</c:v>
                </c:pt>
                <c:pt idx="44592">
                  <c:v>0.76202976617971996</c:v>
                </c:pt>
                <c:pt idx="44593">
                  <c:v>0.76204685511419701</c:v>
                </c:pt>
                <c:pt idx="44594">
                  <c:v>0.76206394404867295</c:v>
                </c:pt>
                <c:pt idx="44595">
                  <c:v>0.76208103298315</c:v>
                </c:pt>
                <c:pt idx="44596">
                  <c:v>0.76209812191762605</c:v>
                </c:pt>
                <c:pt idx="44597">
                  <c:v>0.76211521085210299</c:v>
                </c:pt>
                <c:pt idx="44598">
                  <c:v>0.76213229978658004</c:v>
                </c:pt>
                <c:pt idx="44599">
                  <c:v>0.76214938872105598</c:v>
                </c:pt>
                <c:pt idx="44600">
                  <c:v>0.76216647765553303</c:v>
                </c:pt>
                <c:pt idx="44601">
                  <c:v>0.76218356659000897</c:v>
                </c:pt>
                <c:pt idx="44602">
                  <c:v>0.76220065552448601</c:v>
                </c:pt>
                <c:pt idx="44603">
                  <c:v>0.76221774445896295</c:v>
                </c:pt>
                <c:pt idx="44604">
                  <c:v>0.762234833393439</c:v>
                </c:pt>
                <c:pt idx="44605">
                  <c:v>0.76225192232791605</c:v>
                </c:pt>
                <c:pt idx="44606">
                  <c:v>0.76226901126239199</c:v>
                </c:pt>
                <c:pt idx="44607">
                  <c:v>0.76228610019686904</c:v>
                </c:pt>
                <c:pt idx="44608">
                  <c:v>0.76230318913134498</c:v>
                </c:pt>
                <c:pt idx="44609">
                  <c:v>0.76232027806582203</c:v>
                </c:pt>
                <c:pt idx="44610">
                  <c:v>0.76233736700029897</c:v>
                </c:pt>
                <c:pt idx="44611">
                  <c:v>0.76235445593477502</c:v>
                </c:pt>
                <c:pt idx="44612">
                  <c:v>0.76237154486925196</c:v>
                </c:pt>
                <c:pt idx="44613">
                  <c:v>0.76238863380372801</c:v>
                </c:pt>
                <c:pt idx="44614">
                  <c:v>0.76240572273820495</c:v>
                </c:pt>
                <c:pt idx="44615">
                  <c:v>0.762422811672682</c:v>
                </c:pt>
                <c:pt idx="44616">
                  <c:v>0.76243990060715805</c:v>
                </c:pt>
                <c:pt idx="44617">
                  <c:v>0.76245698954163499</c:v>
                </c:pt>
                <c:pt idx="44618">
                  <c:v>0.76247407847611104</c:v>
                </c:pt>
                <c:pt idx="44619">
                  <c:v>0.76249116741058798</c:v>
                </c:pt>
                <c:pt idx="44620">
                  <c:v>0.76250825634506403</c:v>
                </c:pt>
                <c:pt idx="44621">
                  <c:v>0.76252534527954097</c:v>
                </c:pt>
                <c:pt idx="44622">
                  <c:v>0.76254243421401802</c:v>
                </c:pt>
                <c:pt idx="44623">
                  <c:v>0.76255952314849396</c:v>
                </c:pt>
                <c:pt idx="44624">
                  <c:v>0.76257661208297101</c:v>
                </c:pt>
                <c:pt idx="44625">
                  <c:v>0.76259370101744695</c:v>
                </c:pt>
                <c:pt idx="44626">
                  <c:v>0.762610789951924</c:v>
                </c:pt>
                <c:pt idx="44627">
                  <c:v>0.76262787888640005</c:v>
                </c:pt>
                <c:pt idx="44628">
                  <c:v>0.76264496782087698</c:v>
                </c:pt>
                <c:pt idx="44629">
                  <c:v>0.76266205675535403</c:v>
                </c:pt>
                <c:pt idx="44630">
                  <c:v>0.76267914568982997</c:v>
                </c:pt>
                <c:pt idx="44631">
                  <c:v>0.76269623462430702</c:v>
                </c:pt>
                <c:pt idx="44632">
                  <c:v>0.76271332355878296</c:v>
                </c:pt>
                <c:pt idx="44633">
                  <c:v>0.76273041249326001</c:v>
                </c:pt>
                <c:pt idx="44634">
                  <c:v>0.76274750142773695</c:v>
                </c:pt>
                <c:pt idx="44635">
                  <c:v>0.762764590362213</c:v>
                </c:pt>
                <c:pt idx="44636">
                  <c:v>0.76278167929669005</c:v>
                </c:pt>
                <c:pt idx="44637">
                  <c:v>0.76279876823116599</c:v>
                </c:pt>
                <c:pt idx="44638">
                  <c:v>0.76281585716564304</c:v>
                </c:pt>
                <c:pt idx="44639">
                  <c:v>0.76283294610011898</c:v>
                </c:pt>
                <c:pt idx="44640">
                  <c:v>0.76285003503459603</c:v>
                </c:pt>
                <c:pt idx="44641">
                  <c:v>0.76286712396907297</c:v>
                </c:pt>
                <c:pt idx="44642">
                  <c:v>0.76288421290354902</c:v>
                </c:pt>
                <c:pt idx="44643">
                  <c:v>0.76290130183802596</c:v>
                </c:pt>
                <c:pt idx="44644">
                  <c:v>0.76291839077250201</c:v>
                </c:pt>
                <c:pt idx="44645">
                  <c:v>0.76293547970697895</c:v>
                </c:pt>
                <c:pt idx="44646">
                  <c:v>0.762952568641456</c:v>
                </c:pt>
                <c:pt idx="44647">
                  <c:v>0.76296965757593205</c:v>
                </c:pt>
                <c:pt idx="44648">
                  <c:v>0.76298674651040899</c:v>
                </c:pt>
                <c:pt idx="44649">
                  <c:v>0.76300383544488504</c:v>
                </c:pt>
                <c:pt idx="44650">
                  <c:v>0.76302092437936198</c:v>
                </c:pt>
                <c:pt idx="44651">
                  <c:v>0.76303801331383803</c:v>
                </c:pt>
                <c:pt idx="44652">
                  <c:v>0.76305510224831496</c:v>
                </c:pt>
                <c:pt idx="44653">
                  <c:v>0.76307219118279201</c:v>
                </c:pt>
                <c:pt idx="44654">
                  <c:v>0.76308928011726795</c:v>
                </c:pt>
                <c:pt idx="44655">
                  <c:v>0.763106369051745</c:v>
                </c:pt>
                <c:pt idx="44656">
                  <c:v>0.76312345798622105</c:v>
                </c:pt>
                <c:pt idx="44657">
                  <c:v>0.76314054692069799</c:v>
                </c:pt>
                <c:pt idx="44658">
                  <c:v>0.76315763585517404</c:v>
                </c:pt>
                <c:pt idx="44659">
                  <c:v>0.76317472478965098</c:v>
                </c:pt>
                <c:pt idx="44660">
                  <c:v>0.76319181372412803</c:v>
                </c:pt>
                <c:pt idx="44661">
                  <c:v>0.76320890265860397</c:v>
                </c:pt>
                <c:pt idx="44662">
                  <c:v>0.76322599159308102</c:v>
                </c:pt>
                <c:pt idx="44663">
                  <c:v>0.76324308052755696</c:v>
                </c:pt>
                <c:pt idx="44664">
                  <c:v>0.76326016946203401</c:v>
                </c:pt>
                <c:pt idx="44665">
                  <c:v>0.76327725839651095</c:v>
                </c:pt>
                <c:pt idx="44666">
                  <c:v>0.763294347330987</c:v>
                </c:pt>
                <c:pt idx="44667">
                  <c:v>0.76331143626546405</c:v>
                </c:pt>
                <c:pt idx="44668">
                  <c:v>0.76332852519993999</c:v>
                </c:pt>
                <c:pt idx="44669">
                  <c:v>0.76334561413441704</c:v>
                </c:pt>
                <c:pt idx="44670">
                  <c:v>0.76336270306889398</c:v>
                </c:pt>
                <c:pt idx="44671">
                  <c:v>0.76337979200337003</c:v>
                </c:pt>
                <c:pt idx="44672">
                  <c:v>0.76339688093784697</c:v>
                </c:pt>
                <c:pt idx="44673">
                  <c:v>0.76341396987232302</c:v>
                </c:pt>
                <c:pt idx="44674">
                  <c:v>0.76343105880679996</c:v>
                </c:pt>
                <c:pt idx="44675">
                  <c:v>0.76344814774127601</c:v>
                </c:pt>
                <c:pt idx="44676">
                  <c:v>0.76346523667575295</c:v>
                </c:pt>
                <c:pt idx="44677">
                  <c:v>0.76348232561022999</c:v>
                </c:pt>
                <c:pt idx="44678">
                  <c:v>0.76349941454470605</c:v>
                </c:pt>
                <c:pt idx="44679">
                  <c:v>0.76351650347918298</c:v>
                </c:pt>
                <c:pt idx="44680">
                  <c:v>0.76353359241365903</c:v>
                </c:pt>
                <c:pt idx="44681">
                  <c:v>0.76355068134813597</c:v>
                </c:pt>
                <c:pt idx="44682">
                  <c:v>0.76356777028261202</c:v>
                </c:pt>
                <c:pt idx="44683">
                  <c:v>0.76358485921708896</c:v>
                </c:pt>
                <c:pt idx="44684">
                  <c:v>0.76360194815156601</c:v>
                </c:pt>
                <c:pt idx="44685">
                  <c:v>0.76361903708604195</c:v>
                </c:pt>
                <c:pt idx="44686">
                  <c:v>0.763636126020519</c:v>
                </c:pt>
                <c:pt idx="44687">
                  <c:v>0.76365321495499505</c:v>
                </c:pt>
                <c:pt idx="44688">
                  <c:v>0.76367030388947199</c:v>
                </c:pt>
                <c:pt idx="44689">
                  <c:v>0.76368739282394904</c:v>
                </c:pt>
                <c:pt idx="44690">
                  <c:v>0.76370448175842498</c:v>
                </c:pt>
                <c:pt idx="44691">
                  <c:v>0.76372157069290203</c:v>
                </c:pt>
                <c:pt idx="44692">
                  <c:v>0.76373865962737797</c:v>
                </c:pt>
                <c:pt idx="44693">
                  <c:v>0.76375574856185502</c:v>
                </c:pt>
                <c:pt idx="44694">
                  <c:v>0.76377283749633096</c:v>
                </c:pt>
                <c:pt idx="44695">
                  <c:v>0.76378992643080801</c:v>
                </c:pt>
                <c:pt idx="44696">
                  <c:v>0.76380701536528495</c:v>
                </c:pt>
                <c:pt idx="44697">
                  <c:v>0.763824104299761</c:v>
                </c:pt>
                <c:pt idx="44698">
                  <c:v>0.76384119323423805</c:v>
                </c:pt>
                <c:pt idx="44699">
                  <c:v>0.76385828216871399</c:v>
                </c:pt>
                <c:pt idx="44700">
                  <c:v>0.76387537110319104</c:v>
                </c:pt>
                <c:pt idx="44701">
                  <c:v>0.76389246003766798</c:v>
                </c:pt>
                <c:pt idx="44702">
                  <c:v>0.76390954897214403</c:v>
                </c:pt>
                <c:pt idx="44703">
                  <c:v>0.76392663790662096</c:v>
                </c:pt>
                <c:pt idx="44704">
                  <c:v>0.76394372684109701</c:v>
                </c:pt>
                <c:pt idx="44705">
                  <c:v>0.76396081577557395</c:v>
                </c:pt>
                <c:pt idx="44706">
                  <c:v>0.76397790471005</c:v>
                </c:pt>
                <c:pt idx="44707">
                  <c:v>0.76399499364452705</c:v>
                </c:pt>
                <c:pt idx="44708">
                  <c:v>0.76401208257900399</c:v>
                </c:pt>
                <c:pt idx="44709">
                  <c:v>0.76402917151348004</c:v>
                </c:pt>
                <c:pt idx="44710">
                  <c:v>0.76404626044795698</c:v>
                </c:pt>
                <c:pt idx="44711">
                  <c:v>0.76406334938243303</c:v>
                </c:pt>
                <c:pt idx="44712">
                  <c:v>0.76408043831690997</c:v>
                </c:pt>
                <c:pt idx="44713">
                  <c:v>0.76409752725138602</c:v>
                </c:pt>
                <c:pt idx="44714">
                  <c:v>0.76411461618586296</c:v>
                </c:pt>
                <c:pt idx="44715">
                  <c:v>0.76413170512034001</c:v>
                </c:pt>
                <c:pt idx="44716">
                  <c:v>0.76414879405481595</c:v>
                </c:pt>
                <c:pt idx="44717">
                  <c:v>0.764165882989293</c:v>
                </c:pt>
                <c:pt idx="44718">
                  <c:v>0.76418297192376905</c:v>
                </c:pt>
                <c:pt idx="44719">
                  <c:v>0.76420006085824599</c:v>
                </c:pt>
                <c:pt idx="44720">
                  <c:v>0.76421714979272304</c:v>
                </c:pt>
                <c:pt idx="44721">
                  <c:v>0.76423423872719898</c:v>
                </c:pt>
                <c:pt idx="44722">
                  <c:v>0.76425132766167603</c:v>
                </c:pt>
                <c:pt idx="44723">
                  <c:v>0.76426841659615197</c:v>
                </c:pt>
                <c:pt idx="44724">
                  <c:v>0.76428550553062902</c:v>
                </c:pt>
                <c:pt idx="44725">
                  <c:v>0.76430259446510596</c:v>
                </c:pt>
                <c:pt idx="44726">
                  <c:v>0.76431968339958201</c:v>
                </c:pt>
                <c:pt idx="44727">
                  <c:v>0.76433677233405894</c:v>
                </c:pt>
                <c:pt idx="44728">
                  <c:v>0.764353861268535</c:v>
                </c:pt>
                <c:pt idx="44729">
                  <c:v>0.76437095020301205</c:v>
                </c:pt>
                <c:pt idx="44730">
                  <c:v>0.76438803913748798</c:v>
                </c:pt>
                <c:pt idx="44731">
                  <c:v>0.76440512807196503</c:v>
                </c:pt>
                <c:pt idx="44732">
                  <c:v>0.76442221700644197</c:v>
                </c:pt>
                <c:pt idx="44733">
                  <c:v>0.76443930594091802</c:v>
                </c:pt>
                <c:pt idx="44734">
                  <c:v>0.76445639487539496</c:v>
                </c:pt>
                <c:pt idx="44735">
                  <c:v>0.76447348380987101</c:v>
                </c:pt>
                <c:pt idx="44736">
                  <c:v>0.76449057274434795</c:v>
                </c:pt>
                <c:pt idx="44737">
                  <c:v>0.764507661678824</c:v>
                </c:pt>
                <c:pt idx="44738">
                  <c:v>0.76452475061330105</c:v>
                </c:pt>
                <c:pt idx="44739">
                  <c:v>0.76454183954777799</c:v>
                </c:pt>
                <c:pt idx="44740">
                  <c:v>0.76455892848225404</c:v>
                </c:pt>
                <c:pt idx="44741">
                  <c:v>0.76457601741673098</c:v>
                </c:pt>
                <c:pt idx="44742">
                  <c:v>0.76459310635120703</c:v>
                </c:pt>
                <c:pt idx="44743">
                  <c:v>0.76461019528568397</c:v>
                </c:pt>
                <c:pt idx="44744">
                  <c:v>0.76462728422016102</c:v>
                </c:pt>
                <c:pt idx="44745">
                  <c:v>0.76464437315463696</c:v>
                </c:pt>
                <c:pt idx="44746">
                  <c:v>0.76466146208911401</c:v>
                </c:pt>
                <c:pt idx="44747">
                  <c:v>0.76467855102358995</c:v>
                </c:pt>
                <c:pt idx="44748">
                  <c:v>0.764695639958067</c:v>
                </c:pt>
                <c:pt idx="44749">
                  <c:v>0.76471272889254305</c:v>
                </c:pt>
                <c:pt idx="44750">
                  <c:v>0.76472981782701999</c:v>
                </c:pt>
                <c:pt idx="44751">
                  <c:v>0.76474690676149704</c:v>
                </c:pt>
                <c:pt idx="44752">
                  <c:v>0.76476399569597298</c:v>
                </c:pt>
                <c:pt idx="44753">
                  <c:v>0.76478108463045003</c:v>
                </c:pt>
                <c:pt idx="44754">
                  <c:v>0.76479817356492596</c:v>
                </c:pt>
                <c:pt idx="44755">
                  <c:v>0.76481526249940301</c:v>
                </c:pt>
                <c:pt idx="44756">
                  <c:v>0.76483235143387995</c:v>
                </c:pt>
                <c:pt idx="44757">
                  <c:v>0.764849440368356</c:v>
                </c:pt>
                <c:pt idx="44758">
                  <c:v>0.76486652930283305</c:v>
                </c:pt>
                <c:pt idx="44759">
                  <c:v>0.76488361823730899</c:v>
                </c:pt>
                <c:pt idx="44760">
                  <c:v>0.76490070717178604</c:v>
                </c:pt>
                <c:pt idx="44761">
                  <c:v>0.76491779610626198</c:v>
                </c:pt>
                <c:pt idx="44762">
                  <c:v>0.76493488504073903</c:v>
                </c:pt>
                <c:pt idx="44763">
                  <c:v>0.76495197397521597</c:v>
                </c:pt>
                <c:pt idx="44764">
                  <c:v>0.76496906290969202</c:v>
                </c:pt>
                <c:pt idx="44765">
                  <c:v>0.76498615184416896</c:v>
                </c:pt>
                <c:pt idx="44766">
                  <c:v>0.76500324077864501</c:v>
                </c:pt>
                <c:pt idx="44767">
                  <c:v>0.76502032971312195</c:v>
                </c:pt>
                <c:pt idx="44768">
                  <c:v>0.765037418647598</c:v>
                </c:pt>
                <c:pt idx="44769">
                  <c:v>0.76505450758207505</c:v>
                </c:pt>
                <c:pt idx="44770">
                  <c:v>0.76507159651655199</c:v>
                </c:pt>
                <c:pt idx="44771">
                  <c:v>0.76508868545102804</c:v>
                </c:pt>
                <c:pt idx="44772">
                  <c:v>0.76510577438550498</c:v>
                </c:pt>
                <c:pt idx="44773">
                  <c:v>0.76512286331998103</c:v>
                </c:pt>
                <c:pt idx="44774">
                  <c:v>0.76513995225445797</c:v>
                </c:pt>
                <c:pt idx="44775">
                  <c:v>0.76515704118893502</c:v>
                </c:pt>
                <c:pt idx="44776">
                  <c:v>0.76517413012341096</c:v>
                </c:pt>
                <c:pt idx="44777">
                  <c:v>0.76519121905788801</c:v>
                </c:pt>
                <c:pt idx="44778">
                  <c:v>0.76520830799236395</c:v>
                </c:pt>
                <c:pt idx="44779">
                  <c:v>0.76522539692684099</c:v>
                </c:pt>
                <c:pt idx="44780">
                  <c:v>0.76524248586131705</c:v>
                </c:pt>
                <c:pt idx="44781">
                  <c:v>0.76525957479579398</c:v>
                </c:pt>
                <c:pt idx="44782">
                  <c:v>0.76527666373027103</c:v>
                </c:pt>
                <c:pt idx="44783">
                  <c:v>0.76529375266474697</c:v>
                </c:pt>
                <c:pt idx="44784">
                  <c:v>0.76531084159922402</c:v>
                </c:pt>
                <c:pt idx="44785">
                  <c:v>0.76532793053369996</c:v>
                </c:pt>
                <c:pt idx="44786">
                  <c:v>0.76534501946817701</c:v>
                </c:pt>
                <c:pt idx="44787">
                  <c:v>0.76536210840265395</c:v>
                </c:pt>
                <c:pt idx="44788">
                  <c:v>0.76537919733713</c:v>
                </c:pt>
                <c:pt idx="44789">
                  <c:v>0.76539628627160705</c:v>
                </c:pt>
                <c:pt idx="44790">
                  <c:v>0.76541337520608299</c:v>
                </c:pt>
                <c:pt idx="44791">
                  <c:v>0.76543046414056004</c:v>
                </c:pt>
                <c:pt idx="44792">
                  <c:v>0.76544755307503598</c:v>
                </c:pt>
                <c:pt idx="44793">
                  <c:v>0.76546464200951303</c:v>
                </c:pt>
                <c:pt idx="44794">
                  <c:v>0.76548173094398997</c:v>
                </c:pt>
                <c:pt idx="44795">
                  <c:v>0.76549881987846602</c:v>
                </c:pt>
                <c:pt idx="44796">
                  <c:v>0.76551590881294296</c:v>
                </c:pt>
                <c:pt idx="44797">
                  <c:v>0.76553299774741901</c:v>
                </c:pt>
                <c:pt idx="44798">
                  <c:v>0.76555008668189595</c:v>
                </c:pt>
                <c:pt idx="44799">
                  <c:v>0.765567175616373</c:v>
                </c:pt>
                <c:pt idx="44800">
                  <c:v>0.76558426455084905</c:v>
                </c:pt>
                <c:pt idx="44801">
                  <c:v>0.76560135348532599</c:v>
                </c:pt>
                <c:pt idx="44802">
                  <c:v>0.76561844241980204</c:v>
                </c:pt>
                <c:pt idx="44803">
                  <c:v>0.76563553135427898</c:v>
                </c:pt>
                <c:pt idx="44804">
                  <c:v>0.76565262028875503</c:v>
                </c:pt>
                <c:pt idx="44805">
                  <c:v>0.76566970922323196</c:v>
                </c:pt>
                <c:pt idx="44806">
                  <c:v>0.76568679815770901</c:v>
                </c:pt>
                <c:pt idx="44807">
                  <c:v>0.76570388709218495</c:v>
                </c:pt>
                <c:pt idx="44808">
                  <c:v>0.765720976026662</c:v>
                </c:pt>
                <c:pt idx="44809">
                  <c:v>0.76573806496113805</c:v>
                </c:pt>
                <c:pt idx="44810">
                  <c:v>0.76575515389561499</c:v>
                </c:pt>
                <c:pt idx="44811">
                  <c:v>0.76577224283009104</c:v>
                </c:pt>
                <c:pt idx="44812">
                  <c:v>0.76578933176456798</c:v>
                </c:pt>
                <c:pt idx="44813">
                  <c:v>0.76580642069904503</c:v>
                </c:pt>
                <c:pt idx="44814">
                  <c:v>0.76582350963352097</c:v>
                </c:pt>
                <c:pt idx="44815">
                  <c:v>0.76584059856799802</c:v>
                </c:pt>
                <c:pt idx="44816">
                  <c:v>0.76585768750247396</c:v>
                </c:pt>
                <c:pt idx="44817">
                  <c:v>0.76587477643695101</c:v>
                </c:pt>
                <c:pt idx="44818">
                  <c:v>0.76589186537142795</c:v>
                </c:pt>
                <c:pt idx="44819">
                  <c:v>0.765908954305904</c:v>
                </c:pt>
                <c:pt idx="44820">
                  <c:v>0.76592604324038105</c:v>
                </c:pt>
                <c:pt idx="44821">
                  <c:v>0.76594313217485699</c:v>
                </c:pt>
                <c:pt idx="44822">
                  <c:v>0.76596022110933404</c:v>
                </c:pt>
                <c:pt idx="44823">
                  <c:v>0.76597731004380998</c:v>
                </c:pt>
                <c:pt idx="44824">
                  <c:v>0.76599439897828703</c:v>
                </c:pt>
                <c:pt idx="44825">
                  <c:v>0.76601148791276397</c:v>
                </c:pt>
                <c:pt idx="44826">
                  <c:v>0.76602857684724002</c:v>
                </c:pt>
                <c:pt idx="44827">
                  <c:v>0.76604566578171696</c:v>
                </c:pt>
                <c:pt idx="44828">
                  <c:v>0.76606275471619301</c:v>
                </c:pt>
                <c:pt idx="44829">
                  <c:v>0.76607984365066994</c:v>
                </c:pt>
                <c:pt idx="44830">
                  <c:v>0.76609693258514699</c:v>
                </c:pt>
                <c:pt idx="44831">
                  <c:v>0.76611402151962305</c:v>
                </c:pt>
                <c:pt idx="44832">
                  <c:v>0.76613111045409998</c:v>
                </c:pt>
                <c:pt idx="44833">
                  <c:v>0.76614819938857603</c:v>
                </c:pt>
                <c:pt idx="44834">
                  <c:v>0.76616528832305297</c:v>
                </c:pt>
                <c:pt idx="44835">
                  <c:v>0.76618237725752902</c:v>
                </c:pt>
                <c:pt idx="44836">
                  <c:v>0.76619946619200596</c:v>
                </c:pt>
                <c:pt idx="44837">
                  <c:v>0.76621655512648301</c:v>
                </c:pt>
                <c:pt idx="44838">
                  <c:v>0.76623364406095895</c:v>
                </c:pt>
                <c:pt idx="44839">
                  <c:v>0.766250732995436</c:v>
                </c:pt>
                <c:pt idx="44840">
                  <c:v>0.76626782192991205</c:v>
                </c:pt>
                <c:pt idx="44841">
                  <c:v>0.76628491086438899</c:v>
                </c:pt>
                <c:pt idx="44842">
                  <c:v>0.76630199979886504</c:v>
                </c:pt>
                <c:pt idx="44843">
                  <c:v>0.76631908873334198</c:v>
                </c:pt>
                <c:pt idx="44844">
                  <c:v>0.76633617766781903</c:v>
                </c:pt>
                <c:pt idx="44845">
                  <c:v>0.76635326660229497</c:v>
                </c:pt>
                <c:pt idx="44846">
                  <c:v>0.76637035553677202</c:v>
                </c:pt>
                <c:pt idx="44847">
                  <c:v>0.76638744447124796</c:v>
                </c:pt>
                <c:pt idx="44848">
                  <c:v>0.76640453340572501</c:v>
                </c:pt>
                <c:pt idx="44849">
                  <c:v>0.76642162234020195</c:v>
                </c:pt>
                <c:pt idx="44850">
                  <c:v>0.766438711274678</c:v>
                </c:pt>
                <c:pt idx="44851">
                  <c:v>0.76645580020915505</c:v>
                </c:pt>
                <c:pt idx="44852">
                  <c:v>0.76647288914363099</c:v>
                </c:pt>
                <c:pt idx="44853">
                  <c:v>0.76648997807810804</c:v>
                </c:pt>
                <c:pt idx="44854">
                  <c:v>0.76650706701258497</c:v>
                </c:pt>
                <c:pt idx="44855">
                  <c:v>0.76652415594706103</c:v>
                </c:pt>
                <c:pt idx="44856">
                  <c:v>0.76654124488153796</c:v>
                </c:pt>
                <c:pt idx="44857">
                  <c:v>0.76655833381601401</c:v>
                </c:pt>
                <c:pt idx="44858">
                  <c:v>0.76657542275049095</c:v>
                </c:pt>
                <c:pt idx="44859">
                  <c:v>0.766592511684967</c:v>
                </c:pt>
                <c:pt idx="44860">
                  <c:v>0.76660960061944405</c:v>
                </c:pt>
                <c:pt idx="44861">
                  <c:v>0.76662668955392099</c:v>
                </c:pt>
                <c:pt idx="44862">
                  <c:v>0.76664377848839704</c:v>
                </c:pt>
                <c:pt idx="44863">
                  <c:v>0.76666086742287398</c:v>
                </c:pt>
                <c:pt idx="44864">
                  <c:v>0.76667795635735003</c:v>
                </c:pt>
                <c:pt idx="44865">
                  <c:v>0.76669504529182697</c:v>
                </c:pt>
                <c:pt idx="44866">
                  <c:v>0.76671213422630302</c:v>
                </c:pt>
                <c:pt idx="44867">
                  <c:v>0.76672922316077996</c:v>
                </c:pt>
                <c:pt idx="44868">
                  <c:v>0.76674631209525701</c:v>
                </c:pt>
                <c:pt idx="44869">
                  <c:v>0.76676340102973295</c:v>
                </c:pt>
                <c:pt idx="44870">
                  <c:v>0.76678048996421</c:v>
                </c:pt>
                <c:pt idx="44871">
                  <c:v>0.76679757889868605</c:v>
                </c:pt>
                <c:pt idx="44872">
                  <c:v>0.76681466783316299</c:v>
                </c:pt>
                <c:pt idx="44873">
                  <c:v>0.76683175676763904</c:v>
                </c:pt>
                <c:pt idx="44874">
                  <c:v>0.76684884570211598</c:v>
                </c:pt>
                <c:pt idx="44875">
                  <c:v>0.76686593463659303</c:v>
                </c:pt>
                <c:pt idx="44876">
                  <c:v>0.76688302357106897</c:v>
                </c:pt>
                <c:pt idx="44877">
                  <c:v>0.76690011250554602</c:v>
                </c:pt>
                <c:pt idx="44878">
                  <c:v>0.76691720144002196</c:v>
                </c:pt>
                <c:pt idx="44879">
                  <c:v>0.76693429037449901</c:v>
                </c:pt>
                <c:pt idx="44880">
                  <c:v>0.76695137930897594</c:v>
                </c:pt>
                <c:pt idx="44881">
                  <c:v>0.766968468243452</c:v>
                </c:pt>
                <c:pt idx="44882">
                  <c:v>0.76698555717792904</c:v>
                </c:pt>
                <c:pt idx="44883">
                  <c:v>0.76700264611240498</c:v>
                </c:pt>
                <c:pt idx="44884">
                  <c:v>0.76701973504688203</c:v>
                </c:pt>
                <c:pt idx="44885">
                  <c:v>0.76703682398135897</c:v>
                </c:pt>
                <c:pt idx="44886">
                  <c:v>0.76705391291583502</c:v>
                </c:pt>
                <c:pt idx="44887">
                  <c:v>0.76707100185031196</c:v>
                </c:pt>
                <c:pt idx="44888">
                  <c:v>0.76708809078478801</c:v>
                </c:pt>
                <c:pt idx="44889">
                  <c:v>0.76710517971926495</c:v>
                </c:pt>
                <c:pt idx="44890">
                  <c:v>0.767122268653741</c:v>
                </c:pt>
                <c:pt idx="44891">
                  <c:v>0.76713935758821805</c:v>
                </c:pt>
                <c:pt idx="44892">
                  <c:v>0.76715644652269499</c:v>
                </c:pt>
                <c:pt idx="44893">
                  <c:v>0.76717353545717104</c:v>
                </c:pt>
                <c:pt idx="44894">
                  <c:v>0.76719062439164798</c:v>
                </c:pt>
                <c:pt idx="44895">
                  <c:v>0.76720771332612403</c:v>
                </c:pt>
                <c:pt idx="44896">
                  <c:v>0.76722480226060097</c:v>
                </c:pt>
                <c:pt idx="44897">
                  <c:v>0.76724189119507702</c:v>
                </c:pt>
                <c:pt idx="44898">
                  <c:v>0.76725898012955396</c:v>
                </c:pt>
                <c:pt idx="44899">
                  <c:v>0.76727606906403101</c:v>
                </c:pt>
                <c:pt idx="44900">
                  <c:v>0.76729315799850695</c:v>
                </c:pt>
                <c:pt idx="44901">
                  <c:v>0.767310246932984</c:v>
                </c:pt>
                <c:pt idx="44902">
                  <c:v>0.76732733586746005</c:v>
                </c:pt>
                <c:pt idx="44903">
                  <c:v>0.76734442480193699</c:v>
                </c:pt>
                <c:pt idx="44904">
                  <c:v>0.76736151373641404</c:v>
                </c:pt>
                <c:pt idx="44905">
                  <c:v>0.76737860267088998</c:v>
                </c:pt>
                <c:pt idx="44906">
                  <c:v>0.76739569160536703</c:v>
                </c:pt>
                <c:pt idx="44907">
                  <c:v>0.76741278053984296</c:v>
                </c:pt>
                <c:pt idx="44908">
                  <c:v>0.76742986947432001</c:v>
                </c:pt>
                <c:pt idx="44909">
                  <c:v>0.76744695840879695</c:v>
                </c:pt>
                <c:pt idx="44910">
                  <c:v>0.767464047343273</c:v>
                </c:pt>
                <c:pt idx="44911">
                  <c:v>0.76748113627775005</c:v>
                </c:pt>
                <c:pt idx="44912">
                  <c:v>0.76749822521222599</c:v>
                </c:pt>
                <c:pt idx="44913">
                  <c:v>0.76751531414670304</c:v>
                </c:pt>
                <c:pt idx="44914">
                  <c:v>0.76753240308117898</c:v>
                </c:pt>
                <c:pt idx="44915">
                  <c:v>0.76754949201565603</c:v>
                </c:pt>
                <c:pt idx="44916">
                  <c:v>0.76756658095013297</c:v>
                </c:pt>
                <c:pt idx="44917">
                  <c:v>0.76758366988460902</c:v>
                </c:pt>
                <c:pt idx="44918">
                  <c:v>0.76760075881908596</c:v>
                </c:pt>
                <c:pt idx="44919">
                  <c:v>0.76761784775356201</c:v>
                </c:pt>
                <c:pt idx="44920">
                  <c:v>0.76763493668803895</c:v>
                </c:pt>
                <c:pt idx="44921">
                  <c:v>0.767652025622515</c:v>
                </c:pt>
                <c:pt idx="44922">
                  <c:v>0.76766911455699205</c:v>
                </c:pt>
                <c:pt idx="44923">
                  <c:v>0.76768620349146899</c:v>
                </c:pt>
                <c:pt idx="44924">
                  <c:v>0.76770329242594504</c:v>
                </c:pt>
                <c:pt idx="44925">
                  <c:v>0.76772038136042198</c:v>
                </c:pt>
                <c:pt idx="44926">
                  <c:v>0.76773747029489803</c:v>
                </c:pt>
                <c:pt idx="44927">
                  <c:v>0.76775455922937497</c:v>
                </c:pt>
                <c:pt idx="44928">
                  <c:v>0.76777164816385202</c:v>
                </c:pt>
                <c:pt idx="44929">
                  <c:v>0.76778873709832796</c:v>
                </c:pt>
                <c:pt idx="44930">
                  <c:v>0.76780582603280501</c:v>
                </c:pt>
                <c:pt idx="44931">
                  <c:v>0.76782291496728095</c:v>
                </c:pt>
                <c:pt idx="44932">
                  <c:v>0.76784000390175799</c:v>
                </c:pt>
                <c:pt idx="44933">
                  <c:v>0.76785709283623405</c:v>
                </c:pt>
                <c:pt idx="44934">
                  <c:v>0.76787418177071098</c:v>
                </c:pt>
                <c:pt idx="44935">
                  <c:v>0.76789127070518803</c:v>
                </c:pt>
                <c:pt idx="44936">
                  <c:v>0.76790835963966397</c:v>
                </c:pt>
                <c:pt idx="44937">
                  <c:v>0.76792544857414102</c:v>
                </c:pt>
                <c:pt idx="44938">
                  <c:v>0.76794253750861696</c:v>
                </c:pt>
                <c:pt idx="44939">
                  <c:v>0.76795962644309401</c:v>
                </c:pt>
                <c:pt idx="44940">
                  <c:v>0.76797671537757095</c:v>
                </c:pt>
                <c:pt idx="44941">
                  <c:v>0.767993804312047</c:v>
                </c:pt>
                <c:pt idx="44942">
                  <c:v>0.76801089324652405</c:v>
                </c:pt>
                <c:pt idx="44943">
                  <c:v>0.76802798218099999</c:v>
                </c:pt>
                <c:pt idx="44944">
                  <c:v>0.76804507111547704</c:v>
                </c:pt>
                <c:pt idx="44945">
                  <c:v>0.76806216004995298</c:v>
                </c:pt>
                <c:pt idx="44946">
                  <c:v>0.76807924898443003</c:v>
                </c:pt>
                <c:pt idx="44947">
                  <c:v>0.76809633791890697</c:v>
                </c:pt>
                <c:pt idx="44948">
                  <c:v>0.76811342685338302</c:v>
                </c:pt>
                <c:pt idx="44949">
                  <c:v>0.76813051578785996</c:v>
                </c:pt>
                <c:pt idx="44950">
                  <c:v>0.76814760472233601</c:v>
                </c:pt>
                <c:pt idx="44951">
                  <c:v>0.76816469365681295</c:v>
                </c:pt>
                <c:pt idx="44952">
                  <c:v>0.768181782591289</c:v>
                </c:pt>
                <c:pt idx="44953">
                  <c:v>0.76819887152576605</c:v>
                </c:pt>
                <c:pt idx="44954">
                  <c:v>0.76821596046024299</c:v>
                </c:pt>
                <c:pt idx="44955">
                  <c:v>0.76823304939471904</c:v>
                </c:pt>
                <c:pt idx="44956">
                  <c:v>0.76825013832919598</c:v>
                </c:pt>
                <c:pt idx="44957">
                  <c:v>0.76826722726367203</c:v>
                </c:pt>
                <c:pt idx="44958">
                  <c:v>0.76828431619814896</c:v>
                </c:pt>
                <c:pt idx="44959">
                  <c:v>0.76830140513262601</c:v>
                </c:pt>
                <c:pt idx="44960">
                  <c:v>0.76831849406710195</c:v>
                </c:pt>
                <c:pt idx="44961">
                  <c:v>0.768335583001579</c:v>
                </c:pt>
                <c:pt idx="44962">
                  <c:v>0.76835267193605505</c:v>
                </c:pt>
                <c:pt idx="44963">
                  <c:v>0.76836976087053199</c:v>
                </c:pt>
                <c:pt idx="44964">
                  <c:v>0.76838684980500804</c:v>
                </c:pt>
                <c:pt idx="44965">
                  <c:v>0.76840393873948498</c:v>
                </c:pt>
                <c:pt idx="44966">
                  <c:v>0.76842102767396203</c:v>
                </c:pt>
                <c:pt idx="44967">
                  <c:v>0.76843811660843797</c:v>
                </c:pt>
                <c:pt idx="44968">
                  <c:v>0.76845520554291502</c:v>
                </c:pt>
                <c:pt idx="44969">
                  <c:v>0.76847229447739096</c:v>
                </c:pt>
                <c:pt idx="44970">
                  <c:v>0.76848938341186801</c:v>
                </c:pt>
                <c:pt idx="44971">
                  <c:v>0.76850647234634495</c:v>
                </c:pt>
                <c:pt idx="44972">
                  <c:v>0.768523561280821</c:v>
                </c:pt>
                <c:pt idx="44973">
                  <c:v>0.76854065021529805</c:v>
                </c:pt>
                <c:pt idx="44974">
                  <c:v>0.76855773914977399</c:v>
                </c:pt>
                <c:pt idx="44975">
                  <c:v>0.76857482808425104</c:v>
                </c:pt>
                <c:pt idx="44976">
                  <c:v>0.76859191701872698</c:v>
                </c:pt>
                <c:pt idx="44977">
                  <c:v>0.76860900595320403</c:v>
                </c:pt>
                <c:pt idx="44978">
                  <c:v>0.76862609488768097</c:v>
                </c:pt>
                <c:pt idx="44979">
                  <c:v>0.76864318382215702</c:v>
                </c:pt>
                <c:pt idx="44980">
                  <c:v>0.76866027275663396</c:v>
                </c:pt>
                <c:pt idx="44981">
                  <c:v>0.76867736169111001</c:v>
                </c:pt>
                <c:pt idx="44982">
                  <c:v>0.76869445062558694</c:v>
                </c:pt>
                <c:pt idx="44983">
                  <c:v>0.76871153956006399</c:v>
                </c:pt>
                <c:pt idx="44984">
                  <c:v>0.76872862849454004</c:v>
                </c:pt>
                <c:pt idx="44985">
                  <c:v>0.76874571742901698</c:v>
                </c:pt>
                <c:pt idx="44986">
                  <c:v>0.76876280636349303</c:v>
                </c:pt>
                <c:pt idx="44987">
                  <c:v>0.76877989529796997</c:v>
                </c:pt>
                <c:pt idx="44988">
                  <c:v>0.76879698423244602</c:v>
                </c:pt>
                <c:pt idx="44989">
                  <c:v>0.76881407316692296</c:v>
                </c:pt>
                <c:pt idx="44990">
                  <c:v>0.76883116210140001</c:v>
                </c:pt>
                <c:pt idx="44991">
                  <c:v>0.76884825103587595</c:v>
                </c:pt>
                <c:pt idx="44992">
                  <c:v>0.768865339970353</c:v>
                </c:pt>
                <c:pt idx="44993">
                  <c:v>0.76888242890482905</c:v>
                </c:pt>
                <c:pt idx="44994">
                  <c:v>0.76889951783930599</c:v>
                </c:pt>
                <c:pt idx="44995">
                  <c:v>0.76891660677378204</c:v>
                </c:pt>
                <c:pt idx="44996">
                  <c:v>0.76893369570825898</c:v>
                </c:pt>
                <c:pt idx="44997">
                  <c:v>0.76895078464273603</c:v>
                </c:pt>
                <c:pt idx="44998">
                  <c:v>0.76896787357721197</c:v>
                </c:pt>
                <c:pt idx="44999">
                  <c:v>0.76898496251168902</c:v>
                </c:pt>
                <c:pt idx="45000">
                  <c:v>0.76900205144616496</c:v>
                </c:pt>
                <c:pt idx="45001">
                  <c:v>0.76901914038064201</c:v>
                </c:pt>
                <c:pt idx="45002">
                  <c:v>0.76903622931511895</c:v>
                </c:pt>
                <c:pt idx="45003">
                  <c:v>0.769053318249595</c:v>
                </c:pt>
                <c:pt idx="45004">
                  <c:v>0.76907040718407205</c:v>
                </c:pt>
                <c:pt idx="45005">
                  <c:v>0.76908749611854799</c:v>
                </c:pt>
                <c:pt idx="45006">
                  <c:v>0.76910458505302504</c:v>
                </c:pt>
                <c:pt idx="45007">
                  <c:v>0.76912167398750098</c:v>
                </c:pt>
                <c:pt idx="45008">
                  <c:v>0.76913876292197803</c:v>
                </c:pt>
                <c:pt idx="45009">
                  <c:v>0.76915585185645496</c:v>
                </c:pt>
                <c:pt idx="45010">
                  <c:v>0.76917294079093101</c:v>
                </c:pt>
                <c:pt idx="45011">
                  <c:v>0.76919002972540795</c:v>
                </c:pt>
                <c:pt idx="45012">
                  <c:v>0.769207118659884</c:v>
                </c:pt>
                <c:pt idx="45013">
                  <c:v>0.76922420759436105</c:v>
                </c:pt>
                <c:pt idx="45014">
                  <c:v>0.76924129652883799</c:v>
                </c:pt>
                <c:pt idx="45015">
                  <c:v>0.76925838546331404</c:v>
                </c:pt>
                <c:pt idx="45016">
                  <c:v>0.76927547439779098</c:v>
                </c:pt>
                <c:pt idx="45017">
                  <c:v>0.76929256333226703</c:v>
                </c:pt>
                <c:pt idx="45018">
                  <c:v>0.76930965226674397</c:v>
                </c:pt>
                <c:pt idx="45019">
                  <c:v>0.76932674120122002</c:v>
                </c:pt>
                <c:pt idx="45020">
                  <c:v>0.76934383013569696</c:v>
                </c:pt>
                <c:pt idx="45021">
                  <c:v>0.76936091907017401</c:v>
                </c:pt>
                <c:pt idx="45022">
                  <c:v>0.76937800800464995</c:v>
                </c:pt>
                <c:pt idx="45023">
                  <c:v>0.769395096939127</c:v>
                </c:pt>
                <c:pt idx="45024">
                  <c:v>0.76941218587360305</c:v>
                </c:pt>
                <c:pt idx="45025">
                  <c:v>0.76942927480807999</c:v>
                </c:pt>
                <c:pt idx="45026">
                  <c:v>0.76944636374255604</c:v>
                </c:pt>
                <c:pt idx="45027">
                  <c:v>0.76946345267703298</c:v>
                </c:pt>
                <c:pt idx="45028">
                  <c:v>0.76948054161151003</c:v>
                </c:pt>
                <c:pt idx="45029">
                  <c:v>0.76949763054598597</c:v>
                </c:pt>
                <c:pt idx="45030">
                  <c:v>0.76951471948046302</c:v>
                </c:pt>
                <c:pt idx="45031">
                  <c:v>0.76953180841493896</c:v>
                </c:pt>
                <c:pt idx="45032">
                  <c:v>0.76954889734941601</c:v>
                </c:pt>
                <c:pt idx="45033">
                  <c:v>0.76956598628389306</c:v>
                </c:pt>
                <c:pt idx="45034">
                  <c:v>0.76958307521836899</c:v>
                </c:pt>
                <c:pt idx="45035">
                  <c:v>0.76960016415284604</c:v>
                </c:pt>
                <c:pt idx="45036">
                  <c:v>0.76961725308732198</c:v>
                </c:pt>
                <c:pt idx="45037">
                  <c:v>0.76963434202179903</c:v>
                </c:pt>
                <c:pt idx="45038">
                  <c:v>0.76965143095627597</c:v>
                </c:pt>
                <c:pt idx="45039">
                  <c:v>0.76966851989075202</c:v>
                </c:pt>
                <c:pt idx="45040">
                  <c:v>0.76968560882522896</c:v>
                </c:pt>
                <c:pt idx="45041">
                  <c:v>0.76970269775970501</c:v>
                </c:pt>
                <c:pt idx="45042">
                  <c:v>0.76971978669418195</c:v>
                </c:pt>
                <c:pt idx="45043">
                  <c:v>0.769736875628658</c:v>
                </c:pt>
                <c:pt idx="45044">
                  <c:v>0.76975396456313505</c:v>
                </c:pt>
                <c:pt idx="45045">
                  <c:v>0.76977105349761199</c:v>
                </c:pt>
                <c:pt idx="45046">
                  <c:v>0.76978814243208804</c:v>
                </c:pt>
                <c:pt idx="45047">
                  <c:v>0.76980523136656498</c:v>
                </c:pt>
                <c:pt idx="45048">
                  <c:v>0.76982232030104103</c:v>
                </c:pt>
                <c:pt idx="45049">
                  <c:v>0.76983940923551797</c:v>
                </c:pt>
                <c:pt idx="45050">
                  <c:v>0.76985649816999402</c:v>
                </c:pt>
                <c:pt idx="45051">
                  <c:v>0.76987358710447096</c:v>
                </c:pt>
                <c:pt idx="45052">
                  <c:v>0.76989067603894801</c:v>
                </c:pt>
                <c:pt idx="45053">
                  <c:v>0.76990776497342395</c:v>
                </c:pt>
                <c:pt idx="45054">
                  <c:v>0.769924853907901</c:v>
                </c:pt>
                <c:pt idx="45055">
                  <c:v>0.76994194284237705</c:v>
                </c:pt>
                <c:pt idx="45056">
                  <c:v>0.76995903177685399</c:v>
                </c:pt>
                <c:pt idx="45057">
                  <c:v>0.76997612071133004</c:v>
                </c:pt>
                <c:pt idx="45058">
                  <c:v>0.76999320964580698</c:v>
                </c:pt>
                <c:pt idx="45059">
                  <c:v>0.77001029858028402</c:v>
                </c:pt>
                <c:pt idx="45060">
                  <c:v>0.77002738751475996</c:v>
                </c:pt>
                <c:pt idx="45061">
                  <c:v>0.77004447644923701</c:v>
                </c:pt>
                <c:pt idx="45062">
                  <c:v>0.77006156538371295</c:v>
                </c:pt>
                <c:pt idx="45063">
                  <c:v>0.77007865431819</c:v>
                </c:pt>
                <c:pt idx="45064">
                  <c:v>0.77009574325266705</c:v>
                </c:pt>
                <c:pt idx="45065">
                  <c:v>0.77011283218714299</c:v>
                </c:pt>
                <c:pt idx="45066">
                  <c:v>0.77012992112162004</c:v>
                </c:pt>
                <c:pt idx="45067">
                  <c:v>0.77014701005609598</c:v>
                </c:pt>
                <c:pt idx="45068">
                  <c:v>0.77016409899057303</c:v>
                </c:pt>
                <c:pt idx="45069">
                  <c:v>0.77018118792504997</c:v>
                </c:pt>
                <c:pt idx="45070">
                  <c:v>0.77019827685952602</c:v>
                </c:pt>
                <c:pt idx="45071">
                  <c:v>0.77021536579400296</c:v>
                </c:pt>
                <c:pt idx="45072">
                  <c:v>0.77023245472847901</c:v>
                </c:pt>
                <c:pt idx="45073">
                  <c:v>0.77024954366295595</c:v>
                </c:pt>
                <c:pt idx="45074">
                  <c:v>0.770266632597432</c:v>
                </c:pt>
                <c:pt idx="45075">
                  <c:v>0.77028372153190905</c:v>
                </c:pt>
                <c:pt idx="45076">
                  <c:v>0.77030081046638599</c:v>
                </c:pt>
                <c:pt idx="45077">
                  <c:v>0.77031789940086204</c:v>
                </c:pt>
                <c:pt idx="45078">
                  <c:v>0.77033498833533898</c:v>
                </c:pt>
                <c:pt idx="45079">
                  <c:v>0.77035207726981503</c:v>
                </c:pt>
                <c:pt idx="45080">
                  <c:v>0.77036916620429197</c:v>
                </c:pt>
                <c:pt idx="45081">
                  <c:v>0.77038625513876802</c:v>
                </c:pt>
                <c:pt idx="45082">
                  <c:v>0.77040334407324496</c:v>
                </c:pt>
                <c:pt idx="45083">
                  <c:v>0.77042043300772201</c:v>
                </c:pt>
                <c:pt idx="45084">
                  <c:v>0.77043752194219794</c:v>
                </c:pt>
                <c:pt idx="45085">
                  <c:v>0.77045461087667499</c:v>
                </c:pt>
                <c:pt idx="45086">
                  <c:v>0.77047169981115105</c:v>
                </c:pt>
                <c:pt idx="45087">
                  <c:v>0.77048878874562798</c:v>
                </c:pt>
                <c:pt idx="45088">
                  <c:v>0.77050587768010503</c:v>
                </c:pt>
                <c:pt idx="45089">
                  <c:v>0.77052296661458097</c:v>
                </c:pt>
                <c:pt idx="45090">
                  <c:v>0.77054005554905802</c:v>
                </c:pt>
                <c:pt idx="45091">
                  <c:v>0.77055714448353396</c:v>
                </c:pt>
                <c:pt idx="45092">
                  <c:v>0.77057423341801101</c:v>
                </c:pt>
                <c:pt idx="45093">
                  <c:v>0.77059132235248795</c:v>
                </c:pt>
                <c:pt idx="45094">
                  <c:v>0.770608411286964</c:v>
                </c:pt>
                <c:pt idx="45095">
                  <c:v>0.77062550022144105</c:v>
                </c:pt>
                <c:pt idx="45096">
                  <c:v>0.77064258915591699</c:v>
                </c:pt>
                <c:pt idx="45097">
                  <c:v>0.77065967809039404</c:v>
                </c:pt>
                <c:pt idx="45098">
                  <c:v>0.77067676702486998</c:v>
                </c:pt>
                <c:pt idx="45099">
                  <c:v>0.77069385595934703</c:v>
                </c:pt>
                <c:pt idx="45100">
                  <c:v>0.77071094489382397</c:v>
                </c:pt>
                <c:pt idx="45101">
                  <c:v>0.77072803382830002</c:v>
                </c:pt>
                <c:pt idx="45102">
                  <c:v>0.77074512276277696</c:v>
                </c:pt>
                <c:pt idx="45103">
                  <c:v>0.77076221169725301</c:v>
                </c:pt>
                <c:pt idx="45104">
                  <c:v>0.77077930063172995</c:v>
                </c:pt>
                <c:pt idx="45105">
                  <c:v>0.770796389566206</c:v>
                </c:pt>
                <c:pt idx="45106">
                  <c:v>0.77081347850068305</c:v>
                </c:pt>
                <c:pt idx="45107">
                  <c:v>0.77083056743515999</c:v>
                </c:pt>
                <c:pt idx="45108">
                  <c:v>0.77084765636963604</c:v>
                </c:pt>
                <c:pt idx="45109">
                  <c:v>0.77086474530411297</c:v>
                </c:pt>
                <c:pt idx="45110">
                  <c:v>0.77088183423858903</c:v>
                </c:pt>
                <c:pt idx="45111">
                  <c:v>0.77089892317306596</c:v>
                </c:pt>
                <c:pt idx="45112">
                  <c:v>0.77091601210754201</c:v>
                </c:pt>
                <c:pt idx="45113">
                  <c:v>0.77093310104201895</c:v>
                </c:pt>
                <c:pt idx="45114">
                  <c:v>0.770950189976496</c:v>
                </c:pt>
                <c:pt idx="45115">
                  <c:v>0.77096727891097205</c:v>
                </c:pt>
                <c:pt idx="45116">
                  <c:v>0.77098436784544899</c:v>
                </c:pt>
                <c:pt idx="45117">
                  <c:v>0.77100145677992504</c:v>
                </c:pt>
                <c:pt idx="45118">
                  <c:v>0.77101854571440198</c:v>
                </c:pt>
                <c:pt idx="45119">
                  <c:v>0.77103563464887903</c:v>
                </c:pt>
                <c:pt idx="45120">
                  <c:v>0.77105272358335497</c:v>
                </c:pt>
                <c:pt idx="45121">
                  <c:v>0.77106981251783202</c:v>
                </c:pt>
                <c:pt idx="45122">
                  <c:v>0.77108690145230796</c:v>
                </c:pt>
                <c:pt idx="45123">
                  <c:v>0.77110399038678501</c:v>
                </c:pt>
                <c:pt idx="45124">
                  <c:v>0.77112107932126195</c:v>
                </c:pt>
                <c:pt idx="45125">
                  <c:v>0.771138168255738</c:v>
                </c:pt>
                <c:pt idx="45126">
                  <c:v>0.77115525719021505</c:v>
                </c:pt>
                <c:pt idx="45127">
                  <c:v>0.77117234612469099</c:v>
                </c:pt>
                <c:pt idx="45128">
                  <c:v>0.77118943505916804</c:v>
                </c:pt>
                <c:pt idx="45129">
                  <c:v>0.77120652399364398</c:v>
                </c:pt>
                <c:pt idx="45130">
                  <c:v>0.77122361292812103</c:v>
                </c:pt>
                <c:pt idx="45131">
                  <c:v>0.77124070186259797</c:v>
                </c:pt>
                <c:pt idx="45132">
                  <c:v>0.77125779079707402</c:v>
                </c:pt>
                <c:pt idx="45133">
                  <c:v>0.77127487973155096</c:v>
                </c:pt>
                <c:pt idx="45134">
                  <c:v>0.77129196866602701</c:v>
                </c:pt>
                <c:pt idx="45135">
                  <c:v>0.77130905760050394</c:v>
                </c:pt>
                <c:pt idx="45136">
                  <c:v>0.77132614653498</c:v>
                </c:pt>
                <c:pt idx="45137">
                  <c:v>0.77134323546945704</c:v>
                </c:pt>
                <c:pt idx="45138">
                  <c:v>0.77136032440393398</c:v>
                </c:pt>
                <c:pt idx="45139">
                  <c:v>0.77137741333841003</c:v>
                </c:pt>
                <c:pt idx="45140">
                  <c:v>0.77139450227288697</c:v>
                </c:pt>
                <c:pt idx="45141">
                  <c:v>0.77141159120736302</c:v>
                </c:pt>
                <c:pt idx="45142">
                  <c:v>0.77142868014183996</c:v>
                </c:pt>
                <c:pt idx="45143">
                  <c:v>0.77144576907631701</c:v>
                </c:pt>
                <c:pt idx="45144">
                  <c:v>0.77146285801079295</c:v>
                </c:pt>
                <c:pt idx="45145">
                  <c:v>0.77147994694527</c:v>
                </c:pt>
                <c:pt idx="45146">
                  <c:v>0.77149703587974605</c:v>
                </c:pt>
                <c:pt idx="45147">
                  <c:v>0.77151412481422299</c:v>
                </c:pt>
                <c:pt idx="45148">
                  <c:v>0.77153121374869904</c:v>
                </c:pt>
                <c:pt idx="45149">
                  <c:v>0.77154830268317598</c:v>
                </c:pt>
                <c:pt idx="45150">
                  <c:v>0.77156539161765303</c:v>
                </c:pt>
                <c:pt idx="45151">
                  <c:v>0.77158248055212897</c:v>
                </c:pt>
                <c:pt idx="45152">
                  <c:v>0.77159956948660602</c:v>
                </c:pt>
                <c:pt idx="45153">
                  <c:v>0.77161665842108196</c:v>
                </c:pt>
                <c:pt idx="45154">
                  <c:v>0.77163374735555901</c:v>
                </c:pt>
                <c:pt idx="45155">
                  <c:v>0.77165083629003595</c:v>
                </c:pt>
                <c:pt idx="45156">
                  <c:v>0.771667925224512</c:v>
                </c:pt>
                <c:pt idx="45157">
                  <c:v>0.77168501415898905</c:v>
                </c:pt>
                <c:pt idx="45158">
                  <c:v>0.77170210309346499</c:v>
                </c:pt>
                <c:pt idx="45159">
                  <c:v>0.77171919202794204</c:v>
                </c:pt>
                <c:pt idx="45160">
                  <c:v>0.77173628096241798</c:v>
                </c:pt>
                <c:pt idx="45161">
                  <c:v>0.77175336989689503</c:v>
                </c:pt>
                <c:pt idx="45162">
                  <c:v>0.77177045883137196</c:v>
                </c:pt>
                <c:pt idx="45163">
                  <c:v>0.77178754776584801</c:v>
                </c:pt>
                <c:pt idx="45164">
                  <c:v>0.77180463670032495</c:v>
                </c:pt>
                <c:pt idx="45165">
                  <c:v>0.771821725634801</c:v>
                </c:pt>
                <c:pt idx="45166">
                  <c:v>0.77183881456927805</c:v>
                </c:pt>
                <c:pt idx="45167">
                  <c:v>0.77185590350375399</c:v>
                </c:pt>
                <c:pt idx="45168">
                  <c:v>0.77187299243823104</c:v>
                </c:pt>
                <c:pt idx="45169">
                  <c:v>0.77189008137270798</c:v>
                </c:pt>
                <c:pt idx="45170">
                  <c:v>0.77190717030718403</c:v>
                </c:pt>
                <c:pt idx="45171">
                  <c:v>0.77192425924166097</c:v>
                </c:pt>
                <c:pt idx="45172">
                  <c:v>0.77194134817613702</c:v>
                </c:pt>
                <c:pt idx="45173">
                  <c:v>0.77195843711061396</c:v>
                </c:pt>
                <c:pt idx="45174">
                  <c:v>0.77197552604509101</c:v>
                </c:pt>
                <c:pt idx="45175">
                  <c:v>0.77199261497956695</c:v>
                </c:pt>
                <c:pt idx="45176">
                  <c:v>0.772009703914044</c:v>
                </c:pt>
                <c:pt idx="45177">
                  <c:v>0.77202679284852005</c:v>
                </c:pt>
                <c:pt idx="45178">
                  <c:v>0.77204388178299699</c:v>
                </c:pt>
                <c:pt idx="45179">
                  <c:v>0.77206097071747304</c:v>
                </c:pt>
                <c:pt idx="45180">
                  <c:v>0.77207805965194998</c:v>
                </c:pt>
                <c:pt idx="45181">
                  <c:v>0.77209514858642703</c:v>
                </c:pt>
                <c:pt idx="45182">
                  <c:v>0.77211223752090297</c:v>
                </c:pt>
                <c:pt idx="45183">
                  <c:v>0.77212932645538002</c:v>
                </c:pt>
                <c:pt idx="45184">
                  <c:v>0.77214641538985596</c:v>
                </c:pt>
                <c:pt idx="45185">
                  <c:v>0.77216350432433301</c:v>
                </c:pt>
                <c:pt idx="45186">
                  <c:v>0.77218059325880894</c:v>
                </c:pt>
                <c:pt idx="45187">
                  <c:v>0.77219768219328599</c:v>
                </c:pt>
                <c:pt idx="45188">
                  <c:v>0.77221477112776304</c:v>
                </c:pt>
                <c:pt idx="45189">
                  <c:v>0.77223186006223898</c:v>
                </c:pt>
                <c:pt idx="45190">
                  <c:v>0.77224894899671603</c:v>
                </c:pt>
                <c:pt idx="45191">
                  <c:v>0.77226603793119197</c:v>
                </c:pt>
                <c:pt idx="45192">
                  <c:v>0.77228312686566902</c:v>
                </c:pt>
                <c:pt idx="45193">
                  <c:v>0.77230021580014596</c:v>
                </c:pt>
                <c:pt idx="45194">
                  <c:v>0.77231730473462201</c:v>
                </c:pt>
                <c:pt idx="45195">
                  <c:v>0.77233439366909895</c:v>
                </c:pt>
                <c:pt idx="45196">
                  <c:v>0.772351482603575</c:v>
                </c:pt>
                <c:pt idx="45197">
                  <c:v>0.77236857153805205</c:v>
                </c:pt>
                <c:pt idx="45198">
                  <c:v>0.77238566047252899</c:v>
                </c:pt>
                <c:pt idx="45199">
                  <c:v>0.77240274940700504</c:v>
                </c:pt>
                <c:pt idx="45200">
                  <c:v>0.77241983834148198</c:v>
                </c:pt>
                <c:pt idx="45201">
                  <c:v>0.77243692727595803</c:v>
                </c:pt>
                <c:pt idx="45202">
                  <c:v>0.77245401621043497</c:v>
                </c:pt>
                <c:pt idx="45203">
                  <c:v>0.77247110514491102</c:v>
                </c:pt>
                <c:pt idx="45204">
                  <c:v>0.77248819407938796</c:v>
                </c:pt>
                <c:pt idx="45205">
                  <c:v>0.77250528301386501</c:v>
                </c:pt>
                <c:pt idx="45206">
                  <c:v>0.77252237194834095</c:v>
                </c:pt>
                <c:pt idx="45207">
                  <c:v>0.772539460882818</c:v>
                </c:pt>
                <c:pt idx="45208">
                  <c:v>0.77255654981729405</c:v>
                </c:pt>
                <c:pt idx="45209">
                  <c:v>0.77257363875177099</c:v>
                </c:pt>
                <c:pt idx="45210">
                  <c:v>0.77259072768624704</c:v>
                </c:pt>
                <c:pt idx="45211">
                  <c:v>0.77260781662072398</c:v>
                </c:pt>
                <c:pt idx="45212">
                  <c:v>0.77262490555520102</c:v>
                </c:pt>
                <c:pt idx="45213">
                  <c:v>0.77264199448967696</c:v>
                </c:pt>
                <c:pt idx="45214">
                  <c:v>0.77265908342415401</c:v>
                </c:pt>
                <c:pt idx="45215">
                  <c:v>0.77267617235862995</c:v>
                </c:pt>
                <c:pt idx="45216">
                  <c:v>0.772693261293107</c:v>
                </c:pt>
                <c:pt idx="45217">
                  <c:v>0.77271035022758405</c:v>
                </c:pt>
                <c:pt idx="45218">
                  <c:v>0.77272743916205999</c:v>
                </c:pt>
                <c:pt idx="45219">
                  <c:v>0.77274452809653704</c:v>
                </c:pt>
                <c:pt idx="45220">
                  <c:v>0.77276161703101298</c:v>
                </c:pt>
                <c:pt idx="45221">
                  <c:v>0.77277870596549003</c:v>
                </c:pt>
                <c:pt idx="45222">
                  <c:v>0.77279579489996597</c:v>
                </c:pt>
                <c:pt idx="45223">
                  <c:v>0.77281288383444302</c:v>
                </c:pt>
                <c:pt idx="45224">
                  <c:v>0.77282997276891996</c:v>
                </c:pt>
                <c:pt idx="45225">
                  <c:v>0.77284706170339601</c:v>
                </c:pt>
                <c:pt idx="45226">
                  <c:v>0.77286415063787295</c:v>
                </c:pt>
                <c:pt idx="45227">
                  <c:v>0.772881239572349</c:v>
                </c:pt>
                <c:pt idx="45228">
                  <c:v>0.77289832850682605</c:v>
                </c:pt>
                <c:pt idx="45229">
                  <c:v>0.77291541744130299</c:v>
                </c:pt>
                <c:pt idx="45230">
                  <c:v>0.77293250637577904</c:v>
                </c:pt>
                <c:pt idx="45231">
                  <c:v>0.77294959531025598</c:v>
                </c:pt>
                <c:pt idx="45232">
                  <c:v>0.77296668424473203</c:v>
                </c:pt>
                <c:pt idx="45233">
                  <c:v>0.77298377317920897</c:v>
                </c:pt>
                <c:pt idx="45234">
                  <c:v>0.77300086211368502</c:v>
                </c:pt>
                <c:pt idx="45235">
                  <c:v>0.77301795104816196</c:v>
                </c:pt>
                <c:pt idx="45236">
                  <c:v>0.77303503998263901</c:v>
                </c:pt>
                <c:pt idx="45237">
                  <c:v>0.77305212891711494</c:v>
                </c:pt>
                <c:pt idx="45238">
                  <c:v>0.77306921785159199</c:v>
                </c:pt>
                <c:pt idx="45239">
                  <c:v>0.77308630678606804</c:v>
                </c:pt>
                <c:pt idx="45240">
                  <c:v>0.77310339572054498</c:v>
                </c:pt>
                <c:pt idx="45241">
                  <c:v>0.77312048465502103</c:v>
                </c:pt>
                <c:pt idx="45242">
                  <c:v>0.77313757358949797</c:v>
                </c:pt>
                <c:pt idx="45243">
                  <c:v>0.77315466252397502</c:v>
                </c:pt>
                <c:pt idx="45244">
                  <c:v>0.77317175145845096</c:v>
                </c:pt>
                <c:pt idx="45245">
                  <c:v>0.77318884039292801</c:v>
                </c:pt>
                <c:pt idx="45246">
                  <c:v>0.77320592932740395</c:v>
                </c:pt>
                <c:pt idx="45247">
                  <c:v>0.773223018261881</c:v>
                </c:pt>
                <c:pt idx="45248">
                  <c:v>0.77324010719635805</c:v>
                </c:pt>
                <c:pt idx="45249">
                  <c:v>0.77325719613083399</c:v>
                </c:pt>
                <c:pt idx="45250">
                  <c:v>0.77327428506531104</c:v>
                </c:pt>
                <c:pt idx="45251">
                  <c:v>0.77329137399978698</c:v>
                </c:pt>
                <c:pt idx="45252">
                  <c:v>0.77330846293426403</c:v>
                </c:pt>
                <c:pt idx="45253">
                  <c:v>0.77332555186874097</c:v>
                </c:pt>
                <c:pt idx="45254">
                  <c:v>0.77334264080321702</c:v>
                </c:pt>
                <c:pt idx="45255">
                  <c:v>0.77335972973769396</c:v>
                </c:pt>
                <c:pt idx="45256">
                  <c:v>0.77337681867217001</c:v>
                </c:pt>
                <c:pt idx="45257">
                  <c:v>0.77339390760664695</c:v>
                </c:pt>
                <c:pt idx="45258">
                  <c:v>0.773410996541123</c:v>
                </c:pt>
                <c:pt idx="45259">
                  <c:v>0.77342808547560005</c:v>
                </c:pt>
                <c:pt idx="45260">
                  <c:v>0.77344517441007699</c:v>
                </c:pt>
                <c:pt idx="45261">
                  <c:v>0.77346226334455304</c:v>
                </c:pt>
                <c:pt idx="45262">
                  <c:v>0.77347935227902997</c:v>
                </c:pt>
                <c:pt idx="45263">
                  <c:v>0.77349644121350603</c:v>
                </c:pt>
                <c:pt idx="45264">
                  <c:v>0.77351353014798296</c:v>
                </c:pt>
                <c:pt idx="45265">
                  <c:v>0.77353061908245901</c:v>
                </c:pt>
                <c:pt idx="45266">
                  <c:v>0.77354770801693595</c:v>
                </c:pt>
                <c:pt idx="45267">
                  <c:v>0.773564796951413</c:v>
                </c:pt>
                <c:pt idx="45268">
                  <c:v>0.77358188588588905</c:v>
                </c:pt>
                <c:pt idx="45269">
                  <c:v>0.77359897482036599</c:v>
                </c:pt>
                <c:pt idx="45270">
                  <c:v>0.77361606375484204</c:v>
                </c:pt>
                <c:pt idx="45271">
                  <c:v>0.77363315268931898</c:v>
                </c:pt>
                <c:pt idx="45272">
                  <c:v>0.77365024162379603</c:v>
                </c:pt>
                <c:pt idx="45273">
                  <c:v>0.77366733055827197</c:v>
                </c:pt>
                <c:pt idx="45274">
                  <c:v>0.77368441949274902</c:v>
                </c:pt>
                <c:pt idx="45275">
                  <c:v>0.77370150842722496</c:v>
                </c:pt>
                <c:pt idx="45276">
                  <c:v>0.77371859736170201</c:v>
                </c:pt>
                <c:pt idx="45277">
                  <c:v>0.77373568629617795</c:v>
                </c:pt>
                <c:pt idx="45278">
                  <c:v>0.773752775230655</c:v>
                </c:pt>
                <c:pt idx="45279">
                  <c:v>0.77376986416513205</c:v>
                </c:pt>
                <c:pt idx="45280">
                  <c:v>0.77378695309960799</c:v>
                </c:pt>
                <c:pt idx="45281">
                  <c:v>0.77380404203408504</c:v>
                </c:pt>
                <c:pt idx="45282">
                  <c:v>0.77382113096856098</c:v>
                </c:pt>
                <c:pt idx="45283">
                  <c:v>0.77383821990303803</c:v>
                </c:pt>
                <c:pt idx="45284">
                  <c:v>0.77385530883751497</c:v>
                </c:pt>
                <c:pt idx="45285">
                  <c:v>0.77387239777199102</c:v>
                </c:pt>
                <c:pt idx="45286">
                  <c:v>0.77388948670646796</c:v>
                </c:pt>
                <c:pt idx="45287">
                  <c:v>0.77390657564094401</c:v>
                </c:pt>
                <c:pt idx="45288">
                  <c:v>0.77392366457542106</c:v>
                </c:pt>
                <c:pt idx="45289">
                  <c:v>0.77394075350989699</c:v>
                </c:pt>
                <c:pt idx="45290">
                  <c:v>0.77395784244437404</c:v>
                </c:pt>
                <c:pt idx="45291">
                  <c:v>0.77397493137885098</c:v>
                </c:pt>
                <c:pt idx="45292">
                  <c:v>0.77399202031332703</c:v>
                </c:pt>
                <c:pt idx="45293">
                  <c:v>0.77400910924780397</c:v>
                </c:pt>
                <c:pt idx="45294">
                  <c:v>0.77402619818228002</c:v>
                </c:pt>
                <c:pt idx="45295">
                  <c:v>0.77404328711675696</c:v>
                </c:pt>
                <c:pt idx="45296">
                  <c:v>0.77406037605123301</c:v>
                </c:pt>
                <c:pt idx="45297">
                  <c:v>0.77407746498570995</c:v>
                </c:pt>
                <c:pt idx="45298">
                  <c:v>0.774094553920187</c:v>
                </c:pt>
                <c:pt idx="45299">
                  <c:v>0.77411164285466305</c:v>
                </c:pt>
                <c:pt idx="45300">
                  <c:v>0.77412873178913999</c:v>
                </c:pt>
                <c:pt idx="45301">
                  <c:v>0.77414582072361604</c:v>
                </c:pt>
                <c:pt idx="45302">
                  <c:v>0.77416290965809298</c:v>
                </c:pt>
                <c:pt idx="45303">
                  <c:v>0.77417999859257003</c:v>
                </c:pt>
                <c:pt idx="45304">
                  <c:v>0.77419708752704597</c:v>
                </c:pt>
                <c:pt idx="45305">
                  <c:v>0.77421417646152302</c:v>
                </c:pt>
                <c:pt idx="45306">
                  <c:v>0.77423126539599896</c:v>
                </c:pt>
                <c:pt idx="45307">
                  <c:v>0.77424835433047601</c:v>
                </c:pt>
                <c:pt idx="45308">
                  <c:v>0.77426544326495295</c:v>
                </c:pt>
                <c:pt idx="45309">
                  <c:v>0.774282532199429</c:v>
                </c:pt>
                <c:pt idx="45310">
                  <c:v>0.77429962113390605</c:v>
                </c:pt>
                <c:pt idx="45311">
                  <c:v>0.77431671006838199</c:v>
                </c:pt>
                <c:pt idx="45312">
                  <c:v>0.77433379900285904</c:v>
                </c:pt>
                <c:pt idx="45313">
                  <c:v>0.77435088793733498</c:v>
                </c:pt>
                <c:pt idx="45314">
                  <c:v>0.77436797687181202</c:v>
                </c:pt>
                <c:pt idx="45315">
                  <c:v>0.77438506580628896</c:v>
                </c:pt>
                <c:pt idx="45316">
                  <c:v>0.77440215474076501</c:v>
                </c:pt>
                <c:pt idx="45317">
                  <c:v>0.77441924367524195</c:v>
                </c:pt>
                <c:pt idx="45318">
                  <c:v>0.774436332609718</c:v>
                </c:pt>
                <c:pt idx="45319">
                  <c:v>0.77445342154419505</c:v>
                </c:pt>
                <c:pt idx="45320">
                  <c:v>0.77447051047867099</c:v>
                </c:pt>
                <c:pt idx="45321">
                  <c:v>0.77448759941314804</c:v>
                </c:pt>
                <c:pt idx="45322">
                  <c:v>0.77450468834762498</c:v>
                </c:pt>
                <c:pt idx="45323">
                  <c:v>0.77452177728210103</c:v>
                </c:pt>
                <c:pt idx="45324">
                  <c:v>0.77453886621657797</c:v>
                </c:pt>
                <c:pt idx="45325">
                  <c:v>0.77455595515105402</c:v>
                </c:pt>
                <c:pt idx="45326">
                  <c:v>0.77457304408553096</c:v>
                </c:pt>
                <c:pt idx="45327">
                  <c:v>0.77459013302000801</c:v>
                </c:pt>
                <c:pt idx="45328">
                  <c:v>0.77460722195448395</c:v>
                </c:pt>
                <c:pt idx="45329">
                  <c:v>0.774624310888961</c:v>
                </c:pt>
                <c:pt idx="45330">
                  <c:v>0.77464139982343705</c:v>
                </c:pt>
                <c:pt idx="45331">
                  <c:v>0.77465848875791399</c:v>
                </c:pt>
                <c:pt idx="45332">
                  <c:v>0.77467557769239004</c:v>
                </c:pt>
                <c:pt idx="45333">
                  <c:v>0.77469266662686698</c:v>
                </c:pt>
                <c:pt idx="45334">
                  <c:v>0.77470975556134403</c:v>
                </c:pt>
                <c:pt idx="45335">
                  <c:v>0.77472684449581997</c:v>
                </c:pt>
                <c:pt idx="45336">
                  <c:v>0.77474393343029702</c:v>
                </c:pt>
                <c:pt idx="45337">
                  <c:v>0.77476102236477296</c:v>
                </c:pt>
                <c:pt idx="45338">
                  <c:v>0.77477811129925001</c:v>
                </c:pt>
                <c:pt idx="45339">
                  <c:v>0.77479520023372594</c:v>
                </c:pt>
                <c:pt idx="45340">
                  <c:v>0.77481228916820299</c:v>
                </c:pt>
                <c:pt idx="45341">
                  <c:v>0.77482937810268004</c:v>
                </c:pt>
                <c:pt idx="45342">
                  <c:v>0.77484646703715598</c:v>
                </c:pt>
                <c:pt idx="45343">
                  <c:v>0.77486355597163303</c:v>
                </c:pt>
                <c:pt idx="45344">
                  <c:v>0.77488064490610897</c:v>
                </c:pt>
                <c:pt idx="45345">
                  <c:v>0.77489773384058602</c:v>
                </c:pt>
                <c:pt idx="45346">
                  <c:v>0.77491482277506296</c:v>
                </c:pt>
                <c:pt idx="45347">
                  <c:v>0.77493191170953901</c:v>
                </c:pt>
                <c:pt idx="45348">
                  <c:v>0.77494900064401595</c:v>
                </c:pt>
                <c:pt idx="45349">
                  <c:v>0.774966089578492</c:v>
                </c:pt>
                <c:pt idx="45350">
                  <c:v>0.77498317851296905</c:v>
                </c:pt>
                <c:pt idx="45351">
                  <c:v>0.77500026744744499</c:v>
                </c:pt>
                <c:pt idx="45352">
                  <c:v>0.77501735638192204</c:v>
                </c:pt>
                <c:pt idx="45353">
                  <c:v>0.77503444531639898</c:v>
                </c:pt>
                <c:pt idx="45354">
                  <c:v>0.77505153425087503</c:v>
                </c:pt>
                <c:pt idx="45355">
                  <c:v>0.77506862318535197</c:v>
                </c:pt>
                <c:pt idx="45356">
                  <c:v>0.77508571211982802</c:v>
                </c:pt>
                <c:pt idx="45357">
                  <c:v>0.77510280105430496</c:v>
                </c:pt>
                <c:pt idx="45358">
                  <c:v>0.77511988998878201</c:v>
                </c:pt>
                <c:pt idx="45359">
                  <c:v>0.77513697892325795</c:v>
                </c:pt>
                <c:pt idx="45360">
                  <c:v>0.775154067857735</c:v>
                </c:pt>
                <c:pt idx="45361">
                  <c:v>0.77517115679221105</c:v>
                </c:pt>
                <c:pt idx="45362">
                  <c:v>0.77518824572668799</c:v>
                </c:pt>
                <c:pt idx="45363">
                  <c:v>0.77520533466116404</c:v>
                </c:pt>
                <c:pt idx="45364">
                  <c:v>0.77522242359564097</c:v>
                </c:pt>
                <c:pt idx="45365">
                  <c:v>0.77523951253011802</c:v>
                </c:pt>
                <c:pt idx="45366">
                  <c:v>0.77525660146459396</c:v>
                </c:pt>
                <c:pt idx="45367">
                  <c:v>0.77527369039907101</c:v>
                </c:pt>
                <c:pt idx="45368">
                  <c:v>0.77529077933354695</c:v>
                </c:pt>
                <c:pt idx="45369">
                  <c:v>0.775307868268024</c:v>
                </c:pt>
                <c:pt idx="45370">
                  <c:v>0.77532495720250005</c:v>
                </c:pt>
                <c:pt idx="45371">
                  <c:v>0.77534204613697699</c:v>
                </c:pt>
                <c:pt idx="45372">
                  <c:v>0.77535913507145404</c:v>
                </c:pt>
                <c:pt idx="45373">
                  <c:v>0.77537622400592998</c:v>
                </c:pt>
                <c:pt idx="45374">
                  <c:v>0.77539331294040703</c:v>
                </c:pt>
                <c:pt idx="45375">
                  <c:v>0.77541040187488297</c:v>
                </c:pt>
                <c:pt idx="45376">
                  <c:v>0.77542749080936002</c:v>
                </c:pt>
                <c:pt idx="45377">
                  <c:v>0.77544457974383696</c:v>
                </c:pt>
                <c:pt idx="45378">
                  <c:v>0.77546166867831301</c:v>
                </c:pt>
                <c:pt idx="45379">
                  <c:v>0.77547875761278995</c:v>
                </c:pt>
                <c:pt idx="45380">
                  <c:v>0.775495846547266</c:v>
                </c:pt>
                <c:pt idx="45381">
                  <c:v>0.77551293548174305</c:v>
                </c:pt>
                <c:pt idx="45382">
                  <c:v>0.77553002441621999</c:v>
                </c:pt>
                <c:pt idx="45383">
                  <c:v>0.77554711335069604</c:v>
                </c:pt>
                <c:pt idx="45384">
                  <c:v>0.77556420228517298</c:v>
                </c:pt>
                <c:pt idx="45385">
                  <c:v>0.77558129121964903</c:v>
                </c:pt>
                <c:pt idx="45386">
                  <c:v>0.77559838015412597</c:v>
                </c:pt>
                <c:pt idx="45387">
                  <c:v>0.77561546908860202</c:v>
                </c:pt>
                <c:pt idx="45388">
                  <c:v>0.77563255802307896</c:v>
                </c:pt>
                <c:pt idx="45389">
                  <c:v>0.775649646957556</c:v>
                </c:pt>
                <c:pt idx="45390">
                  <c:v>0.77566673589203206</c:v>
                </c:pt>
                <c:pt idx="45391">
                  <c:v>0.77568382482650899</c:v>
                </c:pt>
                <c:pt idx="45392">
                  <c:v>0.77570091376098504</c:v>
                </c:pt>
                <c:pt idx="45393">
                  <c:v>0.77571800269546198</c:v>
                </c:pt>
                <c:pt idx="45394">
                  <c:v>0.77573509162993803</c:v>
                </c:pt>
                <c:pt idx="45395">
                  <c:v>0.77575218056441497</c:v>
                </c:pt>
                <c:pt idx="45396">
                  <c:v>0.77576926949889202</c:v>
                </c:pt>
                <c:pt idx="45397">
                  <c:v>0.77578635843336796</c:v>
                </c:pt>
                <c:pt idx="45398">
                  <c:v>0.77580344736784501</c:v>
                </c:pt>
                <c:pt idx="45399">
                  <c:v>0.77582053630232095</c:v>
                </c:pt>
                <c:pt idx="45400">
                  <c:v>0.775837625236798</c:v>
                </c:pt>
                <c:pt idx="45401">
                  <c:v>0.77585471417127405</c:v>
                </c:pt>
                <c:pt idx="45402">
                  <c:v>0.77587180310575099</c:v>
                </c:pt>
                <c:pt idx="45403">
                  <c:v>0.77588889204022804</c:v>
                </c:pt>
                <c:pt idx="45404">
                  <c:v>0.77590598097470398</c:v>
                </c:pt>
                <c:pt idx="45405">
                  <c:v>0.77592306990918103</c:v>
                </c:pt>
                <c:pt idx="45406">
                  <c:v>0.77594015884365697</c:v>
                </c:pt>
                <c:pt idx="45407">
                  <c:v>0.77595724777813402</c:v>
                </c:pt>
                <c:pt idx="45408">
                  <c:v>0.77597433671261096</c:v>
                </c:pt>
                <c:pt idx="45409">
                  <c:v>0.77599142564708701</c:v>
                </c:pt>
                <c:pt idx="45410">
                  <c:v>0.77600851458156395</c:v>
                </c:pt>
                <c:pt idx="45411">
                  <c:v>0.77602560351604</c:v>
                </c:pt>
                <c:pt idx="45412">
                  <c:v>0.77604269245051705</c:v>
                </c:pt>
                <c:pt idx="45413">
                  <c:v>0.77605978138499399</c:v>
                </c:pt>
                <c:pt idx="45414">
                  <c:v>0.77607687031947004</c:v>
                </c:pt>
                <c:pt idx="45415">
                  <c:v>0.77609395925394697</c:v>
                </c:pt>
                <c:pt idx="45416">
                  <c:v>0.77611104818842302</c:v>
                </c:pt>
                <c:pt idx="45417">
                  <c:v>0.77612813712289996</c:v>
                </c:pt>
                <c:pt idx="45418">
                  <c:v>0.77614522605737601</c:v>
                </c:pt>
                <c:pt idx="45419">
                  <c:v>0.77616231499185295</c:v>
                </c:pt>
                <c:pt idx="45420">
                  <c:v>0.77617940392633</c:v>
                </c:pt>
                <c:pt idx="45421">
                  <c:v>0.77619649286080605</c:v>
                </c:pt>
                <c:pt idx="45422">
                  <c:v>0.77621358179528299</c:v>
                </c:pt>
                <c:pt idx="45423">
                  <c:v>0.77623067072975904</c:v>
                </c:pt>
                <c:pt idx="45424">
                  <c:v>0.77624775966423598</c:v>
                </c:pt>
                <c:pt idx="45425">
                  <c:v>0.77626484859871203</c:v>
                </c:pt>
                <c:pt idx="45426">
                  <c:v>0.77628193753318897</c:v>
                </c:pt>
                <c:pt idx="45427">
                  <c:v>0.77629902646766602</c:v>
                </c:pt>
                <c:pt idx="45428">
                  <c:v>0.77631611540214196</c:v>
                </c:pt>
                <c:pt idx="45429">
                  <c:v>0.77633320433661901</c:v>
                </c:pt>
                <c:pt idx="45430">
                  <c:v>0.77635029327109495</c:v>
                </c:pt>
                <c:pt idx="45431">
                  <c:v>0.776367382205572</c:v>
                </c:pt>
                <c:pt idx="45432">
                  <c:v>0.77638447114004905</c:v>
                </c:pt>
                <c:pt idx="45433">
                  <c:v>0.77640156007452499</c:v>
                </c:pt>
                <c:pt idx="45434">
                  <c:v>0.77641864900900204</c:v>
                </c:pt>
                <c:pt idx="45435">
                  <c:v>0.77643573794347798</c:v>
                </c:pt>
                <c:pt idx="45436">
                  <c:v>0.77645282687795503</c:v>
                </c:pt>
                <c:pt idx="45437">
                  <c:v>0.77646991581243197</c:v>
                </c:pt>
                <c:pt idx="45438">
                  <c:v>0.77648700474690802</c:v>
                </c:pt>
                <c:pt idx="45439">
                  <c:v>0.77650409368138495</c:v>
                </c:pt>
                <c:pt idx="45440">
                  <c:v>0.77652118261586101</c:v>
                </c:pt>
                <c:pt idx="45441">
                  <c:v>0.77653827155033806</c:v>
                </c:pt>
                <c:pt idx="45442">
                  <c:v>0.77655536048481399</c:v>
                </c:pt>
                <c:pt idx="45443">
                  <c:v>0.77657244941929104</c:v>
                </c:pt>
                <c:pt idx="45444">
                  <c:v>0.77658953835376798</c:v>
                </c:pt>
                <c:pt idx="45445">
                  <c:v>0.77660662728824403</c:v>
                </c:pt>
                <c:pt idx="45446">
                  <c:v>0.77662371622272097</c:v>
                </c:pt>
                <c:pt idx="45447">
                  <c:v>0.77664080515719702</c:v>
                </c:pt>
                <c:pt idx="45448">
                  <c:v>0.77665789409167396</c:v>
                </c:pt>
                <c:pt idx="45449">
                  <c:v>0.77667498302615001</c:v>
                </c:pt>
                <c:pt idx="45450">
                  <c:v>0.77669207196062695</c:v>
                </c:pt>
                <c:pt idx="45451">
                  <c:v>0.776709160895104</c:v>
                </c:pt>
                <c:pt idx="45452">
                  <c:v>0.77672624982958005</c:v>
                </c:pt>
                <c:pt idx="45453">
                  <c:v>0.77674333876405699</c:v>
                </c:pt>
                <c:pt idx="45454">
                  <c:v>0.77676042769853304</c:v>
                </c:pt>
                <c:pt idx="45455">
                  <c:v>0.77677751663300998</c:v>
                </c:pt>
                <c:pt idx="45456">
                  <c:v>0.77679460556748703</c:v>
                </c:pt>
                <c:pt idx="45457">
                  <c:v>0.77681169450196297</c:v>
                </c:pt>
                <c:pt idx="45458">
                  <c:v>0.77682878343644002</c:v>
                </c:pt>
                <c:pt idx="45459">
                  <c:v>0.77684587237091596</c:v>
                </c:pt>
                <c:pt idx="45460">
                  <c:v>0.77686296130539301</c:v>
                </c:pt>
                <c:pt idx="45461">
                  <c:v>0.77688005023986895</c:v>
                </c:pt>
                <c:pt idx="45462">
                  <c:v>0.776897139174346</c:v>
                </c:pt>
                <c:pt idx="45463">
                  <c:v>0.77691422810882305</c:v>
                </c:pt>
                <c:pt idx="45464">
                  <c:v>0.77693131704329899</c:v>
                </c:pt>
                <c:pt idx="45465">
                  <c:v>0.77694840597777604</c:v>
                </c:pt>
                <c:pt idx="45466">
                  <c:v>0.77696549491225197</c:v>
                </c:pt>
                <c:pt idx="45467">
                  <c:v>0.77698258384672902</c:v>
                </c:pt>
                <c:pt idx="45468">
                  <c:v>0.77699967278120596</c:v>
                </c:pt>
                <c:pt idx="45469">
                  <c:v>0.77701676171568201</c:v>
                </c:pt>
                <c:pt idx="45470">
                  <c:v>0.77703385065015895</c:v>
                </c:pt>
                <c:pt idx="45471">
                  <c:v>0.777050939584635</c:v>
                </c:pt>
                <c:pt idx="45472">
                  <c:v>0.77706802851911205</c:v>
                </c:pt>
                <c:pt idx="45473">
                  <c:v>0.77708511745358799</c:v>
                </c:pt>
                <c:pt idx="45474">
                  <c:v>0.77710220638806504</c:v>
                </c:pt>
                <c:pt idx="45475">
                  <c:v>0.77711929532254198</c:v>
                </c:pt>
                <c:pt idx="45476">
                  <c:v>0.77713638425701803</c:v>
                </c:pt>
                <c:pt idx="45477">
                  <c:v>0.77715347319149497</c:v>
                </c:pt>
                <c:pt idx="45478">
                  <c:v>0.77717056212597102</c:v>
                </c:pt>
                <c:pt idx="45479">
                  <c:v>0.77718765106044796</c:v>
                </c:pt>
                <c:pt idx="45480">
                  <c:v>0.77720473999492401</c:v>
                </c:pt>
                <c:pt idx="45481">
                  <c:v>0.77722182892940095</c:v>
                </c:pt>
                <c:pt idx="45482">
                  <c:v>0.777238917863878</c:v>
                </c:pt>
                <c:pt idx="45483">
                  <c:v>0.77725600679835405</c:v>
                </c:pt>
                <c:pt idx="45484">
                  <c:v>0.77727309573283099</c:v>
                </c:pt>
                <c:pt idx="45485">
                  <c:v>0.77729018466730704</c:v>
                </c:pt>
                <c:pt idx="45486">
                  <c:v>0.77730727360178398</c:v>
                </c:pt>
                <c:pt idx="45487">
                  <c:v>0.77732436253626103</c:v>
                </c:pt>
                <c:pt idx="45488">
                  <c:v>0.77734145147073697</c:v>
                </c:pt>
                <c:pt idx="45489">
                  <c:v>0.77735854040521402</c:v>
                </c:pt>
                <c:pt idx="45490">
                  <c:v>0.77737562933968996</c:v>
                </c:pt>
                <c:pt idx="45491">
                  <c:v>0.777392718274167</c:v>
                </c:pt>
                <c:pt idx="45492">
                  <c:v>0.77740980720864306</c:v>
                </c:pt>
                <c:pt idx="45493">
                  <c:v>0.77742689614311999</c:v>
                </c:pt>
                <c:pt idx="45494">
                  <c:v>0.77744398507759704</c:v>
                </c:pt>
                <c:pt idx="45495">
                  <c:v>0.77746107401207298</c:v>
                </c:pt>
                <c:pt idx="45496">
                  <c:v>0.77747816294655003</c:v>
                </c:pt>
                <c:pt idx="45497">
                  <c:v>0.77749525188102597</c:v>
                </c:pt>
                <c:pt idx="45498">
                  <c:v>0.77751234081550302</c:v>
                </c:pt>
                <c:pt idx="45499">
                  <c:v>0.77752942974997996</c:v>
                </c:pt>
                <c:pt idx="45500">
                  <c:v>0.77754651868445601</c:v>
                </c:pt>
                <c:pt idx="45501">
                  <c:v>0.77756360761893295</c:v>
                </c:pt>
                <c:pt idx="45502">
                  <c:v>0.777580696553409</c:v>
                </c:pt>
                <c:pt idx="45503">
                  <c:v>0.77759778548788605</c:v>
                </c:pt>
                <c:pt idx="45504">
                  <c:v>0.77761487442236199</c:v>
                </c:pt>
                <c:pt idx="45505">
                  <c:v>0.77763196335683904</c:v>
                </c:pt>
                <c:pt idx="45506">
                  <c:v>0.77764905229131598</c:v>
                </c:pt>
                <c:pt idx="45507">
                  <c:v>0.77766614122579203</c:v>
                </c:pt>
                <c:pt idx="45508">
                  <c:v>0.77768323016026897</c:v>
                </c:pt>
                <c:pt idx="45509">
                  <c:v>0.77770031909474502</c:v>
                </c:pt>
                <c:pt idx="45510">
                  <c:v>0.77771740802922196</c:v>
                </c:pt>
                <c:pt idx="45511">
                  <c:v>0.77773449696369901</c:v>
                </c:pt>
                <c:pt idx="45512">
                  <c:v>0.77775158589817495</c:v>
                </c:pt>
                <c:pt idx="45513">
                  <c:v>0.777768674832652</c:v>
                </c:pt>
                <c:pt idx="45514">
                  <c:v>0.77778576376712805</c:v>
                </c:pt>
                <c:pt idx="45515">
                  <c:v>0.77780285270160499</c:v>
                </c:pt>
                <c:pt idx="45516">
                  <c:v>0.77781994163608104</c:v>
                </c:pt>
                <c:pt idx="45517">
                  <c:v>0.77783703057055797</c:v>
                </c:pt>
                <c:pt idx="45518">
                  <c:v>0.77785411950503502</c:v>
                </c:pt>
                <c:pt idx="45519">
                  <c:v>0.77787120843951096</c:v>
                </c:pt>
                <c:pt idx="45520">
                  <c:v>0.77788829737398801</c:v>
                </c:pt>
                <c:pt idx="45521">
                  <c:v>0.77790538630846395</c:v>
                </c:pt>
                <c:pt idx="45522">
                  <c:v>0.777922475242941</c:v>
                </c:pt>
                <c:pt idx="45523">
                  <c:v>0.77793956417741705</c:v>
                </c:pt>
                <c:pt idx="45524">
                  <c:v>0.77795665311189399</c:v>
                </c:pt>
                <c:pt idx="45525">
                  <c:v>0.77797374204637104</c:v>
                </c:pt>
                <c:pt idx="45526">
                  <c:v>0.77799083098084698</c:v>
                </c:pt>
                <c:pt idx="45527">
                  <c:v>0.77800791991532403</c:v>
                </c:pt>
                <c:pt idx="45528">
                  <c:v>0.77802500884979997</c:v>
                </c:pt>
                <c:pt idx="45529">
                  <c:v>0.77804209778427702</c:v>
                </c:pt>
                <c:pt idx="45530">
                  <c:v>0.77805918671875396</c:v>
                </c:pt>
                <c:pt idx="45531">
                  <c:v>0.77807627565323001</c:v>
                </c:pt>
                <c:pt idx="45532">
                  <c:v>0.77809336458770695</c:v>
                </c:pt>
                <c:pt idx="45533">
                  <c:v>0.778110453522183</c:v>
                </c:pt>
                <c:pt idx="45534">
                  <c:v>0.77812754245666005</c:v>
                </c:pt>
                <c:pt idx="45535">
                  <c:v>0.77814463139113599</c:v>
                </c:pt>
                <c:pt idx="45536">
                  <c:v>0.77816172032561304</c:v>
                </c:pt>
                <c:pt idx="45537">
                  <c:v>0.77817880926008998</c:v>
                </c:pt>
                <c:pt idx="45538">
                  <c:v>0.77819589819456603</c:v>
                </c:pt>
                <c:pt idx="45539">
                  <c:v>0.77821298712904297</c:v>
                </c:pt>
                <c:pt idx="45540">
                  <c:v>0.77823007606351902</c:v>
                </c:pt>
                <c:pt idx="45541">
                  <c:v>0.77824716499799595</c:v>
                </c:pt>
                <c:pt idx="45542">
                  <c:v>0.778264253932473</c:v>
                </c:pt>
                <c:pt idx="45543">
                  <c:v>0.77828134286694906</c:v>
                </c:pt>
                <c:pt idx="45544">
                  <c:v>0.77829843180142599</c:v>
                </c:pt>
                <c:pt idx="45545">
                  <c:v>0.77831552073590204</c:v>
                </c:pt>
                <c:pt idx="45546">
                  <c:v>0.77833260967037898</c:v>
                </c:pt>
                <c:pt idx="45547">
                  <c:v>0.77834969860485503</c:v>
                </c:pt>
                <c:pt idx="45548">
                  <c:v>0.77836678753933197</c:v>
                </c:pt>
                <c:pt idx="45549">
                  <c:v>0.77838387647380902</c:v>
                </c:pt>
                <c:pt idx="45550">
                  <c:v>0.77840096540828496</c:v>
                </c:pt>
                <c:pt idx="45551">
                  <c:v>0.77841805434276201</c:v>
                </c:pt>
                <c:pt idx="45552">
                  <c:v>0.77843514327723795</c:v>
                </c:pt>
                <c:pt idx="45553">
                  <c:v>0.778452232211715</c:v>
                </c:pt>
                <c:pt idx="45554">
                  <c:v>0.77846932114619105</c:v>
                </c:pt>
                <c:pt idx="45555">
                  <c:v>0.77848641008066799</c:v>
                </c:pt>
                <c:pt idx="45556">
                  <c:v>0.77850349901514504</c:v>
                </c:pt>
                <c:pt idx="45557">
                  <c:v>0.77852058794962098</c:v>
                </c:pt>
                <c:pt idx="45558">
                  <c:v>0.77853767688409803</c:v>
                </c:pt>
                <c:pt idx="45559">
                  <c:v>0.77855476581857397</c:v>
                </c:pt>
                <c:pt idx="45560">
                  <c:v>0.77857185475305102</c:v>
                </c:pt>
                <c:pt idx="45561">
                  <c:v>0.77858894368752796</c:v>
                </c:pt>
                <c:pt idx="45562">
                  <c:v>0.77860603262200401</c:v>
                </c:pt>
                <c:pt idx="45563">
                  <c:v>0.77862312155648095</c:v>
                </c:pt>
                <c:pt idx="45564">
                  <c:v>0.778640210490957</c:v>
                </c:pt>
                <c:pt idx="45565">
                  <c:v>0.77865729942543405</c:v>
                </c:pt>
                <c:pt idx="45566">
                  <c:v>0.77867438835991099</c:v>
                </c:pt>
                <c:pt idx="45567">
                  <c:v>0.77869147729438704</c:v>
                </c:pt>
                <c:pt idx="45568">
                  <c:v>0.77870856622886397</c:v>
                </c:pt>
                <c:pt idx="45569">
                  <c:v>0.77872565516334002</c:v>
                </c:pt>
                <c:pt idx="45570">
                  <c:v>0.77874274409781696</c:v>
                </c:pt>
                <c:pt idx="45571">
                  <c:v>0.77875983303229301</c:v>
                </c:pt>
                <c:pt idx="45572">
                  <c:v>0.77877692196676995</c:v>
                </c:pt>
                <c:pt idx="45573">
                  <c:v>0.778794010901247</c:v>
                </c:pt>
                <c:pt idx="45574">
                  <c:v>0.77881109983572305</c:v>
                </c:pt>
                <c:pt idx="45575">
                  <c:v>0.77882818877019999</c:v>
                </c:pt>
                <c:pt idx="45576">
                  <c:v>0.77884527770467604</c:v>
                </c:pt>
                <c:pt idx="45577">
                  <c:v>0.77886236663915298</c:v>
                </c:pt>
                <c:pt idx="45578">
                  <c:v>0.77887945557362903</c:v>
                </c:pt>
                <c:pt idx="45579">
                  <c:v>0.77889654450810597</c:v>
                </c:pt>
                <c:pt idx="45580">
                  <c:v>0.77891363344258302</c:v>
                </c:pt>
                <c:pt idx="45581">
                  <c:v>0.77893072237705896</c:v>
                </c:pt>
                <c:pt idx="45582">
                  <c:v>0.77894781131153601</c:v>
                </c:pt>
                <c:pt idx="45583">
                  <c:v>0.77896490024601195</c:v>
                </c:pt>
                <c:pt idx="45584">
                  <c:v>0.778981989180489</c:v>
                </c:pt>
                <c:pt idx="45585">
                  <c:v>0.77899907811496505</c:v>
                </c:pt>
                <c:pt idx="45586">
                  <c:v>0.77901616704944199</c:v>
                </c:pt>
                <c:pt idx="45587">
                  <c:v>0.77903325598391904</c:v>
                </c:pt>
                <c:pt idx="45588">
                  <c:v>0.77905034491839498</c:v>
                </c:pt>
                <c:pt idx="45589">
                  <c:v>0.77906743385287203</c:v>
                </c:pt>
                <c:pt idx="45590">
                  <c:v>0.77908452278734797</c:v>
                </c:pt>
                <c:pt idx="45591">
                  <c:v>0.77910161172182502</c:v>
                </c:pt>
                <c:pt idx="45592">
                  <c:v>0.77911870065630195</c:v>
                </c:pt>
                <c:pt idx="45593">
                  <c:v>0.77913578959077801</c:v>
                </c:pt>
                <c:pt idx="45594">
                  <c:v>0.77915287852525505</c:v>
                </c:pt>
                <c:pt idx="45595">
                  <c:v>0.77916996745973099</c:v>
                </c:pt>
                <c:pt idx="45596">
                  <c:v>0.77918705639420804</c:v>
                </c:pt>
                <c:pt idx="45597">
                  <c:v>0.77920414532868498</c:v>
                </c:pt>
                <c:pt idx="45598">
                  <c:v>0.77922123426316103</c:v>
                </c:pt>
                <c:pt idx="45599">
                  <c:v>0.77923832319763797</c:v>
                </c:pt>
                <c:pt idx="45600">
                  <c:v>0.77925541213211402</c:v>
                </c:pt>
                <c:pt idx="45601">
                  <c:v>0.77927250106659096</c:v>
                </c:pt>
                <c:pt idx="45602">
                  <c:v>0.77928959000106701</c:v>
                </c:pt>
                <c:pt idx="45603">
                  <c:v>0.77930667893554395</c:v>
                </c:pt>
                <c:pt idx="45604">
                  <c:v>0.779323767870021</c:v>
                </c:pt>
                <c:pt idx="45605">
                  <c:v>0.77934085680449705</c:v>
                </c:pt>
                <c:pt idx="45606">
                  <c:v>0.77935794573897399</c:v>
                </c:pt>
                <c:pt idx="45607">
                  <c:v>0.77937503467345004</c:v>
                </c:pt>
                <c:pt idx="45608">
                  <c:v>0.77939212360792698</c:v>
                </c:pt>
                <c:pt idx="45609">
                  <c:v>0.77940921254240303</c:v>
                </c:pt>
                <c:pt idx="45610">
                  <c:v>0.77942630147687997</c:v>
                </c:pt>
                <c:pt idx="45611">
                  <c:v>0.77944339041135702</c:v>
                </c:pt>
                <c:pt idx="45612">
                  <c:v>0.77946047934583296</c:v>
                </c:pt>
                <c:pt idx="45613">
                  <c:v>0.77947756828031001</c:v>
                </c:pt>
                <c:pt idx="45614">
                  <c:v>0.77949465721478595</c:v>
                </c:pt>
                <c:pt idx="45615">
                  <c:v>0.779511746149263</c:v>
                </c:pt>
                <c:pt idx="45616">
                  <c:v>0.77952883508374005</c:v>
                </c:pt>
                <c:pt idx="45617">
                  <c:v>0.77954592401821599</c:v>
                </c:pt>
                <c:pt idx="45618">
                  <c:v>0.77956301295269304</c:v>
                </c:pt>
                <c:pt idx="45619">
                  <c:v>0.77958010188716897</c:v>
                </c:pt>
                <c:pt idx="45620">
                  <c:v>0.77959719082164602</c:v>
                </c:pt>
                <c:pt idx="45621">
                  <c:v>0.77961427975612296</c:v>
                </c:pt>
                <c:pt idx="45622">
                  <c:v>0.77963136869059901</c:v>
                </c:pt>
                <c:pt idx="45623">
                  <c:v>0.77964845762507595</c:v>
                </c:pt>
                <c:pt idx="45624">
                  <c:v>0.779665546559552</c:v>
                </c:pt>
                <c:pt idx="45625">
                  <c:v>0.77968263549402905</c:v>
                </c:pt>
                <c:pt idx="45626">
                  <c:v>0.77969972442850499</c:v>
                </c:pt>
                <c:pt idx="45627">
                  <c:v>0.77971681336298204</c:v>
                </c:pt>
                <c:pt idx="45628">
                  <c:v>0.77973390229745898</c:v>
                </c:pt>
                <c:pt idx="45629">
                  <c:v>0.77975099123193503</c:v>
                </c:pt>
                <c:pt idx="45630">
                  <c:v>0.77976808016641197</c:v>
                </c:pt>
                <c:pt idx="45631">
                  <c:v>0.77978516910088802</c:v>
                </c:pt>
                <c:pt idx="45632">
                  <c:v>0.77980225803536496</c:v>
                </c:pt>
                <c:pt idx="45633">
                  <c:v>0.77981934696984101</c:v>
                </c:pt>
                <c:pt idx="45634">
                  <c:v>0.77983643590431795</c:v>
                </c:pt>
                <c:pt idx="45635">
                  <c:v>0.779853524838795</c:v>
                </c:pt>
                <c:pt idx="45636">
                  <c:v>0.77987061377327105</c:v>
                </c:pt>
                <c:pt idx="45637">
                  <c:v>0.77988770270774799</c:v>
                </c:pt>
                <c:pt idx="45638">
                  <c:v>0.77990479164222404</c:v>
                </c:pt>
                <c:pt idx="45639">
                  <c:v>0.77992188057670098</c:v>
                </c:pt>
                <c:pt idx="45640">
                  <c:v>0.77993896951117703</c:v>
                </c:pt>
                <c:pt idx="45641">
                  <c:v>0.77995605844565397</c:v>
                </c:pt>
                <c:pt idx="45642">
                  <c:v>0.77997314738013102</c:v>
                </c:pt>
                <c:pt idx="45643">
                  <c:v>0.77999023631460696</c:v>
                </c:pt>
                <c:pt idx="45644">
                  <c:v>0.780007325249084</c:v>
                </c:pt>
                <c:pt idx="45645">
                  <c:v>0.78002441418356006</c:v>
                </c:pt>
                <c:pt idx="45646">
                  <c:v>0.78004150311803699</c:v>
                </c:pt>
                <c:pt idx="45647">
                  <c:v>0.78005859205251404</c:v>
                </c:pt>
                <c:pt idx="45648">
                  <c:v>0.78007568098698998</c:v>
                </c:pt>
                <c:pt idx="45649">
                  <c:v>0.78009276992146703</c:v>
                </c:pt>
                <c:pt idx="45650">
                  <c:v>0.78010985885594297</c:v>
                </c:pt>
                <c:pt idx="45651">
                  <c:v>0.78012694779042002</c:v>
                </c:pt>
                <c:pt idx="45652">
                  <c:v>0.78014403672489696</c:v>
                </c:pt>
                <c:pt idx="45653">
                  <c:v>0.78016112565937301</c:v>
                </c:pt>
                <c:pt idx="45654">
                  <c:v>0.78017821459384995</c:v>
                </c:pt>
                <c:pt idx="45655">
                  <c:v>0.780195303528326</c:v>
                </c:pt>
                <c:pt idx="45656">
                  <c:v>0.78021239246280305</c:v>
                </c:pt>
                <c:pt idx="45657">
                  <c:v>0.78022948139727899</c:v>
                </c:pt>
                <c:pt idx="45658">
                  <c:v>0.78024657033175604</c:v>
                </c:pt>
                <c:pt idx="45659">
                  <c:v>0.78026365926623298</c:v>
                </c:pt>
                <c:pt idx="45660">
                  <c:v>0.78028074820070903</c:v>
                </c:pt>
                <c:pt idx="45661">
                  <c:v>0.78029783713518597</c:v>
                </c:pt>
                <c:pt idx="45662">
                  <c:v>0.78031492606966202</c:v>
                </c:pt>
                <c:pt idx="45663">
                  <c:v>0.78033201500413896</c:v>
                </c:pt>
                <c:pt idx="45664">
                  <c:v>0.78034910393861501</c:v>
                </c:pt>
                <c:pt idx="45665">
                  <c:v>0.78036619287309195</c:v>
                </c:pt>
                <c:pt idx="45666">
                  <c:v>0.780383281807569</c:v>
                </c:pt>
                <c:pt idx="45667">
                  <c:v>0.78040037074204505</c:v>
                </c:pt>
                <c:pt idx="45668">
                  <c:v>0.78041745967652199</c:v>
                </c:pt>
                <c:pt idx="45669">
                  <c:v>0.78043454861099804</c:v>
                </c:pt>
                <c:pt idx="45670">
                  <c:v>0.78045163754547497</c:v>
                </c:pt>
                <c:pt idx="45671">
                  <c:v>0.78046872647995202</c:v>
                </c:pt>
                <c:pt idx="45672">
                  <c:v>0.78048581541442796</c:v>
                </c:pt>
                <c:pt idx="45673">
                  <c:v>0.78050290434890501</c:v>
                </c:pt>
                <c:pt idx="45674">
                  <c:v>0.78051999328338095</c:v>
                </c:pt>
                <c:pt idx="45675">
                  <c:v>0.780537082217858</c:v>
                </c:pt>
                <c:pt idx="45676">
                  <c:v>0.78055417115233405</c:v>
                </c:pt>
                <c:pt idx="45677">
                  <c:v>0.78057126008681099</c:v>
                </c:pt>
                <c:pt idx="45678">
                  <c:v>0.78058834902128804</c:v>
                </c:pt>
                <c:pt idx="45679">
                  <c:v>0.78060543795576398</c:v>
                </c:pt>
                <c:pt idx="45680">
                  <c:v>0.78062252689024103</c:v>
                </c:pt>
                <c:pt idx="45681">
                  <c:v>0.78063961582471697</c:v>
                </c:pt>
                <c:pt idx="45682">
                  <c:v>0.78065670475919402</c:v>
                </c:pt>
                <c:pt idx="45683">
                  <c:v>0.78067379369367096</c:v>
                </c:pt>
                <c:pt idx="45684">
                  <c:v>0.78069088262814701</c:v>
                </c:pt>
                <c:pt idx="45685">
                  <c:v>0.78070797156262395</c:v>
                </c:pt>
                <c:pt idx="45686">
                  <c:v>0.7807250604971</c:v>
                </c:pt>
                <c:pt idx="45687">
                  <c:v>0.78074214943157705</c:v>
                </c:pt>
                <c:pt idx="45688">
                  <c:v>0.78075923836605299</c:v>
                </c:pt>
                <c:pt idx="45689">
                  <c:v>0.78077632730053004</c:v>
                </c:pt>
                <c:pt idx="45690">
                  <c:v>0.78079341623500698</c:v>
                </c:pt>
                <c:pt idx="45691">
                  <c:v>0.78081050516948303</c:v>
                </c:pt>
                <c:pt idx="45692">
                  <c:v>0.78082759410395997</c:v>
                </c:pt>
                <c:pt idx="45693">
                  <c:v>0.78084468303843602</c:v>
                </c:pt>
                <c:pt idx="45694">
                  <c:v>0.78086177197291295</c:v>
                </c:pt>
                <c:pt idx="45695">
                  <c:v>0.78087886090738901</c:v>
                </c:pt>
                <c:pt idx="45696">
                  <c:v>0.78089594984186605</c:v>
                </c:pt>
                <c:pt idx="45697">
                  <c:v>0.78091303877634299</c:v>
                </c:pt>
                <c:pt idx="45698">
                  <c:v>0.78093012771081904</c:v>
                </c:pt>
                <c:pt idx="45699">
                  <c:v>0.78094721664529598</c:v>
                </c:pt>
                <c:pt idx="45700">
                  <c:v>0.78096430557977203</c:v>
                </c:pt>
                <c:pt idx="45701">
                  <c:v>0.78098139451424897</c:v>
                </c:pt>
                <c:pt idx="45702">
                  <c:v>0.78099848344872602</c:v>
                </c:pt>
                <c:pt idx="45703">
                  <c:v>0.78101557238320196</c:v>
                </c:pt>
                <c:pt idx="45704">
                  <c:v>0.78103266131767901</c:v>
                </c:pt>
                <c:pt idx="45705">
                  <c:v>0.78104975025215495</c:v>
                </c:pt>
                <c:pt idx="45706">
                  <c:v>0.781066839186632</c:v>
                </c:pt>
                <c:pt idx="45707">
                  <c:v>0.78108392812110805</c:v>
                </c:pt>
                <c:pt idx="45708">
                  <c:v>0.78110101705558499</c:v>
                </c:pt>
                <c:pt idx="45709">
                  <c:v>0.78111810599006204</c:v>
                </c:pt>
                <c:pt idx="45710">
                  <c:v>0.78113519492453798</c:v>
                </c:pt>
                <c:pt idx="45711">
                  <c:v>0.78115228385901503</c:v>
                </c:pt>
                <c:pt idx="45712">
                  <c:v>0.78116937279349097</c:v>
                </c:pt>
                <c:pt idx="45713">
                  <c:v>0.78118646172796802</c:v>
                </c:pt>
                <c:pt idx="45714">
                  <c:v>0.78120355066244496</c:v>
                </c:pt>
                <c:pt idx="45715">
                  <c:v>0.78122063959692101</c:v>
                </c:pt>
                <c:pt idx="45716">
                  <c:v>0.78123772853139795</c:v>
                </c:pt>
                <c:pt idx="45717">
                  <c:v>0.781254817465874</c:v>
                </c:pt>
                <c:pt idx="45718">
                  <c:v>0.78127190640035105</c:v>
                </c:pt>
                <c:pt idx="45719">
                  <c:v>0.78128899533482699</c:v>
                </c:pt>
                <c:pt idx="45720">
                  <c:v>0.78130608426930404</c:v>
                </c:pt>
                <c:pt idx="45721">
                  <c:v>0.78132317320378097</c:v>
                </c:pt>
                <c:pt idx="45722">
                  <c:v>0.78134026213825702</c:v>
                </c:pt>
                <c:pt idx="45723">
                  <c:v>0.78135735107273396</c:v>
                </c:pt>
                <c:pt idx="45724">
                  <c:v>0.78137444000721001</c:v>
                </c:pt>
                <c:pt idx="45725">
                  <c:v>0.78139152894168695</c:v>
                </c:pt>
                <c:pt idx="45726">
                  <c:v>0.781408617876164</c:v>
                </c:pt>
                <c:pt idx="45727">
                  <c:v>0.78142570681064005</c:v>
                </c:pt>
                <c:pt idx="45728">
                  <c:v>0.78144279574511699</c:v>
                </c:pt>
                <c:pt idx="45729">
                  <c:v>0.78145988467959304</c:v>
                </c:pt>
                <c:pt idx="45730">
                  <c:v>0.78147697361406998</c:v>
                </c:pt>
                <c:pt idx="45731">
                  <c:v>0.78149406254854603</c:v>
                </c:pt>
                <c:pt idx="45732">
                  <c:v>0.78151115148302297</c:v>
                </c:pt>
                <c:pt idx="45733">
                  <c:v>0.78152824041750002</c:v>
                </c:pt>
                <c:pt idx="45734">
                  <c:v>0.78154532935197596</c:v>
                </c:pt>
                <c:pt idx="45735">
                  <c:v>0.78156241828645301</c:v>
                </c:pt>
                <c:pt idx="45736">
                  <c:v>0.78157950722092895</c:v>
                </c:pt>
                <c:pt idx="45737">
                  <c:v>0.781596596155406</c:v>
                </c:pt>
                <c:pt idx="45738">
                  <c:v>0.78161368508988205</c:v>
                </c:pt>
                <c:pt idx="45739">
                  <c:v>0.78163077402435899</c:v>
                </c:pt>
                <c:pt idx="45740">
                  <c:v>0.78164786295883604</c:v>
                </c:pt>
                <c:pt idx="45741">
                  <c:v>0.78166495189331198</c:v>
                </c:pt>
                <c:pt idx="45742">
                  <c:v>0.78168204082778903</c:v>
                </c:pt>
                <c:pt idx="45743">
                  <c:v>0.78169912976226497</c:v>
                </c:pt>
                <c:pt idx="45744">
                  <c:v>0.78171621869674202</c:v>
                </c:pt>
                <c:pt idx="45745">
                  <c:v>0.78173330763121895</c:v>
                </c:pt>
                <c:pt idx="45746">
                  <c:v>0.781750396565695</c:v>
                </c:pt>
                <c:pt idx="45747">
                  <c:v>0.78176748550017205</c:v>
                </c:pt>
                <c:pt idx="45748">
                  <c:v>0.78178457443464799</c:v>
                </c:pt>
                <c:pt idx="45749">
                  <c:v>0.78180166336912504</c:v>
                </c:pt>
                <c:pt idx="45750">
                  <c:v>0.78181875230360098</c:v>
                </c:pt>
                <c:pt idx="45751">
                  <c:v>0.78183584123807803</c:v>
                </c:pt>
                <c:pt idx="45752">
                  <c:v>0.78185293017255497</c:v>
                </c:pt>
                <c:pt idx="45753">
                  <c:v>0.78187001910703102</c:v>
                </c:pt>
                <c:pt idx="45754">
                  <c:v>0.78188710804150796</c:v>
                </c:pt>
                <c:pt idx="45755">
                  <c:v>0.78190419697598401</c:v>
                </c:pt>
                <c:pt idx="45756">
                  <c:v>0.78192128591046095</c:v>
                </c:pt>
                <c:pt idx="45757">
                  <c:v>0.781938374844938</c:v>
                </c:pt>
                <c:pt idx="45758">
                  <c:v>0.78195546377941405</c:v>
                </c:pt>
                <c:pt idx="45759">
                  <c:v>0.78197255271389099</c:v>
                </c:pt>
                <c:pt idx="45760">
                  <c:v>0.78198964164836704</c:v>
                </c:pt>
                <c:pt idx="45761">
                  <c:v>0.78200673058284398</c:v>
                </c:pt>
                <c:pt idx="45762">
                  <c:v>0.78202381951732003</c:v>
                </c:pt>
                <c:pt idx="45763">
                  <c:v>0.78204090845179697</c:v>
                </c:pt>
                <c:pt idx="45764">
                  <c:v>0.78205799738627402</c:v>
                </c:pt>
                <c:pt idx="45765">
                  <c:v>0.78207508632074996</c:v>
                </c:pt>
                <c:pt idx="45766">
                  <c:v>0.78209217525522701</c:v>
                </c:pt>
                <c:pt idx="45767">
                  <c:v>0.78210926418970295</c:v>
                </c:pt>
                <c:pt idx="45768">
                  <c:v>0.78212635312418</c:v>
                </c:pt>
                <c:pt idx="45769">
                  <c:v>0.78214344205865605</c:v>
                </c:pt>
                <c:pt idx="45770">
                  <c:v>0.78216053099313299</c:v>
                </c:pt>
                <c:pt idx="45771">
                  <c:v>0.78217761992761003</c:v>
                </c:pt>
                <c:pt idx="45772">
                  <c:v>0.78219470886208597</c:v>
                </c:pt>
                <c:pt idx="45773">
                  <c:v>0.78221179779656302</c:v>
                </c:pt>
                <c:pt idx="45774">
                  <c:v>0.78222888673103896</c:v>
                </c:pt>
                <c:pt idx="45775">
                  <c:v>0.78224597566551601</c:v>
                </c:pt>
                <c:pt idx="45776">
                  <c:v>0.78226306459999295</c:v>
                </c:pt>
                <c:pt idx="45777">
                  <c:v>0.782280153534469</c:v>
                </c:pt>
                <c:pt idx="45778">
                  <c:v>0.78229724246894605</c:v>
                </c:pt>
                <c:pt idx="45779">
                  <c:v>0.78231433140342199</c:v>
                </c:pt>
                <c:pt idx="45780">
                  <c:v>0.78233142033789904</c:v>
                </c:pt>
                <c:pt idx="45781">
                  <c:v>0.78234850927237598</c:v>
                </c:pt>
                <c:pt idx="45782">
                  <c:v>0.78236559820685203</c:v>
                </c:pt>
                <c:pt idx="45783">
                  <c:v>0.78238268714132897</c:v>
                </c:pt>
                <c:pt idx="45784">
                  <c:v>0.78239977607580502</c:v>
                </c:pt>
                <c:pt idx="45785">
                  <c:v>0.78241686501028196</c:v>
                </c:pt>
                <c:pt idx="45786">
                  <c:v>0.78243395394475801</c:v>
                </c:pt>
                <c:pt idx="45787">
                  <c:v>0.78245104287923495</c:v>
                </c:pt>
                <c:pt idx="45788">
                  <c:v>0.782468131813712</c:v>
                </c:pt>
                <c:pt idx="45789">
                  <c:v>0.78248522074818805</c:v>
                </c:pt>
                <c:pt idx="45790">
                  <c:v>0.78250230968266499</c:v>
                </c:pt>
                <c:pt idx="45791">
                  <c:v>0.78251939861714104</c:v>
                </c:pt>
                <c:pt idx="45792">
                  <c:v>0.78253648755161798</c:v>
                </c:pt>
                <c:pt idx="45793">
                  <c:v>0.78255357648609403</c:v>
                </c:pt>
                <c:pt idx="45794">
                  <c:v>0.78257066542057097</c:v>
                </c:pt>
                <c:pt idx="45795">
                  <c:v>0.78258775435504802</c:v>
                </c:pt>
                <c:pt idx="45796">
                  <c:v>0.78260484328952395</c:v>
                </c:pt>
                <c:pt idx="45797">
                  <c:v>0.782621932224001</c:v>
                </c:pt>
                <c:pt idx="45798">
                  <c:v>0.78263902115847706</c:v>
                </c:pt>
                <c:pt idx="45799">
                  <c:v>0.78265611009295399</c:v>
                </c:pt>
                <c:pt idx="45800">
                  <c:v>0.78267319902743104</c:v>
                </c:pt>
                <c:pt idx="45801">
                  <c:v>0.78269028796190698</c:v>
                </c:pt>
                <c:pt idx="45802">
                  <c:v>0.78270737689638403</c:v>
                </c:pt>
                <c:pt idx="45803">
                  <c:v>0.78272446583085997</c:v>
                </c:pt>
                <c:pt idx="45804">
                  <c:v>0.78274155476533702</c:v>
                </c:pt>
                <c:pt idx="45805">
                  <c:v>0.78275864369981296</c:v>
                </c:pt>
                <c:pt idx="45806">
                  <c:v>0.78277573263429001</c:v>
                </c:pt>
                <c:pt idx="45807">
                  <c:v>0.78279282156876695</c:v>
                </c:pt>
                <c:pt idx="45808">
                  <c:v>0.782809910503243</c:v>
                </c:pt>
                <c:pt idx="45809">
                  <c:v>0.78282699943772005</c:v>
                </c:pt>
                <c:pt idx="45810">
                  <c:v>0.78284408837219599</c:v>
                </c:pt>
                <c:pt idx="45811">
                  <c:v>0.78286117730667304</c:v>
                </c:pt>
                <c:pt idx="45812">
                  <c:v>0.78287826624114998</c:v>
                </c:pt>
                <c:pt idx="45813">
                  <c:v>0.78289535517562603</c:v>
                </c:pt>
                <c:pt idx="45814">
                  <c:v>0.78291244411010297</c:v>
                </c:pt>
                <c:pt idx="45815">
                  <c:v>0.78292953304457902</c:v>
                </c:pt>
                <c:pt idx="45816">
                  <c:v>0.78294662197905596</c:v>
                </c:pt>
                <c:pt idx="45817">
                  <c:v>0.78296371091353201</c:v>
                </c:pt>
                <c:pt idx="45818">
                  <c:v>0.78298079984800895</c:v>
                </c:pt>
                <c:pt idx="45819">
                  <c:v>0.782997888782486</c:v>
                </c:pt>
                <c:pt idx="45820">
                  <c:v>0.78301497771696205</c:v>
                </c:pt>
                <c:pt idx="45821">
                  <c:v>0.78303206665143898</c:v>
                </c:pt>
                <c:pt idx="45822">
                  <c:v>0.78304915558591504</c:v>
                </c:pt>
                <c:pt idx="45823">
                  <c:v>0.78306624452039197</c:v>
                </c:pt>
                <c:pt idx="45824">
                  <c:v>0.78308333345486802</c:v>
                </c:pt>
                <c:pt idx="45825">
                  <c:v>0.78310042238934496</c:v>
                </c:pt>
                <c:pt idx="45826">
                  <c:v>0.78311751132382201</c:v>
                </c:pt>
                <c:pt idx="45827">
                  <c:v>0.78313460025829795</c:v>
                </c:pt>
                <c:pt idx="45828">
                  <c:v>0.783151689192775</c:v>
                </c:pt>
                <c:pt idx="45829">
                  <c:v>0.78316877812725105</c:v>
                </c:pt>
                <c:pt idx="45830">
                  <c:v>0.78318586706172799</c:v>
                </c:pt>
                <c:pt idx="45831">
                  <c:v>0.78320295599620504</c:v>
                </c:pt>
                <c:pt idx="45832">
                  <c:v>0.78322004493068098</c:v>
                </c:pt>
                <c:pt idx="45833">
                  <c:v>0.78323713386515803</c:v>
                </c:pt>
                <c:pt idx="45834">
                  <c:v>0.78325422279963397</c:v>
                </c:pt>
                <c:pt idx="45835">
                  <c:v>0.78327131173411102</c:v>
                </c:pt>
                <c:pt idx="45836">
                  <c:v>0.78328840066858796</c:v>
                </c:pt>
                <c:pt idx="45837">
                  <c:v>0.78330548960306401</c:v>
                </c:pt>
                <c:pt idx="45838">
                  <c:v>0.78332257853754095</c:v>
                </c:pt>
                <c:pt idx="45839">
                  <c:v>0.783339667472017</c:v>
                </c:pt>
                <c:pt idx="45840">
                  <c:v>0.78335675640649405</c:v>
                </c:pt>
                <c:pt idx="45841">
                  <c:v>0.78337384534096999</c:v>
                </c:pt>
                <c:pt idx="45842">
                  <c:v>0.78339093427544704</c:v>
                </c:pt>
                <c:pt idx="45843">
                  <c:v>0.78340802320992398</c:v>
                </c:pt>
                <c:pt idx="45844">
                  <c:v>0.78342511214440003</c:v>
                </c:pt>
                <c:pt idx="45845">
                  <c:v>0.78344220107887697</c:v>
                </c:pt>
                <c:pt idx="45846">
                  <c:v>0.78345929001335302</c:v>
                </c:pt>
                <c:pt idx="45847">
                  <c:v>0.78347637894782995</c:v>
                </c:pt>
                <c:pt idx="45848">
                  <c:v>0.78349346788230601</c:v>
                </c:pt>
                <c:pt idx="45849">
                  <c:v>0.78351055681678305</c:v>
                </c:pt>
                <c:pt idx="45850">
                  <c:v>0.78352764575125999</c:v>
                </c:pt>
                <c:pt idx="45851">
                  <c:v>0.78354473468573604</c:v>
                </c:pt>
                <c:pt idx="45852">
                  <c:v>0.78356182362021298</c:v>
                </c:pt>
                <c:pt idx="45853">
                  <c:v>0.78357891255468903</c:v>
                </c:pt>
                <c:pt idx="45854">
                  <c:v>0.78359600148916597</c:v>
                </c:pt>
                <c:pt idx="45855">
                  <c:v>0.78361309042364302</c:v>
                </c:pt>
                <c:pt idx="45856">
                  <c:v>0.78363017935811896</c:v>
                </c:pt>
                <c:pt idx="45857">
                  <c:v>0.78364726829259601</c:v>
                </c:pt>
                <c:pt idx="45858">
                  <c:v>0.78366435722707195</c:v>
                </c:pt>
                <c:pt idx="45859">
                  <c:v>0.783681446161549</c:v>
                </c:pt>
                <c:pt idx="45860">
                  <c:v>0.78369853509602505</c:v>
                </c:pt>
                <c:pt idx="45861">
                  <c:v>0.78371562403050199</c:v>
                </c:pt>
                <c:pt idx="45862">
                  <c:v>0.78373271296497904</c:v>
                </c:pt>
                <c:pt idx="45863">
                  <c:v>0.78374980189945498</c:v>
                </c:pt>
                <c:pt idx="45864">
                  <c:v>0.78376689083393203</c:v>
                </c:pt>
                <c:pt idx="45865">
                  <c:v>0.78378397976840797</c:v>
                </c:pt>
                <c:pt idx="45866">
                  <c:v>0.78380106870288502</c:v>
                </c:pt>
                <c:pt idx="45867">
                  <c:v>0.78381815763736196</c:v>
                </c:pt>
                <c:pt idx="45868">
                  <c:v>0.78383524657183801</c:v>
                </c:pt>
                <c:pt idx="45869">
                  <c:v>0.78385233550631495</c:v>
                </c:pt>
                <c:pt idx="45870">
                  <c:v>0.783869424440791</c:v>
                </c:pt>
                <c:pt idx="45871">
                  <c:v>0.78388651337526805</c:v>
                </c:pt>
                <c:pt idx="45872">
                  <c:v>0.78390360230974399</c:v>
                </c:pt>
                <c:pt idx="45873">
                  <c:v>0.78392069124422104</c:v>
                </c:pt>
                <c:pt idx="45874">
                  <c:v>0.78393778017869797</c:v>
                </c:pt>
                <c:pt idx="45875">
                  <c:v>0.78395486911317402</c:v>
                </c:pt>
                <c:pt idx="45876">
                  <c:v>0.78397195804765096</c:v>
                </c:pt>
                <c:pt idx="45877">
                  <c:v>0.78398904698212701</c:v>
                </c:pt>
                <c:pt idx="45878">
                  <c:v>0.78400613591660395</c:v>
                </c:pt>
                <c:pt idx="45879">
                  <c:v>0.78402322485108</c:v>
                </c:pt>
                <c:pt idx="45880">
                  <c:v>0.78404031378555705</c:v>
                </c:pt>
                <c:pt idx="45881">
                  <c:v>0.78405740272003399</c:v>
                </c:pt>
                <c:pt idx="45882">
                  <c:v>0.78407449165451004</c:v>
                </c:pt>
                <c:pt idx="45883">
                  <c:v>0.78409158058898698</c:v>
                </c:pt>
                <c:pt idx="45884">
                  <c:v>0.78410866952346303</c:v>
                </c:pt>
                <c:pt idx="45885">
                  <c:v>0.78412575845793997</c:v>
                </c:pt>
                <c:pt idx="45886">
                  <c:v>0.78414284739241702</c:v>
                </c:pt>
                <c:pt idx="45887">
                  <c:v>0.78415993632689296</c:v>
                </c:pt>
                <c:pt idx="45888">
                  <c:v>0.78417702526137001</c:v>
                </c:pt>
                <c:pt idx="45889">
                  <c:v>0.78419411419584595</c:v>
                </c:pt>
                <c:pt idx="45890">
                  <c:v>0.784211203130323</c:v>
                </c:pt>
                <c:pt idx="45891">
                  <c:v>0.78422829206479905</c:v>
                </c:pt>
                <c:pt idx="45892">
                  <c:v>0.78424538099927599</c:v>
                </c:pt>
                <c:pt idx="45893">
                  <c:v>0.78426246993375304</c:v>
                </c:pt>
                <c:pt idx="45894">
                  <c:v>0.78427955886822898</c:v>
                </c:pt>
                <c:pt idx="45895">
                  <c:v>0.78429664780270603</c:v>
                </c:pt>
                <c:pt idx="45896">
                  <c:v>0.78431373673718197</c:v>
                </c:pt>
                <c:pt idx="45897">
                  <c:v>0.78433082567165902</c:v>
                </c:pt>
                <c:pt idx="45898">
                  <c:v>0.78434791460613595</c:v>
                </c:pt>
                <c:pt idx="45899">
                  <c:v>0.784365003540612</c:v>
                </c:pt>
                <c:pt idx="45900">
                  <c:v>0.78438209247508905</c:v>
                </c:pt>
                <c:pt idx="45901">
                  <c:v>0.78439918140956499</c:v>
                </c:pt>
                <c:pt idx="45902">
                  <c:v>0.78441627034404204</c:v>
                </c:pt>
                <c:pt idx="45903">
                  <c:v>0.78443335927851798</c:v>
                </c:pt>
                <c:pt idx="45904">
                  <c:v>0.78445044821299503</c:v>
                </c:pt>
                <c:pt idx="45905">
                  <c:v>0.78446753714747197</c:v>
                </c:pt>
                <c:pt idx="45906">
                  <c:v>0.78448462608194802</c:v>
                </c:pt>
                <c:pt idx="45907">
                  <c:v>0.78450171501642496</c:v>
                </c:pt>
                <c:pt idx="45908">
                  <c:v>0.78451880395090101</c:v>
                </c:pt>
                <c:pt idx="45909">
                  <c:v>0.78453589288537795</c:v>
                </c:pt>
                <c:pt idx="45910">
                  <c:v>0.784552981819855</c:v>
                </c:pt>
                <c:pt idx="45911">
                  <c:v>0.78457007075433105</c:v>
                </c:pt>
                <c:pt idx="45912">
                  <c:v>0.78458715968880799</c:v>
                </c:pt>
                <c:pt idx="45913">
                  <c:v>0.78460424862328404</c:v>
                </c:pt>
                <c:pt idx="45914">
                  <c:v>0.78462133755776098</c:v>
                </c:pt>
                <c:pt idx="45915">
                  <c:v>0.78463842649223703</c:v>
                </c:pt>
                <c:pt idx="45916">
                  <c:v>0.78465551542671397</c:v>
                </c:pt>
                <c:pt idx="45917">
                  <c:v>0.78467260436119102</c:v>
                </c:pt>
                <c:pt idx="45918">
                  <c:v>0.78468969329566696</c:v>
                </c:pt>
                <c:pt idx="45919">
                  <c:v>0.78470678223014401</c:v>
                </c:pt>
                <c:pt idx="45920">
                  <c:v>0.78472387116461995</c:v>
                </c:pt>
                <c:pt idx="45921">
                  <c:v>0.784740960099097</c:v>
                </c:pt>
                <c:pt idx="45922">
                  <c:v>0.78475804903357305</c:v>
                </c:pt>
                <c:pt idx="45923">
                  <c:v>0.78477513796804999</c:v>
                </c:pt>
                <c:pt idx="45924">
                  <c:v>0.78479222690252703</c:v>
                </c:pt>
                <c:pt idx="45925">
                  <c:v>0.78480931583700297</c:v>
                </c:pt>
                <c:pt idx="45926">
                  <c:v>0.78482640477148002</c:v>
                </c:pt>
                <c:pt idx="45927">
                  <c:v>0.78484349370595596</c:v>
                </c:pt>
                <c:pt idx="45928">
                  <c:v>0.78486058264043301</c:v>
                </c:pt>
                <c:pt idx="45929">
                  <c:v>0.78487767157490995</c:v>
                </c:pt>
                <c:pt idx="45930">
                  <c:v>0.784894760509386</c:v>
                </c:pt>
                <c:pt idx="45931">
                  <c:v>0.78491184944386305</c:v>
                </c:pt>
                <c:pt idx="45932">
                  <c:v>0.78492893837833899</c:v>
                </c:pt>
                <c:pt idx="45933">
                  <c:v>0.78494602731281604</c:v>
                </c:pt>
                <c:pt idx="45934">
                  <c:v>0.78496311624729198</c:v>
                </c:pt>
                <c:pt idx="45935">
                  <c:v>0.78498020518176903</c:v>
                </c:pt>
                <c:pt idx="45936">
                  <c:v>0.78499729411624597</c:v>
                </c:pt>
                <c:pt idx="45937">
                  <c:v>0.78501438305072202</c:v>
                </c:pt>
                <c:pt idx="45938">
                  <c:v>0.78503147198519896</c:v>
                </c:pt>
                <c:pt idx="45939">
                  <c:v>0.78504856091967501</c:v>
                </c:pt>
                <c:pt idx="45940">
                  <c:v>0.78506564985415195</c:v>
                </c:pt>
                <c:pt idx="45941">
                  <c:v>0.785082738788629</c:v>
                </c:pt>
                <c:pt idx="45942">
                  <c:v>0.78509982772310505</c:v>
                </c:pt>
                <c:pt idx="45943">
                  <c:v>0.78511691665758199</c:v>
                </c:pt>
                <c:pt idx="45944">
                  <c:v>0.78513400559205804</c:v>
                </c:pt>
                <c:pt idx="45945">
                  <c:v>0.78515109452653498</c:v>
                </c:pt>
                <c:pt idx="45946">
                  <c:v>0.78516818346101103</c:v>
                </c:pt>
                <c:pt idx="45947">
                  <c:v>0.78518527239548797</c:v>
                </c:pt>
                <c:pt idx="45948">
                  <c:v>0.78520236132996502</c:v>
                </c:pt>
                <c:pt idx="45949">
                  <c:v>0.78521945026444095</c:v>
                </c:pt>
                <c:pt idx="45950">
                  <c:v>0.785236539198918</c:v>
                </c:pt>
                <c:pt idx="45951">
                  <c:v>0.78525362813339405</c:v>
                </c:pt>
                <c:pt idx="45952">
                  <c:v>0.78527071706787099</c:v>
                </c:pt>
                <c:pt idx="45953">
                  <c:v>0.78528780600234704</c:v>
                </c:pt>
                <c:pt idx="45954">
                  <c:v>0.78530489493682398</c:v>
                </c:pt>
                <c:pt idx="45955">
                  <c:v>0.78532198387130103</c:v>
                </c:pt>
                <c:pt idx="45956">
                  <c:v>0.78533907280577697</c:v>
                </c:pt>
                <c:pt idx="45957">
                  <c:v>0.78535616174025402</c:v>
                </c:pt>
                <c:pt idx="45958">
                  <c:v>0.78537325067472996</c:v>
                </c:pt>
                <c:pt idx="45959">
                  <c:v>0.78539033960920701</c:v>
                </c:pt>
                <c:pt idx="45960">
                  <c:v>0.78540742854368395</c:v>
                </c:pt>
                <c:pt idx="45961">
                  <c:v>0.78542451747816</c:v>
                </c:pt>
                <c:pt idx="45962">
                  <c:v>0.78544160641263705</c:v>
                </c:pt>
                <c:pt idx="45963">
                  <c:v>0.78545869534711299</c:v>
                </c:pt>
                <c:pt idx="45964">
                  <c:v>0.78547578428159004</c:v>
                </c:pt>
                <c:pt idx="45965">
                  <c:v>0.78549287321606698</c:v>
                </c:pt>
                <c:pt idx="45966">
                  <c:v>0.78550996215054303</c:v>
                </c:pt>
                <c:pt idx="45967">
                  <c:v>0.78552705108501997</c:v>
                </c:pt>
                <c:pt idx="45968">
                  <c:v>0.78554414001949602</c:v>
                </c:pt>
                <c:pt idx="45969">
                  <c:v>0.78556122895397296</c:v>
                </c:pt>
                <c:pt idx="45970">
                  <c:v>0.78557831788844901</c:v>
                </c:pt>
                <c:pt idx="45971">
                  <c:v>0.78559540682292595</c:v>
                </c:pt>
                <c:pt idx="45972">
                  <c:v>0.785612495757403</c:v>
                </c:pt>
                <c:pt idx="45973">
                  <c:v>0.78562958469187905</c:v>
                </c:pt>
                <c:pt idx="45974">
                  <c:v>0.78564667362635598</c:v>
                </c:pt>
                <c:pt idx="45975">
                  <c:v>0.78566376256083204</c:v>
                </c:pt>
                <c:pt idx="45976">
                  <c:v>0.78568085149530897</c:v>
                </c:pt>
                <c:pt idx="45977">
                  <c:v>0.78569794042978502</c:v>
                </c:pt>
                <c:pt idx="45978">
                  <c:v>0.78571502936426196</c:v>
                </c:pt>
                <c:pt idx="45979">
                  <c:v>0.78573211829873901</c:v>
                </c:pt>
                <c:pt idx="45980">
                  <c:v>0.78574920723321495</c:v>
                </c:pt>
                <c:pt idx="45981">
                  <c:v>0.785766296167692</c:v>
                </c:pt>
                <c:pt idx="45982">
                  <c:v>0.78578338510216805</c:v>
                </c:pt>
                <c:pt idx="45983">
                  <c:v>0.78580047403664499</c:v>
                </c:pt>
                <c:pt idx="45984">
                  <c:v>0.78581756297112204</c:v>
                </c:pt>
                <c:pt idx="45985">
                  <c:v>0.78583465190559798</c:v>
                </c:pt>
                <c:pt idx="45986">
                  <c:v>0.78585174084007503</c:v>
                </c:pt>
                <c:pt idx="45987">
                  <c:v>0.78586882977455097</c:v>
                </c:pt>
                <c:pt idx="45988">
                  <c:v>0.78588591870902802</c:v>
                </c:pt>
                <c:pt idx="45989">
                  <c:v>0.78590300764350396</c:v>
                </c:pt>
                <c:pt idx="45990">
                  <c:v>0.78592009657798101</c:v>
                </c:pt>
                <c:pt idx="45991">
                  <c:v>0.78593718551245795</c:v>
                </c:pt>
                <c:pt idx="45992">
                  <c:v>0.785954274446934</c:v>
                </c:pt>
                <c:pt idx="45993">
                  <c:v>0.78597136338141105</c:v>
                </c:pt>
                <c:pt idx="45994">
                  <c:v>0.78598845231588699</c:v>
                </c:pt>
                <c:pt idx="45995">
                  <c:v>0.78600554125036404</c:v>
                </c:pt>
                <c:pt idx="45996">
                  <c:v>0.78602263018484098</c:v>
                </c:pt>
                <c:pt idx="45997">
                  <c:v>0.78603971911931703</c:v>
                </c:pt>
                <c:pt idx="45998">
                  <c:v>0.78605680805379397</c:v>
                </c:pt>
                <c:pt idx="45999">
                  <c:v>0.78607389698827002</c:v>
                </c:pt>
                <c:pt idx="46000">
                  <c:v>0.78609098592274695</c:v>
                </c:pt>
                <c:pt idx="46001">
                  <c:v>0.786108074857223</c:v>
                </c:pt>
                <c:pt idx="46002">
                  <c:v>0.78612516379170005</c:v>
                </c:pt>
                <c:pt idx="46003">
                  <c:v>0.78614225272617699</c:v>
                </c:pt>
                <c:pt idx="46004">
                  <c:v>0.78615934166065304</c:v>
                </c:pt>
                <c:pt idx="46005">
                  <c:v>0.78617643059512998</c:v>
                </c:pt>
                <c:pt idx="46006">
                  <c:v>0.78619351952960603</c:v>
                </c:pt>
                <c:pt idx="46007">
                  <c:v>0.78621060846408297</c:v>
                </c:pt>
                <c:pt idx="46008">
                  <c:v>0.78622769739855902</c:v>
                </c:pt>
                <c:pt idx="46009">
                  <c:v>0.78624478633303596</c:v>
                </c:pt>
                <c:pt idx="46010">
                  <c:v>0.78626187526751301</c:v>
                </c:pt>
                <c:pt idx="46011">
                  <c:v>0.78627896420198895</c:v>
                </c:pt>
                <c:pt idx="46012">
                  <c:v>0.786296053136466</c:v>
                </c:pt>
                <c:pt idx="46013">
                  <c:v>0.78631314207094205</c:v>
                </c:pt>
                <c:pt idx="46014">
                  <c:v>0.78633023100541899</c:v>
                </c:pt>
                <c:pt idx="46015">
                  <c:v>0.78634731993989604</c:v>
                </c:pt>
                <c:pt idx="46016">
                  <c:v>0.78636440887437198</c:v>
                </c:pt>
                <c:pt idx="46017">
                  <c:v>0.78638149780884903</c:v>
                </c:pt>
                <c:pt idx="46018">
                  <c:v>0.78639858674332497</c:v>
                </c:pt>
                <c:pt idx="46019">
                  <c:v>0.78641567567780202</c:v>
                </c:pt>
                <c:pt idx="46020">
                  <c:v>0.78643276461227896</c:v>
                </c:pt>
                <c:pt idx="46021">
                  <c:v>0.78644985354675501</c:v>
                </c:pt>
                <c:pt idx="46022">
                  <c:v>0.78646694248123195</c:v>
                </c:pt>
                <c:pt idx="46023">
                  <c:v>0.786484031415708</c:v>
                </c:pt>
                <c:pt idx="46024">
                  <c:v>0.78650112035018505</c:v>
                </c:pt>
                <c:pt idx="46025">
                  <c:v>0.78651820928466099</c:v>
                </c:pt>
                <c:pt idx="46026">
                  <c:v>0.78653529821913803</c:v>
                </c:pt>
                <c:pt idx="46027">
                  <c:v>0.78655238715361497</c:v>
                </c:pt>
                <c:pt idx="46028">
                  <c:v>0.78656947608809102</c:v>
                </c:pt>
                <c:pt idx="46029">
                  <c:v>0.78658656502256796</c:v>
                </c:pt>
                <c:pt idx="46030">
                  <c:v>0.78660365395704401</c:v>
                </c:pt>
                <c:pt idx="46031">
                  <c:v>0.78662074289152095</c:v>
                </c:pt>
                <c:pt idx="46032">
                  <c:v>0.786637831825997</c:v>
                </c:pt>
                <c:pt idx="46033">
                  <c:v>0.78665492076047405</c:v>
                </c:pt>
                <c:pt idx="46034">
                  <c:v>0.78667200969495099</c:v>
                </c:pt>
                <c:pt idx="46035">
                  <c:v>0.78668909862942704</c:v>
                </c:pt>
                <c:pt idx="46036">
                  <c:v>0.78670618756390398</c:v>
                </c:pt>
                <c:pt idx="46037">
                  <c:v>0.78672327649838003</c:v>
                </c:pt>
                <c:pt idx="46038">
                  <c:v>0.78674036543285697</c:v>
                </c:pt>
                <c:pt idx="46039">
                  <c:v>0.78675745436733402</c:v>
                </c:pt>
                <c:pt idx="46040">
                  <c:v>0.78677454330180996</c:v>
                </c:pt>
                <c:pt idx="46041">
                  <c:v>0.78679163223628701</c:v>
                </c:pt>
                <c:pt idx="46042">
                  <c:v>0.78680872117076295</c:v>
                </c:pt>
                <c:pt idx="46043">
                  <c:v>0.78682581010524</c:v>
                </c:pt>
                <c:pt idx="46044">
                  <c:v>0.78684289903971605</c:v>
                </c:pt>
                <c:pt idx="46045">
                  <c:v>0.78685998797419299</c:v>
                </c:pt>
                <c:pt idx="46046">
                  <c:v>0.78687707690867004</c:v>
                </c:pt>
                <c:pt idx="46047">
                  <c:v>0.78689416584314598</c:v>
                </c:pt>
                <c:pt idx="46048">
                  <c:v>0.78691125477762303</c:v>
                </c:pt>
                <c:pt idx="46049">
                  <c:v>0.78692834371209897</c:v>
                </c:pt>
                <c:pt idx="46050">
                  <c:v>0.78694543264657602</c:v>
                </c:pt>
                <c:pt idx="46051">
                  <c:v>0.78696252158105295</c:v>
                </c:pt>
                <c:pt idx="46052">
                  <c:v>0.786979610515529</c:v>
                </c:pt>
                <c:pt idx="46053">
                  <c:v>0.78699669945000605</c:v>
                </c:pt>
                <c:pt idx="46054">
                  <c:v>0.78701378838448199</c:v>
                </c:pt>
                <c:pt idx="46055">
                  <c:v>0.78703087731895904</c:v>
                </c:pt>
                <c:pt idx="46056">
                  <c:v>0.78704796625343498</c:v>
                </c:pt>
                <c:pt idx="46057">
                  <c:v>0.78706505518791203</c:v>
                </c:pt>
                <c:pt idx="46058">
                  <c:v>0.78708214412238897</c:v>
                </c:pt>
                <c:pt idx="46059">
                  <c:v>0.78709923305686502</c:v>
                </c:pt>
                <c:pt idx="46060">
                  <c:v>0.78711632199134196</c:v>
                </c:pt>
                <c:pt idx="46061">
                  <c:v>0.78713341092581801</c:v>
                </c:pt>
                <c:pt idx="46062">
                  <c:v>0.78715049986029495</c:v>
                </c:pt>
                <c:pt idx="46063">
                  <c:v>0.787167588794771</c:v>
                </c:pt>
                <c:pt idx="46064">
                  <c:v>0.78718467772924805</c:v>
                </c:pt>
                <c:pt idx="46065">
                  <c:v>0.78720176666372499</c:v>
                </c:pt>
                <c:pt idx="46066">
                  <c:v>0.78721885559820104</c:v>
                </c:pt>
                <c:pt idx="46067">
                  <c:v>0.78723594453267798</c:v>
                </c:pt>
                <c:pt idx="46068">
                  <c:v>0.78725303346715403</c:v>
                </c:pt>
                <c:pt idx="46069">
                  <c:v>0.78727012240163097</c:v>
                </c:pt>
                <c:pt idx="46070">
                  <c:v>0.78728721133610802</c:v>
                </c:pt>
                <c:pt idx="46071">
                  <c:v>0.78730430027058396</c:v>
                </c:pt>
                <c:pt idx="46072">
                  <c:v>0.78732138920506101</c:v>
                </c:pt>
                <c:pt idx="46073">
                  <c:v>0.78733847813953695</c:v>
                </c:pt>
                <c:pt idx="46074">
                  <c:v>0.787355567074014</c:v>
                </c:pt>
                <c:pt idx="46075">
                  <c:v>0.78737265600849005</c:v>
                </c:pt>
                <c:pt idx="46076">
                  <c:v>0.78738974494296698</c:v>
                </c:pt>
                <c:pt idx="46077">
                  <c:v>0.78740683387744403</c:v>
                </c:pt>
                <c:pt idx="46078">
                  <c:v>0.78742392281191997</c:v>
                </c:pt>
                <c:pt idx="46079">
                  <c:v>0.78744101174639702</c:v>
                </c:pt>
                <c:pt idx="46080">
                  <c:v>0.78745810068087296</c:v>
                </c:pt>
                <c:pt idx="46081">
                  <c:v>0.78747518961535001</c:v>
                </c:pt>
                <c:pt idx="46082">
                  <c:v>0.78749227854982695</c:v>
                </c:pt>
                <c:pt idx="46083">
                  <c:v>0.787509367484303</c:v>
                </c:pt>
                <c:pt idx="46084">
                  <c:v>0.78752645641878005</c:v>
                </c:pt>
                <c:pt idx="46085">
                  <c:v>0.78754354535325599</c:v>
                </c:pt>
                <c:pt idx="46086">
                  <c:v>0.78756063428773304</c:v>
                </c:pt>
                <c:pt idx="46087">
                  <c:v>0.78757772322220898</c:v>
                </c:pt>
                <c:pt idx="46088">
                  <c:v>0.78759481215668603</c:v>
                </c:pt>
                <c:pt idx="46089">
                  <c:v>0.78761190109116297</c:v>
                </c:pt>
                <c:pt idx="46090">
                  <c:v>0.78762899002563902</c:v>
                </c:pt>
                <c:pt idx="46091">
                  <c:v>0.78764607896011596</c:v>
                </c:pt>
                <c:pt idx="46092">
                  <c:v>0.78766316789459201</c:v>
                </c:pt>
                <c:pt idx="46093">
                  <c:v>0.78768025682906895</c:v>
                </c:pt>
                <c:pt idx="46094">
                  <c:v>0.787697345763546</c:v>
                </c:pt>
                <c:pt idx="46095">
                  <c:v>0.78771443469802205</c:v>
                </c:pt>
                <c:pt idx="46096">
                  <c:v>0.78773152363249899</c:v>
                </c:pt>
                <c:pt idx="46097">
                  <c:v>0.78774861256697504</c:v>
                </c:pt>
                <c:pt idx="46098">
                  <c:v>0.78776570150145198</c:v>
                </c:pt>
                <c:pt idx="46099">
                  <c:v>0.78778279043592803</c:v>
                </c:pt>
                <c:pt idx="46100">
                  <c:v>0.78779987937040497</c:v>
                </c:pt>
                <c:pt idx="46101">
                  <c:v>0.78781696830488201</c:v>
                </c:pt>
                <c:pt idx="46102">
                  <c:v>0.78783405723935795</c:v>
                </c:pt>
                <c:pt idx="46103">
                  <c:v>0.787851146173835</c:v>
                </c:pt>
                <c:pt idx="46104">
                  <c:v>0.78786823510831105</c:v>
                </c:pt>
                <c:pt idx="46105">
                  <c:v>0.78788532404278799</c:v>
                </c:pt>
                <c:pt idx="46106">
                  <c:v>0.78790241297726404</c:v>
                </c:pt>
                <c:pt idx="46107">
                  <c:v>0.78791950191174098</c:v>
                </c:pt>
                <c:pt idx="46108">
                  <c:v>0.78793659084621803</c:v>
                </c:pt>
                <c:pt idx="46109">
                  <c:v>0.78795367978069397</c:v>
                </c:pt>
                <c:pt idx="46110">
                  <c:v>0.78797076871517102</c:v>
                </c:pt>
                <c:pt idx="46111">
                  <c:v>0.78798785764964696</c:v>
                </c:pt>
                <c:pt idx="46112">
                  <c:v>0.78800494658412401</c:v>
                </c:pt>
                <c:pt idx="46113">
                  <c:v>0.78802203551860095</c:v>
                </c:pt>
                <c:pt idx="46114">
                  <c:v>0.788039124453077</c:v>
                </c:pt>
                <c:pt idx="46115">
                  <c:v>0.78805621338755405</c:v>
                </c:pt>
                <c:pt idx="46116">
                  <c:v>0.78807330232202999</c:v>
                </c:pt>
                <c:pt idx="46117">
                  <c:v>0.78809039125650704</c:v>
                </c:pt>
                <c:pt idx="46118">
                  <c:v>0.78810748019098298</c:v>
                </c:pt>
                <c:pt idx="46119">
                  <c:v>0.78812456912546003</c:v>
                </c:pt>
                <c:pt idx="46120">
                  <c:v>0.78814165805993697</c:v>
                </c:pt>
                <c:pt idx="46121">
                  <c:v>0.78815874699441302</c:v>
                </c:pt>
                <c:pt idx="46122">
                  <c:v>0.78817583592888996</c:v>
                </c:pt>
                <c:pt idx="46123">
                  <c:v>0.78819292486336601</c:v>
                </c:pt>
                <c:pt idx="46124">
                  <c:v>0.78821001379784295</c:v>
                </c:pt>
                <c:pt idx="46125">
                  <c:v>0.78822710273232</c:v>
                </c:pt>
                <c:pt idx="46126">
                  <c:v>0.78824419166679605</c:v>
                </c:pt>
                <c:pt idx="46127">
                  <c:v>0.78826128060127298</c:v>
                </c:pt>
                <c:pt idx="46128">
                  <c:v>0.78827836953574904</c:v>
                </c:pt>
                <c:pt idx="46129">
                  <c:v>0.78829545847022597</c:v>
                </c:pt>
                <c:pt idx="46130">
                  <c:v>0.78831254740470202</c:v>
                </c:pt>
                <c:pt idx="46131">
                  <c:v>0.78832963633917896</c:v>
                </c:pt>
                <c:pt idx="46132">
                  <c:v>0.78834672527365601</c:v>
                </c:pt>
                <c:pt idx="46133">
                  <c:v>0.78836381420813195</c:v>
                </c:pt>
                <c:pt idx="46134">
                  <c:v>0.788380903142609</c:v>
                </c:pt>
                <c:pt idx="46135">
                  <c:v>0.78839799207708505</c:v>
                </c:pt>
                <c:pt idx="46136">
                  <c:v>0.78841508101156199</c:v>
                </c:pt>
                <c:pt idx="46137">
                  <c:v>0.78843216994603804</c:v>
                </c:pt>
                <c:pt idx="46138">
                  <c:v>0.78844925888051498</c:v>
                </c:pt>
                <c:pt idx="46139">
                  <c:v>0.78846634781499203</c:v>
                </c:pt>
                <c:pt idx="46140">
                  <c:v>0.78848343674946797</c:v>
                </c:pt>
                <c:pt idx="46141">
                  <c:v>0.78850052568394502</c:v>
                </c:pt>
                <c:pt idx="46142">
                  <c:v>0.78851761461842096</c:v>
                </c:pt>
                <c:pt idx="46143">
                  <c:v>0.78853470355289801</c:v>
                </c:pt>
                <c:pt idx="46144">
                  <c:v>0.78855179248737495</c:v>
                </c:pt>
                <c:pt idx="46145">
                  <c:v>0.788568881421851</c:v>
                </c:pt>
                <c:pt idx="46146">
                  <c:v>0.78858597035632805</c:v>
                </c:pt>
                <c:pt idx="46147">
                  <c:v>0.78860305929080399</c:v>
                </c:pt>
                <c:pt idx="46148">
                  <c:v>0.78862014822528104</c:v>
                </c:pt>
                <c:pt idx="46149">
                  <c:v>0.78863723715975798</c:v>
                </c:pt>
                <c:pt idx="46150">
                  <c:v>0.78865432609423403</c:v>
                </c:pt>
                <c:pt idx="46151">
                  <c:v>0.78867141502871096</c:v>
                </c:pt>
                <c:pt idx="46152">
                  <c:v>0.78868850396318702</c:v>
                </c:pt>
                <c:pt idx="46153">
                  <c:v>0.78870559289766395</c:v>
                </c:pt>
                <c:pt idx="46154">
                  <c:v>0.78872268183214</c:v>
                </c:pt>
                <c:pt idx="46155">
                  <c:v>0.78873977076661705</c:v>
                </c:pt>
                <c:pt idx="46156">
                  <c:v>0.78875685970109399</c:v>
                </c:pt>
                <c:pt idx="46157">
                  <c:v>0.78877394863557004</c:v>
                </c:pt>
                <c:pt idx="46158">
                  <c:v>0.78879103757004698</c:v>
                </c:pt>
                <c:pt idx="46159">
                  <c:v>0.78880812650452303</c:v>
                </c:pt>
                <c:pt idx="46160">
                  <c:v>0.78882521543899997</c:v>
                </c:pt>
                <c:pt idx="46161">
                  <c:v>0.78884230437347602</c:v>
                </c:pt>
                <c:pt idx="46162">
                  <c:v>0.78885939330795296</c:v>
                </c:pt>
                <c:pt idx="46163">
                  <c:v>0.78887648224243001</c:v>
                </c:pt>
                <c:pt idx="46164">
                  <c:v>0.78889357117690595</c:v>
                </c:pt>
                <c:pt idx="46165">
                  <c:v>0.788910660111383</c:v>
                </c:pt>
                <c:pt idx="46166">
                  <c:v>0.78892774904585905</c:v>
                </c:pt>
                <c:pt idx="46167">
                  <c:v>0.78894483798033599</c:v>
                </c:pt>
                <c:pt idx="46168">
                  <c:v>0.78896192691481204</c:v>
                </c:pt>
                <c:pt idx="46169">
                  <c:v>0.78897901584928898</c:v>
                </c:pt>
                <c:pt idx="46170">
                  <c:v>0.78899610478376603</c:v>
                </c:pt>
                <c:pt idx="46171">
                  <c:v>0.78901319371824197</c:v>
                </c:pt>
                <c:pt idx="46172">
                  <c:v>0.78903028265271902</c:v>
                </c:pt>
                <c:pt idx="46173">
                  <c:v>0.78904737158719496</c:v>
                </c:pt>
                <c:pt idx="46174">
                  <c:v>0.78906446052167201</c:v>
                </c:pt>
                <c:pt idx="46175">
                  <c:v>0.78908154945614895</c:v>
                </c:pt>
                <c:pt idx="46176">
                  <c:v>0.789098638390625</c:v>
                </c:pt>
                <c:pt idx="46177">
                  <c:v>0.78911572732510205</c:v>
                </c:pt>
                <c:pt idx="46178">
                  <c:v>0.78913281625957798</c:v>
                </c:pt>
                <c:pt idx="46179">
                  <c:v>0.78914990519405503</c:v>
                </c:pt>
                <c:pt idx="46180">
                  <c:v>0.78916699412853197</c:v>
                </c:pt>
                <c:pt idx="46181">
                  <c:v>0.78918408306300802</c:v>
                </c:pt>
                <c:pt idx="46182">
                  <c:v>0.78920117199748496</c:v>
                </c:pt>
                <c:pt idx="46183">
                  <c:v>0.78921826093196101</c:v>
                </c:pt>
                <c:pt idx="46184">
                  <c:v>0.78923534986643795</c:v>
                </c:pt>
                <c:pt idx="46185">
                  <c:v>0.789252438800914</c:v>
                </c:pt>
                <c:pt idx="46186">
                  <c:v>0.78926952773539105</c:v>
                </c:pt>
                <c:pt idx="46187">
                  <c:v>0.78928661666986799</c:v>
                </c:pt>
                <c:pt idx="46188">
                  <c:v>0.78930370560434404</c:v>
                </c:pt>
                <c:pt idx="46189">
                  <c:v>0.78932079453882098</c:v>
                </c:pt>
                <c:pt idx="46190">
                  <c:v>0.78933788347329703</c:v>
                </c:pt>
                <c:pt idx="46191">
                  <c:v>0.78935497240777397</c:v>
                </c:pt>
                <c:pt idx="46192">
                  <c:v>0.78937206134225002</c:v>
                </c:pt>
                <c:pt idx="46193">
                  <c:v>0.78938915027672696</c:v>
                </c:pt>
                <c:pt idx="46194">
                  <c:v>0.78940623921120401</c:v>
                </c:pt>
                <c:pt idx="46195">
                  <c:v>0.78942332814567995</c:v>
                </c:pt>
                <c:pt idx="46196">
                  <c:v>0.789440417080157</c:v>
                </c:pt>
                <c:pt idx="46197">
                  <c:v>0.78945750601463305</c:v>
                </c:pt>
                <c:pt idx="46198">
                  <c:v>0.78947459494910999</c:v>
                </c:pt>
                <c:pt idx="46199">
                  <c:v>0.78949168388358704</c:v>
                </c:pt>
                <c:pt idx="46200">
                  <c:v>0.78950877281806298</c:v>
                </c:pt>
                <c:pt idx="46201">
                  <c:v>0.78952586175254003</c:v>
                </c:pt>
                <c:pt idx="46202">
                  <c:v>0.78954295068701597</c:v>
                </c:pt>
                <c:pt idx="46203">
                  <c:v>0.78956003962149302</c:v>
                </c:pt>
                <c:pt idx="46204">
                  <c:v>0.78957712855596995</c:v>
                </c:pt>
                <c:pt idx="46205">
                  <c:v>0.789594217490446</c:v>
                </c:pt>
                <c:pt idx="46206">
                  <c:v>0.78961130642492305</c:v>
                </c:pt>
                <c:pt idx="46207">
                  <c:v>0.78962839535939899</c:v>
                </c:pt>
                <c:pt idx="46208">
                  <c:v>0.78964548429387604</c:v>
                </c:pt>
                <c:pt idx="46209">
                  <c:v>0.78966257322835198</c:v>
                </c:pt>
                <c:pt idx="46210">
                  <c:v>0.78967966216282903</c:v>
                </c:pt>
                <c:pt idx="46211">
                  <c:v>0.78969675109730597</c:v>
                </c:pt>
                <c:pt idx="46212">
                  <c:v>0.78971384003178202</c:v>
                </c:pt>
                <c:pt idx="46213">
                  <c:v>0.78973092896625896</c:v>
                </c:pt>
                <c:pt idx="46214">
                  <c:v>0.78974801790073501</c:v>
                </c:pt>
                <c:pt idx="46215">
                  <c:v>0.78976510683521195</c:v>
                </c:pt>
                <c:pt idx="46216">
                  <c:v>0.789782195769688</c:v>
                </c:pt>
                <c:pt idx="46217">
                  <c:v>0.78979928470416505</c:v>
                </c:pt>
                <c:pt idx="46218">
                  <c:v>0.78981637363864199</c:v>
                </c:pt>
                <c:pt idx="46219">
                  <c:v>0.78983346257311804</c:v>
                </c:pt>
                <c:pt idx="46220">
                  <c:v>0.78985055150759498</c:v>
                </c:pt>
                <c:pt idx="46221">
                  <c:v>0.78986764044207103</c:v>
                </c:pt>
                <c:pt idx="46222">
                  <c:v>0.78988472937654797</c:v>
                </c:pt>
                <c:pt idx="46223">
                  <c:v>0.78990181831102402</c:v>
                </c:pt>
                <c:pt idx="46224">
                  <c:v>0.78991890724550096</c:v>
                </c:pt>
                <c:pt idx="46225">
                  <c:v>0.78993599617997801</c:v>
                </c:pt>
                <c:pt idx="46226">
                  <c:v>0.78995308511445395</c:v>
                </c:pt>
                <c:pt idx="46227">
                  <c:v>0.789970174048931</c:v>
                </c:pt>
                <c:pt idx="46228">
                  <c:v>0.78998726298340705</c:v>
                </c:pt>
                <c:pt idx="46229">
                  <c:v>0.79000435191788398</c:v>
                </c:pt>
                <c:pt idx="46230">
                  <c:v>0.79002144085236103</c:v>
                </c:pt>
                <c:pt idx="46231">
                  <c:v>0.79003852978683697</c:v>
                </c:pt>
                <c:pt idx="46232">
                  <c:v>0.79005561872131402</c:v>
                </c:pt>
                <c:pt idx="46233">
                  <c:v>0.79007270765578996</c:v>
                </c:pt>
                <c:pt idx="46234">
                  <c:v>0.79008979659026701</c:v>
                </c:pt>
                <c:pt idx="46235">
                  <c:v>0.79010688552474395</c:v>
                </c:pt>
                <c:pt idx="46236">
                  <c:v>0.79012397445922</c:v>
                </c:pt>
                <c:pt idx="46237">
                  <c:v>0.79014106339369705</c:v>
                </c:pt>
                <c:pt idx="46238">
                  <c:v>0.79015815232817299</c:v>
                </c:pt>
                <c:pt idx="46239">
                  <c:v>0.79017524126265004</c:v>
                </c:pt>
                <c:pt idx="46240">
                  <c:v>0.79019233019712598</c:v>
                </c:pt>
                <c:pt idx="46241">
                  <c:v>0.79020941913160303</c:v>
                </c:pt>
                <c:pt idx="46242">
                  <c:v>0.79022650806607997</c:v>
                </c:pt>
                <c:pt idx="46243">
                  <c:v>0.79024359700055602</c:v>
                </c:pt>
                <c:pt idx="46244">
                  <c:v>0.79026068593503296</c:v>
                </c:pt>
                <c:pt idx="46245">
                  <c:v>0.79027777486950901</c:v>
                </c:pt>
                <c:pt idx="46246">
                  <c:v>0.79029486380398595</c:v>
                </c:pt>
                <c:pt idx="46247">
                  <c:v>0.790311952738462</c:v>
                </c:pt>
                <c:pt idx="46248">
                  <c:v>0.79032904167293905</c:v>
                </c:pt>
                <c:pt idx="46249">
                  <c:v>0.79034613060741599</c:v>
                </c:pt>
                <c:pt idx="46250">
                  <c:v>0.79036321954189204</c:v>
                </c:pt>
                <c:pt idx="46251">
                  <c:v>0.79038030847636898</c:v>
                </c:pt>
                <c:pt idx="46252">
                  <c:v>0.79039739741084503</c:v>
                </c:pt>
                <c:pt idx="46253">
                  <c:v>0.79041448634532196</c:v>
                </c:pt>
                <c:pt idx="46254">
                  <c:v>0.79043157527979901</c:v>
                </c:pt>
                <c:pt idx="46255">
                  <c:v>0.79044866421427495</c:v>
                </c:pt>
                <c:pt idx="46256">
                  <c:v>0.790465753148752</c:v>
                </c:pt>
                <c:pt idx="46257">
                  <c:v>0.79048284208322805</c:v>
                </c:pt>
                <c:pt idx="46258">
                  <c:v>0.79049993101770499</c:v>
                </c:pt>
                <c:pt idx="46259">
                  <c:v>0.79051701995218104</c:v>
                </c:pt>
                <c:pt idx="46260">
                  <c:v>0.79053410888665798</c:v>
                </c:pt>
                <c:pt idx="46261">
                  <c:v>0.79055119782113503</c:v>
                </c:pt>
                <c:pt idx="46262">
                  <c:v>0.79056828675561097</c:v>
                </c:pt>
                <c:pt idx="46263">
                  <c:v>0.79058537569008802</c:v>
                </c:pt>
                <c:pt idx="46264">
                  <c:v>0.79060246462456396</c:v>
                </c:pt>
                <c:pt idx="46265">
                  <c:v>0.79061955355904101</c:v>
                </c:pt>
                <c:pt idx="46266">
                  <c:v>0.79063664249351795</c:v>
                </c:pt>
                <c:pt idx="46267">
                  <c:v>0.790653731427994</c:v>
                </c:pt>
                <c:pt idx="46268">
                  <c:v>0.79067082036247105</c:v>
                </c:pt>
                <c:pt idx="46269">
                  <c:v>0.79068790929694699</c:v>
                </c:pt>
                <c:pt idx="46270">
                  <c:v>0.79070499823142404</c:v>
                </c:pt>
                <c:pt idx="46271">
                  <c:v>0.79072208716589998</c:v>
                </c:pt>
                <c:pt idx="46272">
                  <c:v>0.79073917610037703</c:v>
                </c:pt>
                <c:pt idx="46273">
                  <c:v>0.79075626503485397</c:v>
                </c:pt>
                <c:pt idx="46274">
                  <c:v>0.79077335396933002</c:v>
                </c:pt>
                <c:pt idx="46275">
                  <c:v>0.79079044290380696</c:v>
                </c:pt>
                <c:pt idx="46276">
                  <c:v>0.79080753183828301</c:v>
                </c:pt>
                <c:pt idx="46277">
                  <c:v>0.79082462077275995</c:v>
                </c:pt>
                <c:pt idx="46278">
                  <c:v>0.790841709707236</c:v>
                </c:pt>
                <c:pt idx="46279">
                  <c:v>0.79085879864171305</c:v>
                </c:pt>
                <c:pt idx="46280">
                  <c:v>0.79087588757618998</c:v>
                </c:pt>
                <c:pt idx="46281">
                  <c:v>0.79089297651066603</c:v>
                </c:pt>
                <c:pt idx="46282">
                  <c:v>0.79091006544514297</c:v>
                </c:pt>
                <c:pt idx="46283">
                  <c:v>0.79092715437961902</c:v>
                </c:pt>
                <c:pt idx="46284">
                  <c:v>0.79094424331409596</c:v>
                </c:pt>
                <c:pt idx="46285">
                  <c:v>0.79096133224857301</c:v>
                </c:pt>
                <c:pt idx="46286">
                  <c:v>0.79097842118304895</c:v>
                </c:pt>
                <c:pt idx="46287">
                  <c:v>0.790995510117526</c:v>
                </c:pt>
                <c:pt idx="46288">
                  <c:v>0.79101259905200205</c:v>
                </c:pt>
                <c:pt idx="46289">
                  <c:v>0.79102968798647899</c:v>
                </c:pt>
                <c:pt idx="46290">
                  <c:v>0.79104677692095504</c:v>
                </c:pt>
                <c:pt idx="46291">
                  <c:v>0.79106386585543198</c:v>
                </c:pt>
                <c:pt idx="46292">
                  <c:v>0.79108095478990903</c:v>
                </c:pt>
                <c:pt idx="46293">
                  <c:v>0.79109804372438497</c:v>
                </c:pt>
                <c:pt idx="46294">
                  <c:v>0.79111513265886202</c:v>
                </c:pt>
                <c:pt idx="46295">
                  <c:v>0.79113222159333796</c:v>
                </c:pt>
                <c:pt idx="46296">
                  <c:v>0.79114931052781501</c:v>
                </c:pt>
                <c:pt idx="46297">
                  <c:v>0.79116639946229195</c:v>
                </c:pt>
                <c:pt idx="46298">
                  <c:v>0.791183488396768</c:v>
                </c:pt>
                <c:pt idx="46299">
                  <c:v>0.79120057733124505</c:v>
                </c:pt>
                <c:pt idx="46300">
                  <c:v>0.79121766626572099</c:v>
                </c:pt>
                <c:pt idx="46301">
                  <c:v>0.79123475520019804</c:v>
                </c:pt>
                <c:pt idx="46302">
                  <c:v>0.79125184413467398</c:v>
                </c:pt>
                <c:pt idx="46303">
                  <c:v>0.79126893306915103</c:v>
                </c:pt>
                <c:pt idx="46304">
                  <c:v>0.79128602200362796</c:v>
                </c:pt>
                <c:pt idx="46305">
                  <c:v>0.79130311093810402</c:v>
                </c:pt>
                <c:pt idx="46306">
                  <c:v>0.79132019987258095</c:v>
                </c:pt>
                <c:pt idx="46307">
                  <c:v>0.791337288807057</c:v>
                </c:pt>
                <c:pt idx="46308">
                  <c:v>0.79135437774153405</c:v>
                </c:pt>
                <c:pt idx="46309">
                  <c:v>0.79137146667601099</c:v>
                </c:pt>
                <c:pt idx="46310">
                  <c:v>0.79138855561048704</c:v>
                </c:pt>
                <c:pt idx="46311">
                  <c:v>0.79140564454496398</c:v>
                </c:pt>
                <c:pt idx="46312">
                  <c:v>0.79142273347944003</c:v>
                </c:pt>
                <c:pt idx="46313">
                  <c:v>0.79143982241391697</c:v>
                </c:pt>
                <c:pt idx="46314">
                  <c:v>0.79145691134839302</c:v>
                </c:pt>
                <c:pt idx="46315">
                  <c:v>0.79147400028286996</c:v>
                </c:pt>
                <c:pt idx="46316">
                  <c:v>0.79149108921734701</c:v>
                </c:pt>
                <c:pt idx="46317">
                  <c:v>0.79150817815182295</c:v>
                </c:pt>
                <c:pt idx="46318">
                  <c:v>0.7915252670863</c:v>
                </c:pt>
                <c:pt idx="46319">
                  <c:v>0.79154235602077605</c:v>
                </c:pt>
                <c:pt idx="46320">
                  <c:v>0.79155944495525299</c:v>
                </c:pt>
                <c:pt idx="46321">
                  <c:v>0.79157653388972904</c:v>
                </c:pt>
                <c:pt idx="46322">
                  <c:v>0.79159362282420598</c:v>
                </c:pt>
                <c:pt idx="46323">
                  <c:v>0.79161071175868303</c:v>
                </c:pt>
                <c:pt idx="46324">
                  <c:v>0.79162780069315897</c:v>
                </c:pt>
                <c:pt idx="46325">
                  <c:v>0.79164488962763602</c:v>
                </c:pt>
                <c:pt idx="46326">
                  <c:v>0.79166197856211196</c:v>
                </c:pt>
                <c:pt idx="46327">
                  <c:v>0.79167906749658901</c:v>
                </c:pt>
                <c:pt idx="46328">
                  <c:v>0.79169615643106594</c:v>
                </c:pt>
                <c:pt idx="46329">
                  <c:v>0.791713245365542</c:v>
                </c:pt>
                <c:pt idx="46330">
                  <c:v>0.79173033430001905</c:v>
                </c:pt>
                <c:pt idx="46331">
                  <c:v>0.79174742323449498</c:v>
                </c:pt>
                <c:pt idx="46332">
                  <c:v>0.79176451216897203</c:v>
                </c:pt>
                <c:pt idx="46333">
                  <c:v>0.79178160110344797</c:v>
                </c:pt>
                <c:pt idx="46334">
                  <c:v>0.79179869003792502</c:v>
                </c:pt>
                <c:pt idx="46335">
                  <c:v>0.79181577897240196</c:v>
                </c:pt>
                <c:pt idx="46336">
                  <c:v>0.79183286790687801</c:v>
                </c:pt>
                <c:pt idx="46337">
                  <c:v>0.79184995684135495</c:v>
                </c:pt>
                <c:pt idx="46338">
                  <c:v>0.791867045775831</c:v>
                </c:pt>
                <c:pt idx="46339">
                  <c:v>0.79188413471030805</c:v>
                </c:pt>
                <c:pt idx="46340">
                  <c:v>0.79190122364478499</c:v>
                </c:pt>
                <c:pt idx="46341">
                  <c:v>0.79191831257926104</c:v>
                </c:pt>
                <c:pt idx="46342">
                  <c:v>0.79193540151373798</c:v>
                </c:pt>
                <c:pt idx="46343">
                  <c:v>0.79195249044821403</c:v>
                </c:pt>
                <c:pt idx="46344">
                  <c:v>0.79196957938269097</c:v>
                </c:pt>
                <c:pt idx="46345">
                  <c:v>0.79198666831716702</c:v>
                </c:pt>
                <c:pt idx="46346">
                  <c:v>0.79200375725164396</c:v>
                </c:pt>
                <c:pt idx="46347">
                  <c:v>0.79202084618612101</c:v>
                </c:pt>
                <c:pt idx="46348">
                  <c:v>0.79203793512059695</c:v>
                </c:pt>
                <c:pt idx="46349">
                  <c:v>0.792055024055074</c:v>
                </c:pt>
                <c:pt idx="46350">
                  <c:v>0.79207211298955005</c:v>
                </c:pt>
                <c:pt idx="46351">
                  <c:v>0.79208920192402699</c:v>
                </c:pt>
                <c:pt idx="46352">
                  <c:v>0.79210629085850304</c:v>
                </c:pt>
                <c:pt idx="46353">
                  <c:v>0.79212337979297998</c:v>
                </c:pt>
                <c:pt idx="46354">
                  <c:v>0.79214046872745703</c:v>
                </c:pt>
                <c:pt idx="46355">
                  <c:v>0.79215755766193297</c:v>
                </c:pt>
                <c:pt idx="46356">
                  <c:v>0.79217464659641001</c:v>
                </c:pt>
                <c:pt idx="46357">
                  <c:v>0.79219173553088595</c:v>
                </c:pt>
                <c:pt idx="46358">
                  <c:v>0.792208824465363</c:v>
                </c:pt>
                <c:pt idx="46359">
                  <c:v>0.79222591339984005</c:v>
                </c:pt>
                <c:pt idx="46360">
                  <c:v>0.79224300233431599</c:v>
                </c:pt>
                <c:pt idx="46361">
                  <c:v>0.79226009126879304</c:v>
                </c:pt>
                <c:pt idx="46362">
                  <c:v>0.79227718020326898</c:v>
                </c:pt>
                <c:pt idx="46363">
                  <c:v>0.79229426913774603</c:v>
                </c:pt>
                <c:pt idx="46364">
                  <c:v>0.79231135807222297</c:v>
                </c:pt>
                <c:pt idx="46365">
                  <c:v>0.79232844700669902</c:v>
                </c:pt>
                <c:pt idx="46366">
                  <c:v>0.79234553594117596</c:v>
                </c:pt>
                <c:pt idx="46367">
                  <c:v>0.79236262487565201</c:v>
                </c:pt>
                <c:pt idx="46368">
                  <c:v>0.79237971381012895</c:v>
                </c:pt>
                <c:pt idx="46369">
                  <c:v>0.792396802744605</c:v>
                </c:pt>
                <c:pt idx="46370">
                  <c:v>0.79241389167908205</c:v>
                </c:pt>
                <c:pt idx="46371">
                  <c:v>0.79243098061355899</c:v>
                </c:pt>
                <c:pt idx="46372">
                  <c:v>0.79244806954803504</c:v>
                </c:pt>
                <c:pt idx="46373">
                  <c:v>0.79246515848251198</c:v>
                </c:pt>
                <c:pt idx="46374">
                  <c:v>0.79248224741698803</c:v>
                </c:pt>
                <c:pt idx="46375">
                  <c:v>0.79249933635146497</c:v>
                </c:pt>
                <c:pt idx="46376">
                  <c:v>0.79251642528594102</c:v>
                </c:pt>
                <c:pt idx="46377">
                  <c:v>0.79253351422041796</c:v>
                </c:pt>
                <c:pt idx="46378">
                  <c:v>0.79255060315489501</c:v>
                </c:pt>
                <c:pt idx="46379">
                  <c:v>0.79256769208937095</c:v>
                </c:pt>
                <c:pt idx="46380">
                  <c:v>0.792584781023848</c:v>
                </c:pt>
                <c:pt idx="46381">
                  <c:v>0.79260186995832405</c:v>
                </c:pt>
                <c:pt idx="46382">
                  <c:v>0.79261895889280098</c:v>
                </c:pt>
                <c:pt idx="46383">
                  <c:v>0.79263604782727803</c:v>
                </c:pt>
                <c:pt idx="46384">
                  <c:v>0.79265313676175397</c:v>
                </c:pt>
                <c:pt idx="46385">
                  <c:v>0.79267022569623102</c:v>
                </c:pt>
                <c:pt idx="46386">
                  <c:v>0.79268731463070696</c:v>
                </c:pt>
                <c:pt idx="46387">
                  <c:v>0.79270440356518401</c:v>
                </c:pt>
                <c:pt idx="46388">
                  <c:v>0.79272149249966095</c:v>
                </c:pt>
                <c:pt idx="46389">
                  <c:v>0.792738581434137</c:v>
                </c:pt>
                <c:pt idx="46390">
                  <c:v>0.79275567036861405</c:v>
                </c:pt>
                <c:pt idx="46391">
                  <c:v>0.79277275930308999</c:v>
                </c:pt>
                <c:pt idx="46392">
                  <c:v>0.79278984823756704</c:v>
                </c:pt>
                <c:pt idx="46393">
                  <c:v>0.79280693717204298</c:v>
                </c:pt>
                <c:pt idx="46394">
                  <c:v>0.79282402610652003</c:v>
                </c:pt>
                <c:pt idx="46395">
                  <c:v>0.79284111504099697</c:v>
                </c:pt>
                <c:pt idx="46396">
                  <c:v>0.79285820397547302</c:v>
                </c:pt>
                <c:pt idx="46397">
                  <c:v>0.79287529290994996</c:v>
                </c:pt>
                <c:pt idx="46398">
                  <c:v>0.79289238184442601</c:v>
                </c:pt>
                <c:pt idx="46399">
                  <c:v>0.79290947077890295</c:v>
                </c:pt>
                <c:pt idx="46400">
                  <c:v>0.792926559713379</c:v>
                </c:pt>
                <c:pt idx="46401">
                  <c:v>0.79294364864785605</c:v>
                </c:pt>
                <c:pt idx="46402">
                  <c:v>0.79296073758233299</c:v>
                </c:pt>
                <c:pt idx="46403">
                  <c:v>0.79297782651680904</c:v>
                </c:pt>
                <c:pt idx="46404">
                  <c:v>0.79299491545128598</c:v>
                </c:pt>
                <c:pt idx="46405">
                  <c:v>0.79301200438576203</c:v>
                </c:pt>
                <c:pt idx="46406">
                  <c:v>0.79302909332023896</c:v>
                </c:pt>
                <c:pt idx="46407">
                  <c:v>0.79304618225471502</c:v>
                </c:pt>
                <c:pt idx="46408">
                  <c:v>0.79306327118919195</c:v>
                </c:pt>
                <c:pt idx="46409">
                  <c:v>0.793080360123669</c:v>
                </c:pt>
                <c:pt idx="46410">
                  <c:v>0.79309744905814505</c:v>
                </c:pt>
                <c:pt idx="46411">
                  <c:v>0.79311453799262199</c:v>
                </c:pt>
                <c:pt idx="46412">
                  <c:v>0.79313162692709804</c:v>
                </c:pt>
                <c:pt idx="46413">
                  <c:v>0.79314871586157498</c:v>
                </c:pt>
                <c:pt idx="46414">
                  <c:v>0.79316580479605203</c:v>
                </c:pt>
                <c:pt idx="46415">
                  <c:v>0.79318289373052797</c:v>
                </c:pt>
                <c:pt idx="46416">
                  <c:v>0.79319998266500502</c:v>
                </c:pt>
                <c:pt idx="46417">
                  <c:v>0.79321707159948096</c:v>
                </c:pt>
                <c:pt idx="46418">
                  <c:v>0.79323416053395801</c:v>
                </c:pt>
                <c:pt idx="46419">
                  <c:v>0.79325124946843495</c:v>
                </c:pt>
                <c:pt idx="46420">
                  <c:v>0.793268338402911</c:v>
                </c:pt>
                <c:pt idx="46421">
                  <c:v>0.79328542733738805</c:v>
                </c:pt>
                <c:pt idx="46422">
                  <c:v>0.79330251627186399</c:v>
                </c:pt>
                <c:pt idx="46423">
                  <c:v>0.79331960520634104</c:v>
                </c:pt>
                <c:pt idx="46424">
                  <c:v>0.79333669414081698</c:v>
                </c:pt>
                <c:pt idx="46425">
                  <c:v>0.79335378307529403</c:v>
                </c:pt>
                <c:pt idx="46426">
                  <c:v>0.79337087200977097</c:v>
                </c:pt>
                <c:pt idx="46427">
                  <c:v>0.79338796094424702</c:v>
                </c:pt>
                <c:pt idx="46428">
                  <c:v>0.79340504987872396</c:v>
                </c:pt>
                <c:pt idx="46429">
                  <c:v>0.79342213881320001</c:v>
                </c:pt>
                <c:pt idx="46430">
                  <c:v>0.79343922774767695</c:v>
                </c:pt>
                <c:pt idx="46431">
                  <c:v>0.793456316682153</c:v>
                </c:pt>
                <c:pt idx="46432">
                  <c:v>0.79347340561663005</c:v>
                </c:pt>
                <c:pt idx="46433">
                  <c:v>0.79349049455110698</c:v>
                </c:pt>
                <c:pt idx="46434">
                  <c:v>0.79350758348558303</c:v>
                </c:pt>
                <c:pt idx="46435">
                  <c:v>0.79352467242005997</c:v>
                </c:pt>
                <c:pt idx="46436">
                  <c:v>0.79354176135453602</c:v>
                </c:pt>
                <c:pt idx="46437">
                  <c:v>0.79355885028901296</c:v>
                </c:pt>
                <c:pt idx="46438">
                  <c:v>0.79357593922349001</c:v>
                </c:pt>
                <c:pt idx="46439">
                  <c:v>0.79359302815796595</c:v>
                </c:pt>
                <c:pt idx="46440">
                  <c:v>0.793610117092443</c:v>
                </c:pt>
                <c:pt idx="46441">
                  <c:v>0.79362720602691905</c:v>
                </c:pt>
                <c:pt idx="46442">
                  <c:v>0.79364429496139599</c:v>
                </c:pt>
                <c:pt idx="46443">
                  <c:v>0.79366138389587204</c:v>
                </c:pt>
                <c:pt idx="46444">
                  <c:v>0.79367847283034898</c:v>
                </c:pt>
                <c:pt idx="46445">
                  <c:v>0.79369556176482603</c:v>
                </c:pt>
                <c:pt idx="46446">
                  <c:v>0.79371265069930197</c:v>
                </c:pt>
                <c:pt idx="46447">
                  <c:v>0.79372973963377902</c:v>
                </c:pt>
                <c:pt idx="46448">
                  <c:v>0.79374682856825496</c:v>
                </c:pt>
                <c:pt idx="46449">
                  <c:v>0.79376391750273201</c:v>
                </c:pt>
                <c:pt idx="46450">
                  <c:v>0.79378100643720895</c:v>
                </c:pt>
                <c:pt idx="46451">
                  <c:v>0.793798095371685</c:v>
                </c:pt>
                <c:pt idx="46452">
                  <c:v>0.79381518430616205</c:v>
                </c:pt>
                <c:pt idx="46453">
                  <c:v>0.79383227324063799</c:v>
                </c:pt>
                <c:pt idx="46454">
                  <c:v>0.79384936217511504</c:v>
                </c:pt>
                <c:pt idx="46455">
                  <c:v>0.79386645110959098</c:v>
                </c:pt>
                <c:pt idx="46456">
                  <c:v>0.79388354004406803</c:v>
                </c:pt>
                <c:pt idx="46457">
                  <c:v>0.79390062897854496</c:v>
                </c:pt>
                <c:pt idx="46458">
                  <c:v>0.79391771791302101</c:v>
                </c:pt>
                <c:pt idx="46459">
                  <c:v>0.79393480684749795</c:v>
                </c:pt>
                <c:pt idx="46460">
                  <c:v>0.793951895781974</c:v>
                </c:pt>
                <c:pt idx="46461">
                  <c:v>0.79396898471645105</c:v>
                </c:pt>
                <c:pt idx="46462">
                  <c:v>0.79398607365092699</c:v>
                </c:pt>
                <c:pt idx="46463">
                  <c:v>0.79400316258540404</c:v>
                </c:pt>
                <c:pt idx="46464">
                  <c:v>0.79402025151988098</c:v>
                </c:pt>
                <c:pt idx="46465">
                  <c:v>0.79403734045435703</c:v>
                </c:pt>
                <c:pt idx="46466">
                  <c:v>0.79405442938883397</c:v>
                </c:pt>
                <c:pt idx="46467">
                  <c:v>0.79407151832331002</c:v>
                </c:pt>
                <c:pt idx="46468">
                  <c:v>0.79408860725778696</c:v>
                </c:pt>
                <c:pt idx="46469">
                  <c:v>0.79410569619226401</c:v>
                </c:pt>
                <c:pt idx="46470">
                  <c:v>0.79412278512673995</c:v>
                </c:pt>
                <c:pt idx="46471">
                  <c:v>0.794139874061217</c:v>
                </c:pt>
                <c:pt idx="46472">
                  <c:v>0.79415696299569305</c:v>
                </c:pt>
                <c:pt idx="46473">
                  <c:v>0.79417405193016999</c:v>
                </c:pt>
                <c:pt idx="46474">
                  <c:v>0.79419114086464604</c:v>
                </c:pt>
                <c:pt idx="46475">
                  <c:v>0.79420822979912298</c:v>
                </c:pt>
                <c:pt idx="46476">
                  <c:v>0.79422531873360003</c:v>
                </c:pt>
                <c:pt idx="46477">
                  <c:v>0.79424240766807597</c:v>
                </c:pt>
                <c:pt idx="46478">
                  <c:v>0.79425949660255302</c:v>
                </c:pt>
                <c:pt idx="46479">
                  <c:v>0.79427658553702896</c:v>
                </c:pt>
                <c:pt idx="46480">
                  <c:v>0.79429367447150601</c:v>
                </c:pt>
                <c:pt idx="46481">
                  <c:v>0.79431076340598195</c:v>
                </c:pt>
                <c:pt idx="46482">
                  <c:v>0.794327852340459</c:v>
                </c:pt>
                <c:pt idx="46483">
                  <c:v>0.79434494127493604</c:v>
                </c:pt>
                <c:pt idx="46484">
                  <c:v>0.79436203020941198</c:v>
                </c:pt>
                <c:pt idx="46485">
                  <c:v>0.79437911914388903</c:v>
                </c:pt>
                <c:pt idx="46486">
                  <c:v>0.79439620807836497</c:v>
                </c:pt>
                <c:pt idx="46487">
                  <c:v>0.79441329701284202</c:v>
                </c:pt>
                <c:pt idx="46488">
                  <c:v>0.79443038594731896</c:v>
                </c:pt>
                <c:pt idx="46489">
                  <c:v>0.79444747488179501</c:v>
                </c:pt>
                <c:pt idx="46490">
                  <c:v>0.79446456381627195</c:v>
                </c:pt>
                <c:pt idx="46491">
                  <c:v>0.794481652750748</c:v>
                </c:pt>
                <c:pt idx="46492">
                  <c:v>0.79449874168522505</c:v>
                </c:pt>
                <c:pt idx="46493">
                  <c:v>0.79451583061970199</c:v>
                </c:pt>
                <c:pt idx="46494">
                  <c:v>0.79453291955417804</c:v>
                </c:pt>
                <c:pt idx="46495">
                  <c:v>0.79455000848865498</c:v>
                </c:pt>
                <c:pt idx="46496">
                  <c:v>0.79456709742313103</c:v>
                </c:pt>
                <c:pt idx="46497">
                  <c:v>0.79458418635760797</c:v>
                </c:pt>
                <c:pt idx="46498">
                  <c:v>0.79460127529208402</c:v>
                </c:pt>
                <c:pt idx="46499">
                  <c:v>0.79461836422656096</c:v>
                </c:pt>
                <c:pt idx="46500">
                  <c:v>0.79463545316103801</c:v>
                </c:pt>
                <c:pt idx="46501">
                  <c:v>0.79465254209551395</c:v>
                </c:pt>
                <c:pt idx="46502">
                  <c:v>0.794669631029991</c:v>
                </c:pt>
                <c:pt idx="46503">
                  <c:v>0.79468671996446705</c:v>
                </c:pt>
                <c:pt idx="46504">
                  <c:v>0.79470380889894399</c:v>
                </c:pt>
                <c:pt idx="46505">
                  <c:v>0.79472089783342004</c:v>
                </c:pt>
                <c:pt idx="46506">
                  <c:v>0.79473798676789698</c:v>
                </c:pt>
                <c:pt idx="46507">
                  <c:v>0.79475507570237403</c:v>
                </c:pt>
                <c:pt idx="46508">
                  <c:v>0.79477216463684996</c:v>
                </c:pt>
                <c:pt idx="46509">
                  <c:v>0.79478925357132701</c:v>
                </c:pt>
                <c:pt idx="46510">
                  <c:v>0.79480634250580295</c:v>
                </c:pt>
                <c:pt idx="46511">
                  <c:v>0.79482343144028</c:v>
                </c:pt>
                <c:pt idx="46512">
                  <c:v>0.79484052037475705</c:v>
                </c:pt>
                <c:pt idx="46513">
                  <c:v>0.79485760930923299</c:v>
                </c:pt>
                <c:pt idx="46514">
                  <c:v>0.79487469824371004</c:v>
                </c:pt>
                <c:pt idx="46515">
                  <c:v>0.79489178717818598</c:v>
                </c:pt>
                <c:pt idx="46516">
                  <c:v>0.79490887611266303</c:v>
                </c:pt>
                <c:pt idx="46517">
                  <c:v>0.79492596504713897</c:v>
                </c:pt>
                <c:pt idx="46518">
                  <c:v>0.79494305398161602</c:v>
                </c:pt>
                <c:pt idx="46519">
                  <c:v>0.79496014291609296</c:v>
                </c:pt>
                <c:pt idx="46520">
                  <c:v>0.79497723185056901</c:v>
                </c:pt>
                <c:pt idx="46521">
                  <c:v>0.79499432078504595</c:v>
                </c:pt>
                <c:pt idx="46522">
                  <c:v>0.795011409719522</c:v>
                </c:pt>
                <c:pt idx="46523">
                  <c:v>0.79502849865399905</c:v>
                </c:pt>
                <c:pt idx="46524">
                  <c:v>0.79504558758847599</c:v>
                </c:pt>
                <c:pt idx="46525">
                  <c:v>0.79506267652295204</c:v>
                </c:pt>
                <c:pt idx="46526">
                  <c:v>0.79507976545742898</c:v>
                </c:pt>
                <c:pt idx="46527">
                  <c:v>0.79509685439190503</c:v>
                </c:pt>
                <c:pt idx="46528">
                  <c:v>0.79511394332638197</c:v>
                </c:pt>
                <c:pt idx="46529">
                  <c:v>0.79513103226085802</c:v>
                </c:pt>
                <c:pt idx="46530">
                  <c:v>0.79514812119533496</c:v>
                </c:pt>
                <c:pt idx="46531">
                  <c:v>0.79516521012981201</c:v>
                </c:pt>
                <c:pt idx="46532">
                  <c:v>0.79518229906428795</c:v>
                </c:pt>
                <c:pt idx="46533">
                  <c:v>0.79519938799876499</c:v>
                </c:pt>
                <c:pt idx="46534">
                  <c:v>0.79521647693324105</c:v>
                </c:pt>
                <c:pt idx="46535">
                  <c:v>0.79523356586771798</c:v>
                </c:pt>
                <c:pt idx="46536">
                  <c:v>0.79525065480219403</c:v>
                </c:pt>
                <c:pt idx="46537">
                  <c:v>0.79526774373667097</c:v>
                </c:pt>
                <c:pt idx="46538">
                  <c:v>0.79528483267114802</c:v>
                </c:pt>
                <c:pt idx="46539">
                  <c:v>0.79530192160562396</c:v>
                </c:pt>
                <c:pt idx="46540">
                  <c:v>0.79531901054010101</c:v>
                </c:pt>
                <c:pt idx="46541">
                  <c:v>0.79533609947457695</c:v>
                </c:pt>
                <c:pt idx="46542">
                  <c:v>0.795353188409054</c:v>
                </c:pt>
                <c:pt idx="46543">
                  <c:v>0.79537027734353105</c:v>
                </c:pt>
                <c:pt idx="46544">
                  <c:v>0.79538736627800699</c:v>
                </c:pt>
                <c:pt idx="46545">
                  <c:v>0.79540445521248404</c:v>
                </c:pt>
                <c:pt idx="46546">
                  <c:v>0.79542154414695998</c:v>
                </c:pt>
                <c:pt idx="46547">
                  <c:v>0.79543863308143703</c:v>
                </c:pt>
                <c:pt idx="46548">
                  <c:v>0.79545572201591397</c:v>
                </c:pt>
                <c:pt idx="46549">
                  <c:v>0.79547281095039002</c:v>
                </c:pt>
                <c:pt idx="46550">
                  <c:v>0.79548989988486696</c:v>
                </c:pt>
                <c:pt idx="46551">
                  <c:v>0.79550698881934301</c:v>
                </c:pt>
                <c:pt idx="46552">
                  <c:v>0.79552407775381995</c:v>
                </c:pt>
                <c:pt idx="46553">
                  <c:v>0.795541166688296</c:v>
                </c:pt>
                <c:pt idx="46554">
                  <c:v>0.79555825562277305</c:v>
                </c:pt>
                <c:pt idx="46555">
                  <c:v>0.79557534455724999</c:v>
                </c:pt>
                <c:pt idx="46556">
                  <c:v>0.79559243349172604</c:v>
                </c:pt>
                <c:pt idx="46557">
                  <c:v>0.79560952242620298</c:v>
                </c:pt>
                <c:pt idx="46558">
                  <c:v>0.79562661136067903</c:v>
                </c:pt>
                <c:pt idx="46559">
                  <c:v>0.79564370029515596</c:v>
                </c:pt>
                <c:pt idx="46560">
                  <c:v>0.79566078922963202</c:v>
                </c:pt>
                <c:pt idx="46561">
                  <c:v>0.79567787816410895</c:v>
                </c:pt>
                <c:pt idx="46562">
                  <c:v>0.795694967098586</c:v>
                </c:pt>
                <c:pt idx="46563">
                  <c:v>0.79571205603306205</c:v>
                </c:pt>
                <c:pt idx="46564">
                  <c:v>0.79572914496753899</c:v>
                </c:pt>
                <c:pt idx="46565">
                  <c:v>0.79574623390201504</c:v>
                </c:pt>
                <c:pt idx="46566">
                  <c:v>0.79576332283649198</c:v>
                </c:pt>
                <c:pt idx="46567">
                  <c:v>0.79578041177096903</c:v>
                </c:pt>
                <c:pt idx="46568">
                  <c:v>0.79579750070544497</c:v>
                </c:pt>
                <c:pt idx="46569">
                  <c:v>0.79581458963992202</c:v>
                </c:pt>
                <c:pt idx="46570">
                  <c:v>0.79583167857439796</c:v>
                </c:pt>
                <c:pt idx="46571">
                  <c:v>0.79584876750887501</c:v>
                </c:pt>
                <c:pt idx="46572">
                  <c:v>0.79586585644335095</c:v>
                </c:pt>
                <c:pt idx="46573">
                  <c:v>0.795882945377828</c:v>
                </c:pt>
                <c:pt idx="46574">
                  <c:v>0.79590003431230505</c:v>
                </c:pt>
                <c:pt idx="46575">
                  <c:v>0.79591712324678099</c:v>
                </c:pt>
                <c:pt idx="46576">
                  <c:v>0.79593421218125804</c:v>
                </c:pt>
                <c:pt idx="46577">
                  <c:v>0.79595130111573398</c:v>
                </c:pt>
                <c:pt idx="46578">
                  <c:v>0.79596839005021103</c:v>
                </c:pt>
                <c:pt idx="46579">
                  <c:v>0.79598547898468797</c:v>
                </c:pt>
                <c:pt idx="46580">
                  <c:v>0.79600256791916402</c:v>
                </c:pt>
                <c:pt idx="46581">
                  <c:v>0.79601965685364096</c:v>
                </c:pt>
                <c:pt idx="46582">
                  <c:v>0.79603674578811701</c:v>
                </c:pt>
                <c:pt idx="46583">
                  <c:v>0.79605383472259394</c:v>
                </c:pt>
                <c:pt idx="46584">
                  <c:v>0.79607092365707</c:v>
                </c:pt>
                <c:pt idx="46585">
                  <c:v>0.79608801259154705</c:v>
                </c:pt>
                <c:pt idx="46586">
                  <c:v>0.79610510152602398</c:v>
                </c:pt>
                <c:pt idx="46587">
                  <c:v>0.79612219046050003</c:v>
                </c:pt>
                <c:pt idx="46588">
                  <c:v>0.79613927939497697</c:v>
                </c:pt>
                <c:pt idx="46589">
                  <c:v>0.79615636832945302</c:v>
                </c:pt>
                <c:pt idx="46590">
                  <c:v>0.79617345726392996</c:v>
                </c:pt>
                <c:pt idx="46591">
                  <c:v>0.79619054619840601</c:v>
                </c:pt>
                <c:pt idx="46592">
                  <c:v>0.79620763513288295</c:v>
                </c:pt>
                <c:pt idx="46593">
                  <c:v>0.79622472406736</c:v>
                </c:pt>
                <c:pt idx="46594">
                  <c:v>0.79624181300183605</c:v>
                </c:pt>
                <c:pt idx="46595">
                  <c:v>0.79625890193631299</c:v>
                </c:pt>
                <c:pt idx="46596">
                  <c:v>0.79627599087078904</c:v>
                </c:pt>
                <c:pt idx="46597">
                  <c:v>0.79629307980526598</c:v>
                </c:pt>
                <c:pt idx="46598">
                  <c:v>0.79631016873974303</c:v>
                </c:pt>
                <c:pt idx="46599">
                  <c:v>0.79632725767421897</c:v>
                </c:pt>
                <c:pt idx="46600">
                  <c:v>0.79634434660869602</c:v>
                </c:pt>
                <c:pt idx="46601">
                  <c:v>0.79636143554317196</c:v>
                </c:pt>
                <c:pt idx="46602">
                  <c:v>0.79637852447764901</c:v>
                </c:pt>
                <c:pt idx="46603">
                  <c:v>0.79639561341212595</c:v>
                </c:pt>
                <c:pt idx="46604">
                  <c:v>0.796412702346602</c:v>
                </c:pt>
                <c:pt idx="46605">
                  <c:v>0.79642979128107905</c:v>
                </c:pt>
                <c:pt idx="46606">
                  <c:v>0.79644688021555499</c:v>
                </c:pt>
                <c:pt idx="46607">
                  <c:v>0.79646396915003204</c:v>
                </c:pt>
                <c:pt idx="46608">
                  <c:v>0.79648105808450798</c:v>
                </c:pt>
                <c:pt idx="46609">
                  <c:v>0.79649814701898503</c:v>
                </c:pt>
                <c:pt idx="46610">
                  <c:v>0.79651523595346196</c:v>
                </c:pt>
                <c:pt idx="46611">
                  <c:v>0.79653232488793801</c:v>
                </c:pt>
                <c:pt idx="46612">
                  <c:v>0.79654941382241495</c:v>
                </c:pt>
                <c:pt idx="46613">
                  <c:v>0.796566502756891</c:v>
                </c:pt>
                <c:pt idx="46614">
                  <c:v>0.79658359169136805</c:v>
                </c:pt>
                <c:pt idx="46615">
                  <c:v>0.79660068062584399</c:v>
                </c:pt>
                <c:pt idx="46616">
                  <c:v>0.79661776956032104</c:v>
                </c:pt>
                <c:pt idx="46617">
                  <c:v>0.79663485849479798</c:v>
                </c:pt>
                <c:pt idx="46618">
                  <c:v>0.79665194742927403</c:v>
                </c:pt>
                <c:pt idx="46619">
                  <c:v>0.79666903636375097</c:v>
                </c:pt>
                <c:pt idx="46620">
                  <c:v>0.79668612529822702</c:v>
                </c:pt>
                <c:pt idx="46621">
                  <c:v>0.79670321423270396</c:v>
                </c:pt>
                <c:pt idx="46622">
                  <c:v>0.79672030316718101</c:v>
                </c:pt>
                <c:pt idx="46623">
                  <c:v>0.79673739210165695</c:v>
                </c:pt>
                <c:pt idx="46624">
                  <c:v>0.796754481036134</c:v>
                </c:pt>
                <c:pt idx="46625">
                  <c:v>0.79677156997061005</c:v>
                </c:pt>
                <c:pt idx="46626">
                  <c:v>0.79678865890508699</c:v>
                </c:pt>
                <c:pt idx="46627">
                  <c:v>0.79680574783956304</c:v>
                </c:pt>
                <c:pt idx="46628">
                  <c:v>0.79682283677403998</c:v>
                </c:pt>
                <c:pt idx="46629">
                  <c:v>0.79683992570851703</c:v>
                </c:pt>
                <c:pt idx="46630">
                  <c:v>0.79685701464299297</c:v>
                </c:pt>
                <c:pt idx="46631">
                  <c:v>0.79687410357747002</c:v>
                </c:pt>
                <c:pt idx="46632">
                  <c:v>0.79689119251194596</c:v>
                </c:pt>
                <c:pt idx="46633">
                  <c:v>0.79690828144642301</c:v>
                </c:pt>
                <c:pt idx="46634">
                  <c:v>0.79692537038089895</c:v>
                </c:pt>
                <c:pt idx="46635">
                  <c:v>0.796942459315376</c:v>
                </c:pt>
                <c:pt idx="46636">
                  <c:v>0.79695954824985304</c:v>
                </c:pt>
                <c:pt idx="46637">
                  <c:v>0.79697663718432898</c:v>
                </c:pt>
                <c:pt idx="46638">
                  <c:v>0.79699372611880603</c:v>
                </c:pt>
                <c:pt idx="46639">
                  <c:v>0.79701081505328197</c:v>
                </c:pt>
                <c:pt idx="46640">
                  <c:v>0.79702790398775902</c:v>
                </c:pt>
                <c:pt idx="46641">
                  <c:v>0.79704499292223596</c:v>
                </c:pt>
                <c:pt idx="46642">
                  <c:v>0.79706208185671201</c:v>
                </c:pt>
                <c:pt idx="46643">
                  <c:v>0.79707917079118895</c:v>
                </c:pt>
                <c:pt idx="46644">
                  <c:v>0.797096259725665</c:v>
                </c:pt>
                <c:pt idx="46645">
                  <c:v>0.79711334866014205</c:v>
                </c:pt>
                <c:pt idx="46646">
                  <c:v>0.79713043759461799</c:v>
                </c:pt>
                <c:pt idx="46647">
                  <c:v>0.79714752652909504</c:v>
                </c:pt>
                <c:pt idx="46648">
                  <c:v>0.79716461546357198</c:v>
                </c:pt>
                <c:pt idx="46649">
                  <c:v>0.79718170439804803</c:v>
                </c:pt>
                <c:pt idx="46650">
                  <c:v>0.79719879333252497</c:v>
                </c:pt>
                <c:pt idx="46651">
                  <c:v>0.79721588226700102</c:v>
                </c:pt>
                <c:pt idx="46652">
                  <c:v>0.79723297120147796</c:v>
                </c:pt>
                <c:pt idx="46653">
                  <c:v>0.79725006013595501</c:v>
                </c:pt>
                <c:pt idx="46654">
                  <c:v>0.79726714907043095</c:v>
                </c:pt>
                <c:pt idx="46655">
                  <c:v>0.797284238004908</c:v>
                </c:pt>
                <c:pt idx="46656">
                  <c:v>0.79730132693938405</c:v>
                </c:pt>
                <c:pt idx="46657">
                  <c:v>0.79731841587386099</c:v>
                </c:pt>
                <c:pt idx="46658">
                  <c:v>0.79733550480833704</c:v>
                </c:pt>
                <c:pt idx="46659">
                  <c:v>0.79735259374281398</c:v>
                </c:pt>
                <c:pt idx="46660">
                  <c:v>0.79736968267729103</c:v>
                </c:pt>
                <c:pt idx="46661">
                  <c:v>0.79738677161176696</c:v>
                </c:pt>
                <c:pt idx="46662">
                  <c:v>0.79740386054624401</c:v>
                </c:pt>
                <c:pt idx="46663">
                  <c:v>0.79742094948071995</c:v>
                </c:pt>
                <c:pt idx="46664">
                  <c:v>0.797438038415197</c:v>
                </c:pt>
                <c:pt idx="46665">
                  <c:v>0.79745512734967305</c:v>
                </c:pt>
                <c:pt idx="46666">
                  <c:v>0.79747221628414999</c:v>
                </c:pt>
                <c:pt idx="46667">
                  <c:v>0.79748930521862704</c:v>
                </c:pt>
                <c:pt idx="46668">
                  <c:v>0.79750639415310298</c:v>
                </c:pt>
                <c:pt idx="46669">
                  <c:v>0.79752348308758003</c:v>
                </c:pt>
                <c:pt idx="46670">
                  <c:v>0.79754057202205597</c:v>
                </c:pt>
                <c:pt idx="46671">
                  <c:v>0.79755766095653302</c:v>
                </c:pt>
                <c:pt idx="46672">
                  <c:v>0.79757474989100996</c:v>
                </c:pt>
                <c:pt idx="46673">
                  <c:v>0.79759183882548601</c:v>
                </c:pt>
                <c:pt idx="46674">
                  <c:v>0.79760892775996295</c:v>
                </c:pt>
                <c:pt idx="46675">
                  <c:v>0.797626016694439</c:v>
                </c:pt>
                <c:pt idx="46676">
                  <c:v>0.79764310562891605</c:v>
                </c:pt>
                <c:pt idx="46677">
                  <c:v>0.79766019456339299</c:v>
                </c:pt>
                <c:pt idx="46678">
                  <c:v>0.79767728349786904</c:v>
                </c:pt>
                <c:pt idx="46679">
                  <c:v>0.79769437243234598</c:v>
                </c:pt>
                <c:pt idx="46680">
                  <c:v>0.79771146136682203</c:v>
                </c:pt>
                <c:pt idx="46681">
                  <c:v>0.79772855030129897</c:v>
                </c:pt>
                <c:pt idx="46682">
                  <c:v>0.79774563923577502</c:v>
                </c:pt>
                <c:pt idx="46683">
                  <c:v>0.79776272817025196</c:v>
                </c:pt>
                <c:pt idx="46684">
                  <c:v>0.79777981710472901</c:v>
                </c:pt>
                <c:pt idx="46685">
                  <c:v>0.79779690603920494</c:v>
                </c:pt>
                <c:pt idx="46686">
                  <c:v>0.79781399497368199</c:v>
                </c:pt>
                <c:pt idx="46687">
                  <c:v>0.79783108390815805</c:v>
                </c:pt>
                <c:pt idx="46688">
                  <c:v>0.79784817284263498</c:v>
                </c:pt>
                <c:pt idx="46689">
                  <c:v>0.79786526177711103</c:v>
                </c:pt>
                <c:pt idx="46690">
                  <c:v>0.79788235071158797</c:v>
                </c:pt>
                <c:pt idx="46691">
                  <c:v>0.79789943964606502</c:v>
                </c:pt>
                <c:pt idx="46692">
                  <c:v>0.79791652858054096</c:v>
                </c:pt>
                <c:pt idx="46693">
                  <c:v>0.79793361751501801</c:v>
                </c:pt>
                <c:pt idx="46694">
                  <c:v>0.79795070644949395</c:v>
                </c:pt>
                <c:pt idx="46695">
                  <c:v>0.797967795383971</c:v>
                </c:pt>
                <c:pt idx="46696">
                  <c:v>0.79798488431844705</c:v>
                </c:pt>
                <c:pt idx="46697">
                  <c:v>0.79800197325292399</c:v>
                </c:pt>
                <c:pt idx="46698">
                  <c:v>0.79801906218740104</c:v>
                </c:pt>
                <c:pt idx="46699">
                  <c:v>0.79803615112187698</c:v>
                </c:pt>
                <c:pt idx="46700">
                  <c:v>0.79805324005635403</c:v>
                </c:pt>
                <c:pt idx="46701">
                  <c:v>0.79807032899082997</c:v>
                </c:pt>
                <c:pt idx="46702">
                  <c:v>0.79808741792530702</c:v>
                </c:pt>
                <c:pt idx="46703">
                  <c:v>0.79810450685978396</c:v>
                </c:pt>
                <c:pt idx="46704">
                  <c:v>0.79812159579426001</c:v>
                </c:pt>
                <c:pt idx="46705">
                  <c:v>0.79813868472873695</c:v>
                </c:pt>
                <c:pt idx="46706">
                  <c:v>0.798155773663213</c:v>
                </c:pt>
                <c:pt idx="46707">
                  <c:v>0.79817286259769005</c:v>
                </c:pt>
                <c:pt idx="46708">
                  <c:v>0.79818995153216699</c:v>
                </c:pt>
                <c:pt idx="46709">
                  <c:v>0.79820704046664304</c:v>
                </c:pt>
                <c:pt idx="46710">
                  <c:v>0.79822412940111998</c:v>
                </c:pt>
                <c:pt idx="46711">
                  <c:v>0.79824121833559603</c:v>
                </c:pt>
                <c:pt idx="46712">
                  <c:v>0.79825830727007296</c:v>
                </c:pt>
                <c:pt idx="46713">
                  <c:v>0.79827539620454901</c:v>
                </c:pt>
                <c:pt idx="46714">
                  <c:v>0.79829248513902595</c:v>
                </c:pt>
                <c:pt idx="46715">
                  <c:v>0.798309574073503</c:v>
                </c:pt>
                <c:pt idx="46716">
                  <c:v>0.79832666300797905</c:v>
                </c:pt>
                <c:pt idx="46717">
                  <c:v>0.79834375194245599</c:v>
                </c:pt>
                <c:pt idx="46718">
                  <c:v>0.79836084087693204</c:v>
                </c:pt>
                <c:pt idx="46719">
                  <c:v>0.79837792981140898</c:v>
                </c:pt>
                <c:pt idx="46720">
                  <c:v>0.79839501874588503</c:v>
                </c:pt>
                <c:pt idx="46721">
                  <c:v>0.79841210768036197</c:v>
                </c:pt>
                <c:pt idx="46722">
                  <c:v>0.79842919661483902</c:v>
                </c:pt>
                <c:pt idx="46723">
                  <c:v>0.79844628554931496</c:v>
                </c:pt>
                <c:pt idx="46724">
                  <c:v>0.79846337448379201</c:v>
                </c:pt>
                <c:pt idx="46725">
                  <c:v>0.79848046341826795</c:v>
                </c:pt>
                <c:pt idx="46726">
                  <c:v>0.798497552352745</c:v>
                </c:pt>
                <c:pt idx="46727">
                  <c:v>0.79851464128722205</c:v>
                </c:pt>
                <c:pt idx="46728">
                  <c:v>0.79853173022169799</c:v>
                </c:pt>
                <c:pt idx="46729">
                  <c:v>0.79854881915617504</c:v>
                </c:pt>
                <c:pt idx="46730">
                  <c:v>0.79856590809065098</c:v>
                </c:pt>
                <c:pt idx="46731">
                  <c:v>0.79858299702512803</c:v>
                </c:pt>
                <c:pt idx="46732">
                  <c:v>0.79860008595960497</c:v>
                </c:pt>
                <c:pt idx="46733">
                  <c:v>0.79861717489408102</c:v>
                </c:pt>
                <c:pt idx="46734">
                  <c:v>0.79863426382855796</c:v>
                </c:pt>
                <c:pt idx="46735">
                  <c:v>0.79865135276303401</c:v>
                </c:pt>
                <c:pt idx="46736">
                  <c:v>0.79866844169751094</c:v>
                </c:pt>
                <c:pt idx="46737">
                  <c:v>0.798685530631987</c:v>
                </c:pt>
                <c:pt idx="46738">
                  <c:v>0.79870261956646404</c:v>
                </c:pt>
                <c:pt idx="46739">
                  <c:v>0.79871970850094098</c:v>
                </c:pt>
                <c:pt idx="46740">
                  <c:v>0.79873679743541703</c:v>
                </c:pt>
                <c:pt idx="46741">
                  <c:v>0.79875388636989397</c:v>
                </c:pt>
                <c:pt idx="46742">
                  <c:v>0.79877097530437002</c:v>
                </c:pt>
                <c:pt idx="46743">
                  <c:v>0.79878806423884696</c:v>
                </c:pt>
                <c:pt idx="46744">
                  <c:v>0.79880515317332301</c:v>
                </c:pt>
                <c:pt idx="46745">
                  <c:v>0.79882224210779995</c:v>
                </c:pt>
                <c:pt idx="46746">
                  <c:v>0.798839331042277</c:v>
                </c:pt>
                <c:pt idx="46747">
                  <c:v>0.79885641997675305</c:v>
                </c:pt>
                <c:pt idx="46748">
                  <c:v>0.79887350891122999</c:v>
                </c:pt>
                <c:pt idx="46749">
                  <c:v>0.79889059784570604</c:v>
                </c:pt>
                <c:pt idx="46750">
                  <c:v>0.79890768678018298</c:v>
                </c:pt>
                <c:pt idx="46751">
                  <c:v>0.79892477571465903</c:v>
                </c:pt>
                <c:pt idx="46752">
                  <c:v>0.79894186464913597</c:v>
                </c:pt>
                <c:pt idx="46753">
                  <c:v>0.79895895358361302</c:v>
                </c:pt>
                <c:pt idx="46754">
                  <c:v>0.79897604251808896</c:v>
                </c:pt>
                <c:pt idx="46755">
                  <c:v>0.79899313145256601</c:v>
                </c:pt>
                <c:pt idx="46756">
                  <c:v>0.79901022038704195</c:v>
                </c:pt>
                <c:pt idx="46757">
                  <c:v>0.799027309321519</c:v>
                </c:pt>
                <c:pt idx="46758">
                  <c:v>0.79904439825599605</c:v>
                </c:pt>
                <c:pt idx="46759">
                  <c:v>0.79906148719047199</c:v>
                </c:pt>
                <c:pt idx="46760">
                  <c:v>0.79907857612494904</c:v>
                </c:pt>
                <c:pt idx="46761">
                  <c:v>0.79909566505942498</c:v>
                </c:pt>
                <c:pt idx="46762">
                  <c:v>0.79911275399390203</c:v>
                </c:pt>
                <c:pt idx="46763">
                  <c:v>0.79912984292837896</c:v>
                </c:pt>
                <c:pt idx="46764">
                  <c:v>0.79914693186285501</c:v>
                </c:pt>
                <c:pt idx="46765">
                  <c:v>0.79916402079733195</c:v>
                </c:pt>
                <c:pt idx="46766">
                  <c:v>0.799181109731808</c:v>
                </c:pt>
                <c:pt idx="46767">
                  <c:v>0.79919819866628505</c:v>
                </c:pt>
                <c:pt idx="46768">
                  <c:v>0.79921528760076099</c:v>
                </c:pt>
                <c:pt idx="46769">
                  <c:v>0.79923237653523804</c:v>
                </c:pt>
                <c:pt idx="46770">
                  <c:v>0.79924946546971498</c:v>
                </c:pt>
                <c:pt idx="46771">
                  <c:v>0.79926655440419103</c:v>
                </c:pt>
                <c:pt idx="46772">
                  <c:v>0.79928364333866797</c:v>
                </c:pt>
                <c:pt idx="46773">
                  <c:v>0.79930073227314402</c:v>
                </c:pt>
                <c:pt idx="46774">
                  <c:v>0.79931782120762096</c:v>
                </c:pt>
                <c:pt idx="46775">
                  <c:v>0.79933491014209701</c:v>
                </c:pt>
                <c:pt idx="46776">
                  <c:v>0.79935199907657395</c:v>
                </c:pt>
                <c:pt idx="46777">
                  <c:v>0.799369088011051</c:v>
                </c:pt>
                <c:pt idx="46778">
                  <c:v>0.79938617694552705</c:v>
                </c:pt>
                <c:pt idx="46779">
                  <c:v>0.79940326588000399</c:v>
                </c:pt>
                <c:pt idx="46780">
                  <c:v>0.79942035481448004</c:v>
                </c:pt>
                <c:pt idx="46781">
                  <c:v>0.79943744374895698</c:v>
                </c:pt>
                <c:pt idx="46782">
                  <c:v>0.79945453268343403</c:v>
                </c:pt>
                <c:pt idx="46783">
                  <c:v>0.79947162161790997</c:v>
                </c:pt>
                <c:pt idx="46784">
                  <c:v>0.79948871055238702</c:v>
                </c:pt>
                <c:pt idx="46785">
                  <c:v>0.79950579948686296</c:v>
                </c:pt>
                <c:pt idx="46786">
                  <c:v>0.79952288842134001</c:v>
                </c:pt>
                <c:pt idx="46787">
                  <c:v>0.79953997735581595</c:v>
                </c:pt>
                <c:pt idx="46788">
                  <c:v>0.79955706629029299</c:v>
                </c:pt>
                <c:pt idx="46789">
                  <c:v>0.79957415522477004</c:v>
                </c:pt>
                <c:pt idx="46790">
                  <c:v>0.79959124415924598</c:v>
                </c:pt>
                <c:pt idx="46791">
                  <c:v>0.79960833309372303</c:v>
                </c:pt>
                <c:pt idx="46792">
                  <c:v>0.79962542202819897</c:v>
                </c:pt>
                <c:pt idx="46793">
                  <c:v>0.79964251096267602</c:v>
                </c:pt>
                <c:pt idx="46794">
                  <c:v>0.79965959989715296</c:v>
                </c:pt>
                <c:pt idx="46795">
                  <c:v>0.79967668883162901</c:v>
                </c:pt>
                <c:pt idx="46796">
                  <c:v>0.79969377776610595</c:v>
                </c:pt>
                <c:pt idx="46797">
                  <c:v>0.799710866700582</c:v>
                </c:pt>
                <c:pt idx="46798">
                  <c:v>0.79972795563505905</c:v>
                </c:pt>
                <c:pt idx="46799">
                  <c:v>0.79974504456953499</c:v>
                </c:pt>
                <c:pt idx="46800">
                  <c:v>0.79976213350401204</c:v>
                </c:pt>
                <c:pt idx="46801">
                  <c:v>0.79977922243848898</c:v>
                </c:pt>
                <c:pt idx="46802">
                  <c:v>0.79979631137296503</c:v>
                </c:pt>
                <c:pt idx="46803">
                  <c:v>0.79981340030744197</c:v>
                </c:pt>
                <c:pt idx="46804">
                  <c:v>0.79983048924191802</c:v>
                </c:pt>
                <c:pt idx="46805">
                  <c:v>0.79984757817639496</c:v>
                </c:pt>
                <c:pt idx="46806">
                  <c:v>0.79986466711087101</c:v>
                </c:pt>
                <c:pt idx="46807">
                  <c:v>0.79988175604534795</c:v>
                </c:pt>
                <c:pt idx="46808">
                  <c:v>0.799898844979825</c:v>
                </c:pt>
                <c:pt idx="46809">
                  <c:v>0.79991593391430105</c:v>
                </c:pt>
                <c:pt idx="46810">
                  <c:v>0.79993302284877799</c:v>
                </c:pt>
                <c:pt idx="46811">
                  <c:v>0.79995011178325404</c:v>
                </c:pt>
                <c:pt idx="46812">
                  <c:v>0.79996720071773098</c:v>
                </c:pt>
                <c:pt idx="46813">
                  <c:v>0.79998428965220802</c:v>
                </c:pt>
                <c:pt idx="46814">
                  <c:v>0.80000137858668396</c:v>
                </c:pt>
                <c:pt idx="46815">
                  <c:v>0.80001846752116101</c:v>
                </c:pt>
                <c:pt idx="46816">
                  <c:v>0.80003555645563695</c:v>
                </c:pt>
                <c:pt idx="46817">
                  <c:v>0.800052645390114</c:v>
                </c:pt>
                <c:pt idx="46818">
                  <c:v>0.80006973432459005</c:v>
                </c:pt>
                <c:pt idx="46819">
                  <c:v>0.80008682325906699</c:v>
                </c:pt>
                <c:pt idx="46820">
                  <c:v>0.80010391219354404</c:v>
                </c:pt>
                <c:pt idx="46821">
                  <c:v>0.80012100112801998</c:v>
                </c:pt>
                <c:pt idx="46822">
                  <c:v>0.80013809006249703</c:v>
                </c:pt>
                <c:pt idx="46823">
                  <c:v>0.80015517899697297</c:v>
                </c:pt>
                <c:pt idx="46824">
                  <c:v>0.80017226793145002</c:v>
                </c:pt>
                <c:pt idx="46825">
                  <c:v>0.80018935686592696</c:v>
                </c:pt>
                <c:pt idx="46826">
                  <c:v>0.80020644580040301</c:v>
                </c:pt>
                <c:pt idx="46827">
                  <c:v>0.80022353473487995</c:v>
                </c:pt>
                <c:pt idx="46828">
                  <c:v>0.800240623669356</c:v>
                </c:pt>
                <c:pt idx="46829">
                  <c:v>0.80025771260383305</c:v>
                </c:pt>
                <c:pt idx="46830">
                  <c:v>0.80027480153830899</c:v>
                </c:pt>
                <c:pt idx="46831">
                  <c:v>0.80029189047278604</c:v>
                </c:pt>
                <c:pt idx="46832">
                  <c:v>0.80030897940726298</c:v>
                </c:pt>
                <c:pt idx="46833">
                  <c:v>0.80032606834173903</c:v>
                </c:pt>
                <c:pt idx="46834">
                  <c:v>0.80034315727621597</c:v>
                </c:pt>
                <c:pt idx="46835">
                  <c:v>0.80036024621069202</c:v>
                </c:pt>
                <c:pt idx="46836">
                  <c:v>0.80037733514516896</c:v>
                </c:pt>
                <c:pt idx="46837">
                  <c:v>0.80039442407964601</c:v>
                </c:pt>
                <c:pt idx="46838">
                  <c:v>0.80041151301412194</c:v>
                </c:pt>
                <c:pt idx="46839">
                  <c:v>0.80042860194859899</c:v>
                </c:pt>
                <c:pt idx="46840">
                  <c:v>0.80044569088307505</c:v>
                </c:pt>
                <c:pt idx="46841">
                  <c:v>0.80046277981755198</c:v>
                </c:pt>
                <c:pt idx="46842">
                  <c:v>0.80047986875202803</c:v>
                </c:pt>
                <c:pt idx="46843">
                  <c:v>0.80049695768650497</c:v>
                </c:pt>
                <c:pt idx="46844">
                  <c:v>0.80051404662098202</c:v>
                </c:pt>
                <c:pt idx="46845">
                  <c:v>0.80053113555545796</c:v>
                </c:pt>
                <c:pt idx="46846">
                  <c:v>0.80054822448993501</c:v>
                </c:pt>
                <c:pt idx="46847">
                  <c:v>0.80056531342441095</c:v>
                </c:pt>
                <c:pt idx="46848">
                  <c:v>0.800582402358888</c:v>
                </c:pt>
                <c:pt idx="46849">
                  <c:v>0.80059949129336405</c:v>
                </c:pt>
                <c:pt idx="46850">
                  <c:v>0.80061658022784099</c:v>
                </c:pt>
                <c:pt idx="46851">
                  <c:v>0.80063366916231804</c:v>
                </c:pt>
                <c:pt idx="46852">
                  <c:v>0.80065075809679398</c:v>
                </c:pt>
                <c:pt idx="46853">
                  <c:v>0.80066784703127103</c:v>
                </c:pt>
                <c:pt idx="46854">
                  <c:v>0.80068493596574697</c:v>
                </c:pt>
                <c:pt idx="46855">
                  <c:v>0.80070202490022402</c:v>
                </c:pt>
                <c:pt idx="46856">
                  <c:v>0.80071911383470096</c:v>
                </c:pt>
                <c:pt idx="46857">
                  <c:v>0.80073620276917701</c:v>
                </c:pt>
                <c:pt idx="46858">
                  <c:v>0.80075329170365395</c:v>
                </c:pt>
                <c:pt idx="46859">
                  <c:v>0.80077038063813</c:v>
                </c:pt>
                <c:pt idx="46860">
                  <c:v>0.80078746957260705</c:v>
                </c:pt>
                <c:pt idx="46861">
                  <c:v>0.80080455850708299</c:v>
                </c:pt>
                <c:pt idx="46862">
                  <c:v>0.80082164744156004</c:v>
                </c:pt>
                <c:pt idx="46863">
                  <c:v>0.80083873637603697</c:v>
                </c:pt>
                <c:pt idx="46864">
                  <c:v>0.80085582531051303</c:v>
                </c:pt>
                <c:pt idx="46865">
                  <c:v>0.80087291424498996</c:v>
                </c:pt>
                <c:pt idx="46866">
                  <c:v>0.80089000317946601</c:v>
                </c:pt>
                <c:pt idx="46867">
                  <c:v>0.80090709211394295</c:v>
                </c:pt>
                <c:pt idx="46868">
                  <c:v>0.80092418104842</c:v>
                </c:pt>
                <c:pt idx="46869">
                  <c:v>0.80094126998289605</c:v>
                </c:pt>
                <c:pt idx="46870">
                  <c:v>0.80095835891737299</c:v>
                </c:pt>
                <c:pt idx="46871">
                  <c:v>0.80097544785184904</c:v>
                </c:pt>
                <c:pt idx="46872">
                  <c:v>0.80099253678632598</c:v>
                </c:pt>
                <c:pt idx="46873">
                  <c:v>0.80100962572080203</c:v>
                </c:pt>
                <c:pt idx="46874">
                  <c:v>0.80102671465527897</c:v>
                </c:pt>
                <c:pt idx="46875">
                  <c:v>0.80104380358975602</c:v>
                </c:pt>
                <c:pt idx="46876">
                  <c:v>0.80106089252423196</c:v>
                </c:pt>
                <c:pt idx="46877">
                  <c:v>0.80107798145870901</c:v>
                </c:pt>
                <c:pt idx="46878">
                  <c:v>0.80109507039318495</c:v>
                </c:pt>
                <c:pt idx="46879">
                  <c:v>0.801112159327662</c:v>
                </c:pt>
                <c:pt idx="46880">
                  <c:v>0.80112924826213805</c:v>
                </c:pt>
                <c:pt idx="46881">
                  <c:v>0.80114633719661499</c:v>
                </c:pt>
                <c:pt idx="46882">
                  <c:v>0.80116342613109204</c:v>
                </c:pt>
                <c:pt idx="46883">
                  <c:v>0.80118051506556798</c:v>
                </c:pt>
                <c:pt idx="46884">
                  <c:v>0.80119760400004503</c:v>
                </c:pt>
                <c:pt idx="46885">
                  <c:v>0.80121469293452097</c:v>
                </c:pt>
                <c:pt idx="46886">
                  <c:v>0.80123178186899802</c:v>
                </c:pt>
                <c:pt idx="46887">
                  <c:v>0.80124887080347496</c:v>
                </c:pt>
                <c:pt idx="46888">
                  <c:v>0.80126595973795101</c:v>
                </c:pt>
                <c:pt idx="46889">
                  <c:v>0.80128304867242806</c:v>
                </c:pt>
                <c:pt idx="46890">
                  <c:v>0.80130013760690399</c:v>
                </c:pt>
                <c:pt idx="46891">
                  <c:v>0.80131722654138104</c:v>
                </c:pt>
                <c:pt idx="46892">
                  <c:v>0.80133431547585798</c:v>
                </c:pt>
                <c:pt idx="46893">
                  <c:v>0.80135140441033403</c:v>
                </c:pt>
                <c:pt idx="46894">
                  <c:v>0.80136849334481097</c:v>
                </c:pt>
                <c:pt idx="46895">
                  <c:v>0.80138558227928702</c:v>
                </c:pt>
                <c:pt idx="46896">
                  <c:v>0.80140267121376396</c:v>
                </c:pt>
                <c:pt idx="46897">
                  <c:v>0.80141976014824001</c:v>
                </c:pt>
                <c:pt idx="46898">
                  <c:v>0.80143684908271695</c:v>
                </c:pt>
                <c:pt idx="46899">
                  <c:v>0.801453938017194</c:v>
                </c:pt>
                <c:pt idx="46900">
                  <c:v>0.80147102695167005</c:v>
                </c:pt>
                <c:pt idx="46901">
                  <c:v>0.80148811588614699</c:v>
                </c:pt>
                <c:pt idx="46902">
                  <c:v>0.80150520482062304</c:v>
                </c:pt>
                <c:pt idx="46903">
                  <c:v>0.80152229375509998</c:v>
                </c:pt>
                <c:pt idx="46904">
                  <c:v>0.80153938268957603</c:v>
                </c:pt>
                <c:pt idx="46905">
                  <c:v>0.80155647162405297</c:v>
                </c:pt>
                <c:pt idx="46906">
                  <c:v>0.80157356055853002</c:v>
                </c:pt>
                <c:pt idx="46907">
                  <c:v>0.80159064949300596</c:v>
                </c:pt>
                <c:pt idx="46908">
                  <c:v>0.80160773842748301</c:v>
                </c:pt>
                <c:pt idx="46909">
                  <c:v>0.80162482736195895</c:v>
                </c:pt>
                <c:pt idx="46910">
                  <c:v>0.801641916296436</c:v>
                </c:pt>
                <c:pt idx="46911">
                  <c:v>0.80165900523091305</c:v>
                </c:pt>
                <c:pt idx="46912">
                  <c:v>0.80167609416538899</c:v>
                </c:pt>
                <c:pt idx="46913">
                  <c:v>0.80169318309986604</c:v>
                </c:pt>
                <c:pt idx="46914">
                  <c:v>0.80171027203434198</c:v>
                </c:pt>
                <c:pt idx="46915">
                  <c:v>0.80172736096881903</c:v>
                </c:pt>
                <c:pt idx="46916">
                  <c:v>0.80174444990329596</c:v>
                </c:pt>
                <c:pt idx="46917">
                  <c:v>0.80176153883777201</c:v>
                </c:pt>
                <c:pt idx="46918">
                  <c:v>0.80177862777224895</c:v>
                </c:pt>
                <c:pt idx="46919">
                  <c:v>0.801795716706725</c:v>
                </c:pt>
                <c:pt idx="46920">
                  <c:v>0.80181280564120205</c:v>
                </c:pt>
                <c:pt idx="46921">
                  <c:v>0.80182989457567799</c:v>
                </c:pt>
                <c:pt idx="46922">
                  <c:v>0.80184698351015504</c:v>
                </c:pt>
                <c:pt idx="46923">
                  <c:v>0.80186407244463198</c:v>
                </c:pt>
                <c:pt idx="46924">
                  <c:v>0.80188116137910803</c:v>
                </c:pt>
                <c:pt idx="46925">
                  <c:v>0.80189825031358497</c:v>
                </c:pt>
                <c:pt idx="46926">
                  <c:v>0.80191533924806102</c:v>
                </c:pt>
                <c:pt idx="46927">
                  <c:v>0.80193242818253796</c:v>
                </c:pt>
                <c:pt idx="46928">
                  <c:v>0.80194951711701401</c:v>
                </c:pt>
                <c:pt idx="46929">
                  <c:v>0.80196660605149095</c:v>
                </c:pt>
                <c:pt idx="46930">
                  <c:v>0.801983694985968</c:v>
                </c:pt>
                <c:pt idx="46931">
                  <c:v>0.80200078392044405</c:v>
                </c:pt>
                <c:pt idx="46932">
                  <c:v>0.80201787285492099</c:v>
                </c:pt>
                <c:pt idx="46933">
                  <c:v>0.80203496178939704</c:v>
                </c:pt>
                <c:pt idx="46934">
                  <c:v>0.80205205072387398</c:v>
                </c:pt>
                <c:pt idx="46935">
                  <c:v>0.80206913965835003</c:v>
                </c:pt>
                <c:pt idx="46936">
                  <c:v>0.80208622859282697</c:v>
                </c:pt>
                <c:pt idx="46937">
                  <c:v>0.80210331752730402</c:v>
                </c:pt>
                <c:pt idx="46938">
                  <c:v>0.80212040646177996</c:v>
                </c:pt>
                <c:pt idx="46939">
                  <c:v>0.80213749539625701</c:v>
                </c:pt>
                <c:pt idx="46940">
                  <c:v>0.80215458433073294</c:v>
                </c:pt>
                <c:pt idx="46941">
                  <c:v>0.80217167326520999</c:v>
                </c:pt>
                <c:pt idx="46942">
                  <c:v>0.80218876219968704</c:v>
                </c:pt>
                <c:pt idx="46943">
                  <c:v>0.80220585113416298</c:v>
                </c:pt>
                <c:pt idx="46944">
                  <c:v>0.80222294006864003</c:v>
                </c:pt>
                <c:pt idx="46945">
                  <c:v>0.80224002900311597</c:v>
                </c:pt>
                <c:pt idx="46946">
                  <c:v>0.80225711793759302</c:v>
                </c:pt>
                <c:pt idx="46947">
                  <c:v>0.80227420687206996</c:v>
                </c:pt>
                <c:pt idx="46948">
                  <c:v>0.80229129580654601</c:v>
                </c:pt>
                <c:pt idx="46949">
                  <c:v>0.80230838474102295</c:v>
                </c:pt>
                <c:pt idx="46950">
                  <c:v>0.802325473675499</c:v>
                </c:pt>
                <c:pt idx="46951">
                  <c:v>0.80234256260997605</c:v>
                </c:pt>
                <c:pt idx="46952">
                  <c:v>0.80235965154445199</c:v>
                </c:pt>
                <c:pt idx="46953">
                  <c:v>0.80237674047892904</c:v>
                </c:pt>
                <c:pt idx="46954">
                  <c:v>0.80239382941340598</c:v>
                </c:pt>
                <c:pt idx="46955">
                  <c:v>0.80241091834788203</c:v>
                </c:pt>
                <c:pt idx="46956">
                  <c:v>0.80242800728235897</c:v>
                </c:pt>
                <c:pt idx="46957">
                  <c:v>0.80244509621683502</c:v>
                </c:pt>
                <c:pt idx="46958">
                  <c:v>0.80246218515131196</c:v>
                </c:pt>
                <c:pt idx="46959">
                  <c:v>0.80247927408578801</c:v>
                </c:pt>
                <c:pt idx="46960">
                  <c:v>0.80249636302026495</c:v>
                </c:pt>
                <c:pt idx="46961">
                  <c:v>0.802513451954742</c:v>
                </c:pt>
                <c:pt idx="46962">
                  <c:v>0.80253054088921805</c:v>
                </c:pt>
                <c:pt idx="46963">
                  <c:v>0.80254762982369499</c:v>
                </c:pt>
                <c:pt idx="46964">
                  <c:v>0.80256471875817104</c:v>
                </c:pt>
                <c:pt idx="46965">
                  <c:v>0.80258180769264797</c:v>
                </c:pt>
                <c:pt idx="46966">
                  <c:v>0.80259889662712502</c:v>
                </c:pt>
                <c:pt idx="46967">
                  <c:v>0.80261598556160096</c:v>
                </c:pt>
                <c:pt idx="46968">
                  <c:v>0.80263307449607801</c:v>
                </c:pt>
                <c:pt idx="46969">
                  <c:v>0.80265016343055395</c:v>
                </c:pt>
                <c:pt idx="46970">
                  <c:v>0.802667252365031</c:v>
                </c:pt>
                <c:pt idx="46971">
                  <c:v>0.80268434129950705</c:v>
                </c:pt>
                <c:pt idx="46972">
                  <c:v>0.80270143023398399</c:v>
                </c:pt>
                <c:pt idx="46973">
                  <c:v>0.80271851916846104</c:v>
                </c:pt>
                <c:pt idx="46974">
                  <c:v>0.80273560810293698</c:v>
                </c:pt>
                <c:pt idx="46975">
                  <c:v>0.80275269703741403</c:v>
                </c:pt>
                <c:pt idx="46976">
                  <c:v>0.80276978597188997</c:v>
                </c:pt>
                <c:pt idx="46977">
                  <c:v>0.80278687490636702</c:v>
                </c:pt>
                <c:pt idx="46978">
                  <c:v>0.80280396384084396</c:v>
                </c:pt>
                <c:pt idx="46979">
                  <c:v>0.80282105277532001</c:v>
                </c:pt>
                <c:pt idx="46980">
                  <c:v>0.80283814170979695</c:v>
                </c:pt>
                <c:pt idx="46981">
                  <c:v>0.802855230644273</c:v>
                </c:pt>
                <c:pt idx="46982">
                  <c:v>0.80287231957875005</c:v>
                </c:pt>
                <c:pt idx="46983">
                  <c:v>0.80288940851322599</c:v>
                </c:pt>
                <c:pt idx="46984">
                  <c:v>0.80290649744770304</c:v>
                </c:pt>
                <c:pt idx="46985">
                  <c:v>0.80292358638217998</c:v>
                </c:pt>
                <c:pt idx="46986">
                  <c:v>0.80294067531665603</c:v>
                </c:pt>
                <c:pt idx="46987">
                  <c:v>0.80295776425113297</c:v>
                </c:pt>
                <c:pt idx="46988">
                  <c:v>0.80297485318560902</c:v>
                </c:pt>
                <c:pt idx="46989">
                  <c:v>0.80299194212008596</c:v>
                </c:pt>
                <c:pt idx="46990">
                  <c:v>0.80300903105456201</c:v>
                </c:pt>
                <c:pt idx="46991">
                  <c:v>0.80302611998903894</c:v>
                </c:pt>
                <c:pt idx="46992">
                  <c:v>0.80304320892351599</c:v>
                </c:pt>
                <c:pt idx="46993">
                  <c:v>0.80306029785799204</c:v>
                </c:pt>
                <c:pt idx="46994">
                  <c:v>0.80307738679246898</c:v>
                </c:pt>
                <c:pt idx="46995">
                  <c:v>0.80309447572694503</c:v>
                </c:pt>
                <c:pt idx="46996">
                  <c:v>0.80311156466142197</c:v>
                </c:pt>
                <c:pt idx="46997">
                  <c:v>0.80312865359589902</c:v>
                </c:pt>
                <c:pt idx="46998">
                  <c:v>0.80314574253037496</c:v>
                </c:pt>
                <c:pt idx="46999">
                  <c:v>0.80316283146485201</c:v>
                </c:pt>
                <c:pt idx="47000">
                  <c:v>0.80317992039932795</c:v>
                </c:pt>
                <c:pt idx="47001">
                  <c:v>0.803197009333805</c:v>
                </c:pt>
                <c:pt idx="47002">
                  <c:v>0.80321409826828105</c:v>
                </c:pt>
                <c:pt idx="47003">
                  <c:v>0.80323118720275799</c:v>
                </c:pt>
                <c:pt idx="47004">
                  <c:v>0.80324827613723504</c:v>
                </c:pt>
                <c:pt idx="47005">
                  <c:v>0.80326536507171098</c:v>
                </c:pt>
                <c:pt idx="47006">
                  <c:v>0.80328245400618803</c:v>
                </c:pt>
                <c:pt idx="47007">
                  <c:v>0.80329954294066397</c:v>
                </c:pt>
                <c:pt idx="47008">
                  <c:v>0.80331663187514102</c:v>
                </c:pt>
                <c:pt idx="47009">
                  <c:v>0.80333372080961796</c:v>
                </c:pt>
                <c:pt idx="47010">
                  <c:v>0.80335080974409401</c:v>
                </c:pt>
                <c:pt idx="47011">
                  <c:v>0.80336789867857095</c:v>
                </c:pt>
                <c:pt idx="47012">
                  <c:v>0.803384987613047</c:v>
                </c:pt>
                <c:pt idx="47013">
                  <c:v>0.80340207654752405</c:v>
                </c:pt>
                <c:pt idx="47014">
                  <c:v>0.80341916548199999</c:v>
                </c:pt>
                <c:pt idx="47015">
                  <c:v>0.80343625441647704</c:v>
                </c:pt>
                <c:pt idx="47016">
                  <c:v>0.80345334335095397</c:v>
                </c:pt>
                <c:pt idx="47017">
                  <c:v>0.80347043228543003</c:v>
                </c:pt>
                <c:pt idx="47018">
                  <c:v>0.80348752121990696</c:v>
                </c:pt>
                <c:pt idx="47019">
                  <c:v>0.80350461015438301</c:v>
                </c:pt>
                <c:pt idx="47020">
                  <c:v>0.80352169908885995</c:v>
                </c:pt>
                <c:pt idx="47021">
                  <c:v>0.803538788023337</c:v>
                </c:pt>
                <c:pt idx="47022">
                  <c:v>0.80355587695781305</c:v>
                </c:pt>
                <c:pt idx="47023">
                  <c:v>0.80357296589228999</c:v>
                </c:pt>
                <c:pt idx="47024">
                  <c:v>0.80359005482676604</c:v>
                </c:pt>
                <c:pt idx="47025">
                  <c:v>0.80360714376124298</c:v>
                </c:pt>
                <c:pt idx="47026">
                  <c:v>0.80362423269571903</c:v>
                </c:pt>
                <c:pt idx="47027">
                  <c:v>0.80364132163019597</c:v>
                </c:pt>
                <c:pt idx="47028">
                  <c:v>0.80365841056467302</c:v>
                </c:pt>
                <c:pt idx="47029">
                  <c:v>0.80367549949914896</c:v>
                </c:pt>
                <c:pt idx="47030">
                  <c:v>0.80369258843362601</c:v>
                </c:pt>
                <c:pt idx="47031">
                  <c:v>0.80370967736810195</c:v>
                </c:pt>
                <c:pt idx="47032">
                  <c:v>0.803726766302579</c:v>
                </c:pt>
                <c:pt idx="47033">
                  <c:v>0.80374385523705505</c:v>
                </c:pt>
                <c:pt idx="47034">
                  <c:v>0.80376094417153199</c:v>
                </c:pt>
                <c:pt idx="47035">
                  <c:v>0.80377803310600904</c:v>
                </c:pt>
                <c:pt idx="47036">
                  <c:v>0.80379512204048498</c:v>
                </c:pt>
                <c:pt idx="47037">
                  <c:v>0.80381221097496203</c:v>
                </c:pt>
                <c:pt idx="47038">
                  <c:v>0.80382929990943797</c:v>
                </c:pt>
                <c:pt idx="47039">
                  <c:v>0.80384638884391502</c:v>
                </c:pt>
                <c:pt idx="47040">
                  <c:v>0.80386347777839195</c:v>
                </c:pt>
                <c:pt idx="47041">
                  <c:v>0.80388056671286801</c:v>
                </c:pt>
                <c:pt idx="47042">
                  <c:v>0.80389765564734506</c:v>
                </c:pt>
                <c:pt idx="47043">
                  <c:v>0.80391474458182099</c:v>
                </c:pt>
                <c:pt idx="47044">
                  <c:v>0.80393183351629804</c:v>
                </c:pt>
                <c:pt idx="47045">
                  <c:v>0.80394892245077398</c:v>
                </c:pt>
                <c:pt idx="47046">
                  <c:v>0.80396601138525103</c:v>
                </c:pt>
                <c:pt idx="47047">
                  <c:v>0.80398310031972797</c:v>
                </c:pt>
                <c:pt idx="47048">
                  <c:v>0.80400018925420402</c:v>
                </c:pt>
                <c:pt idx="47049">
                  <c:v>0.80401727818868096</c:v>
                </c:pt>
                <c:pt idx="47050">
                  <c:v>0.80403436712315701</c:v>
                </c:pt>
                <c:pt idx="47051">
                  <c:v>0.80405145605763395</c:v>
                </c:pt>
                <c:pt idx="47052">
                  <c:v>0.804068544992111</c:v>
                </c:pt>
                <c:pt idx="47053">
                  <c:v>0.80408563392658705</c:v>
                </c:pt>
                <c:pt idx="47054">
                  <c:v>0.80410272286106399</c:v>
                </c:pt>
                <c:pt idx="47055">
                  <c:v>0.80411981179554004</c:v>
                </c:pt>
                <c:pt idx="47056">
                  <c:v>0.80413690073001698</c:v>
                </c:pt>
                <c:pt idx="47057">
                  <c:v>0.80415398966449303</c:v>
                </c:pt>
                <c:pt idx="47058">
                  <c:v>0.80417107859896997</c:v>
                </c:pt>
                <c:pt idx="47059">
                  <c:v>0.80418816753344702</c:v>
                </c:pt>
                <c:pt idx="47060">
                  <c:v>0.80420525646792296</c:v>
                </c:pt>
                <c:pt idx="47061">
                  <c:v>0.80422234540240001</c:v>
                </c:pt>
                <c:pt idx="47062">
                  <c:v>0.80423943433687595</c:v>
                </c:pt>
                <c:pt idx="47063">
                  <c:v>0.804256523271353</c:v>
                </c:pt>
                <c:pt idx="47064">
                  <c:v>0.80427361220582905</c:v>
                </c:pt>
                <c:pt idx="47065">
                  <c:v>0.80429070114030599</c:v>
                </c:pt>
                <c:pt idx="47066">
                  <c:v>0.80430779007478304</c:v>
                </c:pt>
                <c:pt idx="47067">
                  <c:v>0.80432487900925898</c:v>
                </c:pt>
                <c:pt idx="47068">
                  <c:v>0.80434196794373602</c:v>
                </c:pt>
                <c:pt idx="47069">
                  <c:v>0.80435905687821196</c:v>
                </c:pt>
                <c:pt idx="47070">
                  <c:v>0.80437614581268901</c:v>
                </c:pt>
                <c:pt idx="47071">
                  <c:v>0.80439323474716595</c:v>
                </c:pt>
                <c:pt idx="47072">
                  <c:v>0.804410323681642</c:v>
                </c:pt>
                <c:pt idx="47073">
                  <c:v>0.80442741261611905</c:v>
                </c:pt>
                <c:pt idx="47074">
                  <c:v>0.80444450155059499</c:v>
                </c:pt>
                <c:pt idx="47075">
                  <c:v>0.80446159048507204</c:v>
                </c:pt>
                <c:pt idx="47076">
                  <c:v>0.80447867941954898</c:v>
                </c:pt>
                <c:pt idx="47077">
                  <c:v>0.80449576835402503</c:v>
                </c:pt>
                <c:pt idx="47078">
                  <c:v>0.80451285728850197</c:v>
                </c:pt>
                <c:pt idx="47079">
                  <c:v>0.80452994622297802</c:v>
                </c:pt>
                <c:pt idx="47080">
                  <c:v>0.80454703515745496</c:v>
                </c:pt>
                <c:pt idx="47081">
                  <c:v>0.80456412409193101</c:v>
                </c:pt>
                <c:pt idx="47082">
                  <c:v>0.80458121302640795</c:v>
                </c:pt>
                <c:pt idx="47083">
                  <c:v>0.804598301960885</c:v>
                </c:pt>
                <c:pt idx="47084">
                  <c:v>0.80461539089536105</c:v>
                </c:pt>
                <c:pt idx="47085">
                  <c:v>0.80463247982983799</c:v>
                </c:pt>
                <c:pt idx="47086">
                  <c:v>0.80464956876431404</c:v>
                </c:pt>
                <c:pt idx="47087">
                  <c:v>0.80466665769879098</c:v>
                </c:pt>
                <c:pt idx="47088">
                  <c:v>0.80468374663326703</c:v>
                </c:pt>
                <c:pt idx="47089">
                  <c:v>0.80470083556774397</c:v>
                </c:pt>
                <c:pt idx="47090">
                  <c:v>0.80471792450222102</c:v>
                </c:pt>
                <c:pt idx="47091">
                  <c:v>0.80473501343669696</c:v>
                </c:pt>
                <c:pt idx="47092">
                  <c:v>0.80475210237117401</c:v>
                </c:pt>
                <c:pt idx="47093">
                  <c:v>0.80476919130564994</c:v>
                </c:pt>
                <c:pt idx="47094">
                  <c:v>0.80478628024012699</c:v>
                </c:pt>
                <c:pt idx="47095">
                  <c:v>0.80480336917460404</c:v>
                </c:pt>
                <c:pt idx="47096">
                  <c:v>0.80482045810907998</c:v>
                </c:pt>
                <c:pt idx="47097">
                  <c:v>0.80483754704355703</c:v>
                </c:pt>
                <c:pt idx="47098">
                  <c:v>0.80485463597803297</c:v>
                </c:pt>
                <c:pt idx="47099">
                  <c:v>0.80487172491251002</c:v>
                </c:pt>
                <c:pt idx="47100">
                  <c:v>0.80488881384698596</c:v>
                </c:pt>
                <c:pt idx="47101">
                  <c:v>0.80490590278146301</c:v>
                </c:pt>
                <c:pt idx="47102">
                  <c:v>0.80492299171593995</c:v>
                </c:pt>
                <c:pt idx="47103">
                  <c:v>0.804940080650416</c:v>
                </c:pt>
                <c:pt idx="47104">
                  <c:v>0.80495716958489305</c:v>
                </c:pt>
                <c:pt idx="47105">
                  <c:v>0.80497425851936899</c:v>
                </c:pt>
                <c:pt idx="47106">
                  <c:v>0.80499134745384604</c:v>
                </c:pt>
                <c:pt idx="47107">
                  <c:v>0.80500843638832298</c:v>
                </c:pt>
                <c:pt idx="47108">
                  <c:v>0.80502552532279903</c:v>
                </c:pt>
                <c:pt idx="47109">
                  <c:v>0.80504261425727597</c:v>
                </c:pt>
                <c:pt idx="47110">
                  <c:v>0.80505970319175202</c:v>
                </c:pt>
                <c:pt idx="47111">
                  <c:v>0.80507679212622896</c:v>
                </c:pt>
                <c:pt idx="47112">
                  <c:v>0.80509388106070501</c:v>
                </c:pt>
                <c:pt idx="47113">
                  <c:v>0.80511096999518195</c:v>
                </c:pt>
                <c:pt idx="47114">
                  <c:v>0.805128058929659</c:v>
                </c:pt>
                <c:pt idx="47115">
                  <c:v>0.80514514786413505</c:v>
                </c:pt>
                <c:pt idx="47116">
                  <c:v>0.80516223679861199</c:v>
                </c:pt>
                <c:pt idx="47117">
                  <c:v>0.80517932573308804</c:v>
                </c:pt>
                <c:pt idx="47118">
                  <c:v>0.80519641466756497</c:v>
                </c:pt>
                <c:pt idx="47119">
                  <c:v>0.80521350360204103</c:v>
                </c:pt>
                <c:pt idx="47120">
                  <c:v>0.80523059253651796</c:v>
                </c:pt>
                <c:pt idx="47121">
                  <c:v>0.80524768147099501</c:v>
                </c:pt>
                <c:pt idx="47122">
                  <c:v>0.80526477040547095</c:v>
                </c:pt>
                <c:pt idx="47123">
                  <c:v>0.805281859339948</c:v>
                </c:pt>
                <c:pt idx="47124">
                  <c:v>0.80529894827442405</c:v>
                </c:pt>
                <c:pt idx="47125">
                  <c:v>0.80531603720890099</c:v>
                </c:pt>
                <c:pt idx="47126">
                  <c:v>0.80533312614337804</c:v>
                </c:pt>
                <c:pt idx="47127">
                  <c:v>0.80535021507785398</c:v>
                </c:pt>
                <c:pt idx="47128">
                  <c:v>0.80536730401233103</c:v>
                </c:pt>
                <c:pt idx="47129">
                  <c:v>0.80538439294680697</c:v>
                </c:pt>
                <c:pt idx="47130">
                  <c:v>0.80540148188128402</c:v>
                </c:pt>
                <c:pt idx="47131">
                  <c:v>0.80541857081576096</c:v>
                </c:pt>
                <c:pt idx="47132">
                  <c:v>0.80543565975023701</c:v>
                </c:pt>
                <c:pt idx="47133">
                  <c:v>0.80545274868471395</c:v>
                </c:pt>
                <c:pt idx="47134">
                  <c:v>0.80546983761919</c:v>
                </c:pt>
                <c:pt idx="47135">
                  <c:v>0.80548692655366705</c:v>
                </c:pt>
                <c:pt idx="47136">
                  <c:v>0.80550401548814299</c:v>
                </c:pt>
                <c:pt idx="47137">
                  <c:v>0.80552110442262004</c:v>
                </c:pt>
                <c:pt idx="47138">
                  <c:v>0.80553819335709698</c:v>
                </c:pt>
                <c:pt idx="47139">
                  <c:v>0.80555528229157303</c:v>
                </c:pt>
                <c:pt idx="47140">
                  <c:v>0.80557237122604997</c:v>
                </c:pt>
                <c:pt idx="47141">
                  <c:v>0.80558946016052602</c:v>
                </c:pt>
                <c:pt idx="47142">
                  <c:v>0.80560654909500296</c:v>
                </c:pt>
                <c:pt idx="47143">
                  <c:v>0.80562363802947901</c:v>
                </c:pt>
                <c:pt idx="47144">
                  <c:v>0.80564072696395606</c:v>
                </c:pt>
                <c:pt idx="47145">
                  <c:v>0.80565781589843299</c:v>
                </c:pt>
                <c:pt idx="47146">
                  <c:v>0.80567490483290904</c:v>
                </c:pt>
                <c:pt idx="47147">
                  <c:v>0.80569199376738598</c:v>
                </c:pt>
                <c:pt idx="47148">
                  <c:v>0.80570908270186203</c:v>
                </c:pt>
                <c:pt idx="47149">
                  <c:v>0.80572617163633897</c:v>
                </c:pt>
                <c:pt idx="47150">
                  <c:v>0.80574326057081602</c:v>
                </c:pt>
                <c:pt idx="47151">
                  <c:v>0.80576034950529196</c:v>
                </c:pt>
                <c:pt idx="47152">
                  <c:v>0.80577743843976901</c:v>
                </c:pt>
                <c:pt idx="47153">
                  <c:v>0.80579452737424495</c:v>
                </c:pt>
                <c:pt idx="47154">
                  <c:v>0.805811616308722</c:v>
                </c:pt>
                <c:pt idx="47155">
                  <c:v>0.80582870524319805</c:v>
                </c:pt>
                <c:pt idx="47156">
                  <c:v>0.80584579417767499</c:v>
                </c:pt>
                <c:pt idx="47157">
                  <c:v>0.80586288311215204</c:v>
                </c:pt>
                <c:pt idx="47158">
                  <c:v>0.80587997204662798</c:v>
                </c:pt>
                <c:pt idx="47159">
                  <c:v>0.80589706098110503</c:v>
                </c:pt>
                <c:pt idx="47160">
                  <c:v>0.80591414991558097</c:v>
                </c:pt>
                <c:pt idx="47161">
                  <c:v>0.80593123885005802</c:v>
                </c:pt>
                <c:pt idx="47162">
                  <c:v>0.80594832778453496</c:v>
                </c:pt>
                <c:pt idx="47163">
                  <c:v>0.80596541671901101</c:v>
                </c:pt>
                <c:pt idx="47164">
                  <c:v>0.80598250565348795</c:v>
                </c:pt>
                <c:pt idx="47165">
                  <c:v>0.805999594587964</c:v>
                </c:pt>
                <c:pt idx="47166">
                  <c:v>0.80601668352244105</c:v>
                </c:pt>
                <c:pt idx="47167">
                  <c:v>0.80603377245691699</c:v>
                </c:pt>
                <c:pt idx="47168">
                  <c:v>0.80605086139139404</c:v>
                </c:pt>
                <c:pt idx="47169">
                  <c:v>0.80606795032587097</c:v>
                </c:pt>
                <c:pt idx="47170">
                  <c:v>0.80608503926034702</c:v>
                </c:pt>
                <c:pt idx="47171">
                  <c:v>0.80610212819482396</c:v>
                </c:pt>
                <c:pt idx="47172">
                  <c:v>0.80611921712930001</c:v>
                </c:pt>
                <c:pt idx="47173">
                  <c:v>0.80613630606377695</c:v>
                </c:pt>
                <c:pt idx="47174">
                  <c:v>0.806153394998253</c:v>
                </c:pt>
                <c:pt idx="47175">
                  <c:v>0.80617048393273005</c:v>
                </c:pt>
                <c:pt idx="47176">
                  <c:v>0.80618757286720699</c:v>
                </c:pt>
                <c:pt idx="47177">
                  <c:v>0.80620466180168304</c:v>
                </c:pt>
                <c:pt idx="47178">
                  <c:v>0.80622175073615998</c:v>
                </c:pt>
                <c:pt idx="47179">
                  <c:v>0.80623883967063603</c:v>
                </c:pt>
                <c:pt idx="47180">
                  <c:v>0.80625592860511297</c:v>
                </c:pt>
                <c:pt idx="47181">
                  <c:v>0.80627301753959002</c:v>
                </c:pt>
                <c:pt idx="47182">
                  <c:v>0.80629010647406596</c:v>
                </c:pt>
                <c:pt idx="47183">
                  <c:v>0.80630719540854301</c:v>
                </c:pt>
                <c:pt idx="47184">
                  <c:v>0.80632428434301895</c:v>
                </c:pt>
                <c:pt idx="47185">
                  <c:v>0.806341373277496</c:v>
                </c:pt>
                <c:pt idx="47186">
                  <c:v>0.80635846221197205</c:v>
                </c:pt>
                <c:pt idx="47187">
                  <c:v>0.80637555114644899</c:v>
                </c:pt>
                <c:pt idx="47188">
                  <c:v>0.80639264008092604</c:v>
                </c:pt>
                <c:pt idx="47189">
                  <c:v>0.80640972901540198</c:v>
                </c:pt>
                <c:pt idx="47190">
                  <c:v>0.80642681794987903</c:v>
                </c:pt>
                <c:pt idx="47191">
                  <c:v>0.80644390688435497</c:v>
                </c:pt>
                <c:pt idx="47192">
                  <c:v>0.80646099581883202</c:v>
                </c:pt>
                <c:pt idx="47193">
                  <c:v>0.80647808475330895</c:v>
                </c:pt>
                <c:pt idx="47194">
                  <c:v>0.80649517368778501</c:v>
                </c:pt>
                <c:pt idx="47195">
                  <c:v>0.80651226262226205</c:v>
                </c:pt>
                <c:pt idx="47196">
                  <c:v>0.80652935155673799</c:v>
                </c:pt>
                <c:pt idx="47197">
                  <c:v>0.80654644049121504</c:v>
                </c:pt>
                <c:pt idx="47198">
                  <c:v>0.80656352942569098</c:v>
                </c:pt>
                <c:pt idx="47199">
                  <c:v>0.80658061836016803</c:v>
                </c:pt>
                <c:pt idx="47200">
                  <c:v>0.80659770729464497</c:v>
                </c:pt>
                <c:pt idx="47201">
                  <c:v>0.80661479622912102</c:v>
                </c:pt>
                <c:pt idx="47202">
                  <c:v>0.80663188516359796</c:v>
                </c:pt>
                <c:pt idx="47203">
                  <c:v>0.80664897409807401</c:v>
                </c:pt>
                <c:pt idx="47204">
                  <c:v>0.80666606303255095</c:v>
                </c:pt>
                <c:pt idx="47205">
                  <c:v>0.806683151967028</c:v>
                </c:pt>
                <c:pt idx="47206">
                  <c:v>0.80670024090150405</c:v>
                </c:pt>
                <c:pt idx="47207">
                  <c:v>0.80671732983598099</c:v>
                </c:pt>
                <c:pt idx="47208">
                  <c:v>0.80673441877045704</c:v>
                </c:pt>
                <c:pt idx="47209">
                  <c:v>0.80675150770493398</c:v>
                </c:pt>
                <c:pt idx="47210">
                  <c:v>0.80676859663941003</c:v>
                </c:pt>
                <c:pt idx="47211">
                  <c:v>0.80678568557388697</c:v>
                </c:pt>
                <c:pt idx="47212">
                  <c:v>0.80680277450836402</c:v>
                </c:pt>
                <c:pt idx="47213">
                  <c:v>0.80681986344283996</c:v>
                </c:pt>
                <c:pt idx="47214">
                  <c:v>0.80683695237731701</c:v>
                </c:pt>
                <c:pt idx="47215">
                  <c:v>0.80685404131179295</c:v>
                </c:pt>
                <c:pt idx="47216">
                  <c:v>0.80687113024627</c:v>
                </c:pt>
                <c:pt idx="47217">
                  <c:v>0.80688821918074605</c:v>
                </c:pt>
                <c:pt idx="47218">
                  <c:v>0.80690530811522299</c:v>
                </c:pt>
                <c:pt idx="47219">
                  <c:v>0.80692239704970004</c:v>
                </c:pt>
                <c:pt idx="47220">
                  <c:v>0.80693948598417597</c:v>
                </c:pt>
                <c:pt idx="47221">
                  <c:v>0.80695657491865302</c:v>
                </c:pt>
                <c:pt idx="47222">
                  <c:v>0.80697366385312896</c:v>
                </c:pt>
                <c:pt idx="47223">
                  <c:v>0.80699075278760601</c:v>
                </c:pt>
                <c:pt idx="47224">
                  <c:v>0.80700784172208295</c:v>
                </c:pt>
                <c:pt idx="47225">
                  <c:v>0.807024930656559</c:v>
                </c:pt>
                <c:pt idx="47226">
                  <c:v>0.80704201959103605</c:v>
                </c:pt>
                <c:pt idx="47227">
                  <c:v>0.80705910852551199</c:v>
                </c:pt>
                <c:pt idx="47228">
                  <c:v>0.80707619745998904</c:v>
                </c:pt>
                <c:pt idx="47229">
                  <c:v>0.80709328639446498</c:v>
                </c:pt>
                <c:pt idx="47230">
                  <c:v>0.80711037532894203</c:v>
                </c:pt>
                <c:pt idx="47231">
                  <c:v>0.80712746426341897</c:v>
                </c:pt>
                <c:pt idx="47232">
                  <c:v>0.80714455319789502</c:v>
                </c:pt>
                <c:pt idx="47233">
                  <c:v>0.80716164213237196</c:v>
                </c:pt>
                <c:pt idx="47234">
                  <c:v>0.80717873106684801</c:v>
                </c:pt>
                <c:pt idx="47235">
                  <c:v>0.80719582000132495</c:v>
                </c:pt>
                <c:pt idx="47236">
                  <c:v>0.807212908935802</c:v>
                </c:pt>
                <c:pt idx="47237">
                  <c:v>0.80722999787027805</c:v>
                </c:pt>
                <c:pt idx="47238">
                  <c:v>0.80724708680475499</c:v>
                </c:pt>
                <c:pt idx="47239">
                  <c:v>0.80726417573923104</c:v>
                </c:pt>
                <c:pt idx="47240">
                  <c:v>0.80728126467370798</c:v>
                </c:pt>
                <c:pt idx="47241">
                  <c:v>0.80729835360818403</c:v>
                </c:pt>
                <c:pt idx="47242">
                  <c:v>0.80731544254266097</c:v>
                </c:pt>
                <c:pt idx="47243">
                  <c:v>0.80733253147713802</c:v>
                </c:pt>
                <c:pt idx="47244">
                  <c:v>0.80734962041161396</c:v>
                </c:pt>
                <c:pt idx="47245">
                  <c:v>0.807366709346091</c:v>
                </c:pt>
                <c:pt idx="47246">
                  <c:v>0.80738379828056706</c:v>
                </c:pt>
                <c:pt idx="47247">
                  <c:v>0.80740088721504399</c:v>
                </c:pt>
                <c:pt idx="47248">
                  <c:v>0.80741797614952004</c:v>
                </c:pt>
                <c:pt idx="47249">
                  <c:v>0.80743506508399698</c:v>
                </c:pt>
                <c:pt idx="47250">
                  <c:v>0.80745215401847403</c:v>
                </c:pt>
                <c:pt idx="47251">
                  <c:v>0.80746924295294997</c:v>
                </c:pt>
                <c:pt idx="47252">
                  <c:v>0.80748633188742702</c:v>
                </c:pt>
                <c:pt idx="47253">
                  <c:v>0.80750342082190296</c:v>
                </c:pt>
                <c:pt idx="47254">
                  <c:v>0.80752050975638001</c:v>
                </c:pt>
                <c:pt idx="47255">
                  <c:v>0.80753759869085695</c:v>
                </c:pt>
                <c:pt idx="47256">
                  <c:v>0.807554687625333</c:v>
                </c:pt>
                <c:pt idx="47257">
                  <c:v>0.80757177655981005</c:v>
                </c:pt>
                <c:pt idx="47258">
                  <c:v>0.80758886549428599</c:v>
                </c:pt>
                <c:pt idx="47259">
                  <c:v>0.80760595442876304</c:v>
                </c:pt>
                <c:pt idx="47260">
                  <c:v>0.80762304336323998</c:v>
                </c:pt>
                <c:pt idx="47261">
                  <c:v>0.80764013229771603</c:v>
                </c:pt>
                <c:pt idx="47262">
                  <c:v>0.80765722123219297</c:v>
                </c:pt>
                <c:pt idx="47263">
                  <c:v>0.80767431016666902</c:v>
                </c:pt>
                <c:pt idx="47264">
                  <c:v>0.80769139910114596</c:v>
                </c:pt>
                <c:pt idx="47265">
                  <c:v>0.80770848803562201</c:v>
                </c:pt>
                <c:pt idx="47266">
                  <c:v>0.80772557697009895</c:v>
                </c:pt>
                <c:pt idx="47267">
                  <c:v>0.807742665904576</c:v>
                </c:pt>
                <c:pt idx="47268">
                  <c:v>0.80775975483905205</c:v>
                </c:pt>
                <c:pt idx="47269">
                  <c:v>0.80777684377352899</c:v>
                </c:pt>
                <c:pt idx="47270">
                  <c:v>0.80779393270800504</c:v>
                </c:pt>
                <c:pt idx="47271">
                  <c:v>0.80781102164248197</c:v>
                </c:pt>
                <c:pt idx="47272">
                  <c:v>0.80782811057695803</c:v>
                </c:pt>
                <c:pt idx="47273">
                  <c:v>0.80784519951143496</c:v>
                </c:pt>
                <c:pt idx="47274">
                  <c:v>0.80786228844591201</c:v>
                </c:pt>
                <c:pt idx="47275">
                  <c:v>0.80787937738038795</c:v>
                </c:pt>
                <c:pt idx="47276">
                  <c:v>0.807896466314865</c:v>
                </c:pt>
                <c:pt idx="47277">
                  <c:v>0.80791355524934105</c:v>
                </c:pt>
                <c:pt idx="47278">
                  <c:v>0.80793064418381799</c:v>
                </c:pt>
                <c:pt idx="47279">
                  <c:v>0.80794773311829404</c:v>
                </c:pt>
                <c:pt idx="47280">
                  <c:v>0.80796482205277098</c:v>
                </c:pt>
                <c:pt idx="47281">
                  <c:v>0.80798191098724803</c:v>
                </c:pt>
                <c:pt idx="47282">
                  <c:v>0.80799899992172397</c:v>
                </c:pt>
                <c:pt idx="47283">
                  <c:v>0.80801608885620102</c:v>
                </c:pt>
                <c:pt idx="47284">
                  <c:v>0.80803317779067696</c:v>
                </c:pt>
                <c:pt idx="47285">
                  <c:v>0.80805026672515401</c:v>
                </c:pt>
                <c:pt idx="47286">
                  <c:v>0.80806735565963095</c:v>
                </c:pt>
                <c:pt idx="47287">
                  <c:v>0.808084444594107</c:v>
                </c:pt>
                <c:pt idx="47288">
                  <c:v>0.80810153352858405</c:v>
                </c:pt>
                <c:pt idx="47289">
                  <c:v>0.80811862246305999</c:v>
                </c:pt>
                <c:pt idx="47290">
                  <c:v>0.80813571139753704</c:v>
                </c:pt>
                <c:pt idx="47291">
                  <c:v>0.80815280033201398</c:v>
                </c:pt>
                <c:pt idx="47292">
                  <c:v>0.80816988926649003</c:v>
                </c:pt>
                <c:pt idx="47293">
                  <c:v>0.80818697820096697</c:v>
                </c:pt>
                <c:pt idx="47294">
                  <c:v>0.80820406713544302</c:v>
                </c:pt>
                <c:pt idx="47295">
                  <c:v>0.80822115606991995</c:v>
                </c:pt>
                <c:pt idx="47296">
                  <c:v>0.80823824500439601</c:v>
                </c:pt>
                <c:pt idx="47297">
                  <c:v>0.80825533393887306</c:v>
                </c:pt>
                <c:pt idx="47298">
                  <c:v>0.80827242287334999</c:v>
                </c:pt>
                <c:pt idx="47299">
                  <c:v>0.80828951180782604</c:v>
                </c:pt>
                <c:pt idx="47300">
                  <c:v>0.80830660074230298</c:v>
                </c:pt>
                <c:pt idx="47301">
                  <c:v>0.80832368967677903</c:v>
                </c:pt>
                <c:pt idx="47302">
                  <c:v>0.80834077861125597</c:v>
                </c:pt>
                <c:pt idx="47303">
                  <c:v>0.80835786754573202</c:v>
                </c:pt>
                <c:pt idx="47304">
                  <c:v>0.80837495648020896</c:v>
                </c:pt>
                <c:pt idx="47305">
                  <c:v>0.80839204541468601</c:v>
                </c:pt>
                <c:pt idx="47306">
                  <c:v>0.80840913434916195</c:v>
                </c:pt>
                <c:pt idx="47307">
                  <c:v>0.808426223283639</c:v>
                </c:pt>
                <c:pt idx="47308">
                  <c:v>0.80844331221811505</c:v>
                </c:pt>
                <c:pt idx="47309">
                  <c:v>0.80846040115259199</c:v>
                </c:pt>
                <c:pt idx="47310">
                  <c:v>0.80847749008706904</c:v>
                </c:pt>
                <c:pt idx="47311">
                  <c:v>0.80849457902154498</c:v>
                </c:pt>
                <c:pt idx="47312">
                  <c:v>0.80851166795602203</c:v>
                </c:pt>
                <c:pt idx="47313">
                  <c:v>0.80852875689049797</c:v>
                </c:pt>
                <c:pt idx="47314">
                  <c:v>0.80854584582497502</c:v>
                </c:pt>
                <c:pt idx="47315">
                  <c:v>0.80856293475945196</c:v>
                </c:pt>
                <c:pt idx="47316">
                  <c:v>0.80858002369392801</c:v>
                </c:pt>
                <c:pt idx="47317">
                  <c:v>0.80859711262840495</c:v>
                </c:pt>
                <c:pt idx="47318">
                  <c:v>0.808614201562881</c:v>
                </c:pt>
                <c:pt idx="47319">
                  <c:v>0.80863129049735805</c:v>
                </c:pt>
                <c:pt idx="47320">
                  <c:v>0.80864837943183399</c:v>
                </c:pt>
                <c:pt idx="47321">
                  <c:v>0.80866546836631104</c:v>
                </c:pt>
                <c:pt idx="47322">
                  <c:v>0.80868255730078797</c:v>
                </c:pt>
                <c:pt idx="47323">
                  <c:v>0.80869964623526402</c:v>
                </c:pt>
                <c:pt idx="47324">
                  <c:v>0.80871673516974096</c:v>
                </c:pt>
                <c:pt idx="47325">
                  <c:v>0.80873382410421701</c:v>
                </c:pt>
                <c:pt idx="47326">
                  <c:v>0.80875091303869395</c:v>
                </c:pt>
                <c:pt idx="47327">
                  <c:v>0.80876800197317</c:v>
                </c:pt>
                <c:pt idx="47328">
                  <c:v>0.80878509090764705</c:v>
                </c:pt>
                <c:pt idx="47329">
                  <c:v>0.80880217984212399</c:v>
                </c:pt>
                <c:pt idx="47330">
                  <c:v>0.80881926877660004</c:v>
                </c:pt>
                <c:pt idx="47331">
                  <c:v>0.80883635771107698</c:v>
                </c:pt>
                <c:pt idx="47332">
                  <c:v>0.80885344664555303</c:v>
                </c:pt>
                <c:pt idx="47333">
                  <c:v>0.80887053558002997</c:v>
                </c:pt>
                <c:pt idx="47334">
                  <c:v>0.80888762451450602</c:v>
                </c:pt>
                <c:pt idx="47335">
                  <c:v>0.80890471344898296</c:v>
                </c:pt>
                <c:pt idx="47336">
                  <c:v>0.80892180238346001</c:v>
                </c:pt>
                <c:pt idx="47337">
                  <c:v>0.80893889131793595</c:v>
                </c:pt>
                <c:pt idx="47338">
                  <c:v>0.808955980252413</c:v>
                </c:pt>
                <c:pt idx="47339">
                  <c:v>0.80897306918688905</c:v>
                </c:pt>
                <c:pt idx="47340">
                  <c:v>0.80899015812136599</c:v>
                </c:pt>
                <c:pt idx="47341">
                  <c:v>0.80900724705584304</c:v>
                </c:pt>
                <c:pt idx="47342">
                  <c:v>0.80902433599031898</c:v>
                </c:pt>
                <c:pt idx="47343">
                  <c:v>0.80904142492479603</c:v>
                </c:pt>
                <c:pt idx="47344">
                  <c:v>0.80905851385927197</c:v>
                </c:pt>
                <c:pt idx="47345">
                  <c:v>0.80907560279374902</c:v>
                </c:pt>
                <c:pt idx="47346">
                  <c:v>0.80909269172822595</c:v>
                </c:pt>
                <c:pt idx="47347">
                  <c:v>0.80910978066270201</c:v>
                </c:pt>
                <c:pt idx="47348">
                  <c:v>0.80912686959717905</c:v>
                </c:pt>
                <c:pt idx="47349">
                  <c:v>0.80914395853165499</c:v>
                </c:pt>
                <c:pt idx="47350">
                  <c:v>0.80916104746613204</c:v>
                </c:pt>
                <c:pt idx="47351">
                  <c:v>0.80917813640060798</c:v>
                </c:pt>
                <c:pt idx="47352">
                  <c:v>0.80919522533508503</c:v>
                </c:pt>
                <c:pt idx="47353">
                  <c:v>0.80921231426956197</c:v>
                </c:pt>
                <c:pt idx="47354">
                  <c:v>0.80922940320403802</c:v>
                </c:pt>
                <c:pt idx="47355">
                  <c:v>0.80924649213851496</c:v>
                </c:pt>
                <c:pt idx="47356">
                  <c:v>0.80926358107299101</c:v>
                </c:pt>
                <c:pt idx="47357">
                  <c:v>0.80928067000746795</c:v>
                </c:pt>
                <c:pt idx="47358">
                  <c:v>0.809297758941944</c:v>
                </c:pt>
                <c:pt idx="47359">
                  <c:v>0.80931484787642105</c:v>
                </c:pt>
                <c:pt idx="47360">
                  <c:v>0.80933193681089799</c:v>
                </c:pt>
                <c:pt idx="47361">
                  <c:v>0.80934902574537404</c:v>
                </c:pt>
                <c:pt idx="47362">
                  <c:v>0.80936611467985098</c:v>
                </c:pt>
                <c:pt idx="47363">
                  <c:v>0.80938320361432703</c:v>
                </c:pt>
                <c:pt idx="47364">
                  <c:v>0.80940029254880397</c:v>
                </c:pt>
                <c:pt idx="47365">
                  <c:v>0.80941738148328102</c:v>
                </c:pt>
                <c:pt idx="47366">
                  <c:v>0.80943447041775696</c:v>
                </c:pt>
                <c:pt idx="47367">
                  <c:v>0.80945155935223401</c:v>
                </c:pt>
                <c:pt idx="47368">
                  <c:v>0.80946864828670995</c:v>
                </c:pt>
                <c:pt idx="47369">
                  <c:v>0.809485737221187</c:v>
                </c:pt>
                <c:pt idx="47370">
                  <c:v>0.80950282615566305</c:v>
                </c:pt>
                <c:pt idx="47371">
                  <c:v>0.80951991509013999</c:v>
                </c:pt>
                <c:pt idx="47372">
                  <c:v>0.80953700402461704</c:v>
                </c:pt>
                <c:pt idx="47373">
                  <c:v>0.80955409295909297</c:v>
                </c:pt>
                <c:pt idx="47374">
                  <c:v>0.80957118189357002</c:v>
                </c:pt>
                <c:pt idx="47375">
                  <c:v>0.80958827082804596</c:v>
                </c:pt>
                <c:pt idx="47376">
                  <c:v>0.80960535976252301</c:v>
                </c:pt>
                <c:pt idx="47377">
                  <c:v>0.80962244869699995</c:v>
                </c:pt>
                <c:pt idx="47378">
                  <c:v>0.809639537631476</c:v>
                </c:pt>
                <c:pt idx="47379">
                  <c:v>0.80965662656595305</c:v>
                </c:pt>
                <c:pt idx="47380">
                  <c:v>0.80967371550042899</c:v>
                </c:pt>
                <c:pt idx="47381">
                  <c:v>0.80969080443490604</c:v>
                </c:pt>
                <c:pt idx="47382">
                  <c:v>0.80970789336938198</c:v>
                </c:pt>
                <c:pt idx="47383">
                  <c:v>0.80972498230385903</c:v>
                </c:pt>
                <c:pt idx="47384">
                  <c:v>0.80974207123833597</c:v>
                </c:pt>
                <c:pt idx="47385">
                  <c:v>0.80975916017281202</c:v>
                </c:pt>
                <c:pt idx="47386">
                  <c:v>0.80977624910728896</c:v>
                </c:pt>
                <c:pt idx="47387">
                  <c:v>0.80979333804176501</c:v>
                </c:pt>
                <c:pt idx="47388">
                  <c:v>0.80981042697624195</c:v>
                </c:pt>
                <c:pt idx="47389">
                  <c:v>0.809827515910718</c:v>
                </c:pt>
                <c:pt idx="47390">
                  <c:v>0.80984460484519505</c:v>
                </c:pt>
                <c:pt idx="47391">
                  <c:v>0.80986169377967199</c:v>
                </c:pt>
                <c:pt idx="47392">
                  <c:v>0.80987878271414804</c:v>
                </c:pt>
                <c:pt idx="47393">
                  <c:v>0.80989587164862498</c:v>
                </c:pt>
                <c:pt idx="47394">
                  <c:v>0.80991296058310103</c:v>
                </c:pt>
                <c:pt idx="47395">
                  <c:v>0.80993004951757797</c:v>
                </c:pt>
                <c:pt idx="47396">
                  <c:v>0.80994713845205502</c:v>
                </c:pt>
                <c:pt idx="47397">
                  <c:v>0.80996422738653095</c:v>
                </c:pt>
                <c:pt idx="47398">
                  <c:v>0.809981316321008</c:v>
                </c:pt>
                <c:pt idx="47399">
                  <c:v>0.80999840525548406</c:v>
                </c:pt>
                <c:pt idx="47400">
                  <c:v>0.81001549418996099</c:v>
                </c:pt>
                <c:pt idx="47401">
                  <c:v>0.81003258312443704</c:v>
                </c:pt>
                <c:pt idx="47402">
                  <c:v>0.81004967205891398</c:v>
                </c:pt>
                <c:pt idx="47403">
                  <c:v>0.81006676099339103</c:v>
                </c:pt>
                <c:pt idx="47404">
                  <c:v>0.81008384992786697</c:v>
                </c:pt>
                <c:pt idx="47405">
                  <c:v>0.81010093886234402</c:v>
                </c:pt>
                <c:pt idx="47406">
                  <c:v>0.81011802779681996</c:v>
                </c:pt>
                <c:pt idx="47407">
                  <c:v>0.81013511673129701</c:v>
                </c:pt>
                <c:pt idx="47408">
                  <c:v>0.81015220566577395</c:v>
                </c:pt>
                <c:pt idx="47409">
                  <c:v>0.81016929460025</c:v>
                </c:pt>
                <c:pt idx="47410">
                  <c:v>0.81018638353472705</c:v>
                </c:pt>
                <c:pt idx="47411">
                  <c:v>0.81020347246920299</c:v>
                </c:pt>
                <c:pt idx="47412">
                  <c:v>0.81022056140368004</c:v>
                </c:pt>
                <c:pt idx="47413">
                  <c:v>0.81023765033815598</c:v>
                </c:pt>
                <c:pt idx="47414">
                  <c:v>0.81025473927263303</c:v>
                </c:pt>
                <c:pt idx="47415">
                  <c:v>0.81027182820710997</c:v>
                </c:pt>
                <c:pt idx="47416">
                  <c:v>0.81028891714158602</c:v>
                </c:pt>
                <c:pt idx="47417">
                  <c:v>0.81030600607606296</c:v>
                </c:pt>
                <c:pt idx="47418">
                  <c:v>0.81032309501053901</c:v>
                </c:pt>
                <c:pt idx="47419">
                  <c:v>0.81034018394501595</c:v>
                </c:pt>
                <c:pt idx="47420">
                  <c:v>0.810357272879493</c:v>
                </c:pt>
                <c:pt idx="47421">
                  <c:v>0.81037436181396905</c:v>
                </c:pt>
                <c:pt idx="47422">
                  <c:v>0.81039145074844599</c:v>
                </c:pt>
                <c:pt idx="47423">
                  <c:v>0.81040853968292204</c:v>
                </c:pt>
                <c:pt idx="47424">
                  <c:v>0.81042562861739897</c:v>
                </c:pt>
                <c:pt idx="47425">
                  <c:v>0.81044271755187502</c:v>
                </c:pt>
                <c:pt idx="47426">
                  <c:v>0.81045980648635196</c:v>
                </c:pt>
                <c:pt idx="47427">
                  <c:v>0.81047689542082901</c:v>
                </c:pt>
                <c:pt idx="47428">
                  <c:v>0.81049398435530495</c:v>
                </c:pt>
                <c:pt idx="47429">
                  <c:v>0.810511073289782</c:v>
                </c:pt>
                <c:pt idx="47430">
                  <c:v>0.81052816222425805</c:v>
                </c:pt>
                <c:pt idx="47431">
                  <c:v>0.81054525115873499</c:v>
                </c:pt>
                <c:pt idx="47432">
                  <c:v>0.81056234009321104</c:v>
                </c:pt>
                <c:pt idx="47433">
                  <c:v>0.81057942902768798</c:v>
                </c:pt>
                <c:pt idx="47434">
                  <c:v>0.81059651796216503</c:v>
                </c:pt>
                <c:pt idx="47435">
                  <c:v>0.81061360689664097</c:v>
                </c:pt>
                <c:pt idx="47436">
                  <c:v>0.81063069583111802</c:v>
                </c:pt>
                <c:pt idx="47437">
                  <c:v>0.81064778476559396</c:v>
                </c:pt>
                <c:pt idx="47438">
                  <c:v>0.81066487370007101</c:v>
                </c:pt>
                <c:pt idx="47439">
                  <c:v>0.81068196263454795</c:v>
                </c:pt>
                <c:pt idx="47440">
                  <c:v>0.810699051569024</c:v>
                </c:pt>
                <c:pt idx="47441">
                  <c:v>0.81071614050350105</c:v>
                </c:pt>
                <c:pt idx="47442">
                  <c:v>0.81073322943797699</c:v>
                </c:pt>
                <c:pt idx="47443">
                  <c:v>0.81075031837245404</c:v>
                </c:pt>
                <c:pt idx="47444">
                  <c:v>0.81076740730693098</c:v>
                </c:pt>
                <c:pt idx="47445">
                  <c:v>0.81078449624140703</c:v>
                </c:pt>
                <c:pt idx="47446">
                  <c:v>0.81080158517588397</c:v>
                </c:pt>
                <c:pt idx="47447">
                  <c:v>0.81081867411036002</c:v>
                </c:pt>
                <c:pt idx="47448">
                  <c:v>0.81083576304483695</c:v>
                </c:pt>
                <c:pt idx="47449">
                  <c:v>0.81085285197931301</c:v>
                </c:pt>
                <c:pt idx="47450">
                  <c:v>0.81086994091379005</c:v>
                </c:pt>
                <c:pt idx="47451">
                  <c:v>0.81088702984826699</c:v>
                </c:pt>
                <c:pt idx="47452">
                  <c:v>0.81090411878274304</c:v>
                </c:pt>
                <c:pt idx="47453">
                  <c:v>0.81092120771721998</c:v>
                </c:pt>
                <c:pt idx="47454">
                  <c:v>0.81093829665169603</c:v>
                </c:pt>
                <c:pt idx="47455">
                  <c:v>0.81095538558617297</c:v>
                </c:pt>
                <c:pt idx="47456">
                  <c:v>0.81097247452064902</c:v>
                </c:pt>
                <c:pt idx="47457">
                  <c:v>0.81098956345512596</c:v>
                </c:pt>
                <c:pt idx="47458">
                  <c:v>0.81100665238960301</c:v>
                </c:pt>
                <c:pt idx="47459">
                  <c:v>0.81102374132407895</c:v>
                </c:pt>
                <c:pt idx="47460">
                  <c:v>0.811040830258556</c:v>
                </c:pt>
                <c:pt idx="47461">
                  <c:v>0.81105791919303205</c:v>
                </c:pt>
                <c:pt idx="47462">
                  <c:v>0.81107500812750899</c:v>
                </c:pt>
                <c:pt idx="47463">
                  <c:v>0.81109209706198504</c:v>
                </c:pt>
                <c:pt idx="47464">
                  <c:v>0.81110918599646198</c:v>
                </c:pt>
                <c:pt idx="47465">
                  <c:v>0.81112627493093903</c:v>
                </c:pt>
                <c:pt idx="47466">
                  <c:v>0.81114336386541497</c:v>
                </c:pt>
                <c:pt idx="47467">
                  <c:v>0.81116045279989202</c:v>
                </c:pt>
                <c:pt idx="47468">
                  <c:v>0.81117754173436796</c:v>
                </c:pt>
                <c:pt idx="47469">
                  <c:v>0.81119463066884501</c:v>
                </c:pt>
                <c:pt idx="47470">
                  <c:v>0.81121171960332195</c:v>
                </c:pt>
                <c:pt idx="47471">
                  <c:v>0.811228808537798</c:v>
                </c:pt>
                <c:pt idx="47472">
                  <c:v>0.81124589747227505</c:v>
                </c:pt>
                <c:pt idx="47473">
                  <c:v>0.81126298640675099</c:v>
                </c:pt>
                <c:pt idx="47474">
                  <c:v>0.81128007534122804</c:v>
                </c:pt>
                <c:pt idx="47475">
                  <c:v>0.81129716427570497</c:v>
                </c:pt>
                <c:pt idx="47476">
                  <c:v>0.81131425321018102</c:v>
                </c:pt>
                <c:pt idx="47477">
                  <c:v>0.81133134214465796</c:v>
                </c:pt>
                <c:pt idx="47478">
                  <c:v>0.81134843107913401</c:v>
                </c:pt>
                <c:pt idx="47479">
                  <c:v>0.81136552001361095</c:v>
                </c:pt>
                <c:pt idx="47480">
                  <c:v>0.811382608948087</c:v>
                </c:pt>
                <c:pt idx="47481">
                  <c:v>0.81139969788256405</c:v>
                </c:pt>
                <c:pt idx="47482">
                  <c:v>0.81141678681704099</c:v>
                </c:pt>
                <c:pt idx="47483">
                  <c:v>0.81143387575151704</c:v>
                </c:pt>
                <c:pt idx="47484">
                  <c:v>0.81145096468599398</c:v>
                </c:pt>
                <c:pt idx="47485">
                  <c:v>0.81146805362047003</c:v>
                </c:pt>
                <c:pt idx="47486">
                  <c:v>0.81148514255494697</c:v>
                </c:pt>
                <c:pt idx="47487">
                  <c:v>0.81150223148942302</c:v>
                </c:pt>
                <c:pt idx="47488">
                  <c:v>0.81151932042389996</c:v>
                </c:pt>
                <c:pt idx="47489">
                  <c:v>0.81153640935837701</c:v>
                </c:pt>
                <c:pt idx="47490">
                  <c:v>0.81155349829285295</c:v>
                </c:pt>
                <c:pt idx="47491">
                  <c:v>0.81157058722733</c:v>
                </c:pt>
                <c:pt idx="47492">
                  <c:v>0.81158767616180605</c:v>
                </c:pt>
                <c:pt idx="47493">
                  <c:v>0.81160476509628299</c:v>
                </c:pt>
                <c:pt idx="47494">
                  <c:v>0.81162185403076004</c:v>
                </c:pt>
                <c:pt idx="47495">
                  <c:v>0.81163894296523598</c:v>
                </c:pt>
                <c:pt idx="47496">
                  <c:v>0.81165603189971303</c:v>
                </c:pt>
                <c:pt idx="47497">
                  <c:v>0.81167312083418897</c:v>
                </c:pt>
                <c:pt idx="47498">
                  <c:v>0.81169020976866602</c:v>
                </c:pt>
                <c:pt idx="47499">
                  <c:v>0.81170729870314295</c:v>
                </c:pt>
                <c:pt idx="47500">
                  <c:v>0.811724387637619</c:v>
                </c:pt>
                <c:pt idx="47501">
                  <c:v>0.81174147657209605</c:v>
                </c:pt>
                <c:pt idx="47502">
                  <c:v>0.81175856550657199</c:v>
                </c:pt>
                <c:pt idx="47503">
                  <c:v>0.81177565444104904</c:v>
                </c:pt>
                <c:pt idx="47504">
                  <c:v>0.81179274337552498</c:v>
                </c:pt>
                <c:pt idx="47505">
                  <c:v>0.81180983231000203</c:v>
                </c:pt>
                <c:pt idx="47506">
                  <c:v>0.81182692124447897</c:v>
                </c:pt>
                <c:pt idx="47507">
                  <c:v>0.81184401017895502</c:v>
                </c:pt>
                <c:pt idx="47508">
                  <c:v>0.81186109911343196</c:v>
                </c:pt>
                <c:pt idx="47509">
                  <c:v>0.81187818804790801</c:v>
                </c:pt>
                <c:pt idx="47510">
                  <c:v>0.81189527698238495</c:v>
                </c:pt>
                <c:pt idx="47511">
                  <c:v>0.811912365916861</c:v>
                </c:pt>
                <c:pt idx="47512">
                  <c:v>0.81192945485133805</c:v>
                </c:pt>
                <c:pt idx="47513">
                  <c:v>0.81194654378581499</c:v>
                </c:pt>
                <c:pt idx="47514">
                  <c:v>0.81196363272029104</c:v>
                </c:pt>
                <c:pt idx="47515">
                  <c:v>0.81198072165476798</c:v>
                </c:pt>
                <c:pt idx="47516">
                  <c:v>0.81199781058924403</c:v>
                </c:pt>
                <c:pt idx="47517">
                  <c:v>0.81201489952372097</c:v>
                </c:pt>
                <c:pt idx="47518">
                  <c:v>0.81203198845819702</c:v>
                </c:pt>
                <c:pt idx="47519">
                  <c:v>0.81204907739267396</c:v>
                </c:pt>
                <c:pt idx="47520">
                  <c:v>0.81206616632715101</c:v>
                </c:pt>
                <c:pt idx="47521">
                  <c:v>0.81208325526162695</c:v>
                </c:pt>
                <c:pt idx="47522">
                  <c:v>0.812100344196104</c:v>
                </c:pt>
                <c:pt idx="47523">
                  <c:v>0.81211743313058005</c:v>
                </c:pt>
                <c:pt idx="47524">
                  <c:v>0.81213452206505699</c:v>
                </c:pt>
                <c:pt idx="47525">
                  <c:v>0.81215161099953403</c:v>
                </c:pt>
                <c:pt idx="47526">
                  <c:v>0.81216869993400997</c:v>
                </c:pt>
                <c:pt idx="47527">
                  <c:v>0.81218578886848702</c:v>
                </c:pt>
                <c:pt idx="47528">
                  <c:v>0.81220287780296296</c:v>
                </c:pt>
                <c:pt idx="47529">
                  <c:v>0.81221996673744001</c:v>
                </c:pt>
                <c:pt idx="47530">
                  <c:v>0.81223705567191695</c:v>
                </c:pt>
                <c:pt idx="47531">
                  <c:v>0.812254144606393</c:v>
                </c:pt>
                <c:pt idx="47532">
                  <c:v>0.81227123354087005</c:v>
                </c:pt>
                <c:pt idx="47533">
                  <c:v>0.81228832247534599</c:v>
                </c:pt>
                <c:pt idx="47534">
                  <c:v>0.81230541140982304</c:v>
                </c:pt>
                <c:pt idx="47535">
                  <c:v>0.81232250034429898</c:v>
                </c:pt>
                <c:pt idx="47536">
                  <c:v>0.81233958927877603</c:v>
                </c:pt>
                <c:pt idx="47537">
                  <c:v>0.81235667821325297</c:v>
                </c:pt>
                <c:pt idx="47538">
                  <c:v>0.81237376714772902</c:v>
                </c:pt>
                <c:pt idx="47539">
                  <c:v>0.81239085608220596</c:v>
                </c:pt>
                <c:pt idx="47540">
                  <c:v>0.81240794501668201</c:v>
                </c:pt>
                <c:pt idx="47541">
                  <c:v>0.81242503395115895</c:v>
                </c:pt>
                <c:pt idx="47542">
                  <c:v>0.812442122885635</c:v>
                </c:pt>
                <c:pt idx="47543">
                  <c:v>0.81245921182011205</c:v>
                </c:pt>
                <c:pt idx="47544">
                  <c:v>0.81247630075458899</c:v>
                </c:pt>
                <c:pt idx="47545">
                  <c:v>0.81249338968906504</c:v>
                </c:pt>
                <c:pt idx="47546">
                  <c:v>0.81251047862354198</c:v>
                </c:pt>
                <c:pt idx="47547">
                  <c:v>0.81252756755801803</c:v>
                </c:pt>
                <c:pt idx="47548">
                  <c:v>0.81254465649249497</c:v>
                </c:pt>
                <c:pt idx="47549">
                  <c:v>0.81256174542697202</c:v>
                </c:pt>
                <c:pt idx="47550">
                  <c:v>0.81257883436144795</c:v>
                </c:pt>
                <c:pt idx="47551">
                  <c:v>0.812595923295925</c:v>
                </c:pt>
                <c:pt idx="47552">
                  <c:v>0.81261301223040106</c:v>
                </c:pt>
                <c:pt idx="47553">
                  <c:v>0.81263010116487799</c:v>
                </c:pt>
                <c:pt idx="47554">
                  <c:v>0.81264719009935404</c:v>
                </c:pt>
                <c:pt idx="47555">
                  <c:v>0.81266427903383098</c:v>
                </c:pt>
                <c:pt idx="47556">
                  <c:v>0.81268136796830803</c:v>
                </c:pt>
                <c:pt idx="47557">
                  <c:v>0.81269845690278397</c:v>
                </c:pt>
                <c:pt idx="47558">
                  <c:v>0.81271554583726102</c:v>
                </c:pt>
                <c:pt idx="47559">
                  <c:v>0.81273263477173696</c:v>
                </c:pt>
                <c:pt idx="47560">
                  <c:v>0.81274972370621401</c:v>
                </c:pt>
                <c:pt idx="47561">
                  <c:v>0.81276681264069095</c:v>
                </c:pt>
                <c:pt idx="47562">
                  <c:v>0.812783901575167</c:v>
                </c:pt>
                <c:pt idx="47563">
                  <c:v>0.81280099050964405</c:v>
                </c:pt>
                <c:pt idx="47564">
                  <c:v>0.81281807944411999</c:v>
                </c:pt>
                <c:pt idx="47565">
                  <c:v>0.81283516837859704</c:v>
                </c:pt>
                <c:pt idx="47566">
                  <c:v>0.81285225731307298</c:v>
                </c:pt>
                <c:pt idx="47567">
                  <c:v>0.81286934624755003</c:v>
                </c:pt>
                <c:pt idx="47568">
                  <c:v>0.81288643518202697</c:v>
                </c:pt>
                <c:pt idx="47569">
                  <c:v>0.81290352411650302</c:v>
                </c:pt>
                <c:pt idx="47570">
                  <c:v>0.81292061305097996</c:v>
                </c:pt>
                <c:pt idx="47571">
                  <c:v>0.81293770198545601</c:v>
                </c:pt>
                <c:pt idx="47572">
                  <c:v>0.81295479091993295</c:v>
                </c:pt>
                <c:pt idx="47573">
                  <c:v>0.812971879854409</c:v>
                </c:pt>
                <c:pt idx="47574">
                  <c:v>0.81298896878888605</c:v>
                </c:pt>
                <c:pt idx="47575">
                  <c:v>0.81300605772336298</c:v>
                </c:pt>
                <c:pt idx="47576">
                  <c:v>0.81302314665783904</c:v>
                </c:pt>
                <c:pt idx="47577">
                  <c:v>0.81304023559231597</c:v>
                </c:pt>
                <c:pt idx="47578">
                  <c:v>0.81305732452679202</c:v>
                </c:pt>
                <c:pt idx="47579">
                  <c:v>0.81307441346126896</c:v>
                </c:pt>
                <c:pt idx="47580">
                  <c:v>0.81309150239574601</c:v>
                </c:pt>
                <c:pt idx="47581">
                  <c:v>0.81310859133022195</c:v>
                </c:pt>
                <c:pt idx="47582">
                  <c:v>0.813125680264699</c:v>
                </c:pt>
                <c:pt idx="47583">
                  <c:v>0.81314276919917505</c:v>
                </c:pt>
                <c:pt idx="47584">
                  <c:v>0.81315985813365199</c:v>
                </c:pt>
                <c:pt idx="47585">
                  <c:v>0.81317694706812804</c:v>
                </c:pt>
                <c:pt idx="47586">
                  <c:v>0.81319403600260498</c:v>
                </c:pt>
                <c:pt idx="47587">
                  <c:v>0.81321112493708203</c:v>
                </c:pt>
                <c:pt idx="47588">
                  <c:v>0.81322821387155797</c:v>
                </c:pt>
                <c:pt idx="47589">
                  <c:v>0.81324530280603502</c:v>
                </c:pt>
                <c:pt idx="47590">
                  <c:v>0.81326239174051096</c:v>
                </c:pt>
                <c:pt idx="47591">
                  <c:v>0.81327948067498801</c:v>
                </c:pt>
                <c:pt idx="47592">
                  <c:v>0.81329656960946495</c:v>
                </c:pt>
                <c:pt idx="47593">
                  <c:v>0.813313658543941</c:v>
                </c:pt>
                <c:pt idx="47594">
                  <c:v>0.81333074747841805</c:v>
                </c:pt>
                <c:pt idx="47595">
                  <c:v>0.81334783641289399</c:v>
                </c:pt>
                <c:pt idx="47596">
                  <c:v>0.81336492534737104</c:v>
                </c:pt>
                <c:pt idx="47597">
                  <c:v>0.81338201428184698</c:v>
                </c:pt>
                <c:pt idx="47598">
                  <c:v>0.81339910321632403</c:v>
                </c:pt>
                <c:pt idx="47599">
                  <c:v>0.81341619215080097</c:v>
                </c:pt>
                <c:pt idx="47600">
                  <c:v>0.81343328108527702</c:v>
                </c:pt>
                <c:pt idx="47601">
                  <c:v>0.81345037001975395</c:v>
                </c:pt>
                <c:pt idx="47602">
                  <c:v>0.81346745895423</c:v>
                </c:pt>
                <c:pt idx="47603">
                  <c:v>0.81348454788870705</c:v>
                </c:pt>
                <c:pt idx="47604">
                  <c:v>0.81350163682318399</c:v>
                </c:pt>
                <c:pt idx="47605">
                  <c:v>0.81351872575766004</c:v>
                </c:pt>
                <c:pt idx="47606">
                  <c:v>0.81353581469213698</c:v>
                </c:pt>
                <c:pt idx="47607">
                  <c:v>0.81355290362661303</c:v>
                </c:pt>
                <c:pt idx="47608">
                  <c:v>0.81356999256108997</c:v>
                </c:pt>
                <c:pt idx="47609">
                  <c:v>0.81358708149556602</c:v>
                </c:pt>
                <c:pt idx="47610">
                  <c:v>0.81360417043004296</c:v>
                </c:pt>
                <c:pt idx="47611">
                  <c:v>0.81362125936452001</c:v>
                </c:pt>
                <c:pt idx="47612">
                  <c:v>0.81363834829899595</c:v>
                </c:pt>
                <c:pt idx="47613">
                  <c:v>0.813655437233473</c:v>
                </c:pt>
                <c:pt idx="47614">
                  <c:v>0.81367252616794905</c:v>
                </c:pt>
                <c:pt idx="47615">
                  <c:v>0.81368961510242599</c:v>
                </c:pt>
                <c:pt idx="47616">
                  <c:v>0.81370670403690204</c:v>
                </c:pt>
                <c:pt idx="47617">
                  <c:v>0.81372379297137898</c:v>
                </c:pt>
                <c:pt idx="47618">
                  <c:v>0.81374088190585603</c:v>
                </c:pt>
                <c:pt idx="47619">
                  <c:v>0.81375797084033197</c:v>
                </c:pt>
                <c:pt idx="47620">
                  <c:v>0.81377505977480902</c:v>
                </c:pt>
                <c:pt idx="47621">
                  <c:v>0.81379214870928496</c:v>
                </c:pt>
                <c:pt idx="47622">
                  <c:v>0.81380923764376201</c:v>
                </c:pt>
                <c:pt idx="47623">
                  <c:v>0.81382632657823895</c:v>
                </c:pt>
                <c:pt idx="47624">
                  <c:v>0.813843415512715</c:v>
                </c:pt>
                <c:pt idx="47625">
                  <c:v>0.81386050444719205</c:v>
                </c:pt>
                <c:pt idx="47626">
                  <c:v>0.81387759338166799</c:v>
                </c:pt>
                <c:pt idx="47627">
                  <c:v>0.81389468231614504</c:v>
                </c:pt>
                <c:pt idx="47628">
                  <c:v>0.81391177125062097</c:v>
                </c:pt>
                <c:pt idx="47629">
                  <c:v>0.81392886018509802</c:v>
                </c:pt>
                <c:pt idx="47630">
                  <c:v>0.81394594911957496</c:v>
                </c:pt>
                <c:pt idx="47631">
                  <c:v>0.81396303805405101</c:v>
                </c:pt>
                <c:pt idx="47632">
                  <c:v>0.81398012698852795</c:v>
                </c:pt>
                <c:pt idx="47633">
                  <c:v>0.813997215923004</c:v>
                </c:pt>
                <c:pt idx="47634">
                  <c:v>0.81401430485748105</c:v>
                </c:pt>
                <c:pt idx="47635">
                  <c:v>0.81403139379195799</c:v>
                </c:pt>
                <c:pt idx="47636">
                  <c:v>0.81404848272643404</c:v>
                </c:pt>
                <c:pt idx="47637">
                  <c:v>0.81406557166091098</c:v>
                </c:pt>
                <c:pt idx="47638">
                  <c:v>0.81408266059538703</c:v>
                </c:pt>
                <c:pt idx="47639">
                  <c:v>0.81409974952986397</c:v>
                </c:pt>
                <c:pt idx="47640">
                  <c:v>0.81411683846434002</c:v>
                </c:pt>
                <c:pt idx="47641">
                  <c:v>0.81413392739881696</c:v>
                </c:pt>
                <c:pt idx="47642">
                  <c:v>0.81415101633329401</c:v>
                </c:pt>
                <c:pt idx="47643">
                  <c:v>0.81416810526776995</c:v>
                </c:pt>
                <c:pt idx="47644">
                  <c:v>0.814185194202247</c:v>
                </c:pt>
                <c:pt idx="47645">
                  <c:v>0.81420228313672305</c:v>
                </c:pt>
                <c:pt idx="47646">
                  <c:v>0.81421937207119999</c:v>
                </c:pt>
                <c:pt idx="47647">
                  <c:v>0.81423646100567604</c:v>
                </c:pt>
                <c:pt idx="47648">
                  <c:v>0.81425354994015298</c:v>
                </c:pt>
                <c:pt idx="47649">
                  <c:v>0.81427063887463003</c:v>
                </c:pt>
                <c:pt idx="47650">
                  <c:v>0.81428772780910597</c:v>
                </c:pt>
                <c:pt idx="47651">
                  <c:v>0.81430481674358302</c:v>
                </c:pt>
                <c:pt idx="47652">
                  <c:v>0.81432190567805895</c:v>
                </c:pt>
                <c:pt idx="47653">
                  <c:v>0.814338994612536</c:v>
                </c:pt>
                <c:pt idx="47654">
                  <c:v>0.81435608354701305</c:v>
                </c:pt>
                <c:pt idx="47655">
                  <c:v>0.81437317248148899</c:v>
                </c:pt>
                <c:pt idx="47656">
                  <c:v>0.81439026141596604</c:v>
                </c:pt>
                <c:pt idx="47657">
                  <c:v>0.81440735035044198</c:v>
                </c:pt>
                <c:pt idx="47658">
                  <c:v>0.81442443928491903</c:v>
                </c:pt>
                <c:pt idx="47659">
                  <c:v>0.81444152821939597</c:v>
                </c:pt>
                <c:pt idx="47660">
                  <c:v>0.81445861715387202</c:v>
                </c:pt>
                <c:pt idx="47661">
                  <c:v>0.81447570608834896</c:v>
                </c:pt>
                <c:pt idx="47662">
                  <c:v>0.81449279502282501</c:v>
                </c:pt>
                <c:pt idx="47663">
                  <c:v>0.81450988395730195</c:v>
                </c:pt>
                <c:pt idx="47664">
                  <c:v>0.814526972891778</c:v>
                </c:pt>
                <c:pt idx="47665">
                  <c:v>0.81454406182625505</c:v>
                </c:pt>
                <c:pt idx="47666">
                  <c:v>0.81456115076073199</c:v>
                </c:pt>
                <c:pt idx="47667">
                  <c:v>0.81457823969520804</c:v>
                </c:pt>
                <c:pt idx="47668">
                  <c:v>0.81459532862968498</c:v>
                </c:pt>
                <c:pt idx="47669">
                  <c:v>0.81461241756416103</c:v>
                </c:pt>
                <c:pt idx="47670">
                  <c:v>0.81462950649863797</c:v>
                </c:pt>
                <c:pt idx="47671">
                  <c:v>0.81464659543311402</c:v>
                </c:pt>
                <c:pt idx="47672">
                  <c:v>0.81466368436759096</c:v>
                </c:pt>
                <c:pt idx="47673">
                  <c:v>0.81468077330206801</c:v>
                </c:pt>
                <c:pt idx="47674">
                  <c:v>0.81469786223654395</c:v>
                </c:pt>
                <c:pt idx="47675">
                  <c:v>0.814714951171021</c:v>
                </c:pt>
                <c:pt idx="47676">
                  <c:v>0.81473204010549705</c:v>
                </c:pt>
                <c:pt idx="47677">
                  <c:v>0.81474912903997398</c:v>
                </c:pt>
                <c:pt idx="47678">
                  <c:v>0.81476621797445103</c:v>
                </c:pt>
                <c:pt idx="47679">
                  <c:v>0.81478330690892697</c:v>
                </c:pt>
                <c:pt idx="47680">
                  <c:v>0.81480039584340402</c:v>
                </c:pt>
                <c:pt idx="47681">
                  <c:v>0.81481748477787996</c:v>
                </c:pt>
                <c:pt idx="47682">
                  <c:v>0.81483457371235701</c:v>
                </c:pt>
                <c:pt idx="47683">
                  <c:v>0.81485166264683295</c:v>
                </c:pt>
                <c:pt idx="47684">
                  <c:v>0.81486875158131</c:v>
                </c:pt>
                <c:pt idx="47685">
                  <c:v>0.81488584051578705</c:v>
                </c:pt>
                <c:pt idx="47686">
                  <c:v>0.81490292945026299</c:v>
                </c:pt>
                <c:pt idx="47687">
                  <c:v>0.81492001838474004</c:v>
                </c:pt>
                <c:pt idx="47688">
                  <c:v>0.81493710731921598</c:v>
                </c:pt>
                <c:pt idx="47689">
                  <c:v>0.81495419625369303</c:v>
                </c:pt>
                <c:pt idx="47690">
                  <c:v>0.81497128518816997</c:v>
                </c:pt>
                <c:pt idx="47691">
                  <c:v>0.81498837412264602</c:v>
                </c:pt>
                <c:pt idx="47692">
                  <c:v>0.81500546305712296</c:v>
                </c:pt>
                <c:pt idx="47693">
                  <c:v>0.81502255199159901</c:v>
                </c:pt>
                <c:pt idx="47694">
                  <c:v>0.81503964092607595</c:v>
                </c:pt>
                <c:pt idx="47695">
                  <c:v>0.815056729860552</c:v>
                </c:pt>
                <c:pt idx="47696">
                  <c:v>0.81507381879502905</c:v>
                </c:pt>
                <c:pt idx="47697">
                  <c:v>0.81509090772950599</c:v>
                </c:pt>
                <c:pt idx="47698">
                  <c:v>0.81510799666398204</c:v>
                </c:pt>
                <c:pt idx="47699">
                  <c:v>0.81512508559845898</c:v>
                </c:pt>
                <c:pt idx="47700">
                  <c:v>0.81514217453293503</c:v>
                </c:pt>
                <c:pt idx="47701">
                  <c:v>0.81515926346741197</c:v>
                </c:pt>
                <c:pt idx="47702">
                  <c:v>0.81517635240188802</c:v>
                </c:pt>
                <c:pt idx="47703">
                  <c:v>0.81519344133636495</c:v>
                </c:pt>
                <c:pt idx="47704">
                  <c:v>0.815210530270842</c:v>
                </c:pt>
                <c:pt idx="47705">
                  <c:v>0.81522761920531805</c:v>
                </c:pt>
                <c:pt idx="47706">
                  <c:v>0.81524470813979499</c:v>
                </c:pt>
                <c:pt idx="47707">
                  <c:v>0.81526179707427104</c:v>
                </c:pt>
                <c:pt idx="47708">
                  <c:v>0.81527888600874798</c:v>
                </c:pt>
                <c:pt idx="47709">
                  <c:v>0.81529597494322503</c:v>
                </c:pt>
                <c:pt idx="47710">
                  <c:v>0.81531306387770097</c:v>
                </c:pt>
                <c:pt idx="47711">
                  <c:v>0.81533015281217802</c:v>
                </c:pt>
                <c:pt idx="47712">
                  <c:v>0.81534724174665396</c:v>
                </c:pt>
                <c:pt idx="47713">
                  <c:v>0.81536433068113101</c:v>
                </c:pt>
                <c:pt idx="47714">
                  <c:v>0.81538141961560795</c:v>
                </c:pt>
                <c:pt idx="47715">
                  <c:v>0.815398508550084</c:v>
                </c:pt>
                <c:pt idx="47716">
                  <c:v>0.81541559748456105</c:v>
                </c:pt>
                <c:pt idx="47717">
                  <c:v>0.81543268641903699</c:v>
                </c:pt>
                <c:pt idx="47718">
                  <c:v>0.81544977535351404</c:v>
                </c:pt>
                <c:pt idx="47719">
                  <c:v>0.81546686428798998</c:v>
                </c:pt>
                <c:pt idx="47720">
                  <c:v>0.81548395322246703</c:v>
                </c:pt>
                <c:pt idx="47721">
                  <c:v>0.81550104215694397</c:v>
                </c:pt>
                <c:pt idx="47722">
                  <c:v>0.81551813109142002</c:v>
                </c:pt>
                <c:pt idx="47723">
                  <c:v>0.81553522002589696</c:v>
                </c:pt>
                <c:pt idx="47724">
                  <c:v>0.81555230896037301</c:v>
                </c:pt>
                <c:pt idx="47725">
                  <c:v>0.81556939789484995</c:v>
                </c:pt>
                <c:pt idx="47726">
                  <c:v>0.815586486829326</c:v>
                </c:pt>
                <c:pt idx="47727">
                  <c:v>0.81560357576380305</c:v>
                </c:pt>
                <c:pt idx="47728">
                  <c:v>0.81562066469827998</c:v>
                </c:pt>
                <c:pt idx="47729">
                  <c:v>0.81563775363275604</c:v>
                </c:pt>
                <c:pt idx="47730">
                  <c:v>0.81565484256723297</c:v>
                </c:pt>
                <c:pt idx="47731">
                  <c:v>0.81567193150170902</c:v>
                </c:pt>
                <c:pt idx="47732">
                  <c:v>0.81568902043618596</c:v>
                </c:pt>
                <c:pt idx="47733">
                  <c:v>0.81570610937066301</c:v>
                </c:pt>
                <c:pt idx="47734">
                  <c:v>0.81572319830513895</c:v>
                </c:pt>
                <c:pt idx="47735">
                  <c:v>0.815740287239616</c:v>
                </c:pt>
                <c:pt idx="47736">
                  <c:v>0.81575737617409205</c:v>
                </c:pt>
                <c:pt idx="47737">
                  <c:v>0.81577446510856899</c:v>
                </c:pt>
                <c:pt idx="47738">
                  <c:v>0.81579155404304504</c:v>
                </c:pt>
                <c:pt idx="47739">
                  <c:v>0.81580864297752198</c:v>
                </c:pt>
                <c:pt idx="47740">
                  <c:v>0.81582573191199903</c:v>
                </c:pt>
                <c:pt idx="47741">
                  <c:v>0.81584282084647497</c:v>
                </c:pt>
                <c:pt idx="47742">
                  <c:v>0.81585990978095202</c:v>
                </c:pt>
                <c:pt idx="47743">
                  <c:v>0.81587699871542796</c:v>
                </c:pt>
                <c:pt idx="47744">
                  <c:v>0.81589408764990501</c:v>
                </c:pt>
                <c:pt idx="47745">
                  <c:v>0.81591117658438195</c:v>
                </c:pt>
                <c:pt idx="47746">
                  <c:v>0.815928265518858</c:v>
                </c:pt>
                <c:pt idx="47747">
                  <c:v>0.81594535445333505</c:v>
                </c:pt>
                <c:pt idx="47748">
                  <c:v>0.81596244338781099</c:v>
                </c:pt>
                <c:pt idx="47749">
                  <c:v>0.81597953232228804</c:v>
                </c:pt>
                <c:pt idx="47750">
                  <c:v>0.81599662125676398</c:v>
                </c:pt>
                <c:pt idx="47751">
                  <c:v>0.81601371019124103</c:v>
                </c:pt>
                <c:pt idx="47752">
                  <c:v>0.81603079912571796</c:v>
                </c:pt>
                <c:pt idx="47753">
                  <c:v>0.81604788806019402</c:v>
                </c:pt>
                <c:pt idx="47754">
                  <c:v>0.81606497699467095</c:v>
                </c:pt>
                <c:pt idx="47755">
                  <c:v>0.816082065929147</c:v>
                </c:pt>
                <c:pt idx="47756">
                  <c:v>0.81609915486362405</c:v>
                </c:pt>
                <c:pt idx="47757">
                  <c:v>0.81611624379809999</c:v>
                </c:pt>
                <c:pt idx="47758">
                  <c:v>0.81613333273257704</c:v>
                </c:pt>
                <c:pt idx="47759">
                  <c:v>0.81615042166705398</c:v>
                </c:pt>
                <c:pt idx="47760">
                  <c:v>0.81616751060153003</c:v>
                </c:pt>
                <c:pt idx="47761">
                  <c:v>0.81618459953600697</c:v>
                </c:pt>
                <c:pt idx="47762">
                  <c:v>0.81620168847048302</c:v>
                </c:pt>
                <c:pt idx="47763">
                  <c:v>0.81621877740495996</c:v>
                </c:pt>
                <c:pt idx="47764">
                  <c:v>0.81623586633943701</c:v>
                </c:pt>
                <c:pt idx="47765">
                  <c:v>0.81625295527391295</c:v>
                </c:pt>
                <c:pt idx="47766">
                  <c:v>0.81627004420839</c:v>
                </c:pt>
                <c:pt idx="47767">
                  <c:v>0.81628713314286605</c:v>
                </c:pt>
                <c:pt idx="47768">
                  <c:v>0.81630422207734299</c:v>
                </c:pt>
                <c:pt idx="47769">
                  <c:v>0.81632131101181904</c:v>
                </c:pt>
                <c:pt idx="47770">
                  <c:v>0.81633839994629598</c:v>
                </c:pt>
                <c:pt idx="47771">
                  <c:v>0.81635548888077303</c:v>
                </c:pt>
                <c:pt idx="47772">
                  <c:v>0.81637257781524897</c:v>
                </c:pt>
                <c:pt idx="47773">
                  <c:v>0.81638966674972602</c:v>
                </c:pt>
                <c:pt idx="47774">
                  <c:v>0.81640675568420196</c:v>
                </c:pt>
                <c:pt idx="47775">
                  <c:v>0.81642384461867901</c:v>
                </c:pt>
                <c:pt idx="47776">
                  <c:v>0.81644093355315595</c:v>
                </c:pt>
                <c:pt idx="47777">
                  <c:v>0.816458022487632</c:v>
                </c:pt>
                <c:pt idx="47778">
                  <c:v>0.81647511142210905</c:v>
                </c:pt>
                <c:pt idx="47779">
                  <c:v>0.81649220035658499</c:v>
                </c:pt>
                <c:pt idx="47780">
                  <c:v>0.81650928929106203</c:v>
                </c:pt>
                <c:pt idx="47781">
                  <c:v>0.81652637822553797</c:v>
                </c:pt>
                <c:pt idx="47782">
                  <c:v>0.81654346716001502</c:v>
                </c:pt>
                <c:pt idx="47783">
                  <c:v>0.81656055609449196</c:v>
                </c:pt>
                <c:pt idx="47784">
                  <c:v>0.81657764502896801</c:v>
                </c:pt>
                <c:pt idx="47785">
                  <c:v>0.81659473396344495</c:v>
                </c:pt>
                <c:pt idx="47786">
                  <c:v>0.816611822897921</c:v>
                </c:pt>
                <c:pt idx="47787">
                  <c:v>0.81662891183239805</c:v>
                </c:pt>
                <c:pt idx="47788">
                  <c:v>0.81664600076687499</c:v>
                </c:pt>
                <c:pt idx="47789">
                  <c:v>0.81666308970135104</c:v>
                </c:pt>
                <c:pt idx="47790">
                  <c:v>0.81668017863582798</c:v>
                </c:pt>
                <c:pt idx="47791">
                  <c:v>0.81669726757030403</c:v>
                </c:pt>
                <c:pt idx="47792">
                  <c:v>0.81671435650478097</c:v>
                </c:pt>
                <c:pt idx="47793">
                  <c:v>0.81673144543925702</c:v>
                </c:pt>
                <c:pt idx="47794">
                  <c:v>0.81674853437373396</c:v>
                </c:pt>
                <c:pt idx="47795">
                  <c:v>0.81676562330821101</c:v>
                </c:pt>
                <c:pt idx="47796">
                  <c:v>0.81678271224268695</c:v>
                </c:pt>
                <c:pt idx="47797">
                  <c:v>0.816799801177164</c:v>
                </c:pt>
                <c:pt idx="47798">
                  <c:v>0.81681689011164005</c:v>
                </c:pt>
                <c:pt idx="47799">
                  <c:v>0.81683397904611699</c:v>
                </c:pt>
                <c:pt idx="47800">
                  <c:v>0.81685106798059304</c:v>
                </c:pt>
                <c:pt idx="47801">
                  <c:v>0.81686815691506998</c:v>
                </c:pt>
                <c:pt idx="47802">
                  <c:v>0.81688524584954703</c:v>
                </c:pt>
                <c:pt idx="47803">
                  <c:v>0.81690233478402297</c:v>
                </c:pt>
                <c:pt idx="47804">
                  <c:v>0.81691942371850002</c:v>
                </c:pt>
                <c:pt idx="47805">
                  <c:v>0.81693651265297595</c:v>
                </c:pt>
                <c:pt idx="47806">
                  <c:v>0.816953601587453</c:v>
                </c:pt>
                <c:pt idx="47807">
                  <c:v>0.81697069052192905</c:v>
                </c:pt>
                <c:pt idx="47808">
                  <c:v>0.81698777945640599</c:v>
                </c:pt>
                <c:pt idx="47809">
                  <c:v>0.81700486839088304</c:v>
                </c:pt>
                <c:pt idx="47810">
                  <c:v>0.81702195732535898</c:v>
                </c:pt>
                <c:pt idx="47811">
                  <c:v>0.81703904625983603</c:v>
                </c:pt>
                <c:pt idx="47812">
                  <c:v>0.81705613519431197</c:v>
                </c:pt>
                <c:pt idx="47813">
                  <c:v>0.81707322412878902</c:v>
                </c:pt>
                <c:pt idx="47814">
                  <c:v>0.81709031306326596</c:v>
                </c:pt>
                <c:pt idx="47815">
                  <c:v>0.81710740199774201</c:v>
                </c:pt>
                <c:pt idx="47816">
                  <c:v>0.81712449093221895</c:v>
                </c:pt>
                <c:pt idx="47817">
                  <c:v>0.817141579866695</c:v>
                </c:pt>
                <c:pt idx="47818">
                  <c:v>0.81715866880117205</c:v>
                </c:pt>
                <c:pt idx="47819">
                  <c:v>0.81717575773564899</c:v>
                </c:pt>
                <c:pt idx="47820">
                  <c:v>0.81719284667012504</c:v>
                </c:pt>
                <c:pt idx="47821">
                  <c:v>0.81720993560460198</c:v>
                </c:pt>
                <c:pt idx="47822">
                  <c:v>0.81722702453907803</c:v>
                </c:pt>
                <c:pt idx="47823">
                  <c:v>0.81724411347355497</c:v>
                </c:pt>
                <c:pt idx="47824">
                  <c:v>0.81726120240803102</c:v>
                </c:pt>
                <c:pt idx="47825">
                  <c:v>0.81727829134250796</c:v>
                </c:pt>
                <c:pt idx="47826">
                  <c:v>0.81729538027698501</c:v>
                </c:pt>
                <c:pt idx="47827">
                  <c:v>0.81731246921146095</c:v>
                </c:pt>
                <c:pt idx="47828">
                  <c:v>0.817329558145938</c:v>
                </c:pt>
                <c:pt idx="47829">
                  <c:v>0.81734664708041405</c:v>
                </c:pt>
                <c:pt idx="47830">
                  <c:v>0.81736373601489098</c:v>
                </c:pt>
                <c:pt idx="47831">
                  <c:v>0.81738082494936704</c:v>
                </c:pt>
                <c:pt idx="47832">
                  <c:v>0.81739791388384397</c:v>
                </c:pt>
                <c:pt idx="47833">
                  <c:v>0.81741500281832102</c:v>
                </c:pt>
                <c:pt idx="47834">
                  <c:v>0.81743209175279696</c:v>
                </c:pt>
                <c:pt idx="47835">
                  <c:v>0.81744918068727401</c:v>
                </c:pt>
                <c:pt idx="47836">
                  <c:v>0.81746626962174995</c:v>
                </c:pt>
                <c:pt idx="47837">
                  <c:v>0.817483358556227</c:v>
                </c:pt>
                <c:pt idx="47838">
                  <c:v>0.81750044749070405</c:v>
                </c:pt>
                <c:pt idx="47839">
                  <c:v>0.81751753642517999</c:v>
                </c:pt>
                <c:pt idx="47840">
                  <c:v>0.81753462535965704</c:v>
                </c:pt>
                <c:pt idx="47841">
                  <c:v>0.81755171429413298</c:v>
                </c:pt>
                <c:pt idx="47842">
                  <c:v>0.81756880322861003</c:v>
                </c:pt>
                <c:pt idx="47843">
                  <c:v>0.81758589216308697</c:v>
                </c:pt>
                <c:pt idx="47844">
                  <c:v>0.81760298109756302</c:v>
                </c:pt>
                <c:pt idx="47845">
                  <c:v>0.81762007003203996</c:v>
                </c:pt>
                <c:pt idx="47846">
                  <c:v>0.81763715896651601</c:v>
                </c:pt>
                <c:pt idx="47847">
                  <c:v>0.81765424790099295</c:v>
                </c:pt>
                <c:pt idx="47848">
                  <c:v>0.817671336835469</c:v>
                </c:pt>
                <c:pt idx="47849">
                  <c:v>0.81768842576994605</c:v>
                </c:pt>
                <c:pt idx="47850">
                  <c:v>0.81770551470442299</c:v>
                </c:pt>
                <c:pt idx="47851">
                  <c:v>0.81772260363889904</c:v>
                </c:pt>
                <c:pt idx="47852">
                  <c:v>0.81773969257337598</c:v>
                </c:pt>
                <c:pt idx="47853">
                  <c:v>0.81775678150785203</c:v>
                </c:pt>
                <c:pt idx="47854">
                  <c:v>0.81777387044232897</c:v>
                </c:pt>
                <c:pt idx="47855">
                  <c:v>0.81779095937680502</c:v>
                </c:pt>
                <c:pt idx="47856">
                  <c:v>0.81780804831128195</c:v>
                </c:pt>
                <c:pt idx="47857">
                  <c:v>0.817825137245759</c:v>
                </c:pt>
                <c:pt idx="47858">
                  <c:v>0.81784222618023505</c:v>
                </c:pt>
                <c:pt idx="47859">
                  <c:v>0.81785931511471199</c:v>
                </c:pt>
                <c:pt idx="47860">
                  <c:v>0.81787640404918804</c:v>
                </c:pt>
                <c:pt idx="47861">
                  <c:v>0.81789349298366498</c:v>
                </c:pt>
                <c:pt idx="47862">
                  <c:v>0.81791058191814103</c:v>
                </c:pt>
                <c:pt idx="47863">
                  <c:v>0.81792767085261797</c:v>
                </c:pt>
                <c:pt idx="47864">
                  <c:v>0.81794475978709502</c:v>
                </c:pt>
                <c:pt idx="47865">
                  <c:v>0.81796184872157096</c:v>
                </c:pt>
                <c:pt idx="47866">
                  <c:v>0.81797893765604801</c:v>
                </c:pt>
                <c:pt idx="47867">
                  <c:v>0.81799602659052395</c:v>
                </c:pt>
                <c:pt idx="47868">
                  <c:v>0.818013115525001</c:v>
                </c:pt>
                <c:pt idx="47869">
                  <c:v>0.81803020445947805</c:v>
                </c:pt>
                <c:pt idx="47870">
                  <c:v>0.81804729339395399</c:v>
                </c:pt>
                <c:pt idx="47871">
                  <c:v>0.81806438232843104</c:v>
                </c:pt>
                <c:pt idx="47872">
                  <c:v>0.81808147126290698</c:v>
                </c:pt>
                <c:pt idx="47873">
                  <c:v>0.81809856019738403</c:v>
                </c:pt>
                <c:pt idx="47874">
                  <c:v>0.81811564913186097</c:v>
                </c:pt>
                <c:pt idx="47875">
                  <c:v>0.81813273806633702</c:v>
                </c:pt>
                <c:pt idx="47876">
                  <c:v>0.81814982700081396</c:v>
                </c:pt>
                <c:pt idx="47877">
                  <c:v>0.81816691593529001</c:v>
                </c:pt>
                <c:pt idx="47878">
                  <c:v>0.81818400486976695</c:v>
                </c:pt>
                <c:pt idx="47879">
                  <c:v>0.818201093804243</c:v>
                </c:pt>
                <c:pt idx="47880">
                  <c:v>0.81821818273872005</c:v>
                </c:pt>
                <c:pt idx="47881">
                  <c:v>0.81823527167319698</c:v>
                </c:pt>
                <c:pt idx="47882">
                  <c:v>0.81825236060767303</c:v>
                </c:pt>
                <c:pt idx="47883">
                  <c:v>0.81826944954214997</c:v>
                </c:pt>
                <c:pt idx="47884">
                  <c:v>0.81828653847662602</c:v>
                </c:pt>
                <c:pt idx="47885">
                  <c:v>0.81830362741110296</c:v>
                </c:pt>
                <c:pt idx="47886">
                  <c:v>0.81832071634557901</c:v>
                </c:pt>
                <c:pt idx="47887">
                  <c:v>0.81833780528005595</c:v>
                </c:pt>
                <c:pt idx="47888">
                  <c:v>0.818354894214533</c:v>
                </c:pt>
                <c:pt idx="47889">
                  <c:v>0.81837198314900905</c:v>
                </c:pt>
                <c:pt idx="47890">
                  <c:v>0.81838907208348599</c:v>
                </c:pt>
                <c:pt idx="47891">
                  <c:v>0.81840616101796204</c:v>
                </c:pt>
                <c:pt idx="47892">
                  <c:v>0.81842324995243898</c:v>
                </c:pt>
                <c:pt idx="47893">
                  <c:v>0.81844033888691603</c:v>
                </c:pt>
                <c:pt idx="47894">
                  <c:v>0.81845742782139197</c:v>
                </c:pt>
                <c:pt idx="47895">
                  <c:v>0.81847451675586902</c:v>
                </c:pt>
                <c:pt idx="47896">
                  <c:v>0.81849160569034496</c:v>
                </c:pt>
                <c:pt idx="47897">
                  <c:v>0.81850869462482201</c:v>
                </c:pt>
                <c:pt idx="47898">
                  <c:v>0.81852578355929895</c:v>
                </c:pt>
                <c:pt idx="47899">
                  <c:v>0.818542872493775</c:v>
                </c:pt>
                <c:pt idx="47900">
                  <c:v>0.81855996142825205</c:v>
                </c:pt>
                <c:pt idx="47901">
                  <c:v>0.81857705036272799</c:v>
                </c:pt>
                <c:pt idx="47902">
                  <c:v>0.81859413929720504</c:v>
                </c:pt>
                <c:pt idx="47903">
                  <c:v>0.81861122823168098</c:v>
                </c:pt>
                <c:pt idx="47904">
                  <c:v>0.81862831716615803</c:v>
                </c:pt>
                <c:pt idx="47905">
                  <c:v>0.81864540610063496</c:v>
                </c:pt>
                <c:pt idx="47906">
                  <c:v>0.81866249503511102</c:v>
                </c:pt>
                <c:pt idx="47907">
                  <c:v>0.81867958396958795</c:v>
                </c:pt>
                <c:pt idx="47908">
                  <c:v>0.818696672904064</c:v>
                </c:pt>
                <c:pt idx="47909">
                  <c:v>0.81871376183854105</c:v>
                </c:pt>
                <c:pt idx="47910">
                  <c:v>0.81873085077301699</c:v>
                </c:pt>
                <c:pt idx="47911">
                  <c:v>0.81874793970749404</c:v>
                </c:pt>
                <c:pt idx="47912">
                  <c:v>0.81876502864197098</c:v>
                </c:pt>
                <c:pt idx="47913">
                  <c:v>0.81878211757644703</c:v>
                </c:pt>
                <c:pt idx="47914">
                  <c:v>0.81879920651092397</c:v>
                </c:pt>
                <c:pt idx="47915">
                  <c:v>0.81881629544540002</c:v>
                </c:pt>
                <c:pt idx="47916">
                  <c:v>0.81883338437987696</c:v>
                </c:pt>
                <c:pt idx="47917">
                  <c:v>0.81885047331435301</c:v>
                </c:pt>
                <c:pt idx="47918">
                  <c:v>0.81886756224882995</c:v>
                </c:pt>
                <c:pt idx="47919">
                  <c:v>0.818884651183307</c:v>
                </c:pt>
                <c:pt idx="47920">
                  <c:v>0.81890174011778305</c:v>
                </c:pt>
                <c:pt idx="47921">
                  <c:v>0.81891882905225999</c:v>
                </c:pt>
                <c:pt idx="47922">
                  <c:v>0.81893591798673604</c:v>
                </c:pt>
                <c:pt idx="47923">
                  <c:v>0.81895300692121298</c:v>
                </c:pt>
                <c:pt idx="47924">
                  <c:v>0.81897009585569003</c:v>
                </c:pt>
                <c:pt idx="47925">
                  <c:v>0.81898718479016597</c:v>
                </c:pt>
                <c:pt idx="47926">
                  <c:v>0.81900427372464302</c:v>
                </c:pt>
                <c:pt idx="47927">
                  <c:v>0.81902136265911896</c:v>
                </c:pt>
                <c:pt idx="47928">
                  <c:v>0.81903845159359601</c:v>
                </c:pt>
                <c:pt idx="47929">
                  <c:v>0.81905554052807295</c:v>
                </c:pt>
                <c:pt idx="47930">
                  <c:v>0.819072629462549</c:v>
                </c:pt>
                <c:pt idx="47931">
                  <c:v>0.81908971839702605</c:v>
                </c:pt>
                <c:pt idx="47932">
                  <c:v>0.81910680733150198</c:v>
                </c:pt>
                <c:pt idx="47933">
                  <c:v>0.81912389626597903</c:v>
                </c:pt>
                <c:pt idx="47934">
                  <c:v>0.81914098520045497</c:v>
                </c:pt>
                <c:pt idx="47935">
                  <c:v>0.81915807413493202</c:v>
                </c:pt>
                <c:pt idx="47936">
                  <c:v>0.81917516306940896</c:v>
                </c:pt>
                <c:pt idx="47937">
                  <c:v>0.81919225200388501</c:v>
                </c:pt>
                <c:pt idx="47938">
                  <c:v>0.81920934093836195</c:v>
                </c:pt>
                <c:pt idx="47939">
                  <c:v>0.819226429872838</c:v>
                </c:pt>
                <c:pt idx="47940">
                  <c:v>0.81924351880731505</c:v>
                </c:pt>
                <c:pt idx="47941">
                  <c:v>0.81926060774179099</c:v>
                </c:pt>
                <c:pt idx="47942">
                  <c:v>0.81927769667626804</c:v>
                </c:pt>
                <c:pt idx="47943">
                  <c:v>0.81929478561074498</c:v>
                </c:pt>
                <c:pt idx="47944">
                  <c:v>0.81931187454522103</c:v>
                </c:pt>
                <c:pt idx="47945">
                  <c:v>0.81932896347969797</c:v>
                </c:pt>
                <c:pt idx="47946">
                  <c:v>0.81934605241417402</c:v>
                </c:pt>
                <c:pt idx="47947">
                  <c:v>0.81936314134865096</c:v>
                </c:pt>
                <c:pt idx="47948">
                  <c:v>0.81938023028312801</c:v>
                </c:pt>
                <c:pt idx="47949">
                  <c:v>0.81939731921760395</c:v>
                </c:pt>
                <c:pt idx="47950">
                  <c:v>0.819414408152081</c:v>
                </c:pt>
                <c:pt idx="47951">
                  <c:v>0.81943149708655705</c:v>
                </c:pt>
                <c:pt idx="47952">
                  <c:v>0.81944858602103399</c:v>
                </c:pt>
                <c:pt idx="47953">
                  <c:v>0.81946567495551004</c:v>
                </c:pt>
                <c:pt idx="47954">
                  <c:v>0.81948276388998698</c:v>
                </c:pt>
                <c:pt idx="47955">
                  <c:v>0.81949985282446403</c:v>
                </c:pt>
                <c:pt idx="47956">
                  <c:v>0.81951694175893997</c:v>
                </c:pt>
                <c:pt idx="47957">
                  <c:v>0.81953403069341701</c:v>
                </c:pt>
                <c:pt idx="47958">
                  <c:v>0.81955111962789295</c:v>
                </c:pt>
                <c:pt idx="47959">
                  <c:v>0.81956820856237</c:v>
                </c:pt>
                <c:pt idx="47960">
                  <c:v>0.81958529749684605</c:v>
                </c:pt>
                <c:pt idx="47961">
                  <c:v>0.81960238643132299</c:v>
                </c:pt>
                <c:pt idx="47962">
                  <c:v>0.81961947536580004</c:v>
                </c:pt>
                <c:pt idx="47963">
                  <c:v>0.81963656430027598</c:v>
                </c:pt>
                <c:pt idx="47964">
                  <c:v>0.81965365323475303</c:v>
                </c:pt>
                <c:pt idx="47965">
                  <c:v>0.81967074216922897</c:v>
                </c:pt>
                <c:pt idx="47966">
                  <c:v>0.81968783110370602</c:v>
                </c:pt>
                <c:pt idx="47967">
                  <c:v>0.81970492003818296</c:v>
                </c:pt>
                <c:pt idx="47968">
                  <c:v>0.81972200897265901</c:v>
                </c:pt>
                <c:pt idx="47969">
                  <c:v>0.81973909790713595</c:v>
                </c:pt>
                <c:pt idx="47970">
                  <c:v>0.819756186841612</c:v>
                </c:pt>
                <c:pt idx="47971">
                  <c:v>0.81977327577608905</c:v>
                </c:pt>
                <c:pt idx="47972">
                  <c:v>0.81979036471056599</c:v>
                </c:pt>
                <c:pt idx="47973">
                  <c:v>0.81980745364504204</c:v>
                </c:pt>
                <c:pt idx="47974">
                  <c:v>0.81982454257951898</c:v>
                </c:pt>
                <c:pt idx="47975">
                  <c:v>0.81984163151399503</c:v>
                </c:pt>
                <c:pt idx="47976">
                  <c:v>0.81985872044847197</c:v>
                </c:pt>
                <c:pt idx="47977">
                  <c:v>0.81987580938294802</c:v>
                </c:pt>
                <c:pt idx="47978">
                  <c:v>0.81989289831742496</c:v>
                </c:pt>
                <c:pt idx="47979">
                  <c:v>0.81990998725190201</c:v>
                </c:pt>
                <c:pt idx="47980">
                  <c:v>0.81992707618637795</c:v>
                </c:pt>
                <c:pt idx="47981">
                  <c:v>0.819944165120855</c:v>
                </c:pt>
                <c:pt idx="47982">
                  <c:v>0.81996125405533105</c:v>
                </c:pt>
                <c:pt idx="47983">
                  <c:v>0.81997834298980798</c:v>
                </c:pt>
                <c:pt idx="47984">
                  <c:v>0.81999543192428404</c:v>
                </c:pt>
                <c:pt idx="47985">
                  <c:v>0.82001252085876097</c:v>
                </c:pt>
                <c:pt idx="47986">
                  <c:v>0.82002960979323802</c:v>
                </c:pt>
                <c:pt idx="47987">
                  <c:v>0.82004669872771396</c:v>
                </c:pt>
                <c:pt idx="47988">
                  <c:v>0.82006378766219101</c:v>
                </c:pt>
                <c:pt idx="47989">
                  <c:v>0.82008087659666695</c:v>
                </c:pt>
                <c:pt idx="47990">
                  <c:v>0.820097965531144</c:v>
                </c:pt>
                <c:pt idx="47991">
                  <c:v>0.82011505446562005</c:v>
                </c:pt>
                <c:pt idx="47992">
                  <c:v>0.82013214340009699</c:v>
                </c:pt>
                <c:pt idx="47993">
                  <c:v>0.82014923233457404</c:v>
                </c:pt>
                <c:pt idx="47994">
                  <c:v>0.82016632126904998</c:v>
                </c:pt>
                <c:pt idx="47995">
                  <c:v>0.82018341020352703</c:v>
                </c:pt>
                <c:pt idx="47996">
                  <c:v>0.82020049913800297</c:v>
                </c:pt>
                <c:pt idx="47997">
                  <c:v>0.82021758807248002</c:v>
                </c:pt>
                <c:pt idx="47998">
                  <c:v>0.82023467700695696</c:v>
                </c:pt>
                <c:pt idx="47999">
                  <c:v>0.82025176594143301</c:v>
                </c:pt>
                <c:pt idx="48000">
                  <c:v>0.82026885487590995</c:v>
                </c:pt>
                <c:pt idx="48001">
                  <c:v>0.820285943810386</c:v>
                </c:pt>
                <c:pt idx="48002">
                  <c:v>0.82030303274486305</c:v>
                </c:pt>
                <c:pt idx="48003">
                  <c:v>0.82032012167933999</c:v>
                </c:pt>
                <c:pt idx="48004">
                  <c:v>0.82033721061381604</c:v>
                </c:pt>
                <c:pt idx="48005">
                  <c:v>0.82035429954829298</c:v>
                </c:pt>
                <c:pt idx="48006">
                  <c:v>0.82037138848276903</c:v>
                </c:pt>
                <c:pt idx="48007">
                  <c:v>0.82038847741724596</c:v>
                </c:pt>
                <c:pt idx="48008">
                  <c:v>0.82040556635172202</c:v>
                </c:pt>
                <c:pt idx="48009">
                  <c:v>0.82042265528619895</c:v>
                </c:pt>
                <c:pt idx="48010">
                  <c:v>0.820439744220676</c:v>
                </c:pt>
                <c:pt idx="48011">
                  <c:v>0.82045683315515205</c:v>
                </c:pt>
                <c:pt idx="48012">
                  <c:v>0.82047392208962899</c:v>
                </c:pt>
                <c:pt idx="48013">
                  <c:v>0.82049101102410504</c:v>
                </c:pt>
                <c:pt idx="48014">
                  <c:v>0.82050809995858198</c:v>
                </c:pt>
                <c:pt idx="48015">
                  <c:v>0.82052518889305803</c:v>
                </c:pt>
                <c:pt idx="48016">
                  <c:v>0.82054227782753497</c:v>
                </c:pt>
                <c:pt idx="48017">
                  <c:v>0.82055936676201202</c:v>
                </c:pt>
                <c:pt idx="48018">
                  <c:v>0.82057645569648796</c:v>
                </c:pt>
                <c:pt idx="48019">
                  <c:v>0.82059354463096501</c:v>
                </c:pt>
                <c:pt idx="48020">
                  <c:v>0.82061063356544095</c:v>
                </c:pt>
                <c:pt idx="48021">
                  <c:v>0.820627722499918</c:v>
                </c:pt>
                <c:pt idx="48022">
                  <c:v>0.82064481143439505</c:v>
                </c:pt>
                <c:pt idx="48023">
                  <c:v>0.82066190036887099</c:v>
                </c:pt>
                <c:pt idx="48024">
                  <c:v>0.82067898930334804</c:v>
                </c:pt>
                <c:pt idx="48025">
                  <c:v>0.82069607823782398</c:v>
                </c:pt>
                <c:pt idx="48026">
                  <c:v>0.82071316717230103</c:v>
                </c:pt>
                <c:pt idx="48027">
                  <c:v>0.82073025610677797</c:v>
                </c:pt>
                <c:pt idx="48028">
                  <c:v>0.82074734504125402</c:v>
                </c:pt>
                <c:pt idx="48029">
                  <c:v>0.82076443397573096</c:v>
                </c:pt>
                <c:pt idx="48030">
                  <c:v>0.82078152291020701</c:v>
                </c:pt>
                <c:pt idx="48031">
                  <c:v>0.82079861184468395</c:v>
                </c:pt>
                <c:pt idx="48032">
                  <c:v>0.82081570077916</c:v>
                </c:pt>
                <c:pt idx="48033">
                  <c:v>0.82083278971363705</c:v>
                </c:pt>
                <c:pt idx="48034">
                  <c:v>0.82084987864811398</c:v>
                </c:pt>
                <c:pt idx="48035">
                  <c:v>0.82086696758259003</c:v>
                </c:pt>
                <c:pt idx="48036">
                  <c:v>0.82088405651706697</c:v>
                </c:pt>
                <c:pt idx="48037">
                  <c:v>0.82090114545154302</c:v>
                </c:pt>
                <c:pt idx="48038">
                  <c:v>0.82091823438601996</c:v>
                </c:pt>
                <c:pt idx="48039">
                  <c:v>0.82093532332049601</c:v>
                </c:pt>
                <c:pt idx="48040">
                  <c:v>0.82095241225497295</c:v>
                </c:pt>
                <c:pt idx="48041">
                  <c:v>0.82096950118945</c:v>
                </c:pt>
                <c:pt idx="48042">
                  <c:v>0.82098659012392605</c:v>
                </c:pt>
                <c:pt idx="48043">
                  <c:v>0.82100367905840299</c:v>
                </c:pt>
                <c:pt idx="48044">
                  <c:v>0.82102076799287904</c:v>
                </c:pt>
                <c:pt idx="48045">
                  <c:v>0.82103785692735598</c:v>
                </c:pt>
                <c:pt idx="48046">
                  <c:v>0.82105494586183203</c:v>
                </c:pt>
                <c:pt idx="48047">
                  <c:v>0.82107203479630897</c:v>
                </c:pt>
                <c:pt idx="48048">
                  <c:v>0.82108912373078602</c:v>
                </c:pt>
                <c:pt idx="48049">
                  <c:v>0.82110621266526196</c:v>
                </c:pt>
                <c:pt idx="48050">
                  <c:v>0.82112330159973901</c:v>
                </c:pt>
                <c:pt idx="48051">
                  <c:v>0.82114039053421495</c:v>
                </c:pt>
                <c:pt idx="48052">
                  <c:v>0.821157479468692</c:v>
                </c:pt>
                <c:pt idx="48053">
                  <c:v>0.82117456840316905</c:v>
                </c:pt>
                <c:pt idx="48054">
                  <c:v>0.82119165733764499</c:v>
                </c:pt>
                <c:pt idx="48055">
                  <c:v>0.82120874627212204</c:v>
                </c:pt>
                <c:pt idx="48056">
                  <c:v>0.82122583520659798</c:v>
                </c:pt>
                <c:pt idx="48057">
                  <c:v>0.82124292414107503</c:v>
                </c:pt>
                <c:pt idx="48058">
                  <c:v>0.82126001307555196</c:v>
                </c:pt>
                <c:pt idx="48059">
                  <c:v>0.82127710201002802</c:v>
                </c:pt>
                <c:pt idx="48060">
                  <c:v>0.82129419094450495</c:v>
                </c:pt>
                <c:pt idx="48061">
                  <c:v>0.821311279878981</c:v>
                </c:pt>
                <c:pt idx="48062">
                  <c:v>0.82132836881345805</c:v>
                </c:pt>
                <c:pt idx="48063">
                  <c:v>0.82134545774793399</c:v>
                </c:pt>
                <c:pt idx="48064">
                  <c:v>0.82136254668241104</c:v>
                </c:pt>
                <c:pt idx="48065">
                  <c:v>0.82137963561688798</c:v>
                </c:pt>
                <c:pt idx="48066">
                  <c:v>0.82139672455136403</c:v>
                </c:pt>
                <c:pt idx="48067">
                  <c:v>0.82141381348584097</c:v>
                </c:pt>
                <c:pt idx="48068">
                  <c:v>0.82143090242031702</c:v>
                </c:pt>
                <c:pt idx="48069">
                  <c:v>0.82144799135479396</c:v>
                </c:pt>
                <c:pt idx="48070">
                  <c:v>0.82146508028927001</c:v>
                </c:pt>
                <c:pt idx="48071">
                  <c:v>0.82148216922374695</c:v>
                </c:pt>
                <c:pt idx="48072">
                  <c:v>0.821499258158224</c:v>
                </c:pt>
                <c:pt idx="48073">
                  <c:v>0.82151634709270005</c:v>
                </c:pt>
                <c:pt idx="48074">
                  <c:v>0.82153343602717699</c:v>
                </c:pt>
                <c:pt idx="48075">
                  <c:v>0.82155052496165304</c:v>
                </c:pt>
                <c:pt idx="48076">
                  <c:v>0.82156761389612998</c:v>
                </c:pt>
                <c:pt idx="48077">
                  <c:v>0.82158470283060703</c:v>
                </c:pt>
                <c:pt idx="48078">
                  <c:v>0.82160179176508297</c:v>
                </c:pt>
                <c:pt idx="48079">
                  <c:v>0.82161888069956002</c:v>
                </c:pt>
                <c:pt idx="48080">
                  <c:v>0.82163596963403596</c:v>
                </c:pt>
                <c:pt idx="48081">
                  <c:v>0.82165305856851301</c:v>
                </c:pt>
                <c:pt idx="48082">
                  <c:v>0.82167014750298895</c:v>
                </c:pt>
                <c:pt idx="48083">
                  <c:v>0.821687236437466</c:v>
                </c:pt>
                <c:pt idx="48084">
                  <c:v>0.82170432537194305</c:v>
                </c:pt>
                <c:pt idx="48085">
                  <c:v>0.82172141430641898</c:v>
                </c:pt>
                <c:pt idx="48086">
                  <c:v>0.82173850324089603</c:v>
                </c:pt>
                <c:pt idx="48087">
                  <c:v>0.82175559217537197</c:v>
                </c:pt>
                <c:pt idx="48088">
                  <c:v>0.82177268110984902</c:v>
                </c:pt>
                <c:pt idx="48089">
                  <c:v>0.82178977004432596</c:v>
                </c:pt>
                <c:pt idx="48090">
                  <c:v>0.82180685897880201</c:v>
                </c:pt>
                <c:pt idx="48091">
                  <c:v>0.82182394791327895</c:v>
                </c:pt>
                <c:pt idx="48092">
                  <c:v>0.821841036847755</c:v>
                </c:pt>
                <c:pt idx="48093">
                  <c:v>0.82185812578223205</c:v>
                </c:pt>
                <c:pt idx="48094">
                  <c:v>0.82187521471670799</c:v>
                </c:pt>
                <c:pt idx="48095">
                  <c:v>0.82189230365118504</c:v>
                </c:pt>
                <c:pt idx="48096">
                  <c:v>0.82190939258566198</c:v>
                </c:pt>
                <c:pt idx="48097">
                  <c:v>0.82192648152013803</c:v>
                </c:pt>
                <c:pt idx="48098">
                  <c:v>0.82194357045461497</c:v>
                </c:pt>
                <c:pt idx="48099">
                  <c:v>0.82196065938909102</c:v>
                </c:pt>
                <c:pt idx="48100">
                  <c:v>0.82197774832356796</c:v>
                </c:pt>
                <c:pt idx="48101">
                  <c:v>0.82199483725804401</c:v>
                </c:pt>
                <c:pt idx="48102">
                  <c:v>0.82201192619252095</c:v>
                </c:pt>
                <c:pt idx="48103">
                  <c:v>0.822029015126998</c:v>
                </c:pt>
                <c:pt idx="48104">
                  <c:v>0.82204610406147405</c:v>
                </c:pt>
                <c:pt idx="48105">
                  <c:v>0.82206319299595099</c:v>
                </c:pt>
                <c:pt idx="48106">
                  <c:v>0.82208028193042704</c:v>
                </c:pt>
                <c:pt idx="48107">
                  <c:v>0.82209737086490398</c:v>
                </c:pt>
                <c:pt idx="48108">
                  <c:v>0.82211445979938103</c:v>
                </c:pt>
                <c:pt idx="48109">
                  <c:v>0.82213154873385696</c:v>
                </c:pt>
                <c:pt idx="48110">
                  <c:v>0.82214863766833401</c:v>
                </c:pt>
                <c:pt idx="48111">
                  <c:v>0.82216572660280995</c:v>
                </c:pt>
                <c:pt idx="48112">
                  <c:v>0.822182815537287</c:v>
                </c:pt>
                <c:pt idx="48113">
                  <c:v>0.82219990447176305</c:v>
                </c:pt>
                <c:pt idx="48114">
                  <c:v>0.82221699340623999</c:v>
                </c:pt>
                <c:pt idx="48115">
                  <c:v>0.82223408234071704</c:v>
                </c:pt>
                <c:pt idx="48116">
                  <c:v>0.82225117127519298</c:v>
                </c:pt>
                <c:pt idx="48117">
                  <c:v>0.82226826020967003</c:v>
                </c:pt>
                <c:pt idx="48118">
                  <c:v>0.82228534914414597</c:v>
                </c:pt>
                <c:pt idx="48119">
                  <c:v>0.82230243807862302</c:v>
                </c:pt>
                <c:pt idx="48120">
                  <c:v>0.82231952701309996</c:v>
                </c:pt>
                <c:pt idx="48121">
                  <c:v>0.82233661594757601</c:v>
                </c:pt>
                <c:pt idx="48122">
                  <c:v>0.82235370488205295</c:v>
                </c:pt>
                <c:pt idx="48123">
                  <c:v>0.822370793816529</c:v>
                </c:pt>
                <c:pt idx="48124">
                  <c:v>0.82238788275100605</c:v>
                </c:pt>
                <c:pt idx="48125">
                  <c:v>0.82240497168548199</c:v>
                </c:pt>
                <c:pt idx="48126">
                  <c:v>0.82242206061995904</c:v>
                </c:pt>
                <c:pt idx="48127">
                  <c:v>0.82243914955443598</c:v>
                </c:pt>
                <c:pt idx="48128">
                  <c:v>0.82245623848891203</c:v>
                </c:pt>
                <c:pt idx="48129">
                  <c:v>0.82247332742338897</c:v>
                </c:pt>
                <c:pt idx="48130">
                  <c:v>0.82249041635786502</c:v>
                </c:pt>
                <c:pt idx="48131">
                  <c:v>0.82250750529234196</c:v>
                </c:pt>
                <c:pt idx="48132">
                  <c:v>0.82252459422681901</c:v>
                </c:pt>
                <c:pt idx="48133">
                  <c:v>0.82254168316129495</c:v>
                </c:pt>
                <c:pt idx="48134">
                  <c:v>0.822558772095772</c:v>
                </c:pt>
                <c:pt idx="48135">
                  <c:v>0.82257586103024805</c:v>
                </c:pt>
                <c:pt idx="48136">
                  <c:v>0.82259294996472498</c:v>
                </c:pt>
                <c:pt idx="48137">
                  <c:v>0.82261003889920103</c:v>
                </c:pt>
                <c:pt idx="48138">
                  <c:v>0.82262712783367797</c:v>
                </c:pt>
                <c:pt idx="48139">
                  <c:v>0.82264421676815502</c:v>
                </c:pt>
                <c:pt idx="48140">
                  <c:v>0.82266130570263096</c:v>
                </c:pt>
                <c:pt idx="48141">
                  <c:v>0.82267839463710801</c:v>
                </c:pt>
                <c:pt idx="48142">
                  <c:v>0.82269548357158395</c:v>
                </c:pt>
                <c:pt idx="48143">
                  <c:v>0.822712572506061</c:v>
                </c:pt>
                <c:pt idx="48144">
                  <c:v>0.82272966144053705</c:v>
                </c:pt>
                <c:pt idx="48145">
                  <c:v>0.82274675037501399</c:v>
                </c:pt>
                <c:pt idx="48146">
                  <c:v>0.82276383930949104</c:v>
                </c:pt>
                <c:pt idx="48147">
                  <c:v>0.82278092824396698</c:v>
                </c:pt>
                <c:pt idx="48148">
                  <c:v>0.82279801717844403</c:v>
                </c:pt>
                <c:pt idx="48149">
                  <c:v>0.82281510611291997</c:v>
                </c:pt>
                <c:pt idx="48150">
                  <c:v>0.82283219504739702</c:v>
                </c:pt>
                <c:pt idx="48151">
                  <c:v>0.82284928398187396</c:v>
                </c:pt>
                <c:pt idx="48152">
                  <c:v>0.82286637291635001</c:v>
                </c:pt>
                <c:pt idx="48153">
                  <c:v>0.82288346185082695</c:v>
                </c:pt>
                <c:pt idx="48154">
                  <c:v>0.822900550785303</c:v>
                </c:pt>
                <c:pt idx="48155">
                  <c:v>0.82291763971978005</c:v>
                </c:pt>
                <c:pt idx="48156">
                  <c:v>0.82293472865425599</c:v>
                </c:pt>
                <c:pt idx="48157">
                  <c:v>0.82295181758873304</c:v>
                </c:pt>
                <c:pt idx="48158">
                  <c:v>0.82296890652320998</c:v>
                </c:pt>
                <c:pt idx="48159">
                  <c:v>0.82298599545768603</c:v>
                </c:pt>
                <c:pt idx="48160">
                  <c:v>0.82300308439216296</c:v>
                </c:pt>
                <c:pt idx="48161">
                  <c:v>0.82302017332663902</c:v>
                </c:pt>
                <c:pt idx="48162">
                  <c:v>0.82303726226111595</c:v>
                </c:pt>
                <c:pt idx="48163">
                  <c:v>0.823054351195593</c:v>
                </c:pt>
                <c:pt idx="48164">
                  <c:v>0.82307144013006905</c:v>
                </c:pt>
                <c:pt idx="48165">
                  <c:v>0.82308852906454599</c:v>
                </c:pt>
                <c:pt idx="48166">
                  <c:v>0.82310561799902204</c:v>
                </c:pt>
                <c:pt idx="48167">
                  <c:v>0.82312270693349898</c:v>
                </c:pt>
                <c:pt idx="48168">
                  <c:v>0.82313979586797503</c:v>
                </c:pt>
                <c:pt idx="48169">
                  <c:v>0.82315688480245197</c:v>
                </c:pt>
                <c:pt idx="48170">
                  <c:v>0.82317397373692902</c:v>
                </c:pt>
                <c:pt idx="48171">
                  <c:v>0.82319106267140496</c:v>
                </c:pt>
                <c:pt idx="48172">
                  <c:v>0.82320815160588201</c:v>
                </c:pt>
                <c:pt idx="48173">
                  <c:v>0.82322524054035795</c:v>
                </c:pt>
                <c:pt idx="48174">
                  <c:v>0.823242329474835</c:v>
                </c:pt>
                <c:pt idx="48175">
                  <c:v>0.82325941840931105</c:v>
                </c:pt>
                <c:pt idx="48176">
                  <c:v>0.82327650734378799</c:v>
                </c:pt>
                <c:pt idx="48177">
                  <c:v>0.82329359627826504</c:v>
                </c:pt>
                <c:pt idx="48178">
                  <c:v>0.82331068521274098</c:v>
                </c:pt>
                <c:pt idx="48179">
                  <c:v>0.82332777414721803</c:v>
                </c:pt>
                <c:pt idx="48180">
                  <c:v>0.82334486308169397</c:v>
                </c:pt>
                <c:pt idx="48181">
                  <c:v>0.82336195201617102</c:v>
                </c:pt>
                <c:pt idx="48182">
                  <c:v>0.82337904095064796</c:v>
                </c:pt>
                <c:pt idx="48183">
                  <c:v>0.82339612988512401</c:v>
                </c:pt>
                <c:pt idx="48184">
                  <c:v>0.82341321881960094</c:v>
                </c:pt>
                <c:pt idx="48185">
                  <c:v>0.823430307754077</c:v>
                </c:pt>
                <c:pt idx="48186">
                  <c:v>0.82344739668855405</c:v>
                </c:pt>
                <c:pt idx="48187">
                  <c:v>0.82346448562303098</c:v>
                </c:pt>
                <c:pt idx="48188">
                  <c:v>0.82348157455750703</c:v>
                </c:pt>
                <c:pt idx="48189">
                  <c:v>0.82349866349198397</c:v>
                </c:pt>
                <c:pt idx="48190">
                  <c:v>0.82351575242646002</c:v>
                </c:pt>
                <c:pt idx="48191">
                  <c:v>0.82353284136093696</c:v>
                </c:pt>
                <c:pt idx="48192">
                  <c:v>0.82354993029541301</c:v>
                </c:pt>
                <c:pt idx="48193">
                  <c:v>0.82356701922988995</c:v>
                </c:pt>
                <c:pt idx="48194">
                  <c:v>0.823584108164367</c:v>
                </c:pt>
                <c:pt idx="48195">
                  <c:v>0.82360119709884305</c:v>
                </c:pt>
                <c:pt idx="48196">
                  <c:v>0.82361828603331999</c:v>
                </c:pt>
                <c:pt idx="48197">
                  <c:v>0.82363537496779604</c:v>
                </c:pt>
                <c:pt idx="48198">
                  <c:v>0.82365246390227298</c:v>
                </c:pt>
                <c:pt idx="48199">
                  <c:v>0.82366955283674903</c:v>
                </c:pt>
                <c:pt idx="48200">
                  <c:v>0.82368664177122597</c:v>
                </c:pt>
                <c:pt idx="48201">
                  <c:v>0.82370373070570302</c:v>
                </c:pt>
                <c:pt idx="48202">
                  <c:v>0.82372081964017896</c:v>
                </c:pt>
                <c:pt idx="48203">
                  <c:v>0.82373790857465601</c:v>
                </c:pt>
                <c:pt idx="48204">
                  <c:v>0.82375499750913195</c:v>
                </c:pt>
                <c:pt idx="48205">
                  <c:v>0.823772086443609</c:v>
                </c:pt>
                <c:pt idx="48206">
                  <c:v>0.82378917537808605</c:v>
                </c:pt>
                <c:pt idx="48207">
                  <c:v>0.82380626431256199</c:v>
                </c:pt>
                <c:pt idx="48208">
                  <c:v>0.82382335324703904</c:v>
                </c:pt>
                <c:pt idx="48209">
                  <c:v>0.82384044218151498</c:v>
                </c:pt>
                <c:pt idx="48210">
                  <c:v>0.82385753111599203</c:v>
                </c:pt>
                <c:pt idx="48211">
                  <c:v>0.82387462005046797</c:v>
                </c:pt>
                <c:pt idx="48212">
                  <c:v>0.82389170898494501</c:v>
                </c:pt>
                <c:pt idx="48213">
                  <c:v>0.82390879791942195</c:v>
                </c:pt>
                <c:pt idx="48214">
                  <c:v>0.823925886853898</c:v>
                </c:pt>
                <c:pt idx="48215">
                  <c:v>0.82394297578837505</c:v>
                </c:pt>
                <c:pt idx="48216">
                  <c:v>0.82396006472285099</c:v>
                </c:pt>
                <c:pt idx="48217">
                  <c:v>0.82397715365732804</c:v>
                </c:pt>
                <c:pt idx="48218">
                  <c:v>0.82399424259180498</c:v>
                </c:pt>
                <c:pt idx="48219">
                  <c:v>0.82401133152628103</c:v>
                </c:pt>
                <c:pt idx="48220">
                  <c:v>0.82402842046075797</c:v>
                </c:pt>
                <c:pt idx="48221">
                  <c:v>0.82404550939523402</c:v>
                </c:pt>
                <c:pt idx="48222">
                  <c:v>0.82406259832971096</c:v>
                </c:pt>
                <c:pt idx="48223">
                  <c:v>0.82407968726418701</c:v>
                </c:pt>
                <c:pt idx="48224">
                  <c:v>0.82409677619866395</c:v>
                </c:pt>
                <c:pt idx="48225">
                  <c:v>0.824113865133141</c:v>
                </c:pt>
                <c:pt idx="48226">
                  <c:v>0.82413095406761705</c:v>
                </c:pt>
                <c:pt idx="48227">
                  <c:v>0.82414804300209399</c:v>
                </c:pt>
                <c:pt idx="48228">
                  <c:v>0.82416513193657004</c:v>
                </c:pt>
                <c:pt idx="48229">
                  <c:v>0.82418222087104698</c:v>
                </c:pt>
                <c:pt idx="48230">
                  <c:v>0.82419930980552303</c:v>
                </c:pt>
                <c:pt idx="48231">
                  <c:v>0.82421639873999997</c:v>
                </c:pt>
                <c:pt idx="48232">
                  <c:v>0.82423348767447702</c:v>
                </c:pt>
                <c:pt idx="48233">
                  <c:v>0.82425057660895296</c:v>
                </c:pt>
                <c:pt idx="48234">
                  <c:v>0.82426766554343001</c:v>
                </c:pt>
                <c:pt idx="48235">
                  <c:v>0.82428475447790595</c:v>
                </c:pt>
                <c:pt idx="48236">
                  <c:v>0.824301843412383</c:v>
                </c:pt>
                <c:pt idx="48237">
                  <c:v>0.82431893234686004</c:v>
                </c:pt>
                <c:pt idx="48238">
                  <c:v>0.82433602128133598</c:v>
                </c:pt>
                <c:pt idx="48239">
                  <c:v>0.82435311021581303</c:v>
                </c:pt>
                <c:pt idx="48240">
                  <c:v>0.82437019915028897</c:v>
                </c:pt>
                <c:pt idx="48241">
                  <c:v>0.82438728808476602</c:v>
                </c:pt>
                <c:pt idx="48242">
                  <c:v>0.82440437701924296</c:v>
                </c:pt>
                <c:pt idx="48243">
                  <c:v>0.82442146595371901</c:v>
                </c:pt>
                <c:pt idx="48244">
                  <c:v>0.82443855488819595</c:v>
                </c:pt>
                <c:pt idx="48245">
                  <c:v>0.824455643822672</c:v>
                </c:pt>
                <c:pt idx="48246">
                  <c:v>0.82447273275714905</c:v>
                </c:pt>
                <c:pt idx="48247">
                  <c:v>0.82448982169162499</c:v>
                </c:pt>
                <c:pt idx="48248">
                  <c:v>0.82450691062610204</c:v>
                </c:pt>
                <c:pt idx="48249">
                  <c:v>0.82452399956057898</c:v>
                </c:pt>
                <c:pt idx="48250">
                  <c:v>0.82454108849505503</c:v>
                </c:pt>
                <c:pt idx="48251">
                  <c:v>0.82455817742953197</c:v>
                </c:pt>
                <c:pt idx="48252">
                  <c:v>0.82457526636400802</c:v>
                </c:pt>
                <c:pt idx="48253">
                  <c:v>0.82459235529848496</c:v>
                </c:pt>
                <c:pt idx="48254">
                  <c:v>0.82460944423296101</c:v>
                </c:pt>
                <c:pt idx="48255">
                  <c:v>0.82462653316743795</c:v>
                </c:pt>
                <c:pt idx="48256">
                  <c:v>0.824643622101915</c:v>
                </c:pt>
                <c:pt idx="48257">
                  <c:v>0.82466071103639105</c:v>
                </c:pt>
                <c:pt idx="48258">
                  <c:v>0.82467779997086799</c:v>
                </c:pt>
                <c:pt idx="48259">
                  <c:v>0.82469488890534404</c:v>
                </c:pt>
                <c:pt idx="48260">
                  <c:v>0.82471197783982098</c:v>
                </c:pt>
                <c:pt idx="48261">
                  <c:v>0.82472906677429803</c:v>
                </c:pt>
                <c:pt idx="48262">
                  <c:v>0.82474615570877396</c:v>
                </c:pt>
                <c:pt idx="48263">
                  <c:v>0.82476324464325101</c:v>
                </c:pt>
                <c:pt idx="48264">
                  <c:v>0.82478033357772695</c:v>
                </c:pt>
                <c:pt idx="48265">
                  <c:v>0.824797422512204</c:v>
                </c:pt>
                <c:pt idx="48266">
                  <c:v>0.82481451144668005</c:v>
                </c:pt>
                <c:pt idx="48267">
                  <c:v>0.82483160038115699</c:v>
                </c:pt>
                <c:pt idx="48268">
                  <c:v>0.82484868931563404</c:v>
                </c:pt>
                <c:pt idx="48269">
                  <c:v>0.82486577825010998</c:v>
                </c:pt>
                <c:pt idx="48270">
                  <c:v>0.82488286718458703</c:v>
                </c:pt>
                <c:pt idx="48271">
                  <c:v>0.82489995611906297</c:v>
                </c:pt>
                <c:pt idx="48272">
                  <c:v>0.82491704505354002</c:v>
                </c:pt>
                <c:pt idx="48273">
                  <c:v>0.82493413398801696</c:v>
                </c:pt>
                <c:pt idx="48274">
                  <c:v>0.82495122292249301</c:v>
                </c:pt>
                <c:pt idx="48275">
                  <c:v>0.82496831185696995</c:v>
                </c:pt>
                <c:pt idx="48276">
                  <c:v>0.824985400791446</c:v>
                </c:pt>
                <c:pt idx="48277">
                  <c:v>0.82500248972592305</c:v>
                </c:pt>
                <c:pt idx="48278">
                  <c:v>0.82501957866039899</c:v>
                </c:pt>
                <c:pt idx="48279">
                  <c:v>0.82503666759487604</c:v>
                </c:pt>
                <c:pt idx="48280">
                  <c:v>0.82505375652935298</c:v>
                </c:pt>
                <c:pt idx="48281">
                  <c:v>0.82507084546382903</c:v>
                </c:pt>
                <c:pt idx="48282">
                  <c:v>0.82508793439830597</c:v>
                </c:pt>
                <c:pt idx="48283">
                  <c:v>0.82510502333278202</c:v>
                </c:pt>
                <c:pt idx="48284">
                  <c:v>0.82512211226725896</c:v>
                </c:pt>
                <c:pt idx="48285">
                  <c:v>0.82513920120173501</c:v>
                </c:pt>
                <c:pt idx="48286">
                  <c:v>0.82515629013621195</c:v>
                </c:pt>
                <c:pt idx="48287">
                  <c:v>0.82517337907068899</c:v>
                </c:pt>
                <c:pt idx="48288">
                  <c:v>0.82519046800516505</c:v>
                </c:pt>
                <c:pt idx="48289">
                  <c:v>0.82520755693964198</c:v>
                </c:pt>
                <c:pt idx="48290">
                  <c:v>0.82522464587411803</c:v>
                </c:pt>
                <c:pt idx="48291">
                  <c:v>0.82524173480859497</c:v>
                </c:pt>
                <c:pt idx="48292">
                  <c:v>0.82525882374307202</c:v>
                </c:pt>
                <c:pt idx="48293">
                  <c:v>0.82527591267754796</c:v>
                </c:pt>
                <c:pt idx="48294">
                  <c:v>0.82529300161202501</c:v>
                </c:pt>
                <c:pt idx="48295">
                  <c:v>0.82531009054650095</c:v>
                </c:pt>
                <c:pt idx="48296">
                  <c:v>0.825327179480978</c:v>
                </c:pt>
                <c:pt idx="48297">
                  <c:v>0.82534426841545405</c:v>
                </c:pt>
                <c:pt idx="48298">
                  <c:v>0.82536135734993099</c:v>
                </c:pt>
                <c:pt idx="48299">
                  <c:v>0.82537844628440804</c:v>
                </c:pt>
                <c:pt idx="48300">
                  <c:v>0.82539553521888398</c:v>
                </c:pt>
                <c:pt idx="48301">
                  <c:v>0.82541262415336103</c:v>
                </c:pt>
                <c:pt idx="48302">
                  <c:v>0.82542971308783697</c:v>
                </c:pt>
                <c:pt idx="48303">
                  <c:v>0.82544680202231402</c:v>
                </c:pt>
                <c:pt idx="48304">
                  <c:v>0.82546389095679096</c:v>
                </c:pt>
                <c:pt idx="48305">
                  <c:v>0.82548097989126701</c:v>
                </c:pt>
                <c:pt idx="48306">
                  <c:v>0.82549806882574395</c:v>
                </c:pt>
                <c:pt idx="48307">
                  <c:v>0.82551515776022</c:v>
                </c:pt>
                <c:pt idx="48308">
                  <c:v>0.82553224669469705</c:v>
                </c:pt>
                <c:pt idx="48309">
                  <c:v>0.82554933562917299</c:v>
                </c:pt>
                <c:pt idx="48310">
                  <c:v>0.82556642456365004</c:v>
                </c:pt>
                <c:pt idx="48311">
                  <c:v>0.82558351349812698</c:v>
                </c:pt>
                <c:pt idx="48312">
                  <c:v>0.82560060243260303</c:v>
                </c:pt>
                <c:pt idx="48313">
                  <c:v>0.82561769136707996</c:v>
                </c:pt>
                <c:pt idx="48314">
                  <c:v>0.82563478030155601</c:v>
                </c:pt>
                <c:pt idx="48315">
                  <c:v>0.82565186923603295</c:v>
                </c:pt>
                <c:pt idx="48316">
                  <c:v>0.82566895817051</c:v>
                </c:pt>
                <c:pt idx="48317">
                  <c:v>0.82568604710498605</c:v>
                </c:pt>
                <c:pt idx="48318">
                  <c:v>0.82570313603946299</c:v>
                </c:pt>
                <c:pt idx="48319">
                  <c:v>0.82572022497393904</c:v>
                </c:pt>
                <c:pt idx="48320">
                  <c:v>0.82573731390841598</c:v>
                </c:pt>
                <c:pt idx="48321">
                  <c:v>0.82575440284289203</c:v>
                </c:pt>
                <c:pt idx="48322">
                  <c:v>0.82577149177736897</c:v>
                </c:pt>
                <c:pt idx="48323">
                  <c:v>0.82578858071184602</c:v>
                </c:pt>
                <c:pt idx="48324">
                  <c:v>0.82580566964632196</c:v>
                </c:pt>
                <c:pt idx="48325">
                  <c:v>0.82582275858079901</c:v>
                </c:pt>
                <c:pt idx="48326">
                  <c:v>0.82583984751527495</c:v>
                </c:pt>
                <c:pt idx="48327">
                  <c:v>0.825856936449752</c:v>
                </c:pt>
                <c:pt idx="48328">
                  <c:v>0.82587402538422805</c:v>
                </c:pt>
                <c:pt idx="48329">
                  <c:v>0.82589111431870499</c:v>
                </c:pt>
                <c:pt idx="48330">
                  <c:v>0.82590820325318204</c:v>
                </c:pt>
                <c:pt idx="48331">
                  <c:v>0.82592529218765798</c:v>
                </c:pt>
                <c:pt idx="48332">
                  <c:v>0.82594238112213503</c:v>
                </c:pt>
                <c:pt idx="48333">
                  <c:v>0.82595947005661097</c:v>
                </c:pt>
                <c:pt idx="48334">
                  <c:v>0.82597655899108802</c:v>
                </c:pt>
                <c:pt idx="48335">
                  <c:v>0.82599364792556496</c:v>
                </c:pt>
                <c:pt idx="48336">
                  <c:v>0.82601073686004101</c:v>
                </c:pt>
                <c:pt idx="48337">
                  <c:v>0.82602782579451794</c:v>
                </c:pt>
                <c:pt idx="48338">
                  <c:v>0.826044914728994</c:v>
                </c:pt>
                <c:pt idx="48339">
                  <c:v>0.82606200366347105</c:v>
                </c:pt>
                <c:pt idx="48340">
                  <c:v>0.82607909259794698</c:v>
                </c:pt>
                <c:pt idx="48341">
                  <c:v>0.82609618153242403</c:v>
                </c:pt>
                <c:pt idx="48342">
                  <c:v>0.82611327046690097</c:v>
                </c:pt>
                <c:pt idx="48343">
                  <c:v>0.82613035940137702</c:v>
                </c:pt>
                <c:pt idx="48344">
                  <c:v>0.82614744833585396</c:v>
                </c:pt>
                <c:pt idx="48345">
                  <c:v>0.82616453727033001</c:v>
                </c:pt>
                <c:pt idx="48346">
                  <c:v>0.82618162620480695</c:v>
                </c:pt>
                <c:pt idx="48347">
                  <c:v>0.826198715139284</c:v>
                </c:pt>
                <c:pt idx="48348">
                  <c:v>0.82621580407376005</c:v>
                </c:pt>
                <c:pt idx="48349">
                  <c:v>0.82623289300823699</c:v>
                </c:pt>
                <c:pt idx="48350">
                  <c:v>0.82624998194271304</c:v>
                </c:pt>
                <c:pt idx="48351">
                  <c:v>0.82626707087718998</c:v>
                </c:pt>
                <c:pt idx="48352">
                  <c:v>0.82628415981166603</c:v>
                </c:pt>
                <c:pt idx="48353">
                  <c:v>0.82630124874614297</c:v>
                </c:pt>
                <c:pt idx="48354">
                  <c:v>0.82631833768062002</c:v>
                </c:pt>
                <c:pt idx="48355">
                  <c:v>0.82633542661509596</c:v>
                </c:pt>
                <c:pt idx="48356">
                  <c:v>0.82635251554957301</c:v>
                </c:pt>
                <c:pt idx="48357">
                  <c:v>0.82636960448404895</c:v>
                </c:pt>
                <c:pt idx="48358">
                  <c:v>0.826386693418526</c:v>
                </c:pt>
                <c:pt idx="48359">
                  <c:v>0.82640378235300205</c:v>
                </c:pt>
                <c:pt idx="48360">
                  <c:v>0.82642087128747899</c:v>
                </c:pt>
                <c:pt idx="48361">
                  <c:v>0.82643796022195604</c:v>
                </c:pt>
                <c:pt idx="48362">
                  <c:v>0.82645504915643198</c:v>
                </c:pt>
                <c:pt idx="48363">
                  <c:v>0.82647213809090903</c:v>
                </c:pt>
                <c:pt idx="48364">
                  <c:v>0.82648922702538496</c:v>
                </c:pt>
                <c:pt idx="48365">
                  <c:v>0.82650631595986201</c:v>
                </c:pt>
                <c:pt idx="48366">
                  <c:v>0.82652340489433895</c:v>
                </c:pt>
                <c:pt idx="48367">
                  <c:v>0.826540493828815</c:v>
                </c:pt>
                <c:pt idx="48368">
                  <c:v>0.82655758276329205</c:v>
                </c:pt>
                <c:pt idx="48369">
                  <c:v>0.82657467169776799</c:v>
                </c:pt>
                <c:pt idx="48370">
                  <c:v>0.82659176063224504</c:v>
                </c:pt>
                <c:pt idx="48371">
                  <c:v>0.82660884956672198</c:v>
                </c:pt>
                <c:pt idx="48372">
                  <c:v>0.82662593850119803</c:v>
                </c:pt>
                <c:pt idx="48373">
                  <c:v>0.82664302743567497</c:v>
                </c:pt>
                <c:pt idx="48374">
                  <c:v>0.82666011637015102</c:v>
                </c:pt>
                <c:pt idx="48375">
                  <c:v>0.82667720530462796</c:v>
                </c:pt>
                <c:pt idx="48376">
                  <c:v>0.82669429423910401</c:v>
                </c:pt>
                <c:pt idx="48377">
                  <c:v>0.82671138317358095</c:v>
                </c:pt>
                <c:pt idx="48378">
                  <c:v>0.826728472108058</c:v>
                </c:pt>
                <c:pt idx="48379">
                  <c:v>0.82674556104253405</c:v>
                </c:pt>
                <c:pt idx="48380">
                  <c:v>0.82676264997701099</c:v>
                </c:pt>
                <c:pt idx="48381">
                  <c:v>0.82677973891148704</c:v>
                </c:pt>
                <c:pt idx="48382">
                  <c:v>0.82679682784596398</c:v>
                </c:pt>
                <c:pt idx="48383">
                  <c:v>0.82681391678044003</c:v>
                </c:pt>
                <c:pt idx="48384">
                  <c:v>0.82683100571491697</c:v>
                </c:pt>
                <c:pt idx="48385">
                  <c:v>0.82684809464939402</c:v>
                </c:pt>
                <c:pt idx="48386">
                  <c:v>0.82686518358386996</c:v>
                </c:pt>
                <c:pt idx="48387">
                  <c:v>0.82688227251834701</c:v>
                </c:pt>
                <c:pt idx="48388">
                  <c:v>0.82689936145282295</c:v>
                </c:pt>
                <c:pt idx="48389">
                  <c:v>0.82691645038729999</c:v>
                </c:pt>
                <c:pt idx="48390">
                  <c:v>0.82693353932177605</c:v>
                </c:pt>
                <c:pt idx="48391">
                  <c:v>0.82695062825625298</c:v>
                </c:pt>
                <c:pt idx="48392">
                  <c:v>0.82696771719073003</c:v>
                </c:pt>
                <c:pt idx="48393">
                  <c:v>0.82698480612520597</c:v>
                </c:pt>
                <c:pt idx="48394">
                  <c:v>0.82700189505968302</c:v>
                </c:pt>
                <c:pt idx="48395">
                  <c:v>0.82701898399415896</c:v>
                </c:pt>
                <c:pt idx="48396">
                  <c:v>0.82703607292863601</c:v>
                </c:pt>
                <c:pt idx="48397">
                  <c:v>0.82705316186311295</c:v>
                </c:pt>
                <c:pt idx="48398">
                  <c:v>0.827070250797589</c:v>
                </c:pt>
                <c:pt idx="48399">
                  <c:v>0.82708733973206605</c:v>
                </c:pt>
                <c:pt idx="48400">
                  <c:v>0.82710442866654199</c:v>
                </c:pt>
                <c:pt idx="48401">
                  <c:v>0.82712151760101904</c:v>
                </c:pt>
                <c:pt idx="48402">
                  <c:v>0.82713860653549598</c:v>
                </c:pt>
                <c:pt idx="48403">
                  <c:v>0.82715569546997203</c:v>
                </c:pt>
                <c:pt idx="48404">
                  <c:v>0.82717278440444897</c:v>
                </c:pt>
                <c:pt idx="48405">
                  <c:v>0.82718987333892502</c:v>
                </c:pt>
                <c:pt idx="48406">
                  <c:v>0.82720696227340196</c:v>
                </c:pt>
                <c:pt idx="48407">
                  <c:v>0.82722405120787801</c:v>
                </c:pt>
                <c:pt idx="48408">
                  <c:v>0.82724114014235495</c:v>
                </c:pt>
                <c:pt idx="48409">
                  <c:v>0.827258229076832</c:v>
                </c:pt>
                <c:pt idx="48410">
                  <c:v>0.82727531801130805</c:v>
                </c:pt>
                <c:pt idx="48411">
                  <c:v>0.82729240694578499</c:v>
                </c:pt>
                <c:pt idx="48412">
                  <c:v>0.82730949588026104</c:v>
                </c:pt>
                <c:pt idx="48413">
                  <c:v>0.82732658481473798</c:v>
                </c:pt>
                <c:pt idx="48414">
                  <c:v>0.82734367374921403</c:v>
                </c:pt>
                <c:pt idx="48415">
                  <c:v>0.82736076268369096</c:v>
                </c:pt>
                <c:pt idx="48416">
                  <c:v>0.82737785161816801</c:v>
                </c:pt>
                <c:pt idx="48417">
                  <c:v>0.82739494055264395</c:v>
                </c:pt>
                <c:pt idx="48418">
                  <c:v>0.827412029487121</c:v>
                </c:pt>
                <c:pt idx="48419">
                  <c:v>0.82742911842159705</c:v>
                </c:pt>
                <c:pt idx="48420">
                  <c:v>0.82744620735607399</c:v>
                </c:pt>
                <c:pt idx="48421">
                  <c:v>0.82746329629055104</c:v>
                </c:pt>
                <c:pt idx="48422">
                  <c:v>0.82748038522502698</c:v>
                </c:pt>
                <c:pt idx="48423">
                  <c:v>0.82749747415950403</c:v>
                </c:pt>
                <c:pt idx="48424">
                  <c:v>0.82751456309397997</c:v>
                </c:pt>
                <c:pt idx="48425">
                  <c:v>0.82753165202845702</c:v>
                </c:pt>
                <c:pt idx="48426">
                  <c:v>0.82754874096293396</c:v>
                </c:pt>
                <c:pt idx="48427">
                  <c:v>0.82756582989741001</c:v>
                </c:pt>
                <c:pt idx="48428">
                  <c:v>0.82758291883188695</c:v>
                </c:pt>
                <c:pt idx="48429">
                  <c:v>0.827600007766363</c:v>
                </c:pt>
                <c:pt idx="48430">
                  <c:v>0.82761709670084005</c:v>
                </c:pt>
                <c:pt idx="48431">
                  <c:v>0.82763418563531599</c:v>
                </c:pt>
                <c:pt idx="48432">
                  <c:v>0.82765127456979304</c:v>
                </c:pt>
                <c:pt idx="48433">
                  <c:v>0.82766836350426998</c:v>
                </c:pt>
                <c:pt idx="48434">
                  <c:v>0.82768545243874603</c:v>
                </c:pt>
                <c:pt idx="48435">
                  <c:v>0.82770254137322297</c:v>
                </c:pt>
                <c:pt idx="48436">
                  <c:v>0.82771963030769902</c:v>
                </c:pt>
                <c:pt idx="48437">
                  <c:v>0.82773671924217596</c:v>
                </c:pt>
                <c:pt idx="48438">
                  <c:v>0.82775380817665201</c:v>
                </c:pt>
                <c:pt idx="48439">
                  <c:v>0.82777089711112894</c:v>
                </c:pt>
                <c:pt idx="48440">
                  <c:v>0.82778798604560599</c:v>
                </c:pt>
                <c:pt idx="48441">
                  <c:v>0.82780507498008205</c:v>
                </c:pt>
                <c:pt idx="48442">
                  <c:v>0.82782216391455898</c:v>
                </c:pt>
                <c:pt idx="48443">
                  <c:v>0.82783925284903503</c:v>
                </c:pt>
                <c:pt idx="48444">
                  <c:v>0.82785634178351197</c:v>
                </c:pt>
                <c:pt idx="48445">
                  <c:v>0.82787343071798802</c:v>
                </c:pt>
                <c:pt idx="48446">
                  <c:v>0.82789051965246496</c:v>
                </c:pt>
                <c:pt idx="48447">
                  <c:v>0.82790760858694201</c:v>
                </c:pt>
                <c:pt idx="48448">
                  <c:v>0.82792469752141795</c:v>
                </c:pt>
                <c:pt idx="48449">
                  <c:v>0.827941786455895</c:v>
                </c:pt>
                <c:pt idx="48450">
                  <c:v>0.82795887539037105</c:v>
                </c:pt>
                <c:pt idx="48451">
                  <c:v>0.82797596432484799</c:v>
                </c:pt>
                <c:pt idx="48452">
                  <c:v>0.82799305325932504</c:v>
                </c:pt>
                <c:pt idx="48453">
                  <c:v>0.82801014219380098</c:v>
                </c:pt>
                <c:pt idx="48454">
                  <c:v>0.82802723112827803</c:v>
                </c:pt>
                <c:pt idx="48455">
                  <c:v>0.82804432006275397</c:v>
                </c:pt>
                <c:pt idx="48456">
                  <c:v>0.82806140899723102</c:v>
                </c:pt>
                <c:pt idx="48457">
                  <c:v>0.82807849793170796</c:v>
                </c:pt>
                <c:pt idx="48458">
                  <c:v>0.82809558686618401</c:v>
                </c:pt>
                <c:pt idx="48459">
                  <c:v>0.82811267580066095</c:v>
                </c:pt>
                <c:pt idx="48460">
                  <c:v>0.828129764735137</c:v>
                </c:pt>
                <c:pt idx="48461">
                  <c:v>0.82814685366961405</c:v>
                </c:pt>
                <c:pt idx="48462">
                  <c:v>0.82816394260408999</c:v>
                </c:pt>
                <c:pt idx="48463">
                  <c:v>0.82818103153856704</c:v>
                </c:pt>
                <c:pt idx="48464">
                  <c:v>0.82819812047304397</c:v>
                </c:pt>
                <c:pt idx="48465">
                  <c:v>0.82821520940752003</c:v>
                </c:pt>
                <c:pt idx="48466">
                  <c:v>0.82823229834199696</c:v>
                </c:pt>
                <c:pt idx="48467">
                  <c:v>0.82824938727647301</c:v>
                </c:pt>
                <c:pt idx="48468">
                  <c:v>0.82826647621094995</c:v>
                </c:pt>
                <c:pt idx="48469">
                  <c:v>0.828283565145426</c:v>
                </c:pt>
                <c:pt idx="48470">
                  <c:v>0.82830065407990305</c:v>
                </c:pt>
                <c:pt idx="48471">
                  <c:v>0.82831774301437999</c:v>
                </c:pt>
                <c:pt idx="48472">
                  <c:v>0.82833483194885604</c:v>
                </c:pt>
                <c:pt idx="48473">
                  <c:v>0.82835192088333298</c:v>
                </c:pt>
                <c:pt idx="48474">
                  <c:v>0.82836900981780903</c:v>
                </c:pt>
                <c:pt idx="48475">
                  <c:v>0.82838609875228597</c:v>
                </c:pt>
                <c:pt idx="48476">
                  <c:v>0.82840318768676302</c:v>
                </c:pt>
                <c:pt idx="48477">
                  <c:v>0.82842027662123896</c:v>
                </c:pt>
                <c:pt idx="48478">
                  <c:v>0.82843736555571601</c:v>
                </c:pt>
                <c:pt idx="48479">
                  <c:v>0.82845445449019195</c:v>
                </c:pt>
                <c:pt idx="48480">
                  <c:v>0.828471543424669</c:v>
                </c:pt>
                <c:pt idx="48481">
                  <c:v>0.82848863235914505</c:v>
                </c:pt>
                <c:pt idx="48482">
                  <c:v>0.82850572129362199</c:v>
                </c:pt>
                <c:pt idx="48483">
                  <c:v>0.82852281022809904</c:v>
                </c:pt>
                <c:pt idx="48484">
                  <c:v>0.82853989916257498</c:v>
                </c:pt>
                <c:pt idx="48485">
                  <c:v>0.82855698809705203</c:v>
                </c:pt>
                <c:pt idx="48486">
                  <c:v>0.82857407703152797</c:v>
                </c:pt>
                <c:pt idx="48487">
                  <c:v>0.82859116596600502</c:v>
                </c:pt>
                <c:pt idx="48488">
                  <c:v>0.82860825490048196</c:v>
                </c:pt>
                <c:pt idx="48489">
                  <c:v>0.82862534383495801</c:v>
                </c:pt>
                <c:pt idx="48490">
                  <c:v>0.82864243276943494</c:v>
                </c:pt>
                <c:pt idx="48491">
                  <c:v>0.828659521703911</c:v>
                </c:pt>
                <c:pt idx="48492">
                  <c:v>0.82867661063838804</c:v>
                </c:pt>
                <c:pt idx="48493">
                  <c:v>0.82869369957286398</c:v>
                </c:pt>
                <c:pt idx="48494">
                  <c:v>0.82871078850734103</c:v>
                </c:pt>
                <c:pt idx="48495">
                  <c:v>0.82872787744181797</c:v>
                </c:pt>
                <c:pt idx="48496">
                  <c:v>0.82874496637629402</c:v>
                </c:pt>
                <c:pt idx="48497">
                  <c:v>0.82876205531077096</c:v>
                </c:pt>
                <c:pt idx="48498">
                  <c:v>0.82877914424524701</c:v>
                </c:pt>
                <c:pt idx="48499">
                  <c:v>0.82879623317972395</c:v>
                </c:pt>
                <c:pt idx="48500">
                  <c:v>0.828813322114201</c:v>
                </c:pt>
                <c:pt idx="48501">
                  <c:v>0.82883041104867705</c:v>
                </c:pt>
                <c:pt idx="48502">
                  <c:v>0.82884749998315399</c:v>
                </c:pt>
                <c:pt idx="48503">
                  <c:v>0.82886458891763004</c:v>
                </c:pt>
                <c:pt idx="48504">
                  <c:v>0.82888167785210698</c:v>
                </c:pt>
                <c:pt idx="48505">
                  <c:v>0.82889876678658303</c:v>
                </c:pt>
                <c:pt idx="48506">
                  <c:v>0.82891585572105997</c:v>
                </c:pt>
                <c:pt idx="48507">
                  <c:v>0.82893294465553702</c:v>
                </c:pt>
                <c:pt idx="48508">
                  <c:v>0.82895003359001296</c:v>
                </c:pt>
                <c:pt idx="48509">
                  <c:v>0.82896712252449001</c:v>
                </c:pt>
                <c:pt idx="48510">
                  <c:v>0.82898421145896595</c:v>
                </c:pt>
                <c:pt idx="48511">
                  <c:v>0.829001300393443</c:v>
                </c:pt>
                <c:pt idx="48512">
                  <c:v>0.82901838932791905</c:v>
                </c:pt>
                <c:pt idx="48513">
                  <c:v>0.82903547826239599</c:v>
                </c:pt>
                <c:pt idx="48514">
                  <c:v>0.82905256719687304</c:v>
                </c:pt>
                <c:pt idx="48515">
                  <c:v>0.82906965613134898</c:v>
                </c:pt>
                <c:pt idx="48516">
                  <c:v>0.82908674506582603</c:v>
                </c:pt>
                <c:pt idx="48517">
                  <c:v>0.82910383400030196</c:v>
                </c:pt>
                <c:pt idx="48518">
                  <c:v>0.82912092293477901</c:v>
                </c:pt>
                <c:pt idx="48519">
                  <c:v>0.82913801186925595</c:v>
                </c:pt>
                <c:pt idx="48520">
                  <c:v>0.829155100803732</c:v>
                </c:pt>
                <c:pt idx="48521">
                  <c:v>0.82917218973820905</c:v>
                </c:pt>
                <c:pt idx="48522">
                  <c:v>0.82918927867268499</c:v>
                </c:pt>
                <c:pt idx="48523">
                  <c:v>0.82920636760716204</c:v>
                </c:pt>
                <c:pt idx="48524">
                  <c:v>0.82922345654163798</c:v>
                </c:pt>
                <c:pt idx="48525">
                  <c:v>0.82924054547611503</c:v>
                </c:pt>
                <c:pt idx="48526">
                  <c:v>0.82925763441059197</c:v>
                </c:pt>
                <c:pt idx="48527">
                  <c:v>0.82927472334506802</c:v>
                </c:pt>
                <c:pt idx="48528">
                  <c:v>0.82929181227954496</c:v>
                </c:pt>
                <c:pt idx="48529">
                  <c:v>0.82930890121402101</c:v>
                </c:pt>
                <c:pt idx="48530">
                  <c:v>0.82932599014849795</c:v>
                </c:pt>
                <c:pt idx="48531">
                  <c:v>0.829343079082975</c:v>
                </c:pt>
                <c:pt idx="48532">
                  <c:v>0.82936016801745105</c:v>
                </c:pt>
                <c:pt idx="48533">
                  <c:v>0.82937725695192799</c:v>
                </c:pt>
                <c:pt idx="48534">
                  <c:v>0.82939434588640404</c:v>
                </c:pt>
                <c:pt idx="48535">
                  <c:v>0.82941143482088098</c:v>
                </c:pt>
                <c:pt idx="48536">
                  <c:v>0.82942852375535703</c:v>
                </c:pt>
                <c:pt idx="48537">
                  <c:v>0.82944561268983397</c:v>
                </c:pt>
                <c:pt idx="48538">
                  <c:v>0.82946270162431102</c:v>
                </c:pt>
                <c:pt idx="48539">
                  <c:v>0.82947979055878696</c:v>
                </c:pt>
                <c:pt idx="48540">
                  <c:v>0.82949687949326401</c:v>
                </c:pt>
                <c:pt idx="48541">
                  <c:v>0.82951396842773994</c:v>
                </c:pt>
                <c:pt idx="48542">
                  <c:v>0.82953105736221699</c:v>
                </c:pt>
                <c:pt idx="48543">
                  <c:v>0.82954814629669305</c:v>
                </c:pt>
                <c:pt idx="48544">
                  <c:v>0.82956523523116998</c:v>
                </c:pt>
                <c:pt idx="48545">
                  <c:v>0.82958232416564703</c:v>
                </c:pt>
                <c:pt idx="48546">
                  <c:v>0.82959941310012297</c:v>
                </c:pt>
                <c:pt idx="48547">
                  <c:v>0.82961650203460002</c:v>
                </c:pt>
                <c:pt idx="48548">
                  <c:v>0.82963359096907596</c:v>
                </c:pt>
                <c:pt idx="48549">
                  <c:v>0.82965067990355301</c:v>
                </c:pt>
                <c:pt idx="48550">
                  <c:v>0.82966776883802995</c:v>
                </c:pt>
                <c:pt idx="48551">
                  <c:v>0.829684857772506</c:v>
                </c:pt>
                <c:pt idx="48552">
                  <c:v>0.82970194670698305</c:v>
                </c:pt>
                <c:pt idx="48553">
                  <c:v>0.82971903564145899</c:v>
                </c:pt>
                <c:pt idx="48554">
                  <c:v>0.82973612457593604</c:v>
                </c:pt>
                <c:pt idx="48555">
                  <c:v>0.82975321351041298</c:v>
                </c:pt>
                <c:pt idx="48556">
                  <c:v>0.82977030244488903</c:v>
                </c:pt>
                <c:pt idx="48557">
                  <c:v>0.82978739137936597</c:v>
                </c:pt>
                <c:pt idx="48558">
                  <c:v>0.82980448031384202</c:v>
                </c:pt>
                <c:pt idx="48559">
                  <c:v>0.82982156924831896</c:v>
                </c:pt>
                <c:pt idx="48560">
                  <c:v>0.82983865818279501</c:v>
                </c:pt>
                <c:pt idx="48561">
                  <c:v>0.82985574711727195</c:v>
                </c:pt>
                <c:pt idx="48562">
                  <c:v>0.829872836051749</c:v>
                </c:pt>
                <c:pt idx="48563">
                  <c:v>0.82988992498622505</c:v>
                </c:pt>
                <c:pt idx="48564">
                  <c:v>0.82990701392070199</c:v>
                </c:pt>
                <c:pt idx="48565">
                  <c:v>0.82992410285517804</c:v>
                </c:pt>
                <c:pt idx="48566">
                  <c:v>0.82994119178965498</c:v>
                </c:pt>
                <c:pt idx="48567">
                  <c:v>0.82995828072413103</c:v>
                </c:pt>
                <c:pt idx="48568">
                  <c:v>0.82997536965860796</c:v>
                </c:pt>
                <c:pt idx="48569">
                  <c:v>0.82999245859308501</c:v>
                </c:pt>
                <c:pt idx="48570">
                  <c:v>0.83000954752756095</c:v>
                </c:pt>
                <c:pt idx="48571">
                  <c:v>0.830026636462038</c:v>
                </c:pt>
                <c:pt idx="48572">
                  <c:v>0.83004372539651405</c:v>
                </c:pt>
                <c:pt idx="48573">
                  <c:v>0.83006081433099099</c:v>
                </c:pt>
                <c:pt idx="48574">
                  <c:v>0.83007790326546704</c:v>
                </c:pt>
                <c:pt idx="48575">
                  <c:v>0.83009499219994398</c:v>
                </c:pt>
                <c:pt idx="48576">
                  <c:v>0.83011208113442103</c:v>
                </c:pt>
                <c:pt idx="48577">
                  <c:v>0.83012917006889697</c:v>
                </c:pt>
                <c:pt idx="48578">
                  <c:v>0.83014625900337402</c:v>
                </c:pt>
                <c:pt idx="48579">
                  <c:v>0.83016334793784996</c:v>
                </c:pt>
                <c:pt idx="48580">
                  <c:v>0.83018043687232701</c:v>
                </c:pt>
                <c:pt idx="48581">
                  <c:v>0.83019752580680395</c:v>
                </c:pt>
                <c:pt idx="48582">
                  <c:v>0.83021461474128</c:v>
                </c:pt>
                <c:pt idx="48583">
                  <c:v>0.83023170367575705</c:v>
                </c:pt>
                <c:pt idx="48584">
                  <c:v>0.83024879261023299</c:v>
                </c:pt>
                <c:pt idx="48585">
                  <c:v>0.83026588154471004</c:v>
                </c:pt>
                <c:pt idx="48586">
                  <c:v>0.83028297047918698</c:v>
                </c:pt>
                <c:pt idx="48587">
                  <c:v>0.83030005941366303</c:v>
                </c:pt>
                <c:pt idx="48588">
                  <c:v>0.83031714834813997</c:v>
                </c:pt>
                <c:pt idx="48589">
                  <c:v>0.83033423728261602</c:v>
                </c:pt>
                <c:pt idx="48590">
                  <c:v>0.83035132621709296</c:v>
                </c:pt>
                <c:pt idx="48591">
                  <c:v>0.83036841515156901</c:v>
                </c:pt>
                <c:pt idx="48592">
                  <c:v>0.83038550408604594</c:v>
                </c:pt>
                <c:pt idx="48593">
                  <c:v>0.83040259302052299</c:v>
                </c:pt>
                <c:pt idx="48594">
                  <c:v>0.83041968195499904</c:v>
                </c:pt>
                <c:pt idx="48595">
                  <c:v>0.83043677088947598</c:v>
                </c:pt>
                <c:pt idx="48596">
                  <c:v>0.83045385982395203</c:v>
                </c:pt>
                <c:pt idx="48597">
                  <c:v>0.83047094875842897</c:v>
                </c:pt>
                <c:pt idx="48598">
                  <c:v>0.83048803769290502</c:v>
                </c:pt>
                <c:pt idx="48599">
                  <c:v>0.83050512662738196</c:v>
                </c:pt>
                <c:pt idx="48600">
                  <c:v>0.83052221556185901</c:v>
                </c:pt>
                <c:pt idx="48601">
                  <c:v>0.83053930449633495</c:v>
                </c:pt>
                <c:pt idx="48602">
                  <c:v>0.830556393430812</c:v>
                </c:pt>
                <c:pt idx="48603">
                  <c:v>0.83057348236528805</c:v>
                </c:pt>
                <c:pt idx="48604">
                  <c:v>0.83059057129976499</c:v>
                </c:pt>
                <c:pt idx="48605">
                  <c:v>0.83060766023424204</c:v>
                </c:pt>
                <c:pt idx="48606">
                  <c:v>0.83062474916871798</c:v>
                </c:pt>
                <c:pt idx="48607">
                  <c:v>0.83064183810319503</c:v>
                </c:pt>
                <c:pt idx="48608">
                  <c:v>0.83065892703767097</c:v>
                </c:pt>
                <c:pt idx="48609">
                  <c:v>0.83067601597214802</c:v>
                </c:pt>
                <c:pt idx="48610">
                  <c:v>0.83069310490662496</c:v>
                </c:pt>
                <c:pt idx="48611">
                  <c:v>0.83071019384110101</c:v>
                </c:pt>
                <c:pt idx="48612">
                  <c:v>0.83072728277557795</c:v>
                </c:pt>
                <c:pt idx="48613">
                  <c:v>0.830744371710054</c:v>
                </c:pt>
                <c:pt idx="48614">
                  <c:v>0.83076146064453105</c:v>
                </c:pt>
                <c:pt idx="48615">
                  <c:v>0.83077854957900699</c:v>
                </c:pt>
                <c:pt idx="48616">
                  <c:v>0.83079563851348404</c:v>
                </c:pt>
                <c:pt idx="48617">
                  <c:v>0.83081272744796097</c:v>
                </c:pt>
                <c:pt idx="48618">
                  <c:v>0.83082981638243703</c:v>
                </c:pt>
                <c:pt idx="48619">
                  <c:v>0.83084690531691396</c:v>
                </c:pt>
                <c:pt idx="48620">
                  <c:v>0.83086399425139001</c:v>
                </c:pt>
                <c:pt idx="48621">
                  <c:v>0.83088108318586695</c:v>
                </c:pt>
                <c:pt idx="48622">
                  <c:v>0.830898172120343</c:v>
                </c:pt>
                <c:pt idx="48623">
                  <c:v>0.83091526105482005</c:v>
                </c:pt>
                <c:pt idx="48624">
                  <c:v>0.83093234998929699</c:v>
                </c:pt>
                <c:pt idx="48625">
                  <c:v>0.83094943892377304</c:v>
                </c:pt>
                <c:pt idx="48626">
                  <c:v>0.83096652785824998</c:v>
                </c:pt>
                <c:pt idx="48627">
                  <c:v>0.83098361679272603</c:v>
                </c:pt>
                <c:pt idx="48628">
                  <c:v>0.83100070572720297</c:v>
                </c:pt>
                <c:pt idx="48629">
                  <c:v>0.83101779466167902</c:v>
                </c:pt>
                <c:pt idx="48630">
                  <c:v>0.83103488359615596</c:v>
                </c:pt>
                <c:pt idx="48631">
                  <c:v>0.83105197253063301</c:v>
                </c:pt>
                <c:pt idx="48632">
                  <c:v>0.83106906146510895</c:v>
                </c:pt>
                <c:pt idx="48633">
                  <c:v>0.831086150399586</c:v>
                </c:pt>
                <c:pt idx="48634">
                  <c:v>0.83110323933406205</c:v>
                </c:pt>
                <c:pt idx="48635">
                  <c:v>0.83112032826853899</c:v>
                </c:pt>
                <c:pt idx="48636">
                  <c:v>0.83113741720301604</c:v>
                </c:pt>
                <c:pt idx="48637">
                  <c:v>0.83115450613749198</c:v>
                </c:pt>
                <c:pt idx="48638">
                  <c:v>0.83117159507196903</c:v>
                </c:pt>
                <c:pt idx="48639">
                  <c:v>0.83118868400644497</c:v>
                </c:pt>
                <c:pt idx="48640">
                  <c:v>0.83120577294092202</c:v>
                </c:pt>
                <c:pt idx="48641">
                  <c:v>0.83122286187539896</c:v>
                </c:pt>
                <c:pt idx="48642">
                  <c:v>0.83123995080987501</c:v>
                </c:pt>
                <c:pt idx="48643">
                  <c:v>0.83125703974435206</c:v>
                </c:pt>
                <c:pt idx="48644">
                  <c:v>0.83127412867882799</c:v>
                </c:pt>
                <c:pt idx="48645">
                  <c:v>0.83129121761330504</c:v>
                </c:pt>
                <c:pt idx="48646">
                  <c:v>0.83130830654778098</c:v>
                </c:pt>
                <c:pt idx="48647">
                  <c:v>0.83132539548225803</c:v>
                </c:pt>
                <c:pt idx="48648">
                  <c:v>0.83134248441673497</c:v>
                </c:pt>
                <c:pt idx="48649">
                  <c:v>0.83135957335121102</c:v>
                </c:pt>
                <c:pt idx="48650">
                  <c:v>0.83137666228568796</c:v>
                </c:pt>
                <c:pt idx="48651">
                  <c:v>0.83139375122016401</c:v>
                </c:pt>
                <c:pt idx="48652">
                  <c:v>0.83141084015464095</c:v>
                </c:pt>
                <c:pt idx="48653">
                  <c:v>0.831427929089117</c:v>
                </c:pt>
                <c:pt idx="48654">
                  <c:v>0.83144501802359405</c:v>
                </c:pt>
                <c:pt idx="48655">
                  <c:v>0.83146210695807099</c:v>
                </c:pt>
                <c:pt idx="48656">
                  <c:v>0.83147919589254704</c:v>
                </c:pt>
                <c:pt idx="48657">
                  <c:v>0.83149628482702398</c:v>
                </c:pt>
                <c:pt idx="48658">
                  <c:v>0.83151337376150003</c:v>
                </c:pt>
                <c:pt idx="48659">
                  <c:v>0.83153046269597697</c:v>
                </c:pt>
                <c:pt idx="48660">
                  <c:v>0.83154755163045402</c:v>
                </c:pt>
                <c:pt idx="48661">
                  <c:v>0.83156464056492996</c:v>
                </c:pt>
                <c:pt idx="48662">
                  <c:v>0.83158172949940701</c:v>
                </c:pt>
                <c:pt idx="48663">
                  <c:v>0.83159881843388295</c:v>
                </c:pt>
                <c:pt idx="48664">
                  <c:v>0.83161590736836</c:v>
                </c:pt>
                <c:pt idx="48665">
                  <c:v>0.83163299630283605</c:v>
                </c:pt>
                <c:pt idx="48666">
                  <c:v>0.83165008523731299</c:v>
                </c:pt>
                <c:pt idx="48667">
                  <c:v>0.83166717417179004</c:v>
                </c:pt>
                <c:pt idx="48668">
                  <c:v>0.83168426310626598</c:v>
                </c:pt>
                <c:pt idx="48669">
                  <c:v>0.83170135204074302</c:v>
                </c:pt>
                <c:pt idx="48670">
                  <c:v>0.83171844097521896</c:v>
                </c:pt>
                <c:pt idx="48671">
                  <c:v>0.83173552990969601</c:v>
                </c:pt>
                <c:pt idx="48672">
                  <c:v>0.83175261884417295</c:v>
                </c:pt>
                <c:pt idx="48673">
                  <c:v>0.831769707778649</c:v>
                </c:pt>
                <c:pt idx="48674">
                  <c:v>0.83178679671312605</c:v>
                </c:pt>
                <c:pt idx="48675">
                  <c:v>0.83180388564760199</c:v>
                </c:pt>
                <c:pt idx="48676">
                  <c:v>0.83182097458207904</c:v>
                </c:pt>
                <c:pt idx="48677">
                  <c:v>0.83183806351655498</c:v>
                </c:pt>
                <c:pt idx="48678">
                  <c:v>0.83185515245103203</c:v>
                </c:pt>
                <c:pt idx="48679">
                  <c:v>0.83187224138550897</c:v>
                </c:pt>
                <c:pt idx="48680">
                  <c:v>0.83188933031998502</c:v>
                </c:pt>
                <c:pt idx="48681">
                  <c:v>0.83190641925446196</c:v>
                </c:pt>
                <c:pt idx="48682">
                  <c:v>0.83192350818893801</c:v>
                </c:pt>
                <c:pt idx="48683">
                  <c:v>0.83194059712341495</c:v>
                </c:pt>
                <c:pt idx="48684">
                  <c:v>0.831957686057891</c:v>
                </c:pt>
                <c:pt idx="48685">
                  <c:v>0.83197477499236805</c:v>
                </c:pt>
                <c:pt idx="48686">
                  <c:v>0.83199186392684499</c:v>
                </c:pt>
                <c:pt idx="48687">
                  <c:v>0.83200895286132104</c:v>
                </c:pt>
                <c:pt idx="48688">
                  <c:v>0.83202604179579798</c:v>
                </c:pt>
                <c:pt idx="48689">
                  <c:v>0.83204313073027403</c:v>
                </c:pt>
                <c:pt idx="48690">
                  <c:v>0.83206021966475097</c:v>
                </c:pt>
                <c:pt idx="48691">
                  <c:v>0.83207730859922802</c:v>
                </c:pt>
                <c:pt idx="48692">
                  <c:v>0.83209439753370396</c:v>
                </c:pt>
                <c:pt idx="48693">
                  <c:v>0.83211148646818101</c:v>
                </c:pt>
                <c:pt idx="48694">
                  <c:v>0.83212857540265694</c:v>
                </c:pt>
                <c:pt idx="48695">
                  <c:v>0.83214566433713399</c:v>
                </c:pt>
                <c:pt idx="48696">
                  <c:v>0.83216275327161005</c:v>
                </c:pt>
                <c:pt idx="48697">
                  <c:v>0.83217984220608698</c:v>
                </c:pt>
                <c:pt idx="48698">
                  <c:v>0.83219693114056403</c:v>
                </c:pt>
                <c:pt idx="48699">
                  <c:v>0.83221402007503997</c:v>
                </c:pt>
                <c:pt idx="48700">
                  <c:v>0.83223110900951702</c:v>
                </c:pt>
                <c:pt idx="48701">
                  <c:v>0.83224819794399296</c:v>
                </c:pt>
                <c:pt idx="48702">
                  <c:v>0.83226528687847001</c:v>
                </c:pt>
                <c:pt idx="48703">
                  <c:v>0.83228237581294695</c:v>
                </c:pt>
                <c:pt idx="48704">
                  <c:v>0.832299464747423</c:v>
                </c:pt>
                <c:pt idx="48705">
                  <c:v>0.83231655368190005</c:v>
                </c:pt>
                <c:pt idx="48706">
                  <c:v>0.83233364261637599</c:v>
                </c:pt>
                <c:pt idx="48707">
                  <c:v>0.83235073155085304</c:v>
                </c:pt>
                <c:pt idx="48708">
                  <c:v>0.83236782048532898</c:v>
                </c:pt>
                <c:pt idx="48709">
                  <c:v>0.83238490941980603</c:v>
                </c:pt>
                <c:pt idx="48710">
                  <c:v>0.83240199835428297</c:v>
                </c:pt>
                <c:pt idx="48711">
                  <c:v>0.83241908728875902</c:v>
                </c:pt>
                <c:pt idx="48712">
                  <c:v>0.83243617622323596</c:v>
                </c:pt>
                <c:pt idx="48713">
                  <c:v>0.83245326515771201</c:v>
                </c:pt>
                <c:pt idx="48714">
                  <c:v>0.83247035409218895</c:v>
                </c:pt>
                <c:pt idx="48715">
                  <c:v>0.832487443026666</c:v>
                </c:pt>
                <c:pt idx="48716">
                  <c:v>0.83250453196114205</c:v>
                </c:pt>
                <c:pt idx="48717">
                  <c:v>0.83252162089561899</c:v>
                </c:pt>
                <c:pt idx="48718">
                  <c:v>0.83253870983009504</c:v>
                </c:pt>
                <c:pt idx="48719">
                  <c:v>0.83255579876457197</c:v>
                </c:pt>
                <c:pt idx="48720">
                  <c:v>0.83257288769904803</c:v>
                </c:pt>
                <c:pt idx="48721">
                  <c:v>0.83258997663352496</c:v>
                </c:pt>
                <c:pt idx="48722">
                  <c:v>0.83260706556800201</c:v>
                </c:pt>
                <c:pt idx="48723">
                  <c:v>0.83262415450247795</c:v>
                </c:pt>
                <c:pt idx="48724">
                  <c:v>0.832641243436955</c:v>
                </c:pt>
                <c:pt idx="48725">
                  <c:v>0.83265833237143105</c:v>
                </c:pt>
                <c:pt idx="48726">
                  <c:v>0.83267542130590799</c:v>
                </c:pt>
                <c:pt idx="48727">
                  <c:v>0.83269251024038404</c:v>
                </c:pt>
                <c:pt idx="48728">
                  <c:v>0.83270959917486098</c:v>
                </c:pt>
                <c:pt idx="48729">
                  <c:v>0.83272668810933803</c:v>
                </c:pt>
                <c:pt idx="48730">
                  <c:v>0.83274377704381397</c:v>
                </c:pt>
                <c:pt idx="48731">
                  <c:v>0.83276086597829102</c:v>
                </c:pt>
                <c:pt idx="48732">
                  <c:v>0.83277795491276696</c:v>
                </c:pt>
                <c:pt idx="48733">
                  <c:v>0.83279504384724401</c:v>
                </c:pt>
                <c:pt idx="48734">
                  <c:v>0.83281213278172095</c:v>
                </c:pt>
                <c:pt idx="48735">
                  <c:v>0.832829221716197</c:v>
                </c:pt>
                <c:pt idx="48736">
                  <c:v>0.83284631065067405</c:v>
                </c:pt>
                <c:pt idx="48737">
                  <c:v>0.83286339958514999</c:v>
                </c:pt>
                <c:pt idx="48738">
                  <c:v>0.83288048851962704</c:v>
                </c:pt>
                <c:pt idx="48739">
                  <c:v>0.83289757745410298</c:v>
                </c:pt>
                <c:pt idx="48740">
                  <c:v>0.83291466638858003</c:v>
                </c:pt>
                <c:pt idx="48741">
                  <c:v>0.83293175532305697</c:v>
                </c:pt>
                <c:pt idx="48742">
                  <c:v>0.83294884425753302</c:v>
                </c:pt>
                <c:pt idx="48743">
                  <c:v>0.83296593319200996</c:v>
                </c:pt>
                <c:pt idx="48744">
                  <c:v>0.83298302212648601</c:v>
                </c:pt>
                <c:pt idx="48745">
                  <c:v>0.83300011106096306</c:v>
                </c:pt>
                <c:pt idx="48746">
                  <c:v>0.83301719999543999</c:v>
                </c:pt>
                <c:pt idx="48747">
                  <c:v>0.83303428892991604</c:v>
                </c:pt>
                <c:pt idx="48748">
                  <c:v>0.83305137786439298</c:v>
                </c:pt>
                <c:pt idx="48749">
                  <c:v>0.83306846679886903</c:v>
                </c:pt>
                <c:pt idx="48750">
                  <c:v>0.83308555573334597</c:v>
                </c:pt>
                <c:pt idx="48751">
                  <c:v>0.83310264466782202</c:v>
                </c:pt>
                <c:pt idx="48752">
                  <c:v>0.83311973360229896</c:v>
                </c:pt>
                <c:pt idx="48753">
                  <c:v>0.83313682253677601</c:v>
                </c:pt>
                <c:pt idx="48754">
                  <c:v>0.83315391147125195</c:v>
                </c:pt>
                <c:pt idx="48755">
                  <c:v>0.833171000405729</c:v>
                </c:pt>
                <c:pt idx="48756">
                  <c:v>0.83318808934020505</c:v>
                </c:pt>
                <c:pt idx="48757">
                  <c:v>0.83320517827468199</c:v>
                </c:pt>
                <c:pt idx="48758">
                  <c:v>0.83322226720915804</c:v>
                </c:pt>
                <c:pt idx="48759">
                  <c:v>0.83323935614363498</c:v>
                </c:pt>
                <c:pt idx="48760">
                  <c:v>0.83325644507811203</c:v>
                </c:pt>
                <c:pt idx="48761">
                  <c:v>0.83327353401258797</c:v>
                </c:pt>
                <c:pt idx="48762">
                  <c:v>0.83329062294706502</c:v>
                </c:pt>
                <c:pt idx="48763">
                  <c:v>0.83330771188154096</c:v>
                </c:pt>
                <c:pt idx="48764">
                  <c:v>0.83332480081601801</c:v>
                </c:pt>
                <c:pt idx="48765">
                  <c:v>0.83334188975049495</c:v>
                </c:pt>
                <c:pt idx="48766">
                  <c:v>0.833358978684971</c:v>
                </c:pt>
                <c:pt idx="48767">
                  <c:v>0.83337606761944805</c:v>
                </c:pt>
                <c:pt idx="48768">
                  <c:v>0.83339315655392399</c:v>
                </c:pt>
                <c:pt idx="48769">
                  <c:v>0.83341024548840104</c:v>
                </c:pt>
                <c:pt idx="48770">
                  <c:v>0.83342733442287797</c:v>
                </c:pt>
                <c:pt idx="48771">
                  <c:v>0.83344442335735403</c:v>
                </c:pt>
                <c:pt idx="48772">
                  <c:v>0.83346151229183096</c:v>
                </c:pt>
                <c:pt idx="48773">
                  <c:v>0.83347860122630701</c:v>
                </c:pt>
                <c:pt idx="48774">
                  <c:v>0.83349569016078395</c:v>
                </c:pt>
                <c:pt idx="48775">
                  <c:v>0.83351277909526</c:v>
                </c:pt>
                <c:pt idx="48776">
                  <c:v>0.83352986802973705</c:v>
                </c:pt>
                <c:pt idx="48777">
                  <c:v>0.83354695696421399</c:v>
                </c:pt>
                <c:pt idx="48778">
                  <c:v>0.83356404589869004</c:v>
                </c:pt>
                <c:pt idx="48779">
                  <c:v>0.83358113483316698</c:v>
                </c:pt>
                <c:pt idx="48780">
                  <c:v>0.83359822376764303</c:v>
                </c:pt>
                <c:pt idx="48781">
                  <c:v>0.83361531270211997</c:v>
                </c:pt>
                <c:pt idx="48782">
                  <c:v>0.83363240163659602</c:v>
                </c:pt>
                <c:pt idx="48783">
                  <c:v>0.83364949057107296</c:v>
                </c:pt>
                <c:pt idx="48784">
                  <c:v>0.83366657950555001</c:v>
                </c:pt>
                <c:pt idx="48785">
                  <c:v>0.83368366844002595</c:v>
                </c:pt>
                <c:pt idx="48786">
                  <c:v>0.833700757374503</c:v>
                </c:pt>
                <c:pt idx="48787">
                  <c:v>0.83371784630897905</c:v>
                </c:pt>
                <c:pt idx="48788">
                  <c:v>0.83373493524345599</c:v>
                </c:pt>
                <c:pt idx="48789">
                  <c:v>0.83375202417793304</c:v>
                </c:pt>
                <c:pt idx="48790">
                  <c:v>0.83376911311240898</c:v>
                </c:pt>
                <c:pt idx="48791">
                  <c:v>0.83378620204688603</c:v>
                </c:pt>
                <c:pt idx="48792">
                  <c:v>0.83380329098136197</c:v>
                </c:pt>
                <c:pt idx="48793">
                  <c:v>0.83382037991583902</c:v>
                </c:pt>
                <c:pt idx="48794">
                  <c:v>0.83383746885031496</c:v>
                </c:pt>
                <c:pt idx="48795">
                  <c:v>0.83385455778479201</c:v>
                </c:pt>
                <c:pt idx="48796">
                  <c:v>0.83387164671926906</c:v>
                </c:pt>
                <c:pt idx="48797">
                  <c:v>0.83388873565374499</c:v>
                </c:pt>
                <c:pt idx="48798">
                  <c:v>0.83390582458822204</c:v>
                </c:pt>
                <c:pt idx="48799">
                  <c:v>0.83392291352269798</c:v>
                </c:pt>
                <c:pt idx="48800">
                  <c:v>0.83394000245717503</c:v>
                </c:pt>
                <c:pt idx="48801">
                  <c:v>0.83395709139165197</c:v>
                </c:pt>
                <c:pt idx="48802">
                  <c:v>0.83397418032612802</c:v>
                </c:pt>
                <c:pt idx="48803">
                  <c:v>0.83399126926060496</c:v>
                </c:pt>
                <c:pt idx="48804">
                  <c:v>0.83400835819508101</c:v>
                </c:pt>
                <c:pt idx="48805">
                  <c:v>0.83402544712955795</c:v>
                </c:pt>
                <c:pt idx="48806">
                  <c:v>0.834042536064034</c:v>
                </c:pt>
                <c:pt idx="48807">
                  <c:v>0.83405962499851105</c:v>
                </c:pt>
                <c:pt idx="48808">
                  <c:v>0.83407671393298799</c:v>
                </c:pt>
                <c:pt idx="48809">
                  <c:v>0.83409380286746404</c:v>
                </c:pt>
                <c:pt idx="48810">
                  <c:v>0.83411089180194098</c:v>
                </c:pt>
                <c:pt idx="48811">
                  <c:v>0.83412798073641703</c:v>
                </c:pt>
                <c:pt idx="48812">
                  <c:v>0.83414506967089397</c:v>
                </c:pt>
                <c:pt idx="48813">
                  <c:v>0.83416215860537002</c:v>
                </c:pt>
                <c:pt idx="48814">
                  <c:v>0.83417924753984696</c:v>
                </c:pt>
                <c:pt idx="48815">
                  <c:v>0.83419633647432401</c:v>
                </c:pt>
                <c:pt idx="48816">
                  <c:v>0.83421342540879995</c:v>
                </c:pt>
                <c:pt idx="48817">
                  <c:v>0.834230514343277</c:v>
                </c:pt>
                <c:pt idx="48818">
                  <c:v>0.83424760327775305</c:v>
                </c:pt>
                <c:pt idx="48819">
                  <c:v>0.83426469221222999</c:v>
                </c:pt>
                <c:pt idx="48820">
                  <c:v>0.83428178114670704</c:v>
                </c:pt>
                <c:pt idx="48821">
                  <c:v>0.83429887008118297</c:v>
                </c:pt>
                <c:pt idx="48822">
                  <c:v>0.83431595901566002</c:v>
                </c:pt>
                <c:pt idx="48823">
                  <c:v>0.83433304795013596</c:v>
                </c:pt>
                <c:pt idx="48824">
                  <c:v>0.83435013688461301</c:v>
                </c:pt>
                <c:pt idx="48825">
                  <c:v>0.83436722581908995</c:v>
                </c:pt>
                <c:pt idx="48826">
                  <c:v>0.834384314753566</c:v>
                </c:pt>
                <c:pt idx="48827">
                  <c:v>0.83440140368804305</c:v>
                </c:pt>
                <c:pt idx="48828">
                  <c:v>0.83441849262251899</c:v>
                </c:pt>
                <c:pt idx="48829">
                  <c:v>0.83443558155699604</c:v>
                </c:pt>
                <c:pt idx="48830">
                  <c:v>0.83445267049147198</c:v>
                </c:pt>
                <c:pt idx="48831">
                  <c:v>0.83446975942594903</c:v>
                </c:pt>
                <c:pt idx="48832">
                  <c:v>0.83448684836042597</c:v>
                </c:pt>
                <c:pt idx="48833">
                  <c:v>0.83450393729490202</c:v>
                </c:pt>
                <c:pt idx="48834">
                  <c:v>0.83452102622937896</c:v>
                </c:pt>
                <c:pt idx="48835">
                  <c:v>0.83453811516385501</c:v>
                </c:pt>
                <c:pt idx="48836">
                  <c:v>0.83455520409833195</c:v>
                </c:pt>
                <c:pt idx="48837">
                  <c:v>0.834572293032808</c:v>
                </c:pt>
                <c:pt idx="48838">
                  <c:v>0.83458938196728505</c:v>
                </c:pt>
                <c:pt idx="48839">
                  <c:v>0.83460647090176199</c:v>
                </c:pt>
                <c:pt idx="48840">
                  <c:v>0.83462355983623804</c:v>
                </c:pt>
                <c:pt idx="48841">
                  <c:v>0.83464064877071498</c:v>
                </c:pt>
                <c:pt idx="48842">
                  <c:v>0.83465773770519103</c:v>
                </c:pt>
                <c:pt idx="48843">
                  <c:v>0.83467482663966797</c:v>
                </c:pt>
                <c:pt idx="48844">
                  <c:v>0.83469191557414502</c:v>
                </c:pt>
                <c:pt idx="48845">
                  <c:v>0.83470900450862096</c:v>
                </c:pt>
                <c:pt idx="48846">
                  <c:v>0.83472609344309801</c:v>
                </c:pt>
                <c:pt idx="48847">
                  <c:v>0.83474318237757394</c:v>
                </c:pt>
                <c:pt idx="48848">
                  <c:v>0.83476027131205099</c:v>
                </c:pt>
                <c:pt idx="48849">
                  <c:v>0.83477736024652704</c:v>
                </c:pt>
                <c:pt idx="48850">
                  <c:v>0.83479444918100398</c:v>
                </c:pt>
                <c:pt idx="48851">
                  <c:v>0.83481153811548103</c:v>
                </c:pt>
                <c:pt idx="48852">
                  <c:v>0.83482862704995697</c:v>
                </c:pt>
                <c:pt idx="48853">
                  <c:v>0.83484571598443402</c:v>
                </c:pt>
                <c:pt idx="48854">
                  <c:v>0.83486280491890996</c:v>
                </c:pt>
                <c:pt idx="48855">
                  <c:v>0.83487989385338701</c:v>
                </c:pt>
                <c:pt idx="48856">
                  <c:v>0.83489698278786395</c:v>
                </c:pt>
                <c:pt idx="48857">
                  <c:v>0.83491407172234</c:v>
                </c:pt>
                <c:pt idx="48858">
                  <c:v>0.83493116065681705</c:v>
                </c:pt>
                <c:pt idx="48859">
                  <c:v>0.83494824959129299</c:v>
                </c:pt>
                <c:pt idx="48860">
                  <c:v>0.83496533852577004</c:v>
                </c:pt>
                <c:pt idx="48861">
                  <c:v>0.83498242746024598</c:v>
                </c:pt>
                <c:pt idx="48862">
                  <c:v>0.83499951639472303</c:v>
                </c:pt>
                <c:pt idx="48863">
                  <c:v>0.83501660532919997</c:v>
                </c:pt>
                <c:pt idx="48864">
                  <c:v>0.83503369426367602</c:v>
                </c:pt>
                <c:pt idx="48865">
                  <c:v>0.83505078319815296</c:v>
                </c:pt>
                <c:pt idx="48866">
                  <c:v>0.83506787213262901</c:v>
                </c:pt>
                <c:pt idx="48867">
                  <c:v>0.83508496106710595</c:v>
                </c:pt>
                <c:pt idx="48868">
                  <c:v>0.835102050001582</c:v>
                </c:pt>
                <c:pt idx="48869">
                  <c:v>0.83511913893605905</c:v>
                </c:pt>
                <c:pt idx="48870">
                  <c:v>0.83513622787053599</c:v>
                </c:pt>
                <c:pt idx="48871">
                  <c:v>0.83515331680501204</c:v>
                </c:pt>
                <c:pt idx="48872">
                  <c:v>0.83517040573948897</c:v>
                </c:pt>
                <c:pt idx="48873">
                  <c:v>0.83518749467396503</c:v>
                </c:pt>
                <c:pt idx="48874">
                  <c:v>0.83520458360844196</c:v>
                </c:pt>
                <c:pt idx="48875">
                  <c:v>0.83522167254291901</c:v>
                </c:pt>
                <c:pt idx="48876">
                  <c:v>0.83523876147739495</c:v>
                </c:pt>
                <c:pt idx="48877">
                  <c:v>0.835255850411872</c:v>
                </c:pt>
                <c:pt idx="48878">
                  <c:v>0.83527293934634805</c:v>
                </c:pt>
                <c:pt idx="48879">
                  <c:v>0.83529002828082499</c:v>
                </c:pt>
                <c:pt idx="48880">
                  <c:v>0.83530711721530104</c:v>
                </c:pt>
                <c:pt idx="48881">
                  <c:v>0.83532420614977798</c:v>
                </c:pt>
                <c:pt idx="48882">
                  <c:v>0.83534129508425503</c:v>
                </c:pt>
                <c:pt idx="48883">
                  <c:v>0.83535838401873097</c:v>
                </c:pt>
                <c:pt idx="48884">
                  <c:v>0.83537547295320802</c:v>
                </c:pt>
                <c:pt idx="48885">
                  <c:v>0.83539256188768396</c:v>
                </c:pt>
                <c:pt idx="48886">
                  <c:v>0.83540965082216101</c:v>
                </c:pt>
                <c:pt idx="48887">
                  <c:v>0.83542673975663795</c:v>
                </c:pt>
                <c:pt idx="48888">
                  <c:v>0.835443828691114</c:v>
                </c:pt>
                <c:pt idx="48889">
                  <c:v>0.83546091762559105</c:v>
                </c:pt>
                <c:pt idx="48890">
                  <c:v>0.83547800656006699</c:v>
                </c:pt>
                <c:pt idx="48891">
                  <c:v>0.83549509549454404</c:v>
                </c:pt>
                <c:pt idx="48892">
                  <c:v>0.83551218442901998</c:v>
                </c:pt>
                <c:pt idx="48893">
                  <c:v>0.83552927336349703</c:v>
                </c:pt>
                <c:pt idx="48894">
                  <c:v>0.83554636229797397</c:v>
                </c:pt>
                <c:pt idx="48895">
                  <c:v>0.83556345123245002</c:v>
                </c:pt>
                <c:pt idx="48896">
                  <c:v>0.83558054016692695</c:v>
                </c:pt>
                <c:pt idx="48897">
                  <c:v>0.83559762910140301</c:v>
                </c:pt>
                <c:pt idx="48898">
                  <c:v>0.83561471803588006</c:v>
                </c:pt>
                <c:pt idx="48899">
                  <c:v>0.83563180697035699</c:v>
                </c:pt>
                <c:pt idx="48900">
                  <c:v>0.83564889590483304</c:v>
                </c:pt>
                <c:pt idx="48901">
                  <c:v>0.83566598483930998</c:v>
                </c:pt>
                <c:pt idx="48902">
                  <c:v>0.83568307377378603</c:v>
                </c:pt>
                <c:pt idx="48903">
                  <c:v>0.83570016270826297</c:v>
                </c:pt>
                <c:pt idx="48904">
                  <c:v>0.83571725164273902</c:v>
                </c:pt>
                <c:pt idx="48905">
                  <c:v>0.83573434057721596</c:v>
                </c:pt>
                <c:pt idx="48906">
                  <c:v>0.83575142951169301</c:v>
                </c:pt>
                <c:pt idx="48907">
                  <c:v>0.83576851844616895</c:v>
                </c:pt>
                <c:pt idx="48908">
                  <c:v>0.835785607380646</c:v>
                </c:pt>
                <c:pt idx="48909">
                  <c:v>0.83580269631512205</c:v>
                </c:pt>
                <c:pt idx="48910">
                  <c:v>0.83581978524959899</c:v>
                </c:pt>
                <c:pt idx="48911">
                  <c:v>0.83583687418407504</c:v>
                </c:pt>
                <c:pt idx="48912">
                  <c:v>0.83585396311855198</c:v>
                </c:pt>
                <c:pt idx="48913">
                  <c:v>0.83587105205302903</c:v>
                </c:pt>
                <c:pt idx="48914">
                  <c:v>0.83588814098750497</c:v>
                </c:pt>
                <c:pt idx="48915">
                  <c:v>0.83590522992198202</c:v>
                </c:pt>
                <c:pt idx="48916">
                  <c:v>0.83592231885645796</c:v>
                </c:pt>
                <c:pt idx="48917">
                  <c:v>0.83593940779093501</c:v>
                </c:pt>
                <c:pt idx="48918">
                  <c:v>0.83595649672541195</c:v>
                </c:pt>
                <c:pt idx="48919">
                  <c:v>0.835973585659888</c:v>
                </c:pt>
                <c:pt idx="48920">
                  <c:v>0.83599067459436505</c:v>
                </c:pt>
                <c:pt idx="48921">
                  <c:v>0.83600776352884099</c:v>
                </c:pt>
                <c:pt idx="48922">
                  <c:v>0.83602485246331804</c:v>
                </c:pt>
                <c:pt idx="48923">
                  <c:v>0.83604194139779398</c:v>
                </c:pt>
                <c:pt idx="48924">
                  <c:v>0.83605903033227102</c:v>
                </c:pt>
                <c:pt idx="48925">
                  <c:v>0.83607611926674796</c:v>
                </c:pt>
                <c:pt idx="48926">
                  <c:v>0.83609320820122401</c:v>
                </c:pt>
                <c:pt idx="48927">
                  <c:v>0.83611029713570095</c:v>
                </c:pt>
                <c:pt idx="48928">
                  <c:v>0.836127386070177</c:v>
                </c:pt>
                <c:pt idx="48929">
                  <c:v>0.83614447500465405</c:v>
                </c:pt>
                <c:pt idx="48930">
                  <c:v>0.83616156393913099</c:v>
                </c:pt>
                <c:pt idx="48931">
                  <c:v>0.83617865287360704</c:v>
                </c:pt>
                <c:pt idx="48932">
                  <c:v>0.83619574180808398</c:v>
                </c:pt>
                <c:pt idx="48933">
                  <c:v>0.83621283074256003</c:v>
                </c:pt>
                <c:pt idx="48934">
                  <c:v>0.83622991967703697</c:v>
                </c:pt>
                <c:pt idx="48935">
                  <c:v>0.83624700861151302</c:v>
                </c:pt>
                <c:pt idx="48936">
                  <c:v>0.83626409754598996</c:v>
                </c:pt>
                <c:pt idx="48937">
                  <c:v>0.83628118648046701</c:v>
                </c:pt>
                <c:pt idx="48938">
                  <c:v>0.83629827541494295</c:v>
                </c:pt>
                <c:pt idx="48939">
                  <c:v>0.83631536434942</c:v>
                </c:pt>
                <c:pt idx="48940">
                  <c:v>0.83633245328389605</c:v>
                </c:pt>
                <c:pt idx="48941">
                  <c:v>0.83634954221837299</c:v>
                </c:pt>
                <c:pt idx="48942">
                  <c:v>0.83636663115284904</c:v>
                </c:pt>
                <c:pt idx="48943">
                  <c:v>0.83638372008732598</c:v>
                </c:pt>
                <c:pt idx="48944">
                  <c:v>0.83640080902180303</c:v>
                </c:pt>
                <c:pt idx="48945">
                  <c:v>0.83641789795627897</c:v>
                </c:pt>
                <c:pt idx="48946">
                  <c:v>0.83643498689075602</c:v>
                </c:pt>
                <c:pt idx="48947">
                  <c:v>0.83645207582523196</c:v>
                </c:pt>
                <c:pt idx="48948">
                  <c:v>0.83646916475970901</c:v>
                </c:pt>
                <c:pt idx="48949">
                  <c:v>0.83648625369418605</c:v>
                </c:pt>
                <c:pt idx="48950">
                  <c:v>0.83650334262866199</c:v>
                </c:pt>
                <c:pt idx="48951">
                  <c:v>0.83652043156313904</c:v>
                </c:pt>
                <c:pt idx="48952">
                  <c:v>0.83653752049761498</c:v>
                </c:pt>
                <c:pt idx="48953">
                  <c:v>0.83655460943209203</c:v>
                </c:pt>
                <c:pt idx="48954">
                  <c:v>0.83657169836656897</c:v>
                </c:pt>
                <c:pt idx="48955">
                  <c:v>0.83658878730104502</c:v>
                </c:pt>
                <c:pt idx="48956">
                  <c:v>0.83660587623552196</c:v>
                </c:pt>
                <c:pt idx="48957">
                  <c:v>0.83662296516999801</c:v>
                </c:pt>
                <c:pt idx="48958">
                  <c:v>0.83664005410447495</c:v>
                </c:pt>
                <c:pt idx="48959">
                  <c:v>0.836657143038951</c:v>
                </c:pt>
                <c:pt idx="48960">
                  <c:v>0.83667423197342805</c:v>
                </c:pt>
                <c:pt idx="48961">
                  <c:v>0.83669132090790499</c:v>
                </c:pt>
                <c:pt idx="48962">
                  <c:v>0.83670840984238104</c:v>
                </c:pt>
                <c:pt idx="48963">
                  <c:v>0.83672549877685798</c:v>
                </c:pt>
                <c:pt idx="48964">
                  <c:v>0.83674258771133403</c:v>
                </c:pt>
                <c:pt idx="48965">
                  <c:v>0.83675967664581097</c:v>
                </c:pt>
                <c:pt idx="48966">
                  <c:v>0.83677676558028702</c:v>
                </c:pt>
                <c:pt idx="48967">
                  <c:v>0.83679385451476396</c:v>
                </c:pt>
                <c:pt idx="48968">
                  <c:v>0.83681094344924101</c:v>
                </c:pt>
                <c:pt idx="48969">
                  <c:v>0.83682803238371695</c:v>
                </c:pt>
                <c:pt idx="48970">
                  <c:v>0.836845121318194</c:v>
                </c:pt>
                <c:pt idx="48971">
                  <c:v>0.83686221025267005</c:v>
                </c:pt>
                <c:pt idx="48972">
                  <c:v>0.83687929918714699</c:v>
                </c:pt>
                <c:pt idx="48973">
                  <c:v>0.83689638812162304</c:v>
                </c:pt>
                <c:pt idx="48974">
                  <c:v>0.83691347705609997</c:v>
                </c:pt>
                <c:pt idx="48975">
                  <c:v>0.83693056599057702</c:v>
                </c:pt>
                <c:pt idx="48976">
                  <c:v>0.83694765492505296</c:v>
                </c:pt>
                <c:pt idx="48977">
                  <c:v>0.83696474385953001</c:v>
                </c:pt>
                <c:pt idx="48978">
                  <c:v>0.83698183279400595</c:v>
                </c:pt>
                <c:pt idx="48979">
                  <c:v>0.836998921728483</c:v>
                </c:pt>
                <c:pt idx="48980">
                  <c:v>0.83701601066296005</c:v>
                </c:pt>
                <c:pt idx="48981">
                  <c:v>0.83703309959743599</c:v>
                </c:pt>
                <c:pt idx="48982">
                  <c:v>0.83705018853191304</c:v>
                </c:pt>
                <c:pt idx="48983">
                  <c:v>0.83706727746638898</c:v>
                </c:pt>
                <c:pt idx="48984">
                  <c:v>0.83708436640086603</c:v>
                </c:pt>
                <c:pt idx="48985">
                  <c:v>0.83710145533534297</c:v>
                </c:pt>
                <c:pt idx="48986">
                  <c:v>0.83711854426981902</c:v>
                </c:pt>
                <c:pt idx="48987">
                  <c:v>0.83713563320429596</c:v>
                </c:pt>
                <c:pt idx="48988">
                  <c:v>0.83715272213877201</c:v>
                </c:pt>
                <c:pt idx="48989">
                  <c:v>0.83716981107324895</c:v>
                </c:pt>
                <c:pt idx="48990">
                  <c:v>0.837186900007725</c:v>
                </c:pt>
                <c:pt idx="48991">
                  <c:v>0.83720398894220205</c:v>
                </c:pt>
                <c:pt idx="48992">
                  <c:v>0.83722107787667899</c:v>
                </c:pt>
                <c:pt idx="48993">
                  <c:v>0.83723816681115504</c:v>
                </c:pt>
                <c:pt idx="48994">
                  <c:v>0.83725525574563198</c:v>
                </c:pt>
                <c:pt idx="48995">
                  <c:v>0.83727234468010803</c:v>
                </c:pt>
                <c:pt idx="48996">
                  <c:v>0.83728943361458497</c:v>
                </c:pt>
                <c:pt idx="48997">
                  <c:v>0.83730652254906102</c:v>
                </c:pt>
                <c:pt idx="48998">
                  <c:v>0.83732361148353796</c:v>
                </c:pt>
                <c:pt idx="48999">
                  <c:v>0.837340700418015</c:v>
                </c:pt>
                <c:pt idx="49000">
                  <c:v>0.83735778935249106</c:v>
                </c:pt>
                <c:pt idx="49001">
                  <c:v>0.83737487828696799</c:v>
                </c:pt>
                <c:pt idx="49002">
                  <c:v>0.83739196722144404</c:v>
                </c:pt>
                <c:pt idx="49003">
                  <c:v>0.83740905615592098</c:v>
                </c:pt>
                <c:pt idx="49004">
                  <c:v>0.83742614509039803</c:v>
                </c:pt>
                <c:pt idx="49005">
                  <c:v>0.83744323402487397</c:v>
                </c:pt>
                <c:pt idx="49006">
                  <c:v>0.83746032295935102</c:v>
                </c:pt>
                <c:pt idx="49007">
                  <c:v>0.83747741189382696</c:v>
                </c:pt>
                <c:pt idx="49008">
                  <c:v>0.83749450082830401</c:v>
                </c:pt>
                <c:pt idx="49009">
                  <c:v>0.83751158976278095</c:v>
                </c:pt>
                <c:pt idx="49010">
                  <c:v>0.837528678697257</c:v>
                </c:pt>
                <c:pt idx="49011">
                  <c:v>0.83754576763173405</c:v>
                </c:pt>
                <c:pt idx="49012">
                  <c:v>0.83756285656620999</c:v>
                </c:pt>
                <c:pt idx="49013">
                  <c:v>0.83757994550068704</c:v>
                </c:pt>
                <c:pt idx="49014">
                  <c:v>0.83759703443516298</c:v>
                </c:pt>
                <c:pt idx="49015">
                  <c:v>0.83761412336964003</c:v>
                </c:pt>
                <c:pt idx="49016">
                  <c:v>0.83763121230411697</c:v>
                </c:pt>
                <c:pt idx="49017">
                  <c:v>0.83764830123859302</c:v>
                </c:pt>
                <c:pt idx="49018">
                  <c:v>0.83766539017306996</c:v>
                </c:pt>
                <c:pt idx="49019">
                  <c:v>0.83768247910754601</c:v>
                </c:pt>
                <c:pt idx="49020">
                  <c:v>0.83769956804202295</c:v>
                </c:pt>
                <c:pt idx="49021">
                  <c:v>0.837716656976499</c:v>
                </c:pt>
                <c:pt idx="49022">
                  <c:v>0.83773374591097605</c:v>
                </c:pt>
                <c:pt idx="49023">
                  <c:v>0.83775083484545299</c:v>
                </c:pt>
                <c:pt idx="49024">
                  <c:v>0.83776792377992904</c:v>
                </c:pt>
                <c:pt idx="49025">
                  <c:v>0.83778501271440597</c:v>
                </c:pt>
                <c:pt idx="49026">
                  <c:v>0.83780210164888202</c:v>
                </c:pt>
                <c:pt idx="49027">
                  <c:v>0.83781919058335896</c:v>
                </c:pt>
                <c:pt idx="49028">
                  <c:v>0.83783627951783601</c:v>
                </c:pt>
                <c:pt idx="49029">
                  <c:v>0.83785336845231195</c:v>
                </c:pt>
                <c:pt idx="49030">
                  <c:v>0.837870457386789</c:v>
                </c:pt>
                <c:pt idx="49031">
                  <c:v>0.83788754632126505</c:v>
                </c:pt>
                <c:pt idx="49032">
                  <c:v>0.83790463525574199</c:v>
                </c:pt>
                <c:pt idx="49033">
                  <c:v>0.83792172419021804</c:v>
                </c:pt>
                <c:pt idx="49034">
                  <c:v>0.83793881312469498</c:v>
                </c:pt>
                <c:pt idx="49035">
                  <c:v>0.83795590205917203</c:v>
                </c:pt>
                <c:pt idx="49036">
                  <c:v>0.83797299099364797</c:v>
                </c:pt>
                <c:pt idx="49037">
                  <c:v>0.83799007992812502</c:v>
                </c:pt>
                <c:pt idx="49038">
                  <c:v>0.83800716886260096</c:v>
                </c:pt>
                <c:pt idx="49039">
                  <c:v>0.83802425779707801</c:v>
                </c:pt>
                <c:pt idx="49040">
                  <c:v>0.83804134673155495</c:v>
                </c:pt>
                <c:pt idx="49041">
                  <c:v>0.838058435666031</c:v>
                </c:pt>
                <c:pt idx="49042">
                  <c:v>0.83807552460050805</c:v>
                </c:pt>
                <c:pt idx="49043">
                  <c:v>0.83809261353498399</c:v>
                </c:pt>
                <c:pt idx="49044">
                  <c:v>0.83810970246946104</c:v>
                </c:pt>
                <c:pt idx="49045">
                  <c:v>0.83812679140393698</c:v>
                </c:pt>
                <c:pt idx="49046">
                  <c:v>0.83814388033841403</c:v>
                </c:pt>
                <c:pt idx="49047">
                  <c:v>0.83816096927289097</c:v>
                </c:pt>
                <c:pt idx="49048">
                  <c:v>0.83817805820736702</c:v>
                </c:pt>
                <c:pt idx="49049">
                  <c:v>0.83819514714184395</c:v>
                </c:pt>
                <c:pt idx="49050">
                  <c:v>0.83821223607632001</c:v>
                </c:pt>
                <c:pt idx="49051">
                  <c:v>0.83822932501079706</c:v>
                </c:pt>
                <c:pt idx="49052">
                  <c:v>0.83824641394527299</c:v>
                </c:pt>
                <c:pt idx="49053">
                  <c:v>0.83826350287975004</c:v>
                </c:pt>
                <c:pt idx="49054">
                  <c:v>0.83828059181422698</c:v>
                </c:pt>
                <c:pt idx="49055">
                  <c:v>0.83829768074870303</c:v>
                </c:pt>
                <c:pt idx="49056">
                  <c:v>0.83831476968317997</c:v>
                </c:pt>
                <c:pt idx="49057">
                  <c:v>0.83833185861765602</c:v>
                </c:pt>
                <c:pt idx="49058">
                  <c:v>0.83834894755213296</c:v>
                </c:pt>
                <c:pt idx="49059">
                  <c:v>0.83836603648661001</c:v>
                </c:pt>
                <c:pt idx="49060">
                  <c:v>0.83838312542108595</c:v>
                </c:pt>
                <c:pt idx="49061">
                  <c:v>0.838400214355563</c:v>
                </c:pt>
                <c:pt idx="49062">
                  <c:v>0.83841730329003905</c:v>
                </c:pt>
                <c:pt idx="49063">
                  <c:v>0.83843439222451599</c:v>
                </c:pt>
                <c:pt idx="49064">
                  <c:v>0.83845148115899204</c:v>
                </c:pt>
                <c:pt idx="49065">
                  <c:v>0.83846857009346898</c:v>
                </c:pt>
                <c:pt idx="49066">
                  <c:v>0.83848565902794603</c:v>
                </c:pt>
                <c:pt idx="49067">
                  <c:v>0.83850274796242197</c:v>
                </c:pt>
                <c:pt idx="49068">
                  <c:v>0.83851983689689902</c:v>
                </c:pt>
                <c:pt idx="49069">
                  <c:v>0.83853692583137496</c:v>
                </c:pt>
                <c:pt idx="49070">
                  <c:v>0.83855401476585201</c:v>
                </c:pt>
                <c:pt idx="49071">
                  <c:v>0.83857110370032895</c:v>
                </c:pt>
                <c:pt idx="49072">
                  <c:v>0.838588192634805</c:v>
                </c:pt>
                <c:pt idx="49073">
                  <c:v>0.83860528156928205</c:v>
                </c:pt>
                <c:pt idx="49074">
                  <c:v>0.83862237050375799</c:v>
                </c:pt>
                <c:pt idx="49075">
                  <c:v>0.83863945943823504</c:v>
                </c:pt>
                <c:pt idx="49076">
                  <c:v>0.83865654837271097</c:v>
                </c:pt>
                <c:pt idx="49077">
                  <c:v>0.83867363730718802</c:v>
                </c:pt>
                <c:pt idx="49078">
                  <c:v>0.83869072624166496</c:v>
                </c:pt>
                <c:pt idx="49079">
                  <c:v>0.83870781517614101</c:v>
                </c:pt>
                <c:pt idx="49080">
                  <c:v>0.83872490411061795</c:v>
                </c:pt>
                <c:pt idx="49081">
                  <c:v>0.838741993045094</c:v>
                </c:pt>
                <c:pt idx="49082">
                  <c:v>0.83875908197957105</c:v>
                </c:pt>
                <c:pt idx="49083">
                  <c:v>0.83877617091404799</c:v>
                </c:pt>
                <c:pt idx="49084">
                  <c:v>0.83879325984852404</c:v>
                </c:pt>
                <c:pt idx="49085">
                  <c:v>0.83881034878300098</c:v>
                </c:pt>
                <c:pt idx="49086">
                  <c:v>0.83882743771747703</c:v>
                </c:pt>
                <c:pt idx="49087">
                  <c:v>0.83884452665195397</c:v>
                </c:pt>
                <c:pt idx="49088">
                  <c:v>0.83886161558643002</c:v>
                </c:pt>
                <c:pt idx="49089">
                  <c:v>0.83887870452090696</c:v>
                </c:pt>
                <c:pt idx="49090">
                  <c:v>0.83889579345538401</c:v>
                </c:pt>
                <c:pt idx="49091">
                  <c:v>0.83891288238985995</c:v>
                </c:pt>
                <c:pt idx="49092">
                  <c:v>0.838929971324337</c:v>
                </c:pt>
                <c:pt idx="49093">
                  <c:v>0.83894706025881305</c:v>
                </c:pt>
                <c:pt idx="49094">
                  <c:v>0.83896414919328999</c:v>
                </c:pt>
                <c:pt idx="49095">
                  <c:v>0.83898123812776604</c:v>
                </c:pt>
                <c:pt idx="49096">
                  <c:v>0.83899832706224298</c:v>
                </c:pt>
                <c:pt idx="49097">
                  <c:v>0.83901541599672003</c:v>
                </c:pt>
                <c:pt idx="49098">
                  <c:v>0.83903250493119597</c:v>
                </c:pt>
                <c:pt idx="49099">
                  <c:v>0.83904959386567302</c:v>
                </c:pt>
                <c:pt idx="49100">
                  <c:v>0.83906668280014896</c:v>
                </c:pt>
                <c:pt idx="49101">
                  <c:v>0.839083771734626</c:v>
                </c:pt>
                <c:pt idx="49102">
                  <c:v>0.83910086066910194</c:v>
                </c:pt>
                <c:pt idx="49103">
                  <c:v>0.83911794960357899</c:v>
                </c:pt>
                <c:pt idx="49104">
                  <c:v>0.83913503853805604</c:v>
                </c:pt>
                <c:pt idx="49105">
                  <c:v>0.83915212747253198</c:v>
                </c:pt>
                <c:pt idx="49106">
                  <c:v>0.83916921640700903</c:v>
                </c:pt>
                <c:pt idx="49107">
                  <c:v>0.83918630534148497</c:v>
                </c:pt>
                <c:pt idx="49108">
                  <c:v>0.83920339427596202</c:v>
                </c:pt>
                <c:pt idx="49109">
                  <c:v>0.83922048321043896</c:v>
                </c:pt>
                <c:pt idx="49110">
                  <c:v>0.83923757214491501</c:v>
                </c:pt>
                <c:pt idx="49111">
                  <c:v>0.83925466107939195</c:v>
                </c:pt>
                <c:pt idx="49112">
                  <c:v>0.839271750013868</c:v>
                </c:pt>
                <c:pt idx="49113">
                  <c:v>0.83928883894834505</c:v>
                </c:pt>
                <c:pt idx="49114">
                  <c:v>0.83930592788282199</c:v>
                </c:pt>
                <c:pt idx="49115">
                  <c:v>0.83932301681729804</c:v>
                </c:pt>
                <c:pt idx="49116">
                  <c:v>0.83934010575177498</c:v>
                </c:pt>
                <c:pt idx="49117">
                  <c:v>0.83935719468625103</c:v>
                </c:pt>
                <c:pt idx="49118">
                  <c:v>0.83937428362072797</c:v>
                </c:pt>
                <c:pt idx="49119">
                  <c:v>0.83939137255520402</c:v>
                </c:pt>
                <c:pt idx="49120">
                  <c:v>0.83940846148968096</c:v>
                </c:pt>
                <c:pt idx="49121">
                  <c:v>0.83942555042415801</c:v>
                </c:pt>
                <c:pt idx="49122">
                  <c:v>0.83944263935863395</c:v>
                </c:pt>
                <c:pt idx="49123">
                  <c:v>0.839459728293111</c:v>
                </c:pt>
                <c:pt idx="49124">
                  <c:v>0.83947681722758705</c:v>
                </c:pt>
                <c:pt idx="49125">
                  <c:v>0.83949390616206399</c:v>
                </c:pt>
                <c:pt idx="49126">
                  <c:v>0.83951099509654004</c:v>
                </c:pt>
                <c:pt idx="49127">
                  <c:v>0.83952808403101697</c:v>
                </c:pt>
                <c:pt idx="49128">
                  <c:v>0.83954517296549402</c:v>
                </c:pt>
                <c:pt idx="49129">
                  <c:v>0.83956226189996996</c:v>
                </c:pt>
                <c:pt idx="49130">
                  <c:v>0.83957935083444701</c:v>
                </c:pt>
                <c:pt idx="49131">
                  <c:v>0.83959643976892295</c:v>
                </c:pt>
                <c:pt idx="49132">
                  <c:v>0.8396135287034</c:v>
                </c:pt>
                <c:pt idx="49133">
                  <c:v>0.83963061763787705</c:v>
                </c:pt>
                <c:pt idx="49134">
                  <c:v>0.83964770657235299</c:v>
                </c:pt>
                <c:pt idx="49135">
                  <c:v>0.83966479550683004</c:v>
                </c:pt>
                <c:pt idx="49136">
                  <c:v>0.83968188444130598</c:v>
                </c:pt>
                <c:pt idx="49137">
                  <c:v>0.83969897337578303</c:v>
                </c:pt>
                <c:pt idx="49138">
                  <c:v>0.83971606231025997</c:v>
                </c:pt>
                <c:pt idx="49139">
                  <c:v>0.83973315124473602</c:v>
                </c:pt>
                <c:pt idx="49140">
                  <c:v>0.83975024017921296</c:v>
                </c:pt>
                <c:pt idx="49141">
                  <c:v>0.83976732911368901</c:v>
                </c:pt>
                <c:pt idx="49142">
                  <c:v>0.83978441804816595</c:v>
                </c:pt>
                <c:pt idx="49143">
                  <c:v>0.839801506982642</c:v>
                </c:pt>
                <c:pt idx="49144">
                  <c:v>0.83981859591711905</c:v>
                </c:pt>
                <c:pt idx="49145">
                  <c:v>0.83983568485159599</c:v>
                </c:pt>
                <c:pt idx="49146">
                  <c:v>0.83985277378607204</c:v>
                </c:pt>
                <c:pt idx="49147">
                  <c:v>0.83986986272054898</c:v>
                </c:pt>
                <c:pt idx="49148">
                  <c:v>0.83988695165502503</c:v>
                </c:pt>
                <c:pt idx="49149">
                  <c:v>0.83990404058950197</c:v>
                </c:pt>
                <c:pt idx="49150">
                  <c:v>0.83992112952397802</c:v>
                </c:pt>
                <c:pt idx="49151">
                  <c:v>0.83993821845845495</c:v>
                </c:pt>
                <c:pt idx="49152">
                  <c:v>0.839955307392932</c:v>
                </c:pt>
                <c:pt idx="49153">
                  <c:v>0.83997239632740806</c:v>
                </c:pt>
                <c:pt idx="49154">
                  <c:v>0.83998948526188499</c:v>
                </c:pt>
                <c:pt idx="49155">
                  <c:v>0.84000657419636104</c:v>
                </c:pt>
                <c:pt idx="49156">
                  <c:v>0.84002366313083798</c:v>
                </c:pt>
                <c:pt idx="49157">
                  <c:v>0.84004075206531403</c:v>
                </c:pt>
                <c:pt idx="49158">
                  <c:v>0.84005784099979097</c:v>
                </c:pt>
                <c:pt idx="49159">
                  <c:v>0.84007492993426802</c:v>
                </c:pt>
                <c:pt idx="49160">
                  <c:v>0.84009201886874396</c:v>
                </c:pt>
                <c:pt idx="49161">
                  <c:v>0.84010910780322101</c:v>
                </c:pt>
                <c:pt idx="49162">
                  <c:v>0.84012619673769695</c:v>
                </c:pt>
                <c:pt idx="49163">
                  <c:v>0.840143285672174</c:v>
                </c:pt>
                <c:pt idx="49164">
                  <c:v>0.84016037460665105</c:v>
                </c:pt>
                <c:pt idx="49165">
                  <c:v>0.84017746354112699</c:v>
                </c:pt>
                <c:pt idx="49166">
                  <c:v>0.84019455247560404</c:v>
                </c:pt>
                <c:pt idx="49167">
                  <c:v>0.84021164141007998</c:v>
                </c:pt>
                <c:pt idx="49168">
                  <c:v>0.84022873034455703</c:v>
                </c:pt>
                <c:pt idx="49169">
                  <c:v>0.84024581927903397</c:v>
                </c:pt>
                <c:pt idx="49170">
                  <c:v>0.84026290821351002</c:v>
                </c:pt>
                <c:pt idx="49171">
                  <c:v>0.84027999714798696</c:v>
                </c:pt>
                <c:pt idx="49172">
                  <c:v>0.84029708608246301</c:v>
                </c:pt>
                <c:pt idx="49173">
                  <c:v>0.84031417501693995</c:v>
                </c:pt>
                <c:pt idx="49174">
                  <c:v>0.840331263951416</c:v>
                </c:pt>
                <c:pt idx="49175">
                  <c:v>0.84034835288589305</c:v>
                </c:pt>
                <c:pt idx="49176">
                  <c:v>0.84036544182036998</c:v>
                </c:pt>
                <c:pt idx="49177">
                  <c:v>0.84038253075484604</c:v>
                </c:pt>
                <c:pt idx="49178">
                  <c:v>0.84039961968932297</c:v>
                </c:pt>
                <c:pt idx="49179">
                  <c:v>0.84041670862379902</c:v>
                </c:pt>
                <c:pt idx="49180">
                  <c:v>0.84043379755827596</c:v>
                </c:pt>
                <c:pt idx="49181">
                  <c:v>0.84045088649275201</c:v>
                </c:pt>
                <c:pt idx="49182">
                  <c:v>0.84046797542722895</c:v>
                </c:pt>
                <c:pt idx="49183">
                  <c:v>0.840485064361706</c:v>
                </c:pt>
                <c:pt idx="49184">
                  <c:v>0.84050215329618205</c:v>
                </c:pt>
                <c:pt idx="49185">
                  <c:v>0.84051924223065899</c:v>
                </c:pt>
                <c:pt idx="49186">
                  <c:v>0.84053633116513504</c:v>
                </c:pt>
                <c:pt idx="49187">
                  <c:v>0.84055342009961198</c:v>
                </c:pt>
                <c:pt idx="49188">
                  <c:v>0.84057050903408903</c:v>
                </c:pt>
                <c:pt idx="49189">
                  <c:v>0.84058759796856497</c:v>
                </c:pt>
                <c:pt idx="49190">
                  <c:v>0.84060468690304202</c:v>
                </c:pt>
                <c:pt idx="49191">
                  <c:v>0.84062177583751796</c:v>
                </c:pt>
                <c:pt idx="49192">
                  <c:v>0.84063886477199501</c:v>
                </c:pt>
                <c:pt idx="49193">
                  <c:v>0.84065595370647195</c:v>
                </c:pt>
                <c:pt idx="49194">
                  <c:v>0.840673042640948</c:v>
                </c:pt>
                <c:pt idx="49195">
                  <c:v>0.84069013157542505</c:v>
                </c:pt>
                <c:pt idx="49196">
                  <c:v>0.84070722050990099</c:v>
                </c:pt>
                <c:pt idx="49197">
                  <c:v>0.84072430944437804</c:v>
                </c:pt>
                <c:pt idx="49198">
                  <c:v>0.84074139837885398</c:v>
                </c:pt>
                <c:pt idx="49199">
                  <c:v>0.84075848731333103</c:v>
                </c:pt>
                <c:pt idx="49200">
                  <c:v>0.84077557624780797</c:v>
                </c:pt>
                <c:pt idx="49201">
                  <c:v>0.84079266518228402</c:v>
                </c:pt>
                <c:pt idx="49202">
                  <c:v>0.84080975411676095</c:v>
                </c:pt>
                <c:pt idx="49203">
                  <c:v>0.84082684305123701</c:v>
                </c:pt>
                <c:pt idx="49204">
                  <c:v>0.84084393198571405</c:v>
                </c:pt>
                <c:pt idx="49205">
                  <c:v>0.84086102092018999</c:v>
                </c:pt>
                <c:pt idx="49206">
                  <c:v>0.84087810985466704</c:v>
                </c:pt>
                <c:pt idx="49207">
                  <c:v>0.84089519878914398</c:v>
                </c:pt>
                <c:pt idx="49208">
                  <c:v>0.84091228772362003</c:v>
                </c:pt>
                <c:pt idx="49209">
                  <c:v>0.84092937665809697</c:v>
                </c:pt>
                <c:pt idx="49210">
                  <c:v>0.84094646559257302</c:v>
                </c:pt>
                <c:pt idx="49211">
                  <c:v>0.84096355452704996</c:v>
                </c:pt>
                <c:pt idx="49212">
                  <c:v>0.84098064346152601</c:v>
                </c:pt>
                <c:pt idx="49213">
                  <c:v>0.84099773239600295</c:v>
                </c:pt>
                <c:pt idx="49214">
                  <c:v>0.84101482133048</c:v>
                </c:pt>
                <c:pt idx="49215">
                  <c:v>0.84103191026495605</c:v>
                </c:pt>
                <c:pt idx="49216">
                  <c:v>0.84104899919943299</c:v>
                </c:pt>
                <c:pt idx="49217">
                  <c:v>0.84106608813390904</c:v>
                </c:pt>
                <c:pt idx="49218">
                  <c:v>0.84108317706838598</c:v>
                </c:pt>
                <c:pt idx="49219">
                  <c:v>0.84110026600286303</c:v>
                </c:pt>
                <c:pt idx="49220">
                  <c:v>0.84111735493733897</c:v>
                </c:pt>
                <c:pt idx="49221">
                  <c:v>0.84113444387181602</c:v>
                </c:pt>
                <c:pt idx="49222">
                  <c:v>0.84115153280629196</c:v>
                </c:pt>
                <c:pt idx="49223">
                  <c:v>0.84116862174076901</c:v>
                </c:pt>
                <c:pt idx="49224">
                  <c:v>0.84118571067524595</c:v>
                </c:pt>
                <c:pt idx="49225">
                  <c:v>0.841202799609722</c:v>
                </c:pt>
                <c:pt idx="49226">
                  <c:v>0.84121988854419905</c:v>
                </c:pt>
                <c:pt idx="49227">
                  <c:v>0.84123697747867499</c:v>
                </c:pt>
                <c:pt idx="49228">
                  <c:v>0.84125406641315204</c:v>
                </c:pt>
                <c:pt idx="49229">
                  <c:v>0.84127115534762797</c:v>
                </c:pt>
                <c:pt idx="49230">
                  <c:v>0.84128824428210502</c:v>
                </c:pt>
                <c:pt idx="49231">
                  <c:v>0.84130533321658196</c:v>
                </c:pt>
                <c:pt idx="49232">
                  <c:v>0.84132242215105801</c:v>
                </c:pt>
                <c:pt idx="49233">
                  <c:v>0.84133951108553495</c:v>
                </c:pt>
                <c:pt idx="49234">
                  <c:v>0.841356600020011</c:v>
                </c:pt>
                <c:pt idx="49235">
                  <c:v>0.84137368895448805</c:v>
                </c:pt>
                <c:pt idx="49236">
                  <c:v>0.84139077788896399</c:v>
                </c:pt>
                <c:pt idx="49237">
                  <c:v>0.84140786682344104</c:v>
                </c:pt>
                <c:pt idx="49238">
                  <c:v>0.84142495575791798</c:v>
                </c:pt>
                <c:pt idx="49239">
                  <c:v>0.84144204469239403</c:v>
                </c:pt>
                <c:pt idx="49240">
                  <c:v>0.84145913362687097</c:v>
                </c:pt>
                <c:pt idx="49241">
                  <c:v>0.84147622256134702</c:v>
                </c:pt>
                <c:pt idx="49242">
                  <c:v>0.84149331149582396</c:v>
                </c:pt>
                <c:pt idx="49243">
                  <c:v>0.84151040043030101</c:v>
                </c:pt>
                <c:pt idx="49244">
                  <c:v>0.84152748936477695</c:v>
                </c:pt>
                <c:pt idx="49245">
                  <c:v>0.841544578299254</c:v>
                </c:pt>
                <c:pt idx="49246">
                  <c:v>0.84156166723373005</c:v>
                </c:pt>
                <c:pt idx="49247">
                  <c:v>0.84157875616820699</c:v>
                </c:pt>
                <c:pt idx="49248">
                  <c:v>0.84159584510268304</c:v>
                </c:pt>
                <c:pt idx="49249">
                  <c:v>0.84161293403715998</c:v>
                </c:pt>
                <c:pt idx="49250">
                  <c:v>0.84163002297163703</c:v>
                </c:pt>
                <c:pt idx="49251">
                  <c:v>0.84164711190611297</c:v>
                </c:pt>
                <c:pt idx="49252">
                  <c:v>0.84166420084059002</c:v>
                </c:pt>
                <c:pt idx="49253">
                  <c:v>0.84168128977506596</c:v>
                </c:pt>
                <c:pt idx="49254">
                  <c:v>0.841698378709543</c:v>
                </c:pt>
                <c:pt idx="49255">
                  <c:v>0.84171546764401906</c:v>
                </c:pt>
                <c:pt idx="49256">
                  <c:v>0.84173255657849599</c:v>
                </c:pt>
                <c:pt idx="49257">
                  <c:v>0.84174964551297304</c:v>
                </c:pt>
                <c:pt idx="49258">
                  <c:v>0.84176673444744898</c:v>
                </c:pt>
                <c:pt idx="49259">
                  <c:v>0.84178382338192603</c:v>
                </c:pt>
                <c:pt idx="49260">
                  <c:v>0.84180091231640197</c:v>
                </c:pt>
                <c:pt idx="49261">
                  <c:v>0.84181800125087902</c:v>
                </c:pt>
                <c:pt idx="49262">
                  <c:v>0.84183509018535596</c:v>
                </c:pt>
                <c:pt idx="49263">
                  <c:v>0.84185217911983201</c:v>
                </c:pt>
                <c:pt idx="49264">
                  <c:v>0.84186926805430895</c:v>
                </c:pt>
                <c:pt idx="49265">
                  <c:v>0.841886356988785</c:v>
                </c:pt>
                <c:pt idx="49266">
                  <c:v>0.84190344592326205</c:v>
                </c:pt>
                <c:pt idx="49267">
                  <c:v>0.84192053485773799</c:v>
                </c:pt>
                <c:pt idx="49268">
                  <c:v>0.84193762379221504</c:v>
                </c:pt>
                <c:pt idx="49269">
                  <c:v>0.84195471272669198</c:v>
                </c:pt>
                <c:pt idx="49270">
                  <c:v>0.84197180166116803</c:v>
                </c:pt>
                <c:pt idx="49271">
                  <c:v>0.84198889059564497</c:v>
                </c:pt>
                <c:pt idx="49272">
                  <c:v>0.84200597953012102</c:v>
                </c:pt>
                <c:pt idx="49273">
                  <c:v>0.84202306846459796</c:v>
                </c:pt>
                <c:pt idx="49274">
                  <c:v>0.84204015739907501</c:v>
                </c:pt>
                <c:pt idx="49275">
                  <c:v>0.84205724633355095</c:v>
                </c:pt>
                <c:pt idx="49276">
                  <c:v>0.842074335268028</c:v>
                </c:pt>
                <c:pt idx="49277">
                  <c:v>0.84209142420250405</c:v>
                </c:pt>
                <c:pt idx="49278">
                  <c:v>0.84210851313698099</c:v>
                </c:pt>
                <c:pt idx="49279">
                  <c:v>0.84212560207145704</c:v>
                </c:pt>
                <c:pt idx="49280">
                  <c:v>0.84214269100593397</c:v>
                </c:pt>
                <c:pt idx="49281">
                  <c:v>0.84215977994041102</c:v>
                </c:pt>
                <c:pt idx="49282">
                  <c:v>0.84217686887488696</c:v>
                </c:pt>
                <c:pt idx="49283">
                  <c:v>0.84219395780936401</c:v>
                </c:pt>
                <c:pt idx="49284">
                  <c:v>0.84221104674383995</c:v>
                </c:pt>
                <c:pt idx="49285">
                  <c:v>0.842228135678317</c:v>
                </c:pt>
                <c:pt idx="49286">
                  <c:v>0.84224522461279305</c:v>
                </c:pt>
                <c:pt idx="49287">
                  <c:v>0.84226231354726999</c:v>
                </c:pt>
                <c:pt idx="49288">
                  <c:v>0.84227940248174704</c:v>
                </c:pt>
                <c:pt idx="49289">
                  <c:v>0.84229649141622298</c:v>
                </c:pt>
                <c:pt idx="49290">
                  <c:v>0.84231358035070003</c:v>
                </c:pt>
                <c:pt idx="49291">
                  <c:v>0.84233066928517597</c:v>
                </c:pt>
                <c:pt idx="49292">
                  <c:v>0.84234775821965302</c:v>
                </c:pt>
                <c:pt idx="49293">
                  <c:v>0.84236484715412996</c:v>
                </c:pt>
                <c:pt idx="49294">
                  <c:v>0.84238193608860601</c:v>
                </c:pt>
                <c:pt idx="49295">
                  <c:v>0.84239902502308295</c:v>
                </c:pt>
                <c:pt idx="49296">
                  <c:v>0.842416113957559</c:v>
                </c:pt>
                <c:pt idx="49297">
                  <c:v>0.84243320289203605</c:v>
                </c:pt>
                <c:pt idx="49298">
                  <c:v>0.84245029182651299</c:v>
                </c:pt>
                <c:pt idx="49299">
                  <c:v>0.84246738076098904</c:v>
                </c:pt>
                <c:pt idx="49300">
                  <c:v>0.84248446969546598</c:v>
                </c:pt>
                <c:pt idx="49301">
                  <c:v>0.84250155862994203</c:v>
                </c:pt>
                <c:pt idx="49302">
                  <c:v>0.84251864756441897</c:v>
                </c:pt>
                <c:pt idx="49303">
                  <c:v>0.84253573649889502</c:v>
                </c:pt>
                <c:pt idx="49304">
                  <c:v>0.84255282543337195</c:v>
                </c:pt>
                <c:pt idx="49305">
                  <c:v>0.842569914367849</c:v>
                </c:pt>
                <c:pt idx="49306">
                  <c:v>0.84258700330232505</c:v>
                </c:pt>
                <c:pt idx="49307">
                  <c:v>0.84260409223680199</c:v>
                </c:pt>
                <c:pt idx="49308">
                  <c:v>0.84262118117127804</c:v>
                </c:pt>
                <c:pt idx="49309">
                  <c:v>0.84263827010575498</c:v>
                </c:pt>
                <c:pt idx="49310">
                  <c:v>0.84265535904023103</c:v>
                </c:pt>
                <c:pt idx="49311">
                  <c:v>0.84267244797470797</c:v>
                </c:pt>
                <c:pt idx="49312">
                  <c:v>0.84268953690918502</c:v>
                </c:pt>
                <c:pt idx="49313">
                  <c:v>0.84270662584366096</c:v>
                </c:pt>
                <c:pt idx="49314">
                  <c:v>0.84272371477813801</c:v>
                </c:pt>
                <c:pt idx="49315">
                  <c:v>0.84274080371261395</c:v>
                </c:pt>
                <c:pt idx="49316">
                  <c:v>0.842757892647091</c:v>
                </c:pt>
                <c:pt idx="49317">
                  <c:v>0.84277498158156805</c:v>
                </c:pt>
                <c:pt idx="49318">
                  <c:v>0.84279207051604399</c:v>
                </c:pt>
                <c:pt idx="49319">
                  <c:v>0.84280915945052104</c:v>
                </c:pt>
                <c:pt idx="49320">
                  <c:v>0.84282624838499698</c:v>
                </c:pt>
                <c:pt idx="49321">
                  <c:v>0.84284333731947403</c:v>
                </c:pt>
                <c:pt idx="49322">
                  <c:v>0.84286042625394997</c:v>
                </c:pt>
                <c:pt idx="49323">
                  <c:v>0.84287751518842702</c:v>
                </c:pt>
                <c:pt idx="49324">
                  <c:v>0.84289460412290396</c:v>
                </c:pt>
                <c:pt idx="49325">
                  <c:v>0.84291169305738001</c:v>
                </c:pt>
                <c:pt idx="49326">
                  <c:v>0.84292878199185695</c:v>
                </c:pt>
                <c:pt idx="49327">
                  <c:v>0.842945870926333</c:v>
                </c:pt>
                <c:pt idx="49328">
                  <c:v>0.84296295986081005</c:v>
                </c:pt>
                <c:pt idx="49329">
                  <c:v>0.84298004879528698</c:v>
                </c:pt>
                <c:pt idx="49330">
                  <c:v>0.84299713772976304</c:v>
                </c:pt>
                <c:pt idx="49331">
                  <c:v>0.84301422666423997</c:v>
                </c:pt>
                <c:pt idx="49332">
                  <c:v>0.84303131559871602</c:v>
                </c:pt>
                <c:pt idx="49333">
                  <c:v>0.84304840453319296</c:v>
                </c:pt>
                <c:pt idx="49334">
                  <c:v>0.84306549346766901</c:v>
                </c:pt>
                <c:pt idx="49335">
                  <c:v>0.84308258240214595</c:v>
                </c:pt>
                <c:pt idx="49336">
                  <c:v>0.843099671336623</c:v>
                </c:pt>
                <c:pt idx="49337">
                  <c:v>0.84311676027109905</c:v>
                </c:pt>
                <c:pt idx="49338">
                  <c:v>0.84313384920557599</c:v>
                </c:pt>
                <c:pt idx="49339">
                  <c:v>0.84315093814005204</c:v>
                </c:pt>
                <c:pt idx="49340">
                  <c:v>0.84316802707452898</c:v>
                </c:pt>
                <c:pt idx="49341">
                  <c:v>0.84318511600900503</c:v>
                </c:pt>
                <c:pt idx="49342">
                  <c:v>0.84320220494348197</c:v>
                </c:pt>
                <c:pt idx="49343">
                  <c:v>0.84321929387795902</c:v>
                </c:pt>
                <c:pt idx="49344">
                  <c:v>0.84323638281243496</c:v>
                </c:pt>
                <c:pt idx="49345">
                  <c:v>0.84325347174691201</c:v>
                </c:pt>
                <c:pt idx="49346">
                  <c:v>0.84327056068138795</c:v>
                </c:pt>
                <c:pt idx="49347">
                  <c:v>0.843287649615865</c:v>
                </c:pt>
                <c:pt idx="49348">
                  <c:v>0.84330473855034205</c:v>
                </c:pt>
                <c:pt idx="49349">
                  <c:v>0.84332182748481799</c:v>
                </c:pt>
                <c:pt idx="49350">
                  <c:v>0.84333891641929504</c:v>
                </c:pt>
                <c:pt idx="49351">
                  <c:v>0.84335600535377098</c:v>
                </c:pt>
                <c:pt idx="49352">
                  <c:v>0.84337309428824803</c:v>
                </c:pt>
                <c:pt idx="49353">
                  <c:v>0.84339018322272497</c:v>
                </c:pt>
                <c:pt idx="49354">
                  <c:v>0.84340727215720102</c:v>
                </c:pt>
                <c:pt idx="49355">
                  <c:v>0.84342436109167795</c:v>
                </c:pt>
                <c:pt idx="49356">
                  <c:v>0.843441450026154</c:v>
                </c:pt>
                <c:pt idx="49357">
                  <c:v>0.84345853896063105</c:v>
                </c:pt>
                <c:pt idx="49358">
                  <c:v>0.84347562789510699</c:v>
                </c:pt>
                <c:pt idx="49359">
                  <c:v>0.84349271682958404</c:v>
                </c:pt>
                <c:pt idx="49360">
                  <c:v>0.84350980576406098</c:v>
                </c:pt>
                <c:pt idx="49361">
                  <c:v>0.84352689469853703</c:v>
                </c:pt>
                <c:pt idx="49362">
                  <c:v>0.84354398363301397</c:v>
                </c:pt>
                <c:pt idx="49363">
                  <c:v>0.84356107256749002</c:v>
                </c:pt>
                <c:pt idx="49364">
                  <c:v>0.84357816150196696</c:v>
                </c:pt>
                <c:pt idx="49365">
                  <c:v>0.84359525043644301</c:v>
                </c:pt>
                <c:pt idx="49366">
                  <c:v>0.84361233937091995</c:v>
                </c:pt>
                <c:pt idx="49367">
                  <c:v>0.843629428305397</c:v>
                </c:pt>
                <c:pt idx="49368">
                  <c:v>0.84364651723987305</c:v>
                </c:pt>
                <c:pt idx="49369">
                  <c:v>0.84366360617434999</c:v>
                </c:pt>
                <c:pt idx="49370">
                  <c:v>0.84368069510882604</c:v>
                </c:pt>
                <c:pt idx="49371">
                  <c:v>0.84369778404330298</c:v>
                </c:pt>
                <c:pt idx="49372">
                  <c:v>0.84371487297778003</c:v>
                </c:pt>
                <c:pt idx="49373">
                  <c:v>0.84373196191225597</c:v>
                </c:pt>
                <c:pt idx="49374">
                  <c:v>0.84374905084673302</c:v>
                </c:pt>
                <c:pt idx="49375">
                  <c:v>0.84376613978120896</c:v>
                </c:pt>
                <c:pt idx="49376">
                  <c:v>0.84378322871568601</c:v>
                </c:pt>
                <c:pt idx="49377">
                  <c:v>0.84380031765016195</c:v>
                </c:pt>
                <c:pt idx="49378">
                  <c:v>0.843817406584639</c:v>
                </c:pt>
                <c:pt idx="49379">
                  <c:v>0.84383449551911605</c:v>
                </c:pt>
                <c:pt idx="49380">
                  <c:v>0.84385158445359199</c:v>
                </c:pt>
                <c:pt idx="49381">
                  <c:v>0.84386867338806903</c:v>
                </c:pt>
                <c:pt idx="49382">
                  <c:v>0.84388576232254497</c:v>
                </c:pt>
                <c:pt idx="49383">
                  <c:v>0.84390285125702202</c:v>
                </c:pt>
                <c:pt idx="49384">
                  <c:v>0.84391994019149896</c:v>
                </c:pt>
                <c:pt idx="49385">
                  <c:v>0.84393702912597501</c:v>
                </c:pt>
                <c:pt idx="49386">
                  <c:v>0.84395411806045195</c:v>
                </c:pt>
                <c:pt idx="49387">
                  <c:v>0.843971206994928</c:v>
                </c:pt>
                <c:pt idx="49388">
                  <c:v>0.84398829592940505</c:v>
                </c:pt>
                <c:pt idx="49389">
                  <c:v>0.84400538486388099</c:v>
                </c:pt>
                <c:pt idx="49390">
                  <c:v>0.84402247379835804</c:v>
                </c:pt>
                <c:pt idx="49391">
                  <c:v>0.84403956273283498</c:v>
                </c:pt>
                <c:pt idx="49392">
                  <c:v>0.84405665166731103</c:v>
                </c:pt>
                <c:pt idx="49393">
                  <c:v>0.84407374060178797</c:v>
                </c:pt>
                <c:pt idx="49394">
                  <c:v>0.84409082953626402</c:v>
                </c:pt>
                <c:pt idx="49395">
                  <c:v>0.84410791847074096</c:v>
                </c:pt>
                <c:pt idx="49396">
                  <c:v>0.84412500740521701</c:v>
                </c:pt>
                <c:pt idx="49397">
                  <c:v>0.84414209633969395</c:v>
                </c:pt>
                <c:pt idx="49398">
                  <c:v>0.844159185274171</c:v>
                </c:pt>
                <c:pt idx="49399">
                  <c:v>0.84417627420864705</c:v>
                </c:pt>
                <c:pt idx="49400">
                  <c:v>0.84419336314312399</c:v>
                </c:pt>
                <c:pt idx="49401">
                  <c:v>0.84421045207760004</c:v>
                </c:pt>
                <c:pt idx="49402">
                  <c:v>0.84422754101207698</c:v>
                </c:pt>
                <c:pt idx="49403">
                  <c:v>0.84424462994655403</c:v>
                </c:pt>
                <c:pt idx="49404">
                  <c:v>0.84426171888102997</c:v>
                </c:pt>
                <c:pt idx="49405">
                  <c:v>0.84427880781550702</c:v>
                </c:pt>
                <c:pt idx="49406">
                  <c:v>0.84429589674998295</c:v>
                </c:pt>
                <c:pt idx="49407">
                  <c:v>0.84431298568446</c:v>
                </c:pt>
                <c:pt idx="49408">
                  <c:v>0.84433007461893606</c:v>
                </c:pt>
                <c:pt idx="49409">
                  <c:v>0.84434716355341299</c:v>
                </c:pt>
                <c:pt idx="49410">
                  <c:v>0.84436425248789004</c:v>
                </c:pt>
                <c:pt idx="49411">
                  <c:v>0.84438134142236598</c:v>
                </c:pt>
                <c:pt idx="49412">
                  <c:v>0.84439843035684303</c:v>
                </c:pt>
                <c:pt idx="49413">
                  <c:v>0.84441551929131897</c:v>
                </c:pt>
                <c:pt idx="49414">
                  <c:v>0.84443260822579602</c:v>
                </c:pt>
                <c:pt idx="49415">
                  <c:v>0.84444969716027296</c:v>
                </c:pt>
                <c:pt idx="49416">
                  <c:v>0.84446678609474901</c:v>
                </c:pt>
                <c:pt idx="49417">
                  <c:v>0.84448387502922595</c:v>
                </c:pt>
                <c:pt idx="49418">
                  <c:v>0.844500963963702</c:v>
                </c:pt>
                <c:pt idx="49419">
                  <c:v>0.84451805289817905</c:v>
                </c:pt>
                <c:pt idx="49420">
                  <c:v>0.84453514183265499</c:v>
                </c:pt>
                <c:pt idx="49421">
                  <c:v>0.84455223076713204</c:v>
                </c:pt>
                <c:pt idx="49422">
                  <c:v>0.84456931970160898</c:v>
                </c:pt>
                <c:pt idx="49423">
                  <c:v>0.84458640863608503</c:v>
                </c:pt>
                <c:pt idx="49424">
                  <c:v>0.84460349757056197</c:v>
                </c:pt>
                <c:pt idx="49425">
                  <c:v>0.84462058650503802</c:v>
                </c:pt>
                <c:pt idx="49426">
                  <c:v>0.84463767543951496</c:v>
                </c:pt>
                <c:pt idx="49427">
                  <c:v>0.84465476437399201</c:v>
                </c:pt>
                <c:pt idx="49428">
                  <c:v>0.84467185330846795</c:v>
                </c:pt>
                <c:pt idx="49429">
                  <c:v>0.844688942242945</c:v>
                </c:pt>
                <c:pt idx="49430">
                  <c:v>0.84470603117742105</c:v>
                </c:pt>
                <c:pt idx="49431">
                  <c:v>0.84472312011189798</c:v>
                </c:pt>
                <c:pt idx="49432">
                  <c:v>0.84474020904637404</c:v>
                </c:pt>
                <c:pt idx="49433">
                  <c:v>0.84475729798085097</c:v>
                </c:pt>
                <c:pt idx="49434">
                  <c:v>0.84477438691532802</c:v>
                </c:pt>
                <c:pt idx="49435">
                  <c:v>0.84479147584980396</c:v>
                </c:pt>
                <c:pt idx="49436">
                  <c:v>0.84480856478428101</c:v>
                </c:pt>
                <c:pt idx="49437">
                  <c:v>0.84482565371875695</c:v>
                </c:pt>
                <c:pt idx="49438">
                  <c:v>0.844842742653234</c:v>
                </c:pt>
                <c:pt idx="49439">
                  <c:v>0.84485983158771005</c:v>
                </c:pt>
                <c:pt idx="49440">
                  <c:v>0.84487692052218699</c:v>
                </c:pt>
                <c:pt idx="49441">
                  <c:v>0.84489400945666404</c:v>
                </c:pt>
                <c:pt idx="49442">
                  <c:v>0.84491109839113998</c:v>
                </c:pt>
                <c:pt idx="49443">
                  <c:v>0.84492818732561703</c:v>
                </c:pt>
                <c:pt idx="49444">
                  <c:v>0.84494527626009297</c:v>
                </c:pt>
                <c:pt idx="49445">
                  <c:v>0.84496236519457002</c:v>
                </c:pt>
                <c:pt idx="49446">
                  <c:v>0.84497945412904696</c:v>
                </c:pt>
                <c:pt idx="49447">
                  <c:v>0.84499654306352301</c:v>
                </c:pt>
                <c:pt idx="49448">
                  <c:v>0.84501363199799995</c:v>
                </c:pt>
                <c:pt idx="49449">
                  <c:v>0.845030720932476</c:v>
                </c:pt>
                <c:pt idx="49450">
                  <c:v>0.84504780986695305</c:v>
                </c:pt>
                <c:pt idx="49451">
                  <c:v>0.84506489880142899</c:v>
                </c:pt>
                <c:pt idx="49452">
                  <c:v>0.84508198773590604</c:v>
                </c:pt>
                <c:pt idx="49453">
                  <c:v>0.84509907667038298</c:v>
                </c:pt>
                <c:pt idx="49454">
                  <c:v>0.84511616560485903</c:v>
                </c:pt>
                <c:pt idx="49455">
                  <c:v>0.84513325453933597</c:v>
                </c:pt>
                <c:pt idx="49456">
                  <c:v>0.84515034347381202</c:v>
                </c:pt>
                <c:pt idx="49457">
                  <c:v>0.84516743240828895</c:v>
                </c:pt>
                <c:pt idx="49458">
                  <c:v>0.845184521342766</c:v>
                </c:pt>
                <c:pt idx="49459">
                  <c:v>0.84520161027724205</c:v>
                </c:pt>
                <c:pt idx="49460">
                  <c:v>0.84521869921171899</c:v>
                </c:pt>
                <c:pt idx="49461">
                  <c:v>0.84523578814619504</c:v>
                </c:pt>
                <c:pt idx="49462">
                  <c:v>0.84525287708067198</c:v>
                </c:pt>
                <c:pt idx="49463">
                  <c:v>0.84526996601514803</c:v>
                </c:pt>
                <c:pt idx="49464">
                  <c:v>0.84528705494962497</c:v>
                </c:pt>
                <c:pt idx="49465">
                  <c:v>0.84530414388410202</c:v>
                </c:pt>
                <c:pt idx="49466">
                  <c:v>0.84532123281857796</c:v>
                </c:pt>
                <c:pt idx="49467">
                  <c:v>0.84533832175305501</c:v>
                </c:pt>
                <c:pt idx="49468">
                  <c:v>0.84535541068753095</c:v>
                </c:pt>
                <c:pt idx="49469">
                  <c:v>0.845372499622008</c:v>
                </c:pt>
                <c:pt idx="49470">
                  <c:v>0.84538958855648405</c:v>
                </c:pt>
                <c:pt idx="49471">
                  <c:v>0.84540667749096099</c:v>
                </c:pt>
                <c:pt idx="49472">
                  <c:v>0.84542376642543804</c:v>
                </c:pt>
                <c:pt idx="49473">
                  <c:v>0.84544085535991398</c:v>
                </c:pt>
                <c:pt idx="49474">
                  <c:v>0.84545794429439103</c:v>
                </c:pt>
                <c:pt idx="49475">
                  <c:v>0.84547503322886697</c:v>
                </c:pt>
                <c:pt idx="49476">
                  <c:v>0.84549212216334402</c:v>
                </c:pt>
                <c:pt idx="49477">
                  <c:v>0.84550921109782096</c:v>
                </c:pt>
                <c:pt idx="49478">
                  <c:v>0.84552630003229701</c:v>
                </c:pt>
                <c:pt idx="49479">
                  <c:v>0.84554338896677395</c:v>
                </c:pt>
                <c:pt idx="49480">
                  <c:v>0.84556047790125</c:v>
                </c:pt>
                <c:pt idx="49481">
                  <c:v>0.84557756683572705</c:v>
                </c:pt>
                <c:pt idx="49482">
                  <c:v>0.84559465577020398</c:v>
                </c:pt>
                <c:pt idx="49483">
                  <c:v>0.84561174470468004</c:v>
                </c:pt>
                <c:pt idx="49484">
                  <c:v>0.84562883363915697</c:v>
                </c:pt>
                <c:pt idx="49485">
                  <c:v>0.84564592257363302</c:v>
                </c:pt>
                <c:pt idx="49486">
                  <c:v>0.84566301150810996</c:v>
                </c:pt>
                <c:pt idx="49487">
                  <c:v>0.84568010044258601</c:v>
                </c:pt>
                <c:pt idx="49488">
                  <c:v>0.84569718937706295</c:v>
                </c:pt>
                <c:pt idx="49489">
                  <c:v>0.84571427831154</c:v>
                </c:pt>
                <c:pt idx="49490">
                  <c:v>0.84573136724601605</c:v>
                </c:pt>
                <c:pt idx="49491">
                  <c:v>0.84574845618049299</c:v>
                </c:pt>
                <c:pt idx="49492">
                  <c:v>0.84576554511496904</c:v>
                </c:pt>
                <c:pt idx="49493">
                  <c:v>0.84578263404944598</c:v>
                </c:pt>
                <c:pt idx="49494">
                  <c:v>0.84579972298392203</c:v>
                </c:pt>
                <c:pt idx="49495">
                  <c:v>0.84581681191839897</c:v>
                </c:pt>
                <c:pt idx="49496">
                  <c:v>0.84583390085287602</c:v>
                </c:pt>
                <c:pt idx="49497">
                  <c:v>0.84585098978735196</c:v>
                </c:pt>
                <c:pt idx="49498">
                  <c:v>0.84586807872182901</c:v>
                </c:pt>
                <c:pt idx="49499">
                  <c:v>0.84588516765630495</c:v>
                </c:pt>
                <c:pt idx="49500">
                  <c:v>0.845902256590782</c:v>
                </c:pt>
                <c:pt idx="49501">
                  <c:v>0.84591934552525805</c:v>
                </c:pt>
                <c:pt idx="49502">
                  <c:v>0.84593643445973499</c:v>
                </c:pt>
                <c:pt idx="49503">
                  <c:v>0.84595352339421204</c:v>
                </c:pt>
                <c:pt idx="49504">
                  <c:v>0.84597061232868798</c:v>
                </c:pt>
                <c:pt idx="49505">
                  <c:v>0.84598770126316503</c:v>
                </c:pt>
                <c:pt idx="49506">
                  <c:v>0.84600479019764097</c:v>
                </c:pt>
                <c:pt idx="49507">
                  <c:v>0.84602187913211802</c:v>
                </c:pt>
                <c:pt idx="49508">
                  <c:v>0.84603896806659495</c:v>
                </c:pt>
                <c:pt idx="49509">
                  <c:v>0.846056057001071</c:v>
                </c:pt>
                <c:pt idx="49510">
                  <c:v>0.84607314593554805</c:v>
                </c:pt>
                <c:pt idx="49511">
                  <c:v>0.84609023487002399</c:v>
                </c:pt>
                <c:pt idx="49512">
                  <c:v>0.84610732380450104</c:v>
                </c:pt>
                <c:pt idx="49513">
                  <c:v>0.84612441273897798</c:v>
                </c:pt>
                <c:pt idx="49514">
                  <c:v>0.84614150167345403</c:v>
                </c:pt>
                <c:pt idx="49515">
                  <c:v>0.84615859060793097</c:v>
                </c:pt>
                <c:pt idx="49516">
                  <c:v>0.84617567954240702</c:v>
                </c:pt>
                <c:pt idx="49517">
                  <c:v>0.84619276847688396</c:v>
                </c:pt>
                <c:pt idx="49518">
                  <c:v>0.84620985741136001</c:v>
                </c:pt>
                <c:pt idx="49519">
                  <c:v>0.84622694634583695</c:v>
                </c:pt>
                <c:pt idx="49520">
                  <c:v>0.846244035280314</c:v>
                </c:pt>
                <c:pt idx="49521">
                  <c:v>0.84626112421479005</c:v>
                </c:pt>
                <c:pt idx="49522">
                  <c:v>0.84627821314926699</c:v>
                </c:pt>
                <c:pt idx="49523">
                  <c:v>0.84629530208374304</c:v>
                </c:pt>
                <c:pt idx="49524">
                  <c:v>0.84631239101821998</c:v>
                </c:pt>
                <c:pt idx="49525">
                  <c:v>0.84632947995269603</c:v>
                </c:pt>
                <c:pt idx="49526">
                  <c:v>0.84634656888717297</c:v>
                </c:pt>
                <c:pt idx="49527">
                  <c:v>0.84636365782165002</c:v>
                </c:pt>
                <c:pt idx="49528">
                  <c:v>0.84638074675612596</c:v>
                </c:pt>
                <c:pt idx="49529">
                  <c:v>0.84639783569060301</c:v>
                </c:pt>
                <c:pt idx="49530">
                  <c:v>0.84641492462507895</c:v>
                </c:pt>
                <c:pt idx="49531">
                  <c:v>0.846432013559556</c:v>
                </c:pt>
                <c:pt idx="49532">
                  <c:v>0.84644910249403305</c:v>
                </c:pt>
                <c:pt idx="49533">
                  <c:v>0.84646619142850898</c:v>
                </c:pt>
                <c:pt idx="49534">
                  <c:v>0.84648328036298603</c:v>
                </c:pt>
                <c:pt idx="49535">
                  <c:v>0.84650036929746197</c:v>
                </c:pt>
                <c:pt idx="49536">
                  <c:v>0.84651745823193902</c:v>
                </c:pt>
                <c:pt idx="49537">
                  <c:v>0.84653454716641596</c:v>
                </c:pt>
                <c:pt idx="49538">
                  <c:v>0.84655163610089201</c:v>
                </c:pt>
                <c:pt idx="49539">
                  <c:v>0.84656872503536895</c:v>
                </c:pt>
                <c:pt idx="49540">
                  <c:v>0.846585813969845</c:v>
                </c:pt>
                <c:pt idx="49541">
                  <c:v>0.84660290290432205</c:v>
                </c:pt>
                <c:pt idx="49542">
                  <c:v>0.84661999183879799</c:v>
                </c:pt>
                <c:pt idx="49543">
                  <c:v>0.84663708077327504</c:v>
                </c:pt>
                <c:pt idx="49544">
                  <c:v>0.84665416970775198</c:v>
                </c:pt>
                <c:pt idx="49545">
                  <c:v>0.84667125864222803</c:v>
                </c:pt>
                <c:pt idx="49546">
                  <c:v>0.84668834757670497</c:v>
                </c:pt>
                <c:pt idx="49547">
                  <c:v>0.84670543651118102</c:v>
                </c:pt>
                <c:pt idx="49548">
                  <c:v>0.84672252544565796</c:v>
                </c:pt>
                <c:pt idx="49549">
                  <c:v>0.84673961438013401</c:v>
                </c:pt>
                <c:pt idx="49550">
                  <c:v>0.84675670331461095</c:v>
                </c:pt>
                <c:pt idx="49551">
                  <c:v>0.846773792249088</c:v>
                </c:pt>
                <c:pt idx="49552">
                  <c:v>0.84679088118356405</c:v>
                </c:pt>
                <c:pt idx="49553">
                  <c:v>0.84680797011804099</c:v>
                </c:pt>
                <c:pt idx="49554">
                  <c:v>0.84682505905251704</c:v>
                </c:pt>
                <c:pt idx="49555">
                  <c:v>0.84684214798699398</c:v>
                </c:pt>
                <c:pt idx="49556">
                  <c:v>0.84685923692147103</c:v>
                </c:pt>
                <c:pt idx="49557">
                  <c:v>0.84687632585594697</c:v>
                </c:pt>
                <c:pt idx="49558">
                  <c:v>0.84689341479042402</c:v>
                </c:pt>
                <c:pt idx="49559">
                  <c:v>0.84691050372489995</c:v>
                </c:pt>
                <c:pt idx="49560">
                  <c:v>0.846927592659377</c:v>
                </c:pt>
                <c:pt idx="49561">
                  <c:v>0.84694468159385305</c:v>
                </c:pt>
                <c:pt idx="49562">
                  <c:v>0.84696177052832999</c:v>
                </c:pt>
                <c:pt idx="49563">
                  <c:v>0.84697885946280704</c:v>
                </c:pt>
                <c:pt idx="49564">
                  <c:v>0.84699594839728298</c:v>
                </c:pt>
                <c:pt idx="49565">
                  <c:v>0.84701303733176003</c:v>
                </c:pt>
                <c:pt idx="49566">
                  <c:v>0.84703012626623597</c:v>
                </c:pt>
                <c:pt idx="49567">
                  <c:v>0.84704721520071302</c:v>
                </c:pt>
                <c:pt idx="49568">
                  <c:v>0.84706430413518996</c:v>
                </c:pt>
                <c:pt idx="49569">
                  <c:v>0.84708139306966601</c:v>
                </c:pt>
                <c:pt idx="49570">
                  <c:v>0.84709848200414295</c:v>
                </c:pt>
                <c:pt idx="49571">
                  <c:v>0.847115570938619</c:v>
                </c:pt>
                <c:pt idx="49572">
                  <c:v>0.84713265987309605</c:v>
                </c:pt>
                <c:pt idx="49573">
                  <c:v>0.84714974880757199</c:v>
                </c:pt>
                <c:pt idx="49574">
                  <c:v>0.84716683774204904</c:v>
                </c:pt>
                <c:pt idx="49575">
                  <c:v>0.84718392667652598</c:v>
                </c:pt>
                <c:pt idx="49576">
                  <c:v>0.84720101561100203</c:v>
                </c:pt>
                <c:pt idx="49577">
                  <c:v>0.84721810454547897</c:v>
                </c:pt>
                <c:pt idx="49578">
                  <c:v>0.84723519347995502</c:v>
                </c:pt>
                <c:pt idx="49579">
                  <c:v>0.84725228241443196</c:v>
                </c:pt>
                <c:pt idx="49580">
                  <c:v>0.84726937134890801</c:v>
                </c:pt>
                <c:pt idx="49581">
                  <c:v>0.84728646028338495</c:v>
                </c:pt>
                <c:pt idx="49582">
                  <c:v>0.847303549217862</c:v>
                </c:pt>
                <c:pt idx="49583">
                  <c:v>0.84732063815233805</c:v>
                </c:pt>
                <c:pt idx="49584">
                  <c:v>0.84733772708681498</c:v>
                </c:pt>
                <c:pt idx="49585">
                  <c:v>0.84735481602129104</c:v>
                </c:pt>
                <c:pt idx="49586">
                  <c:v>0.84737190495576797</c:v>
                </c:pt>
                <c:pt idx="49587">
                  <c:v>0.84738899389024502</c:v>
                </c:pt>
                <c:pt idx="49588">
                  <c:v>0.84740608282472096</c:v>
                </c:pt>
                <c:pt idx="49589">
                  <c:v>0.84742317175919801</c:v>
                </c:pt>
                <c:pt idx="49590">
                  <c:v>0.84744026069367395</c:v>
                </c:pt>
                <c:pt idx="49591">
                  <c:v>0.847457349628151</c:v>
                </c:pt>
                <c:pt idx="49592">
                  <c:v>0.84747443856262705</c:v>
                </c:pt>
                <c:pt idx="49593">
                  <c:v>0.84749152749710399</c:v>
                </c:pt>
                <c:pt idx="49594">
                  <c:v>0.84750861643158104</c:v>
                </c:pt>
                <c:pt idx="49595">
                  <c:v>0.84752570536605698</c:v>
                </c:pt>
                <c:pt idx="49596">
                  <c:v>0.84754279430053403</c:v>
                </c:pt>
                <c:pt idx="49597">
                  <c:v>0.84755988323500997</c:v>
                </c:pt>
                <c:pt idx="49598">
                  <c:v>0.84757697216948702</c:v>
                </c:pt>
                <c:pt idx="49599">
                  <c:v>0.84759406110396396</c:v>
                </c:pt>
                <c:pt idx="49600">
                  <c:v>0.84761115003844001</c:v>
                </c:pt>
                <c:pt idx="49601">
                  <c:v>0.84762823897291695</c:v>
                </c:pt>
                <c:pt idx="49602">
                  <c:v>0.847645327907393</c:v>
                </c:pt>
                <c:pt idx="49603">
                  <c:v>0.84766241684187005</c:v>
                </c:pt>
                <c:pt idx="49604">
                  <c:v>0.84767950577634599</c:v>
                </c:pt>
                <c:pt idx="49605">
                  <c:v>0.84769659471082304</c:v>
                </c:pt>
                <c:pt idx="49606">
                  <c:v>0.84771368364529998</c:v>
                </c:pt>
                <c:pt idx="49607">
                  <c:v>0.84773077257977603</c:v>
                </c:pt>
                <c:pt idx="49608">
                  <c:v>0.84774786151425296</c:v>
                </c:pt>
                <c:pt idx="49609">
                  <c:v>0.84776495044872902</c:v>
                </c:pt>
                <c:pt idx="49610">
                  <c:v>0.84778203938320595</c:v>
                </c:pt>
                <c:pt idx="49611">
                  <c:v>0.847799128317683</c:v>
                </c:pt>
                <c:pt idx="49612">
                  <c:v>0.84781621725215905</c:v>
                </c:pt>
                <c:pt idx="49613">
                  <c:v>0.84783330618663599</c:v>
                </c:pt>
                <c:pt idx="49614">
                  <c:v>0.84785039512111204</c:v>
                </c:pt>
                <c:pt idx="49615">
                  <c:v>0.84786748405558898</c:v>
                </c:pt>
                <c:pt idx="49616">
                  <c:v>0.84788457299006503</c:v>
                </c:pt>
                <c:pt idx="49617">
                  <c:v>0.84790166192454197</c:v>
                </c:pt>
                <c:pt idx="49618">
                  <c:v>0.84791875085901902</c:v>
                </c:pt>
                <c:pt idx="49619">
                  <c:v>0.84793583979349496</c:v>
                </c:pt>
                <c:pt idx="49620">
                  <c:v>0.84795292872797201</c:v>
                </c:pt>
                <c:pt idx="49621">
                  <c:v>0.84797001766244795</c:v>
                </c:pt>
                <c:pt idx="49622">
                  <c:v>0.847987106596925</c:v>
                </c:pt>
                <c:pt idx="49623">
                  <c:v>0.84800419553140105</c:v>
                </c:pt>
                <c:pt idx="49624">
                  <c:v>0.84802128446587799</c:v>
                </c:pt>
                <c:pt idx="49625">
                  <c:v>0.84803837340035504</c:v>
                </c:pt>
                <c:pt idx="49626">
                  <c:v>0.84805546233483098</c:v>
                </c:pt>
                <c:pt idx="49627">
                  <c:v>0.84807255126930803</c:v>
                </c:pt>
                <c:pt idx="49628">
                  <c:v>0.84808964020378397</c:v>
                </c:pt>
                <c:pt idx="49629">
                  <c:v>0.84810672913826102</c:v>
                </c:pt>
                <c:pt idx="49630">
                  <c:v>0.84812381807273796</c:v>
                </c:pt>
                <c:pt idx="49631">
                  <c:v>0.84814090700721401</c:v>
                </c:pt>
                <c:pt idx="49632">
                  <c:v>0.84815799594169095</c:v>
                </c:pt>
                <c:pt idx="49633">
                  <c:v>0.848175084876167</c:v>
                </c:pt>
                <c:pt idx="49634">
                  <c:v>0.84819217381064405</c:v>
                </c:pt>
                <c:pt idx="49635">
                  <c:v>0.84820926274511999</c:v>
                </c:pt>
                <c:pt idx="49636">
                  <c:v>0.84822635167959703</c:v>
                </c:pt>
                <c:pt idx="49637">
                  <c:v>0.84824344061407397</c:v>
                </c:pt>
                <c:pt idx="49638">
                  <c:v>0.84826052954855002</c:v>
                </c:pt>
                <c:pt idx="49639">
                  <c:v>0.84827761848302696</c:v>
                </c:pt>
                <c:pt idx="49640">
                  <c:v>0.84829470741750301</c:v>
                </c:pt>
                <c:pt idx="49641">
                  <c:v>0.84831179635197995</c:v>
                </c:pt>
                <c:pt idx="49642">
                  <c:v>0.848328885286457</c:v>
                </c:pt>
                <c:pt idx="49643">
                  <c:v>0.84834597422093305</c:v>
                </c:pt>
                <c:pt idx="49644">
                  <c:v>0.84836306315540999</c:v>
                </c:pt>
                <c:pt idx="49645">
                  <c:v>0.84838015208988604</c:v>
                </c:pt>
                <c:pt idx="49646">
                  <c:v>0.84839724102436298</c:v>
                </c:pt>
                <c:pt idx="49647">
                  <c:v>0.84841432995883903</c:v>
                </c:pt>
                <c:pt idx="49648">
                  <c:v>0.84843141889331597</c:v>
                </c:pt>
                <c:pt idx="49649">
                  <c:v>0.84844850782779302</c:v>
                </c:pt>
                <c:pt idx="49650">
                  <c:v>0.84846559676226896</c:v>
                </c:pt>
                <c:pt idx="49651">
                  <c:v>0.84848268569674601</c:v>
                </c:pt>
                <c:pt idx="49652">
                  <c:v>0.84849977463122195</c:v>
                </c:pt>
                <c:pt idx="49653">
                  <c:v>0.848516863565699</c:v>
                </c:pt>
                <c:pt idx="49654">
                  <c:v>0.84853395250017505</c:v>
                </c:pt>
                <c:pt idx="49655">
                  <c:v>0.84855104143465199</c:v>
                </c:pt>
                <c:pt idx="49656">
                  <c:v>0.84856813036912904</c:v>
                </c:pt>
                <c:pt idx="49657">
                  <c:v>0.84858521930360498</c:v>
                </c:pt>
                <c:pt idx="49658">
                  <c:v>0.84860230823808203</c:v>
                </c:pt>
                <c:pt idx="49659">
                  <c:v>0.84861939717255797</c:v>
                </c:pt>
                <c:pt idx="49660">
                  <c:v>0.84863648610703502</c:v>
                </c:pt>
                <c:pt idx="49661">
                  <c:v>0.84865357504151195</c:v>
                </c:pt>
                <c:pt idx="49662">
                  <c:v>0.848670663975988</c:v>
                </c:pt>
                <c:pt idx="49663">
                  <c:v>0.84868775291046505</c:v>
                </c:pt>
                <c:pt idx="49664">
                  <c:v>0.84870484184494099</c:v>
                </c:pt>
                <c:pt idx="49665">
                  <c:v>0.84872193077941804</c:v>
                </c:pt>
                <c:pt idx="49666">
                  <c:v>0.84873901971389498</c:v>
                </c:pt>
                <c:pt idx="49667">
                  <c:v>0.84875610864837103</c:v>
                </c:pt>
                <c:pt idx="49668">
                  <c:v>0.84877319758284797</c:v>
                </c:pt>
                <c:pt idx="49669">
                  <c:v>0.84879028651732402</c:v>
                </c:pt>
                <c:pt idx="49670">
                  <c:v>0.84880737545180096</c:v>
                </c:pt>
                <c:pt idx="49671">
                  <c:v>0.84882446438627701</c:v>
                </c:pt>
                <c:pt idx="49672">
                  <c:v>0.84884155332075395</c:v>
                </c:pt>
                <c:pt idx="49673">
                  <c:v>0.848858642255231</c:v>
                </c:pt>
                <c:pt idx="49674">
                  <c:v>0.84887573118970705</c:v>
                </c:pt>
                <c:pt idx="49675">
                  <c:v>0.84889282012418399</c:v>
                </c:pt>
                <c:pt idx="49676">
                  <c:v>0.84890990905866004</c:v>
                </c:pt>
                <c:pt idx="49677">
                  <c:v>0.84892699799313698</c:v>
                </c:pt>
                <c:pt idx="49678">
                  <c:v>0.84894408692761303</c:v>
                </c:pt>
                <c:pt idx="49679">
                  <c:v>0.84896117586208997</c:v>
                </c:pt>
                <c:pt idx="49680">
                  <c:v>0.84897826479656702</c:v>
                </c:pt>
                <c:pt idx="49681">
                  <c:v>0.84899535373104296</c:v>
                </c:pt>
                <c:pt idx="49682">
                  <c:v>0.84901244266552001</c:v>
                </c:pt>
                <c:pt idx="49683">
                  <c:v>0.84902953159999595</c:v>
                </c:pt>
                <c:pt idx="49684">
                  <c:v>0.849046620534473</c:v>
                </c:pt>
                <c:pt idx="49685">
                  <c:v>0.84906370946894905</c:v>
                </c:pt>
                <c:pt idx="49686">
                  <c:v>0.84908079840342598</c:v>
                </c:pt>
                <c:pt idx="49687">
                  <c:v>0.84909788733790303</c:v>
                </c:pt>
                <c:pt idx="49688">
                  <c:v>0.84911497627237897</c:v>
                </c:pt>
                <c:pt idx="49689">
                  <c:v>0.84913206520685602</c:v>
                </c:pt>
                <c:pt idx="49690">
                  <c:v>0.84914915414133196</c:v>
                </c:pt>
                <c:pt idx="49691">
                  <c:v>0.84916624307580901</c:v>
                </c:pt>
                <c:pt idx="49692">
                  <c:v>0.84918333201028595</c:v>
                </c:pt>
                <c:pt idx="49693">
                  <c:v>0.849200420944762</c:v>
                </c:pt>
                <c:pt idx="49694">
                  <c:v>0.84921750987923905</c:v>
                </c:pt>
                <c:pt idx="49695">
                  <c:v>0.84923459881371499</c:v>
                </c:pt>
                <c:pt idx="49696">
                  <c:v>0.84925168774819204</c:v>
                </c:pt>
                <c:pt idx="49697">
                  <c:v>0.84926877668266898</c:v>
                </c:pt>
                <c:pt idx="49698">
                  <c:v>0.84928586561714503</c:v>
                </c:pt>
                <c:pt idx="49699">
                  <c:v>0.84930295455162197</c:v>
                </c:pt>
                <c:pt idx="49700">
                  <c:v>0.84932004348609802</c:v>
                </c:pt>
                <c:pt idx="49701">
                  <c:v>0.84933713242057496</c:v>
                </c:pt>
                <c:pt idx="49702">
                  <c:v>0.84935422135505101</c:v>
                </c:pt>
                <c:pt idx="49703">
                  <c:v>0.84937131028952795</c:v>
                </c:pt>
                <c:pt idx="49704">
                  <c:v>0.849388399224005</c:v>
                </c:pt>
                <c:pt idx="49705">
                  <c:v>0.84940548815848105</c:v>
                </c:pt>
                <c:pt idx="49706">
                  <c:v>0.84942257709295799</c:v>
                </c:pt>
                <c:pt idx="49707">
                  <c:v>0.84943966602743404</c:v>
                </c:pt>
                <c:pt idx="49708">
                  <c:v>0.84945675496191098</c:v>
                </c:pt>
                <c:pt idx="49709">
                  <c:v>0.84947384389638703</c:v>
                </c:pt>
                <c:pt idx="49710">
                  <c:v>0.84949093283086397</c:v>
                </c:pt>
                <c:pt idx="49711">
                  <c:v>0.84950802176534101</c:v>
                </c:pt>
                <c:pt idx="49712">
                  <c:v>0.84952511069981695</c:v>
                </c:pt>
                <c:pt idx="49713">
                  <c:v>0.849542199634294</c:v>
                </c:pt>
                <c:pt idx="49714">
                  <c:v>0.84955928856877005</c:v>
                </c:pt>
                <c:pt idx="49715">
                  <c:v>0.84957637750324699</c:v>
                </c:pt>
                <c:pt idx="49716">
                  <c:v>0.84959346643772404</c:v>
                </c:pt>
                <c:pt idx="49717">
                  <c:v>0.84961055537219998</c:v>
                </c:pt>
                <c:pt idx="49718">
                  <c:v>0.84962764430667703</c:v>
                </c:pt>
                <c:pt idx="49719">
                  <c:v>0.84964473324115297</c:v>
                </c:pt>
                <c:pt idx="49720">
                  <c:v>0.84966182217563002</c:v>
                </c:pt>
                <c:pt idx="49721">
                  <c:v>0.84967891111010696</c:v>
                </c:pt>
                <c:pt idx="49722">
                  <c:v>0.84969600004458301</c:v>
                </c:pt>
                <c:pt idx="49723">
                  <c:v>0.84971308897905995</c:v>
                </c:pt>
                <c:pt idx="49724">
                  <c:v>0.849730177913536</c:v>
                </c:pt>
                <c:pt idx="49725">
                  <c:v>0.84974726684801305</c:v>
                </c:pt>
                <c:pt idx="49726">
                  <c:v>0.84976435578248899</c:v>
                </c:pt>
                <c:pt idx="49727">
                  <c:v>0.84978144471696604</c:v>
                </c:pt>
                <c:pt idx="49728">
                  <c:v>0.84979853365144298</c:v>
                </c:pt>
                <c:pt idx="49729">
                  <c:v>0.84981562258591903</c:v>
                </c:pt>
                <c:pt idx="49730">
                  <c:v>0.84983271152039597</c:v>
                </c:pt>
                <c:pt idx="49731">
                  <c:v>0.84984980045487202</c:v>
                </c:pt>
                <c:pt idx="49732">
                  <c:v>0.84986688938934896</c:v>
                </c:pt>
                <c:pt idx="49733">
                  <c:v>0.84988397832382501</c:v>
                </c:pt>
                <c:pt idx="49734">
                  <c:v>0.84990106725830195</c:v>
                </c:pt>
                <c:pt idx="49735">
                  <c:v>0.849918156192779</c:v>
                </c:pt>
                <c:pt idx="49736">
                  <c:v>0.84993524512725505</c:v>
                </c:pt>
                <c:pt idx="49737">
                  <c:v>0.84995233406173198</c:v>
                </c:pt>
                <c:pt idx="49738">
                  <c:v>0.84996942299620803</c:v>
                </c:pt>
                <c:pt idx="49739">
                  <c:v>0.84998651193068497</c:v>
                </c:pt>
                <c:pt idx="49740">
                  <c:v>0.85000360086516102</c:v>
                </c:pt>
                <c:pt idx="49741">
                  <c:v>0.85002068979963796</c:v>
                </c:pt>
                <c:pt idx="49742">
                  <c:v>0.85003777873411501</c:v>
                </c:pt>
                <c:pt idx="49743">
                  <c:v>0.85005486766859095</c:v>
                </c:pt>
                <c:pt idx="49744">
                  <c:v>0.850071956603068</c:v>
                </c:pt>
                <c:pt idx="49745">
                  <c:v>0.85008904553754405</c:v>
                </c:pt>
                <c:pt idx="49746">
                  <c:v>0.85010613447202099</c:v>
                </c:pt>
                <c:pt idx="49747">
                  <c:v>0.85012322340649804</c:v>
                </c:pt>
                <c:pt idx="49748">
                  <c:v>0.85014031234097398</c:v>
                </c:pt>
                <c:pt idx="49749">
                  <c:v>0.85015740127545103</c:v>
                </c:pt>
                <c:pt idx="49750">
                  <c:v>0.85017449020992697</c:v>
                </c:pt>
                <c:pt idx="49751">
                  <c:v>0.85019157914440402</c:v>
                </c:pt>
                <c:pt idx="49752">
                  <c:v>0.85020866807888096</c:v>
                </c:pt>
                <c:pt idx="49753">
                  <c:v>0.85022575701335701</c:v>
                </c:pt>
                <c:pt idx="49754">
                  <c:v>0.85024284594783395</c:v>
                </c:pt>
                <c:pt idx="49755">
                  <c:v>0.85025993488231</c:v>
                </c:pt>
                <c:pt idx="49756">
                  <c:v>0.85027702381678705</c:v>
                </c:pt>
                <c:pt idx="49757">
                  <c:v>0.85029411275126299</c:v>
                </c:pt>
                <c:pt idx="49758">
                  <c:v>0.85031120168574004</c:v>
                </c:pt>
                <c:pt idx="49759">
                  <c:v>0.85032829062021698</c:v>
                </c:pt>
                <c:pt idx="49760">
                  <c:v>0.85034537955469303</c:v>
                </c:pt>
                <c:pt idx="49761">
                  <c:v>0.85036246848916996</c:v>
                </c:pt>
                <c:pt idx="49762">
                  <c:v>0.85037955742364602</c:v>
                </c:pt>
                <c:pt idx="49763">
                  <c:v>0.85039664635812295</c:v>
                </c:pt>
                <c:pt idx="49764">
                  <c:v>0.850413735292599</c:v>
                </c:pt>
                <c:pt idx="49765">
                  <c:v>0.85043082422707605</c:v>
                </c:pt>
                <c:pt idx="49766">
                  <c:v>0.85044791316155299</c:v>
                </c:pt>
                <c:pt idx="49767">
                  <c:v>0.85046500209602904</c:v>
                </c:pt>
                <c:pt idx="49768">
                  <c:v>0.85048209103050598</c:v>
                </c:pt>
                <c:pt idx="49769">
                  <c:v>0.85049917996498203</c:v>
                </c:pt>
                <c:pt idx="49770">
                  <c:v>0.85051626889945897</c:v>
                </c:pt>
                <c:pt idx="49771">
                  <c:v>0.85053335783393602</c:v>
                </c:pt>
                <c:pt idx="49772">
                  <c:v>0.85055044676841196</c:v>
                </c:pt>
                <c:pt idx="49773">
                  <c:v>0.85056753570288901</c:v>
                </c:pt>
                <c:pt idx="49774">
                  <c:v>0.85058462463736495</c:v>
                </c:pt>
                <c:pt idx="49775">
                  <c:v>0.850601713571842</c:v>
                </c:pt>
                <c:pt idx="49776">
                  <c:v>0.85061880250631805</c:v>
                </c:pt>
                <c:pt idx="49777">
                  <c:v>0.85063589144079499</c:v>
                </c:pt>
                <c:pt idx="49778">
                  <c:v>0.85065298037527204</c:v>
                </c:pt>
                <c:pt idx="49779">
                  <c:v>0.85067006930974798</c:v>
                </c:pt>
                <c:pt idx="49780">
                  <c:v>0.85068715824422503</c:v>
                </c:pt>
                <c:pt idx="49781">
                  <c:v>0.85070424717870097</c:v>
                </c:pt>
                <c:pt idx="49782">
                  <c:v>0.85072133611317802</c:v>
                </c:pt>
                <c:pt idx="49783">
                  <c:v>0.85073842504765496</c:v>
                </c:pt>
                <c:pt idx="49784">
                  <c:v>0.85075551398213101</c:v>
                </c:pt>
                <c:pt idx="49785">
                  <c:v>0.85077260291660795</c:v>
                </c:pt>
                <c:pt idx="49786">
                  <c:v>0.850789691851084</c:v>
                </c:pt>
                <c:pt idx="49787">
                  <c:v>0.85080678078556105</c:v>
                </c:pt>
                <c:pt idx="49788">
                  <c:v>0.85082386972003698</c:v>
                </c:pt>
                <c:pt idx="49789">
                  <c:v>0.85084095865451403</c:v>
                </c:pt>
                <c:pt idx="49790">
                  <c:v>0.85085804758899097</c:v>
                </c:pt>
                <c:pt idx="49791">
                  <c:v>0.85087513652346702</c:v>
                </c:pt>
                <c:pt idx="49792">
                  <c:v>0.85089222545794396</c:v>
                </c:pt>
                <c:pt idx="49793">
                  <c:v>0.85090931439242001</c:v>
                </c:pt>
                <c:pt idx="49794">
                  <c:v>0.85092640332689695</c:v>
                </c:pt>
                <c:pt idx="49795">
                  <c:v>0.850943492261373</c:v>
                </c:pt>
                <c:pt idx="49796">
                  <c:v>0.85096058119585005</c:v>
                </c:pt>
                <c:pt idx="49797">
                  <c:v>0.85097767013032699</c:v>
                </c:pt>
                <c:pt idx="49798">
                  <c:v>0.85099475906480304</c:v>
                </c:pt>
                <c:pt idx="49799">
                  <c:v>0.85101184799927998</c:v>
                </c:pt>
                <c:pt idx="49800">
                  <c:v>0.85102893693375603</c:v>
                </c:pt>
                <c:pt idx="49801">
                  <c:v>0.85104602586823297</c:v>
                </c:pt>
                <c:pt idx="49802">
                  <c:v>0.85106311480271002</c:v>
                </c:pt>
                <c:pt idx="49803">
                  <c:v>0.85108020373718596</c:v>
                </c:pt>
                <c:pt idx="49804">
                  <c:v>0.85109729267166301</c:v>
                </c:pt>
                <c:pt idx="49805">
                  <c:v>0.85111438160613895</c:v>
                </c:pt>
                <c:pt idx="49806">
                  <c:v>0.851131470540616</c:v>
                </c:pt>
                <c:pt idx="49807">
                  <c:v>0.85114855947509205</c:v>
                </c:pt>
                <c:pt idx="49808">
                  <c:v>0.85116564840956899</c:v>
                </c:pt>
                <c:pt idx="49809">
                  <c:v>0.85118273734404604</c:v>
                </c:pt>
                <c:pt idx="49810">
                  <c:v>0.85119982627852198</c:v>
                </c:pt>
                <c:pt idx="49811">
                  <c:v>0.85121691521299903</c:v>
                </c:pt>
                <c:pt idx="49812">
                  <c:v>0.85123400414747497</c:v>
                </c:pt>
                <c:pt idx="49813">
                  <c:v>0.85125109308195201</c:v>
                </c:pt>
                <c:pt idx="49814">
                  <c:v>0.85126818201642895</c:v>
                </c:pt>
                <c:pt idx="49815">
                  <c:v>0.851285270950905</c:v>
                </c:pt>
                <c:pt idx="49816">
                  <c:v>0.85130235988538205</c:v>
                </c:pt>
                <c:pt idx="49817">
                  <c:v>0.85131944881985799</c:v>
                </c:pt>
                <c:pt idx="49818">
                  <c:v>0.85133653775433504</c:v>
                </c:pt>
                <c:pt idx="49819">
                  <c:v>0.85135362668881098</c:v>
                </c:pt>
                <c:pt idx="49820">
                  <c:v>0.85137071562328803</c:v>
                </c:pt>
                <c:pt idx="49821">
                  <c:v>0.85138780455776497</c:v>
                </c:pt>
                <c:pt idx="49822">
                  <c:v>0.85140489349224102</c:v>
                </c:pt>
                <c:pt idx="49823">
                  <c:v>0.85142198242671796</c:v>
                </c:pt>
                <c:pt idx="49824">
                  <c:v>0.85143907136119401</c:v>
                </c:pt>
                <c:pt idx="49825">
                  <c:v>0.85145616029567095</c:v>
                </c:pt>
                <c:pt idx="49826">
                  <c:v>0.851473249230148</c:v>
                </c:pt>
                <c:pt idx="49827">
                  <c:v>0.85149033816462405</c:v>
                </c:pt>
                <c:pt idx="49828">
                  <c:v>0.85150742709910099</c:v>
                </c:pt>
                <c:pt idx="49829">
                  <c:v>0.85152451603357704</c:v>
                </c:pt>
                <c:pt idx="49830">
                  <c:v>0.85154160496805398</c:v>
                </c:pt>
                <c:pt idx="49831">
                  <c:v>0.85155869390253003</c:v>
                </c:pt>
                <c:pt idx="49832">
                  <c:v>0.85157578283700697</c:v>
                </c:pt>
                <c:pt idx="49833">
                  <c:v>0.85159287177148402</c:v>
                </c:pt>
                <c:pt idx="49834">
                  <c:v>0.85160996070595996</c:v>
                </c:pt>
                <c:pt idx="49835">
                  <c:v>0.85162704964043701</c:v>
                </c:pt>
                <c:pt idx="49836">
                  <c:v>0.85164413857491295</c:v>
                </c:pt>
                <c:pt idx="49837">
                  <c:v>0.85166122750939</c:v>
                </c:pt>
                <c:pt idx="49838">
                  <c:v>0.85167831644386605</c:v>
                </c:pt>
                <c:pt idx="49839">
                  <c:v>0.85169540537834298</c:v>
                </c:pt>
                <c:pt idx="49840">
                  <c:v>0.85171249431282003</c:v>
                </c:pt>
                <c:pt idx="49841">
                  <c:v>0.85172958324729597</c:v>
                </c:pt>
                <c:pt idx="49842">
                  <c:v>0.85174667218177302</c:v>
                </c:pt>
                <c:pt idx="49843">
                  <c:v>0.85176376111624896</c:v>
                </c:pt>
                <c:pt idx="49844">
                  <c:v>0.85178085005072601</c:v>
                </c:pt>
                <c:pt idx="49845">
                  <c:v>0.85179793898520295</c:v>
                </c:pt>
                <c:pt idx="49846">
                  <c:v>0.851815027919679</c:v>
                </c:pt>
                <c:pt idx="49847">
                  <c:v>0.85183211685415605</c:v>
                </c:pt>
                <c:pt idx="49848">
                  <c:v>0.85184920578863199</c:v>
                </c:pt>
                <c:pt idx="49849">
                  <c:v>0.85186629472310904</c:v>
                </c:pt>
                <c:pt idx="49850">
                  <c:v>0.85188338365758498</c:v>
                </c:pt>
                <c:pt idx="49851">
                  <c:v>0.85190047259206203</c:v>
                </c:pt>
                <c:pt idx="49852">
                  <c:v>0.85191756152653897</c:v>
                </c:pt>
                <c:pt idx="49853">
                  <c:v>0.85193465046101502</c:v>
                </c:pt>
                <c:pt idx="49854">
                  <c:v>0.85195173939549196</c:v>
                </c:pt>
                <c:pt idx="49855">
                  <c:v>0.85196882832996801</c:v>
                </c:pt>
                <c:pt idx="49856">
                  <c:v>0.85198591726444495</c:v>
                </c:pt>
                <c:pt idx="49857">
                  <c:v>0.852003006198922</c:v>
                </c:pt>
                <c:pt idx="49858">
                  <c:v>0.85202009513339805</c:v>
                </c:pt>
                <c:pt idx="49859">
                  <c:v>0.85203718406787499</c:v>
                </c:pt>
                <c:pt idx="49860">
                  <c:v>0.85205427300235104</c:v>
                </c:pt>
                <c:pt idx="49861">
                  <c:v>0.85207136193682798</c:v>
                </c:pt>
                <c:pt idx="49862">
                  <c:v>0.85208845087130403</c:v>
                </c:pt>
                <c:pt idx="49863">
                  <c:v>0.85210553980578096</c:v>
                </c:pt>
                <c:pt idx="49864">
                  <c:v>0.85212262874025801</c:v>
                </c:pt>
                <c:pt idx="49865">
                  <c:v>0.85213971767473395</c:v>
                </c:pt>
                <c:pt idx="49866">
                  <c:v>0.852156806609211</c:v>
                </c:pt>
                <c:pt idx="49867">
                  <c:v>0.85217389554368705</c:v>
                </c:pt>
                <c:pt idx="49868">
                  <c:v>0.85219098447816399</c:v>
                </c:pt>
                <c:pt idx="49869">
                  <c:v>0.85220807341264004</c:v>
                </c:pt>
                <c:pt idx="49870">
                  <c:v>0.85222516234711698</c:v>
                </c:pt>
                <c:pt idx="49871">
                  <c:v>0.85224225128159403</c:v>
                </c:pt>
                <c:pt idx="49872">
                  <c:v>0.85225934021606997</c:v>
                </c:pt>
                <c:pt idx="49873">
                  <c:v>0.85227642915054702</c:v>
                </c:pt>
                <c:pt idx="49874">
                  <c:v>0.85229351808502296</c:v>
                </c:pt>
                <c:pt idx="49875">
                  <c:v>0.85231060701950001</c:v>
                </c:pt>
                <c:pt idx="49876">
                  <c:v>0.85232769595397695</c:v>
                </c:pt>
                <c:pt idx="49877">
                  <c:v>0.852344784888453</c:v>
                </c:pt>
                <c:pt idx="49878">
                  <c:v>0.85236187382293005</c:v>
                </c:pt>
                <c:pt idx="49879">
                  <c:v>0.85237896275740599</c:v>
                </c:pt>
                <c:pt idx="49880">
                  <c:v>0.85239605169188304</c:v>
                </c:pt>
                <c:pt idx="49881">
                  <c:v>0.85241314062635998</c:v>
                </c:pt>
                <c:pt idx="49882">
                  <c:v>0.85243022956083603</c:v>
                </c:pt>
                <c:pt idx="49883">
                  <c:v>0.85244731849531297</c:v>
                </c:pt>
                <c:pt idx="49884">
                  <c:v>0.85246440742978902</c:v>
                </c:pt>
                <c:pt idx="49885">
                  <c:v>0.85248149636426596</c:v>
                </c:pt>
                <c:pt idx="49886">
                  <c:v>0.85249858529874201</c:v>
                </c:pt>
                <c:pt idx="49887">
                  <c:v>0.85251567423321895</c:v>
                </c:pt>
                <c:pt idx="49888">
                  <c:v>0.85253276316769599</c:v>
                </c:pt>
                <c:pt idx="49889">
                  <c:v>0.85254985210217205</c:v>
                </c:pt>
                <c:pt idx="49890">
                  <c:v>0.85256694103664898</c:v>
                </c:pt>
                <c:pt idx="49891">
                  <c:v>0.85258402997112503</c:v>
                </c:pt>
                <c:pt idx="49892">
                  <c:v>0.85260111890560197</c:v>
                </c:pt>
                <c:pt idx="49893">
                  <c:v>0.85261820784007802</c:v>
                </c:pt>
                <c:pt idx="49894">
                  <c:v>0.85263529677455496</c:v>
                </c:pt>
                <c:pt idx="49895">
                  <c:v>0.85265238570903201</c:v>
                </c:pt>
                <c:pt idx="49896">
                  <c:v>0.85266947464350795</c:v>
                </c:pt>
                <c:pt idx="49897">
                  <c:v>0.852686563577985</c:v>
                </c:pt>
                <c:pt idx="49898">
                  <c:v>0.85270365251246105</c:v>
                </c:pt>
                <c:pt idx="49899">
                  <c:v>0.85272074144693799</c:v>
                </c:pt>
                <c:pt idx="49900">
                  <c:v>0.85273783038141504</c:v>
                </c:pt>
                <c:pt idx="49901">
                  <c:v>0.85275491931589098</c:v>
                </c:pt>
                <c:pt idx="49902">
                  <c:v>0.85277200825036803</c:v>
                </c:pt>
                <c:pt idx="49903">
                  <c:v>0.85278909718484397</c:v>
                </c:pt>
                <c:pt idx="49904">
                  <c:v>0.85280618611932102</c:v>
                </c:pt>
                <c:pt idx="49905">
                  <c:v>0.85282327505379696</c:v>
                </c:pt>
                <c:pt idx="49906">
                  <c:v>0.85284036398827401</c:v>
                </c:pt>
                <c:pt idx="49907">
                  <c:v>0.85285745292275095</c:v>
                </c:pt>
                <c:pt idx="49908">
                  <c:v>0.852874541857227</c:v>
                </c:pt>
                <c:pt idx="49909">
                  <c:v>0.85289163079170405</c:v>
                </c:pt>
                <c:pt idx="49910">
                  <c:v>0.85290871972617999</c:v>
                </c:pt>
                <c:pt idx="49911">
                  <c:v>0.85292580866065704</c:v>
                </c:pt>
                <c:pt idx="49912">
                  <c:v>0.85294289759513398</c:v>
                </c:pt>
                <c:pt idx="49913">
                  <c:v>0.85295998652961003</c:v>
                </c:pt>
                <c:pt idx="49914">
                  <c:v>0.85297707546408696</c:v>
                </c:pt>
                <c:pt idx="49915">
                  <c:v>0.85299416439856302</c:v>
                </c:pt>
                <c:pt idx="49916">
                  <c:v>0.85301125333303995</c:v>
                </c:pt>
                <c:pt idx="49917">
                  <c:v>0.853028342267516</c:v>
                </c:pt>
                <c:pt idx="49918">
                  <c:v>0.85304543120199305</c:v>
                </c:pt>
                <c:pt idx="49919">
                  <c:v>0.85306252013646999</c:v>
                </c:pt>
                <c:pt idx="49920">
                  <c:v>0.85307960907094604</c:v>
                </c:pt>
                <c:pt idx="49921">
                  <c:v>0.85309669800542298</c:v>
                </c:pt>
                <c:pt idx="49922">
                  <c:v>0.85311378693989903</c:v>
                </c:pt>
                <c:pt idx="49923">
                  <c:v>0.85313087587437597</c:v>
                </c:pt>
                <c:pt idx="49924">
                  <c:v>0.85314796480885202</c:v>
                </c:pt>
                <c:pt idx="49925">
                  <c:v>0.85316505374332896</c:v>
                </c:pt>
                <c:pt idx="49926">
                  <c:v>0.85318214267780601</c:v>
                </c:pt>
                <c:pt idx="49927">
                  <c:v>0.85319923161228195</c:v>
                </c:pt>
                <c:pt idx="49928">
                  <c:v>0.853216320546759</c:v>
                </c:pt>
                <c:pt idx="49929">
                  <c:v>0.85323340948123505</c:v>
                </c:pt>
                <c:pt idx="49930">
                  <c:v>0.85325049841571199</c:v>
                </c:pt>
                <c:pt idx="49931">
                  <c:v>0.85326758735018904</c:v>
                </c:pt>
                <c:pt idx="49932">
                  <c:v>0.85328467628466498</c:v>
                </c:pt>
                <c:pt idx="49933">
                  <c:v>0.85330176521914203</c:v>
                </c:pt>
                <c:pt idx="49934">
                  <c:v>0.85331885415361797</c:v>
                </c:pt>
                <c:pt idx="49935">
                  <c:v>0.85333594308809502</c:v>
                </c:pt>
                <c:pt idx="49936">
                  <c:v>0.85335303202257196</c:v>
                </c:pt>
                <c:pt idx="49937">
                  <c:v>0.85337012095704801</c:v>
                </c:pt>
                <c:pt idx="49938">
                  <c:v>0.85338720989152494</c:v>
                </c:pt>
                <c:pt idx="49939">
                  <c:v>0.853404298826001</c:v>
                </c:pt>
                <c:pt idx="49940">
                  <c:v>0.85342138776047805</c:v>
                </c:pt>
                <c:pt idx="49941">
                  <c:v>0.85343847669495398</c:v>
                </c:pt>
                <c:pt idx="49942">
                  <c:v>0.85345556562943103</c:v>
                </c:pt>
                <c:pt idx="49943">
                  <c:v>0.85347265456390797</c:v>
                </c:pt>
                <c:pt idx="49944">
                  <c:v>0.85348974349838402</c:v>
                </c:pt>
                <c:pt idx="49945">
                  <c:v>0.85350683243286096</c:v>
                </c:pt>
                <c:pt idx="49946">
                  <c:v>0.85352392136733701</c:v>
                </c:pt>
                <c:pt idx="49947">
                  <c:v>0.85354101030181395</c:v>
                </c:pt>
                <c:pt idx="49948">
                  <c:v>0.85355809923629</c:v>
                </c:pt>
                <c:pt idx="49949">
                  <c:v>0.85357518817076705</c:v>
                </c:pt>
                <c:pt idx="49950">
                  <c:v>0.85359227710524399</c:v>
                </c:pt>
                <c:pt idx="49951">
                  <c:v>0.85360936603972004</c:v>
                </c:pt>
                <c:pt idx="49952">
                  <c:v>0.85362645497419698</c:v>
                </c:pt>
                <c:pt idx="49953">
                  <c:v>0.85364354390867303</c:v>
                </c:pt>
                <c:pt idx="49954">
                  <c:v>0.85366063284314997</c:v>
                </c:pt>
                <c:pt idx="49955">
                  <c:v>0.85367772177762702</c:v>
                </c:pt>
                <c:pt idx="49956">
                  <c:v>0.85369481071210296</c:v>
                </c:pt>
                <c:pt idx="49957">
                  <c:v>0.85371189964658001</c:v>
                </c:pt>
                <c:pt idx="49958">
                  <c:v>0.85372898858105595</c:v>
                </c:pt>
                <c:pt idx="49959">
                  <c:v>0.853746077515533</c:v>
                </c:pt>
                <c:pt idx="49960">
                  <c:v>0.85376316645000905</c:v>
                </c:pt>
                <c:pt idx="49961">
                  <c:v>0.85378025538448599</c:v>
                </c:pt>
                <c:pt idx="49962">
                  <c:v>0.85379734431896304</c:v>
                </c:pt>
                <c:pt idx="49963">
                  <c:v>0.85381443325343898</c:v>
                </c:pt>
                <c:pt idx="49964">
                  <c:v>0.85383152218791603</c:v>
                </c:pt>
                <c:pt idx="49965">
                  <c:v>0.85384861112239197</c:v>
                </c:pt>
                <c:pt idx="49966">
                  <c:v>0.85386570005686901</c:v>
                </c:pt>
                <c:pt idx="49967">
                  <c:v>0.85388278899134595</c:v>
                </c:pt>
                <c:pt idx="49968">
                  <c:v>0.853899877925822</c:v>
                </c:pt>
                <c:pt idx="49969">
                  <c:v>0.85391696686029905</c:v>
                </c:pt>
                <c:pt idx="49970">
                  <c:v>0.85393405579477499</c:v>
                </c:pt>
                <c:pt idx="49971">
                  <c:v>0.85395114472925204</c:v>
                </c:pt>
                <c:pt idx="49972">
                  <c:v>0.85396823366372798</c:v>
                </c:pt>
                <c:pt idx="49973">
                  <c:v>0.85398532259820503</c:v>
                </c:pt>
                <c:pt idx="49974">
                  <c:v>0.85400241153268197</c:v>
                </c:pt>
                <c:pt idx="49975">
                  <c:v>0.85401950046715802</c:v>
                </c:pt>
                <c:pt idx="49976">
                  <c:v>0.85403658940163496</c:v>
                </c:pt>
                <c:pt idx="49977">
                  <c:v>0.85405367833611101</c:v>
                </c:pt>
                <c:pt idx="49978">
                  <c:v>0.85407076727058795</c:v>
                </c:pt>
                <c:pt idx="49979">
                  <c:v>0.854087856205064</c:v>
                </c:pt>
                <c:pt idx="49980">
                  <c:v>0.85410494513954105</c:v>
                </c:pt>
                <c:pt idx="49981">
                  <c:v>0.85412203407401799</c:v>
                </c:pt>
                <c:pt idx="49982">
                  <c:v>0.85413912300849404</c:v>
                </c:pt>
                <c:pt idx="49983">
                  <c:v>0.85415621194297098</c:v>
                </c:pt>
                <c:pt idx="49984">
                  <c:v>0.85417330087744703</c:v>
                </c:pt>
                <c:pt idx="49985">
                  <c:v>0.85419038981192397</c:v>
                </c:pt>
                <c:pt idx="49986">
                  <c:v>0.85420747874640102</c:v>
                </c:pt>
                <c:pt idx="49987">
                  <c:v>0.85422456768087696</c:v>
                </c:pt>
                <c:pt idx="49988">
                  <c:v>0.85424165661535401</c:v>
                </c:pt>
                <c:pt idx="49989">
                  <c:v>0.85425874554982995</c:v>
                </c:pt>
                <c:pt idx="49990">
                  <c:v>0.854275834484307</c:v>
                </c:pt>
                <c:pt idx="49991">
                  <c:v>0.85429292341878305</c:v>
                </c:pt>
                <c:pt idx="49992">
                  <c:v>0.85431001235325998</c:v>
                </c:pt>
                <c:pt idx="49993">
                  <c:v>0.85432710128773703</c:v>
                </c:pt>
                <c:pt idx="49994">
                  <c:v>0.85434419022221297</c:v>
                </c:pt>
                <c:pt idx="49995">
                  <c:v>0.85436127915669002</c:v>
                </c:pt>
                <c:pt idx="49996">
                  <c:v>0.85437836809116596</c:v>
                </c:pt>
                <c:pt idx="49997">
                  <c:v>0.85439545702564301</c:v>
                </c:pt>
                <c:pt idx="49998">
                  <c:v>0.85441254596011995</c:v>
                </c:pt>
                <c:pt idx="49999">
                  <c:v>0.854429634894596</c:v>
                </c:pt>
                <c:pt idx="50000">
                  <c:v>0.85444672382907305</c:v>
                </c:pt>
                <c:pt idx="50001">
                  <c:v>0.85446381276354899</c:v>
                </c:pt>
                <c:pt idx="50002">
                  <c:v>0.85448090169802604</c:v>
                </c:pt>
                <c:pt idx="50003">
                  <c:v>0.85449799063250198</c:v>
                </c:pt>
                <c:pt idx="50004">
                  <c:v>0.85451507956697903</c:v>
                </c:pt>
                <c:pt idx="50005">
                  <c:v>0.85453216850145597</c:v>
                </c:pt>
                <c:pt idx="50006">
                  <c:v>0.85454925743593202</c:v>
                </c:pt>
                <c:pt idx="50007">
                  <c:v>0.85456634637040896</c:v>
                </c:pt>
                <c:pt idx="50008">
                  <c:v>0.85458343530488501</c:v>
                </c:pt>
                <c:pt idx="50009">
                  <c:v>0.85460052423936195</c:v>
                </c:pt>
                <c:pt idx="50010">
                  <c:v>0.854617613173839</c:v>
                </c:pt>
                <c:pt idx="50011">
                  <c:v>0.85463470210831505</c:v>
                </c:pt>
                <c:pt idx="50012">
                  <c:v>0.85465179104279199</c:v>
                </c:pt>
                <c:pt idx="50013">
                  <c:v>0.85466887997726804</c:v>
                </c:pt>
                <c:pt idx="50014">
                  <c:v>0.85468596891174498</c:v>
                </c:pt>
                <c:pt idx="50015">
                  <c:v>0.85470305784622103</c:v>
                </c:pt>
                <c:pt idx="50016">
                  <c:v>0.85472014678069796</c:v>
                </c:pt>
                <c:pt idx="50017">
                  <c:v>0.85473723571517501</c:v>
                </c:pt>
                <c:pt idx="50018">
                  <c:v>0.85475432464965095</c:v>
                </c:pt>
                <c:pt idx="50019">
                  <c:v>0.854771413584128</c:v>
                </c:pt>
                <c:pt idx="50020">
                  <c:v>0.85478850251860405</c:v>
                </c:pt>
                <c:pt idx="50021">
                  <c:v>0.85480559145308099</c:v>
                </c:pt>
                <c:pt idx="50022">
                  <c:v>0.85482268038755704</c:v>
                </c:pt>
                <c:pt idx="50023">
                  <c:v>0.85483976932203398</c:v>
                </c:pt>
                <c:pt idx="50024">
                  <c:v>0.85485685825651103</c:v>
                </c:pt>
                <c:pt idx="50025">
                  <c:v>0.85487394719098697</c:v>
                </c:pt>
                <c:pt idx="50026">
                  <c:v>0.85489103612546402</c:v>
                </c:pt>
                <c:pt idx="50027">
                  <c:v>0.85490812505993996</c:v>
                </c:pt>
                <c:pt idx="50028">
                  <c:v>0.85492521399441701</c:v>
                </c:pt>
                <c:pt idx="50029">
                  <c:v>0.85494230292889395</c:v>
                </c:pt>
                <c:pt idx="50030">
                  <c:v>0.85495939186337</c:v>
                </c:pt>
                <c:pt idx="50031">
                  <c:v>0.85497648079784705</c:v>
                </c:pt>
                <c:pt idx="50032">
                  <c:v>0.85499356973232299</c:v>
                </c:pt>
                <c:pt idx="50033">
                  <c:v>0.85501065866680004</c:v>
                </c:pt>
                <c:pt idx="50034">
                  <c:v>0.85502774760127598</c:v>
                </c:pt>
                <c:pt idx="50035">
                  <c:v>0.85504483653575303</c:v>
                </c:pt>
                <c:pt idx="50036">
                  <c:v>0.85506192547022997</c:v>
                </c:pt>
                <c:pt idx="50037">
                  <c:v>0.85507901440470602</c:v>
                </c:pt>
                <c:pt idx="50038">
                  <c:v>0.85509610333918296</c:v>
                </c:pt>
                <c:pt idx="50039">
                  <c:v>0.85511319227365901</c:v>
                </c:pt>
                <c:pt idx="50040">
                  <c:v>0.85513028120813595</c:v>
                </c:pt>
                <c:pt idx="50041">
                  <c:v>0.85514737014261299</c:v>
                </c:pt>
                <c:pt idx="50042">
                  <c:v>0.85516445907708905</c:v>
                </c:pt>
                <c:pt idx="50043">
                  <c:v>0.85518154801156598</c:v>
                </c:pt>
                <c:pt idx="50044">
                  <c:v>0.85519863694604203</c:v>
                </c:pt>
                <c:pt idx="50045">
                  <c:v>0.85521572588051897</c:v>
                </c:pt>
                <c:pt idx="50046">
                  <c:v>0.85523281481499502</c:v>
                </c:pt>
                <c:pt idx="50047">
                  <c:v>0.85524990374947196</c:v>
                </c:pt>
                <c:pt idx="50048">
                  <c:v>0.85526699268394901</c:v>
                </c:pt>
                <c:pt idx="50049">
                  <c:v>0.85528408161842495</c:v>
                </c:pt>
                <c:pt idx="50050">
                  <c:v>0.855301170552902</c:v>
                </c:pt>
                <c:pt idx="50051">
                  <c:v>0.85531825948737805</c:v>
                </c:pt>
                <c:pt idx="50052">
                  <c:v>0.85533534842185499</c:v>
                </c:pt>
                <c:pt idx="50053">
                  <c:v>0.85535243735633104</c:v>
                </c:pt>
                <c:pt idx="50054">
                  <c:v>0.85536952629080798</c:v>
                </c:pt>
                <c:pt idx="50055">
                  <c:v>0.85538661522528503</c:v>
                </c:pt>
                <c:pt idx="50056">
                  <c:v>0.85540370415976097</c:v>
                </c:pt>
                <c:pt idx="50057">
                  <c:v>0.85542079309423802</c:v>
                </c:pt>
                <c:pt idx="50058">
                  <c:v>0.85543788202871396</c:v>
                </c:pt>
                <c:pt idx="50059">
                  <c:v>0.85545497096319101</c:v>
                </c:pt>
                <c:pt idx="50060">
                  <c:v>0.85547205989766795</c:v>
                </c:pt>
                <c:pt idx="50061">
                  <c:v>0.855489148832144</c:v>
                </c:pt>
                <c:pt idx="50062">
                  <c:v>0.85550623776662105</c:v>
                </c:pt>
                <c:pt idx="50063">
                  <c:v>0.85552332670109699</c:v>
                </c:pt>
                <c:pt idx="50064">
                  <c:v>0.85554041563557404</c:v>
                </c:pt>
                <c:pt idx="50065">
                  <c:v>0.85555750457005098</c:v>
                </c:pt>
                <c:pt idx="50066">
                  <c:v>0.85557459350452703</c:v>
                </c:pt>
                <c:pt idx="50067">
                  <c:v>0.85559168243900396</c:v>
                </c:pt>
                <c:pt idx="50068">
                  <c:v>0.85560877137348001</c:v>
                </c:pt>
                <c:pt idx="50069">
                  <c:v>0.85562586030795695</c:v>
                </c:pt>
                <c:pt idx="50070">
                  <c:v>0.855642949242433</c:v>
                </c:pt>
                <c:pt idx="50071">
                  <c:v>0.85566003817691005</c:v>
                </c:pt>
                <c:pt idx="50072">
                  <c:v>0.85567712711138699</c:v>
                </c:pt>
                <c:pt idx="50073">
                  <c:v>0.85569421604586304</c:v>
                </c:pt>
                <c:pt idx="50074">
                  <c:v>0.85571130498033998</c:v>
                </c:pt>
                <c:pt idx="50075">
                  <c:v>0.85572839391481603</c:v>
                </c:pt>
                <c:pt idx="50076">
                  <c:v>0.85574548284929297</c:v>
                </c:pt>
                <c:pt idx="50077">
                  <c:v>0.85576257178376902</c:v>
                </c:pt>
                <c:pt idx="50078">
                  <c:v>0.85577966071824596</c:v>
                </c:pt>
                <c:pt idx="50079">
                  <c:v>0.85579674965272301</c:v>
                </c:pt>
                <c:pt idx="50080">
                  <c:v>0.85581383858719895</c:v>
                </c:pt>
                <c:pt idx="50081">
                  <c:v>0.855830927521676</c:v>
                </c:pt>
                <c:pt idx="50082">
                  <c:v>0.85584801645615205</c:v>
                </c:pt>
                <c:pt idx="50083">
                  <c:v>0.85586510539062899</c:v>
                </c:pt>
                <c:pt idx="50084">
                  <c:v>0.85588219432510604</c:v>
                </c:pt>
                <c:pt idx="50085">
                  <c:v>0.85589928325958198</c:v>
                </c:pt>
                <c:pt idx="50086">
                  <c:v>0.85591637219405903</c:v>
                </c:pt>
                <c:pt idx="50087">
                  <c:v>0.85593346112853497</c:v>
                </c:pt>
                <c:pt idx="50088">
                  <c:v>0.85595055006301202</c:v>
                </c:pt>
                <c:pt idx="50089">
                  <c:v>0.85596763899748796</c:v>
                </c:pt>
                <c:pt idx="50090">
                  <c:v>0.85598472793196501</c:v>
                </c:pt>
                <c:pt idx="50091">
                  <c:v>0.85600181686644194</c:v>
                </c:pt>
                <c:pt idx="50092">
                  <c:v>0.856018905800918</c:v>
                </c:pt>
                <c:pt idx="50093">
                  <c:v>0.85603599473539504</c:v>
                </c:pt>
                <c:pt idx="50094">
                  <c:v>0.85605308366987098</c:v>
                </c:pt>
                <c:pt idx="50095">
                  <c:v>0.85607017260434803</c:v>
                </c:pt>
                <c:pt idx="50096">
                  <c:v>0.85608726153882497</c:v>
                </c:pt>
                <c:pt idx="50097">
                  <c:v>0.85610435047330102</c:v>
                </c:pt>
                <c:pt idx="50098">
                  <c:v>0.85612143940777796</c:v>
                </c:pt>
                <c:pt idx="50099">
                  <c:v>0.85613852834225401</c:v>
                </c:pt>
                <c:pt idx="50100">
                  <c:v>0.85615561727673095</c:v>
                </c:pt>
                <c:pt idx="50101">
                  <c:v>0.856172706211207</c:v>
                </c:pt>
                <c:pt idx="50102">
                  <c:v>0.85618979514568405</c:v>
                </c:pt>
                <c:pt idx="50103">
                  <c:v>0.85620688408016099</c:v>
                </c:pt>
                <c:pt idx="50104">
                  <c:v>0.85622397301463704</c:v>
                </c:pt>
                <c:pt idx="50105">
                  <c:v>0.85624106194911398</c:v>
                </c:pt>
                <c:pt idx="50106">
                  <c:v>0.85625815088359003</c:v>
                </c:pt>
                <c:pt idx="50107">
                  <c:v>0.85627523981806697</c:v>
                </c:pt>
                <c:pt idx="50108">
                  <c:v>0.85629232875254302</c:v>
                </c:pt>
                <c:pt idx="50109">
                  <c:v>0.85630941768701996</c:v>
                </c:pt>
                <c:pt idx="50110">
                  <c:v>0.85632650662149701</c:v>
                </c:pt>
                <c:pt idx="50111">
                  <c:v>0.85634359555597295</c:v>
                </c:pt>
                <c:pt idx="50112">
                  <c:v>0.85636068449045</c:v>
                </c:pt>
                <c:pt idx="50113">
                  <c:v>0.85637777342492605</c:v>
                </c:pt>
                <c:pt idx="50114">
                  <c:v>0.85639486235940299</c:v>
                </c:pt>
                <c:pt idx="50115">
                  <c:v>0.85641195129388004</c:v>
                </c:pt>
                <c:pt idx="50116">
                  <c:v>0.85642904022835598</c:v>
                </c:pt>
                <c:pt idx="50117">
                  <c:v>0.85644612916283303</c:v>
                </c:pt>
                <c:pt idx="50118">
                  <c:v>0.85646321809730896</c:v>
                </c:pt>
                <c:pt idx="50119">
                  <c:v>0.85648030703178601</c:v>
                </c:pt>
                <c:pt idx="50120">
                  <c:v>0.85649739596626295</c:v>
                </c:pt>
                <c:pt idx="50121">
                  <c:v>0.856514484900739</c:v>
                </c:pt>
                <c:pt idx="50122">
                  <c:v>0.85653157383521605</c:v>
                </c:pt>
                <c:pt idx="50123">
                  <c:v>0.85654866276969199</c:v>
                </c:pt>
                <c:pt idx="50124">
                  <c:v>0.85656575170416904</c:v>
                </c:pt>
                <c:pt idx="50125">
                  <c:v>0.85658284063864498</c:v>
                </c:pt>
                <c:pt idx="50126">
                  <c:v>0.85659992957312203</c:v>
                </c:pt>
                <c:pt idx="50127">
                  <c:v>0.85661701850759897</c:v>
                </c:pt>
                <c:pt idx="50128">
                  <c:v>0.85663410744207502</c:v>
                </c:pt>
                <c:pt idx="50129">
                  <c:v>0.85665119637655196</c:v>
                </c:pt>
                <c:pt idx="50130">
                  <c:v>0.85666828531102801</c:v>
                </c:pt>
                <c:pt idx="50131">
                  <c:v>0.85668537424550495</c:v>
                </c:pt>
                <c:pt idx="50132">
                  <c:v>0.856702463179981</c:v>
                </c:pt>
                <c:pt idx="50133">
                  <c:v>0.85671955211445805</c:v>
                </c:pt>
                <c:pt idx="50134">
                  <c:v>0.85673664104893499</c:v>
                </c:pt>
                <c:pt idx="50135">
                  <c:v>0.85675372998341104</c:v>
                </c:pt>
                <c:pt idx="50136">
                  <c:v>0.85677081891788798</c:v>
                </c:pt>
                <c:pt idx="50137">
                  <c:v>0.85678790785236403</c:v>
                </c:pt>
                <c:pt idx="50138">
                  <c:v>0.85680499678684097</c:v>
                </c:pt>
                <c:pt idx="50139">
                  <c:v>0.85682208572131802</c:v>
                </c:pt>
                <c:pt idx="50140">
                  <c:v>0.85683917465579396</c:v>
                </c:pt>
                <c:pt idx="50141">
                  <c:v>0.85685626359027101</c:v>
                </c:pt>
                <c:pt idx="50142">
                  <c:v>0.85687335252474695</c:v>
                </c:pt>
                <c:pt idx="50143">
                  <c:v>0.85689044145922399</c:v>
                </c:pt>
                <c:pt idx="50144">
                  <c:v>0.85690753039370005</c:v>
                </c:pt>
                <c:pt idx="50145">
                  <c:v>0.85692461932817698</c:v>
                </c:pt>
                <c:pt idx="50146">
                  <c:v>0.85694170826265403</c:v>
                </c:pt>
                <c:pt idx="50147">
                  <c:v>0.85695879719712997</c:v>
                </c:pt>
                <c:pt idx="50148">
                  <c:v>0.85697588613160702</c:v>
                </c:pt>
                <c:pt idx="50149">
                  <c:v>0.85699297506608296</c:v>
                </c:pt>
                <c:pt idx="50150">
                  <c:v>0.85701006400056001</c:v>
                </c:pt>
                <c:pt idx="50151">
                  <c:v>0.85702715293503695</c:v>
                </c:pt>
                <c:pt idx="50152">
                  <c:v>0.857044241869513</c:v>
                </c:pt>
                <c:pt idx="50153">
                  <c:v>0.85706133080399005</c:v>
                </c:pt>
                <c:pt idx="50154">
                  <c:v>0.85707841973846599</c:v>
                </c:pt>
                <c:pt idx="50155">
                  <c:v>0.85709550867294304</c:v>
                </c:pt>
                <c:pt idx="50156">
                  <c:v>0.85711259760741898</c:v>
                </c:pt>
                <c:pt idx="50157">
                  <c:v>0.85712968654189603</c:v>
                </c:pt>
                <c:pt idx="50158">
                  <c:v>0.85714677547637297</c:v>
                </c:pt>
                <c:pt idx="50159">
                  <c:v>0.85716386441084902</c:v>
                </c:pt>
                <c:pt idx="50160">
                  <c:v>0.85718095334532596</c:v>
                </c:pt>
                <c:pt idx="50161">
                  <c:v>0.85719804227980201</c:v>
                </c:pt>
                <c:pt idx="50162">
                  <c:v>0.85721513121427895</c:v>
                </c:pt>
                <c:pt idx="50163">
                  <c:v>0.857232220148755</c:v>
                </c:pt>
                <c:pt idx="50164">
                  <c:v>0.85724930908323205</c:v>
                </c:pt>
                <c:pt idx="50165">
                  <c:v>0.85726639801770899</c:v>
                </c:pt>
                <c:pt idx="50166">
                  <c:v>0.85728348695218504</c:v>
                </c:pt>
                <c:pt idx="50167">
                  <c:v>0.85730057588666198</c:v>
                </c:pt>
                <c:pt idx="50168">
                  <c:v>0.85731766482113803</c:v>
                </c:pt>
                <c:pt idx="50169">
                  <c:v>0.85733475375561496</c:v>
                </c:pt>
                <c:pt idx="50170">
                  <c:v>0.85735184269009201</c:v>
                </c:pt>
                <c:pt idx="50171">
                  <c:v>0.85736893162456795</c:v>
                </c:pt>
                <c:pt idx="50172">
                  <c:v>0.857386020559045</c:v>
                </c:pt>
                <c:pt idx="50173">
                  <c:v>0.85740310949352105</c:v>
                </c:pt>
                <c:pt idx="50174">
                  <c:v>0.85742019842799799</c:v>
                </c:pt>
                <c:pt idx="50175">
                  <c:v>0.85743728736247404</c:v>
                </c:pt>
                <c:pt idx="50176">
                  <c:v>0.85745437629695098</c:v>
                </c:pt>
                <c:pt idx="50177">
                  <c:v>0.85747146523142803</c:v>
                </c:pt>
                <c:pt idx="50178">
                  <c:v>0.85748855416590397</c:v>
                </c:pt>
                <c:pt idx="50179">
                  <c:v>0.85750564310038102</c:v>
                </c:pt>
                <c:pt idx="50180">
                  <c:v>0.85752273203485696</c:v>
                </c:pt>
                <c:pt idx="50181">
                  <c:v>0.85753982096933401</c:v>
                </c:pt>
                <c:pt idx="50182">
                  <c:v>0.85755690990381095</c:v>
                </c:pt>
                <c:pt idx="50183">
                  <c:v>0.857573998838287</c:v>
                </c:pt>
                <c:pt idx="50184">
                  <c:v>0.85759108777276405</c:v>
                </c:pt>
                <c:pt idx="50185">
                  <c:v>0.85760817670723999</c:v>
                </c:pt>
                <c:pt idx="50186">
                  <c:v>0.85762526564171704</c:v>
                </c:pt>
                <c:pt idx="50187">
                  <c:v>0.85764235457619298</c:v>
                </c:pt>
                <c:pt idx="50188">
                  <c:v>0.85765944351067003</c:v>
                </c:pt>
                <c:pt idx="50189">
                  <c:v>0.85767653244514697</c:v>
                </c:pt>
                <c:pt idx="50190">
                  <c:v>0.85769362137962302</c:v>
                </c:pt>
                <c:pt idx="50191">
                  <c:v>0.85771071031409996</c:v>
                </c:pt>
                <c:pt idx="50192">
                  <c:v>0.85772779924857601</c:v>
                </c:pt>
                <c:pt idx="50193">
                  <c:v>0.85774488818305294</c:v>
                </c:pt>
                <c:pt idx="50194">
                  <c:v>0.85776197711752999</c:v>
                </c:pt>
                <c:pt idx="50195">
                  <c:v>0.85777906605200605</c:v>
                </c:pt>
                <c:pt idx="50196">
                  <c:v>0.85779615498648298</c:v>
                </c:pt>
                <c:pt idx="50197">
                  <c:v>0.85781324392095903</c:v>
                </c:pt>
                <c:pt idx="50198">
                  <c:v>0.85783033285543597</c:v>
                </c:pt>
                <c:pt idx="50199">
                  <c:v>0.85784742178991202</c:v>
                </c:pt>
                <c:pt idx="50200">
                  <c:v>0.85786451072438896</c:v>
                </c:pt>
                <c:pt idx="50201">
                  <c:v>0.85788159965886601</c:v>
                </c:pt>
                <c:pt idx="50202">
                  <c:v>0.85789868859334195</c:v>
                </c:pt>
                <c:pt idx="50203">
                  <c:v>0.857915777527819</c:v>
                </c:pt>
                <c:pt idx="50204">
                  <c:v>0.85793286646229505</c:v>
                </c:pt>
                <c:pt idx="50205">
                  <c:v>0.85794995539677199</c:v>
                </c:pt>
                <c:pt idx="50206">
                  <c:v>0.85796704433124804</c:v>
                </c:pt>
                <c:pt idx="50207">
                  <c:v>0.85798413326572498</c:v>
                </c:pt>
                <c:pt idx="50208">
                  <c:v>0.85800122220020203</c:v>
                </c:pt>
                <c:pt idx="50209">
                  <c:v>0.85801831113467797</c:v>
                </c:pt>
                <c:pt idx="50210">
                  <c:v>0.85803540006915502</c:v>
                </c:pt>
                <c:pt idx="50211">
                  <c:v>0.85805248900363096</c:v>
                </c:pt>
                <c:pt idx="50212">
                  <c:v>0.85806957793810801</c:v>
                </c:pt>
                <c:pt idx="50213">
                  <c:v>0.85808666687258495</c:v>
                </c:pt>
                <c:pt idx="50214">
                  <c:v>0.858103755807061</c:v>
                </c:pt>
                <c:pt idx="50215">
                  <c:v>0.85812084474153805</c:v>
                </c:pt>
                <c:pt idx="50216">
                  <c:v>0.85813793367601399</c:v>
                </c:pt>
                <c:pt idx="50217">
                  <c:v>0.85815502261049104</c:v>
                </c:pt>
                <c:pt idx="50218">
                  <c:v>0.85817211154496698</c:v>
                </c:pt>
                <c:pt idx="50219">
                  <c:v>0.85818920047944403</c:v>
                </c:pt>
                <c:pt idx="50220">
                  <c:v>0.85820628941392096</c:v>
                </c:pt>
                <c:pt idx="50221">
                  <c:v>0.85822337834839701</c:v>
                </c:pt>
                <c:pt idx="50222">
                  <c:v>0.85824046728287395</c:v>
                </c:pt>
                <c:pt idx="50223">
                  <c:v>0.85825755621735</c:v>
                </c:pt>
                <c:pt idx="50224">
                  <c:v>0.85827464515182705</c:v>
                </c:pt>
                <c:pt idx="50225">
                  <c:v>0.85829173408630399</c:v>
                </c:pt>
                <c:pt idx="50226">
                  <c:v>0.85830882302078004</c:v>
                </c:pt>
                <c:pt idx="50227">
                  <c:v>0.85832591195525698</c:v>
                </c:pt>
                <c:pt idx="50228">
                  <c:v>0.85834300088973303</c:v>
                </c:pt>
                <c:pt idx="50229">
                  <c:v>0.85836008982420997</c:v>
                </c:pt>
                <c:pt idx="50230">
                  <c:v>0.85837717875868602</c:v>
                </c:pt>
                <c:pt idx="50231">
                  <c:v>0.85839426769316296</c:v>
                </c:pt>
                <c:pt idx="50232">
                  <c:v>0.85841135662764001</c:v>
                </c:pt>
                <c:pt idx="50233">
                  <c:v>0.85842844556211595</c:v>
                </c:pt>
                <c:pt idx="50234">
                  <c:v>0.858445534496593</c:v>
                </c:pt>
                <c:pt idx="50235">
                  <c:v>0.85846262343106905</c:v>
                </c:pt>
                <c:pt idx="50236">
                  <c:v>0.85847971236554599</c:v>
                </c:pt>
                <c:pt idx="50237">
                  <c:v>0.85849680130002204</c:v>
                </c:pt>
                <c:pt idx="50238">
                  <c:v>0.85851389023449898</c:v>
                </c:pt>
                <c:pt idx="50239">
                  <c:v>0.85853097916897603</c:v>
                </c:pt>
                <c:pt idx="50240">
                  <c:v>0.85854806810345197</c:v>
                </c:pt>
                <c:pt idx="50241">
                  <c:v>0.85856515703792902</c:v>
                </c:pt>
                <c:pt idx="50242">
                  <c:v>0.85858224597240496</c:v>
                </c:pt>
                <c:pt idx="50243">
                  <c:v>0.85859933490688201</c:v>
                </c:pt>
                <c:pt idx="50244">
                  <c:v>0.85861642384135894</c:v>
                </c:pt>
                <c:pt idx="50245">
                  <c:v>0.85863351277583499</c:v>
                </c:pt>
                <c:pt idx="50246">
                  <c:v>0.85865060171031204</c:v>
                </c:pt>
                <c:pt idx="50247">
                  <c:v>0.85866769064478798</c:v>
                </c:pt>
                <c:pt idx="50248">
                  <c:v>0.85868477957926503</c:v>
                </c:pt>
                <c:pt idx="50249">
                  <c:v>0.85870186851374197</c:v>
                </c:pt>
                <c:pt idx="50250">
                  <c:v>0.85871895744821802</c:v>
                </c:pt>
                <c:pt idx="50251">
                  <c:v>0.85873604638269496</c:v>
                </c:pt>
                <c:pt idx="50252">
                  <c:v>0.85875313531717101</c:v>
                </c:pt>
                <c:pt idx="50253">
                  <c:v>0.85877022425164795</c:v>
                </c:pt>
                <c:pt idx="50254">
                  <c:v>0.858787313186124</c:v>
                </c:pt>
                <c:pt idx="50255">
                  <c:v>0.85880440212060105</c:v>
                </c:pt>
                <c:pt idx="50256">
                  <c:v>0.85882149105507799</c:v>
                </c:pt>
                <c:pt idx="50257">
                  <c:v>0.85883857998955404</c:v>
                </c:pt>
                <c:pt idx="50258">
                  <c:v>0.85885566892403098</c:v>
                </c:pt>
                <c:pt idx="50259">
                  <c:v>0.85887275785850703</c:v>
                </c:pt>
                <c:pt idx="50260">
                  <c:v>0.85888984679298397</c:v>
                </c:pt>
                <c:pt idx="50261">
                  <c:v>0.85890693572746002</c:v>
                </c:pt>
                <c:pt idx="50262">
                  <c:v>0.85892402466193696</c:v>
                </c:pt>
                <c:pt idx="50263">
                  <c:v>0.85894111359641401</c:v>
                </c:pt>
                <c:pt idx="50264">
                  <c:v>0.85895820253088995</c:v>
                </c:pt>
                <c:pt idx="50265">
                  <c:v>0.858975291465367</c:v>
                </c:pt>
                <c:pt idx="50266">
                  <c:v>0.85899238039984305</c:v>
                </c:pt>
                <c:pt idx="50267">
                  <c:v>0.85900946933431999</c:v>
                </c:pt>
                <c:pt idx="50268">
                  <c:v>0.85902655826879604</c:v>
                </c:pt>
                <c:pt idx="50269">
                  <c:v>0.85904364720327298</c:v>
                </c:pt>
                <c:pt idx="50270">
                  <c:v>0.85906073613775003</c:v>
                </c:pt>
                <c:pt idx="50271">
                  <c:v>0.85907782507222596</c:v>
                </c:pt>
                <c:pt idx="50272">
                  <c:v>0.85909491400670301</c:v>
                </c:pt>
                <c:pt idx="50273">
                  <c:v>0.85911200294117895</c:v>
                </c:pt>
                <c:pt idx="50274">
                  <c:v>0.859129091875656</c:v>
                </c:pt>
                <c:pt idx="50275">
                  <c:v>0.85914618081013305</c:v>
                </c:pt>
                <c:pt idx="50276">
                  <c:v>0.85916326974460899</c:v>
                </c:pt>
                <c:pt idx="50277">
                  <c:v>0.85918035867908604</c:v>
                </c:pt>
                <c:pt idx="50278">
                  <c:v>0.85919744761356198</c:v>
                </c:pt>
                <c:pt idx="50279">
                  <c:v>0.85921453654803903</c:v>
                </c:pt>
                <c:pt idx="50280">
                  <c:v>0.85923162548251597</c:v>
                </c:pt>
                <c:pt idx="50281">
                  <c:v>0.85924871441699202</c:v>
                </c:pt>
                <c:pt idx="50282">
                  <c:v>0.85926580335146896</c:v>
                </c:pt>
                <c:pt idx="50283">
                  <c:v>0.85928289228594501</c:v>
                </c:pt>
                <c:pt idx="50284">
                  <c:v>0.85929998122042195</c:v>
                </c:pt>
                <c:pt idx="50285">
                  <c:v>0.859317070154898</c:v>
                </c:pt>
                <c:pt idx="50286">
                  <c:v>0.85933415908937505</c:v>
                </c:pt>
                <c:pt idx="50287">
                  <c:v>0.85935124802385199</c:v>
                </c:pt>
                <c:pt idx="50288">
                  <c:v>0.85936833695832804</c:v>
                </c:pt>
                <c:pt idx="50289">
                  <c:v>0.85938542589280498</c:v>
                </c:pt>
                <c:pt idx="50290">
                  <c:v>0.85940251482728103</c:v>
                </c:pt>
                <c:pt idx="50291">
                  <c:v>0.85941960376175797</c:v>
                </c:pt>
                <c:pt idx="50292">
                  <c:v>0.85943669269623402</c:v>
                </c:pt>
                <c:pt idx="50293">
                  <c:v>0.85945378163071096</c:v>
                </c:pt>
                <c:pt idx="50294">
                  <c:v>0.85947087056518801</c:v>
                </c:pt>
                <c:pt idx="50295">
                  <c:v>0.85948795949966394</c:v>
                </c:pt>
                <c:pt idx="50296">
                  <c:v>0.85950504843414099</c:v>
                </c:pt>
                <c:pt idx="50297">
                  <c:v>0.85952213736861705</c:v>
                </c:pt>
                <c:pt idx="50298">
                  <c:v>0.85953922630309398</c:v>
                </c:pt>
                <c:pt idx="50299">
                  <c:v>0.85955631523757103</c:v>
                </c:pt>
                <c:pt idx="50300">
                  <c:v>0.85957340417204697</c:v>
                </c:pt>
                <c:pt idx="50301">
                  <c:v>0.85959049310652402</c:v>
                </c:pt>
                <c:pt idx="50302">
                  <c:v>0.85960758204099996</c:v>
                </c:pt>
                <c:pt idx="50303">
                  <c:v>0.85962467097547701</c:v>
                </c:pt>
                <c:pt idx="50304">
                  <c:v>0.85964175990995395</c:v>
                </c:pt>
                <c:pt idx="50305">
                  <c:v>0.85965884884443</c:v>
                </c:pt>
                <c:pt idx="50306">
                  <c:v>0.85967593777890705</c:v>
                </c:pt>
                <c:pt idx="50307">
                  <c:v>0.85969302671338299</c:v>
                </c:pt>
                <c:pt idx="50308">
                  <c:v>0.85971011564786004</c:v>
                </c:pt>
                <c:pt idx="50309">
                  <c:v>0.85972720458233598</c:v>
                </c:pt>
                <c:pt idx="50310">
                  <c:v>0.85974429351681303</c:v>
                </c:pt>
                <c:pt idx="50311">
                  <c:v>0.85976138245128997</c:v>
                </c:pt>
                <c:pt idx="50312">
                  <c:v>0.85977847138576602</c:v>
                </c:pt>
                <c:pt idx="50313">
                  <c:v>0.85979556032024296</c:v>
                </c:pt>
                <c:pt idx="50314">
                  <c:v>0.85981264925471901</c:v>
                </c:pt>
                <c:pt idx="50315">
                  <c:v>0.85982973818919595</c:v>
                </c:pt>
                <c:pt idx="50316">
                  <c:v>0.859846827123672</c:v>
                </c:pt>
                <c:pt idx="50317">
                  <c:v>0.85986391605814905</c:v>
                </c:pt>
                <c:pt idx="50318">
                  <c:v>0.85988100499262599</c:v>
                </c:pt>
                <c:pt idx="50319">
                  <c:v>0.85989809392710204</c:v>
                </c:pt>
                <c:pt idx="50320">
                  <c:v>0.85991518286157897</c:v>
                </c:pt>
                <c:pt idx="50321">
                  <c:v>0.85993227179605503</c:v>
                </c:pt>
                <c:pt idx="50322">
                  <c:v>0.85994936073053196</c:v>
                </c:pt>
                <c:pt idx="50323">
                  <c:v>0.85996644966500801</c:v>
                </c:pt>
                <c:pt idx="50324">
                  <c:v>0.85998353859948495</c:v>
                </c:pt>
                <c:pt idx="50325">
                  <c:v>0.860000627533962</c:v>
                </c:pt>
                <c:pt idx="50326">
                  <c:v>0.86001771646843805</c:v>
                </c:pt>
                <c:pt idx="50327">
                  <c:v>0.86003480540291499</c:v>
                </c:pt>
                <c:pt idx="50328">
                  <c:v>0.86005189433739104</c:v>
                </c:pt>
                <c:pt idx="50329">
                  <c:v>0.86006898327186798</c:v>
                </c:pt>
                <c:pt idx="50330">
                  <c:v>0.86008607220634503</c:v>
                </c:pt>
                <c:pt idx="50331">
                  <c:v>0.86010316114082097</c:v>
                </c:pt>
                <c:pt idx="50332">
                  <c:v>0.86012025007529802</c:v>
                </c:pt>
                <c:pt idx="50333">
                  <c:v>0.86013733900977396</c:v>
                </c:pt>
                <c:pt idx="50334">
                  <c:v>0.86015442794425101</c:v>
                </c:pt>
                <c:pt idx="50335">
                  <c:v>0.86017151687872795</c:v>
                </c:pt>
                <c:pt idx="50336">
                  <c:v>0.860188605813204</c:v>
                </c:pt>
                <c:pt idx="50337">
                  <c:v>0.86020569474768105</c:v>
                </c:pt>
                <c:pt idx="50338">
                  <c:v>0.86022278368215699</c:v>
                </c:pt>
                <c:pt idx="50339">
                  <c:v>0.86023987261663404</c:v>
                </c:pt>
                <c:pt idx="50340">
                  <c:v>0.86025696155110998</c:v>
                </c:pt>
                <c:pt idx="50341">
                  <c:v>0.86027405048558703</c:v>
                </c:pt>
                <c:pt idx="50342">
                  <c:v>0.86029113942006397</c:v>
                </c:pt>
                <c:pt idx="50343">
                  <c:v>0.86030822835454002</c:v>
                </c:pt>
                <c:pt idx="50344">
                  <c:v>0.86032531728901696</c:v>
                </c:pt>
                <c:pt idx="50345">
                  <c:v>0.86034240622349301</c:v>
                </c:pt>
                <c:pt idx="50346">
                  <c:v>0.86035949515796994</c:v>
                </c:pt>
                <c:pt idx="50347">
                  <c:v>0.860376584092446</c:v>
                </c:pt>
                <c:pt idx="50348">
                  <c:v>0.86039367302692304</c:v>
                </c:pt>
                <c:pt idx="50349">
                  <c:v>0.86041076196139998</c:v>
                </c:pt>
                <c:pt idx="50350">
                  <c:v>0.86042785089587603</c:v>
                </c:pt>
                <c:pt idx="50351">
                  <c:v>0.86044493983035297</c:v>
                </c:pt>
                <c:pt idx="50352">
                  <c:v>0.86046202876482902</c:v>
                </c:pt>
                <c:pt idx="50353">
                  <c:v>0.86047911769930596</c:v>
                </c:pt>
                <c:pt idx="50354">
                  <c:v>0.86049620663378301</c:v>
                </c:pt>
                <c:pt idx="50355">
                  <c:v>0.86051329556825895</c:v>
                </c:pt>
                <c:pt idx="50356">
                  <c:v>0.860530384502736</c:v>
                </c:pt>
                <c:pt idx="50357">
                  <c:v>0.86054747343721205</c:v>
                </c:pt>
                <c:pt idx="50358">
                  <c:v>0.86056456237168899</c:v>
                </c:pt>
                <c:pt idx="50359">
                  <c:v>0.86058165130616504</c:v>
                </c:pt>
                <c:pt idx="50360">
                  <c:v>0.86059874024064198</c:v>
                </c:pt>
                <c:pt idx="50361">
                  <c:v>0.86061582917511903</c:v>
                </c:pt>
                <c:pt idx="50362">
                  <c:v>0.86063291810959497</c:v>
                </c:pt>
                <c:pt idx="50363">
                  <c:v>0.86065000704407202</c:v>
                </c:pt>
                <c:pt idx="50364">
                  <c:v>0.86066709597854796</c:v>
                </c:pt>
                <c:pt idx="50365">
                  <c:v>0.86068418491302501</c:v>
                </c:pt>
                <c:pt idx="50366">
                  <c:v>0.86070127384750195</c:v>
                </c:pt>
                <c:pt idx="50367">
                  <c:v>0.860718362781978</c:v>
                </c:pt>
                <c:pt idx="50368">
                  <c:v>0.86073545171645505</c:v>
                </c:pt>
                <c:pt idx="50369">
                  <c:v>0.86075254065093099</c:v>
                </c:pt>
                <c:pt idx="50370">
                  <c:v>0.86076962958540804</c:v>
                </c:pt>
                <c:pt idx="50371">
                  <c:v>0.86078671851988398</c:v>
                </c:pt>
                <c:pt idx="50372">
                  <c:v>0.86080380745436103</c:v>
                </c:pt>
                <c:pt idx="50373">
                  <c:v>0.86082089638883796</c:v>
                </c:pt>
                <c:pt idx="50374">
                  <c:v>0.86083798532331401</c:v>
                </c:pt>
                <c:pt idx="50375">
                  <c:v>0.86085507425779095</c:v>
                </c:pt>
                <c:pt idx="50376">
                  <c:v>0.860872163192267</c:v>
                </c:pt>
                <c:pt idx="50377">
                  <c:v>0.86088925212674405</c:v>
                </c:pt>
                <c:pt idx="50378">
                  <c:v>0.86090634106121999</c:v>
                </c:pt>
                <c:pt idx="50379">
                  <c:v>0.86092342999569704</c:v>
                </c:pt>
                <c:pt idx="50380">
                  <c:v>0.86094051893017398</c:v>
                </c:pt>
                <c:pt idx="50381">
                  <c:v>0.86095760786465003</c:v>
                </c:pt>
                <c:pt idx="50382">
                  <c:v>0.86097469679912697</c:v>
                </c:pt>
                <c:pt idx="50383">
                  <c:v>0.86099178573360302</c:v>
                </c:pt>
                <c:pt idx="50384">
                  <c:v>0.86100887466807996</c:v>
                </c:pt>
                <c:pt idx="50385">
                  <c:v>0.86102596360255701</c:v>
                </c:pt>
                <c:pt idx="50386">
                  <c:v>0.86104305253703295</c:v>
                </c:pt>
                <c:pt idx="50387">
                  <c:v>0.86106014147151</c:v>
                </c:pt>
                <c:pt idx="50388">
                  <c:v>0.86107723040598605</c:v>
                </c:pt>
                <c:pt idx="50389">
                  <c:v>0.86109431934046299</c:v>
                </c:pt>
                <c:pt idx="50390">
                  <c:v>0.86111140827493904</c:v>
                </c:pt>
                <c:pt idx="50391">
                  <c:v>0.86112849720941598</c:v>
                </c:pt>
                <c:pt idx="50392">
                  <c:v>0.86114558614389303</c:v>
                </c:pt>
                <c:pt idx="50393">
                  <c:v>0.86116267507836897</c:v>
                </c:pt>
                <c:pt idx="50394">
                  <c:v>0.86117976401284602</c:v>
                </c:pt>
                <c:pt idx="50395">
                  <c:v>0.86119685294732196</c:v>
                </c:pt>
                <c:pt idx="50396">
                  <c:v>0.86121394188179901</c:v>
                </c:pt>
                <c:pt idx="50397">
                  <c:v>0.86123103081627495</c:v>
                </c:pt>
                <c:pt idx="50398">
                  <c:v>0.86124811975075199</c:v>
                </c:pt>
                <c:pt idx="50399">
                  <c:v>0.86126520868522904</c:v>
                </c:pt>
                <c:pt idx="50400">
                  <c:v>0.86128229761970498</c:v>
                </c:pt>
                <c:pt idx="50401">
                  <c:v>0.86129938655418203</c:v>
                </c:pt>
                <c:pt idx="50402">
                  <c:v>0.86131647548865797</c:v>
                </c:pt>
                <c:pt idx="50403">
                  <c:v>0.86133356442313502</c:v>
                </c:pt>
                <c:pt idx="50404">
                  <c:v>0.86135065335761196</c:v>
                </c:pt>
                <c:pt idx="50405">
                  <c:v>0.86136774229208801</c:v>
                </c:pt>
                <c:pt idx="50406">
                  <c:v>0.86138483122656495</c:v>
                </c:pt>
                <c:pt idx="50407">
                  <c:v>0.861401920161041</c:v>
                </c:pt>
                <c:pt idx="50408">
                  <c:v>0.86141900909551805</c:v>
                </c:pt>
                <c:pt idx="50409">
                  <c:v>0.86143609802999499</c:v>
                </c:pt>
                <c:pt idx="50410">
                  <c:v>0.86145318696447104</c:v>
                </c:pt>
                <c:pt idx="50411">
                  <c:v>0.86147027589894798</c:v>
                </c:pt>
                <c:pt idx="50412">
                  <c:v>0.86148736483342403</c:v>
                </c:pt>
                <c:pt idx="50413">
                  <c:v>0.86150445376790097</c:v>
                </c:pt>
                <c:pt idx="50414">
                  <c:v>0.86152154270237702</c:v>
                </c:pt>
                <c:pt idx="50415">
                  <c:v>0.86153863163685396</c:v>
                </c:pt>
                <c:pt idx="50416">
                  <c:v>0.86155572057133101</c:v>
                </c:pt>
                <c:pt idx="50417">
                  <c:v>0.86157280950580695</c:v>
                </c:pt>
                <c:pt idx="50418">
                  <c:v>0.861589898440284</c:v>
                </c:pt>
                <c:pt idx="50419">
                  <c:v>0.86160698737476005</c:v>
                </c:pt>
                <c:pt idx="50420">
                  <c:v>0.86162407630923699</c:v>
                </c:pt>
                <c:pt idx="50421">
                  <c:v>0.86164116524371304</c:v>
                </c:pt>
                <c:pt idx="50422">
                  <c:v>0.86165825417818998</c:v>
                </c:pt>
                <c:pt idx="50423">
                  <c:v>0.86167534311266702</c:v>
                </c:pt>
                <c:pt idx="50424">
                  <c:v>0.86169243204714296</c:v>
                </c:pt>
                <c:pt idx="50425">
                  <c:v>0.86170952098162001</c:v>
                </c:pt>
                <c:pt idx="50426">
                  <c:v>0.86172660991609595</c:v>
                </c:pt>
                <c:pt idx="50427">
                  <c:v>0.861743698850573</c:v>
                </c:pt>
                <c:pt idx="50428">
                  <c:v>0.86176078778505005</c:v>
                </c:pt>
                <c:pt idx="50429">
                  <c:v>0.86177787671952599</c:v>
                </c:pt>
                <c:pt idx="50430">
                  <c:v>0.86179496565400304</c:v>
                </c:pt>
                <c:pt idx="50431">
                  <c:v>0.86181205458847898</c:v>
                </c:pt>
                <c:pt idx="50432">
                  <c:v>0.86182914352295603</c:v>
                </c:pt>
                <c:pt idx="50433">
                  <c:v>0.86184623245743197</c:v>
                </c:pt>
                <c:pt idx="50434">
                  <c:v>0.86186332139190902</c:v>
                </c:pt>
                <c:pt idx="50435">
                  <c:v>0.86188041032638596</c:v>
                </c:pt>
                <c:pt idx="50436">
                  <c:v>0.86189749926086201</c:v>
                </c:pt>
                <c:pt idx="50437">
                  <c:v>0.86191458819533895</c:v>
                </c:pt>
                <c:pt idx="50438">
                  <c:v>0.861931677129815</c:v>
                </c:pt>
                <c:pt idx="50439">
                  <c:v>0.86194876606429205</c:v>
                </c:pt>
                <c:pt idx="50440">
                  <c:v>0.86196585499876899</c:v>
                </c:pt>
                <c:pt idx="50441">
                  <c:v>0.86198294393324504</c:v>
                </c:pt>
                <c:pt idx="50442">
                  <c:v>0.86200003286772198</c:v>
                </c:pt>
                <c:pt idx="50443">
                  <c:v>0.86201712180219803</c:v>
                </c:pt>
                <c:pt idx="50444">
                  <c:v>0.86203421073667497</c:v>
                </c:pt>
                <c:pt idx="50445">
                  <c:v>0.86205129967115102</c:v>
                </c:pt>
                <c:pt idx="50446">
                  <c:v>0.86206838860562796</c:v>
                </c:pt>
                <c:pt idx="50447">
                  <c:v>0.86208547754010501</c:v>
                </c:pt>
                <c:pt idx="50448">
                  <c:v>0.86210256647458094</c:v>
                </c:pt>
                <c:pt idx="50449">
                  <c:v>0.86211965540905799</c:v>
                </c:pt>
                <c:pt idx="50450">
                  <c:v>0.86213674434353404</c:v>
                </c:pt>
                <c:pt idx="50451">
                  <c:v>0.86215383327801098</c:v>
                </c:pt>
                <c:pt idx="50452">
                  <c:v>0.86217092221248703</c:v>
                </c:pt>
                <c:pt idx="50453">
                  <c:v>0.86218801114696397</c:v>
                </c:pt>
                <c:pt idx="50454">
                  <c:v>0.86220510008144102</c:v>
                </c:pt>
                <c:pt idx="50455">
                  <c:v>0.86222218901591696</c:v>
                </c:pt>
                <c:pt idx="50456">
                  <c:v>0.86223927795039401</c:v>
                </c:pt>
                <c:pt idx="50457">
                  <c:v>0.86225636688486995</c:v>
                </c:pt>
                <c:pt idx="50458">
                  <c:v>0.862273455819347</c:v>
                </c:pt>
                <c:pt idx="50459">
                  <c:v>0.86229054475382405</c:v>
                </c:pt>
                <c:pt idx="50460">
                  <c:v>0.86230763368829999</c:v>
                </c:pt>
                <c:pt idx="50461">
                  <c:v>0.86232472262277704</c:v>
                </c:pt>
                <c:pt idx="50462">
                  <c:v>0.86234181155725298</c:v>
                </c:pt>
                <c:pt idx="50463">
                  <c:v>0.86235890049173003</c:v>
                </c:pt>
                <c:pt idx="50464">
                  <c:v>0.86237598942620697</c:v>
                </c:pt>
                <c:pt idx="50465">
                  <c:v>0.86239307836068302</c:v>
                </c:pt>
                <c:pt idx="50466">
                  <c:v>0.86241016729515996</c:v>
                </c:pt>
                <c:pt idx="50467">
                  <c:v>0.86242725622963601</c:v>
                </c:pt>
                <c:pt idx="50468">
                  <c:v>0.86244434516411295</c:v>
                </c:pt>
                <c:pt idx="50469">
                  <c:v>0.862461434098589</c:v>
                </c:pt>
                <c:pt idx="50470">
                  <c:v>0.86247852303306605</c:v>
                </c:pt>
                <c:pt idx="50471">
                  <c:v>0.86249561196754299</c:v>
                </c:pt>
                <c:pt idx="50472">
                  <c:v>0.86251270090201904</c:v>
                </c:pt>
                <c:pt idx="50473">
                  <c:v>0.86252978983649597</c:v>
                </c:pt>
                <c:pt idx="50474">
                  <c:v>0.86254687877097203</c:v>
                </c:pt>
                <c:pt idx="50475">
                  <c:v>0.86256396770544896</c:v>
                </c:pt>
                <c:pt idx="50476">
                  <c:v>0.86258105663992501</c:v>
                </c:pt>
                <c:pt idx="50477">
                  <c:v>0.86259814557440195</c:v>
                </c:pt>
                <c:pt idx="50478">
                  <c:v>0.862615234508879</c:v>
                </c:pt>
                <c:pt idx="50479">
                  <c:v>0.86263232344335505</c:v>
                </c:pt>
                <c:pt idx="50480">
                  <c:v>0.86264941237783199</c:v>
                </c:pt>
                <c:pt idx="50481">
                  <c:v>0.86266650131230804</c:v>
                </c:pt>
                <c:pt idx="50482">
                  <c:v>0.86268359024678498</c:v>
                </c:pt>
                <c:pt idx="50483">
                  <c:v>0.86270067918126203</c:v>
                </c:pt>
                <c:pt idx="50484">
                  <c:v>0.86271776811573797</c:v>
                </c:pt>
                <c:pt idx="50485">
                  <c:v>0.86273485705021502</c:v>
                </c:pt>
                <c:pt idx="50486">
                  <c:v>0.86275194598469096</c:v>
                </c:pt>
                <c:pt idx="50487">
                  <c:v>0.86276903491916801</c:v>
                </c:pt>
                <c:pt idx="50488">
                  <c:v>0.86278612385364495</c:v>
                </c:pt>
                <c:pt idx="50489">
                  <c:v>0.862803212788121</c:v>
                </c:pt>
                <c:pt idx="50490">
                  <c:v>0.86282030172259805</c:v>
                </c:pt>
                <c:pt idx="50491">
                  <c:v>0.86283739065707399</c:v>
                </c:pt>
                <c:pt idx="50492">
                  <c:v>0.86285447959155104</c:v>
                </c:pt>
                <c:pt idx="50493">
                  <c:v>0.86287156852602698</c:v>
                </c:pt>
                <c:pt idx="50494">
                  <c:v>0.86288865746050403</c:v>
                </c:pt>
                <c:pt idx="50495">
                  <c:v>0.86290574639498097</c:v>
                </c:pt>
                <c:pt idx="50496">
                  <c:v>0.86292283532945702</c:v>
                </c:pt>
                <c:pt idx="50497">
                  <c:v>0.86293992426393396</c:v>
                </c:pt>
                <c:pt idx="50498">
                  <c:v>0.86295701319841001</c:v>
                </c:pt>
                <c:pt idx="50499">
                  <c:v>0.86297410213288706</c:v>
                </c:pt>
                <c:pt idx="50500">
                  <c:v>0.86299119106736299</c:v>
                </c:pt>
                <c:pt idx="50501">
                  <c:v>0.86300828000184004</c:v>
                </c:pt>
                <c:pt idx="50502">
                  <c:v>0.86302536893631698</c:v>
                </c:pt>
                <c:pt idx="50503">
                  <c:v>0.86304245787079303</c:v>
                </c:pt>
                <c:pt idx="50504">
                  <c:v>0.86305954680526997</c:v>
                </c:pt>
                <c:pt idx="50505">
                  <c:v>0.86307663573974602</c:v>
                </c:pt>
                <c:pt idx="50506">
                  <c:v>0.86309372467422296</c:v>
                </c:pt>
                <c:pt idx="50507">
                  <c:v>0.86311081360869901</c:v>
                </c:pt>
                <c:pt idx="50508">
                  <c:v>0.86312790254317595</c:v>
                </c:pt>
                <c:pt idx="50509">
                  <c:v>0.863144991477653</c:v>
                </c:pt>
                <c:pt idx="50510">
                  <c:v>0.86316208041212905</c:v>
                </c:pt>
                <c:pt idx="50511">
                  <c:v>0.86317916934660599</c:v>
                </c:pt>
                <c:pt idx="50512">
                  <c:v>0.86319625828108204</c:v>
                </c:pt>
                <c:pt idx="50513">
                  <c:v>0.86321334721555898</c:v>
                </c:pt>
                <c:pt idx="50514">
                  <c:v>0.86323043615003603</c:v>
                </c:pt>
                <c:pt idx="50515">
                  <c:v>0.86324752508451197</c:v>
                </c:pt>
                <c:pt idx="50516">
                  <c:v>0.86326461401898902</c:v>
                </c:pt>
                <c:pt idx="50517">
                  <c:v>0.86328170295346496</c:v>
                </c:pt>
                <c:pt idx="50518">
                  <c:v>0.86329879188794201</c:v>
                </c:pt>
                <c:pt idx="50519">
                  <c:v>0.86331588082241895</c:v>
                </c:pt>
                <c:pt idx="50520">
                  <c:v>0.863332969756895</c:v>
                </c:pt>
                <c:pt idx="50521">
                  <c:v>0.86335005869137205</c:v>
                </c:pt>
                <c:pt idx="50522">
                  <c:v>0.86336714762584799</c:v>
                </c:pt>
                <c:pt idx="50523">
                  <c:v>0.86338423656032504</c:v>
                </c:pt>
                <c:pt idx="50524">
                  <c:v>0.86340132549480098</c:v>
                </c:pt>
                <c:pt idx="50525">
                  <c:v>0.86341841442927802</c:v>
                </c:pt>
                <c:pt idx="50526">
                  <c:v>0.86343550336375496</c:v>
                </c:pt>
                <c:pt idx="50527">
                  <c:v>0.86345259229823101</c:v>
                </c:pt>
                <c:pt idx="50528">
                  <c:v>0.86346968123270795</c:v>
                </c:pt>
                <c:pt idx="50529">
                  <c:v>0.863486770167184</c:v>
                </c:pt>
                <c:pt idx="50530">
                  <c:v>0.86350385910166105</c:v>
                </c:pt>
                <c:pt idx="50531">
                  <c:v>0.86352094803613699</c:v>
                </c:pt>
                <c:pt idx="50532">
                  <c:v>0.86353803697061404</c:v>
                </c:pt>
                <c:pt idx="50533">
                  <c:v>0.86355512590509098</c:v>
                </c:pt>
                <c:pt idx="50534">
                  <c:v>0.86357221483956703</c:v>
                </c:pt>
                <c:pt idx="50535">
                  <c:v>0.86358930377404397</c:v>
                </c:pt>
                <c:pt idx="50536">
                  <c:v>0.86360639270852002</c:v>
                </c:pt>
                <c:pt idx="50537">
                  <c:v>0.86362348164299696</c:v>
                </c:pt>
                <c:pt idx="50538">
                  <c:v>0.86364057057747401</c:v>
                </c:pt>
                <c:pt idx="50539">
                  <c:v>0.86365765951194995</c:v>
                </c:pt>
                <c:pt idx="50540">
                  <c:v>0.863674748446427</c:v>
                </c:pt>
                <c:pt idx="50541">
                  <c:v>0.86369183738090305</c:v>
                </c:pt>
                <c:pt idx="50542">
                  <c:v>0.86370892631537999</c:v>
                </c:pt>
                <c:pt idx="50543">
                  <c:v>0.86372601524985604</c:v>
                </c:pt>
                <c:pt idx="50544">
                  <c:v>0.86374310418433298</c:v>
                </c:pt>
                <c:pt idx="50545">
                  <c:v>0.86376019311881003</c:v>
                </c:pt>
                <c:pt idx="50546">
                  <c:v>0.86377728205328597</c:v>
                </c:pt>
                <c:pt idx="50547">
                  <c:v>0.86379437098776302</c:v>
                </c:pt>
                <c:pt idx="50548">
                  <c:v>0.86381145992223896</c:v>
                </c:pt>
                <c:pt idx="50549">
                  <c:v>0.86382854885671601</c:v>
                </c:pt>
                <c:pt idx="50550">
                  <c:v>0.86384563779119194</c:v>
                </c:pt>
                <c:pt idx="50551">
                  <c:v>0.86386272672566899</c:v>
                </c:pt>
                <c:pt idx="50552">
                  <c:v>0.86387981566014604</c:v>
                </c:pt>
                <c:pt idx="50553">
                  <c:v>0.86389690459462198</c:v>
                </c:pt>
                <c:pt idx="50554">
                  <c:v>0.86391399352909903</c:v>
                </c:pt>
                <c:pt idx="50555">
                  <c:v>0.86393108246357497</c:v>
                </c:pt>
                <c:pt idx="50556">
                  <c:v>0.86394817139805202</c:v>
                </c:pt>
                <c:pt idx="50557">
                  <c:v>0.86396526033252896</c:v>
                </c:pt>
                <c:pt idx="50558">
                  <c:v>0.86398234926700501</c:v>
                </c:pt>
                <c:pt idx="50559">
                  <c:v>0.86399943820148195</c:v>
                </c:pt>
                <c:pt idx="50560">
                  <c:v>0.864016527135958</c:v>
                </c:pt>
                <c:pt idx="50561">
                  <c:v>0.86403361607043505</c:v>
                </c:pt>
                <c:pt idx="50562">
                  <c:v>0.86405070500491099</c:v>
                </c:pt>
                <c:pt idx="50563">
                  <c:v>0.86406779393938804</c:v>
                </c:pt>
                <c:pt idx="50564">
                  <c:v>0.86408488287386498</c:v>
                </c:pt>
                <c:pt idx="50565">
                  <c:v>0.86410197180834103</c:v>
                </c:pt>
                <c:pt idx="50566">
                  <c:v>0.86411906074281797</c:v>
                </c:pt>
                <c:pt idx="50567">
                  <c:v>0.86413614967729402</c:v>
                </c:pt>
                <c:pt idx="50568">
                  <c:v>0.86415323861177096</c:v>
                </c:pt>
                <c:pt idx="50569">
                  <c:v>0.86417032754624801</c:v>
                </c:pt>
                <c:pt idx="50570">
                  <c:v>0.86418741648072395</c:v>
                </c:pt>
                <c:pt idx="50571">
                  <c:v>0.864204505415201</c:v>
                </c:pt>
                <c:pt idx="50572">
                  <c:v>0.86422159434967705</c:v>
                </c:pt>
                <c:pt idx="50573">
                  <c:v>0.86423868328415399</c:v>
                </c:pt>
                <c:pt idx="50574">
                  <c:v>0.86425577221863004</c:v>
                </c:pt>
                <c:pt idx="50575">
                  <c:v>0.86427286115310697</c:v>
                </c:pt>
                <c:pt idx="50576">
                  <c:v>0.86428995008758402</c:v>
                </c:pt>
                <c:pt idx="50577">
                  <c:v>0.86430703902205996</c:v>
                </c:pt>
                <c:pt idx="50578">
                  <c:v>0.86432412795653701</c:v>
                </c:pt>
                <c:pt idx="50579">
                  <c:v>0.86434121689101295</c:v>
                </c:pt>
                <c:pt idx="50580">
                  <c:v>0.86435830582549</c:v>
                </c:pt>
                <c:pt idx="50581">
                  <c:v>0.86437539475996605</c:v>
                </c:pt>
                <c:pt idx="50582">
                  <c:v>0.86439248369444299</c:v>
                </c:pt>
                <c:pt idx="50583">
                  <c:v>0.86440957262892004</c:v>
                </c:pt>
                <c:pt idx="50584">
                  <c:v>0.86442666156339598</c:v>
                </c:pt>
                <c:pt idx="50585">
                  <c:v>0.86444375049787303</c:v>
                </c:pt>
                <c:pt idx="50586">
                  <c:v>0.86446083943234897</c:v>
                </c:pt>
                <c:pt idx="50587">
                  <c:v>0.86447792836682602</c:v>
                </c:pt>
                <c:pt idx="50588">
                  <c:v>0.86449501730130296</c:v>
                </c:pt>
                <c:pt idx="50589">
                  <c:v>0.86451210623577901</c:v>
                </c:pt>
                <c:pt idx="50590">
                  <c:v>0.86452919517025595</c:v>
                </c:pt>
                <c:pt idx="50591">
                  <c:v>0.864546284104732</c:v>
                </c:pt>
                <c:pt idx="50592">
                  <c:v>0.86456337303920905</c:v>
                </c:pt>
                <c:pt idx="50593">
                  <c:v>0.86458046197368599</c:v>
                </c:pt>
                <c:pt idx="50594">
                  <c:v>0.86459755090816204</c:v>
                </c:pt>
                <c:pt idx="50595">
                  <c:v>0.86461463984263898</c:v>
                </c:pt>
                <c:pt idx="50596">
                  <c:v>0.86463172877711503</c:v>
                </c:pt>
                <c:pt idx="50597">
                  <c:v>0.86464881771159197</c:v>
                </c:pt>
                <c:pt idx="50598">
                  <c:v>0.86466590664606802</c:v>
                </c:pt>
                <c:pt idx="50599">
                  <c:v>0.86468299558054496</c:v>
                </c:pt>
                <c:pt idx="50600">
                  <c:v>0.864700084515022</c:v>
                </c:pt>
                <c:pt idx="50601">
                  <c:v>0.86471717344949806</c:v>
                </c:pt>
                <c:pt idx="50602">
                  <c:v>0.86473426238397499</c:v>
                </c:pt>
                <c:pt idx="50603">
                  <c:v>0.86475135131845104</c:v>
                </c:pt>
                <c:pt idx="50604">
                  <c:v>0.86476844025292798</c:v>
                </c:pt>
                <c:pt idx="50605">
                  <c:v>0.86478552918740403</c:v>
                </c:pt>
                <c:pt idx="50606">
                  <c:v>0.86480261812188097</c:v>
                </c:pt>
                <c:pt idx="50607">
                  <c:v>0.86481970705635802</c:v>
                </c:pt>
                <c:pt idx="50608">
                  <c:v>0.86483679599083396</c:v>
                </c:pt>
                <c:pt idx="50609">
                  <c:v>0.86485388492531101</c:v>
                </c:pt>
                <c:pt idx="50610">
                  <c:v>0.86487097385978695</c:v>
                </c:pt>
                <c:pt idx="50611">
                  <c:v>0.864888062794264</c:v>
                </c:pt>
                <c:pt idx="50612">
                  <c:v>0.86490515172874105</c:v>
                </c:pt>
                <c:pt idx="50613">
                  <c:v>0.86492224066321699</c:v>
                </c:pt>
                <c:pt idx="50614">
                  <c:v>0.86493932959769404</c:v>
                </c:pt>
                <c:pt idx="50615">
                  <c:v>0.86495641853216998</c:v>
                </c:pt>
                <c:pt idx="50616">
                  <c:v>0.86497350746664703</c:v>
                </c:pt>
                <c:pt idx="50617">
                  <c:v>0.86499059640112297</c:v>
                </c:pt>
                <c:pt idx="50618">
                  <c:v>0.86500768533560002</c:v>
                </c:pt>
                <c:pt idx="50619">
                  <c:v>0.86502477427007696</c:v>
                </c:pt>
                <c:pt idx="50620">
                  <c:v>0.86504186320455301</c:v>
                </c:pt>
                <c:pt idx="50621">
                  <c:v>0.86505895213902995</c:v>
                </c:pt>
                <c:pt idx="50622">
                  <c:v>0.865076041073506</c:v>
                </c:pt>
                <c:pt idx="50623">
                  <c:v>0.86509313000798305</c:v>
                </c:pt>
                <c:pt idx="50624">
                  <c:v>0.86511021894245999</c:v>
                </c:pt>
                <c:pt idx="50625">
                  <c:v>0.86512730787693604</c:v>
                </c:pt>
                <c:pt idx="50626">
                  <c:v>0.86514439681141297</c:v>
                </c:pt>
                <c:pt idx="50627">
                  <c:v>0.86516148574588903</c:v>
                </c:pt>
                <c:pt idx="50628">
                  <c:v>0.86517857468036596</c:v>
                </c:pt>
                <c:pt idx="50629">
                  <c:v>0.86519566361484201</c:v>
                </c:pt>
                <c:pt idx="50630">
                  <c:v>0.86521275254931895</c:v>
                </c:pt>
                <c:pt idx="50631">
                  <c:v>0.865229841483796</c:v>
                </c:pt>
                <c:pt idx="50632">
                  <c:v>0.86524693041827205</c:v>
                </c:pt>
                <c:pt idx="50633">
                  <c:v>0.86526401935274899</c:v>
                </c:pt>
                <c:pt idx="50634">
                  <c:v>0.86528110828722504</c:v>
                </c:pt>
                <c:pt idx="50635">
                  <c:v>0.86529819722170198</c:v>
                </c:pt>
                <c:pt idx="50636">
                  <c:v>0.86531528615617803</c:v>
                </c:pt>
                <c:pt idx="50637">
                  <c:v>0.86533237509065497</c:v>
                </c:pt>
                <c:pt idx="50638">
                  <c:v>0.86534946402513202</c:v>
                </c:pt>
                <c:pt idx="50639">
                  <c:v>0.86536655295960796</c:v>
                </c:pt>
                <c:pt idx="50640">
                  <c:v>0.86538364189408501</c:v>
                </c:pt>
                <c:pt idx="50641">
                  <c:v>0.86540073082856095</c:v>
                </c:pt>
                <c:pt idx="50642">
                  <c:v>0.865417819763038</c:v>
                </c:pt>
                <c:pt idx="50643">
                  <c:v>0.86543490869751505</c:v>
                </c:pt>
                <c:pt idx="50644">
                  <c:v>0.86545199763199099</c:v>
                </c:pt>
                <c:pt idx="50645">
                  <c:v>0.86546908656646804</c:v>
                </c:pt>
                <c:pt idx="50646">
                  <c:v>0.86548617550094398</c:v>
                </c:pt>
                <c:pt idx="50647">
                  <c:v>0.86550326443542103</c:v>
                </c:pt>
                <c:pt idx="50648">
                  <c:v>0.86552035336989797</c:v>
                </c:pt>
                <c:pt idx="50649">
                  <c:v>0.86553744230437402</c:v>
                </c:pt>
                <c:pt idx="50650">
                  <c:v>0.86555453123885095</c:v>
                </c:pt>
                <c:pt idx="50651">
                  <c:v>0.86557162017332701</c:v>
                </c:pt>
                <c:pt idx="50652">
                  <c:v>0.86558870910780406</c:v>
                </c:pt>
                <c:pt idx="50653">
                  <c:v>0.86560579804227999</c:v>
                </c:pt>
                <c:pt idx="50654">
                  <c:v>0.86562288697675704</c:v>
                </c:pt>
                <c:pt idx="50655">
                  <c:v>0.86563997591123398</c:v>
                </c:pt>
                <c:pt idx="50656">
                  <c:v>0.86565706484571003</c:v>
                </c:pt>
                <c:pt idx="50657">
                  <c:v>0.86567415378018697</c:v>
                </c:pt>
                <c:pt idx="50658">
                  <c:v>0.86569124271466302</c:v>
                </c:pt>
                <c:pt idx="50659">
                  <c:v>0.86570833164913996</c:v>
                </c:pt>
                <c:pt idx="50660">
                  <c:v>0.86572542058361601</c:v>
                </c:pt>
                <c:pt idx="50661">
                  <c:v>0.86574250951809295</c:v>
                </c:pt>
                <c:pt idx="50662">
                  <c:v>0.86575959845257</c:v>
                </c:pt>
                <c:pt idx="50663">
                  <c:v>0.86577668738704605</c:v>
                </c:pt>
                <c:pt idx="50664">
                  <c:v>0.86579377632152299</c:v>
                </c:pt>
                <c:pt idx="50665">
                  <c:v>0.86581086525599904</c:v>
                </c:pt>
                <c:pt idx="50666">
                  <c:v>0.86582795419047598</c:v>
                </c:pt>
                <c:pt idx="50667">
                  <c:v>0.86584504312495303</c:v>
                </c:pt>
                <c:pt idx="50668">
                  <c:v>0.86586213205942897</c:v>
                </c:pt>
                <c:pt idx="50669">
                  <c:v>0.86587922099390602</c:v>
                </c:pt>
                <c:pt idx="50670">
                  <c:v>0.86589630992838196</c:v>
                </c:pt>
                <c:pt idx="50671">
                  <c:v>0.86591339886285901</c:v>
                </c:pt>
                <c:pt idx="50672">
                  <c:v>0.86593048779733495</c:v>
                </c:pt>
                <c:pt idx="50673">
                  <c:v>0.865947576731812</c:v>
                </c:pt>
                <c:pt idx="50674">
                  <c:v>0.86596466566628905</c:v>
                </c:pt>
                <c:pt idx="50675">
                  <c:v>0.86598175460076499</c:v>
                </c:pt>
                <c:pt idx="50676">
                  <c:v>0.86599884353524204</c:v>
                </c:pt>
                <c:pt idx="50677">
                  <c:v>0.86601593246971798</c:v>
                </c:pt>
                <c:pt idx="50678">
                  <c:v>0.86603302140419502</c:v>
                </c:pt>
                <c:pt idx="50679">
                  <c:v>0.86605011033867196</c:v>
                </c:pt>
                <c:pt idx="50680">
                  <c:v>0.86606719927314801</c:v>
                </c:pt>
                <c:pt idx="50681">
                  <c:v>0.86608428820762495</c:v>
                </c:pt>
                <c:pt idx="50682">
                  <c:v>0.866101377142101</c:v>
                </c:pt>
                <c:pt idx="50683">
                  <c:v>0.86611846607657805</c:v>
                </c:pt>
                <c:pt idx="50684">
                  <c:v>0.86613555501105399</c:v>
                </c:pt>
                <c:pt idx="50685">
                  <c:v>0.86615264394553104</c:v>
                </c:pt>
                <c:pt idx="50686">
                  <c:v>0.86616973288000798</c:v>
                </c:pt>
                <c:pt idx="50687">
                  <c:v>0.86618682181448403</c:v>
                </c:pt>
                <c:pt idx="50688">
                  <c:v>0.86620391074896097</c:v>
                </c:pt>
                <c:pt idx="50689">
                  <c:v>0.86622099968343702</c:v>
                </c:pt>
                <c:pt idx="50690">
                  <c:v>0.86623808861791396</c:v>
                </c:pt>
                <c:pt idx="50691">
                  <c:v>0.86625517755239001</c:v>
                </c:pt>
                <c:pt idx="50692">
                  <c:v>0.86627226648686695</c:v>
                </c:pt>
                <c:pt idx="50693">
                  <c:v>0.866289355421344</c:v>
                </c:pt>
                <c:pt idx="50694">
                  <c:v>0.86630644435582005</c:v>
                </c:pt>
                <c:pt idx="50695">
                  <c:v>0.86632353329029699</c:v>
                </c:pt>
                <c:pt idx="50696">
                  <c:v>0.86634062222477304</c:v>
                </c:pt>
                <c:pt idx="50697">
                  <c:v>0.86635771115924998</c:v>
                </c:pt>
                <c:pt idx="50698">
                  <c:v>0.86637480009372703</c:v>
                </c:pt>
                <c:pt idx="50699">
                  <c:v>0.86639188902820297</c:v>
                </c:pt>
                <c:pt idx="50700">
                  <c:v>0.86640897796268002</c:v>
                </c:pt>
                <c:pt idx="50701">
                  <c:v>0.86642606689715596</c:v>
                </c:pt>
                <c:pt idx="50702">
                  <c:v>0.86644315583163301</c:v>
                </c:pt>
                <c:pt idx="50703">
                  <c:v>0.86646024476610894</c:v>
                </c:pt>
                <c:pt idx="50704">
                  <c:v>0.86647733370058599</c:v>
                </c:pt>
                <c:pt idx="50705">
                  <c:v>0.86649442263506304</c:v>
                </c:pt>
                <c:pt idx="50706">
                  <c:v>0.86651151156953898</c:v>
                </c:pt>
                <c:pt idx="50707">
                  <c:v>0.86652860050401603</c:v>
                </c:pt>
                <c:pt idx="50708">
                  <c:v>0.86654568943849197</c:v>
                </c:pt>
                <c:pt idx="50709">
                  <c:v>0.86656277837296902</c:v>
                </c:pt>
                <c:pt idx="50710">
                  <c:v>0.86657986730744596</c:v>
                </c:pt>
                <c:pt idx="50711">
                  <c:v>0.86659695624192201</c:v>
                </c:pt>
                <c:pt idx="50712">
                  <c:v>0.86661404517639895</c:v>
                </c:pt>
                <c:pt idx="50713">
                  <c:v>0.866631134110875</c:v>
                </c:pt>
                <c:pt idx="50714">
                  <c:v>0.86664822304535205</c:v>
                </c:pt>
                <c:pt idx="50715">
                  <c:v>0.86666531197982799</c:v>
                </c:pt>
                <c:pt idx="50716">
                  <c:v>0.86668240091430504</c:v>
                </c:pt>
                <c:pt idx="50717">
                  <c:v>0.86669948984878198</c:v>
                </c:pt>
                <c:pt idx="50718">
                  <c:v>0.86671657878325803</c:v>
                </c:pt>
                <c:pt idx="50719">
                  <c:v>0.86673366771773497</c:v>
                </c:pt>
                <c:pt idx="50720">
                  <c:v>0.86675075665221102</c:v>
                </c:pt>
                <c:pt idx="50721">
                  <c:v>0.86676784558668796</c:v>
                </c:pt>
                <c:pt idx="50722">
                  <c:v>0.86678493452116501</c:v>
                </c:pt>
                <c:pt idx="50723">
                  <c:v>0.86680202345564095</c:v>
                </c:pt>
                <c:pt idx="50724">
                  <c:v>0.866819112390118</c:v>
                </c:pt>
                <c:pt idx="50725">
                  <c:v>0.86683620132459405</c:v>
                </c:pt>
                <c:pt idx="50726">
                  <c:v>0.86685329025907099</c:v>
                </c:pt>
                <c:pt idx="50727">
                  <c:v>0.86687037919354704</c:v>
                </c:pt>
                <c:pt idx="50728">
                  <c:v>0.86688746812802397</c:v>
                </c:pt>
                <c:pt idx="50729">
                  <c:v>0.86690455706250102</c:v>
                </c:pt>
                <c:pt idx="50730">
                  <c:v>0.86692164599697696</c:v>
                </c:pt>
                <c:pt idx="50731">
                  <c:v>0.86693873493145401</c:v>
                </c:pt>
                <c:pt idx="50732">
                  <c:v>0.86695582386592995</c:v>
                </c:pt>
                <c:pt idx="50733">
                  <c:v>0.866972912800407</c:v>
                </c:pt>
                <c:pt idx="50734">
                  <c:v>0.86699000173488305</c:v>
                </c:pt>
                <c:pt idx="50735">
                  <c:v>0.86700709066935999</c:v>
                </c:pt>
                <c:pt idx="50736">
                  <c:v>0.86702417960383704</c:v>
                </c:pt>
                <c:pt idx="50737">
                  <c:v>0.86704126853831298</c:v>
                </c:pt>
                <c:pt idx="50738">
                  <c:v>0.86705835747279003</c:v>
                </c:pt>
                <c:pt idx="50739">
                  <c:v>0.86707544640726597</c:v>
                </c:pt>
                <c:pt idx="50740">
                  <c:v>0.86709253534174302</c:v>
                </c:pt>
                <c:pt idx="50741">
                  <c:v>0.86710962427621996</c:v>
                </c:pt>
                <c:pt idx="50742">
                  <c:v>0.86712671321069601</c:v>
                </c:pt>
                <c:pt idx="50743">
                  <c:v>0.86714380214517295</c:v>
                </c:pt>
                <c:pt idx="50744">
                  <c:v>0.867160891079649</c:v>
                </c:pt>
                <c:pt idx="50745">
                  <c:v>0.86717798001412605</c:v>
                </c:pt>
                <c:pt idx="50746">
                  <c:v>0.86719506894860199</c:v>
                </c:pt>
                <c:pt idx="50747">
                  <c:v>0.86721215788307904</c:v>
                </c:pt>
                <c:pt idx="50748">
                  <c:v>0.86722924681755598</c:v>
                </c:pt>
                <c:pt idx="50749">
                  <c:v>0.86724633575203203</c:v>
                </c:pt>
                <c:pt idx="50750">
                  <c:v>0.86726342468650897</c:v>
                </c:pt>
                <c:pt idx="50751">
                  <c:v>0.86728051362098502</c:v>
                </c:pt>
                <c:pt idx="50752">
                  <c:v>0.86729760255546196</c:v>
                </c:pt>
                <c:pt idx="50753">
                  <c:v>0.867314691489939</c:v>
                </c:pt>
                <c:pt idx="50754">
                  <c:v>0.86733178042441506</c:v>
                </c:pt>
                <c:pt idx="50755">
                  <c:v>0.86734886935889199</c:v>
                </c:pt>
                <c:pt idx="50756">
                  <c:v>0.86736595829336804</c:v>
                </c:pt>
                <c:pt idx="50757">
                  <c:v>0.86738304722784498</c:v>
                </c:pt>
                <c:pt idx="50758">
                  <c:v>0.86740013616232103</c:v>
                </c:pt>
                <c:pt idx="50759">
                  <c:v>0.86741722509679797</c:v>
                </c:pt>
                <c:pt idx="50760">
                  <c:v>0.86743431403127502</c:v>
                </c:pt>
                <c:pt idx="50761">
                  <c:v>0.86745140296575096</c:v>
                </c:pt>
                <c:pt idx="50762">
                  <c:v>0.86746849190022801</c:v>
                </c:pt>
                <c:pt idx="50763">
                  <c:v>0.86748558083470395</c:v>
                </c:pt>
                <c:pt idx="50764">
                  <c:v>0.867502669769181</c:v>
                </c:pt>
                <c:pt idx="50765">
                  <c:v>0.86751975870365705</c:v>
                </c:pt>
                <c:pt idx="50766">
                  <c:v>0.86753684763813399</c:v>
                </c:pt>
                <c:pt idx="50767">
                  <c:v>0.86755393657261104</c:v>
                </c:pt>
                <c:pt idx="50768">
                  <c:v>0.86757102550708698</c:v>
                </c:pt>
                <c:pt idx="50769">
                  <c:v>0.86758811444156403</c:v>
                </c:pt>
                <c:pt idx="50770">
                  <c:v>0.86760520337603997</c:v>
                </c:pt>
                <c:pt idx="50771">
                  <c:v>0.86762229231051702</c:v>
                </c:pt>
                <c:pt idx="50772">
                  <c:v>0.86763938124499396</c:v>
                </c:pt>
                <c:pt idx="50773">
                  <c:v>0.86765647017947001</c:v>
                </c:pt>
                <c:pt idx="50774">
                  <c:v>0.86767355911394695</c:v>
                </c:pt>
                <c:pt idx="50775">
                  <c:v>0.867690648048423</c:v>
                </c:pt>
                <c:pt idx="50776">
                  <c:v>0.86770773698290005</c:v>
                </c:pt>
                <c:pt idx="50777">
                  <c:v>0.86772482591737699</c:v>
                </c:pt>
                <c:pt idx="50778">
                  <c:v>0.86774191485185304</c:v>
                </c:pt>
                <c:pt idx="50779">
                  <c:v>0.86775900378632997</c:v>
                </c:pt>
                <c:pt idx="50780">
                  <c:v>0.86777609272080602</c:v>
                </c:pt>
                <c:pt idx="50781">
                  <c:v>0.86779318165528296</c:v>
                </c:pt>
                <c:pt idx="50782">
                  <c:v>0.86781027058975901</c:v>
                </c:pt>
                <c:pt idx="50783">
                  <c:v>0.86782735952423595</c:v>
                </c:pt>
                <c:pt idx="50784">
                  <c:v>0.867844448458713</c:v>
                </c:pt>
                <c:pt idx="50785">
                  <c:v>0.86786153739318905</c:v>
                </c:pt>
                <c:pt idx="50786">
                  <c:v>0.86787862632766599</c:v>
                </c:pt>
                <c:pt idx="50787">
                  <c:v>0.86789571526214204</c:v>
                </c:pt>
                <c:pt idx="50788">
                  <c:v>0.86791280419661898</c:v>
                </c:pt>
                <c:pt idx="50789">
                  <c:v>0.86792989313109503</c:v>
                </c:pt>
                <c:pt idx="50790">
                  <c:v>0.86794698206557197</c:v>
                </c:pt>
                <c:pt idx="50791">
                  <c:v>0.86796407100004902</c:v>
                </c:pt>
                <c:pt idx="50792">
                  <c:v>0.86798115993452496</c:v>
                </c:pt>
                <c:pt idx="50793">
                  <c:v>0.86799824886900201</c:v>
                </c:pt>
                <c:pt idx="50794">
                  <c:v>0.86801533780347795</c:v>
                </c:pt>
                <c:pt idx="50795">
                  <c:v>0.868032426737955</c:v>
                </c:pt>
                <c:pt idx="50796">
                  <c:v>0.86804951567243105</c:v>
                </c:pt>
                <c:pt idx="50797">
                  <c:v>0.86806660460690799</c:v>
                </c:pt>
                <c:pt idx="50798">
                  <c:v>0.86808369354138504</c:v>
                </c:pt>
                <c:pt idx="50799">
                  <c:v>0.86810078247586098</c:v>
                </c:pt>
                <c:pt idx="50800">
                  <c:v>0.86811787141033803</c:v>
                </c:pt>
                <c:pt idx="50801">
                  <c:v>0.86813496034481397</c:v>
                </c:pt>
                <c:pt idx="50802">
                  <c:v>0.86815204927929102</c:v>
                </c:pt>
                <c:pt idx="50803">
                  <c:v>0.86816913821376795</c:v>
                </c:pt>
                <c:pt idx="50804">
                  <c:v>0.86818622714824401</c:v>
                </c:pt>
                <c:pt idx="50805">
                  <c:v>0.86820331608272105</c:v>
                </c:pt>
                <c:pt idx="50806">
                  <c:v>0.86822040501719699</c:v>
                </c:pt>
                <c:pt idx="50807">
                  <c:v>0.86823749395167404</c:v>
                </c:pt>
                <c:pt idx="50808">
                  <c:v>0.86825458288615098</c:v>
                </c:pt>
                <c:pt idx="50809">
                  <c:v>0.86827167182062703</c:v>
                </c:pt>
                <c:pt idx="50810">
                  <c:v>0.86828876075510397</c:v>
                </c:pt>
                <c:pt idx="50811">
                  <c:v>0.86830584968958002</c:v>
                </c:pt>
                <c:pt idx="50812">
                  <c:v>0.86832293862405696</c:v>
                </c:pt>
                <c:pt idx="50813">
                  <c:v>0.86834002755853301</c:v>
                </c:pt>
                <c:pt idx="50814">
                  <c:v>0.86835711649300995</c:v>
                </c:pt>
                <c:pt idx="50815">
                  <c:v>0.868374205427487</c:v>
                </c:pt>
                <c:pt idx="50816">
                  <c:v>0.86839129436196305</c:v>
                </c:pt>
                <c:pt idx="50817">
                  <c:v>0.86840838329643999</c:v>
                </c:pt>
                <c:pt idx="50818">
                  <c:v>0.86842547223091604</c:v>
                </c:pt>
                <c:pt idx="50819">
                  <c:v>0.86844256116539298</c:v>
                </c:pt>
                <c:pt idx="50820">
                  <c:v>0.86845965009986903</c:v>
                </c:pt>
                <c:pt idx="50821">
                  <c:v>0.86847673903434597</c:v>
                </c:pt>
                <c:pt idx="50822">
                  <c:v>0.86849382796882302</c:v>
                </c:pt>
                <c:pt idx="50823">
                  <c:v>0.86851091690329896</c:v>
                </c:pt>
                <c:pt idx="50824">
                  <c:v>0.86852800583777601</c:v>
                </c:pt>
                <c:pt idx="50825">
                  <c:v>0.86854509477225195</c:v>
                </c:pt>
                <c:pt idx="50826">
                  <c:v>0.868562183706729</c:v>
                </c:pt>
                <c:pt idx="50827">
                  <c:v>0.86857927264120605</c:v>
                </c:pt>
                <c:pt idx="50828">
                  <c:v>0.86859636157568199</c:v>
                </c:pt>
                <c:pt idx="50829">
                  <c:v>0.86861345051015904</c:v>
                </c:pt>
                <c:pt idx="50830">
                  <c:v>0.86863053944463497</c:v>
                </c:pt>
                <c:pt idx="50831">
                  <c:v>0.86864762837911202</c:v>
                </c:pt>
                <c:pt idx="50832">
                  <c:v>0.86866471731358896</c:v>
                </c:pt>
                <c:pt idx="50833">
                  <c:v>0.86868180624806501</c:v>
                </c:pt>
                <c:pt idx="50834">
                  <c:v>0.86869889518254195</c:v>
                </c:pt>
                <c:pt idx="50835">
                  <c:v>0.868715984117018</c:v>
                </c:pt>
                <c:pt idx="50836">
                  <c:v>0.86873307305149505</c:v>
                </c:pt>
                <c:pt idx="50837">
                  <c:v>0.86875016198597099</c:v>
                </c:pt>
                <c:pt idx="50838">
                  <c:v>0.86876725092044804</c:v>
                </c:pt>
                <c:pt idx="50839">
                  <c:v>0.86878433985492498</c:v>
                </c:pt>
                <c:pt idx="50840">
                  <c:v>0.86880142878940103</c:v>
                </c:pt>
                <c:pt idx="50841">
                  <c:v>0.86881851772387797</c:v>
                </c:pt>
                <c:pt idx="50842">
                  <c:v>0.86883560665835402</c:v>
                </c:pt>
                <c:pt idx="50843">
                  <c:v>0.86885269559283096</c:v>
                </c:pt>
                <c:pt idx="50844">
                  <c:v>0.86886978452730701</c:v>
                </c:pt>
                <c:pt idx="50845">
                  <c:v>0.86888687346178395</c:v>
                </c:pt>
                <c:pt idx="50846">
                  <c:v>0.868903962396261</c:v>
                </c:pt>
                <c:pt idx="50847">
                  <c:v>0.86892105133073705</c:v>
                </c:pt>
                <c:pt idx="50848">
                  <c:v>0.86893814026521399</c:v>
                </c:pt>
                <c:pt idx="50849">
                  <c:v>0.86895522919969004</c:v>
                </c:pt>
                <c:pt idx="50850">
                  <c:v>0.86897231813416698</c:v>
                </c:pt>
                <c:pt idx="50851">
                  <c:v>0.86898940706864303</c:v>
                </c:pt>
                <c:pt idx="50852">
                  <c:v>0.86900649600311997</c:v>
                </c:pt>
                <c:pt idx="50853">
                  <c:v>0.86902358493759702</c:v>
                </c:pt>
                <c:pt idx="50854">
                  <c:v>0.86904067387207296</c:v>
                </c:pt>
                <c:pt idx="50855">
                  <c:v>0.86905776280655</c:v>
                </c:pt>
                <c:pt idx="50856">
                  <c:v>0.86907485174102606</c:v>
                </c:pt>
                <c:pt idx="50857">
                  <c:v>0.86909194067550299</c:v>
                </c:pt>
                <c:pt idx="50858">
                  <c:v>0.86910902960998004</c:v>
                </c:pt>
                <c:pt idx="50859">
                  <c:v>0.86912611854445598</c:v>
                </c:pt>
                <c:pt idx="50860">
                  <c:v>0.86914320747893303</c:v>
                </c:pt>
                <c:pt idx="50861">
                  <c:v>0.86916029641340897</c:v>
                </c:pt>
                <c:pt idx="50862">
                  <c:v>0.86917738534788602</c:v>
                </c:pt>
                <c:pt idx="50863">
                  <c:v>0.86919447428236296</c:v>
                </c:pt>
                <c:pt idx="50864">
                  <c:v>0.86921156321683901</c:v>
                </c:pt>
                <c:pt idx="50865">
                  <c:v>0.86922865215131595</c:v>
                </c:pt>
                <c:pt idx="50866">
                  <c:v>0.869245741085792</c:v>
                </c:pt>
                <c:pt idx="50867">
                  <c:v>0.86926283002026905</c:v>
                </c:pt>
                <c:pt idx="50868">
                  <c:v>0.86927991895474499</c:v>
                </c:pt>
                <c:pt idx="50869">
                  <c:v>0.86929700788922204</c:v>
                </c:pt>
                <c:pt idx="50870">
                  <c:v>0.86931409682369898</c:v>
                </c:pt>
                <c:pt idx="50871">
                  <c:v>0.86933118575817503</c:v>
                </c:pt>
                <c:pt idx="50872">
                  <c:v>0.86934827469265197</c:v>
                </c:pt>
                <c:pt idx="50873">
                  <c:v>0.86936536362712802</c:v>
                </c:pt>
                <c:pt idx="50874">
                  <c:v>0.86938245256160496</c:v>
                </c:pt>
                <c:pt idx="50875">
                  <c:v>0.86939954149608101</c:v>
                </c:pt>
                <c:pt idx="50876">
                  <c:v>0.86941663043055795</c:v>
                </c:pt>
                <c:pt idx="50877">
                  <c:v>0.869433719365035</c:v>
                </c:pt>
                <c:pt idx="50878">
                  <c:v>0.86945080829951105</c:v>
                </c:pt>
                <c:pt idx="50879">
                  <c:v>0.86946789723398799</c:v>
                </c:pt>
                <c:pt idx="50880">
                  <c:v>0.86948498616846404</c:v>
                </c:pt>
                <c:pt idx="50881">
                  <c:v>0.86950207510294097</c:v>
                </c:pt>
                <c:pt idx="50882">
                  <c:v>0.86951916403741802</c:v>
                </c:pt>
                <c:pt idx="50883">
                  <c:v>0.86953625297189396</c:v>
                </c:pt>
                <c:pt idx="50884">
                  <c:v>0.86955334190637101</c:v>
                </c:pt>
                <c:pt idx="50885">
                  <c:v>0.86957043084084695</c:v>
                </c:pt>
                <c:pt idx="50886">
                  <c:v>0.869587519775324</c:v>
                </c:pt>
                <c:pt idx="50887">
                  <c:v>0.86960460870980005</c:v>
                </c:pt>
                <c:pt idx="50888">
                  <c:v>0.86962169764427699</c:v>
                </c:pt>
                <c:pt idx="50889">
                  <c:v>0.86963878657875404</c:v>
                </c:pt>
                <c:pt idx="50890">
                  <c:v>0.86965587551322998</c:v>
                </c:pt>
                <c:pt idx="50891">
                  <c:v>0.86967296444770703</c:v>
                </c:pt>
                <c:pt idx="50892">
                  <c:v>0.86969005338218297</c:v>
                </c:pt>
                <c:pt idx="50893">
                  <c:v>0.86970714231666002</c:v>
                </c:pt>
                <c:pt idx="50894">
                  <c:v>0.86972423125113696</c:v>
                </c:pt>
                <c:pt idx="50895">
                  <c:v>0.86974132018561301</c:v>
                </c:pt>
                <c:pt idx="50896">
                  <c:v>0.86975840912008995</c:v>
                </c:pt>
                <c:pt idx="50897">
                  <c:v>0.869775498054566</c:v>
                </c:pt>
                <c:pt idx="50898">
                  <c:v>0.86979258698904305</c:v>
                </c:pt>
                <c:pt idx="50899">
                  <c:v>0.86980967592351899</c:v>
                </c:pt>
                <c:pt idx="50900">
                  <c:v>0.86982676485799604</c:v>
                </c:pt>
                <c:pt idx="50901">
                  <c:v>0.86984385379247298</c:v>
                </c:pt>
                <c:pt idx="50902">
                  <c:v>0.86986094272694903</c:v>
                </c:pt>
                <c:pt idx="50903">
                  <c:v>0.86987803166142597</c:v>
                </c:pt>
                <c:pt idx="50904">
                  <c:v>0.86989512059590202</c:v>
                </c:pt>
                <c:pt idx="50905">
                  <c:v>0.86991220953037895</c:v>
                </c:pt>
                <c:pt idx="50906">
                  <c:v>0.86992929846485501</c:v>
                </c:pt>
                <c:pt idx="50907">
                  <c:v>0.86994638739933206</c:v>
                </c:pt>
                <c:pt idx="50908">
                  <c:v>0.86996347633380899</c:v>
                </c:pt>
                <c:pt idx="50909">
                  <c:v>0.86998056526828504</c:v>
                </c:pt>
                <c:pt idx="50910">
                  <c:v>0.86999765420276198</c:v>
                </c:pt>
                <c:pt idx="50911">
                  <c:v>0.87001474313723803</c:v>
                </c:pt>
                <c:pt idx="50912">
                  <c:v>0.87003183207171497</c:v>
                </c:pt>
                <c:pt idx="50913">
                  <c:v>0.87004892100619202</c:v>
                </c:pt>
                <c:pt idx="50914">
                  <c:v>0.87006600994066796</c:v>
                </c:pt>
                <c:pt idx="50915">
                  <c:v>0.87008309887514501</c:v>
                </c:pt>
                <c:pt idx="50916">
                  <c:v>0.87010018780962095</c:v>
                </c:pt>
                <c:pt idx="50917">
                  <c:v>0.870117276744098</c:v>
                </c:pt>
                <c:pt idx="50918">
                  <c:v>0.87013436567857405</c:v>
                </c:pt>
                <c:pt idx="50919">
                  <c:v>0.87015145461305099</c:v>
                </c:pt>
                <c:pt idx="50920">
                  <c:v>0.87016854354752804</c:v>
                </c:pt>
                <c:pt idx="50921">
                  <c:v>0.87018563248200398</c:v>
                </c:pt>
                <c:pt idx="50922">
                  <c:v>0.87020272141648103</c:v>
                </c:pt>
                <c:pt idx="50923">
                  <c:v>0.87021981035095697</c:v>
                </c:pt>
                <c:pt idx="50924">
                  <c:v>0.87023689928543402</c:v>
                </c:pt>
                <c:pt idx="50925">
                  <c:v>0.87025398821991096</c:v>
                </c:pt>
                <c:pt idx="50926">
                  <c:v>0.87027107715438701</c:v>
                </c:pt>
                <c:pt idx="50927">
                  <c:v>0.87028816608886395</c:v>
                </c:pt>
                <c:pt idx="50928">
                  <c:v>0.87030525502334</c:v>
                </c:pt>
                <c:pt idx="50929">
                  <c:v>0.87032234395781705</c:v>
                </c:pt>
                <c:pt idx="50930">
                  <c:v>0.87033943289229299</c:v>
                </c:pt>
                <c:pt idx="50931">
                  <c:v>0.87035652182677004</c:v>
                </c:pt>
                <c:pt idx="50932">
                  <c:v>0.87037361076124697</c:v>
                </c:pt>
                <c:pt idx="50933">
                  <c:v>0.87039069969572302</c:v>
                </c:pt>
                <c:pt idx="50934">
                  <c:v>0.87040778863019996</c:v>
                </c:pt>
                <c:pt idx="50935">
                  <c:v>0.87042487756467601</c:v>
                </c:pt>
                <c:pt idx="50936">
                  <c:v>0.87044196649915295</c:v>
                </c:pt>
                <c:pt idx="50937">
                  <c:v>0.87045905543363</c:v>
                </c:pt>
                <c:pt idx="50938">
                  <c:v>0.87047614436810605</c:v>
                </c:pt>
                <c:pt idx="50939">
                  <c:v>0.87049323330258299</c:v>
                </c:pt>
                <c:pt idx="50940">
                  <c:v>0.87051032223705904</c:v>
                </c:pt>
                <c:pt idx="50941">
                  <c:v>0.87052741117153598</c:v>
                </c:pt>
                <c:pt idx="50942">
                  <c:v>0.87054450010601203</c:v>
                </c:pt>
                <c:pt idx="50943">
                  <c:v>0.87056158904048897</c:v>
                </c:pt>
                <c:pt idx="50944">
                  <c:v>0.87057867797496602</c:v>
                </c:pt>
                <c:pt idx="50945">
                  <c:v>0.87059576690944196</c:v>
                </c:pt>
                <c:pt idx="50946">
                  <c:v>0.87061285584391901</c:v>
                </c:pt>
                <c:pt idx="50947">
                  <c:v>0.87062994477839495</c:v>
                </c:pt>
                <c:pt idx="50948">
                  <c:v>0.870647033712872</c:v>
                </c:pt>
                <c:pt idx="50949">
                  <c:v>0.87066412264734805</c:v>
                </c:pt>
                <c:pt idx="50950">
                  <c:v>0.87068121158182499</c:v>
                </c:pt>
                <c:pt idx="50951">
                  <c:v>0.87069830051630204</c:v>
                </c:pt>
                <c:pt idx="50952">
                  <c:v>0.87071538945077798</c:v>
                </c:pt>
                <c:pt idx="50953">
                  <c:v>0.87073247838525503</c:v>
                </c:pt>
                <c:pt idx="50954">
                  <c:v>0.87074956731973097</c:v>
                </c:pt>
                <c:pt idx="50955">
                  <c:v>0.87076665625420802</c:v>
                </c:pt>
                <c:pt idx="50956">
                  <c:v>0.87078374518868495</c:v>
                </c:pt>
                <c:pt idx="50957">
                  <c:v>0.870800834123161</c:v>
                </c:pt>
                <c:pt idx="50958">
                  <c:v>0.87081792305763805</c:v>
                </c:pt>
                <c:pt idx="50959">
                  <c:v>0.87083501199211399</c:v>
                </c:pt>
                <c:pt idx="50960">
                  <c:v>0.87085210092659104</c:v>
                </c:pt>
                <c:pt idx="50961">
                  <c:v>0.87086918986106698</c:v>
                </c:pt>
                <c:pt idx="50962">
                  <c:v>0.87088627879554403</c:v>
                </c:pt>
                <c:pt idx="50963">
                  <c:v>0.87090336773002097</c:v>
                </c:pt>
                <c:pt idx="50964">
                  <c:v>0.87092045666449702</c:v>
                </c:pt>
                <c:pt idx="50965">
                  <c:v>0.87093754559897396</c:v>
                </c:pt>
                <c:pt idx="50966">
                  <c:v>0.87095463453345001</c:v>
                </c:pt>
                <c:pt idx="50967">
                  <c:v>0.87097172346792695</c:v>
                </c:pt>
                <c:pt idx="50968">
                  <c:v>0.870988812402404</c:v>
                </c:pt>
                <c:pt idx="50969">
                  <c:v>0.87100590133688005</c:v>
                </c:pt>
                <c:pt idx="50970">
                  <c:v>0.87102299027135699</c:v>
                </c:pt>
                <c:pt idx="50971">
                  <c:v>0.87104007920583304</c:v>
                </c:pt>
                <c:pt idx="50972">
                  <c:v>0.87105716814030998</c:v>
                </c:pt>
                <c:pt idx="50973">
                  <c:v>0.87107425707478603</c:v>
                </c:pt>
                <c:pt idx="50974">
                  <c:v>0.87109134600926297</c:v>
                </c:pt>
                <c:pt idx="50975">
                  <c:v>0.87110843494374002</c:v>
                </c:pt>
                <c:pt idx="50976">
                  <c:v>0.87112552387821596</c:v>
                </c:pt>
                <c:pt idx="50977">
                  <c:v>0.87114261281269301</c:v>
                </c:pt>
                <c:pt idx="50978">
                  <c:v>0.87115970174716895</c:v>
                </c:pt>
                <c:pt idx="50979">
                  <c:v>0.871176790681646</c:v>
                </c:pt>
                <c:pt idx="50980">
                  <c:v>0.87119387961612205</c:v>
                </c:pt>
                <c:pt idx="50981">
                  <c:v>0.87121096855059899</c:v>
                </c:pt>
                <c:pt idx="50982">
                  <c:v>0.87122805748507604</c:v>
                </c:pt>
                <c:pt idx="50983">
                  <c:v>0.87124514641955197</c:v>
                </c:pt>
                <c:pt idx="50984">
                  <c:v>0.87126223535402902</c:v>
                </c:pt>
                <c:pt idx="50985">
                  <c:v>0.87127932428850496</c:v>
                </c:pt>
                <c:pt idx="50986">
                  <c:v>0.87129641322298201</c:v>
                </c:pt>
                <c:pt idx="50987">
                  <c:v>0.87131350215745895</c:v>
                </c:pt>
                <c:pt idx="50988">
                  <c:v>0.871330591091935</c:v>
                </c:pt>
                <c:pt idx="50989">
                  <c:v>0.87134768002641205</c:v>
                </c:pt>
                <c:pt idx="50990">
                  <c:v>0.87136476896088799</c:v>
                </c:pt>
                <c:pt idx="50991">
                  <c:v>0.87138185789536504</c:v>
                </c:pt>
                <c:pt idx="50992">
                  <c:v>0.87139894682984198</c:v>
                </c:pt>
                <c:pt idx="50993">
                  <c:v>0.87141603576431803</c:v>
                </c:pt>
                <c:pt idx="50994">
                  <c:v>0.87143312469879497</c:v>
                </c:pt>
                <c:pt idx="50995">
                  <c:v>0.87145021363327102</c:v>
                </c:pt>
                <c:pt idx="50996">
                  <c:v>0.87146730256774796</c:v>
                </c:pt>
                <c:pt idx="50997">
                  <c:v>0.87148439150222401</c:v>
                </c:pt>
                <c:pt idx="50998">
                  <c:v>0.87150148043670095</c:v>
                </c:pt>
                <c:pt idx="50999">
                  <c:v>0.871518569371178</c:v>
                </c:pt>
                <c:pt idx="51000">
                  <c:v>0.87153565830565405</c:v>
                </c:pt>
                <c:pt idx="51001">
                  <c:v>0.87155274724013099</c:v>
                </c:pt>
                <c:pt idx="51002">
                  <c:v>0.87156983617460704</c:v>
                </c:pt>
                <c:pt idx="51003">
                  <c:v>0.87158692510908398</c:v>
                </c:pt>
                <c:pt idx="51004">
                  <c:v>0.87160401404356003</c:v>
                </c:pt>
                <c:pt idx="51005">
                  <c:v>0.87162110297803697</c:v>
                </c:pt>
                <c:pt idx="51006">
                  <c:v>0.87163819191251402</c:v>
                </c:pt>
                <c:pt idx="51007">
                  <c:v>0.87165528084698995</c:v>
                </c:pt>
                <c:pt idx="51008">
                  <c:v>0.871672369781467</c:v>
                </c:pt>
                <c:pt idx="51009">
                  <c:v>0.87168945871594306</c:v>
                </c:pt>
                <c:pt idx="51010">
                  <c:v>0.87170654765041999</c:v>
                </c:pt>
                <c:pt idx="51011">
                  <c:v>0.87172363658489704</c:v>
                </c:pt>
                <c:pt idx="51012">
                  <c:v>0.87174072551937298</c:v>
                </c:pt>
                <c:pt idx="51013">
                  <c:v>0.87175781445385003</c:v>
                </c:pt>
                <c:pt idx="51014">
                  <c:v>0.87177490338832597</c:v>
                </c:pt>
                <c:pt idx="51015">
                  <c:v>0.87179199232280302</c:v>
                </c:pt>
                <c:pt idx="51016">
                  <c:v>0.87180908125727996</c:v>
                </c:pt>
                <c:pt idx="51017">
                  <c:v>0.87182617019175601</c:v>
                </c:pt>
                <c:pt idx="51018">
                  <c:v>0.87184325912623295</c:v>
                </c:pt>
                <c:pt idx="51019">
                  <c:v>0.871860348060709</c:v>
                </c:pt>
                <c:pt idx="51020">
                  <c:v>0.87187743699518605</c:v>
                </c:pt>
                <c:pt idx="51021">
                  <c:v>0.87189452592966199</c:v>
                </c:pt>
                <c:pt idx="51022">
                  <c:v>0.87191161486413904</c:v>
                </c:pt>
                <c:pt idx="51023">
                  <c:v>0.87192870379861598</c:v>
                </c:pt>
                <c:pt idx="51024">
                  <c:v>0.87194579273309203</c:v>
                </c:pt>
                <c:pt idx="51025">
                  <c:v>0.87196288166756897</c:v>
                </c:pt>
                <c:pt idx="51026">
                  <c:v>0.87197997060204502</c:v>
                </c:pt>
                <c:pt idx="51027">
                  <c:v>0.87199705953652196</c:v>
                </c:pt>
                <c:pt idx="51028">
                  <c:v>0.87201414847099801</c:v>
                </c:pt>
                <c:pt idx="51029">
                  <c:v>0.87203123740547495</c:v>
                </c:pt>
                <c:pt idx="51030">
                  <c:v>0.872048326339952</c:v>
                </c:pt>
                <c:pt idx="51031">
                  <c:v>0.87206541527442805</c:v>
                </c:pt>
                <c:pt idx="51032">
                  <c:v>0.87208250420890498</c:v>
                </c:pt>
                <c:pt idx="51033">
                  <c:v>0.87209959314338104</c:v>
                </c:pt>
                <c:pt idx="51034">
                  <c:v>0.87211668207785797</c:v>
                </c:pt>
                <c:pt idx="51035">
                  <c:v>0.87213377101233402</c:v>
                </c:pt>
                <c:pt idx="51036">
                  <c:v>0.87215085994681096</c:v>
                </c:pt>
                <c:pt idx="51037">
                  <c:v>0.87216794888128801</c:v>
                </c:pt>
                <c:pt idx="51038">
                  <c:v>0.87218503781576395</c:v>
                </c:pt>
                <c:pt idx="51039">
                  <c:v>0.872202126750241</c:v>
                </c:pt>
                <c:pt idx="51040">
                  <c:v>0.87221921568471705</c:v>
                </c:pt>
                <c:pt idx="51041">
                  <c:v>0.87223630461919399</c:v>
                </c:pt>
                <c:pt idx="51042">
                  <c:v>0.87225339355367104</c:v>
                </c:pt>
                <c:pt idx="51043">
                  <c:v>0.87227048248814698</c:v>
                </c:pt>
                <c:pt idx="51044">
                  <c:v>0.87228757142262403</c:v>
                </c:pt>
                <c:pt idx="51045">
                  <c:v>0.87230466035709997</c:v>
                </c:pt>
                <c:pt idx="51046">
                  <c:v>0.87232174929157702</c:v>
                </c:pt>
                <c:pt idx="51047">
                  <c:v>0.87233883822605396</c:v>
                </c:pt>
                <c:pt idx="51048">
                  <c:v>0.87235592716053001</c:v>
                </c:pt>
                <c:pt idx="51049">
                  <c:v>0.87237301609500695</c:v>
                </c:pt>
                <c:pt idx="51050">
                  <c:v>0.872390105029483</c:v>
                </c:pt>
                <c:pt idx="51051">
                  <c:v>0.87240719396396005</c:v>
                </c:pt>
                <c:pt idx="51052">
                  <c:v>0.87242428289843599</c:v>
                </c:pt>
                <c:pt idx="51053">
                  <c:v>0.87244137183291304</c:v>
                </c:pt>
                <c:pt idx="51054">
                  <c:v>0.87245846076738998</c:v>
                </c:pt>
                <c:pt idx="51055">
                  <c:v>0.87247554970186603</c:v>
                </c:pt>
                <c:pt idx="51056">
                  <c:v>0.87249263863634297</c:v>
                </c:pt>
                <c:pt idx="51057">
                  <c:v>0.87250972757081902</c:v>
                </c:pt>
                <c:pt idx="51058">
                  <c:v>0.87252681650529595</c:v>
                </c:pt>
                <c:pt idx="51059">
                  <c:v>0.87254390543977201</c:v>
                </c:pt>
                <c:pt idx="51060">
                  <c:v>0.87256099437424905</c:v>
                </c:pt>
                <c:pt idx="51061">
                  <c:v>0.87257808330872599</c:v>
                </c:pt>
                <c:pt idx="51062">
                  <c:v>0.87259517224320204</c:v>
                </c:pt>
                <c:pt idx="51063">
                  <c:v>0.87261226117767898</c:v>
                </c:pt>
                <c:pt idx="51064">
                  <c:v>0.87262935011215503</c:v>
                </c:pt>
                <c:pt idx="51065">
                  <c:v>0.87264643904663197</c:v>
                </c:pt>
                <c:pt idx="51066">
                  <c:v>0.87266352798110902</c:v>
                </c:pt>
                <c:pt idx="51067">
                  <c:v>0.87268061691558496</c:v>
                </c:pt>
                <c:pt idx="51068">
                  <c:v>0.87269770585006201</c:v>
                </c:pt>
                <c:pt idx="51069">
                  <c:v>0.87271479478453795</c:v>
                </c:pt>
                <c:pt idx="51070">
                  <c:v>0.872731883719015</c:v>
                </c:pt>
                <c:pt idx="51071">
                  <c:v>0.87274897265349105</c:v>
                </c:pt>
                <c:pt idx="51072">
                  <c:v>0.87276606158796799</c:v>
                </c:pt>
                <c:pt idx="51073">
                  <c:v>0.87278315052244504</c:v>
                </c:pt>
                <c:pt idx="51074">
                  <c:v>0.87280023945692098</c:v>
                </c:pt>
                <c:pt idx="51075">
                  <c:v>0.87281732839139803</c:v>
                </c:pt>
                <c:pt idx="51076">
                  <c:v>0.87283441732587397</c:v>
                </c:pt>
                <c:pt idx="51077">
                  <c:v>0.87285150626035102</c:v>
                </c:pt>
                <c:pt idx="51078">
                  <c:v>0.87286859519482796</c:v>
                </c:pt>
                <c:pt idx="51079">
                  <c:v>0.87288568412930401</c:v>
                </c:pt>
                <c:pt idx="51080">
                  <c:v>0.87290277306378095</c:v>
                </c:pt>
                <c:pt idx="51081">
                  <c:v>0.872919861998257</c:v>
                </c:pt>
                <c:pt idx="51082">
                  <c:v>0.87293695093273405</c:v>
                </c:pt>
                <c:pt idx="51083">
                  <c:v>0.87295403986720999</c:v>
                </c:pt>
                <c:pt idx="51084">
                  <c:v>0.87297112880168704</c:v>
                </c:pt>
                <c:pt idx="51085">
                  <c:v>0.87298821773616397</c:v>
                </c:pt>
                <c:pt idx="51086">
                  <c:v>0.87300530667064002</c:v>
                </c:pt>
                <c:pt idx="51087">
                  <c:v>0.87302239560511696</c:v>
                </c:pt>
                <c:pt idx="51088">
                  <c:v>0.87303948453959301</c:v>
                </c:pt>
                <c:pt idx="51089">
                  <c:v>0.87305657347406995</c:v>
                </c:pt>
                <c:pt idx="51090">
                  <c:v>0.873073662408546</c:v>
                </c:pt>
                <c:pt idx="51091">
                  <c:v>0.87309075134302305</c:v>
                </c:pt>
                <c:pt idx="51092">
                  <c:v>0.87310784027749999</c:v>
                </c:pt>
                <c:pt idx="51093">
                  <c:v>0.87312492921197604</c:v>
                </c:pt>
                <c:pt idx="51094">
                  <c:v>0.87314201814645298</c:v>
                </c:pt>
                <c:pt idx="51095">
                  <c:v>0.87315910708092903</c:v>
                </c:pt>
                <c:pt idx="51096">
                  <c:v>0.87317619601540597</c:v>
                </c:pt>
                <c:pt idx="51097">
                  <c:v>0.87319328494988302</c:v>
                </c:pt>
                <c:pt idx="51098">
                  <c:v>0.87321037388435896</c:v>
                </c:pt>
                <c:pt idx="51099">
                  <c:v>0.87322746281883601</c:v>
                </c:pt>
                <c:pt idx="51100">
                  <c:v>0.87324455175331195</c:v>
                </c:pt>
                <c:pt idx="51101">
                  <c:v>0.873261640687789</c:v>
                </c:pt>
                <c:pt idx="51102">
                  <c:v>0.87327872962226505</c:v>
                </c:pt>
                <c:pt idx="51103">
                  <c:v>0.87329581855674199</c:v>
                </c:pt>
                <c:pt idx="51104">
                  <c:v>0.87331290749121904</c:v>
                </c:pt>
                <c:pt idx="51105">
                  <c:v>0.87332999642569498</c:v>
                </c:pt>
                <c:pt idx="51106">
                  <c:v>0.87334708536017203</c:v>
                </c:pt>
                <c:pt idx="51107">
                  <c:v>0.87336417429464797</c:v>
                </c:pt>
                <c:pt idx="51108">
                  <c:v>0.87338126322912502</c:v>
                </c:pt>
                <c:pt idx="51109">
                  <c:v>0.87339835216360195</c:v>
                </c:pt>
                <c:pt idx="51110">
                  <c:v>0.873415441098078</c:v>
                </c:pt>
                <c:pt idx="51111">
                  <c:v>0.87343253003255505</c:v>
                </c:pt>
                <c:pt idx="51112">
                  <c:v>0.87344961896703099</c:v>
                </c:pt>
                <c:pt idx="51113">
                  <c:v>0.87346670790150804</c:v>
                </c:pt>
                <c:pt idx="51114">
                  <c:v>0.87348379683598398</c:v>
                </c:pt>
                <c:pt idx="51115">
                  <c:v>0.87350088577046103</c:v>
                </c:pt>
                <c:pt idx="51116">
                  <c:v>0.87351797470493797</c:v>
                </c:pt>
                <c:pt idx="51117">
                  <c:v>0.87353506363941402</c:v>
                </c:pt>
                <c:pt idx="51118">
                  <c:v>0.87355215257389096</c:v>
                </c:pt>
                <c:pt idx="51119">
                  <c:v>0.87356924150836701</c:v>
                </c:pt>
                <c:pt idx="51120">
                  <c:v>0.87358633044284395</c:v>
                </c:pt>
                <c:pt idx="51121">
                  <c:v>0.873603419377321</c:v>
                </c:pt>
                <c:pt idx="51122">
                  <c:v>0.87362050831179705</c:v>
                </c:pt>
                <c:pt idx="51123">
                  <c:v>0.87363759724627399</c:v>
                </c:pt>
                <c:pt idx="51124">
                  <c:v>0.87365468618075004</c:v>
                </c:pt>
                <c:pt idx="51125">
                  <c:v>0.87367177511522698</c:v>
                </c:pt>
                <c:pt idx="51126">
                  <c:v>0.87368886404970303</c:v>
                </c:pt>
                <c:pt idx="51127">
                  <c:v>0.87370595298417997</c:v>
                </c:pt>
                <c:pt idx="51128">
                  <c:v>0.87372304191865702</c:v>
                </c:pt>
                <c:pt idx="51129">
                  <c:v>0.87374013085313296</c:v>
                </c:pt>
                <c:pt idx="51130">
                  <c:v>0.87375721978761001</c:v>
                </c:pt>
                <c:pt idx="51131">
                  <c:v>0.87377430872208595</c:v>
                </c:pt>
                <c:pt idx="51132">
                  <c:v>0.873791397656563</c:v>
                </c:pt>
                <c:pt idx="51133">
                  <c:v>0.87380848659103905</c:v>
                </c:pt>
                <c:pt idx="51134">
                  <c:v>0.87382557552551599</c:v>
                </c:pt>
                <c:pt idx="51135">
                  <c:v>0.87384266445999303</c:v>
                </c:pt>
                <c:pt idx="51136">
                  <c:v>0.87385975339446897</c:v>
                </c:pt>
                <c:pt idx="51137">
                  <c:v>0.87387684232894602</c:v>
                </c:pt>
                <c:pt idx="51138">
                  <c:v>0.87389393126342196</c:v>
                </c:pt>
                <c:pt idx="51139">
                  <c:v>0.87391102019789901</c:v>
                </c:pt>
                <c:pt idx="51140">
                  <c:v>0.87392810913237595</c:v>
                </c:pt>
                <c:pt idx="51141">
                  <c:v>0.873945198066852</c:v>
                </c:pt>
                <c:pt idx="51142">
                  <c:v>0.87396228700132905</c:v>
                </c:pt>
                <c:pt idx="51143">
                  <c:v>0.87397937593580499</c:v>
                </c:pt>
                <c:pt idx="51144">
                  <c:v>0.87399646487028204</c:v>
                </c:pt>
                <c:pt idx="51145">
                  <c:v>0.87401355380475798</c:v>
                </c:pt>
                <c:pt idx="51146">
                  <c:v>0.87403064273923503</c:v>
                </c:pt>
                <c:pt idx="51147">
                  <c:v>0.87404773167371197</c:v>
                </c:pt>
                <c:pt idx="51148">
                  <c:v>0.87406482060818802</c:v>
                </c:pt>
                <c:pt idx="51149">
                  <c:v>0.87408190954266496</c:v>
                </c:pt>
                <c:pt idx="51150">
                  <c:v>0.87409899847714101</c:v>
                </c:pt>
                <c:pt idx="51151">
                  <c:v>0.87411608741161795</c:v>
                </c:pt>
                <c:pt idx="51152">
                  <c:v>0.874133176346095</c:v>
                </c:pt>
                <c:pt idx="51153">
                  <c:v>0.87415026528057105</c:v>
                </c:pt>
                <c:pt idx="51154">
                  <c:v>0.87416735421504799</c:v>
                </c:pt>
                <c:pt idx="51155">
                  <c:v>0.87418444314952404</c:v>
                </c:pt>
                <c:pt idx="51156">
                  <c:v>0.87420153208400098</c:v>
                </c:pt>
                <c:pt idx="51157">
                  <c:v>0.87421862101847703</c:v>
                </c:pt>
                <c:pt idx="51158">
                  <c:v>0.87423570995295397</c:v>
                </c:pt>
                <c:pt idx="51159">
                  <c:v>0.87425279888743102</c:v>
                </c:pt>
                <c:pt idx="51160">
                  <c:v>0.87426988782190695</c:v>
                </c:pt>
                <c:pt idx="51161">
                  <c:v>0.874286976756384</c:v>
                </c:pt>
                <c:pt idx="51162">
                  <c:v>0.87430406569086005</c:v>
                </c:pt>
                <c:pt idx="51163">
                  <c:v>0.87432115462533699</c:v>
                </c:pt>
                <c:pt idx="51164">
                  <c:v>0.87433824355981304</c:v>
                </c:pt>
                <c:pt idx="51165">
                  <c:v>0.87435533249428998</c:v>
                </c:pt>
                <c:pt idx="51166">
                  <c:v>0.87437242142876703</c:v>
                </c:pt>
                <c:pt idx="51167">
                  <c:v>0.87438951036324297</c:v>
                </c:pt>
                <c:pt idx="51168">
                  <c:v>0.87440659929772002</c:v>
                </c:pt>
                <c:pt idx="51169">
                  <c:v>0.87442368823219596</c:v>
                </c:pt>
                <c:pt idx="51170">
                  <c:v>0.87444077716667301</c:v>
                </c:pt>
                <c:pt idx="51171">
                  <c:v>0.87445786610114995</c:v>
                </c:pt>
                <c:pt idx="51172">
                  <c:v>0.874474955035626</c:v>
                </c:pt>
                <c:pt idx="51173">
                  <c:v>0.87449204397010305</c:v>
                </c:pt>
                <c:pt idx="51174">
                  <c:v>0.87450913290457899</c:v>
                </c:pt>
                <c:pt idx="51175">
                  <c:v>0.87452622183905604</c:v>
                </c:pt>
                <c:pt idx="51176">
                  <c:v>0.87454331077353298</c:v>
                </c:pt>
                <c:pt idx="51177">
                  <c:v>0.87456039970800903</c:v>
                </c:pt>
                <c:pt idx="51178">
                  <c:v>0.87457748864248597</c:v>
                </c:pt>
                <c:pt idx="51179">
                  <c:v>0.87459457757696202</c:v>
                </c:pt>
                <c:pt idx="51180">
                  <c:v>0.87461166651143896</c:v>
                </c:pt>
                <c:pt idx="51181">
                  <c:v>0.87462875544591501</c:v>
                </c:pt>
                <c:pt idx="51182">
                  <c:v>0.87464584438039195</c:v>
                </c:pt>
                <c:pt idx="51183">
                  <c:v>0.874662933314869</c:v>
                </c:pt>
                <c:pt idx="51184">
                  <c:v>0.87468002224934505</c:v>
                </c:pt>
                <c:pt idx="51185">
                  <c:v>0.87469711118382198</c:v>
                </c:pt>
                <c:pt idx="51186">
                  <c:v>0.87471420011829804</c:v>
                </c:pt>
                <c:pt idx="51187">
                  <c:v>0.87473128905277497</c:v>
                </c:pt>
                <c:pt idx="51188">
                  <c:v>0.87474837798725102</c:v>
                </c:pt>
                <c:pt idx="51189">
                  <c:v>0.87476546692172796</c:v>
                </c:pt>
                <c:pt idx="51190">
                  <c:v>0.87478255585620501</c:v>
                </c:pt>
                <c:pt idx="51191">
                  <c:v>0.87479964479068095</c:v>
                </c:pt>
                <c:pt idx="51192">
                  <c:v>0.874816733725158</c:v>
                </c:pt>
                <c:pt idx="51193">
                  <c:v>0.87483382265963405</c:v>
                </c:pt>
                <c:pt idx="51194">
                  <c:v>0.87485091159411099</c:v>
                </c:pt>
                <c:pt idx="51195">
                  <c:v>0.87486800052858804</c:v>
                </c:pt>
                <c:pt idx="51196">
                  <c:v>0.87488508946306398</c:v>
                </c:pt>
                <c:pt idx="51197">
                  <c:v>0.87490217839754103</c:v>
                </c:pt>
                <c:pt idx="51198">
                  <c:v>0.87491926733201697</c:v>
                </c:pt>
                <c:pt idx="51199">
                  <c:v>0.87493635626649402</c:v>
                </c:pt>
                <c:pt idx="51200">
                  <c:v>0.87495344520096996</c:v>
                </c:pt>
                <c:pt idx="51201">
                  <c:v>0.87497053413544701</c:v>
                </c:pt>
                <c:pt idx="51202">
                  <c:v>0.87498762306992395</c:v>
                </c:pt>
                <c:pt idx="51203">
                  <c:v>0.8750047120044</c:v>
                </c:pt>
                <c:pt idx="51204">
                  <c:v>0.87502180093887705</c:v>
                </c:pt>
                <c:pt idx="51205">
                  <c:v>0.87503888987335299</c:v>
                </c:pt>
                <c:pt idx="51206">
                  <c:v>0.87505597880783004</c:v>
                </c:pt>
                <c:pt idx="51207">
                  <c:v>0.87507306774230698</c:v>
                </c:pt>
                <c:pt idx="51208">
                  <c:v>0.87509015667678303</c:v>
                </c:pt>
                <c:pt idx="51209">
                  <c:v>0.87510724561125997</c:v>
                </c:pt>
                <c:pt idx="51210">
                  <c:v>0.87512433454573602</c:v>
                </c:pt>
                <c:pt idx="51211">
                  <c:v>0.87514142348021295</c:v>
                </c:pt>
                <c:pt idx="51212">
                  <c:v>0.875158512414689</c:v>
                </c:pt>
                <c:pt idx="51213">
                  <c:v>0.87517560134916605</c:v>
                </c:pt>
                <c:pt idx="51214">
                  <c:v>0.87519269028364299</c:v>
                </c:pt>
                <c:pt idx="51215">
                  <c:v>0.87520977921811904</c:v>
                </c:pt>
                <c:pt idx="51216">
                  <c:v>0.87522686815259598</c:v>
                </c:pt>
                <c:pt idx="51217">
                  <c:v>0.87524395708707203</c:v>
                </c:pt>
                <c:pt idx="51218">
                  <c:v>0.87526104602154897</c:v>
                </c:pt>
                <c:pt idx="51219">
                  <c:v>0.87527813495602502</c:v>
                </c:pt>
                <c:pt idx="51220">
                  <c:v>0.87529522389050196</c:v>
                </c:pt>
                <c:pt idx="51221">
                  <c:v>0.87531231282497901</c:v>
                </c:pt>
                <c:pt idx="51222">
                  <c:v>0.87532940175945495</c:v>
                </c:pt>
                <c:pt idx="51223">
                  <c:v>0.875346490693932</c:v>
                </c:pt>
                <c:pt idx="51224">
                  <c:v>0.87536357962840805</c:v>
                </c:pt>
                <c:pt idx="51225">
                  <c:v>0.87538066856288499</c:v>
                </c:pt>
                <c:pt idx="51226">
                  <c:v>0.87539775749736204</c:v>
                </c:pt>
                <c:pt idx="51227">
                  <c:v>0.87541484643183798</c:v>
                </c:pt>
                <c:pt idx="51228">
                  <c:v>0.87543193536631503</c:v>
                </c:pt>
                <c:pt idx="51229">
                  <c:v>0.87544902430079097</c:v>
                </c:pt>
                <c:pt idx="51230">
                  <c:v>0.87546611323526802</c:v>
                </c:pt>
                <c:pt idx="51231">
                  <c:v>0.87548320216974496</c:v>
                </c:pt>
                <c:pt idx="51232">
                  <c:v>0.87550029110422101</c:v>
                </c:pt>
                <c:pt idx="51233">
                  <c:v>0.87551738003869795</c:v>
                </c:pt>
                <c:pt idx="51234">
                  <c:v>0.875534468973174</c:v>
                </c:pt>
                <c:pt idx="51235">
                  <c:v>0.87555155790765105</c:v>
                </c:pt>
                <c:pt idx="51236">
                  <c:v>0.87556864684212699</c:v>
                </c:pt>
                <c:pt idx="51237">
                  <c:v>0.87558573577660403</c:v>
                </c:pt>
                <c:pt idx="51238">
                  <c:v>0.87560282471108097</c:v>
                </c:pt>
                <c:pt idx="51239">
                  <c:v>0.87561991364555702</c:v>
                </c:pt>
                <c:pt idx="51240">
                  <c:v>0.87563700258003396</c:v>
                </c:pt>
                <c:pt idx="51241">
                  <c:v>0.87565409151451001</c:v>
                </c:pt>
                <c:pt idx="51242">
                  <c:v>0.87567118044898695</c:v>
                </c:pt>
                <c:pt idx="51243">
                  <c:v>0.875688269383463</c:v>
                </c:pt>
                <c:pt idx="51244">
                  <c:v>0.87570535831794005</c:v>
                </c:pt>
                <c:pt idx="51245">
                  <c:v>0.87572244725241699</c:v>
                </c:pt>
                <c:pt idx="51246">
                  <c:v>0.87573953618689304</c:v>
                </c:pt>
                <c:pt idx="51247">
                  <c:v>0.87575662512136998</c:v>
                </c:pt>
                <c:pt idx="51248">
                  <c:v>0.87577371405584603</c:v>
                </c:pt>
                <c:pt idx="51249">
                  <c:v>0.87579080299032297</c:v>
                </c:pt>
                <c:pt idx="51250">
                  <c:v>0.87580789192480002</c:v>
                </c:pt>
                <c:pt idx="51251">
                  <c:v>0.87582498085927596</c:v>
                </c:pt>
                <c:pt idx="51252">
                  <c:v>0.87584206979375301</c:v>
                </c:pt>
                <c:pt idx="51253">
                  <c:v>0.87585915872822895</c:v>
                </c:pt>
                <c:pt idx="51254">
                  <c:v>0.875876247662706</c:v>
                </c:pt>
                <c:pt idx="51255">
                  <c:v>0.87589333659718205</c:v>
                </c:pt>
                <c:pt idx="51256">
                  <c:v>0.87591042553165899</c:v>
                </c:pt>
                <c:pt idx="51257">
                  <c:v>0.87592751446613604</c:v>
                </c:pt>
                <c:pt idx="51258">
                  <c:v>0.87594460340061198</c:v>
                </c:pt>
                <c:pt idx="51259">
                  <c:v>0.87596169233508903</c:v>
                </c:pt>
                <c:pt idx="51260">
                  <c:v>0.87597878126956497</c:v>
                </c:pt>
                <c:pt idx="51261">
                  <c:v>0.87599587020404202</c:v>
                </c:pt>
                <c:pt idx="51262">
                  <c:v>0.87601295913851895</c:v>
                </c:pt>
                <c:pt idx="51263">
                  <c:v>0.876030048072995</c:v>
                </c:pt>
                <c:pt idx="51264">
                  <c:v>0.87604713700747205</c:v>
                </c:pt>
                <c:pt idx="51265">
                  <c:v>0.87606422594194799</c:v>
                </c:pt>
                <c:pt idx="51266">
                  <c:v>0.87608131487642504</c:v>
                </c:pt>
                <c:pt idx="51267">
                  <c:v>0.87609840381090098</c:v>
                </c:pt>
                <c:pt idx="51268">
                  <c:v>0.87611549274537803</c:v>
                </c:pt>
                <c:pt idx="51269">
                  <c:v>0.87613258167985497</c:v>
                </c:pt>
                <c:pt idx="51270">
                  <c:v>0.87614967061433102</c:v>
                </c:pt>
                <c:pt idx="51271">
                  <c:v>0.87616675954880796</c:v>
                </c:pt>
                <c:pt idx="51272">
                  <c:v>0.87618384848328401</c:v>
                </c:pt>
                <c:pt idx="51273">
                  <c:v>0.87620093741776095</c:v>
                </c:pt>
                <c:pt idx="51274">
                  <c:v>0.876218026352237</c:v>
                </c:pt>
                <c:pt idx="51275">
                  <c:v>0.87623511528671405</c:v>
                </c:pt>
                <c:pt idx="51276">
                  <c:v>0.87625220422119099</c:v>
                </c:pt>
                <c:pt idx="51277">
                  <c:v>0.87626929315566704</c:v>
                </c:pt>
                <c:pt idx="51278">
                  <c:v>0.87628638209014398</c:v>
                </c:pt>
                <c:pt idx="51279">
                  <c:v>0.87630347102462003</c:v>
                </c:pt>
                <c:pt idx="51280">
                  <c:v>0.87632055995909697</c:v>
                </c:pt>
                <c:pt idx="51281">
                  <c:v>0.87633764889357402</c:v>
                </c:pt>
                <c:pt idx="51282">
                  <c:v>0.87635473782804996</c:v>
                </c:pt>
                <c:pt idx="51283">
                  <c:v>0.87637182676252701</c:v>
                </c:pt>
                <c:pt idx="51284">
                  <c:v>0.87638891569700295</c:v>
                </c:pt>
                <c:pt idx="51285">
                  <c:v>0.87640600463148</c:v>
                </c:pt>
                <c:pt idx="51286">
                  <c:v>0.87642309356595605</c:v>
                </c:pt>
                <c:pt idx="51287">
                  <c:v>0.87644018250043298</c:v>
                </c:pt>
                <c:pt idx="51288">
                  <c:v>0.87645727143491003</c:v>
                </c:pt>
                <c:pt idx="51289">
                  <c:v>0.87647436036938597</c:v>
                </c:pt>
                <c:pt idx="51290">
                  <c:v>0.87649144930386302</c:v>
                </c:pt>
                <c:pt idx="51291">
                  <c:v>0.87650853823833896</c:v>
                </c:pt>
                <c:pt idx="51292">
                  <c:v>0.87652562717281601</c:v>
                </c:pt>
                <c:pt idx="51293">
                  <c:v>0.87654271610729295</c:v>
                </c:pt>
                <c:pt idx="51294">
                  <c:v>0.876559805041769</c:v>
                </c:pt>
                <c:pt idx="51295">
                  <c:v>0.87657689397624605</c:v>
                </c:pt>
                <c:pt idx="51296">
                  <c:v>0.87659398291072199</c:v>
                </c:pt>
                <c:pt idx="51297">
                  <c:v>0.87661107184519904</c:v>
                </c:pt>
                <c:pt idx="51298">
                  <c:v>0.87662816077967498</c:v>
                </c:pt>
                <c:pt idx="51299">
                  <c:v>0.87664524971415203</c:v>
                </c:pt>
                <c:pt idx="51300">
                  <c:v>0.87666233864862897</c:v>
                </c:pt>
                <c:pt idx="51301">
                  <c:v>0.87667942758310502</c:v>
                </c:pt>
                <c:pt idx="51302">
                  <c:v>0.87669651651758196</c:v>
                </c:pt>
                <c:pt idx="51303">
                  <c:v>0.87671360545205801</c:v>
                </c:pt>
                <c:pt idx="51304">
                  <c:v>0.87673069438653495</c:v>
                </c:pt>
                <c:pt idx="51305">
                  <c:v>0.876747783321012</c:v>
                </c:pt>
                <c:pt idx="51306">
                  <c:v>0.87676487225548805</c:v>
                </c:pt>
                <c:pt idx="51307">
                  <c:v>0.87678196118996499</c:v>
                </c:pt>
                <c:pt idx="51308">
                  <c:v>0.87679905012444104</c:v>
                </c:pt>
                <c:pt idx="51309">
                  <c:v>0.87681613905891798</c:v>
                </c:pt>
                <c:pt idx="51310">
                  <c:v>0.87683322799339403</c:v>
                </c:pt>
                <c:pt idx="51311">
                  <c:v>0.87685031692787097</c:v>
                </c:pt>
                <c:pt idx="51312">
                  <c:v>0.87686740586234801</c:v>
                </c:pt>
                <c:pt idx="51313">
                  <c:v>0.87688449479682395</c:v>
                </c:pt>
                <c:pt idx="51314">
                  <c:v>0.876901583731301</c:v>
                </c:pt>
                <c:pt idx="51315">
                  <c:v>0.87691867266577705</c:v>
                </c:pt>
                <c:pt idx="51316">
                  <c:v>0.87693576160025399</c:v>
                </c:pt>
                <c:pt idx="51317">
                  <c:v>0.87695285053473004</c:v>
                </c:pt>
                <c:pt idx="51318">
                  <c:v>0.87696993946920698</c:v>
                </c:pt>
                <c:pt idx="51319">
                  <c:v>0.87698702840368403</c:v>
                </c:pt>
                <c:pt idx="51320">
                  <c:v>0.87700411733815997</c:v>
                </c:pt>
                <c:pt idx="51321">
                  <c:v>0.87702120627263702</c:v>
                </c:pt>
                <c:pt idx="51322">
                  <c:v>0.87703829520711296</c:v>
                </c:pt>
                <c:pt idx="51323">
                  <c:v>0.87705538414159001</c:v>
                </c:pt>
                <c:pt idx="51324">
                  <c:v>0.87707247307606695</c:v>
                </c:pt>
                <c:pt idx="51325">
                  <c:v>0.877089562010543</c:v>
                </c:pt>
                <c:pt idx="51326">
                  <c:v>0.87710665094502005</c:v>
                </c:pt>
                <c:pt idx="51327">
                  <c:v>0.87712373987949599</c:v>
                </c:pt>
                <c:pt idx="51328">
                  <c:v>0.87714082881397304</c:v>
                </c:pt>
                <c:pt idx="51329">
                  <c:v>0.87715791774844898</c:v>
                </c:pt>
                <c:pt idx="51330">
                  <c:v>0.87717500668292603</c:v>
                </c:pt>
                <c:pt idx="51331">
                  <c:v>0.87719209561740297</c:v>
                </c:pt>
                <c:pt idx="51332">
                  <c:v>0.87720918455187902</c:v>
                </c:pt>
                <c:pt idx="51333">
                  <c:v>0.87722627348635596</c:v>
                </c:pt>
                <c:pt idx="51334">
                  <c:v>0.87724336242083201</c:v>
                </c:pt>
                <c:pt idx="51335">
                  <c:v>0.87726045135530895</c:v>
                </c:pt>
                <c:pt idx="51336">
                  <c:v>0.877277540289786</c:v>
                </c:pt>
                <c:pt idx="51337">
                  <c:v>0.87729462922426205</c:v>
                </c:pt>
                <c:pt idx="51338">
                  <c:v>0.87731171815873898</c:v>
                </c:pt>
                <c:pt idx="51339">
                  <c:v>0.87732880709321504</c:v>
                </c:pt>
                <c:pt idx="51340">
                  <c:v>0.87734589602769197</c:v>
                </c:pt>
                <c:pt idx="51341">
                  <c:v>0.87736298496216802</c:v>
                </c:pt>
                <c:pt idx="51342">
                  <c:v>0.87738007389664496</c:v>
                </c:pt>
                <c:pt idx="51343">
                  <c:v>0.87739716283112201</c:v>
                </c:pt>
                <c:pt idx="51344">
                  <c:v>0.87741425176559795</c:v>
                </c:pt>
                <c:pt idx="51345">
                  <c:v>0.877431340700075</c:v>
                </c:pt>
                <c:pt idx="51346">
                  <c:v>0.87744842963455105</c:v>
                </c:pt>
                <c:pt idx="51347">
                  <c:v>0.87746551856902799</c:v>
                </c:pt>
                <c:pt idx="51348">
                  <c:v>0.87748260750350404</c:v>
                </c:pt>
                <c:pt idx="51349">
                  <c:v>0.87749969643798098</c:v>
                </c:pt>
                <c:pt idx="51350">
                  <c:v>0.87751678537245803</c:v>
                </c:pt>
                <c:pt idx="51351">
                  <c:v>0.87753387430693397</c:v>
                </c:pt>
                <c:pt idx="51352">
                  <c:v>0.87755096324141102</c:v>
                </c:pt>
                <c:pt idx="51353">
                  <c:v>0.87756805217588696</c:v>
                </c:pt>
                <c:pt idx="51354">
                  <c:v>0.87758514111036401</c:v>
                </c:pt>
                <c:pt idx="51355">
                  <c:v>0.87760223004484095</c:v>
                </c:pt>
                <c:pt idx="51356">
                  <c:v>0.877619318979317</c:v>
                </c:pt>
                <c:pt idx="51357">
                  <c:v>0.87763640791379405</c:v>
                </c:pt>
                <c:pt idx="51358">
                  <c:v>0.87765349684826999</c:v>
                </c:pt>
                <c:pt idx="51359">
                  <c:v>0.87767058578274704</c:v>
                </c:pt>
                <c:pt idx="51360">
                  <c:v>0.87768767471722398</c:v>
                </c:pt>
                <c:pt idx="51361">
                  <c:v>0.87770476365170003</c:v>
                </c:pt>
                <c:pt idx="51362">
                  <c:v>0.87772185258617696</c:v>
                </c:pt>
                <c:pt idx="51363">
                  <c:v>0.87773894152065302</c:v>
                </c:pt>
                <c:pt idx="51364">
                  <c:v>0.87775603045512995</c:v>
                </c:pt>
                <c:pt idx="51365">
                  <c:v>0.877773119389606</c:v>
                </c:pt>
                <c:pt idx="51366">
                  <c:v>0.87779020832408305</c:v>
                </c:pt>
                <c:pt idx="51367">
                  <c:v>0.87780729725855999</c:v>
                </c:pt>
                <c:pt idx="51368">
                  <c:v>0.87782438619303604</c:v>
                </c:pt>
                <c:pt idx="51369">
                  <c:v>0.87784147512751298</c:v>
                </c:pt>
                <c:pt idx="51370">
                  <c:v>0.87785856406198903</c:v>
                </c:pt>
                <c:pt idx="51371">
                  <c:v>0.87787565299646597</c:v>
                </c:pt>
                <c:pt idx="51372">
                  <c:v>0.87789274193094202</c:v>
                </c:pt>
                <c:pt idx="51373">
                  <c:v>0.87790983086541896</c:v>
                </c:pt>
                <c:pt idx="51374">
                  <c:v>0.87792691979989601</c:v>
                </c:pt>
                <c:pt idx="51375">
                  <c:v>0.87794400873437195</c:v>
                </c:pt>
                <c:pt idx="51376">
                  <c:v>0.877961097668849</c:v>
                </c:pt>
                <c:pt idx="51377">
                  <c:v>0.87797818660332505</c:v>
                </c:pt>
                <c:pt idx="51378">
                  <c:v>0.87799527553780199</c:v>
                </c:pt>
                <c:pt idx="51379">
                  <c:v>0.87801236447227804</c:v>
                </c:pt>
                <c:pt idx="51380">
                  <c:v>0.87802945340675498</c:v>
                </c:pt>
                <c:pt idx="51381">
                  <c:v>0.87804654234123203</c:v>
                </c:pt>
                <c:pt idx="51382">
                  <c:v>0.87806363127570797</c:v>
                </c:pt>
                <c:pt idx="51383">
                  <c:v>0.87808072021018502</c:v>
                </c:pt>
                <c:pt idx="51384">
                  <c:v>0.87809780914466096</c:v>
                </c:pt>
                <c:pt idx="51385">
                  <c:v>0.87811489807913801</c:v>
                </c:pt>
                <c:pt idx="51386">
                  <c:v>0.87813198701361495</c:v>
                </c:pt>
                <c:pt idx="51387">
                  <c:v>0.878149075948091</c:v>
                </c:pt>
                <c:pt idx="51388">
                  <c:v>0.87816616488256805</c:v>
                </c:pt>
                <c:pt idx="51389">
                  <c:v>0.87818325381704399</c:v>
                </c:pt>
                <c:pt idx="51390">
                  <c:v>0.87820034275152103</c:v>
                </c:pt>
                <c:pt idx="51391">
                  <c:v>0.87821743168599797</c:v>
                </c:pt>
                <c:pt idx="51392">
                  <c:v>0.87823452062047402</c:v>
                </c:pt>
                <c:pt idx="51393">
                  <c:v>0.87825160955495096</c:v>
                </c:pt>
                <c:pt idx="51394">
                  <c:v>0.87826869848942701</c:v>
                </c:pt>
                <c:pt idx="51395">
                  <c:v>0.87828578742390395</c:v>
                </c:pt>
                <c:pt idx="51396">
                  <c:v>0.87830287635838</c:v>
                </c:pt>
                <c:pt idx="51397">
                  <c:v>0.87831996529285705</c:v>
                </c:pt>
                <c:pt idx="51398">
                  <c:v>0.87833705422733399</c:v>
                </c:pt>
                <c:pt idx="51399">
                  <c:v>0.87835414316181004</c:v>
                </c:pt>
                <c:pt idx="51400">
                  <c:v>0.87837123209628698</c:v>
                </c:pt>
                <c:pt idx="51401">
                  <c:v>0.87838832103076303</c:v>
                </c:pt>
                <c:pt idx="51402">
                  <c:v>0.87840540996523997</c:v>
                </c:pt>
                <c:pt idx="51403">
                  <c:v>0.87842249889971602</c:v>
                </c:pt>
                <c:pt idx="51404">
                  <c:v>0.87843958783419296</c:v>
                </c:pt>
                <c:pt idx="51405">
                  <c:v>0.87845667676867001</c:v>
                </c:pt>
                <c:pt idx="51406">
                  <c:v>0.87847376570314595</c:v>
                </c:pt>
                <c:pt idx="51407">
                  <c:v>0.878490854637623</c:v>
                </c:pt>
                <c:pt idx="51408">
                  <c:v>0.87850794357209905</c:v>
                </c:pt>
                <c:pt idx="51409">
                  <c:v>0.87852503250657599</c:v>
                </c:pt>
                <c:pt idx="51410">
                  <c:v>0.87854212144105304</c:v>
                </c:pt>
                <c:pt idx="51411">
                  <c:v>0.87855921037552898</c:v>
                </c:pt>
                <c:pt idx="51412">
                  <c:v>0.87857629931000603</c:v>
                </c:pt>
                <c:pt idx="51413">
                  <c:v>0.87859338824448197</c:v>
                </c:pt>
                <c:pt idx="51414">
                  <c:v>0.87861047717895902</c:v>
                </c:pt>
                <c:pt idx="51415">
                  <c:v>0.87862756611343595</c:v>
                </c:pt>
                <c:pt idx="51416">
                  <c:v>0.878644655047912</c:v>
                </c:pt>
                <c:pt idx="51417">
                  <c:v>0.87866174398238905</c:v>
                </c:pt>
                <c:pt idx="51418">
                  <c:v>0.87867883291686499</c:v>
                </c:pt>
                <c:pt idx="51419">
                  <c:v>0.87869592185134204</c:v>
                </c:pt>
                <c:pt idx="51420">
                  <c:v>0.87871301078581798</c:v>
                </c:pt>
                <c:pt idx="51421">
                  <c:v>0.87873009972029503</c:v>
                </c:pt>
                <c:pt idx="51422">
                  <c:v>0.87874718865477197</c:v>
                </c:pt>
                <c:pt idx="51423">
                  <c:v>0.87876427758924802</c:v>
                </c:pt>
                <c:pt idx="51424">
                  <c:v>0.87878136652372496</c:v>
                </c:pt>
                <c:pt idx="51425">
                  <c:v>0.87879845545820101</c:v>
                </c:pt>
                <c:pt idx="51426">
                  <c:v>0.87881554439267795</c:v>
                </c:pt>
                <c:pt idx="51427">
                  <c:v>0.878832633327154</c:v>
                </c:pt>
                <c:pt idx="51428">
                  <c:v>0.87884972226163105</c:v>
                </c:pt>
                <c:pt idx="51429">
                  <c:v>0.87886681119610799</c:v>
                </c:pt>
                <c:pt idx="51430">
                  <c:v>0.87888390013058404</c:v>
                </c:pt>
                <c:pt idx="51431">
                  <c:v>0.87890098906506098</c:v>
                </c:pt>
                <c:pt idx="51432">
                  <c:v>0.87891807799953703</c:v>
                </c:pt>
                <c:pt idx="51433">
                  <c:v>0.87893516693401397</c:v>
                </c:pt>
                <c:pt idx="51434">
                  <c:v>0.87895225586849002</c:v>
                </c:pt>
                <c:pt idx="51435">
                  <c:v>0.87896934480296696</c:v>
                </c:pt>
                <c:pt idx="51436">
                  <c:v>0.87898643373744401</c:v>
                </c:pt>
                <c:pt idx="51437">
                  <c:v>0.87900352267191995</c:v>
                </c:pt>
                <c:pt idx="51438">
                  <c:v>0.879020611606397</c:v>
                </c:pt>
                <c:pt idx="51439">
                  <c:v>0.87903770054087305</c:v>
                </c:pt>
                <c:pt idx="51440">
                  <c:v>0.87905478947534998</c:v>
                </c:pt>
                <c:pt idx="51441">
                  <c:v>0.87907187840982703</c:v>
                </c:pt>
                <c:pt idx="51442">
                  <c:v>0.87908896734430297</c:v>
                </c:pt>
                <c:pt idx="51443">
                  <c:v>0.87910605627878002</c:v>
                </c:pt>
                <c:pt idx="51444">
                  <c:v>0.87912314521325596</c:v>
                </c:pt>
                <c:pt idx="51445">
                  <c:v>0.87914023414773301</c:v>
                </c:pt>
                <c:pt idx="51446">
                  <c:v>0.87915732308220995</c:v>
                </c:pt>
                <c:pt idx="51447">
                  <c:v>0.879174412016686</c:v>
                </c:pt>
                <c:pt idx="51448">
                  <c:v>0.87919150095116305</c:v>
                </c:pt>
                <c:pt idx="51449">
                  <c:v>0.87920858988563899</c:v>
                </c:pt>
                <c:pt idx="51450">
                  <c:v>0.87922567882011604</c:v>
                </c:pt>
                <c:pt idx="51451">
                  <c:v>0.87924276775459198</c:v>
                </c:pt>
                <c:pt idx="51452">
                  <c:v>0.87925985668906903</c:v>
                </c:pt>
                <c:pt idx="51453">
                  <c:v>0.87927694562354597</c:v>
                </c:pt>
                <c:pt idx="51454">
                  <c:v>0.87929403455802202</c:v>
                </c:pt>
                <c:pt idx="51455">
                  <c:v>0.87931112349249896</c:v>
                </c:pt>
                <c:pt idx="51456">
                  <c:v>0.87932821242697501</c:v>
                </c:pt>
                <c:pt idx="51457">
                  <c:v>0.87934530136145195</c:v>
                </c:pt>
                <c:pt idx="51458">
                  <c:v>0.879362390295928</c:v>
                </c:pt>
                <c:pt idx="51459">
                  <c:v>0.87937947923040505</c:v>
                </c:pt>
                <c:pt idx="51460">
                  <c:v>0.87939656816488199</c:v>
                </c:pt>
                <c:pt idx="51461">
                  <c:v>0.87941365709935804</c:v>
                </c:pt>
                <c:pt idx="51462">
                  <c:v>0.87943074603383498</c:v>
                </c:pt>
                <c:pt idx="51463">
                  <c:v>0.87944783496831103</c:v>
                </c:pt>
                <c:pt idx="51464">
                  <c:v>0.87946492390278797</c:v>
                </c:pt>
                <c:pt idx="51465">
                  <c:v>0.87948201283726501</c:v>
                </c:pt>
                <c:pt idx="51466">
                  <c:v>0.87949910177174095</c:v>
                </c:pt>
                <c:pt idx="51467">
                  <c:v>0.879516190706218</c:v>
                </c:pt>
                <c:pt idx="51468">
                  <c:v>0.87953327964069405</c:v>
                </c:pt>
                <c:pt idx="51469">
                  <c:v>0.87955036857517099</c:v>
                </c:pt>
                <c:pt idx="51470">
                  <c:v>0.87956745750964704</c:v>
                </c:pt>
                <c:pt idx="51471">
                  <c:v>0.87958454644412398</c:v>
                </c:pt>
                <c:pt idx="51472">
                  <c:v>0.87960163537860103</c:v>
                </c:pt>
                <c:pt idx="51473">
                  <c:v>0.87961872431307697</c:v>
                </c:pt>
                <c:pt idx="51474">
                  <c:v>0.87963581324755402</c:v>
                </c:pt>
                <c:pt idx="51475">
                  <c:v>0.87965290218202996</c:v>
                </c:pt>
                <c:pt idx="51476">
                  <c:v>0.87966999111650701</c:v>
                </c:pt>
                <c:pt idx="51477">
                  <c:v>0.87968708005098395</c:v>
                </c:pt>
                <c:pt idx="51478">
                  <c:v>0.87970416898546</c:v>
                </c:pt>
                <c:pt idx="51479">
                  <c:v>0.87972125791993705</c:v>
                </c:pt>
                <c:pt idx="51480">
                  <c:v>0.87973834685441299</c:v>
                </c:pt>
                <c:pt idx="51481">
                  <c:v>0.87975543578889004</c:v>
                </c:pt>
                <c:pt idx="51482">
                  <c:v>0.87977252472336598</c:v>
                </c:pt>
                <c:pt idx="51483">
                  <c:v>0.87978961365784303</c:v>
                </c:pt>
                <c:pt idx="51484">
                  <c:v>0.87980670259231997</c:v>
                </c:pt>
                <c:pt idx="51485">
                  <c:v>0.87982379152679602</c:v>
                </c:pt>
                <c:pt idx="51486">
                  <c:v>0.87984088046127296</c:v>
                </c:pt>
                <c:pt idx="51487">
                  <c:v>0.87985796939574901</c:v>
                </c:pt>
                <c:pt idx="51488">
                  <c:v>0.87987505833022595</c:v>
                </c:pt>
                <c:pt idx="51489">
                  <c:v>0.879892147264702</c:v>
                </c:pt>
                <c:pt idx="51490">
                  <c:v>0.87990923619917905</c:v>
                </c:pt>
                <c:pt idx="51491">
                  <c:v>0.87992632513365598</c:v>
                </c:pt>
                <c:pt idx="51492">
                  <c:v>0.87994341406813203</c:v>
                </c:pt>
                <c:pt idx="51493">
                  <c:v>0.87996050300260897</c:v>
                </c:pt>
                <c:pt idx="51494">
                  <c:v>0.87997759193708502</c:v>
                </c:pt>
                <c:pt idx="51495">
                  <c:v>0.87999468087156196</c:v>
                </c:pt>
                <c:pt idx="51496">
                  <c:v>0.88001176980603901</c:v>
                </c:pt>
                <c:pt idx="51497">
                  <c:v>0.88002885874051495</c:v>
                </c:pt>
                <c:pt idx="51498">
                  <c:v>0.880045947674992</c:v>
                </c:pt>
                <c:pt idx="51499">
                  <c:v>0.88006303660946805</c:v>
                </c:pt>
                <c:pt idx="51500">
                  <c:v>0.88008012554394499</c:v>
                </c:pt>
                <c:pt idx="51501">
                  <c:v>0.88009721447842104</c:v>
                </c:pt>
                <c:pt idx="51502">
                  <c:v>0.88011430341289798</c:v>
                </c:pt>
                <c:pt idx="51503">
                  <c:v>0.88013139234737503</c:v>
                </c:pt>
                <c:pt idx="51504">
                  <c:v>0.88014848128185097</c:v>
                </c:pt>
                <c:pt idx="51505">
                  <c:v>0.88016557021632802</c:v>
                </c:pt>
                <c:pt idx="51506">
                  <c:v>0.88018265915080396</c:v>
                </c:pt>
                <c:pt idx="51507">
                  <c:v>0.88019974808528101</c:v>
                </c:pt>
                <c:pt idx="51508">
                  <c:v>0.88021683701975795</c:v>
                </c:pt>
                <c:pt idx="51509">
                  <c:v>0.880233925954234</c:v>
                </c:pt>
                <c:pt idx="51510">
                  <c:v>0.88025101488871105</c:v>
                </c:pt>
                <c:pt idx="51511">
                  <c:v>0.88026810382318699</c:v>
                </c:pt>
                <c:pt idx="51512">
                  <c:v>0.88028519275766404</c:v>
                </c:pt>
                <c:pt idx="51513">
                  <c:v>0.88030228169213998</c:v>
                </c:pt>
                <c:pt idx="51514">
                  <c:v>0.88031937062661703</c:v>
                </c:pt>
                <c:pt idx="51515">
                  <c:v>0.88033645956109396</c:v>
                </c:pt>
                <c:pt idx="51516">
                  <c:v>0.88035354849557002</c:v>
                </c:pt>
                <c:pt idx="51517">
                  <c:v>0.88037063743004695</c:v>
                </c:pt>
                <c:pt idx="51518">
                  <c:v>0.880387726364523</c:v>
                </c:pt>
                <c:pt idx="51519">
                  <c:v>0.88040481529900005</c:v>
                </c:pt>
                <c:pt idx="51520">
                  <c:v>0.88042190423347699</c:v>
                </c:pt>
                <c:pt idx="51521">
                  <c:v>0.88043899316795304</c:v>
                </c:pt>
                <c:pt idx="51522">
                  <c:v>0.88045608210242998</c:v>
                </c:pt>
                <c:pt idx="51523">
                  <c:v>0.88047317103690603</c:v>
                </c:pt>
                <c:pt idx="51524">
                  <c:v>0.88049025997138297</c:v>
                </c:pt>
                <c:pt idx="51525">
                  <c:v>0.88050734890585902</c:v>
                </c:pt>
                <c:pt idx="51526">
                  <c:v>0.88052443784033596</c:v>
                </c:pt>
                <c:pt idx="51527">
                  <c:v>0.88054152677481301</c:v>
                </c:pt>
                <c:pt idx="51528">
                  <c:v>0.88055861570928895</c:v>
                </c:pt>
                <c:pt idx="51529">
                  <c:v>0.880575704643766</c:v>
                </c:pt>
                <c:pt idx="51530">
                  <c:v>0.88059279357824205</c:v>
                </c:pt>
                <c:pt idx="51531">
                  <c:v>0.88060988251271899</c:v>
                </c:pt>
                <c:pt idx="51532">
                  <c:v>0.88062697144719504</c:v>
                </c:pt>
                <c:pt idx="51533">
                  <c:v>0.88064406038167198</c:v>
                </c:pt>
                <c:pt idx="51534">
                  <c:v>0.88066114931614903</c:v>
                </c:pt>
                <c:pt idx="51535">
                  <c:v>0.88067823825062497</c:v>
                </c:pt>
                <c:pt idx="51536">
                  <c:v>0.88069532718510202</c:v>
                </c:pt>
                <c:pt idx="51537">
                  <c:v>0.88071241611957796</c:v>
                </c:pt>
                <c:pt idx="51538">
                  <c:v>0.88072950505405501</c:v>
                </c:pt>
                <c:pt idx="51539">
                  <c:v>0.88074659398853195</c:v>
                </c:pt>
                <c:pt idx="51540">
                  <c:v>0.880763682923008</c:v>
                </c:pt>
                <c:pt idx="51541">
                  <c:v>0.88078077185748505</c:v>
                </c:pt>
                <c:pt idx="51542">
                  <c:v>0.88079786079196098</c:v>
                </c:pt>
                <c:pt idx="51543">
                  <c:v>0.88081494972643803</c:v>
                </c:pt>
                <c:pt idx="51544">
                  <c:v>0.88083203866091497</c:v>
                </c:pt>
                <c:pt idx="51545">
                  <c:v>0.88084912759539102</c:v>
                </c:pt>
                <c:pt idx="51546">
                  <c:v>0.88086621652986796</c:v>
                </c:pt>
                <c:pt idx="51547">
                  <c:v>0.88088330546434401</c:v>
                </c:pt>
                <c:pt idx="51548">
                  <c:v>0.88090039439882095</c:v>
                </c:pt>
                <c:pt idx="51549">
                  <c:v>0.880917483333297</c:v>
                </c:pt>
                <c:pt idx="51550">
                  <c:v>0.88093457226777405</c:v>
                </c:pt>
                <c:pt idx="51551">
                  <c:v>0.88095166120225099</c:v>
                </c:pt>
                <c:pt idx="51552">
                  <c:v>0.88096875013672704</c:v>
                </c:pt>
                <c:pt idx="51553">
                  <c:v>0.88098583907120398</c:v>
                </c:pt>
                <c:pt idx="51554">
                  <c:v>0.88100292800568003</c:v>
                </c:pt>
                <c:pt idx="51555">
                  <c:v>0.88102001694015697</c:v>
                </c:pt>
                <c:pt idx="51556">
                  <c:v>0.88103710587463302</c:v>
                </c:pt>
                <c:pt idx="51557">
                  <c:v>0.88105419480910996</c:v>
                </c:pt>
                <c:pt idx="51558">
                  <c:v>0.88107128374358701</c:v>
                </c:pt>
                <c:pt idx="51559">
                  <c:v>0.88108837267806295</c:v>
                </c:pt>
                <c:pt idx="51560">
                  <c:v>0.88110546161254</c:v>
                </c:pt>
                <c:pt idx="51561">
                  <c:v>0.88112255054701605</c:v>
                </c:pt>
                <c:pt idx="51562">
                  <c:v>0.88113963948149299</c:v>
                </c:pt>
                <c:pt idx="51563">
                  <c:v>0.88115672841596904</c:v>
                </c:pt>
                <c:pt idx="51564">
                  <c:v>0.88117381735044598</c:v>
                </c:pt>
                <c:pt idx="51565">
                  <c:v>0.88119090628492303</c:v>
                </c:pt>
                <c:pt idx="51566">
                  <c:v>0.88120799521939897</c:v>
                </c:pt>
                <c:pt idx="51567">
                  <c:v>0.88122508415387601</c:v>
                </c:pt>
                <c:pt idx="51568">
                  <c:v>0.88124217308835195</c:v>
                </c:pt>
                <c:pt idx="51569">
                  <c:v>0.881259262022829</c:v>
                </c:pt>
                <c:pt idx="51570">
                  <c:v>0.88127635095730605</c:v>
                </c:pt>
                <c:pt idx="51571">
                  <c:v>0.88129343989178199</c:v>
                </c:pt>
                <c:pt idx="51572">
                  <c:v>0.88131052882625904</c:v>
                </c:pt>
                <c:pt idx="51573">
                  <c:v>0.88132761776073498</c:v>
                </c:pt>
                <c:pt idx="51574">
                  <c:v>0.88134470669521203</c:v>
                </c:pt>
                <c:pt idx="51575">
                  <c:v>0.88136179562968897</c:v>
                </c:pt>
                <c:pt idx="51576">
                  <c:v>0.88137888456416502</c:v>
                </c:pt>
                <c:pt idx="51577">
                  <c:v>0.88139597349864196</c:v>
                </c:pt>
                <c:pt idx="51578">
                  <c:v>0.88141306243311801</c:v>
                </c:pt>
                <c:pt idx="51579">
                  <c:v>0.88143015136759495</c:v>
                </c:pt>
                <c:pt idx="51580">
                  <c:v>0.881447240302071</c:v>
                </c:pt>
                <c:pt idx="51581">
                  <c:v>0.88146432923654805</c:v>
                </c:pt>
                <c:pt idx="51582">
                  <c:v>0.88148141817102499</c:v>
                </c:pt>
                <c:pt idx="51583">
                  <c:v>0.88149850710550104</c:v>
                </c:pt>
                <c:pt idx="51584">
                  <c:v>0.88151559603997798</c:v>
                </c:pt>
                <c:pt idx="51585">
                  <c:v>0.88153268497445403</c:v>
                </c:pt>
                <c:pt idx="51586">
                  <c:v>0.88154977390893097</c:v>
                </c:pt>
                <c:pt idx="51587">
                  <c:v>0.88156686284340702</c:v>
                </c:pt>
                <c:pt idx="51588">
                  <c:v>0.88158395177788396</c:v>
                </c:pt>
                <c:pt idx="51589">
                  <c:v>0.88160104071236101</c:v>
                </c:pt>
                <c:pt idx="51590">
                  <c:v>0.88161812964683695</c:v>
                </c:pt>
                <c:pt idx="51591">
                  <c:v>0.881635218581314</c:v>
                </c:pt>
                <c:pt idx="51592">
                  <c:v>0.88165230751579005</c:v>
                </c:pt>
                <c:pt idx="51593">
                  <c:v>0.88166939645026698</c:v>
                </c:pt>
                <c:pt idx="51594">
                  <c:v>0.88168648538474403</c:v>
                </c:pt>
                <c:pt idx="51595">
                  <c:v>0.88170357431921997</c:v>
                </c:pt>
                <c:pt idx="51596">
                  <c:v>0.88172066325369702</c:v>
                </c:pt>
                <c:pt idx="51597">
                  <c:v>0.88173775218817296</c:v>
                </c:pt>
                <c:pt idx="51598">
                  <c:v>0.88175484112265001</c:v>
                </c:pt>
                <c:pt idx="51599">
                  <c:v>0.88177193005712695</c:v>
                </c:pt>
                <c:pt idx="51600">
                  <c:v>0.881789018991603</c:v>
                </c:pt>
                <c:pt idx="51601">
                  <c:v>0.88180610792608005</c:v>
                </c:pt>
                <c:pt idx="51602">
                  <c:v>0.88182319686055599</c:v>
                </c:pt>
                <c:pt idx="51603">
                  <c:v>0.88184028579503304</c:v>
                </c:pt>
                <c:pt idx="51604">
                  <c:v>0.88185737472950898</c:v>
                </c:pt>
                <c:pt idx="51605">
                  <c:v>0.88187446366398603</c:v>
                </c:pt>
                <c:pt idx="51606">
                  <c:v>0.88189155259846297</c:v>
                </c:pt>
                <c:pt idx="51607">
                  <c:v>0.88190864153293902</c:v>
                </c:pt>
                <c:pt idx="51608">
                  <c:v>0.88192573046741596</c:v>
                </c:pt>
                <c:pt idx="51609">
                  <c:v>0.88194281940189201</c:v>
                </c:pt>
                <c:pt idx="51610">
                  <c:v>0.88195990833636895</c:v>
                </c:pt>
                <c:pt idx="51611">
                  <c:v>0.881976997270845</c:v>
                </c:pt>
                <c:pt idx="51612">
                  <c:v>0.88199408620532205</c:v>
                </c:pt>
                <c:pt idx="51613">
                  <c:v>0.88201117513979899</c:v>
                </c:pt>
                <c:pt idx="51614">
                  <c:v>0.88202826407427504</c:v>
                </c:pt>
                <c:pt idx="51615">
                  <c:v>0.88204535300875198</c:v>
                </c:pt>
                <c:pt idx="51616">
                  <c:v>0.88206244194322803</c:v>
                </c:pt>
                <c:pt idx="51617">
                  <c:v>0.88207953087770496</c:v>
                </c:pt>
                <c:pt idx="51618">
                  <c:v>0.88209661981218102</c:v>
                </c:pt>
                <c:pt idx="51619">
                  <c:v>0.88211370874665795</c:v>
                </c:pt>
                <c:pt idx="51620">
                  <c:v>0.882130797681135</c:v>
                </c:pt>
                <c:pt idx="51621">
                  <c:v>0.88214788661561105</c:v>
                </c:pt>
                <c:pt idx="51622">
                  <c:v>0.88216497555008799</c:v>
                </c:pt>
                <c:pt idx="51623">
                  <c:v>0.88218206448456404</c:v>
                </c:pt>
                <c:pt idx="51624">
                  <c:v>0.88219915341904098</c:v>
                </c:pt>
                <c:pt idx="51625">
                  <c:v>0.88221624235351803</c:v>
                </c:pt>
                <c:pt idx="51626">
                  <c:v>0.88223333128799397</c:v>
                </c:pt>
                <c:pt idx="51627">
                  <c:v>0.88225042022247102</c:v>
                </c:pt>
                <c:pt idx="51628">
                  <c:v>0.88226750915694696</c:v>
                </c:pt>
                <c:pt idx="51629">
                  <c:v>0.88228459809142401</c:v>
                </c:pt>
                <c:pt idx="51630">
                  <c:v>0.88230168702590095</c:v>
                </c:pt>
                <c:pt idx="51631">
                  <c:v>0.882318775960377</c:v>
                </c:pt>
                <c:pt idx="51632">
                  <c:v>0.88233586489485405</c:v>
                </c:pt>
                <c:pt idx="51633">
                  <c:v>0.88235295382932999</c:v>
                </c:pt>
                <c:pt idx="51634">
                  <c:v>0.88237004276380704</c:v>
                </c:pt>
                <c:pt idx="51635">
                  <c:v>0.88238713169828298</c:v>
                </c:pt>
                <c:pt idx="51636">
                  <c:v>0.88240422063276003</c:v>
                </c:pt>
                <c:pt idx="51637">
                  <c:v>0.88242130956723697</c:v>
                </c:pt>
                <c:pt idx="51638">
                  <c:v>0.88243839850171302</c:v>
                </c:pt>
                <c:pt idx="51639">
                  <c:v>0.88245548743618996</c:v>
                </c:pt>
                <c:pt idx="51640">
                  <c:v>0.88247257637066601</c:v>
                </c:pt>
                <c:pt idx="51641">
                  <c:v>0.88248966530514295</c:v>
                </c:pt>
                <c:pt idx="51642">
                  <c:v>0.882506754239619</c:v>
                </c:pt>
                <c:pt idx="51643">
                  <c:v>0.88252384317409605</c:v>
                </c:pt>
                <c:pt idx="51644">
                  <c:v>0.88254093210857298</c:v>
                </c:pt>
                <c:pt idx="51645">
                  <c:v>0.88255802104304903</c:v>
                </c:pt>
                <c:pt idx="51646">
                  <c:v>0.88257510997752597</c:v>
                </c:pt>
                <c:pt idx="51647">
                  <c:v>0.88259219891200202</c:v>
                </c:pt>
                <c:pt idx="51648">
                  <c:v>0.88260928784647896</c:v>
                </c:pt>
                <c:pt idx="51649">
                  <c:v>0.88262637678095601</c:v>
                </c:pt>
                <c:pt idx="51650">
                  <c:v>0.88264346571543195</c:v>
                </c:pt>
                <c:pt idx="51651">
                  <c:v>0.882660554649909</c:v>
                </c:pt>
                <c:pt idx="51652">
                  <c:v>0.88267764358438505</c:v>
                </c:pt>
                <c:pt idx="51653">
                  <c:v>0.88269473251886199</c:v>
                </c:pt>
                <c:pt idx="51654">
                  <c:v>0.88271182145333804</c:v>
                </c:pt>
                <c:pt idx="51655">
                  <c:v>0.88272891038781498</c:v>
                </c:pt>
                <c:pt idx="51656">
                  <c:v>0.88274599932229203</c:v>
                </c:pt>
                <c:pt idx="51657">
                  <c:v>0.88276308825676797</c:v>
                </c:pt>
                <c:pt idx="51658">
                  <c:v>0.88278017719124502</c:v>
                </c:pt>
                <c:pt idx="51659">
                  <c:v>0.88279726612572096</c:v>
                </c:pt>
                <c:pt idx="51660">
                  <c:v>0.88281435506019801</c:v>
                </c:pt>
                <c:pt idx="51661">
                  <c:v>0.88283144399467495</c:v>
                </c:pt>
                <c:pt idx="51662">
                  <c:v>0.882848532929151</c:v>
                </c:pt>
                <c:pt idx="51663">
                  <c:v>0.88286562186362805</c:v>
                </c:pt>
                <c:pt idx="51664">
                  <c:v>0.88288271079810399</c:v>
                </c:pt>
                <c:pt idx="51665">
                  <c:v>0.88289979973258104</c:v>
                </c:pt>
                <c:pt idx="51666">
                  <c:v>0.88291688866705698</c:v>
                </c:pt>
                <c:pt idx="51667">
                  <c:v>0.88293397760153403</c:v>
                </c:pt>
                <c:pt idx="51668">
                  <c:v>0.88295106653601096</c:v>
                </c:pt>
                <c:pt idx="51669">
                  <c:v>0.88296815547048702</c:v>
                </c:pt>
                <c:pt idx="51670">
                  <c:v>0.88298524440496395</c:v>
                </c:pt>
                <c:pt idx="51671">
                  <c:v>0.88300233333944</c:v>
                </c:pt>
                <c:pt idx="51672">
                  <c:v>0.88301942227391705</c:v>
                </c:pt>
                <c:pt idx="51673">
                  <c:v>0.88303651120839299</c:v>
                </c:pt>
                <c:pt idx="51674">
                  <c:v>0.88305360014287004</c:v>
                </c:pt>
                <c:pt idx="51675">
                  <c:v>0.88307068907734698</c:v>
                </c:pt>
                <c:pt idx="51676">
                  <c:v>0.88308777801182303</c:v>
                </c:pt>
                <c:pt idx="51677">
                  <c:v>0.88310486694629997</c:v>
                </c:pt>
                <c:pt idx="51678">
                  <c:v>0.88312195588077602</c:v>
                </c:pt>
                <c:pt idx="51679">
                  <c:v>0.88313904481525296</c:v>
                </c:pt>
                <c:pt idx="51680">
                  <c:v>0.88315613374973001</c:v>
                </c:pt>
                <c:pt idx="51681">
                  <c:v>0.88317322268420595</c:v>
                </c:pt>
                <c:pt idx="51682">
                  <c:v>0.883190311618683</c:v>
                </c:pt>
                <c:pt idx="51683">
                  <c:v>0.88320740055315905</c:v>
                </c:pt>
                <c:pt idx="51684">
                  <c:v>0.88322448948763599</c:v>
                </c:pt>
                <c:pt idx="51685">
                  <c:v>0.88324157842211204</c:v>
                </c:pt>
                <c:pt idx="51686">
                  <c:v>0.88325866735658898</c:v>
                </c:pt>
                <c:pt idx="51687">
                  <c:v>0.88327575629106603</c:v>
                </c:pt>
                <c:pt idx="51688">
                  <c:v>0.88329284522554197</c:v>
                </c:pt>
                <c:pt idx="51689">
                  <c:v>0.88330993416001902</c:v>
                </c:pt>
                <c:pt idx="51690">
                  <c:v>0.88332702309449496</c:v>
                </c:pt>
                <c:pt idx="51691">
                  <c:v>0.88334411202897201</c:v>
                </c:pt>
                <c:pt idx="51692">
                  <c:v>0.88336120096344795</c:v>
                </c:pt>
                <c:pt idx="51693">
                  <c:v>0.883378289897925</c:v>
                </c:pt>
                <c:pt idx="51694">
                  <c:v>0.88339537883240205</c:v>
                </c:pt>
                <c:pt idx="51695">
                  <c:v>0.88341246776687798</c:v>
                </c:pt>
                <c:pt idx="51696">
                  <c:v>0.88342955670135503</c:v>
                </c:pt>
                <c:pt idx="51697">
                  <c:v>0.88344664563583097</c:v>
                </c:pt>
                <c:pt idx="51698">
                  <c:v>0.88346373457030802</c:v>
                </c:pt>
                <c:pt idx="51699">
                  <c:v>0.88348082350478496</c:v>
                </c:pt>
                <c:pt idx="51700">
                  <c:v>0.88349791243926101</c:v>
                </c:pt>
                <c:pt idx="51701">
                  <c:v>0.88351500137373795</c:v>
                </c:pt>
                <c:pt idx="51702">
                  <c:v>0.883532090308214</c:v>
                </c:pt>
                <c:pt idx="51703">
                  <c:v>0.88354917924269105</c:v>
                </c:pt>
                <c:pt idx="51704">
                  <c:v>0.88356626817716799</c:v>
                </c:pt>
                <c:pt idx="51705">
                  <c:v>0.88358335711164404</c:v>
                </c:pt>
                <c:pt idx="51706">
                  <c:v>0.88360044604612098</c:v>
                </c:pt>
                <c:pt idx="51707">
                  <c:v>0.88361753498059703</c:v>
                </c:pt>
                <c:pt idx="51708">
                  <c:v>0.88363462391507397</c:v>
                </c:pt>
                <c:pt idx="51709">
                  <c:v>0.88365171284955002</c:v>
                </c:pt>
                <c:pt idx="51710">
                  <c:v>0.88366880178402696</c:v>
                </c:pt>
                <c:pt idx="51711">
                  <c:v>0.88368589071850401</c:v>
                </c:pt>
                <c:pt idx="51712">
                  <c:v>0.88370297965297995</c:v>
                </c:pt>
                <c:pt idx="51713">
                  <c:v>0.883720068587457</c:v>
                </c:pt>
                <c:pt idx="51714">
                  <c:v>0.88373715752193305</c:v>
                </c:pt>
                <c:pt idx="51715">
                  <c:v>0.88375424645640999</c:v>
                </c:pt>
                <c:pt idx="51716">
                  <c:v>0.88377133539088604</c:v>
                </c:pt>
                <c:pt idx="51717">
                  <c:v>0.88378842432536298</c:v>
                </c:pt>
                <c:pt idx="51718">
                  <c:v>0.88380551325984003</c:v>
                </c:pt>
                <c:pt idx="51719">
                  <c:v>0.88382260219431596</c:v>
                </c:pt>
                <c:pt idx="51720">
                  <c:v>0.88383969112879301</c:v>
                </c:pt>
                <c:pt idx="51721">
                  <c:v>0.88385678006326895</c:v>
                </c:pt>
                <c:pt idx="51722">
                  <c:v>0.883873868997746</c:v>
                </c:pt>
                <c:pt idx="51723">
                  <c:v>0.88389095793222305</c:v>
                </c:pt>
                <c:pt idx="51724">
                  <c:v>0.88390804686669899</c:v>
                </c:pt>
                <c:pt idx="51725">
                  <c:v>0.88392513580117604</c:v>
                </c:pt>
                <c:pt idx="51726">
                  <c:v>0.88394222473565198</c:v>
                </c:pt>
                <c:pt idx="51727">
                  <c:v>0.88395931367012903</c:v>
                </c:pt>
                <c:pt idx="51728">
                  <c:v>0.88397640260460497</c:v>
                </c:pt>
                <c:pt idx="51729">
                  <c:v>0.88399349153908202</c:v>
                </c:pt>
                <c:pt idx="51730">
                  <c:v>0.88401058047355896</c:v>
                </c:pt>
                <c:pt idx="51731">
                  <c:v>0.88402766940803501</c:v>
                </c:pt>
                <c:pt idx="51732">
                  <c:v>0.88404475834251195</c:v>
                </c:pt>
                <c:pt idx="51733">
                  <c:v>0.884061847276988</c:v>
                </c:pt>
                <c:pt idx="51734">
                  <c:v>0.88407893621146505</c:v>
                </c:pt>
                <c:pt idx="51735">
                  <c:v>0.88409602514594199</c:v>
                </c:pt>
                <c:pt idx="51736">
                  <c:v>0.88411311408041804</c:v>
                </c:pt>
                <c:pt idx="51737">
                  <c:v>0.88413020301489498</c:v>
                </c:pt>
                <c:pt idx="51738">
                  <c:v>0.88414729194937103</c:v>
                </c:pt>
                <c:pt idx="51739">
                  <c:v>0.88416438088384797</c:v>
                </c:pt>
                <c:pt idx="51740">
                  <c:v>0.88418146981832402</c:v>
                </c:pt>
                <c:pt idx="51741">
                  <c:v>0.88419855875280096</c:v>
                </c:pt>
                <c:pt idx="51742">
                  <c:v>0.88421564768727801</c:v>
                </c:pt>
                <c:pt idx="51743">
                  <c:v>0.88423273662175395</c:v>
                </c:pt>
                <c:pt idx="51744">
                  <c:v>0.884249825556231</c:v>
                </c:pt>
                <c:pt idx="51745">
                  <c:v>0.88426691449070705</c:v>
                </c:pt>
                <c:pt idx="51746">
                  <c:v>0.88428400342518398</c:v>
                </c:pt>
                <c:pt idx="51747">
                  <c:v>0.88430109235966003</c:v>
                </c:pt>
                <c:pt idx="51748">
                  <c:v>0.88431818129413697</c:v>
                </c:pt>
                <c:pt idx="51749">
                  <c:v>0.88433527022861402</c:v>
                </c:pt>
                <c:pt idx="51750">
                  <c:v>0.88435235916308996</c:v>
                </c:pt>
                <c:pt idx="51751">
                  <c:v>0.88436944809756701</c:v>
                </c:pt>
                <c:pt idx="51752">
                  <c:v>0.88438653703204295</c:v>
                </c:pt>
                <c:pt idx="51753">
                  <c:v>0.88440362596652</c:v>
                </c:pt>
                <c:pt idx="51754">
                  <c:v>0.88442071490099705</c:v>
                </c:pt>
                <c:pt idx="51755">
                  <c:v>0.88443780383547299</c:v>
                </c:pt>
                <c:pt idx="51756">
                  <c:v>0.88445489276995004</c:v>
                </c:pt>
                <c:pt idx="51757">
                  <c:v>0.88447198170442598</c:v>
                </c:pt>
                <c:pt idx="51758">
                  <c:v>0.88448907063890303</c:v>
                </c:pt>
                <c:pt idx="51759">
                  <c:v>0.88450615957337997</c:v>
                </c:pt>
                <c:pt idx="51760">
                  <c:v>0.88452324850785602</c:v>
                </c:pt>
                <c:pt idx="51761">
                  <c:v>0.88454033744233296</c:v>
                </c:pt>
                <c:pt idx="51762">
                  <c:v>0.88455742637680901</c:v>
                </c:pt>
                <c:pt idx="51763">
                  <c:v>0.88457451531128595</c:v>
                </c:pt>
                <c:pt idx="51764">
                  <c:v>0.884591604245762</c:v>
                </c:pt>
                <c:pt idx="51765">
                  <c:v>0.88460869318023905</c:v>
                </c:pt>
                <c:pt idx="51766">
                  <c:v>0.88462578211471599</c:v>
                </c:pt>
                <c:pt idx="51767">
                  <c:v>0.88464287104919204</c:v>
                </c:pt>
                <c:pt idx="51768">
                  <c:v>0.88465995998366898</c:v>
                </c:pt>
                <c:pt idx="51769">
                  <c:v>0.88467704891814503</c:v>
                </c:pt>
                <c:pt idx="51770">
                  <c:v>0.88469413785262196</c:v>
                </c:pt>
                <c:pt idx="51771">
                  <c:v>0.88471122678709802</c:v>
                </c:pt>
                <c:pt idx="51772">
                  <c:v>0.88472831572157495</c:v>
                </c:pt>
                <c:pt idx="51773">
                  <c:v>0.884745404656052</c:v>
                </c:pt>
                <c:pt idx="51774">
                  <c:v>0.88476249359052805</c:v>
                </c:pt>
                <c:pt idx="51775">
                  <c:v>0.88477958252500499</c:v>
                </c:pt>
                <c:pt idx="51776">
                  <c:v>0.88479667145948104</c:v>
                </c:pt>
                <c:pt idx="51777">
                  <c:v>0.88481376039395798</c:v>
                </c:pt>
                <c:pt idx="51778">
                  <c:v>0.88483084932843503</c:v>
                </c:pt>
                <c:pt idx="51779">
                  <c:v>0.88484793826291097</c:v>
                </c:pt>
                <c:pt idx="51780">
                  <c:v>0.88486502719738802</c:v>
                </c:pt>
                <c:pt idx="51781">
                  <c:v>0.88488211613186396</c:v>
                </c:pt>
                <c:pt idx="51782">
                  <c:v>0.88489920506634101</c:v>
                </c:pt>
                <c:pt idx="51783">
                  <c:v>0.88491629400081695</c:v>
                </c:pt>
                <c:pt idx="51784">
                  <c:v>0.884933382935294</c:v>
                </c:pt>
                <c:pt idx="51785">
                  <c:v>0.88495047186977105</c:v>
                </c:pt>
                <c:pt idx="51786">
                  <c:v>0.88496756080424699</c:v>
                </c:pt>
                <c:pt idx="51787">
                  <c:v>0.88498464973872404</c:v>
                </c:pt>
                <c:pt idx="51788">
                  <c:v>0.88500173867319998</c:v>
                </c:pt>
                <c:pt idx="51789">
                  <c:v>0.88501882760767703</c:v>
                </c:pt>
                <c:pt idx="51790">
                  <c:v>0.88503591654215397</c:v>
                </c:pt>
                <c:pt idx="51791">
                  <c:v>0.88505300547663002</c:v>
                </c:pt>
                <c:pt idx="51792">
                  <c:v>0.88507009441110696</c:v>
                </c:pt>
                <c:pt idx="51793">
                  <c:v>0.88508718334558301</c:v>
                </c:pt>
                <c:pt idx="51794">
                  <c:v>0.88510427228005994</c:v>
                </c:pt>
                <c:pt idx="51795">
                  <c:v>0.885121361214536</c:v>
                </c:pt>
                <c:pt idx="51796">
                  <c:v>0.88513845014901305</c:v>
                </c:pt>
                <c:pt idx="51797">
                  <c:v>0.88515553908348998</c:v>
                </c:pt>
                <c:pt idx="51798">
                  <c:v>0.88517262801796603</c:v>
                </c:pt>
                <c:pt idx="51799">
                  <c:v>0.88518971695244297</c:v>
                </c:pt>
                <c:pt idx="51800">
                  <c:v>0.88520680588691902</c:v>
                </c:pt>
                <c:pt idx="51801">
                  <c:v>0.88522389482139596</c:v>
                </c:pt>
                <c:pt idx="51802">
                  <c:v>0.88524098375587201</c:v>
                </c:pt>
                <c:pt idx="51803">
                  <c:v>0.88525807269034895</c:v>
                </c:pt>
                <c:pt idx="51804">
                  <c:v>0.885275161624826</c:v>
                </c:pt>
                <c:pt idx="51805">
                  <c:v>0.88529225055930205</c:v>
                </c:pt>
                <c:pt idx="51806">
                  <c:v>0.88530933949377899</c:v>
                </c:pt>
                <c:pt idx="51807">
                  <c:v>0.88532642842825504</c:v>
                </c:pt>
                <c:pt idx="51808">
                  <c:v>0.88534351736273198</c:v>
                </c:pt>
                <c:pt idx="51809">
                  <c:v>0.88536060629720903</c:v>
                </c:pt>
                <c:pt idx="51810">
                  <c:v>0.88537769523168497</c:v>
                </c:pt>
                <c:pt idx="51811">
                  <c:v>0.88539478416616202</c:v>
                </c:pt>
                <c:pt idx="51812">
                  <c:v>0.88541187310063796</c:v>
                </c:pt>
                <c:pt idx="51813">
                  <c:v>0.88542896203511501</c:v>
                </c:pt>
                <c:pt idx="51814">
                  <c:v>0.88544605096959195</c:v>
                </c:pt>
                <c:pt idx="51815">
                  <c:v>0.885463139904068</c:v>
                </c:pt>
                <c:pt idx="51816">
                  <c:v>0.88548022883854505</c:v>
                </c:pt>
                <c:pt idx="51817">
                  <c:v>0.88549731777302099</c:v>
                </c:pt>
                <c:pt idx="51818">
                  <c:v>0.88551440670749804</c:v>
                </c:pt>
                <c:pt idx="51819">
                  <c:v>0.88553149564197398</c:v>
                </c:pt>
                <c:pt idx="51820">
                  <c:v>0.88554858457645103</c:v>
                </c:pt>
                <c:pt idx="51821">
                  <c:v>0.88556567351092796</c:v>
                </c:pt>
                <c:pt idx="51822">
                  <c:v>0.88558276244540401</c:v>
                </c:pt>
                <c:pt idx="51823">
                  <c:v>0.88559985137988095</c:v>
                </c:pt>
                <c:pt idx="51824">
                  <c:v>0.885616940314357</c:v>
                </c:pt>
                <c:pt idx="51825">
                  <c:v>0.88563402924883405</c:v>
                </c:pt>
                <c:pt idx="51826">
                  <c:v>0.88565111818330999</c:v>
                </c:pt>
                <c:pt idx="51827">
                  <c:v>0.88566820711778704</c:v>
                </c:pt>
                <c:pt idx="51828">
                  <c:v>0.88568529605226398</c:v>
                </c:pt>
                <c:pt idx="51829">
                  <c:v>0.88570238498674003</c:v>
                </c:pt>
                <c:pt idx="51830">
                  <c:v>0.88571947392121697</c:v>
                </c:pt>
                <c:pt idx="51831">
                  <c:v>0.88573656285569302</c:v>
                </c:pt>
                <c:pt idx="51832">
                  <c:v>0.88575365179016996</c:v>
                </c:pt>
                <c:pt idx="51833">
                  <c:v>0.88577074072464701</c:v>
                </c:pt>
                <c:pt idx="51834">
                  <c:v>0.88578782965912295</c:v>
                </c:pt>
                <c:pt idx="51835">
                  <c:v>0.8858049185936</c:v>
                </c:pt>
                <c:pt idx="51836">
                  <c:v>0.88582200752807605</c:v>
                </c:pt>
                <c:pt idx="51837">
                  <c:v>0.88583909646255299</c:v>
                </c:pt>
                <c:pt idx="51838">
                  <c:v>0.88585618539702904</c:v>
                </c:pt>
                <c:pt idx="51839">
                  <c:v>0.88587327433150598</c:v>
                </c:pt>
                <c:pt idx="51840">
                  <c:v>0.88589036326598303</c:v>
                </c:pt>
                <c:pt idx="51841">
                  <c:v>0.88590745220045897</c:v>
                </c:pt>
                <c:pt idx="51842">
                  <c:v>0.88592454113493602</c:v>
                </c:pt>
                <c:pt idx="51843">
                  <c:v>0.88594163006941196</c:v>
                </c:pt>
                <c:pt idx="51844">
                  <c:v>0.88595871900388901</c:v>
                </c:pt>
                <c:pt idx="51845">
                  <c:v>0.88597580793836495</c:v>
                </c:pt>
                <c:pt idx="51846">
                  <c:v>0.885992896872842</c:v>
                </c:pt>
                <c:pt idx="51847">
                  <c:v>0.88600998580731904</c:v>
                </c:pt>
                <c:pt idx="51848">
                  <c:v>0.88602707474179498</c:v>
                </c:pt>
                <c:pt idx="51849">
                  <c:v>0.88604416367627203</c:v>
                </c:pt>
                <c:pt idx="51850">
                  <c:v>0.88606125261074797</c:v>
                </c:pt>
                <c:pt idx="51851">
                  <c:v>0.88607834154522502</c:v>
                </c:pt>
                <c:pt idx="51852">
                  <c:v>0.88609543047970196</c:v>
                </c:pt>
                <c:pt idx="51853">
                  <c:v>0.88611251941417801</c:v>
                </c:pt>
                <c:pt idx="51854">
                  <c:v>0.88612960834865495</c:v>
                </c:pt>
                <c:pt idx="51855">
                  <c:v>0.886146697283131</c:v>
                </c:pt>
                <c:pt idx="51856">
                  <c:v>0.88616378621760805</c:v>
                </c:pt>
                <c:pt idx="51857">
                  <c:v>0.88618087515208399</c:v>
                </c:pt>
                <c:pt idx="51858">
                  <c:v>0.88619796408656104</c:v>
                </c:pt>
                <c:pt idx="51859">
                  <c:v>0.88621505302103798</c:v>
                </c:pt>
                <c:pt idx="51860">
                  <c:v>0.88623214195551403</c:v>
                </c:pt>
                <c:pt idx="51861">
                  <c:v>0.88624923088999097</c:v>
                </c:pt>
                <c:pt idx="51862">
                  <c:v>0.88626631982446702</c:v>
                </c:pt>
                <c:pt idx="51863">
                  <c:v>0.88628340875894396</c:v>
                </c:pt>
                <c:pt idx="51864">
                  <c:v>0.88630049769342101</c:v>
                </c:pt>
                <c:pt idx="51865">
                  <c:v>0.88631758662789695</c:v>
                </c:pt>
                <c:pt idx="51866">
                  <c:v>0.886334675562374</c:v>
                </c:pt>
                <c:pt idx="51867">
                  <c:v>0.88635176449685005</c:v>
                </c:pt>
                <c:pt idx="51868">
                  <c:v>0.88636885343132699</c:v>
                </c:pt>
                <c:pt idx="51869">
                  <c:v>0.88638594236580304</c:v>
                </c:pt>
                <c:pt idx="51870">
                  <c:v>0.88640303130027998</c:v>
                </c:pt>
                <c:pt idx="51871">
                  <c:v>0.88642012023475703</c:v>
                </c:pt>
                <c:pt idx="51872">
                  <c:v>0.88643720916923296</c:v>
                </c:pt>
                <c:pt idx="51873">
                  <c:v>0.88645429810371001</c:v>
                </c:pt>
                <c:pt idx="51874">
                  <c:v>0.88647138703818595</c:v>
                </c:pt>
                <c:pt idx="51875">
                  <c:v>0.886488475972663</c:v>
                </c:pt>
                <c:pt idx="51876">
                  <c:v>0.88650556490713905</c:v>
                </c:pt>
                <c:pt idx="51877">
                  <c:v>0.88652265384161599</c:v>
                </c:pt>
                <c:pt idx="51878">
                  <c:v>0.88653974277609304</c:v>
                </c:pt>
                <c:pt idx="51879">
                  <c:v>0.88655683171056898</c:v>
                </c:pt>
                <c:pt idx="51880">
                  <c:v>0.88657392064504603</c:v>
                </c:pt>
                <c:pt idx="51881">
                  <c:v>0.88659100957952197</c:v>
                </c:pt>
                <c:pt idx="51882">
                  <c:v>0.88660809851399902</c:v>
                </c:pt>
                <c:pt idx="51883">
                  <c:v>0.88662518744847596</c:v>
                </c:pt>
                <c:pt idx="51884">
                  <c:v>0.88664227638295201</c:v>
                </c:pt>
                <c:pt idx="51885">
                  <c:v>0.88665936531742895</c:v>
                </c:pt>
                <c:pt idx="51886">
                  <c:v>0.886676454251905</c:v>
                </c:pt>
                <c:pt idx="51887">
                  <c:v>0.88669354318638205</c:v>
                </c:pt>
                <c:pt idx="51888">
                  <c:v>0.88671063212085899</c:v>
                </c:pt>
                <c:pt idx="51889">
                  <c:v>0.88672772105533504</c:v>
                </c:pt>
                <c:pt idx="51890">
                  <c:v>0.88674480998981198</c:v>
                </c:pt>
                <c:pt idx="51891">
                  <c:v>0.88676189892428803</c:v>
                </c:pt>
                <c:pt idx="51892">
                  <c:v>0.88677898785876497</c:v>
                </c:pt>
                <c:pt idx="51893">
                  <c:v>0.88679607679324102</c:v>
                </c:pt>
                <c:pt idx="51894">
                  <c:v>0.88681316572771796</c:v>
                </c:pt>
                <c:pt idx="51895">
                  <c:v>0.88683025466219501</c:v>
                </c:pt>
                <c:pt idx="51896">
                  <c:v>0.88684734359667095</c:v>
                </c:pt>
                <c:pt idx="51897">
                  <c:v>0.88686443253114799</c:v>
                </c:pt>
                <c:pt idx="51898">
                  <c:v>0.88688152146562405</c:v>
                </c:pt>
                <c:pt idx="51899">
                  <c:v>0.88689861040010098</c:v>
                </c:pt>
                <c:pt idx="51900">
                  <c:v>0.88691569933457703</c:v>
                </c:pt>
                <c:pt idx="51901">
                  <c:v>0.88693278826905397</c:v>
                </c:pt>
                <c:pt idx="51902">
                  <c:v>0.88694987720353102</c:v>
                </c:pt>
                <c:pt idx="51903">
                  <c:v>0.88696696613800696</c:v>
                </c:pt>
                <c:pt idx="51904">
                  <c:v>0.88698405507248401</c:v>
                </c:pt>
                <c:pt idx="51905">
                  <c:v>0.88700114400695995</c:v>
                </c:pt>
                <c:pt idx="51906">
                  <c:v>0.887018232941437</c:v>
                </c:pt>
                <c:pt idx="51907">
                  <c:v>0.88703532187591305</c:v>
                </c:pt>
                <c:pt idx="51908">
                  <c:v>0.88705241081038999</c:v>
                </c:pt>
                <c:pt idx="51909">
                  <c:v>0.88706949974486704</c:v>
                </c:pt>
                <c:pt idx="51910">
                  <c:v>0.88708658867934298</c:v>
                </c:pt>
                <c:pt idx="51911">
                  <c:v>0.88710367761382003</c:v>
                </c:pt>
                <c:pt idx="51912">
                  <c:v>0.88712076654829597</c:v>
                </c:pt>
                <c:pt idx="51913">
                  <c:v>0.88713785548277302</c:v>
                </c:pt>
                <c:pt idx="51914">
                  <c:v>0.88715494441724996</c:v>
                </c:pt>
                <c:pt idx="51915">
                  <c:v>0.88717203335172601</c:v>
                </c:pt>
                <c:pt idx="51916">
                  <c:v>0.88718912228620295</c:v>
                </c:pt>
                <c:pt idx="51917">
                  <c:v>0.887206211220679</c:v>
                </c:pt>
                <c:pt idx="51918">
                  <c:v>0.88722330015515605</c:v>
                </c:pt>
                <c:pt idx="51919">
                  <c:v>0.88724038908963299</c:v>
                </c:pt>
                <c:pt idx="51920">
                  <c:v>0.88725747802410904</c:v>
                </c:pt>
                <c:pt idx="51921">
                  <c:v>0.88727456695858598</c:v>
                </c:pt>
                <c:pt idx="51922">
                  <c:v>0.88729165589306203</c:v>
                </c:pt>
                <c:pt idx="51923">
                  <c:v>0.88730874482753896</c:v>
                </c:pt>
                <c:pt idx="51924">
                  <c:v>0.88732583376201501</c:v>
                </c:pt>
                <c:pt idx="51925">
                  <c:v>0.88734292269649195</c:v>
                </c:pt>
                <c:pt idx="51926">
                  <c:v>0.887360011630969</c:v>
                </c:pt>
                <c:pt idx="51927">
                  <c:v>0.88737710056544505</c:v>
                </c:pt>
                <c:pt idx="51928">
                  <c:v>0.88739418949992199</c:v>
                </c:pt>
                <c:pt idx="51929">
                  <c:v>0.88741127843439804</c:v>
                </c:pt>
                <c:pt idx="51930">
                  <c:v>0.88742836736887498</c:v>
                </c:pt>
                <c:pt idx="51931">
                  <c:v>0.88744545630335103</c:v>
                </c:pt>
                <c:pt idx="51932">
                  <c:v>0.88746254523782797</c:v>
                </c:pt>
                <c:pt idx="51933">
                  <c:v>0.88747963417230502</c:v>
                </c:pt>
                <c:pt idx="51934">
                  <c:v>0.88749672310678096</c:v>
                </c:pt>
                <c:pt idx="51935">
                  <c:v>0.88751381204125801</c:v>
                </c:pt>
                <c:pt idx="51936">
                  <c:v>0.88753090097573395</c:v>
                </c:pt>
                <c:pt idx="51937">
                  <c:v>0.887547989910211</c:v>
                </c:pt>
                <c:pt idx="51938">
                  <c:v>0.88756507884468805</c:v>
                </c:pt>
                <c:pt idx="51939">
                  <c:v>0.88758216777916399</c:v>
                </c:pt>
                <c:pt idx="51940">
                  <c:v>0.88759925671364104</c:v>
                </c:pt>
                <c:pt idx="51941">
                  <c:v>0.88761634564811698</c:v>
                </c:pt>
                <c:pt idx="51942">
                  <c:v>0.88763343458259403</c:v>
                </c:pt>
                <c:pt idx="51943">
                  <c:v>0.88765052351707097</c:v>
                </c:pt>
                <c:pt idx="51944">
                  <c:v>0.88766761245154702</c:v>
                </c:pt>
                <c:pt idx="51945">
                  <c:v>0.88768470138602396</c:v>
                </c:pt>
                <c:pt idx="51946">
                  <c:v>0.88770179032050001</c:v>
                </c:pt>
                <c:pt idx="51947">
                  <c:v>0.88771887925497694</c:v>
                </c:pt>
                <c:pt idx="51948">
                  <c:v>0.887735968189453</c:v>
                </c:pt>
                <c:pt idx="51949">
                  <c:v>0.88775305712393004</c:v>
                </c:pt>
                <c:pt idx="51950">
                  <c:v>0.88777014605840698</c:v>
                </c:pt>
                <c:pt idx="51951">
                  <c:v>0.88778723499288303</c:v>
                </c:pt>
                <c:pt idx="51952">
                  <c:v>0.88780432392735997</c:v>
                </c:pt>
                <c:pt idx="51953">
                  <c:v>0.88782141286183602</c:v>
                </c:pt>
                <c:pt idx="51954">
                  <c:v>0.88783850179631296</c:v>
                </c:pt>
                <c:pt idx="51955">
                  <c:v>0.88785559073078901</c:v>
                </c:pt>
                <c:pt idx="51956">
                  <c:v>0.88787267966526595</c:v>
                </c:pt>
                <c:pt idx="51957">
                  <c:v>0.887889768599743</c:v>
                </c:pt>
                <c:pt idx="51958">
                  <c:v>0.88790685753421905</c:v>
                </c:pt>
                <c:pt idx="51959">
                  <c:v>0.88792394646869599</c:v>
                </c:pt>
                <c:pt idx="51960">
                  <c:v>0.88794103540317204</c:v>
                </c:pt>
                <c:pt idx="51961">
                  <c:v>0.88795812433764898</c:v>
                </c:pt>
                <c:pt idx="51962">
                  <c:v>0.88797521327212503</c:v>
                </c:pt>
                <c:pt idx="51963">
                  <c:v>0.88799230220660197</c:v>
                </c:pt>
                <c:pt idx="51964">
                  <c:v>0.88800939114107902</c:v>
                </c:pt>
                <c:pt idx="51965">
                  <c:v>0.88802648007555496</c:v>
                </c:pt>
                <c:pt idx="51966">
                  <c:v>0.88804356901003201</c:v>
                </c:pt>
                <c:pt idx="51967">
                  <c:v>0.88806065794450795</c:v>
                </c:pt>
                <c:pt idx="51968">
                  <c:v>0.888077746878985</c:v>
                </c:pt>
                <c:pt idx="51969">
                  <c:v>0.88809483581346205</c:v>
                </c:pt>
                <c:pt idx="51970">
                  <c:v>0.88811192474793799</c:v>
                </c:pt>
                <c:pt idx="51971">
                  <c:v>0.88812901368241504</c:v>
                </c:pt>
                <c:pt idx="51972">
                  <c:v>0.88814610261689098</c:v>
                </c:pt>
                <c:pt idx="51973">
                  <c:v>0.88816319155136803</c:v>
                </c:pt>
                <c:pt idx="51974">
                  <c:v>0.88818028048584496</c:v>
                </c:pt>
                <c:pt idx="51975">
                  <c:v>0.88819736942032101</c:v>
                </c:pt>
                <c:pt idx="51976">
                  <c:v>0.88821445835479795</c:v>
                </c:pt>
                <c:pt idx="51977">
                  <c:v>0.888231547289274</c:v>
                </c:pt>
                <c:pt idx="51978">
                  <c:v>0.88824863622375105</c:v>
                </c:pt>
                <c:pt idx="51979">
                  <c:v>0.88826572515822699</c:v>
                </c:pt>
                <c:pt idx="51980">
                  <c:v>0.88828281409270404</c:v>
                </c:pt>
                <c:pt idx="51981">
                  <c:v>0.88829990302718098</c:v>
                </c:pt>
                <c:pt idx="51982">
                  <c:v>0.88831699196165703</c:v>
                </c:pt>
                <c:pt idx="51983">
                  <c:v>0.88833408089613397</c:v>
                </c:pt>
                <c:pt idx="51984">
                  <c:v>0.88835116983061002</c:v>
                </c:pt>
                <c:pt idx="51985">
                  <c:v>0.88836825876508696</c:v>
                </c:pt>
                <c:pt idx="51986">
                  <c:v>0.88838534769956301</c:v>
                </c:pt>
                <c:pt idx="51987">
                  <c:v>0.88840243663403995</c:v>
                </c:pt>
                <c:pt idx="51988">
                  <c:v>0.888419525568517</c:v>
                </c:pt>
                <c:pt idx="51989">
                  <c:v>0.88843661450299305</c:v>
                </c:pt>
                <c:pt idx="51990">
                  <c:v>0.88845370343746999</c:v>
                </c:pt>
                <c:pt idx="51991">
                  <c:v>0.88847079237194604</c:v>
                </c:pt>
                <c:pt idx="51992">
                  <c:v>0.88848788130642298</c:v>
                </c:pt>
                <c:pt idx="51993">
                  <c:v>0.88850497024090003</c:v>
                </c:pt>
                <c:pt idx="51994">
                  <c:v>0.88852205917537597</c:v>
                </c:pt>
                <c:pt idx="51995">
                  <c:v>0.88853914810985302</c:v>
                </c:pt>
                <c:pt idx="51996">
                  <c:v>0.88855623704432896</c:v>
                </c:pt>
                <c:pt idx="51997">
                  <c:v>0.88857332597880601</c:v>
                </c:pt>
                <c:pt idx="51998">
                  <c:v>0.88859041491328195</c:v>
                </c:pt>
                <c:pt idx="51999">
                  <c:v>0.88860750384775899</c:v>
                </c:pt>
                <c:pt idx="52000">
                  <c:v>0.88862459278223604</c:v>
                </c:pt>
                <c:pt idx="52001">
                  <c:v>0.88864168171671198</c:v>
                </c:pt>
                <c:pt idx="52002">
                  <c:v>0.88865877065118903</c:v>
                </c:pt>
                <c:pt idx="52003">
                  <c:v>0.88867585958566497</c:v>
                </c:pt>
                <c:pt idx="52004">
                  <c:v>0.88869294852014202</c:v>
                </c:pt>
                <c:pt idx="52005">
                  <c:v>0.88871003745461896</c:v>
                </c:pt>
                <c:pt idx="52006">
                  <c:v>0.88872712638909501</c:v>
                </c:pt>
                <c:pt idx="52007">
                  <c:v>0.88874421532357195</c:v>
                </c:pt>
                <c:pt idx="52008">
                  <c:v>0.888761304258048</c:v>
                </c:pt>
                <c:pt idx="52009">
                  <c:v>0.88877839319252505</c:v>
                </c:pt>
                <c:pt idx="52010">
                  <c:v>0.88879548212700099</c:v>
                </c:pt>
                <c:pt idx="52011">
                  <c:v>0.88881257106147804</c:v>
                </c:pt>
                <c:pt idx="52012">
                  <c:v>0.88882965999595498</c:v>
                </c:pt>
                <c:pt idx="52013">
                  <c:v>0.88884674893043103</c:v>
                </c:pt>
                <c:pt idx="52014">
                  <c:v>0.88886383786490797</c:v>
                </c:pt>
                <c:pt idx="52015">
                  <c:v>0.88888092679938402</c:v>
                </c:pt>
                <c:pt idx="52016">
                  <c:v>0.88889801573386096</c:v>
                </c:pt>
                <c:pt idx="52017">
                  <c:v>0.88891510466833701</c:v>
                </c:pt>
                <c:pt idx="52018">
                  <c:v>0.88893219360281395</c:v>
                </c:pt>
                <c:pt idx="52019">
                  <c:v>0.888949282537291</c:v>
                </c:pt>
                <c:pt idx="52020">
                  <c:v>0.88896637147176705</c:v>
                </c:pt>
                <c:pt idx="52021">
                  <c:v>0.88898346040624399</c:v>
                </c:pt>
                <c:pt idx="52022">
                  <c:v>0.88900054934072004</c:v>
                </c:pt>
                <c:pt idx="52023">
                  <c:v>0.88901763827519698</c:v>
                </c:pt>
                <c:pt idx="52024">
                  <c:v>0.88903472720967402</c:v>
                </c:pt>
                <c:pt idx="52025">
                  <c:v>0.88905181614414996</c:v>
                </c:pt>
                <c:pt idx="52026">
                  <c:v>0.88906890507862701</c:v>
                </c:pt>
                <c:pt idx="52027">
                  <c:v>0.88908599401310295</c:v>
                </c:pt>
                <c:pt idx="52028">
                  <c:v>0.88910308294758</c:v>
                </c:pt>
                <c:pt idx="52029">
                  <c:v>0.88912017188205605</c:v>
                </c:pt>
                <c:pt idx="52030">
                  <c:v>0.88913726081653299</c:v>
                </c:pt>
                <c:pt idx="52031">
                  <c:v>0.88915434975101004</c:v>
                </c:pt>
                <c:pt idx="52032">
                  <c:v>0.88917143868548598</c:v>
                </c:pt>
                <c:pt idx="52033">
                  <c:v>0.88918852761996303</c:v>
                </c:pt>
                <c:pt idx="52034">
                  <c:v>0.88920561655443897</c:v>
                </c:pt>
                <c:pt idx="52035">
                  <c:v>0.88922270548891602</c:v>
                </c:pt>
                <c:pt idx="52036">
                  <c:v>0.88923979442339296</c:v>
                </c:pt>
                <c:pt idx="52037">
                  <c:v>0.88925688335786901</c:v>
                </c:pt>
                <c:pt idx="52038">
                  <c:v>0.88927397229234595</c:v>
                </c:pt>
                <c:pt idx="52039">
                  <c:v>0.889291061226822</c:v>
                </c:pt>
                <c:pt idx="52040">
                  <c:v>0.88930815016129905</c:v>
                </c:pt>
                <c:pt idx="52041">
                  <c:v>0.88932523909577499</c:v>
                </c:pt>
                <c:pt idx="52042">
                  <c:v>0.88934232803025204</c:v>
                </c:pt>
                <c:pt idx="52043">
                  <c:v>0.88935941696472898</c:v>
                </c:pt>
                <c:pt idx="52044">
                  <c:v>0.88937650589920503</c:v>
                </c:pt>
                <c:pt idx="52045">
                  <c:v>0.88939359483368197</c:v>
                </c:pt>
                <c:pt idx="52046">
                  <c:v>0.88941068376815802</c:v>
                </c:pt>
                <c:pt idx="52047">
                  <c:v>0.88942777270263496</c:v>
                </c:pt>
                <c:pt idx="52048">
                  <c:v>0.88944486163711201</c:v>
                </c:pt>
                <c:pt idx="52049">
                  <c:v>0.88946195057158794</c:v>
                </c:pt>
                <c:pt idx="52050">
                  <c:v>0.88947903950606499</c:v>
                </c:pt>
                <c:pt idx="52051">
                  <c:v>0.88949612844054105</c:v>
                </c:pt>
                <c:pt idx="52052">
                  <c:v>0.88951321737501798</c:v>
                </c:pt>
                <c:pt idx="52053">
                  <c:v>0.88953030630949403</c:v>
                </c:pt>
                <c:pt idx="52054">
                  <c:v>0.88954739524397097</c:v>
                </c:pt>
                <c:pt idx="52055">
                  <c:v>0.88956448417844802</c:v>
                </c:pt>
                <c:pt idx="52056">
                  <c:v>0.88958157311292396</c:v>
                </c:pt>
                <c:pt idx="52057">
                  <c:v>0.88959866204740101</c:v>
                </c:pt>
                <c:pt idx="52058">
                  <c:v>0.88961575098187695</c:v>
                </c:pt>
                <c:pt idx="52059">
                  <c:v>0.889632839916354</c:v>
                </c:pt>
                <c:pt idx="52060">
                  <c:v>0.88964992885083005</c:v>
                </c:pt>
                <c:pt idx="52061">
                  <c:v>0.88966701778530699</c:v>
                </c:pt>
                <c:pt idx="52062">
                  <c:v>0.88968410671978404</c:v>
                </c:pt>
                <c:pt idx="52063">
                  <c:v>0.88970119565425998</c:v>
                </c:pt>
                <c:pt idx="52064">
                  <c:v>0.88971828458873703</c:v>
                </c:pt>
                <c:pt idx="52065">
                  <c:v>0.88973537352321297</c:v>
                </c:pt>
                <c:pt idx="52066">
                  <c:v>0.88975246245769002</c:v>
                </c:pt>
                <c:pt idx="52067">
                  <c:v>0.88976955139216696</c:v>
                </c:pt>
                <c:pt idx="52068">
                  <c:v>0.88978664032664301</c:v>
                </c:pt>
                <c:pt idx="52069">
                  <c:v>0.88980372926111995</c:v>
                </c:pt>
                <c:pt idx="52070">
                  <c:v>0.889820818195596</c:v>
                </c:pt>
                <c:pt idx="52071">
                  <c:v>0.88983790713007305</c:v>
                </c:pt>
                <c:pt idx="52072">
                  <c:v>0.88985499606454999</c:v>
                </c:pt>
                <c:pt idx="52073">
                  <c:v>0.88987208499902604</c:v>
                </c:pt>
                <c:pt idx="52074">
                  <c:v>0.88988917393350297</c:v>
                </c:pt>
                <c:pt idx="52075">
                  <c:v>0.88990626286797903</c:v>
                </c:pt>
                <c:pt idx="52076">
                  <c:v>0.88992335180245596</c:v>
                </c:pt>
                <c:pt idx="52077">
                  <c:v>0.88994044073693201</c:v>
                </c:pt>
                <c:pt idx="52078">
                  <c:v>0.88995752967140895</c:v>
                </c:pt>
                <c:pt idx="52079">
                  <c:v>0.889974618605886</c:v>
                </c:pt>
                <c:pt idx="52080">
                  <c:v>0.88999170754036205</c:v>
                </c:pt>
                <c:pt idx="52081">
                  <c:v>0.89000879647483899</c:v>
                </c:pt>
                <c:pt idx="52082">
                  <c:v>0.89002588540931504</c:v>
                </c:pt>
                <c:pt idx="52083">
                  <c:v>0.89004297434379198</c:v>
                </c:pt>
                <c:pt idx="52084">
                  <c:v>0.89006006327826803</c:v>
                </c:pt>
                <c:pt idx="52085">
                  <c:v>0.89007715221274497</c:v>
                </c:pt>
                <c:pt idx="52086">
                  <c:v>0.89009424114722202</c:v>
                </c:pt>
                <c:pt idx="52087">
                  <c:v>0.89011133008169796</c:v>
                </c:pt>
                <c:pt idx="52088">
                  <c:v>0.89012841901617501</c:v>
                </c:pt>
                <c:pt idx="52089">
                  <c:v>0.89014550795065095</c:v>
                </c:pt>
                <c:pt idx="52090">
                  <c:v>0.890162596885128</c:v>
                </c:pt>
                <c:pt idx="52091">
                  <c:v>0.89017968581960405</c:v>
                </c:pt>
                <c:pt idx="52092">
                  <c:v>0.89019677475408099</c:v>
                </c:pt>
                <c:pt idx="52093">
                  <c:v>0.89021386368855804</c:v>
                </c:pt>
                <c:pt idx="52094">
                  <c:v>0.89023095262303398</c:v>
                </c:pt>
                <c:pt idx="52095">
                  <c:v>0.89024804155751103</c:v>
                </c:pt>
                <c:pt idx="52096">
                  <c:v>0.89026513049198697</c:v>
                </c:pt>
                <c:pt idx="52097">
                  <c:v>0.89028221942646402</c:v>
                </c:pt>
                <c:pt idx="52098">
                  <c:v>0.89029930836094096</c:v>
                </c:pt>
                <c:pt idx="52099">
                  <c:v>0.89031639729541701</c:v>
                </c:pt>
                <c:pt idx="52100">
                  <c:v>0.89033348622989394</c:v>
                </c:pt>
                <c:pt idx="52101">
                  <c:v>0.89035057516437</c:v>
                </c:pt>
                <c:pt idx="52102">
                  <c:v>0.89036766409884704</c:v>
                </c:pt>
                <c:pt idx="52103">
                  <c:v>0.89038475303332398</c:v>
                </c:pt>
                <c:pt idx="52104">
                  <c:v>0.89040184196780003</c:v>
                </c:pt>
                <c:pt idx="52105">
                  <c:v>0.89041893090227697</c:v>
                </c:pt>
                <c:pt idx="52106">
                  <c:v>0.89043601983675302</c:v>
                </c:pt>
                <c:pt idx="52107">
                  <c:v>0.89045310877122996</c:v>
                </c:pt>
                <c:pt idx="52108">
                  <c:v>0.89047019770570601</c:v>
                </c:pt>
                <c:pt idx="52109">
                  <c:v>0.89048728664018295</c:v>
                </c:pt>
                <c:pt idx="52110">
                  <c:v>0.89050437557466</c:v>
                </c:pt>
                <c:pt idx="52111">
                  <c:v>0.89052146450913605</c:v>
                </c:pt>
                <c:pt idx="52112">
                  <c:v>0.89053855344361299</c:v>
                </c:pt>
                <c:pt idx="52113">
                  <c:v>0.89055564237808904</c:v>
                </c:pt>
                <c:pt idx="52114">
                  <c:v>0.89057273131256598</c:v>
                </c:pt>
                <c:pt idx="52115">
                  <c:v>0.89058982024704203</c:v>
                </c:pt>
                <c:pt idx="52116">
                  <c:v>0.89060690918151897</c:v>
                </c:pt>
                <c:pt idx="52117">
                  <c:v>0.89062399811599602</c:v>
                </c:pt>
                <c:pt idx="52118">
                  <c:v>0.89064108705047196</c:v>
                </c:pt>
                <c:pt idx="52119">
                  <c:v>0.89065817598494901</c:v>
                </c:pt>
                <c:pt idx="52120">
                  <c:v>0.89067526491942495</c:v>
                </c:pt>
                <c:pt idx="52121">
                  <c:v>0.890692353853902</c:v>
                </c:pt>
                <c:pt idx="52122">
                  <c:v>0.89070944278837905</c:v>
                </c:pt>
                <c:pt idx="52123">
                  <c:v>0.89072653172285499</c:v>
                </c:pt>
                <c:pt idx="52124">
                  <c:v>0.89074362065733204</c:v>
                </c:pt>
                <c:pt idx="52125">
                  <c:v>0.89076070959180798</c:v>
                </c:pt>
                <c:pt idx="52126">
                  <c:v>0.89077779852628503</c:v>
                </c:pt>
                <c:pt idx="52127">
                  <c:v>0.89079488746076196</c:v>
                </c:pt>
                <c:pt idx="52128">
                  <c:v>0.89081197639523801</c:v>
                </c:pt>
                <c:pt idx="52129">
                  <c:v>0.89082906532971495</c:v>
                </c:pt>
                <c:pt idx="52130">
                  <c:v>0.890846154264191</c:v>
                </c:pt>
                <c:pt idx="52131">
                  <c:v>0.89086324319866805</c:v>
                </c:pt>
                <c:pt idx="52132">
                  <c:v>0.89088033213314399</c:v>
                </c:pt>
                <c:pt idx="52133">
                  <c:v>0.89089742106762104</c:v>
                </c:pt>
                <c:pt idx="52134">
                  <c:v>0.89091451000209798</c:v>
                </c:pt>
                <c:pt idx="52135">
                  <c:v>0.89093159893657403</c:v>
                </c:pt>
                <c:pt idx="52136">
                  <c:v>0.89094868787105097</c:v>
                </c:pt>
                <c:pt idx="52137">
                  <c:v>0.89096577680552702</c:v>
                </c:pt>
                <c:pt idx="52138">
                  <c:v>0.89098286574000396</c:v>
                </c:pt>
                <c:pt idx="52139">
                  <c:v>0.89099995467448001</c:v>
                </c:pt>
                <c:pt idx="52140">
                  <c:v>0.89101704360895695</c:v>
                </c:pt>
                <c:pt idx="52141">
                  <c:v>0.891034132543434</c:v>
                </c:pt>
                <c:pt idx="52142">
                  <c:v>0.89105122147791005</c:v>
                </c:pt>
                <c:pt idx="52143">
                  <c:v>0.89106831041238699</c:v>
                </c:pt>
                <c:pt idx="52144">
                  <c:v>0.89108539934686304</c:v>
                </c:pt>
                <c:pt idx="52145">
                  <c:v>0.89110248828133998</c:v>
                </c:pt>
                <c:pt idx="52146">
                  <c:v>0.89111957721581603</c:v>
                </c:pt>
                <c:pt idx="52147">
                  <c:v>0.89113666615029297</c:v>
                </c:pt>
                <c:pt idx="52148">
                  <c:v>0.89115375508477002</c:v>
                </c:pt>
                <c:pt idx="52149">
                  <c:v>0.89117084401924596</c:v>
                </c:pt>
                <c:pt idx="52150">
                  <c:v>0.89118793295372301</c:v>
                </c:pt>
                <c:pt idx="52151">
                  <c:v>0.89120502188819894</c:v>
                </c:pt>
                <c:pt idx="52152">
                  <c:v>0.89122211082267599</c:v>
                </c:pt>
                <c:pt idx="52153">
                  <c:v>0.89123919975715304</c:v>
                </c:pt>
                <c:pt idx="52154">
                  <c:v>0.89125628869162898</c:v>
                </c:pt>
                <c:pt idx="52155">
                  <c:v>0.89127337762610603</c:v>
                </c:pt>
                <c:pt idx="52156">
                  <c:v>0.89129046656058197</c:v>
                </c:pt>
                <c:pt idx="52157">
                  <c:v>0.89130755549505902</c:v>
                </c:pt>
                <c:pt idx="52158">
                  <c:v>0.89132464442953596</c:v>
                </c:pt>
                <c:pt idx="52159">
                  <c:v>0.89134173336401201</c:v>
                </c:pt>
                <c:pt idx="52160">
                  <c:v>0.89135882229848895</c:v>
                </c:pt>
                <c:pt idx="52161">
                  <c:v>0.891375911232965</c:v>
                </c:pt>
                <c:pt idx="52162">
                  <c:v>0.89139300016744205</c:v>
                </c:pt>
                <c:pt idx="52163">
                  <c:v>0.89141008910191799</c:v>
                </c:pt>
                <c:pt idx="52164">
                  <c:v>0.89142717803639504</c:v>
                </c:pt>
                <c:pt idx="52165">
                  <c:v>0.89144426697087198</c:v>
                </c:pt>
                <c:pt idx="52166">
                  <c:v>0.89146135590534803</c:v>
                </c:pt>
                <c:pt idx="52167">
                  <c:v>0.89147844483982497</c:v>
                </c:pt>
                <c:pt idx="52168">
                  <c:v>0.89149553377430102</c:v>
                </c:pt>
                <c:pt idx="52169">
                  <c:v>0.89151262270877796</c:v>
                </c:pt>
                <c:pt idx="52170">
                  <c:v>0.89152971164325401</c:v>
                </c:pt>
                <c:pt idx="52171">
                  <c:v>0.89154680057773095</c:v>
                </c:pt>
                <c:pt idx="52172">
                  <c:v>0.891563889512208</c:v>
                </c:pt>
                <c:pt idx="52173">
                  <c:v>0.89158097844668405</c:v>
                </c:pt>
                <c:pt idx="52174">
                  <c:v>0.89159806738116099</c:v>
                </c:pt>
                <c:pt idx="52175">
                  <c:v>0.89161515631563704</c:v>
                </c:pt>
                <c:pt idx="52176">
                  <c:v>0.89163224525011398</c:v>
                </c:pt>
                <c:pt idx="52177">
                  <c:v>0.89164933418459102</c:v>
                </c:pt>
                <c:pt idx="52178">
                  <c:v>0.89166642311906696</c:v>
                </c:pt>
                <c:pt idx="52179">
                  <c:v>0.89168351205354401</c:v>
                </c:pt>
                <c:pt idx="52180">
                  <c:v>0.89170060098801995</c:v>
                </c:pt>
                <c:pt idx="52181">
                  <c:v>0.891717689922497</c:v>
                </c:pt>
                <c:pt idx="52182">
                  <c:v>0.89173477885697305</c:v>
                </c:pt>
                <c:pt idx="52183">
                  <c:v>0.89175186779144999</c:v>
                </c:pt>
                <c:pt idx="52184">
                  <c:v>0.89176895672592704</c:v>
                </c:pt>
                <c:pt idx="52185">
                  <c:v>0.89178604566040298</c:v>
                </c:pt>
                <c:pt idx="52186">
                  <c:v>0.89180313459488003</c:v>
                </c:pt>
                <c:pt idx="52187">
                  <c:v>0.89182022352935597</c:v>
                </c:pt>
                <c:pt idx="52188">
                  <c:v>0.89183731246383302</c:v>
                </c:pt>
                <c:pt idx="52189">
                  <c:v>0.89185440139830996</c:v>
                </c:pt>
                <c:pt idx="52190">
                  <c:v>0.89187149033278601</c:v>
                </c:pt>
                <c:pt idx="52191">
                  <c:v>0.89188857926726295</c:v>
                </c:pt>
                <c:pt idx="52192">
                  <c:v>0.891905668201739</c:v>
                </c:pt>
                <c:pt idx="52193">
                  <c:v>0.89192275713621605</c:v>
                </c:pt>
                <c:pt idx="52194">
                  <c:v>0.89193984607069199</c:v>
                </c:pt>
                <c:pt idx="52195">
                  <c:v>0.89195693500516904</c:v>
                </c:pt>
                <c:pt idx="52196">
                  <c:v>0.89197402393964598</c:v>
                </c:pt>
                <c:pt idx="52197">
                  <c:v>0.89199111287412203</c:v>
                </c:pt>
                <c:pt idx="52198">
                  <c:v>0.89200820180859897</c:v>
                </c:pt>
                <c:pt idx="52199">
                  <c:v>0.89202529074307502</c:v>
                </c:pt>
                <c:pt idx="52200">
                  <c:v>0.89204237967755196</c:v>
                </c:pt>
                <c:pt idx="52201">
                  <c:v>0.89205946861202801</c:v>
                </c:pt>
                <c:pt idx="52202">
                  <c:v>0.89207655754650494</c:v>
                </c:pt>
                <c:pt idx="52203">
                  <c:v>0.89209364648098199</c:v>
                </c:pt>
                <c:pt idx="52204">
                  <c:v>0.89211073541545804</c:v>
                </c:pt>
                <c:pt idx="52205">
                  <c:v>0.89212782434993498</c:v>
                </c:pt>
                <c:pt idx="52206">
                  <c:v>0.89214491328441103</c:v>
                </c:pt>
                <c:pt idx="52207">
                  <c:v>0.89216200221888797</c:v>
                </c:pt>
                <c:pt idx="52208">
                  <c:v>0.89217909115336502</c:v>
                </c:pt>
                <c:pt idx="52209">
                  <c:v>0.89219618008784096</c:v>
                </c:pt>
                <c:pt idx="52210">
                  <c:v>0.89221326902231801</c:v>
                </c:pt>
                <c:pt idx="52211">
                  <c:v>0.89223035795679395</c:v>
                </c:pt>
                <c:pt idx="52212">
                  <c:v>0.892247446891271</c:v>
                </c:pt>
                <c:pt idx="52213">
                  <c:v>0.89226453582574705</c:v>
                </c:pt>
                <c:pt idx="52214">
                  <c:v>0.89228162476022399</c:v>
                </c:pt>
                <c:pt idx="52215">
                  <c:v>0.89229871369470104</c:v>
                </c:pt>
                <c:pt idx="52216">
                  <c:v>0.89231580262917698</c:v>
                </c:pt>
                <c:pt idx="52217">
                  <c:v>0.89233289156365403</c:v>
                </c:pt>
                <c:pt idx="52218">
                  <c:v>0.89234998049812997</c:v>
                </c:pt>
                <c:pt idx="52219">
                  <c:v>0.89236706943260702</c:v>
                </c:pt>
                <c:pt idx="52220">
                  <c:v>0.89238415836708396</c:v>
                </c:pt>
                <c:pt idx="52221">
                  <c:v>0.89240124730156001</c:v>
                </c:pt>
                <c:pt idx="52222">
                  <c:v>0.89241833623603695</c:v>
                </c:pt>
                <c:pt idx="52223">
                  <c:v>0.892435425170513</c:v>
                </c:pt>
                <c:pt idx="52224">
                  <c:v>0.89245251410499005</c:v>
                </c:pt>
                <c:pt idx="52225">
                  <c:v>0.89246960303946599</c:v>
                </c:pt>
                <c:pt idx="52226">
                  <c:v>0.89248669197394304</c:v>
                </c:pt>
                <c:pt idx="52227">
                  <c:v>0.89250378090841997</c:v>
                </c:pt>
                <c:pt idx="52228">
                  <c:v>0.89252086984289603</c:v>
                </c:pt>
                <c:pt idx="52229">
                  <c:v>0.89253795877737296</c:v>
                </c:pt>
                <c:pt idx="52230">
                  <c:v>0.89255504771184901</c:v>
                </c:pt>
                <c:pt idx="52231">
                  <c:v>0.89257213664632595</c:v>
                </c:pt>
                <c:pt idx="52232">
                  <c:v>0.892589225580803</c:v>
                </c:pt>
                <c:pt idx="52233">
                  <c:v>0.89260631451527905</c:v>
                </c:pt>
                <c:pt idx="52234">
                  <c:v>0.89262340344975599</c:v>
                </c:pt>
                <c:pt idx="52235">
                  <c:v>0.89264049238423204</c:v>
                </c:pt>
                <c:pt idx="52236">
                  <c:v>0.89265758131870898</c:v>
                </c:pt>
                <c:pt idx="52237">
                  <c:v>0.89267467025318503</c:v>
                </c:pt>
                <c:pt idx="52238">
                  <c:v>0.89269175918766197</c:v>
                </c:pt>
                <c:pt idx="52239">
                  <c:v>0.89270884812213902</c:v>
                </c:pt>
                <c:pt idx="52240">
                  <c:v>0.89272593705661496</c:v>
                </c:pt>
                <c:pt idx="52241">
                  <c:v>0.89274302599109201</c:v>
                </c:pt>
                <c:pt idx="52242">
                  <c:v>0.89276011492556795</c:v>
                </c:pt>
                <c:pt idx="52243">
                  <c:v>0.892777203860045</c:v>
                </c:pt>
                <c:pt idx="52244">
                  <c:v>0.89279429279452105</c:v>
                </c:pt>
                <c:pt idx="52245">
                  <c:v>0.89281138172899799</c:v>
                </c:pt>
                <c:pt idx="52246">
                  <c:v>0.89282847066347504</c:v>
                </c:pt>
                <c:pt idx="52247">
                  <c:v>0.89284555959795098</c:v>
                </c:pt>
                <c:pt idx="52248">
                  <c:v>0.89286264853242803</c:v>
                </c:pt>
                <c:pt idx="52249">
                  <c:v>0.89287973746690397</c:v>
                </c:pt>
                <c:pt idx="52250">
                  <c:v>0.89289682640138102</c:v>
                </c:pt>
                <c:pt idx="52251">
                  <c:v>0.89291391533585796</c:v>
                </c:pt>
                <c:pt idx="52252">
                  <c:v>0.89293100427033401</c:v>
                </c:pt>
                <c:pt idx="52253">
                  <c:v>0.89294809320481106</c:v>
                </c:pt>
                <c:pt idx="52254">
                  <c:v>0.89296518213928699</c:v>
                </c:pt>
                <c:pt idx="52255">
                  <c:v>0.89298227107376404</c:v>
                </c:pt>
                <c:pt idx="52256">
                  <c:v>0.89299936000823998</c:v>
                </c:pt>
                <c:pt idx="52257">
                  <c:v>0.89301644894271703</c:v>
                </c:pt>
                <c:pt idx="52258">
                  <c:v>0.89303353787719397</c:v>
                </c:pt>
                <c:pt idx="52259">
                  <c:v>0.89305062681167002</c:v>
                </c:pt>
                <c:pt idx="52260">
                  <c:v>0.89306771574614696</c:v>
                </c:pt>
                <c:pt idx="52261">
                  <c:v>0.89308480468062301</c:v>
                </c:pt>
                <c:pt idx="52262">
                  <c:v>0.89310189361509995</c:v>
                </c:pt>
                <c:pt idx="52263">
                  <c:v>0.893118982549577</c:v>
                </c:pt>
                <c:pt idx="52264">
                  <c:v>0.89313607148405305</c:v>
                </c:pt>
                <c:pt idx="52265">
                  <c:v>0.89315316041852999</c:v>
                </c:pt>
                <c:pt idx="52266">
                  <c:v>0.89317024935300604</c:v>
                </c:pt>
                <c:pt idx="52267">
                  <c:v>0.89318733828748298</c:v>
                </c:pt>
                <c:pt idx="52268">
                  <c:v>0.89320442722195903</c:v>
                </c:pt>
                <c:pt idx="52269">
                  <c:v>0.89322151615643597</c:v>
                </c:pt>
                <c:pt idx="52270">
                  <c:v>0.89323860509091302</c:v>
                </c:pt>
                <c:pt idx="52271">
                  <c:v>0.89325569402538896</c:v>
                </c:pt>
                <c:pt idx="52272">
                  <c:v>0.89327278295986601</c:v>
                </c:pt>
                <c:pt idx="52273">
                  <c:v>0.89328987189434195</c:v>
                </c:pt>
                <c:pt idx="52274">
                  <c:v>0.893306960828819</c:v>
                </c:pt>
                <c:pt idx="52275">
                  <c:v>0.89332404976329505</c:v>
                </c:pt>
                <c:pt idx="52276">
                  <c:v>0.89334113869777199</c:v>
                </c:pt>
                <c:pt idx="52277">
                  <c:v>0.89335822763224904</c:v>
                </c:pt>
                <c:pt idx="52278">
                  <c:v>0.89337531656672498</c:v>
                </c:pt>
                <c:pt idx="52279">
                  <c:v>0.89339240550120202</c:v>
                </c:pt>
                <c:pt idx="52280">
                  <c:v>0.89340949443567796</c:v>
                </c:pt>
                <c:pt idx="52281">
                  <c:v>0.89342658337015501</c:v>
                </c:pt>
                <c:pt idx="52282">
                  <c:v>0.89344367230463195</c:v>
                </c:pt>
                <c:pt idx="52283">
                  <c:v>0.893460761239108</c:v>
                </c:pt>
                <c:pt idx="52284">
                  <c:v>0.89347785017358505</c:v>
                </c:pt>
                <c:pt idx="52285">
                  <c:v>0.89349493910806099</c:v>
                </c:pt>
                <c:pt idx="52286">
                  <c:v>0.89351202804253804</c:v>
                </c:pt>
                <c:pt idx="52287">
                  <c:v>0.89352911697701498</c:v>
                </c:pt>
                <c:pt idx="52288">
                  <c:v>0.89354620591149103</c:v>
                </c:pt>
                <c:pt idx="52289">
                  <c:v>0.89356329484596797</c:v>
                </c:pt>
                <c:pt idx="52290">
                  <c:v>0.89358038378044402</c:v>
                </c:pt>
                <c:pt idx="52291">
                  <c:v>0.89359747271492096</c:v>
                </c:pt>
                <c:pt idx="52292">
                  <c:v>0.89361456164939701</c:v>
                </c:pt>
                <c:pt idx="52293">
                  <c:v>0.89363165058387395</c:v>
                </c:pt>
                <c:pt idx="52294">
                  <c:v>0.893648739518351</c:v>
                </c:pt>
                <c:pt idx="52295">
                  <c:v>0.89366582845282705</c:v>
                </c:pt>
                <c:pt idx="52296">
                  <c:v>0.89368291738730399</c:v>
                </c:pt>
                <c:pt idx="52297">
                  <c:v>0.89370000632178004</c:v>
                </c:pt>
                <c:pt idx="52298">
                  <c:v>0.89371709525625698</c:v>
                </c:pt>
                <c:pt idx="52299">
                  <c:v>0.89373418419073303</c:v>
                </c:pt>
                <c:pt idx="52300">
                  <c:v>0.89375127312520997</c:v>
                </c:pt>
                <c:pt idx="52301">
                  <c:v>0.89376836205968702</c:v>
                </c:pt>
                <c:pt idx="52302">
                  <c:v>0.89378545099416296</c:v>
                </c:pt>
                <c:pt idx="52303">
                  <c:v>0.89380253992864001</c:v>
                </c:pt>
                <c:pt idx="52304">
                  <c:v>0.89381962886311594</c:v>
                </c:pt>
                <c:pt idx="52305">
                  <c:v>0.89383671779759299</c:v>
                </c:pt>
                <c:pt idx="52306">
                  <c:v>0.89385380673207004</c:v>
                </c:pt>
                <c:pt idx="52307">
                  <c:v>0.89387089566654598</c:v>
                </c:pt>
                <c:pt idx="52308">
                  <c:v>0.89388798460102303</c:v>
                </c:pt>
                <c:pt idx="52309">
                  <c:v>0.89390507353549897</c:v>
                </c:pt>
                <c:pt idx="52310">
                  <c:v>0.89392216246997602</c:v>
                </c:pt>
                <c:pt idx="52311">
                  <c:v>0.89393925140445196</c:v>
                </c:pt>
                <c:pt idx="52312">
                  <c:v>0.89395634033892901</c:v>
                </c:pt>
                <c:pt idx="52313">
                  <c:v>0.89397342927340595</c:v>
                </c:pt>
                <c:pt idx="52314">
                  <c:v>0.893990518207882</c:v>
                </c:pt>
                <c:pt idx="52315">
                  <c:v>0.89400760714235905</c:v>
                </c:pt>
                <c:pt idx="52316">
                  <c:v>0.89402469607683499</c:v>
                </c:pt>
                <c:pt idx="52317">
                  <c:v>0.89404178501131204</c:v>
                </c:pt>
                <c:pt idx="52318">
                  <c:v>0.89405887394578898</c:v>
                </c:pt>
                <c:pt idx="52319">
                  <c:v>0.89407596288026503</c:v>
                </c:pt>
                <c:pt idx="52320">
                  <c:v>0.89409305181474197</c:v>
                </c:pt>
                <c:pt idx="52321">
                  <c:v>0.89411014074921802</c:v>
                </c:pt>
                <c:pt idx="52322">
                  <c:v>0.89412722968369496</c:v>
                </c:pt>
                <c:pt idx="52323">
                  <c:v>0.89414431861817101</c:v>
                </c:pt>
                <c:pt idx="52324">
                  <c:v>0.89416140755264795</c:v>
                </c:pt>
                <c:pt idx="52325">
                  <c:v>0.894178496487125</c:v>
                </c:pt>
                <c:pt idx="52326">
                  <c:v>0.89419558542160105</c:v>
                </c:pt>
                <c:pt idx="52327">
                  <c:v>0.89421267435607799</c:v>
                </c:pt>
                <c:pt idx="52328">
                  <c:v>0.89422976329055404</c:v>
                </c:pt>
                <c:pt idx="52329">
                  <c:v>0.89424685222503097</c:v>
                </c:pt>
                <c:pt idx="52330">
                  <c:v>0.89426394115950703</c:v>
                </c:pt>
                <c:pt idx="52331">
                  <c:v>0.89428103009398396</c:v>
                </c:pt>
                <c:pt idx="52332">
                  <c:v>0.89429811902846101</c:v>
                </c:pt>
                <c:pt idx="52333">
                  <c:v>0.89431520796293695</c:v>
                </c:pt>
                <c:pt idx="52334">
                  <c:v>0.894332296897414</c:v>
                </c:pt>
                <c:pt idx="52335">
                  <c:v>0.89434938583189005</c:v>
                </c:pt>
                <c:pt idx="52336">
                  <c:v>0.89436647476636699</c:v>
                </c:pt>
                <c:pt idx="52337">
                  <c:v>0.89438356370084404</c:v>
                </c:pt>
                <c:pt idx="52338">
                  <c:v>0.89440065263531998</c:v>
                </c:pt>
                <c:pt idx="52339">
                  <c:v>0.89441774156979703</c:v>
                </c:pt>
                <c:pt idx="52340">
                  <c:v>0.89443483050427297</c:v>
                </c:pt>
                <c:pt idx="52341">
                  <c:v>0.89445191943875002</c:v>
                </c:pt>
                <c:pt idx="52342">
                  <c:v>0.89446900837322696</c:v>
                </c:pt>
                <c:pt idx="52343">
                  <c:v>0.89448609730770301</c:v>
                </c:pt>
                <c:pt idx="52344">
                  <c:v>0.89450318624217995</c:v>
                </c:pt>
                <c:pt idx="52345">
                  <c:v>0.894520275176656</c:v>
                </c:pt>
                <c:pt idx="52346">
                  <c:v>0.89453736411113305</c:v>
                </c:pt>
                <c:pt idx="52347">
                  <c:v>0.89455445304560899</c:v>
                </c:pt>
                <c:pt idx="52348">
                  <c:v>0.89457154198008604</c:v>
                </c:pt>
                <c:pt idx="52349">
                  <c:v>0.89458863091456298</c:v>
                </c:pt>
                <c:pt idx="52350">
                  <c:v>0.89460571984903903</c:v>
                </c:pt>
                <c:pt idx="52351">
                  <c:v>0.89462280878351597</c:v>
                </c:pt>
                <c:pt idx="52352">
                  <c:v>0.89463989771799202</c:v>
                </c:pt>
                <c:pt idx="52353">
                  <c:v>0.89465698665246896</c:v>
                </c:pt>
                <c:pt idx="52354">
                  <c:v>0.89467407558694501</c:v>
                </c:pt>
                <c:pt idx="52355">
                  <c:v>0.89469116452142206</c:v>
                </c:pt>
                <c:pt idx="52356">
                  <c:v>0.89470825345589899</c:v>
                </c:pt>
                <c:pt idx="52357">
                  <c:v>0.89472534239037504</c:v>
                </c:pt>
                <c:pt idx="52358">
                  <c:v>0.89474243132485198</c:v>
                </c:pt>
                <c:pt idx="52359">
                  <c:v>0.89475952025932803</c:v>
                </c:pt>
                <c:pt idx="52360">
                  <c:v>0.89477660919380497</c:v>
                </c:pt>
                <c:pt idx="52361">
                  <c:v>0.89479369812828202</c:v>
                </c:pt>
                <c:pt idx="52362">
                  <c:v>0.89481078706275796</c:v>
                </c:pt>
                <c:pt idx="52363">
                  <c:v>0.89482787599723501</c:v>
                </c:pt>
                <c:pt idx="52364">
                  <c:v>0.89484496493171095</c:v>
                </c:pt>
                <c:pt idx="52365">
                  <c:v>0.894862053866188</c:v>
                </c:pt>
                <c:pt idx="52366">
                  <c:v>0.89487914280066405</c:v>
                </c:pt>
                <c:pt idx="52367">
                  <c:v>0.89489623173514099</c:v>
                </c:pt>
                <c:pt idx="52368">
                  <c:v>0.89491332066961804</c:v>
                </c:pt>
                <c:pt idx="52369">
                  <c:v>0.89493040960409398</c:v>
                </c:pt>
                <c:pt idx="52370">
                  <c:v>0.89494749853857103</c:v>
                </c:pt>
                <c:pt idx="52371">
                  <c:v>0.89496458747304697</c:v>
                </c:pt>
                <c:pt idx="52372">
                  <c:v>0.89498167640752402</c:v>
                </c:pt>
                <c:pt idx="52373">
                  <c:v>0.89499876534200096</c:v>
                </c:pt>
                <c:pt idx="52374">
                  <c:v>0.89501585427647701</c:v>
                </c:pt>
                <c:pt idx="52375">
                  <c:v>0.89503294321095395</c:v>
                </c:pt>
                <c:pt idx="52376">
                  <c:v>0.89505003214543</c:v>
                </c:pt>
                <c:pt idx="52377">
                  <c:v>0.89506712107990705</c:v>
                </c:pt>
                <c:pt idx="52378">
                  <c:v>0.89508421001438299</c:v>
                </c:pt>
                <c:pt idx="52379">
                  <c:v>0.89510129894886004</c:v>
                </c:pt>
                <c:pt idx="52380">
                  <c:v>0.89511838788333697</c:v>
                </c:pt>
                <c:pt idx="52381">
                  <c:v>0.89513547681781303</c:v>
                </c:pt>
                <c:pt idx="52382">
                  <c:v>0.89515256575228996</c:v>
                </c:pt>
                <c:pt idx="52383">
                  <c:v>0.89516965468676601</c:v>
                </c:pt>
                <c:pt idx="52384">
                  <c:v>0.89518674362124295</c:v>
                </c:pt>
                <c:pt idx="52385">
                  <c:v>0.895203832555719</c:v>
                </c:pt>
                <c:pt idx="52386">
                  <c:v>0.89522092149019605</c:v>
                </c:pt>
                <c:pt idx="52387">
                  <c:v>0.89523801042467299</c:v>
                </c:pt>
                <c:pt idx="52388">
                  <c:v>0.89525509935914904</c:v>
                </c:pt>
                <c:pt idx="52389">
                  <c:v>0.89527218829362598</c:v>
                </c:pt>
                <c:pt idx="52390">
                  <c:v>0.89528927722810203</c:v>
                </c:pt>
                <c:pt idx="52391">
                  <c:v>0.89530636616257897</c:v>
                </c:pt>
                <c:pt idx="52392">
                  <c:v>0.89532345509705602</c:v>
                </c:pt>
                <c:pt idx="52393">
                  <c:v>0.89534054403153196</c:v>
                </c:pt>
                <c:pt idx="52394">
                  <c:v>0.89535763296600901</c:v>
                </c:pt>
                <c:pt idx="52395">
                  <c:v>0.89537472190048495</c:v>
                </c:pt>
                <c:pt idx="52396">
                  <c:v>0.895391810834962</c:v>
                </c:pt>
                <c:pt idx="52397">
                  <c:v>0.89540889976943805</c:v>
                </c:pt>
                <c:pt idx="52398">
                  <c:v>0.89542598870391499</c:v>
                </c:pt>
                <c:pt idx="52399">
                  <c:v>0.89544307763839204</c:v>
                </c:pt>
                <c:pt idx="52400">
                  <c:v>0.89546016657286798</c:v>
                </c:pt>
                <c:pt idx="52401">
                  <c:v>0.89547725550734503</c:v>
                </c:pt>
                <c:pt idx="52402">
                  <c:v>0.89549434444182097</c:v>
                </c:pt>
                <c:pt idx="52403">
                  <c:v>0.89551143337629802</c:v>
                </c:pt>
                <c:pt idx="52404">
                  <c:v>0.89552852231077495</c:v>
                </c:pt>
                <c:pt idx="52405">
                  <c:v>0.89554561124525101</c:v>
                </c:pt>
                <c:pt idx="52406">
                  <c:v>0.89556270017972806</c:v>
                </c:pt>
                <c:pt idx="52407">
                  <c:v>0.89557978911420399</c:v>
                </c:pt>
                <c:pt idx="52408">
                  <c:v>0.89559687804868104</c:v>
                </c:pt>
                <c:pt idx="52409">
                  <c:v>0.89561396698315698</c:v>
                </c:pt>
                <c:pt idx="52410">
                  <c:v>0.89563105591763403</c:v>
                </c:pt>
                <c:pt idx="52411">
                  <c:v>0.89564814485211097</c:v>
                </c:pt>
                <c:pt idx="52412">
                  <c:v>0.89566523378658702</c:v>
                </c:pt>
                <c:pt idx="52413">
                  <c:v>0.89568232272106396</c:v>
                </c:pt>
                <c:pt idx="52414">
                  <c:v>0.89569941165554001</c:v>
                </c:pt>
                <c:pt idx="52415">
                  <c:v>0.89571650059001695</c:v>
                </c:pt>
                <c:pt idx="52416">
                  <c:v>0.895733589524494</c:v>
                </c:pt>
                <c:pt idx="52417">
                  <c:v>0.89575067845897005</c:v>
                </c:pt>
                <c:pt idx="52418">
                  <c:v>0.89576776739344699</c:v>
                </c:pt>
                <c:pt idx="52419">
                  <c:v>0.89578485632792304</c:v>
                </c:pt>
                <c:pt idx="52420">
                  <c:v>0.89580194526239998</c:v>
                </c:pt>
                <c:pt idx="52421">
                  <c:v>0.89581903419687603</c:v>
                </c:pt>
                <c:pt idx="52422">
                  <c:v>0.89583612313135297</c:v>
                </c:pt>
                <c:pt idx="52423">
                  <c:v>0.89585321206583002</c:v>
                </c:pt>
                <c:pt idx="52424">
                  <c:v>0.89587030100030596</c:v>
                </c:pt>
                <c:pt idx="52425">
                  <c:v>0.89588738993478301</c:v>
                </c:pt>
                <c:pt idx="52426">
                  <c:v>0.89590447886925895</c:v>
                </c:pt>
                <c:pt idx="52427">
                  <c:v>0.895921567803736</c:v>
                </c:pt>
                <c:pt idx="52428">
                  <c:v>0.89593865673821205</c:v>
                </c:pt>
                <c:pt idx="52429">
                  <c:v>0.89595574567268899</c:v>
                </c:pt>
                <c:pt idx="52430">
                  <c:v>0.89597283460716604</c:v>
                </c:pt>
                <c:pt idx="52431">
                  <c:v>0.89598992354164197</c:v>
                </c:pt>
                <c:pt idx="52432">
                  <c:v>0.89600701247611902</c:v>
                </c:pt>
                <c:pt idx="52433">
                  <c:v>0.89602410141059496</c:v>
                </c:pt>
                <c:pt idx="52434">
                  <c:v>0.89604119034507201</c:v>
                </c:pt>
                <c:pt idx="52435">
                  <c:v>0.89605827927954895</c:v>
                </c:pt>
                <c:pt idx="52436">
                  <c:v>0.896075368214025</c:v>
                </c:pt>
                <c:pt idx="52437">
                  <c:v>0.89609245714850205</c:v>
                </c:pt>
                <c:pt idx="52438">
                  <c:v>0.89610954608297799</c:v>
                </c:pt>
                <c:pt idx="52439">
                  <c:v>0.89612663501745504</c:v>
                </c:pt>
                <c:pt idx="52440">
                  <c:v>0.89614372395193098</c:v>
                </c:pt>
                <c:pt idx="52441">
                  <c:v>0.89616081288640803</c:v>
                </c:pt>
                <c:pt idx="52442">
                  <c:v>0.89617790182088497</c:v>
                </c:pt>
                <c:pt idx="52443">
                  <c:v>0.89619499075536102</c:v>
                </c:pt>
                <c:pt idx="52444">
                  <c:v>0.89621207968983796</c:v>
                </c:pt>
                <c:pt idx="52445">
                  <c:v>0.89622916862431401</c:v>
                </c:pt>
                <c:pt idx="52446">
                  <c:v>0.89624625755879095</c:v>
                </c:pt>
                <c:pt idx="52447">
                  <c:v>0.896263346493268</c:v>
                </c:pt>
                <c:pt idx="52448">
                  <c:v>0.89628043542774405</c:v>
                </c:pt>
                <c:pt idx="52449">
                  <c:v>0.89629752436222099</c:v>
                </c:pt>
                <c:pt idx="52450">
                  <c:v>0.89631461329669704</c:v>
                </c:pt>
                <c:pt idx="52451">
                  <c:v>0.89633170223117398</c:v>
                </c:pt>
                <c:pt idx="52452">
                  <c:v>0.89634879116565003</c:v>
                </c:pt>
                <c:pt idx="52453">
                  <c:v>0.89636588010012697</c:v>
                </c:pt>
                <c:pt idx="52454">
                  <c:v>0.89638296903460402</c:v>
                </c:pt>
                <c:pt idx="52455">
                  <c:v>0.89640005796907996</c:v>
                </c:pt>
                <c:pt idx="52456">
                  <c:v>0.89641714690355701</c:v>
                </c:pt>
                <c:pt idx="52457">
                  <c:v>0.89643423583803294</c:v>
                </c:pt>
                <c:pt idx="52458">
                  <c:v>0.89645132477250999</c:v>
                </c:pt>
                <c:pt idx="52459">
                  <c:v>0.89646841370698604</c:v>
                </c:pt>
                <c:pt idx="52460">
                  <c:v>0.89648550264146298</c:v>
                </c:pt>
                <c:pt idx="52461">
                  <c:v>0.89650259157594003</c:v>
                </c:pt>
                <c:pt idx="52462">
                  <c:v>0.89651968051041597</c:v>
                </c:pt>
                <c:pt idx="52463">
                  <c:v>0.89653676944489302</c:v>
                </c:pt>
                <c:pt idx="52464">
                  <c:v>0.89655385837936896</c:v>
                </c:pt>
                <c:pt idx="52465">
                  <c:v>0.89657094731384601</c:v>
                </c:pt>
                <c:pt idx="52466">
                  <c:v>0.89658803624832295</c:v>
                </c:pt>
                <c:pt idx="52467">
                  <c:v>0.896605125182799</c:v>
                </c:pt>
                <c:pt idx="52468">
                  <c:v>0.89662221411727605</c:v>
                </c:pt>
                <c:pt idx="52469">
                  <c:v>0.89663930305175199</c:v>
                </c:pt>
                <c:pt idx="52470">
                  <c:v>0.89665639198622904</c:v>
                </c:pt>
                <c:pt idx="52471">
                  <c:v>0.89667348092070598</c:v>
                </c:pt>
                <c:pt idx="52472">
                  <c:v>0.89669056985518203</c:v>
                </c:pt>
                <c:pt idx="52473">
                  <c:v>0.89670765878965897</c:v>
                </c:pt>
                <c:pt idx="52474">
                  <c:v>0.89672474772413502</c:v>
                </c:pt>
                <c:pt idx="52475">
                  <c:v>0.89674183665861196</c:v>
                </c:pt>
                <c:pt idx="52476">
                  <c:v>0.89675892559308801</c:v>
                </c:pt>
                <c:pt idx="52477">
                  <c:v>0.89677601452756495</c:v>
                </c:pt>
                <c:pt idx="52478">
                  <c:v>0.896793103462042</c:v>
                </c:pt>
                <c:pt idx="52479">
                  <c:v>0.89681019239651805</c:v>
                </c:pt>
                <c:pt idx="52480">
                  <c:v>0.89682728133099499</c:v>
                </c:pt>
                <c:pt idx="52481">
                  <c:v>0.89684437026547104</c:v>
                </c:pt>
                <c:pt idx="52482">
                  <c:v>0.89686145919994797</c:v>
                </c:pt>
                <c:pt idx="52483">
                  <c:v>0.89687854813442403</c:v>
                </c:pt>
                <c:pt idx="52484">
                  <c:v>0.89689563706890096</c:v>
                </c:pt>
                <c:pt idx="52485">
                  <c:v>0.89691272600337801</c:v>
                </c:pt>
                <c:pt idx="52486">
                  <c:v>0.89692981493785395</c:v>
                </c:pt>
                <c:pt idx="52487">
                  <c:v>0.896946903872331</c:v>
                </c:pt>
                <c:pt idx="52488">
                  <c:v>0.89696399280680705</c:v>
                </c:pt>
                <c:pt idx="52489">
                  <c:v>0.89698108174128399</c:v>
                </c:pt>
                <c:pt idx="52490">
                  <c:v>0.89699817067576004</c:v>
                </c:pt>
                <c:pt idx="52491">
                  <c:v>0.89701525961023698</c:v>
                </c:pt>
                <c:pt idx="52492">
                  <c:v>0.89703234854471403</c:v>
                </c:pt>
                <c:pt idx="52493">
                  <c:v>0.89704943747918997</c:v>
                </c:pt>
                <c:pt idx="52494">
                  <c:v>0.89706652641366702</c:v>
                </c:pt>
                <c:pt idx="52495">
                  <c:v>0.89708361534814296</c:v>
                </c:pt>
                <c:pt idx="52496">
                  <c:v>0.89710070428262001</c:v>
                </c:pt>
                <c:pt idx="52497">
                  <c:v>0.89711779321709695</c:v>
                </c:pt>
                <c:pt idx="52498">
                  <c:v>0.897134882151573</c:v>
                </c:pt>
                <c:pt idx="52499">
                  <c:v>0.89715197108605005</c:v>
                </c:pt>
                <c:pt idx="52500">
                  <c:v>0.89716906002052599</c:v>
                </c:pt>
                <c:pt idx="52501">
                  <c:v>0.89718614895500304</c:v>
                </c:pt>
                <c:pt idx="52502">
                  <c:v>0.89720323788947998</c:v>
                </c:pt>
                <c:pt idx="52503">
                  <c:v>0.89722032682395603</c:v>
                </c:pt>
                <c:pt idx="52504">
                  <c:v>0.89723741575843297</c:v>
                </c:pt>
                <c:pt idx="52505">
                  <c:v>0.89725450469290902</c:v>
                </c:pt>
                <c:pt idx="52506">
                  <c:v>0.89727159362738595</c:v>
                </c:pt>
                <c:pt idx="52507">
                  <c:v>0.89728868256186201</c:v>
                </c:pt>
                <c:pt idx="52508">
                  <c:v>0.89730577149633906</c:v>
                </c:pt>
                <c:pt idx="52509">
                  <c:v>0.89732286043081599</c:v>
                </c:pt>
                <c:pt idx="52510">
                  <c:v>0.89733994936529204</c:v>
                </c:pt>
                <c:pt idx="52511">
                  <c:v>0.89735703829976898</c:v>
                </c:pt>
                <c:pt idx="52512">
                  <c:v>0.89737412723424503</c:v>
                </c:pt>
                <c:pt idx="52513">
                  <c:v>0.89739121616872197</c:v>
                </c:pt>
                <c:pt idx="52514">
                  <c:v>0.89740830510319802</c:v>
                </c:pt>
                <c:pt idx="52515">
                  <c:v>0.89742539403767496</c:v>
                </c:pt>
                <c:pt idx="52516">
                  <c:v>0.89744248297215201</c:v>
                </c:pt>
                <c:pt idx="52517">
                  <c:v>0.89745957190662795</c:v>
                </c:pt>
                <c:pt idx="52518">
                  <c:v>0.897476660841105</c:v>
                </c:pt>
                <c:pt idx="52519">
                  <c:v>0.89749374977558105</c:v>
                </c:pt>
                <c:pt idx="52520">
                  <c:v>0.89751083871005799</c:v>
                </c:pt>
                <c:pt idx="52521">
                  <c:v>0.89752792764453504</c:v>
                </c:pt>
                <c:pt idx="52522">
                  <c:v>0.89754501657901098</c:v>
                </c:pt>
                <c:pt idx="52523">
                  <c:v>0.89756210551348803</c:v>
                </c:pt>
                <c:pt idx="52524">
                  <c:v>0.89757919444796397</c:v>
                </c:pt>
                <c:pt idx="52525">
                  <c:v>0.89759628338244102</c:v>
                </c:pt>
                <c:pt idx="52526">
                  <c:v>0.89761337231691796</c:v>
                </c:pt>
                <c:pt idx="52527">
                  <c:v>0.89763046125139401</c:v>
                </c:pt>
                <c:pt idx="52528">
                  <c:v>0.89764755018587095</c:v>
                </c:pt>
                <c:pt idx="52529">
                  <c:v>0.897664639120347</c:v>
                </c:pt>
                <c:pt idx="52530">
                  <c:v>0.89768172805482405</c:v>
                </c:pt>
                <c:pt idx="52531">
                  <c:v>0.89769881698929999</c:v>
                </c:pt>
                <c:pt idx="52532">
                  <c:v>0.89771590592377704</c:v>
                </c:pt>
                <c:pt idx="52533">
                  <c:v>0.89773299485825397</c:v>
                </c:pt>
                <c:pt idx="52534">
                  <c:v>0.89775008379273002</c:v>
                </c:pt>
                <c:pt idx="52535">
                  <c:v>0.89776717272720696</c:v>
                </c:pt>
                <c:pt idx="52536">
                  <c:v>0.89778426166168301</c:v>
                </c:pt>
                <c:pt idx="52537">
                  <c:v>0.89780135059615995</c:v>
                </c:pt>
                <c:pt idx="52538">
                  <c:v>0.897818439530636</c:v>
                </c:pt>
                <c:pt idx="52539">
                  <c:v>0.89783552846511305</c:v>
                </c:pt>
                <c:pt idx="52540">
                  <c:v>0.89785261739958999</c:v>
                </c:pt>
                <c:pt idx="52541">
                  <c:v>0.89786970633406604</c:v>
                </c:pt>
                <c:pt idx="52542">
                  <c:v>0.89788679526854298</c:v>
                </c:pt>
                <c:pt idx="52543">
                  <c:v>0.89790388420301903</c:v>
                </c:pt>
                <c:pt idx="52544">
                  <c:v>0.89792097313749597</c:v>
                </c:pt>
                <c:pt idx="52545">
                  <c:v>0.89793806207197202</c:v>
                </c:pt>
                <c:pt idx="52546">
                  <c:v>0.89795515100644896</c:v>
                </c:pt>
                <c:pt idx="52547">
                  <c:v>0.89797223994092601</c:v>
                </c:pt>
                <c:pt idx="52548">
                  <c:v>0.89798932887540195</c:v>
                </c:pt>
                <c:pt idx="52549">
                  <c:v>0.898006417809879</c:v>
                </c:pt>
                <c:pt idx="52550">
                  <c:v>0.89802350674435505</c:v>
                </c:pt>
                <c:pt idx="52551">
                  <c:v>0.89804059567883199</c:v>
                </c:pt>
                <c:pt idx="52552">
                  <c:v>0.89805768461330904</c:v>
                </c:pt>
                <c:pt idx="52553">
                  <c:v>0.89807477354778498</c:v>
                </c:pt>
                <c:pt idx="52554">
                  <c:v>0.89809186248226203</c:v>
                </c:pt>
                <c:pt idx="52555">
                  <c:v>0.89810895141673797</c:v>
                </c:pt>
                <c:pt idx="52556">
                  <c:v>0.89812604035121502</c:v>
                </c:pt>
                <c:pt idx="52557">
                  <c:v>0.89814312928569195</c:v>
                </c:pt>
                <c:pt idx="52558">
                  <c:v>0.89816021822016801</c:v>
                </c:pt>
                <c:pt idx="52559">
                  <c:v>0.89817730715464505</c:v>
                </c:pt>
                <c:pt idx="52560">
                  <c:v>0.89819439608912099</c:v>
                </c:pt>
                <c:pt idx="52561">
                  <c:v>0.89821148502359804</c:v>
                </c:pt>
                <c:pt idx="52562">
                  <c:v>0.89822857395807398</c:v>
                </c:pt>
                <c:pt idx="52563">
                  <c:v>0.89824566289255103</c:v>
                </c:pt>
                <c:pt idx="52564">
                  <c:v>0.89826275182702797</c:v>
                </c:pt>
                <c:pt idx="52565">
                  <c:v>0.89827984076150402</c:v>
                </c:pt>
                <c:pt idx="52566">
                  <c:v>0.89829692969598096</c:v>
                </c:pt>
                <c:pt idx="52567">
                  <c:v>0.89831401863045701</c:v>
                </c:pt>
                <c:pt idx="52568">
                  <c:v>0.89833110756493395</c:v>
                </c:pt>
                <c:pt idx="52569">
                  <c:v>0.89834819649941</c:v>
                </c:pt>
                <c:pt idx="52570">
                  <c:v>0.89836528543388705</c:v>
                </c:pt>
                <c:pt idx="52571">
                  <c:v>0.89838237436836399</c:v>
                </c:pt>
                <c:pt idx="52572">
                  <c:v>0.89839946330284004</c:v>
                </c:pt>
                <c:pt idx="52573">
                  <c:v>0.89841655223731698</c:v>
                </c:pt>
                <c:pt idx="52574">
                  <c:v>0.89843364117179303</c:v>
                </c:pt>
                <c:pt idx="52575">
                  <c:v>0.89845073010626997</c:v>
                </c:pt>
                <c:pt idx="52576">
                  <c:v>0.89846781904074702</c:v>
                </c:pt>
                <c:pt idx="52577">
                  <c:v>0.89848490797522296</c:v>
                </c:pt>
                <c:pt idx="52578">
                  <c:v>0.89850199690970001</c:v>
                </c:pt>
                <c:pt idx="52579">
                  <c:v>0.89851908584417595</c:v>
                </c:pt>
                <c:pt idx="52580">
                  <c:v>0.898536174778653</c:v>
                </c:pt>
                <c:pt idx="52581">
                  <c:v>0.89855326371312905</c:v>
                </c:pt>
                <c:pt idx="52582">
                  <c:v>0.89857035264760599</c:v>
                </c:pt>
                <c:pt idx="52583">
                  <c:v>0.89858744158208304</c:v>
                </c:pt>
                <c:pt idx="52584">
                  <c:v>0.89860453051655897</c:v>
                </c:pt>
                <c:pt idx="52585">
                  <c:v>0.89862161945103602</c:v>
                </c:pt>
                <c:pt idx="52586">
                  <c:v>0.89863870838551196</c:v>
                </c:pt>
                <c:pt idx="52587">
                  <c:v>0.89865579731998901</c:v>
                </c:pt>
                <c:pt idx="52588">
                  <c:v>0.89867288625446595</c:v>
                </c:pt>
                <c:pt idx="52589">
                  <c:v>0.898689975188942</c:v>
                </c:pt>
                <c:pt idx="52590">
                  <c:v>0.89870706412341905</c:v>
                </c:pt>
                <c:pt idx="52591">
                  <c:v>0.89872415305789499</c:v>
                </c:pt>
                <c:pt idx="52592">
                  <c:v>0.89874124199237204</c:v>
                </c:pt>
                <c:pt idx="52593">
                  <c:v>0.89875833092684798</c:v>
                </c:pt>
                <c:pt idx="52594">
                  <c:v>0.89877541986132503</c:v>
                </c:pt>
                <c:pt idx="52595">
                  <c:v>0.89879250879580197</c:v>
                </c:pt>
                <c:pt idx="52596">
                  <c:v>0.89880959773027802</c:v>
                </c:pt>
                <c:pt idx="52597">
                  <c:v>0.89882668666475496</c:v>
                </c:pt>
                <c:pt idx="52598">
                  <c:v>0.89884377559923101</c:v>
                </c:pt>
                <c:pt idx="52599">
                  <c:v>0.89886086453370795</c:v>
                </c:pt>
                <c:pt idx="52600">
                  <c:v>0.898877953468185</c:v>
                </c:pt>
                <c:pt idx="52601">
                  <c:v>0.89889504240266105</c:v>
                </c:pt>
                <c:pt idx="52602">
                  <c:v>0.89891213133713799</c:v>
                </c:pt>
                <c:pt idx="52603">
                  <c:v>0.89892922027161404</c:v>
                </c:pt>
                <c:pt idx="52604">
                  <c:v>0.89894630920609098</c:v>
                </c:pt>
                <c:pt idx="52605">
                  <c:v>0.89896339814056703</c:v>
                </c:pt>
                <c:pt idx="52606">
                  <c:v>0.89898048707504397</c:v>
                </c:pt>
                <c:pt idx="52607">
                  <c:v>0.89899757600952102</c:v>
                </c:pt>
                <c:pt idx="52608">
                  <c:v>0.89901466494399696</c:v>
                </c:pt>
                <c:pt idx="52609">
                  <c:v>0.899031753878474</c:v>
                </c:pt>
                <c:pt idx="52610">
                  <c:v>0.89904884281295006</c:v>
                </c:pt>
                <c:pt idx="52611">
                  <c:v>0.89906593174742699</c:v>
                </c:pt>
                <c:pt idx="52612">
                  <c:v>0.89908302068190304</c:v>
                </c:pt>
                <c:pt idx="52613">
                  <c:v>0.89910010961637998</c:v>
                </c:pt>
                <c:pt idx="52614">
                  <c:v>0.89911719855085703</c:v>
                </c:pt>
                <c:pt idx="52615">
                  <c:v>0.89913428748533297</c:v>
                </c:pt>
                <c:pt idx="52616">
                  <c:v>0.89915137641981002</c:v>
                </c:pt>
                <c:pt idx="52617">
                  <c:v>0.89916846535428596</c:v>
                </c:pt>
                <c:pt idx="52618">
                  <c:v>0.89918555428876301</c:v>
                </c:pt>
                <c:pt idx="52619">
                  <c:v>0.89920264322323995</c:v>
                </c:pt>
                <c:pt idx="52620">
                  <c:v>0.899219732157716</c:v>
                </c:pt>
                <c:pt idx="52621">
                  <c:v>0.89923682109219305</c:v>
                </c:pt>
                <c:pt idx="52622">
                  <c:v>0.89925391002666899</c:v>
                </c:pt>
                <c:pt idx="52623">
                  <c:v>0.89927099896114604</c:v>
                </c:pt>
                <c:pt idx="52624">
                  <c:v>0.89928808789562198</c:v>
                </c:pt>
                <c:pt idx="52625">
                  <c:v>0.89930517683009903</c:v>
                </c:pt>
                <c:pt idx="52626">
                  <c:v>0.89932226576457597</c:v>
                </c:pt>
                <c:pt idx="52627">
                  <c:v>0.89933935469905202</c:v>
                </c:pt>
                <c:pt idx="52628">
                  <c:v>0.89935644363352896</c:v>
                </c:pt>
                <c:pt idx="52629">
                  <c:v>0.89937353256800501</c:v>
                </c:pt>
                <c:pt idx="52630">
                  <c:v>0.89939062150248195</c:v>
                </c:pt>
                <c:pt idx="52631">
                  <c:v>0.899407710436959</c:v>
                </c:pt>
                <c:pt idx="52632">
                  <c:v>0.89942479937143505</c:v>
                </c:pt>
                <c:pt idx="52633">
                  <c:v>0.89944188830591199</c:v>
                </c:pt>
                <c:pt idx="52634">
                  <c:v>0.89945897724038804</c:v>
                </c:pt>
                <c:pt idx="52635">
                  <c:v>0.89947606617486497</c:v>
                </c:pt>
                <c:pt idx="52636">
                  <c:v>0.89949315510934102</c:v>
                </c:pt>
                <c:pt idx="52637">
                  <c:v>0.89951024404381796</c:v>
                </c:pt>
                <c:pt idx="52638">
                  <c:v>0.89952733297829501</c:v>
                </c:pt>
                <c:pt idx="52639">
                  <c:v>0.89954442191277095</c:v>
                </c:pt>
                <c:pt idx="52640">
                  <c:v>0.899561510847248</c:v>
                </c:pt>
                <c:pt idx="52641">
                  <c:v>0.89957859978172405</c:v>
                </c:pt>
                <c:pt idx="52642">
                  <c:v>0.89959568871620099</c:v>
                </c:pt>
                <c:pt idx="52643">
                  <c:v>0.89961277765067704</c:v>
                </c:pt>
                <c:pt idx="52644">
                  <c:v>0.89962986658515398</c:v>
                </c:pt>
                <c:pt idx="52645">
                  <c:v>0.89964695551963103</c:v>
                </c:pt>
                <c:pt idx="52646">
                  <c:v>0.89966404445410697</c:v>
                </c:pt>
                <c:pt idx="52647">
                  <c:v>0.89968113338858402</c:v>
                </c:pt>
                <c:pt idx="52648">
                  <c:v>0.89969822232305996</c:v>
                </c:pt>
                <c:pt idx="52649">
                  <c:v>0.89971531125753701</c:v>
                </c:pt>
                <c:pt idx="52650">
                  <c:v>0.89973240019201395</c:v>
                </c:pt>
                <c:pt idx="52651">
                  <c:v>0.89974948912649</c:v>
                </c:pt>
                <c:pt idx="52652">
                  <c:v>0.89976657806096705</c:v>
                </c:pt>
                <c:pt idx="52653">
                  <c:v>0.89978366699544299</c:v>
                </c:pt>
                <c:pt idx="52654">
                  <c:v>0.89980075592992004</c:v>
                </c:pt>
                <c:pt idx="52655">
                  <c:v>0.89981784486439698</c:v>
                </c:pt>
                <c:pt idx="52656">
                  <c:v>0.89983493379887303</c:v>
                </c:pt>
                <c:pt idx="52657">
                  <c:v>0.89985202273334997</c:v>
                </c:pt>
                <c:pt idx="52658">
                  <c:v>0.89986911166782602</c:v>
                </c:pt>
                <c:pt idx="52659">
                  <c:v>0.89988620060230295</c:v>
                </c:pt>
                <c:pt idx="52660">
                  <c:v>0.89990328953677901</c:v>
                </c:pt>
                <c:pt idx="52661">
                  <c:v>0.89992037847125605</c:v>
                </c:pt>
                <c:pt idx="52662">
                  <c:v>0.89993746740573299</c:v>
                </c:pt>
                <c:pt idx="52663">
                  <c:v>0.89995455634020904</c:v>
                </c:pt>
                <c:pt idx="52664">
                  <c:v>0.89997164527468598</c:v>
                </c:pt>
                <c:pt idx="52665">
                  <c:v>0.89998873420916203</c:v>
                </c:pt>
                <c:pt idx="52666">
                  <c:v>0.90000582314363897</c:v>
                </c:pt>
                <c:pt idx="52667">
                  <c:v>0.90002291207811502</c:v>
                </c:pt>
                <c:pt idx="52668">
                  <c:v>0.90004000101259196</c:v>
                </c:pt>
                <c:pt idx="52669">
                  <c:v>0.90005708994706901</c:v>
                </c:pt>
                <c:pt idx="52670">
                  <c:v>0.90007417888154495</c:v>
                </c:pt>
                <c:pt idx="52671">
                  <c:v>0.900091267816022</c:v>
                </c:pt>
                <c:pt idx="52672">
                  <c:v>0.90010835675049805</c:v>
                </c:pt>
                <c:pt idx="52673">
                  <c:v>0.90012544568497499</c:v>
                </c:pt>
                <c:pt idx="52674">
                  <c:v>0.90014253461945104</c:v>
                </c:pt>
                <c:pt idx="52675">
                  <c:v>0.90015962355392798</c:v>
                </c:pt>
                <c:pt idx="52676">
                  <c:v>0.90017671248840503</c:v>
                </c:pt>
                <c:pt idx="52677">
                  <c:v>0.90019380142288097</c:v>
                </c:pt>
                <c:pt idx="52678">
                  <c:v>0.90021089035735802</c:v>
                </c:pt>
                <c:pt idx="52679">
                  <c:v>0.90022797929183396</c:v>
                </c:pt>
                <c:pt idx="52680">
                  <c:v>0.90024506822631101</c:v>
                </c:pt>
                <c:pt idx="52681">
                  <c:v>0.90026215716078795</c:v>
                </c:pt>
                <c:pt idx="52682">
                  <c:v>0.900279246095264</c:v>
                </c:pt>
                <c:pt idx="52683">
                  <c:v>0.90029633502974105</c:v>
                </c:pt>
                <c:pt idx="52684">
                  <c:v>0.90031342396421699</c:v>
                </c:pt>
                <c:pt idx="52685">
                  <c:v>0.90033051289869404</c:v>
                </c:pt>
                <c:pt idx="52686">
                  <c:v>0.90034760183317097</c:v>
                </c:pt>
                <c:pt idx="52687">
                  <c:v>0.90036469076764702</c:v>
                </c:pt>
                <c:pt idx="52688">
                  <c:v>0.90038177970212396</c:v>
                </c:pt>
                <c:pt idx="52689">
                  <c:v>0.90039886863660001</c:v>
                </c:pt>
                <c:pt idx="52690">
                  <c:v>0.90041595757107695</c:v>
                </c:pt>
                <c:pt idx="52691">
                  <c:v>0.900433046505553</c:v>
                </c:pt>
                <c:pt idx="52692">
                  <c:v>0.90045013544003005</c:v>
                </c:pt>
                <c:pt idx="52693">
                  <c:v>0.90046722437450699</c:v>
                </c:pt>
                <c:pt idx="52694">
                  <c:v>0.90048431330898304</c:v>
                </c:pt>
                <c:pt idx="52695">
                  <c:v>0.90050140224345998</c:v>
                </c:pt>
                <c:pt idx="52696">
                  <c:v>0.90051849117793603</c:v>
                </c:pt>
                <c:pt idx="52697">
                  <c:v>0.90053558011241297</c:v>
                </c:pt>
                <c:pt idx="52698">
                  <c:v>0.90055266904688902</c:v>
                </c:pt>
                <c:pt idx="52699">
                  <c:v>0.90056975798136596</c:v>
                </c:pt>
                <c:pt idx="52700">
                  <c:v>0.90058684691584301</c:v>
                </c:pt>
                <c:pt idx="52701">
                  <c:v>0.90060393585031895</c:v>
                </c:pt>
                <c:pt idx="52702">
                  <c:v>0.900621024784796</c:v>
                </c:pt>
                <c:pt idx="52703">
                  <c:v>0.90063811371927205</c:v>
                </c:pt>
                <c:pt idx="52704">
                  <c:v>0.90065520265374899</c:v>
                </c:pt>
                <c:pt idx="52705">
                  <c:v>0.90067229158822604</c:v>
                </c:pt>
                <c:pt idx="52706">
                  <c:v>0.90068938052270198</c:v>
                </c:pt>
                <c:pt idx="52707">
                  <c:v>0.90070646945717903</c:v>
                </c:pt>
                <c:pt idx="52708">
                  <c:v>0.90072355839165497</c:v>
                </c:pt>
                <c:pt idx="52709">
                  <c:v>0.90074064732613202</c:v>
                </c:pt>
                <c:pt idx="52710">
                  <c:v>0.90075773626060895</c:v>
                </c:pt>
                <c:pt idx="52711">
                  <c:v>0.900774825195085</c:v>
                </c:pt>
                <c:pt idx="52712">
                  <c:v>0.90079191412956205</c:v>
                </c:pt>
                <c:pt idx="52713">
                  <c:v>0.90080900306403799</c:v>
                </c:pt>
                <c:pt idx="52714">
                  <c:v>0.90082609199851504</c:v>
                </c:pt>
                <c:pt idx="52715">
                  <c:v>0.90084318093299098</c:v>
                </c:pt>
                <c:pt idx="52716">
                  <c:v>0.90086026986746803</c:v>
                </c:pt>
                <c:pt idx="52717">
                  <c:v>0.90087735880194497</c:v>
                </c:pt>
                <c:pt idx="52718">
                  <c:v>0.90089444773642102</c:v>
                </c:pt>
                <c:pt idx="52719">
                  <c:v>0.90091153667089796</c:v>
                </c:pt>
                <c:pt idx="52720">
                  <c:v>0.90092862560537401</c:v>
                </c:pt>
                <c:pt idx="52721">
                  <c:v>0.90094571453985095</c:v>
                </c:pt>
                <c:pt idx="52722">
                  <c:v>0.900962803474327</c:v>
                </c:pt>
                <c:pt idx="52723">
                  <c:v>0.90097989240880405</c:v>
                </c:pt>
                <c:pt idx="52724">
                  <c:v>0.90099698134328099</c:v>
                </c:pt>
                <c:pt idx="52725">
                  <c:v>0.90101407027775704</c:v>
                </c:pt>
                <c:pt idx="52726">
                  <c:v>0.90103115921223398</c:v>
                </c:pt>
                <c:pt idx="52727">
                  <c:v>0.90104824814671003</c:v>
                </c:pt>
                <c:pt idx="52728">
                  <c:v>0.90106533708118697</c:v>
                </c:pt>
                <c:pt idx="52729">
                  <c:v>0.90108242601566302</c:v>
                </c:pt>
                <c:pt idx="52730">
                  <c:v>0.90109951495013996</c:v>
                </c:pt>
                <c:pt idx="52731">
                  <c:v>0.90111660388461701</c:v>
                </c:pt>
                <c:pt idx="52732">
                  <c:v>0.90113369281909295</c:v>
                </c:pt>
                <c:pt idx="52733">
                  <c:v>0.90115078175357</c:v>
                </c:pt>
                <c:pt idx="52734">
                  <c:v>0.90116787068804605</c:v>
                </c:pt>
                <c:pt idx="52735">
                  <c:v>0.90118495962252299</c:v>
                </c:pt>
                <c:pt idx="52736">
                  <c:v>0.90120204855700003</c:v>
                </c:pt>
                <c:pt idx="52737">
                  <c:v>0.90121913749147597</c:v>
                </c:pt>
                <c:pt idx="52738">
                  <c:v>0.90123622642595302</c:v>
                </c:pt>
                <c:pt idx="52739">
                  <c:v>0.90125331536042896</c:v>
                </c:pt>
                <c:pt idx="52740">
                  <c:v>0.90127040429490601</c:v>
                </c:pt>
                <c:pt idx="52741">
                  <c:v>0.90128749322938295</c:v>
                </c:pt>
                <c:pt idx="52742">
                  <c:v>0.901304582163859</c:v>
                </c:pt>
                <c:pt idx="52743">
                  <c:v>0.90132167109833605</c:v>
                </c:pt>
                <c:pt idx="52744">
                  <c:v>0.90133876003281199</c:v>
                </c:pt>
                <c:pt idx="52745">
                  <c:v>0.90135584896728904</c:v>
                </c:pt>
                <c:pt idx="52746">
                  <c:v>0.90137293790176498</c:v>
                </c:pt>
                <c:pt idx="52747">
                  <c:v>0.90139002683624203</c:v>
                </c:pt>
                <c:pt idx="52748">
                  <c:v>0.90140711577071897</c:v>
                </c:pt>
                <c:pt idx="52749">
                  <c:v>0.90142420470519502</c:v>
                </c:pt>
                <c:pt idx="52750">
                  <c:v>0.90144129363967196</c:v>
                </c:pt>
                <c:pt idx="52751">
                  <c:v>0.90145838257414801</c:v>
                </c:pt>
                <c:pt idx="52752">
                  <c:v>0.90147547150862495</c:v>
                </c:pt>
                <c:pt idx="52753">
                  <c:v>0.901492560443101</c:v>
                </c:pt>
                <c:pt idx="52754">
                  <c:v>0.90150964937757805</c:v>
                </c:pt>
                <c:pt idx="52755">
                  <c:v>0.90152673831205499</c:v>
                </c:pt>
                <c:pt idx="52756">
                  <c:v>0.90154382724653104</c:v>
                </c:pt>
                <c:pt idx="52757">
                  <c:v>0.90156091618100798</c:v>
                </c:pt>
                <c:pt idx="52758">
                  <c:v>0.90157800511548403</c:v>
                </c:pt>
                <c:pt idx="52759">
                  <c:v>0.90159509404996097</c:v>
                </c:pt>
                <c:pt idx="52760">
                  <c:v>0.90161218298443802</c:v>
                </c:pt>
                <c:pt idx="52761">
                  <c:v>0.90162927191891395</c:v>
                </c:pt>
                <c:pt idx="52762">
                  <c:v>0.901646360853391</c:v>
                </c:pt>
                <c:pt idx="52763">
                  <c:v>0.90166344978786706</c:v>
                </c:pt>
                <c:pt idx="52764">
                  <c:v>0.90168053872234399</c:v>
                </c:pt>
                <c:pt idx="52765">
                  <c:v>0.90169762765682004</c:v>
                </c:pt>
                <c:pt idx="52766">
                  <c:v>0.90171471659129698</c:v>
                </c:pt>
                <c:pt idx="52767">
                  <c:v>0.90173180552577403</c:v>
                </c:pt>
                <c:pt idx="52768">
                  <c:v>0.90174889446024997</c:v>
                </c:pt>
                <c:pt idx="52769">
                  <c:v>0.90176598339472702</c:v>
                </c:pt>
                <c:pt idx="52770">
                  <c:v>0.90178307232920296</c:v>
                </c:pt>
                <c:pt idx="52771">
                  <c:v>0.90180016126368001</c:v>
                </c:pt>
                <c:pt idx="52772">
                  <c:v>0.90181725019815695</c:v>
                </c:pt>
                <c:pt idx="52773">
                  <c:v>0.901834339132633</c:v>
                </c:pt>
                <c:pt idx="52774">
                  <c:v>0.90185142806711005</c:v>
                </c:pt>
                <c:pt idx="52775">
                  <c:v>0.90186851700158599</c:v>
                </c:pt>
                <c:pt idx="52776">
                  <c:v>0.90188560593606304</c:v>
                </c:pt>
                <c:pt idx="52777">
                  <c:v>0.90190269487053898</c:v>
                </c:pt>
                <c:pt idx="52778">
                  <c:v>0.90191978380501603</c:v>
                </c:pt>
                <c:pt idx="52779">
                  <c:v>0.90193687273949297</c:v>
                </c:pt>
                <c:pt idx="52780">
                  <c:v>0.90195396167396902</c:v>
                </c:pt>
                <c:pt idx="52781">
                  <c:v>0.90197105060844596</c:v>
                </c:pt>
                <c:pt idx="52782">
                  <c:v>0.90198813954292201</c:v>
                </c:pt>
                <c:pt idx="52783">
                  <c:v>0.90200522847739895</c:v>
                </c:pt>
                <c:pt idx="52784">
                  <c:v>0.902022317411875</c:v>
                </c:pt>
                <c:pt idx="52785">
                  <c:v>0.90203940634635205</c:v>
                </c:pt>
                <c:pt idx="52786">
                  <c:v>0.90205649528082898</c:v>
                </c:pt>
                <c:pt idx="52787">
                  <c:v>0.90207358421530504</c:v>
                </c:pt>
                <c:pt idx="52788">
                  <c:v>0.90209067314978197</c:v>
                </c:pt>
                <c:pt idx="52789">
                  <c:v>0.90210776208425802</c:v>
                </c:pt>
                <c:pt idx="52790">
                  <c:v>0.90212485101873496</c:v>
                </c:pt>
                <c:pt idx="52791">
                  <c:v>0.90214193995321201</c:v>
                </c:pt>
                <c:pt idx="52792">
                  <c:v>0.90215902888768795</c:v>
                </c:pt>
                <c:pt idx="52793">
                  <c:v>0.902176117822165</c:v>
                </c:pt>
                <c:pt idx="52794">
                  <c:v>0.90219320675664105</c:v>
                </c:pt>
                <c:pt idx="52795">
                  <c:v>0.90221029569111799</c:v>
                </c:pt>
                <c:pt idx="52796">
                  <c:v>0.90222738462559404</c:v>
                </c:pt>
                <c:pt idx="52797">
                  <c:v>0.90224447356007098</c:v>
                </c:pt>
                <c:pt idx="52798">
                  <c:v>0.90226156249454803</c:v>
                </c:pt>
                <c:pt idx="52799">
                  <c:v>0.90227865142902397</c:v>
                </c:pt>
                <c:pt idx="52800">
                  <c:v>0.90229574036350102</c:v>
                </c:pt>
                <c:pt idx="52801">
                  <c:v>0.90231282929797696</c:v>
                </c:pt>
                <c:pt idx="52802">
                  <c:v>0.90232991823245401</c:v>
                </c:pt>
                <c:pt idx="52803">
                  <c:v>0.90234700716693095</c:v>
                </c:pt>
                <c:pt idx="52804">
                  <c:v>0.902364096101407</c:v>
                </c:pt>
                <c:pt idx="52805">
                  <c:v>0.90238118503588405</c:v>
                </c:pt>
                <c:pt idx="52806">
                  <c:v>0.90239827397035999</c:v>
                </c:pt>
                <c:pt idx="52807">
                  <c:v>0.90241536290483704</c:v>
                </c:pt>
                <c:pt idx="52808">
                  <c:v>0.90243245183931298</c:v>
                </c:pt>
                <c:pt idx="52809">
                  <c:v>0.90244954077379003</c:v>
                </c:pt>
                <c:pt idx="52810">
                  <c:v>0.90246662970826697</c:v>
                </c:pt>
                <c:pt idx="52811">
                  <c:v>0.90248371864274302</c:v>
                </c:pt>
                <c:pt idx="52812">
                  <c:v>0.90250080757721995</c:v>
                </c:pt>
                <c:pt idx="52813">
                  <c:v>0.90251789651169601</c:v>
                </c:pt>
                <c:pt idx="52814">
                  <c:v>0.90253498544617305</c:v>
                </c:pt>
                <c:pt idx="52815">
                  <c:v>0.90255207438064999</c:v>
                </c:pt>
                <c:pt idx="52816">
                  <c:v>0.90256916331512604</c:v>
                </c:pt>
                <c:pt idx="52817">
                  <c:v>0.90258625224960298</c:v>
                </c:pt>
                <c:pt idx="52818">
                  <c:v>0.90260334118407903</c:v>
                </c:pt>
                <c:pt idx="52819">
                  <c:v>0.90262043011855597</c:v>
                </c:pt>
                <c:pt idx="52820">
                  <c:v>0.90263751905303202</c:v>
                </c:pt>
                <c:pt idx="52821">
                  <c:v>0.90265460798750896</c:v>
                </c:pt>
                <c:pt idx="52822">
                  <c:v>0.90267169692198601</c:v>
                </c:pt>
                <c:pt idx="52823">
                  <c:v>0.90268878585646195</c:v>
                </c:pt>
                <c:pt idx="52824">
                  <c:v>0.902705874790939</c:v>
                </c:pt>
                <c:pt idx="52825">
                  <c:v>0.90272296372541505</c:v>
                </c:pt>
                <c:pt idx="52826">
                  <c:v>0.90274005265989199</c:v>
                </c:pt>
                <c:pt idx="52827">
                  <c:v>0.90275714159436804</c:v>
                </c:pt>
                <c:pt idx="52828">
                  <c:v>0.90277423052884498</c:v>
                </c:pt>
                <c:pt idx="52829">
                  <c:v>0.90279131946332203</c:v>
                </c:pt>
                <c:pt idx="52830">
                  <c:v>0.90280840839779797</c:v>
                </c:pt>
                <c:pt idx="52831">
                  <c:v>0.90282549733227502</c:v>
                </c:pt>
                <c:pt idx="52832">
                  <c:v>0.90284258626675096</c:v>
                </c:pt>
                <c:pt idx="52833">
                  <c:v>0.90285967520122801</c:v>
                </c:pt>
                <c:pt idx="52834">
                  <c:v>0.90287676413570495</c:v>
                </c:pt>
                <c:pt idx="52835">
                  <c:v>0.902893853070181</c:v>
                </c:pt>
                <c:pt idx="52836">
                  <c:v>0.90291094200465805</c:v>
                </c:pt>
                <c:pt idx="52837">
                  <c:v>0.90292803093913399</c:v>
                </c:pt>
                <c:pt idx="52838">
                  <c:v>0.90294511987361104</c:v>
                </c:pt>
                <c:pt idx="52839">
                  <c:v>0.90296220880808697</c:v>
                </c:pt>
                <c:pt idx="52840">
                  <c:v>0.90297929774256402</c:v>
                </c:pt>
                <c:pt idx="52841">
                  <c:v>0.90299638667704096</c:v>
                </c:pt>
                <c:pt idx="52842">
                  <c:v>0.90301347561151701</c:v>
                </c:pt>
                <c:pt idx="52843">
                  <c:v>0.90303056454599395</c:v>
                </c:pt>
                <c:pt idx="52844">
                  <c:v>0.90304765348047</c:v>
                </c:pt>
                <c:pt idx="52845">
                  <c:v>0.90306474241494705</c:v>
                </c:pt>
                <c:pt idx="52846">
                  <c:v>0.90308183134942399</c:v>
                </c:pt>
                <c:pt idx="52847">
                  <c:v>0.90309892028390004</c:v>
                </c:pt>
                <c:pt idx="52848">
                  <c:v>0.90311600921837698</c:v>
                </c:pt>
                <c:pt idx="52849">
                  <c:v>0.90313309815285303</c:v>
                </c:pt>
                <c:pt idx="52850">
                  <c:v>0.90315018708732997</c:v>
                </c:pt>
                <c:pt idx="52851">
                  <c:v>0.90316727602180602</c:v>
                </c:pt>
                <c:pt idx="52852">
                  <c:v>0.90318436495628296</c:v>
                </c:pt>
                <c:pt idx="52853">
                  <c:v>0.90320145389076001</c:v>
                </c:pt>
                <c:pt idx="52854">
                  <c:v>0.90321854282523595</c:v>
                </c:pt>
                <c:pt idx="52855">
                  <c:v>0.903235631759713</c:v>
                </c:pt>
                <c:pt idx="52856">
                  <c:v>0.90325272069418905</c:v>
                </c:pt>
                <c:pt idx="52857">
                  <c:v>0.90326980962866599</c:v>
                </c:pt>
                <c:pt idx="52858">
                  <c:v>0.90328689856314204</c:v>
                </c:pt>
                <c:pt idx="52859">
                  <c:v>0.90330398749761898</c:v>
                </c:pt>
                <c:pt idx="52860">
                  <c:v>0.90332107643209603</c:v>
                </c:pt>
                <c:pt idx="52861">
                  <c:v>0.90333816536657197</c:v>
                </c:pt>
                <c:pt idx="52862">
                  <c:v>0.90335525430104902</c:v>
                </c:pt>
                <c:pt idx="52863">
                  <c:v>0.90337234323552495</c:v>
                </c:pt>
                <c:pt idx="52864">
                  <c:v>0.903389432170002</c:v>
                </c:pt>
                <c:pt idx="52865">
                  <c:v>0.90340652110447905</c:v>
                </c:pt>
                <c:pt idx="52866">
                  <c:v>0.90342361003895499</c:v>
                </c:pt>
                <c:pt idx="52867">
                  <c:v>0.90344069897343204</c:v>
                </c:pt>
                <c:pt idx="52868">
                  <c:v>0.90345778790790798</c:v>
                </c:pt>
                <c:pt idx="52869">
                  <c:v>0.90347487684238503</c:v>
                </c:pt>
                <c:pt idx="52870">
                  <c:v>0.90349196577686197</c:v>
                </c:pt>
                <c:pt idx="52871">
                  <c:v>0.90350905471133802</c:v>
                </c:pt>
                <c:pt idx="52872">
                  <c:v>0.90352614364581496</c:v>
                </c:pt>
                <c:pt idx="52873">
                  <c:v>0.90354323258029101</c:v>
                </c:pt>
                <c:pt idx="52874">
                  <c:v>0.90356032151476795</c:v>
                </c:pt>
                <c:pt idx="52875">
                  <c:v>0.903577410449244</c:v>
                </c:pt>
                <c:pt idx="52876">
                  <c:v>0.90359449938372105</c:v>
                </c:pt>
                <c:pt idx="52877">
                  <c:v>0.90361158831819799</c:v>
                </c:pt>
                <c:pt idx="52878">
                  <c:v>0.90362867725267404</c:v>
                </c:pt>
                <c:pt idx="52879">
                  <c:v>0.90364576618715098</c:v>
                </c:pt>
                <c:pt idx="52880">
                  <c:v>0.90366285512162703</c:v>
                </c:pt>
                <c:pt idx="52881">
                  <c:v>0.90367994405610397</c:v>
                </c:pt>
                <c:pt idx="52882">
                  <c:v>0.90369703299058002</c:v>
                </c:pt>
                <c:pt idx="52883">
                  <c:v>0.90371412192505696</c:v>
                </c:pt>
                <c:pt idx="52884">
                  <c:v>0.90373121085953401</c:v>
                </c:pt>
                <c:pt idx="52885">
                  <c:v>0.90374829979400995</c:v>
                </c:pt>
                <c:pt idx="52886">
                  <c:v>0.903765388728487</c:v>
                </c:pt>
                <c:pt idx="52887">
                  <c:v>0.90378247766296305</c:v>
                </c:pt>
                <c:pt idx="52888">
                  <c:v>0.90379956659743999</c:v>
                </c:pt>
                <c:pt idx="52889">
                  <c:v>0.90381665553191703</c:v>
                </c:pt>
                <c:pt idx="52890">
                  <c:v>0.90383374446639297</c:v>
                </c:pt>
                <c:pt idx="52891">
                  <c:v>0.90385083340087002</c:v>
                </c:pt>
                <c:pt idx="52892">
                  <c:v>0.90386792233534596</c:v>
                </c:pt>
                <c:pt idx="52893">
                  <c:v>0.90388501126982301</c:v>
                </c:pt>
                <c:pt idx="52894">
                  <c:v>0.90390210020429895</c:v>
                </c:pt>
                <c:pt idx="52895">
                  <c:v>0.903919189138776</c:v>
                </c:pt>
                <c:pt idx="52896">
                  <c:v>0.90393627807325305</c:v>
                </c:pt>
                <c:pt idx="52897">
                  <c:v>0.90395336700772899</c:v>
                </c:pt>
                <c:pt idx="52898">
                  <c:v>0.90397045594220604</c:v>
                </c:pt>
                <c:pt idx="52899">
                  <c:v>0.90398754487668198</c:v>
                </c:pt>
                <c:pt idx="52900">
                  <c:v>0.90400463381115903</c:v>
                </c:pt>
                <c:pt idx="52901">
                  <c:v>0.90402172274563597</c:v>
                </c:pt>
                <c:pt idx="52902">
                  <c:v>0.90403881168011202</c:v>
                </c:pt>
                <c:pt idx="52903">
                  <c:v>0.90405590061458896</c:v>
                </c:pt>
                <c:pt idx="52904">
                  <c:v>0.90407298954906501</c:v>
                </c:pt>
                <c:pt idx="52905">
                  <c:v>0.90409007848354195</c:v>
                </c:pt>
                <c:pt idx="52906">
                  <c:v>0.904107167418018</c:v>
                </c:pt>
                <c:pt idx="52907">
                  <c:v>0.90412425635249505</c:v>
                </c:pt>
                <c:pt idx="52908">
                  <c:v>0.90414134528697199</c:v>
                </c:pt>
                <c:pt idx="52909">
                  <c:v>0.90415843422144804</c:v>
                </c:pt>
                <c:pt idx="52910">
                  <c:v>0.90417552315592498</c:v>
                </c:pt>
                <c:pt idx="52911">
                  <c:v>0.90419261209040103</c:v>
                </c:pt>
                <c:pt idx="52912">
                  <c:v>0.90420970102487797</c:v>
                </c:pt>
                <c:pt idx="52913">
                  <c:v>0.90422678995935402</c:v>
                </c:pt>
                <c:pt idx="52914">
                  <c:v>0.90424387889383095</c:v>
                </c:pt>
                <c:pt idx="52915">
                  <c:v>0.904260967828308</c:v>
                </c:pt>
                <c:pt idx="52916">
                  <c:v>0.90427805676278405</c:v>
                </c:pt>
                <c:pt idx="52917">
                  <c:v>0.90429514569726099</c:v>
                </c:pt>
                <c:pt idx="52918">
                  <c:v>0.90431223463173704</c:v>
                </c:pt>
                <c:pt idx="52919">
                  <c:v>0.90432932356621398</c:v>
                </c:pt>
                <c:pt idx="52920">
                  <c:v>0.90434641250069103</c:v>
                </c:pt>
                <c:pt idx="52921">
                  <c:v>0.90436350143516697</c:v>
                </c:pt>
                <c:pt idx="52922">
                  <c:v>0.90438059036964402</c:v>
                </c:pt>
                <c:pt idx="52923">
                  <c:v>0.90439767930411996</c:v>
                </c:pt>
                <c:pt idx="52924">
                  <c:v>0.90441476823859701</c:v>
                </c:pt>
                <c:pt idx="52925">
                  <c:v>0.90443185717307395</c:v>
                </c:pt>
                <c:pt idx="52926">
                  <c:v>0.90444894610755</c:v>
                </c:pt>
                <c:pt idx="52927">
                  <c:v>0.90446603504202705</c:v>
                </c:pt>
                <c:pt idx="52928">
                  <c:v>0.90448312397650299</c:v>
                </c:pt>
                <c:pt idx="52929">
                  <c:v>0.90450021291098004</c:v>
                </c:pt>
                <c:pt idx="52930">
                  <c:v>0.90451730184545598</c:v>
                </c:pt>
                <c:pt idx="52931">
                  <c:v>0.90453439077993303</c:v>
                </c:pt>
                <c:pt idx="52932">
                  <c:v>0.90455147971440997</c:v>
                </c:pt>
                <c:pt idx="52933">
                  <c:v>0.90456856864888602</c:v>
                </c:pt>
                <c:pt idx="52934">
                  <c:v>0.90458565758336296</c:v>
                </c:pt>
                <c:pt idx="52935">
                  <c:v>0.90460274651783901</c:v>
                </c:pt>
                <c:pt idx="52936">
                  <c:v>0.90461983545231595</c:v>
                </c:pt>
                <c:pt idx="52937">
                  <c:v>0.904636924386792</c:v>
                </c:pt>
                <c:pt idx="52938">
                  <c:v>0.90465401332126905</c:v>
                </c:pt>
                <c:pt idx="52939">
                  <c:v>0.90467110225574598</c:v>
                </c:pt>
                <c:pt idx="52940">
                  <c:v>0.90468819119022204</c:v>
                </c:pt>
                <c:pt idx="52941">
                  <c:v>0.90470528012469897</c:v>
                </c:pt>
                <c:pt idx="52942">
                  <c:v>0.90472236905917502</c:v>
                </c:pt>
                <c:pt idx="52943">
                  <c:v>0.90473945799365196</c:v>
                </c:pt>
                <c:pt idx="52944">
                  <c:v>0.90475654692812901</c:v>
                </c:pt>
                <c:pt idx="52945">
                  <c:v>0.90477363586260495</c:v>
                </c:pt>
                <c:pt idx="52946">
                  <c:v>0.904790724797082</c:v>
                </c:pt>
                <c:pt idx="52947">
                  <c:v>0.90480781373155805</c:v>
                </c:pt>
                <c:pt idx="52948">
                  <c:v>0.90482490266603499</c:v>
                </c:pt>
                <c:pt idx="52949">
                  <c:v>0.90484199160051104</c:v>
                </c:pt>
                <c:pt idx="52950">
                  <c:v>0.90485908053498798</c:v>
                </c:pt>
                <c:pt idx="52951">
                  <c:v>0.90487616946946503</c:v>
                </c:pt>
                <c:pt idx="52952">
                  <c:v>0.90489325840394097</c:v>
                </c:pt>
                <c:pt idx="52953">
                  <c:v>0.90491034733841802</c:v>
                </c:pt>
                <c:pt idx="52954">
                  <c:v>0.90492743627289396</c:v>
                </c:pt>
                <c:pt idx="52955">
                  <c:v>0.90494452520737101</c:v>
                </c:pt>
                <c:pt idx="52956">
                  <c:v>0.90496161414184795</c:v>
                </c:pt>
                <c:pt idx="52957">
                  <c:v>0.904978703076324</c:v>
                </c:pt>
                <c:pt idx="52958">
                  <c:v>0.90499579201080105</c:v>
                </c:pt>
                <c:pt idx="52959">
                  <c:v>0.90501288094527699</c:v>
                </c:pt>
                <c:pt idx="52960">
                  <c:v>0.90502996987975404</c:v>
                </c:pt>
                <c:pt idx="52961">
                  <c:v>0.90504705881422998</c:v>
                </c:pt>
                <c:pt idx="52962">
                  <c:v>0.90506414774870703</c:v>
                </c:pt>
                <c:pt idx="52963">
                  <c:v>0.90508123668318397</c:v>
                </c:pt>
                <c:pt idx="52964">
                  <c:v>0.90509832561766002</c:v>
                </c:pt>
                <c:pt idx="52965">
                  <c:v>0.90511541455213695</c:v>
                </c:pt>
                <c:pt idx="52966">
                  <c:v>0.905132503486613</c:v>
                </c:pt>
                <c:pt idx="52967">
                  <c:v>0.90514959242109005</c:v>
                </c:pt>
                <c:pt idx="52968">
                  <c:v>0.90516668135556599</c:v>
                </c:pt>
                <c:pt idx="52969">
                  <c:v>0.90518377029004304</c:v>
                </c:pt>
                <c:pt idx="52970">
                  <c:v>0.90520085922451998</c:v>
                </c:pt>
                <c:pt idx="52971">
                  <c:v>0.90521794815899603</c:v>
                </c:pt>
                <c:pt idx="52972">
                  <c:v>0.90523503709347297</c:v>
                </c:pt>
                <c:pt idx="52973">
                  <c:v>0.90525212602794902</c:v>
                </c:pt>
                <c:pt idx="52974">
                  <c:v>0.90526921496242596</c:v>
                </c:pt>
                <c:pt idx="52975">
                  <c:v>0.90528630389690301</c:v>
                </c:pt>
                <c:pt idx="52976">
                  <c:v>0.90530339283137895</c:v>
                </c:pt>
                <c:pt idx="52977">
                  <c:v>0.905320481765856</c:v>
                </c:pt>
                <c:pt idx="52978">
                  <c:v>0.90533757070033205</c:v>
                </c:pt>
                <c:pt idx="52979">
                  <c:v>0.90535465963480899</c:v>
                </c:pt>
                <c:pt idx="52980">
                  <c:v>0.90537174856928504</c:v>
                </c:pt>
                <c:pt idx="52981">
                  <c:v>0.90538883750376198</c:v>
                </c:pt>
                <c:pt idx="52982">
                  <c:v>0.90540592643823903</c:v>
                </c:pt>
                <c:pt idx="52983">
                  <c:v>0.90542301537271497</c:v>
                </c:pt>
                <c:pt idx="52984">
                  <c:v>0.90544010430719202</c:v>
                </c:pt>
                <c:pt idx="52985">
                  <c:v>0.90545719324166796</c:v>
                </c:pt>
                <c:pt idx="52986">
                  <c:v>0.90547428217614501</c:v>
                </c:pt>
                <c:pt idx="52987">
                  <c:v>0.90549137111062195</c:v>
                </c:pt>
                <c:pt idx="52988">
                  <c:v>0.905508460045098</c:v>
                </c:pt>
                <c:pt idx="52989">
                  <c:v>0.90552554897957505</c:v>
                </c:pt>
                <c:pt idx="52990">
                  <c:v>0.90554263791405099</c:v>
                </c:pt>
                <c:pt idx="52991">
                  <c:v>0.90555972684852803</c:v>
                </c:pt>
                <c:pt idx="52992">
                  <c:v>0.90557681578300397</c:v>
                </c:pt>
                <c:pt idx="52993">
                  <c:v>0.90559390471748102</c:v>
                </c:pt>
                <c:pt idx="52994">
                  <c:v>0.90561099365195796</c:v>
                </c:pt>
                <c:pt idx="52995">
                  <c:v>0.90562808258643401</c:v>
                </c:pt>
                <c:pt idx="52996">
                  <c:v>0.90564517152091095</c:v>
                </c:pt>
                <c:pt idx="52997">
                  <c:v>0.905662260455387</c:v>
                </c:pt>
                <c:pt idx="52998">
                  <c:v>0.90567934938986405</c:v>
                </c:pt>
                <c:pt idx="52999">
                  <c:v>0.90569643832434099</c:v>
                </c:pt>
                <c:pt idx="53000">
                  <c:v>0.90571352725881704</c:v>
                </c:pt>
                <c:pt idx="53001">
                  <c:v>0.90573061619329398</c:v>
                </c:pt>
                <c:pt idx="53002">
                  <c:v>0.90574770512777003</c:v>
                </c:pt>
                <c:pt idx="53003">
                  <c:v>0.90576479406224697</c:v>
                </c:pt>
                <c:pt idx="53004">
                  <c:v>0.90578188299672302</c:v>
                </c:pt>
                <c:pt idx="53005">
                  <c:v>0.90579897193119996</c:v>
                </c:pt>
                <c:pt idx="53006">
                  <c:v>0.90581606086567701</c:v>
                </c:pt>
                <c:pt idx="53007">
                  <c:v>0.90583314980015295</c:v>
                </c:pt>
                <c:pt idx="53008">
                  <c:v>0.90585023873463</c:v>
                </c:pt>
                <c:pt idx="53009">
                  <c:v>0.90586732766910605</c:v>
                </c:pt>
                <c:pt idx="53010">
                  <c:v>0.90588441660358299</c:v>
                </c:pt>
                <c:pt idx="53011">
                  <c:v>0.90590150553805904</c:v>
                </c:pt>
                <c:pt idx="53012">
                  <c:v>0.90591859447253598</c:v>
                </c:pt>
                <c:pt idx="53013">
                  <c:v>0.90593568340701303</c:v>
                </c:pt>
                <c:pt idx="53014">
                  <c:v>0.90595277234148897</c:v>
                </c:pt>
                <c:pt idx="53015">
                  <c:v>0.90596986127596602</c:v>
                </c:pt>
                <c:pt idx="53016">
                  <c:v>0.90598695021044195</c:v>
                </c:pt>
                <c:pt idx="53017">
                  <c:v>0.906004039144919</c:v>
                </c:pt>
                <c:pt idx="53018">
                  <c:v>0.90602112807939506</c:v>
                </c:pt>
                <c:pt idx="53019">
                  <c:v>0.90603821701387199</c:v>
                </c:pt>
                <c:pt idx="53020">
                  <c:v>0.90605530594834904</c:v>
                </c:pt>
                <c:pt idx="53021">
                  <c:v>0.90607239488282498</c:v>
                </c:pt>
                <c:pt idx="53022">
                  <c:v>0.90608948381730203</c:v>
                </c:pt>
                <c:pt idx="53023">
                  <c:v>0.90610657275177797</c:v>
                </c:pt>
                <c:pt idx="53024">
                  <c:v>0.90612366168625502</c:v>
                </c:pt>
                <c:pt idx="53025">
                  <c:v>0.90614075062073196</c:v>
                </c:pt>
                <c:pt idx="53026">
                  <c:v>0.90615783955520801</c:v>
                </c:pt>
                <c:pt idx="53027">
                  <c:v>0.90617492848968495</c:v>
                </c:pt>
                <c:pt idx="53028">
                  <c:v>0.906192017424161</c:v>
                </c:pt>
                <c:pt idx="53029">
                  <c:v>0.90620910635863805</c:v>
                </c:pt>
                <c:pt idx="53030">
                  <c:v>0.90622619529311499</c:v>
                </c:pt>
                <c:pt idx="53031">
                  <c:v>0.90624328422759104</c:v>
                </c:pt>
                <c:pt idx="53032">
                  <c:v>0.90626037316206798</c:v>
                </c:pt>
                <c:pt idx="53033">
                  <c:v>0.90627746209654403</c:v>
                </c:pt>
                <c:pt idx="53034">
                  <c:v>0.90629455103102097</c:v>
                </c:pt>
                <c:pt idx="53035">
                  <c:v>0.90631163996549702</c:v>
                </c:pt>
                <c:pt idx="53036">
                  <c:v>0.90632872889997396</c:v>
                </c:pt>
                <c:pt idx="53037">
                  <c:v>0.90634581783445101</c:v>
                </c:pt>
                <c:pt idx="53038">
                  <c:v>0.90636290676892695</c:v>
                </c:pt>
                <c:pt idx="53039">
                  <c:v>0.906379995703404</c:v>
                </c:pt>
                <c:pt idx="53040">
                  <c:v>0.90639708463788005</c:v>
                </c:pt>
                <c:pt idx="53041">
                  <c:v>0.90641417357235698</c:v>
                </c:pt>
                <c:pt idx="53042">
                  <c:v>0.90643126250683304</c:v>
                </c:pt>
                <c:pt idx="53043">
                  <c:v>0.90644835144130997</c:v>
                </c:pt>
                <c:pt idx="53044">
                  <c:v>0.90646544037578702</c:v>
                </c:pt>
                <c:pt idx="53045">
                  <c:v>0.90648252931026296</c:v>
                </c:pt>
                <c:pt idx="53046">
                  <c:v>0.90649961824474001</c:v>
                </c:pt>
                <c:pt idx="53047">
                  <c:v>0.90651670717921595</c:v>
                </c:pt>
                <c:pt idx="53048">
                  <c:v>0.906533796113693</c:v>
                </c:pt>
                <c:pt idx="53049">
                  <c:v>0.90655088504817005</c:v>
                </c:pt>
                <c:pt idx="53050">
                  <c:v>0.90656797398264599</c:v>
                </c:pt>
                <c:pt idx="53051">
                  <c:v>0.90658506291712304</c:v>
                </c:pt>
                <c:pt idx="53052">
                  <c:v>0.90660215185159898</c:v>
                </c:pt>
                <c:pt idx="53053">
                  <c:v>0.90661924078607603</c:v>
                </c:pt>
                <c:pt idx="53054">
                  <c:v>0.90663632972055297</c:v>
                </c:pt>
                <c:pt idx="53055">
                  <c:v>0.90665341865502902</c:v>
                </c:pt>
                <c:pt idx="53056">
                  <c:v>0.90667050758950596</c:v>
                </c:pt>
                <c:pt idx="53057">
                  <c:v>0.90668759652398201</c:v>
                </c:pt>
                <c:pt idx="53058">
                  <c:v>0.90670468545845895</c:v>
                </c:pt>
                <c:pt idx="53059">
                  <c:v>0.906721774392935</c:v>
                </c:pt>
                <c:pt idx="53060">
                  <c:v>0.90673886332741205</c:v>
                </c:pt>
                <c:pt idx="53061">
                  <c:v>0.90675595226188899</c:v>
                </c:pt>
                <c:pt idx="53062">
                  <c:v>0.90677304119636504</c:v>
                </c:pt>
                <c:pt idx="53063">
                  <c:v>0.90679013013084198</c:v>
                </c:pt>
                <c:pt idx="53064">
                  <c:v>0.90680721906531803</c:v>
                </c:pt>
                <c:pt idx="53065">
                  <c:v>0.90682430799979497</c:v>
                </c:pt>
                <c:pt idx="53066">
                  <c:v>0.90684139693427102</c:v>
                </c:pt>
                <c:pt idx="53067">
                  <c:v>0.90685848586874795</c:v>
                </c:pt>
                <c:pt idx="53068">
                  <c:v>0.906875574803225</c:v>
                </c:pt>
                <c:pt idx="53069">
                  <c:v>0.90689266373770105</c:v>
                </c:pt>
                <c:pt idx="53070">
                  <c:v>0.90690975267217799</c:v>
                </c:pt>
                <c:pt idx="53071">
                  <c:v>0.90692684160665404</c:v>
                </c:pt>
                <c:pt idx="53072">
                  <c:v>0.90694393054113098</c:v>
                </c:pt>
                <c:pt idx="53073">
                  <c:v>0.90696101947560703</c:v>
                </c:pt>
                <c:pt idx="53074">
                  <c:v>0.90697810841008397</c:v>
                </c:pt>
                <c:pt idx="53075">
                  <c:v>0.90699519734456102</c:v>
                </c:pt>
                <c:pt idx="53076">
                  <c:v>0.90701228627903696</c:v>
                </c:pt>
                <c:pt idx="53077">
                  <c:v>0.90702937521351401</c:v>
                </c:pt>
                <c:pt idx="53078">
                  <c:v>0.90704646414798995</c:v>
                </c:pt>
                <c:pt idx="53079">
                  <c:v>0.907063553082467</c:v>
                </c:pt>
                <c:pt idx="53080">
                  <c:v>0.90708064201694405</c:v>
                </c:pt>
                <c:pt idx="53081">
                  <c:v>0.90709773095141999</c:v>
                </c:pt>
                <c:pt idx="53082">
                  <c:v>0.90711481988589704</c:v>
                </c:pt>
                <c:pt idx="53083">
                  <c:v>0.90713190882037298</c:v>
                </c:pt>
                <c:pt idx="53084">
                  <c:v>0.90714899775485003</c:v>
                </c:pt>
                <c:pt idx="53085">
                  <c:v>0.90716608668932697</c:v>
                </c:pt>
                <c:pt idx="53086">
                  <c:v>0.90718317562380302</c:v>
                </c:pt>
                <c:pt idx="53087">
                  <c:v>0.90720026455827996</c:v>
                </c:pt>
                <c:pt idx="53088">
                  <c:v>0.90721735349275601</c:v>
                </c:pt>
                <c:pt idx="53089">
                  <c:v>0.90723444242723295</c:v>
                </c:pt>
                <c:pt idx="53090">
                  <c:v>0.907251531361709</c:v>
                </c:pt>
                <c:pt idx="53091">
                  <c:v>0.90726862029618605</c:v>
                </c:pt>
                <c:pt idx="53092">
                  <c:v>0.90728570923066298</c:v>
                </c:pt>
                <c:pt idx="53093">
                  <c:v>0.90730279816513904</c:v>
                </c:pt>
                <c:pt idx="53094">
                  <c:v>0.90731988709961597</c:v>
                </c:pt>
                <c:pt idx="53095">
                  <c:v>0.90733697603409202</c:v>
                </c:pt>
                <c:pt idx="53096">
                  <c:v>0.90735406496856896</c:v>
                </c:pt>
                <c:pt idx="53097">
                  <c:v>0.90737115390304501</c:v>
                </c:pt>
                <c:pt idx="53098">
                  <c:v>0.90738824283752195</c:v>
                </c:pt>
                <c:pt idx="53099">
                  <c:v>0.907405331771999</c:v>
                </c:pt>
                <c:pt idx="53100">
                  <c:v>0.90742242070647505</c:v>
                </c:pt>
                <c:pt idx="53101">
                  <c:v>0.90743950964095199</c:v>
                </c:pt>
                <c:pt idx="53102">
                  <c:v>0.90745659857542804</c:v>
                </c:pt>
                <c:pt idx="53103">
                  <c:v>0.90747368750990498</c:v>
                </c:pt>
                <c:pt idx="53104">
                  <c:v>0.90749077644438203</c:v>
                </c:pt>
                <c:pt idx="53105">
                  <c:v>0.90750786537885797</c:v>
                </c:pt>
                <c:pt idx="53106">
                  <c:v>0.90752495431333502</c:v>
                </c:pt>
                <c:pt idx="53107">
                  <c:v>0.90754204324781096</c:v>
                </c:pt>
                <c:pt idx="53108">
                  <c:v>0.90755913218228801</c:v>
                </c:pt>
                <c:pt idx="53109">
                  <c:v>0.90757622111676495</c:v>
                </c:pt>
                <c:pt idx="53110">
                  <c:v>0.907593310051241</c:v>
                </c:pt>
                <c:pt idx="53111">
                  <c:v>0.90761039898571805</c:v>
                </c:pt>
                <c:pt idx="53112">
                  <c:v>0.90762748792019399</c:v>
                </c:pt>
                <c:pt idx="53113">
                  <c:v>0.90764457685467104</c:v>
                </c:pt>
                <c:pt idx="53114">
                  <c:v>0.90766166578914698</c:v>
                </c:pt>
                <c:pt idx="53115">
                  <c:v>0.90767875472362403</c:v>
                </c:pt>
                <c:pt idx="53116">
                  <c:v>0.90769584365810096</c:v>
                </c:pt>
                <c:pt idx="53117">
                  <c:v>0.90771293259257702</c:v>
                </c:pt>
                <c:pt idx="53118">
                  <c:v>0.90773002152705395</c:v>
                </c:pt>
                <c:pt idx="53119">
                  <c:v>0.90774711046153</c:v>
                </c:pt>
                <c:pt idx="53120">
                  <c:v>0.90776419939600705</c:v>
                </c:pt>
                <c:pt idx="53121">
                  <c:v>0.90778128833048299</c:v>
                </c:pt>
                <c:pt idx="53122">
                  <c:v>0.90779837726496004</c:v>
                </c:pt>
                <c:pt idx="53123">
                  <c:v>0.90781546619943698</c:v>
                </c:pt>
                <c:pt idx="53124">
                  <c:v>0.90783255513391303</c:v>
                </c:pt>
                <c:pt idx="53125">
                  <c:v>0.90784964406838997</c:v>
                </c:pt>
                <c:pt idx="53126">
                  <c:v>0.90786673300286602</c:v>
                </c:pt>
                <c:pt idx="53127">
                  <c:v>0.90788382193734296</c:v>
                </c:pt>
                <c:pt idx="53128">
                  <c:v>0.90790091087182001</c:v>
                </c:pt>
                <c:pt idx="53129">
                  <c:v>0.90791799980629595</c:v>
                </c:pt>
                <c:pt idx="53130">
                  <c:v>0.907935088740773</c:v>
                </c:pt>
                <c:pt idx="53131">
                  <c:v>0.90795217767524905</c:v>
                </c:pt>
                <c:pt idx="53132">
                  <c:v>0.90796926660972599</c:v>
                </c:pt>
                <c:pt idx="53133">
                  <c:v>0.90798635554420204</c:v>
                </c:pt>
                <c:pt idx="53134">
                  <c:v>0.90800344447867898</c:v>
                </c:pt>
                <c:pt idx="53135">
                  <c:v>0.90802053341315603</c:v>
                </c:pt>
                <c:pt idx="53136">
                  <c:v>0.90803762234763197</c:v>
                </c:pt>
                <c:pt idx="53137">
                  <c:v>0.90805471128210902</c:v>
                </c:pt>
                <c:pt idx="53138">
                  <c:v>0.90807180021658496</c:v>
                </c:pt>
                <c:pt idx="53139">
                  <c:v>0.90808888915106201</c:v>
                </c:pt>
                <c:pt idx="53140">
                  <c:v>0.90810597808553895</c:v>
                </c:pt>
                <c:pt idx="53141">
                  <c:v>0.908123067020015</c:v>
                </c:pt>
                <c:pt idx="53142">
                  <c:v>0.90814015595449205</c:v>
                </c:pt>
                <c:pt idx="53143">
                  <c:v>0.90815724488896798</c:v>
                </c:pt>
                <c:pt idx="53144">
                  <c:v>0.90817433382344503</c:v>
                </c:pt>
                <c:pt idx="53145">
                  <c:v>0.90819142275792097</c:v>
                </c:pt>
                <c:pt idx="53146">
                  <c:v>0.90820851169239802</c:v>
                </c:pt>
                <c:pt idx="53147">
                  <c:v>0.90822560062687496</c:v>
                </c:pt>
                <c:pt idx="53148">
                  <c:v>0.90824268956135101</c:v>
                </c:pt>
                <c:pt idx="53149">
                  <c:v>0.90825977849582795</c:v>
                </c:pt>
                <c:pt idx="53150">
                  <c:v>0.908276867430304</c:v>
                </c:pt>
                <c:pt idx="53151">
                  <c:v>0.90829395636478105</c:v>
                </c:pt>
                <c:pt idx="53152">
                  <c:v>0.90831104529925699</c:v>
                </c:pt>
                <c:pt idx="53153">
                  <c:v>0.90832813423373404</c:v>
                </c:pt>
                <c:pt idx="53154">
                  <c:v>0.90834522316821098</c:v>
                </c:pt>
                <c:pt idx="53155">
                  <c:v>0.90836231210268703</c:v>
                </c:pt>
                <c:pt idx="53156">
                  <c:v>0.90837940103716397</c:v>
                </c:pt>
                <c:pt idx="53157">
                  <c:v>0.90839648997164002</c:v>
                </c:pt>
                <c:pt idx="53158">
                  <c:v>0.90841357890611696</c:v>
                </c:pt>
                <c:pt idx="53159">
                  <c:v>0.90843066784059401</c:v>
                </c:pt>
                <c:pt idx="53160">
                  <c:v>0.90844775677506995</c:v>
                </c:pt>
                <c:pt idx="53161">
                  <c:v>0.908464845709547</c:v>
                </c:pt>
                <c:pt idx="53162">
                  <c:v>0.90848193464402305</c:v>
                </c:pt>
                <c:pt idx="53163">
                  <c:v>0.90849902357849999</c:v>
                </c:pt>
                <c:pt idx="53164">
                  <c:v>0.90851611251297604</c:v>
                </c:pt>
                <c:pt idx="53165">
                  <c:v>0.90853320144745298</c:v>
                </c:pt>
                <c:pt idx="53166">
                  <c:v>0.90855029038193003</c:v>
                </c:pt>
                <c:pt idx="53167">
                  <c:v>0.90856737931640597</c:v>
                </c:pt>
                <c:pt idx="53168">
                  <c:v>0.90858446825088302</c:v>
                </c:pt>
                <c:pt idx="53169">
                  <c:v>0.90860155718535895</c:v>
                </c:pt>
                <c:pt idx="53170">
                  <c:v>0.908618646119836</c:v>
                </c:pt>
                <c:pt idx="53171">
                  <c:v>0.90863573505431205</c:v>
                </c:pt>
                <c:pt idx="53172">
                  <c:v>0.90865282398878899</c:v>
                </c:pt>
                <c:pt idx="53173">
                  <c:v>0.90866991292326604</c:v>
                </c:pt>
                <c:pt idx="53174">
                  <c:v>0.90868700185774198</c:v>
                </c:pt>
                <c:pt idx="53175">
                  <c:v>0.90870409079221903</c:v>
                </c:pt>
                <c:pt idx="53176">
                  <c:v>0.90872117972669497</c:v>
                </c:pt>
                <c:pt idx="53177">
                  <c:v>0.90873826866117202</c:v>
                </c:pt>
                <c:pt idx="53178">
                  <c:v>0.90875535759564896</c:v>
                </c:pt>
                <c:pt idx="53179">
                  <c:v>0.90877244653012501</c:v>
                </c:pt>
                <c:pt idx="53180">
                  <c:v>0.90878953546460195</c:v>
                </c:pt>
                <c:pt idx="53181">
                  <c:v>0.908806624399078</c:v>
                </c:pt>
                <c:pt idx="53182">
                  <c:v>0.90882371333355505</c:v>
                </c:pt>
                <c:pt idx="53183">
                  <c:v>0.90884080226803199</c:v>
                </c:pt>
                <c:pt idx="53184">
                  <c:v>0.90885789120250804</c:v>
                </c:pt>
                <c:pt idx="53185">
                  <c:v>0.90887498013698498</c:v>
                </c:pt>
                <c:pt idx="53186">
                  <c:v>0.90889206907146103</c:v>
                </c:pt>
                <c:pt idx="53187">
                  <c:v>0.90890915800593797</c:v>
                </c:pt>
                <c:pt idx="53188">
                  <c:v>0.90892624694041402</c:v>
                </c:pt>
                <c:pt idx="53189">
                  <c:v>0.90894333587489096</c:v>
                </c:pt>
                <c:pt idx="53190">
                  <c:v>0.90896042480936801</c:v>
                </c:pt>
                <c:pt idx="53191">
                  <c:v>0.90897751374384395</c:v>
                </c:pt>
                <c:pt idx="53192">
                  <c:v>0.908994602678321</c:v>
                </c:pt>
                <c:pt idx="53193">
                  <c:v>0.90901169161279705</c:v>
                </c:pt>
                <c:pt idx="53194">
                  <c:v>0.90902878054727398</c:v>
                </c:pt>
                <c:pt idx="53195">
                  <c:v>0.90904586948175004</c:v>
                </c:pt>
                <c:pt idx="53196">
                  <c:v>0.90906295841622697</c:v>
                </c:pt>
                <c:pt idx="53197">
                  <c:v>0.90908004735070402</c:v>
                </c:pt>
                <c:pt idx="53198">
                  <c:v>0.90909713628517996</c:v>
                </c:pt>
                <c:pt idx="53199">
                  <c:v>0.90911422521965701</c:v>
                </c:pt>
                <c:pt idx="53200">
                  <c:v>0.90913131415413295</c:v>
                </c:pt>
                <c:pt idx="53201">
                  <c:v>0.90914840308861</c:v>
                </c:pt>
                <c:pt idx="53202">
                  <c:v>0.90916549202308605</c:v>
                </c:pt>
                <c:pt idx="53203">
                  <c:v>0.90918258095756299</c:v>
                </c:pt>
                <c:pt idx="53204">
                  <c:v>0.90919966989204004</c:v>
                </c:pt>
                <c:pt idx="53205">
                  <c:v>0.90921675882651598</c:v>
                </c:pt>
                <c:pt idx="53206">
                  <c:v>0.90923384776099303</c:v>
                </c:pt>
                <c:pt idx="53207">
                  <c:v>0.90925093669546897</c:v>
                </c:pt>
                <c:pt idx="53208">
                  <c:v>0.90926802562994602</c:v>
                </c:pt>
                <c:pt idx="53209">
                  <c:v>0.90928511456442296</c:v>
                </c:pt>
                <c:pt idx="53210">
                  <c:v>0.90930220349889901</c:v>
                </c:pt>
                <c:pt idx="53211">
                  <c:v>0.90931929243337595</c:v>
                </c:pt>
                <c:pt idx="53212">
                  <c:v>0.909336381367852</c:v>
                </c:pt>
                <c:pt idx="53213">
                  <c:v>0.90935347030232905</c:v>
                </c:pt>
                <c:pt idx="53214">
                  <c:v>0.90937055923680599</c:v>
                </c:pt>
                <c:pt idx="53215">
                  <c:v>0.90938764817128204</c:v>
                </c:pt>
                <c:pt idx="53216">
                  <c:v>0.90940473710575898</c:v>
                </c:pt>
                <c:pt idx="53217">
                  <c:v>0.90942182604023503</c:v>
                </c:pt>
                <c:pt idx="53218">
                  <c:v>0.90943891497471196</c:v>
                </c:pt>
                <c:pt idx="53219">
                  <c:v>0.90945600390918802</c:v>
                </c:pt>
                <c:pt idx="53220">
                  <c:v>0.90947309284366495</c:v>
                </c:pt>
                <c:pt idx="53221">
                  <c:v>0.909490181778142</c:v>
                </c:pt>
                <c:pt idx="53222">
                  <c:v>0.90950727071261805</c:v>
                </c:pt>
                <c:pt idx="53223">
                  <c:v>0.90952435964709499</c:v>
                </c:pt>
                <c:pt idx="53224">
                  <c:v>0.90954144858157104</c:v>
                </c:pt>
                <c:pt idx="53225">
                  <c:v>0.90955853751604798</c:v>
                </c:pt>
                <c:pt idx="53226">
                  <c:v>0.90957562645052403</c:v>
                </c:pt>
                <c:pt idx="53227">
                  <c:v>0.90959271538500097</c:v>
                </c:pt>
                <c:pt idx="53228">
                  <c:v>0.90960980431947802</c:v>
                </c:pt>
                <c:pt idx="53229">
                  <c:v>0.90962689325395396</c:v>
                </c:pt>
                <c:pt idx="53230">
                  <c:v>0.90964398218843101</c:v>
                </c:pt>
                <c:pt idx="53231">
                  <c:v>0.90966107112290695</c:v>
                </c:pt>
                <c:pt idx="53232">
                  <c:v>0.909678160057384</c:v>
                </c:pt>
                <c:pt idx="53233">
                  <c:v>0.90969524899186105</c:v>
                </c:pt>
                <c:pt idx="53234">
                  <c:v>0.90971233792633699</c:v>
                </c:pt>
                <c:pt idx="53235">
                  <c:v>0.90972942686081404</c:v>
                </c:pt>
                <c:pt idx="53236">
                  <c:v>0.90974651579528998</c:v>
                </c:pt>
                <c:pt idx="53237">
                  <c:v>0.90976360472976703</c:v>
                </c:pt>
                <c:pt idx="53238">
                  <c:v>0.90978069366424397</c:v>
                </c:pt>
                <c:pt idx="53239">
                  <c:v>0.90979778259872002</c:v>
                </c:pt>
                <c:pt idx="53240">
                  <c:v>0.90981487153319696</c:v>
                </c:pt>
                <c:pt idx="53241">
                  <c:v>0.90983196046767301</c:v>
                </c:pt>
                <c:pt idx="53242">
                  <c:v>0.90984904940214995</c:v>
                </c:pt>
                <c:pt idx="53243">
                  <c:v>0.909866138336626</c:v>
                </c:pt>
                <c:pt idx="53244">
                  <c:v>0.90988322727110305</c:v>
                </c:pt>
                <c:pt idx="53245">
                  <c:v>0.90990031620557998</c:v>
                </c:pt>
                <c:pt idx="53246">
                  <c:v>0.90991740514005603</c:v>
                </c:pt>
                <c:pt idx="53247">
                  <c:v>0.90993449407453297</c:v>
                </c:pt>
                <c:pt idx="53248">
                  <c:v>0.90995158300900902</c:v>
                </c:pt>
                <c:pt idx="53249">
                  <c:v>0.90996867194348596</c:v>
                </c:pt>
                <c:pt idx="53250">
                  <c:v>0.90998576087796201</c:v>
                </c:pt>
                <c:pt idx="53251">
                  <c:v>0.91000284981243895</c:v>
                </c:pt>
                <c:pt idx="53252">
                  <c:v>0.910019938746916</c:v>
                </c:pt>
                <c:pt idx="53253">
                  <c:v>0.91003702768139205</c:v>
                </c:pt>
                <c:pt idx="53254">
                  <c:v>0.91005411661586899</c:v>
                </c:pt>
                <c:pt idx="53255">
                  <c:v>0.91007120555034504</c:v>
                </c:pt>
                <c:pt idx="53256">
                  <c:v>0.91008829448482198</c:v>
                </c:pt>
                <c:pt idx="53257">
                  <c:v>0.91010538341929803</c:v>
                </c:pt>
                <c:pt idx="53258">
                  <c:v>0.91012247235377497</c:v>
                </c:pt>
                <c:pt idx="53259">
                  <c:v>0.91013956128825202</c:v>
                </c:pt>
                <c:pt idx="53260">
                  <c:v>0.91015665022272796</c:v>
                </c:pt>
                <c:pt idx="53261">
                  <c:v>0.91017373915720501</c:v>
                </c:pt>
                <c:pt idx="53262">
                  <c:v>0.91019082809168095</c:v>
                </c:pt>
                <c:pt idx="53263">
                  <c:v>0.910207917026158</c:v>
                </c:pt>
                <c:pt idx="53264">
                  <c:v>0.91022500596063505</c:v>
                </c:pt>
                <c:pt idx="53265">
                  <c:v>0.91024209489511099</c:v>
                </c:pt>
                <c:pt idx="53266">
                  <c:v>0.91025918382958804</c:v>
                </c:pt>
                <c:pt idx="53267">
                  <c:v>0.91027627276406398</c:v>
                </c:pt>
                <c:pt idx="53268">
                  <c:v>0.91029336169854103</c:v>
                </c:pt>
                <c:pt idx="53269">
                  <c:v>0.91031045063301796</c:v>
                </c:pt>
                <c:pt idx="53270">
                  <c:v>0.91032753956749402</c:v>
                </c:pt>
                <c:pt idx="53271">
                  <c:v>0.91034462850197095</c:v>
                </c:pt>
                <c:pt idx="53272">
                  <c:v>0.910361717436447</c:v>
                </c:pt>
                <c:pt idx="53273">
                  <c:v>0.91037880637092405</c:v>
                </c:pt>
                <c:pt idx="53274">
                  <c:v>0.91039589530539999</c:v>
                </c:pt>
                <c:pt idx="53275">
                  <c:v>0.91041298423987704</c:v>
                </c:pt>
                <c:pt idx="53276">
                  <c:v>0.91043007317435398</c:v>
                </c:pt>
                <c:pt idx="53277">
                  <c:v>0.91044716210883003</c:v>
                </c:pt>
                <c:pt idx="53278">
                  <c:v>0.91046425104330697</c:v>
                </c:pt>
                <c:pt idx="53279">
                  <c:v>0.91048133997778302</c:v>
                </c:pt>
                <c:pt idx="53280">
                  <c:v>0.91049842891225996</c:v>
                </c:pt>
                <c:pt idx="53281">
                  <c:v>0.91051551784673601</c:v>
                </c:pt>
                <c:pt idx="53282">
                  <c:v>0.91053260678121295</c:v>
                </c:pt>
                <c:pt idx="53283">
                  <c:v>0.91054969571569</c:v>
                </c:pt>
                <c:pt idx="53284">
                  <c:v>0.91056678465016605</c:v>
                </c:pt>
                <c:pt idx="53285">
                  <c:v>0.91058387358464299</c:v>
                </c:pt>
                <c:pt idx="53286">
                  <c:v>0.91060096251911904</c:v>
                </c:pt>
                <c:pt idx="53287">
                  <c:v>0.91061805145359598</c:v>
                </c:pt>
                <c:pt idx="53288">
                  <c:v>0.91063514038807303</c:v>
                </c:pt>
                <c:pt idx="53289">
                  <c:v>0.91065222932254897</c:v>
                </c:pt>
                <c:pt idx="53290">
                  <c:v>0.91066931825702602</c:v>
                </c:pt>
                <c:pt idx="53291">
                  <c:v>0.91068640719150196</c:v>
                </c:pt>
                <c:pt idx="53292">
                  <c:v>0.91070349612597901</c:v>
                </c:pt>
                <c:pt idx="53293">
                  <c:v>0.91072058506045495</c:v>
                </c:pt>
                <c:pt idx="53294">
                  <c:v>0.910737673994932</c:v>
                </c:pt>
                <c:pt idx="53295">
                  <c:v>0.91075476292940905</c:v>
                </c:pt>
                <c:pt idx="53296">
                  <c:v>0.91077185186388498</c:v>
                </c:pt>
                <c:pt idx="53297">
                  <c:v>0.91078894079836203</c:v>
                </c:pt>
                <c:pt idx="53298">
                  <c:v>0.91080602973283797</c:v>
                </c:pt>
                <c:pt idx="53299">
                  <c:v>0.91082311866731502</c:v>
                </c:pt>
                <c:pt idx="53300">
                  <c:v>0.91084020760179196</c:v>
                </c:pt>
                <c:pt idx="53301">
                  <c:v>0.91085729653626801</c:v>
                </c:pt>
                <c:pt idx="53302">
                  <c:v>0.91087438547074495</c:v>
                </c:pt>
                <c:pt idx="53303">
                  <c:v>0.910891474405221</c:v>
                </c:pt>
                <c:pt idx="53304">
                  <c:v>0.91090856333969805</c:v>
                </c:pt>
                <c:pt idx="53305">
                  <c:v>0.91092565227417399</c:v>
                </c:pt>
                <c:pt idx="53306">
                  <c:v>0.91094274120865104</c:v>
                </c:pt>
                <c:pt idx="53307">
                  <c:v>0.91095983014312798</c:v>
                </c:pt>
                <c:pt idx="53308">
                  <c:v>0.91097691907760403</c:v>
                </c:pt>
                <c:pt idx="53309">
                  <c:v>0.91099400801208097</c:v>
                </c:pt>
                <c:pt idx="53310">
                  <c:v>0.91101109694655702</c:v>
                </c:pt>
                <c:pt idx="53311">
                  <c:v>0.91102818588103396</c:v>
                </c:pt>
                <c:pt idx="53312">
                  <c:v>0.91104527481551001</c:v>
                </c:pt>
                <c:pt idx="53313">
                  <c:v>0.91106236374998695</c:v>
                </c:pt>
                <c:pt idx="53314">
                  <c:v>0.911079452684464</c:v>
                </c:pt>
                <c:pt idx="53315">
                  <c:v>0.91109654161894005</c:v>
                </c:pt>
                <c:pt idx="53316">
                  <c:v>0.91111363055341699</c:v>
                </c:pt>
                <c:pt idx="53317">
                  <c:v>0.91113071948789304</c:v>
                </c:pt>
                <c:pt idx="53318">
                  <c:v>0.91114780842236998</c:v>
                </c:pt>
                <c:pt idx="53319">
                  <c:v>0.91116489735684703</c:v>
                </c:pt>
                <c:pt idx="53320">
                  <c:v>0.91118198629132297</c:v>
                </c:pt>
                <c:pt idx="53321">
                  <c:v>0.91119907522580001</c:v>
                </c:pt>
                <c:pt idx="53322">
                  <c:v>0.91121616416027595</c:v>
                </c:pt>
                <c:pt idx="53323">
                  <c:v>0.911233253094753</c:v>
                </c:pt>
                <c:pt idx="53324">
                  <c:v>0.91125034202922905</c:v>
                </c:pt>
                <c:pt idx="53325">
                  <c:v>0.91126743096370599</c:v>
                </c:pt>
                <c:pt idx="53326">
                  <c:v>0.91128451989818304</c:v>
                </c:pt>
                <c:pt idx="53327">
                  <c:v>0.91130160883265898</c:v>
                </c:pt>
                <c:pt idx="53328">
                  <c:v>0.91131869776713603</c:v>
                </c:pt>
                <c:pt idx="53329">
                  <c:v>0.91133578670161197</c:v>
                </c:pt>
                <c:pt idx="53330">
                  <c:v>0.91135287563608902</c:v>
                </c:pt>
                <c:pt idx="53331">
                  <c:v>0.91136996457056596</c:v>
                </c:pt>
                <c:pt idx="53332">
                  <c:v>0.91138705350504201</c:v>
                </c:pt>
                <c:pt idx="53333">
                  <c:v>0.91140414243951895</c:v>
                </c:pt>
                <c:pt idx="53334">
                  <c:v>0.911421231373995</c:v>
                </c:pt>
                <c:pt idx="53335">
                  <c:v>0.91143832030847205</c:v>
                </c:pt>
                <c:pt idx="53336">
                  <c:v>0.91145540924294799</c:v>
                </c:pt>
                <c:pt idx="53337">
                  <c:v>0.91147249817742504</c:v>
                </c:pt>
                <c:pt idx="53338">
                  <c:v>0.91148958711190198</c:v>
                </c:pt>
                <c:pt idx="53339">
                  <c:v>0.91150667604637803</c:v>
                </c:pt>
                <c:pt idx="53340">
                  <c:v>0.91152376498085497</c:v>
                </c:pt>
                <c:pt idx="53341">
                  <c:v>0.91154085391533102</c:v>
                </c:pt>
                <c:pt idx="53342">
                  <c:v>0.91155794284980796</c:v>
                </c:pt>
                <c:pt idx="53343">
                  <c:v>0.91157503178428501</c:v>
                </c:pt>
                <c:pt idx="53344">
                  <c:v>0.91159212071876095</c:v>
                </c:pt>
                <c:pt idx="53345">
                  <c:v>0.911609209653238</c:v>
                </c:pt>
                <c:pt idx="53346">
                  <c:v>0.91162629858771405</c:v>
                </c:pt>
                <c:pt idx="53347">
                  <c:v>0.91164338752219098</c:v>
                </c:pt>
                <c:pt idx="53348">
                  <c:v>0.91166047645666703</c:v>
                </c:pt>
                <c:pt idx="53349">
                  <c:v>0.91167756539114397</c:v>
                </c:pt>
                <c:pt idx="53350">
                  <c:v>0.91169465432562102</c:v>
                </c:pt>
                <c:pt idx="53351">
                  <c:v>0.91171174326009696</c:v>
                </c:pt>
                <c:pt idx="53352">
                  <c:v>0.91172883219457401</c:v>
                </c:pt>
                <c:pt idx="53353">
                  <c:v>0.91174592112904995</c:v>
                </c:pt>
                <c:pt idx="53354">
                  <c:v>0.911763010063527</c:v>
                </c:pt>
                <c:pt idx="53355">
                  <c:v>0.91178009899800305</c:v>
                </c:pt>
                <c:pt idx="53356">
                  <c:v>0.91179718793247999</c:v>
                </c:pt>
                <c:pt idx="53357">
                  <c:v>0.91181427686695704</c:v>
                </c:pt>
                <c:pt idx="53358">
                  <c:v>0.91183136580143298</c:v>
                </c:pt>
                <c:pt idx="53359">
                  <c:v>0.91184845473591003</c:v>
                </c:pt>
                <c:pt idx="53360">
                  <c:v>0.91186554367038597</c:v>
                </c:pt>
                <c:pt idx="53361">
                  <c:v>0.91188263260486302</c:v>
                </c:pt>
                <c:pt idx="53362">
                  <c:v>0.91189972153933996</c:v>
                </c:pt>
                <c:pt idx="53363">
                  <c:v>0.91191681047381601</c:v>
                </c:pt>
                <c:pt idx="53364">
                  <c:v>0.91193389940829295</c:v>
                </c:pt>
                <c:pt idx="53365">
                  <c:v>0.911950988342769</c:v>
                </c:pt>
                <c:pt idx="53366">
                  <c:v>0.91196807727724605</c:v>
                </c:pt>
                <c:pt idx="53367">
                  <c:v>0.91198516621172199</c:v>
                </c:pt>
                <c:pt idx="53368">
                  <c:v>0.91200225514619904</c:v>
                </c:pt>
                <c:pt idx="53369">
                  <c:v>0.91201934408067598</c:v>
                </c:pt>
                <c:pt idx="53370">
                  <c:v>0.91203643301515203</c:v>
                </c:pt>
                <c:pt idx="53371">
                  <c:v>0.91205352194962896</c:v>
                </c:pt>
                <c:pt idx="53372">
                  <c:v>0.91207061088410502</c:v>
                </c:pt>
                <c:pt idx="53373">
                  <c:v>0.91208769981858195</c:v>
                </c:pt>
                <c:pt idx="53374">
                  <c:v>0.912104788753059</c:v>
                </c:pt>
                <c:pt idx="53375">
                  <c:v>0.91212187768753505</c:v>
                </c:pt>
                <c:pt idx="53376">
                  <c:v>0.91213896662201199</c:v>
                </c:pt>
                <c:pt idx="53377">
                  <c:v>0.91215605555648804</c:v>
                </c:pt>
                <c:pt idx="53378">
                  <c:v>0.91217314449096498</c:v>
                </c:pt>
                <c:pt idx="53379">
                  <c:v>0.91219023342544103</c:v>
                </c:pt>
                <c:pt idx="53380">
                  <c:v>0.91220732235991797</c:v>
                </c:pt>
                <c:pt idx="53381">
                  <c:v>0.91222441129439502</c:v>
                </c:pt>
                <c:pt idx="53382">
                  <c:v>0.91224150022887096</c:v>
                </c:pt>
                <c:pt idx="53383">
                  <c:v>0.91225858916334801</c:v>
                </c:pt>
                <c:pt idx="53384">
                  <c:v>0.91227567809782395</c:v>
                </c:pt>
                <c:pt idx="53385">
                  <c:v>0.912292767032301</c:v>
                </c:pt>
                <c:pt idx="53386">
                  <c:v>0.91230985596677705</c:v>
                </c:pt>
                <c:pt idx="53387">
                  <c:v>0.91232694490125399</c:v>
                </c:pt>
                <c:pt idx="53388">
                  <c:v>0.91234403383573104</c:v>
                </c:pt>
                <c:pt idx="53389">
                  <c:v>0.91236112277020698</c:v>
                </c:pt>
                <c:pt idx="53390">
                  <c:v>0.91237821170468403</c:v>
                </c:pt>
                <c:pt idx="53391">
                  <c:v>0.91239530063915997</c:v>
                </c:pt>
                <c:pt idx="53392">
                  <c:v>0.91241238957363702</c:v>
                </c:pt>
                <c:pt idx="53393">
                  <c:v>0.91242947850811396</c:v>
                </c:pt>
                <c:pt idx="53394">
                  <c:v>0.91244656744259001</c:v>
                </c:pt>
                <c:pt idx="53395">
                  <c:v>0.91246365637706695</c:v>
                </c:pt>
                <c:pt idx="53396">
                  <c:v>0.912480745311543</c:v>
                </c:pt>
                <c:pt idx="53397">
                  <c:v>0.91249783424602005</c:v>
                </c:pt>
                <c:pt idx="53398">
                  <c:v>0.91251492318049698</c:v>
                </c:pt>
                <c:pt idx="53399">
                  <c:v>0.91253201211497303</c:v>
                </c:pt>
                <c:pt idx="53400">
                  <c:v>0.91254910104944997</c:v>
                </c:pt>
                <c:pt idx="53401">
                  <c:v>0.91256618998392602</c:v>
                </c:pt>
                <c:pt idx="53402">
                  <c:v>0.91258327891840296</c:v>
                </c:pt>
                <c:pt idx="53403">
                  <c:v>0.91260036785287901</c:v>
                </c:pt>
                <c:pt idx="53404">
                  <c:v>0.91261745678735595</c:v>
                </c:pt>
                <c:pt idx="53405">
                  <c:v>0.912634545721833</c:v>
                </c:pt>
                <c:pt idx="53406">
                  <c:v>0.91265163465630905</c:v>
                </c:pt>
                <c:pt idx="53407">
                  <c:v>0.91266872359078599</c:v>
                </c:pt>
                <c:pt idx="53408">
                  <c:v>0.91268581252526204</c:v>
                </c:pt>
                <c:pt idx="53409">
                  <c:v>0.91270290145973898</c:v>
                </c:pt>
                <c:pt idx="53410">
                  <c:v>0.91271999039421503</c:v>
                </c:pt>
                <c:pt idx="53411">
                  <c:v>0.91273707932869197</c:v>
                </c:pt>
                <c:pt idx="53412">
                  <c:v>0.91275416826316902</c:v>
                </c:pt>
                <c:pt idx="53413">
                  <c:v>0.91277125719764496</c:v>
                </c:pt>
                <c:pt idx="53414">
                  <c:v>0.91278834613212201</c:v>
                </c:pt>
                <c:pt idx="53415">
                  <c:v>0.91280543506659795</c:v>
                </c:pt>
                <c:pt idx="53416">
                  <c:v>0.912822524001075</c:v>
                </c:pt>
                <c:pt idx="53417">
                  <c:v>0.91283961293555205</c:v>
                </c:pt>
                <c:pt idx="53418">
                  <c:v>0.91285670187002799</c:v>
                </c:pt>
                <c:pt idx="53419">
                  <c:v>0.91287379080450504</c:v>
                </c:pt>
                <c:pt idx="53420">
                  <c:v>0.91289087973898098</c:v>
                </c:pt>
                <c:pt idx="53421">
                  <c:v>0.91290796867345803</c:v>
                </c:pt>
                <c:pt idx="53422">
                  <c:v>0.91292505760793397</c:v>
                </c:pt>
                <c:pt idx="53423">
                  <c:v>0.91294214654241101</c:v>
                </c:pt>
                <c:pt idx="53424">
                  <c:v>0.91295923547688795</c:v>
                </c:pt>
                <c:pt idx="53425">
                  <c:v>0.912976324411364</c:v>
                </c:pt>
                <c:pt idx="53426">
                  <c:v>0.91299341334584105</c:v>
                </c:pt>
                <c:pt idx="53427">
                  <c:v>0.91301050228031699</c:v>
                </c:pt>
                <c:pt idx="53428">
                  <c:v>0.91302759121479404</c:v>
                </c:pt>
                <c:pt idx="53429">
                  <c:v>0.91304468014927098</c:v>
                </c:pt>
                <c:pt idx="53430">
                  <c:v>0.91306176908374703</c:v>
                </c:pt>
                <c:pt idx="53431">
                  <c:v>0.91307885801822397</c:v>
                </c:pt>
                <c:pt idx="53432">
                  <c:v>0.91309594695270002</c:v>
                </c:pt>
                <c:pt idx="53433">
                  <c:v>0.91311303588717696</c:v>
                </c:pt>
                <c:pt idx="53434">
                  <c:v>0.91313012482165301</c:v>
                </c:pt>
                <c:pt idx="53435">
                  <c:v>0.91314721375612995</c:v>
                </c:pt>
                <c:pt idx="53436">
                  <c:v>0.913164302690607</c:v>
                </c:pt>
                <c:pt idx="53437">
                  <c:v>0.91318139162508305</c:v>
                </c:pt>
                <c:pt idx="53438">
                  <c:v>0.91319848055955999</c:v>
                </c:pt>
                <c:pt idx="53439">
                  <c:v>0.91321556949403604</c:v>
                </c:pt>
                <c:pt idx="53440">
                  <c:v>0.91323265842851298</c:v>
                </c:pt>
                <c:pt idx="53441">
                  <c:v>0.91324974736298903</c:v>
                </c:pt>
                <c:pt idx="53442">
                  <c:v>0.91326683629746597</c:v>
                </c:pt>
                <c:pt idx="53443">
                  <c:v>0.91328392523194302</c:v>
                </c:pt>
                <c:pt idx="53444">
                  <c:v>0.91330101416641896</c:v>
                </c:pt>
                <c:pt idx="53445">
                  <c:v>0.91331810310089601</c:v>
                </c:pt>
                <c:pt idx="53446">
                  <c:v>0.91333519203537195</c:v>
                </c:pt>
                <c:pt idx="53447">
                  <c:v>0.913352280969849</c:v>
                </c:pt>
                <c:pt idx="53448">
                  <c:v>0.91336936990432604</c:v>
                </c:pt>
                <c:pt idx="53449">
                  <c:v>0.91338645883880198</c:v>
                </c:pt>
                <c:pt idx="53450">
                  <c:v>0.91340354777327903</c:v>
                </c:pt>
                <c:pt idx="53451">
                  <c:v>0.91342063670775497</c:v>
                </c:pt>
                <c:pt idx="53452">
                  <c:v>0.91343772564223202</c:v>
                </c:pt>
                <c:pt idx="53453">
                  <c:v>0.91345481457670896</c:v>
                </c:pt>
                <c:pt idx="53454">
                  <c:v>0.91347190351118501</c:v>
                </c:pt>
                <c:pt idx="53455">
                  <c:v>0.91348899244566195</c:v>
                </c:pt>
                <c:pt idx="53456">
                  <c:v>0.913506081380138</c:v>
                </c:pt>
                <c:pt idx="53457">
                  <c:v>0.91352317031461505</c:v>
                </c:pt>
                <c:pt idx="53458">
                  <c:v>0.91354025924909099</c:v>
                </c:pt>
                <c:pt idx="53459">
                  <c:v>0.91355734818356804</c:v>
                </c:pt>
                <c:pt idx="53460">
                  <c:v>0.91357443711804498</c:v>
                </c:pt>
                <c:pt idx="53461">
                  <c:v>0.91359152605252103</c:v>
                </c:pt>
                <c:pt idx="53462">
                  <c:v>0.91360861498699797</c:v>
                </c:pt>
                <c:pt idx="53463">
                  <c:v>0.91362570392147402</c:v>
                </c:pt>
                <c:pt idx="53464">
                  <c:v>0.91364279285595096</c:v>
                </c:pt>
                <c:pt idx="53465">
                  <c:v>0.91365988179042701</c:v>
                </c:pt>
                <c:pt idx="53466">
                  <c:v>0.91367697072490395</c:v>
                </c:pt>
                <c:pt idx="53467">
                  <c:v>0.913694059659381</c:v>
                </c:pt>
                <c:pt idx="53468">
                  <c:v>0.91371114859385705</c:v>
                </c:pt>
                <c:pt idx="53469">
                  <c:v>0.91372823752833399</c:v>
                </c:pt>
                <c:pt idx="53470">
                  <c:v>0.91374532646281004</c:v>
                </c:pt>
                <c:pt idx="53471">
                  <c:v>0.91376241539728698</c:v>
                </c:pt>
                <c:pt idx="53472">
                  <c:v>0.91377950433176403</c:v>
                </c:pt>
                <c:pt idx="53473">
                  <c:v>0.91379659326623996</c:v>
                </c:pt>
                <c:pt idx="53474">
                  <c:v>0.91381368220071701</c:v>
                </c:pt>
                <c:pt idx="53475">
                  <c:v>0.91383077113519295</c:v>
                </c:pt>
                <c:pt idx="53476">
                  <c:v>0.91384786006967</c:v>
                </c:pt>
                <c:pt idx="53477">
                  <c:v>0.91386494900414605</c:v>
                </c:pt>
                <c:pt idx="53478">
                  <c:v>0.91388203793862299</c:v>
                </c:pt>
                <c:pt idx="53479">
                  <c:v>0.91389912687310004</c:v>
                </c:pt>
                <c:pt idx="53480">
                  <c:v>0.91391621580757598</c:v>
                </c:pt>
                <c:pt idx="53481">
                  <c:v>0.91393330474205303</c:v>
                </c:pt>
                <c:pt idx="53482">
                  <c:v>0.91395039367652897</c:v>
                </c:pt>
                <c:pt idx="53483">
                  <c:v>0.91396748261100602</c:v>
                </c:pt>
                <c:pt idx="53484">
                  <c:v>0.91398457154548296</c:v>
                </c:pt>
                <c:pt idx="53485">
                  <c:v>0.91400166047995901</c:v>
                </c:pt>
                <c:pt idx="53486">
                  <c:v>0.91401874941443595</c:v>
                </c:pt>
                <c:pt idx="53487">
                  <c:v>0.914035838348912</c:v>
                </c:pt>
                <c:pt idx="53488">
                  <c:v>0.91405292728338905</c:v>
                </c:pt>
                <c:pt idx="53489">
                  <c:v>0.91407001621786499</c:v>
                </c:pt>
                <c:pt idx="53490">
                  <c:v>0.91408710515234204</c:v>
                </c:pt>
                <c:pt idx="53491">
                  <c:v>0.91410419408681898</c:v>
                </c:pt>
                <c:pt idx="53492">
                  <c:v>0.91412128302129503</c:v>
                </c:pt>
                <c:pt idx="53493">
                  <c:v>0.91413837195577197</c:v>
                </c:pt>
                <c:pt idx="53494">
                  <c:v>0.91415546089024802</c:v>
                </c:pt>
                <c:pt idx="53495">
                  <c:v>0.91417254982472496</c:v>
                </c:pt>
                <c:pt idx="53496">
                  <c:v>0.91418963875920101</c:v>
                </c:pt>
                <c:pt idx="53497">
                  <c:v>0.91420672769367795</c:v>
                </c:pt>
                <c:pt idx="53498">
                  <c:v>0.91422381662815499</c:v>
                </c:pt>
                <c:pt idx="53499">
                  <c:v>0.91424090556263105</c:v>
                </c:pt>
                <c:pt idx="53500">
                  <c:v>0.91425799449710798</c:v>
                </c:pt>
                <c:pt idx="53501">
                  <c:v>0.91427508343158403</c:v>
                </c:pt>
                <c:pt idx="53502">
                  <c:v>0.91429217236606097</c:v>
                </c:pt>
                <c:pt idx="53503">
                  <c:v>0.91430926130053802</c:v>
                </c:pt>
                <c:pt idx="53504">
                  <c:v>0.91432635023501396</c:v>
                </c:pt>
                <c:pt idx="53505">
                  <c:v>0.91434343916949101</c:v>
                </c:pt>
                <c:pt idx="53506">
                  <c:v>0.91436052810396695</c:v>
                </c:pt>
                <c:pt idx="53507">
                  <c:v>0.914377617038444</c:v>
                </c:pt>
                <c:pt idx="53508">
                  <c:v>0.91439470597292005</c:v>
                </c:pt>
                <c:pt idx="53509">
                  <c:v>0.91441179490739699</c:v>
                </c:pt>
                <c:pt idx="53510">
                  <c:v>0.91442888384187404</c:v>
                </c:pt>
                <c:pt idx="53511">
                  <c:v>0.91444597277634998</c:v>
                </c:pt>
                <c:pt idx="53512">
                  <c:v>0.91446306171082703</c:v>
                </c:pt>
                <c:pt idx="53513">
                  <c:v>0.91448015064530297</c:v>
                </c:pt>
                <c:pt idx="53514">
                  <c:v>0.91449723957978002</c:v>
                </c:pt>
                <c:pt idx="53515">
                  <c:v>0.91451432851425696</c:v>
                </c:pt>
                <c:pt idx="53516">
                  <c:v>0.91453141744873301</c:v>
                </c:pt>
                <c:pt idx="53517">
                  <c:v>0.91454850638320995</c:v>
                </c:pt>
                <c:pt idx="53518">
                  <c:v>0.914565595317686</c:v>
                </c:pt>
                <c:pt idx="53519">
                  <c:v>0.91458268425216305</c:v>
                </c:pt>
                <c:pt idx="53520">
                  <c:v>0.91459977318663899</c:v>
                </c:pt>
                <c:pt idx="53521">
                  <c:v>0.91461686212111604</c:v>
                </c:pt>
                <c:pt idx="53522">
                  <c:v>0.91463395105559298</c:v>
                </c:pt>
                <c:pt idx="53523">
                  <c:v>0.91465103999006903</c:v>
                </c:pt>
                <c:pt idx="53524">
                  <c:v>0.91466812892454596</c:v>
                </c:pt>
                <c:pt idx="53525">
                  <c:v>0.91468521785902202</c:v>
                </c:pt>
                <c:pt idx="53526">
                  <c:v>0.91470230679349895</c:v>
                </c:pt>
                <c:pt idx="53527">
                  <c:v>0.914719395727976</c:v>
                </c:pt>
                <c:pt idx="53528">
                  <c:v>0.91473648466245205</c:v>
                </c:pt>
                <c:pt idx="53529">
                  <c:v>0.91475357359692899</c:v>
                </c:pt>
                <c:pt idx="53530">
                  <c:v>0.91477066253140504</c:v>
                </c:pt>
                <c:pt idx="53531">
                  <c:v>0.91478775146588198</c:v>
                </c:pt>
                <c:pt idx="53532">
                  <c:v>0.91480484040035803</c:v>
                </c:pt>
                <c:pt idx="53533">
                  <c:v>0.91482192933483497</c:v>
                </c:pt>
                <c:pt idx="53534">
                  <c:v>0.91483901826931202</c:v>
                </c:pt>
                <c:pt idx="53535">
                  <c:v>0.91485610720378796</c:v>
                </c:pt>
                <c:pt idx="53536">
                  <c:v>0.91487319613826501</c:v>
                </c:pt>
                <c:pt idx="53537">
                  <c:v>0.91489028507274095</c:v>
                </c:pt>
                <c:pt idx="53538">
                  <c:v>0.914907374007218</c:v>
                </c:pt>
                <c:pt idx="53539">
                  <c:v>0.91492446294169405</c:v>
                </c:pt>
                <c:pt idx="53540">
                  <c:v>0.91494155187617099</c:v>
                </c:pt>
                <c:pt idx="53541">
                  <c:v>0.91495864081064804</c:v>
                </c:pt>
                <c:pt idx="53542">
                  <c:v>0.91497572974512398</c:v>
                </c:pt>
                <c:pt idx="53543">
                  <c:v>0.91499281867960103</c:v>
                </c:pt>
                <c:pt idx="53544">
                  <c:v>0.91500990761407697</c:v>
                </c:pt>
                <c:pt idx="53545">
                  <c:v>0.91502699654855402</c:v>
                </c:pt>
                <c:pt idx="53546">
                  <c:v>0.91504408548303096</c:v>
                </c:pt>
                <c:pt idx="53547">
                  <c:v>0.91506117441750701</c:v>
                </c:pt>
                <c:pt idx="53548">
                  <c:v>0.91507826335198394</c:v>
                </c:pt>
                <c:pt idx="53549">
                  <c:v>0.91509535228646</c:v>
                </c:pt>
                <c:pt idx="53550">
                  <c:v>0.91511244122093705</c:v>
                </c:pt>
                <c:pt idx="53551">
                  <c:v>0.91512953015541298</c:v>
                </c:pt>
                <c:pt idx="53552">
                  <c:v>0.91514661908989003</c:v>
                </c:pt>
                <c:pt idx="53553">
                  <c:v>0.91516370802436697</c:v>
                </c:pt>
                <c:pt idx="53554">
                  <c:v>0.91518079695884302</c:v>
                </c:pt>
                <c:pt idx="53555">
                  <c:v>0.91519788589331996</c:v>
                </c:pt>
                <c:pt idx="53556">
                  <c:v>0.91521497482779601</c:v>
                </c:pt>
                <c:pt idx="53557">
                  <c:v>0.91523206376227295</c:v>
                </c:pt>
                <c:pt idx="53558">
                  <c:v>0.91524915269675</c:v>
                </c:pt>
                <c:pt idx="53559">
                  <c:v>0.91526624163122605</c:v>
                </c:pt>
                <c:pt idx="53560">
                  <c:v>0.91528333056570299</c:v>
                </c:pt>
                <c:pt idx="53561">
                  <c:v>0.91530041950017904</c:v>
                </c:pt>
                <c:pt idx="53562">
                  <c:v>0.91531750843465598</c:v>
                </c:pt>
                <c:pt idx="53563">
                  <c:v>0.91533459736913203</c:v>
                </c:pt>
                <c:pt idx="53564">
                  <c:v>0.91535168630360897</c:v>
                </c:pt>
                <c:pt idx="53565">
                  <c:v>0.91536877523808602</c:v>
                </c:pt>
                <c:pt idx="53566">
                  <c:v>0.91538586417256196</c:v>
                </c:pt>
                <c:pt idx="53567">
                  <c:v>0.91540295310703901</c:v>
                </c:pt>
                <c:pt idx="53568">
                  <c:v>0.91542004204151495</c:v>
                </c:pt>
                <c:pt idx="53569">
                  <c:v>0.915437130975992</c:v>
                </c:pt>
                <c:pt idx="53570">
                  <c:v>0.91545421991046805</c:v>
                </c:pt>
                <c:pt idx="53571">
                  <c:v>0.91547130884494499</c:v>
                </c:pt>
                <c:pt idx="53572">
                  <c:v>0.91548839777942204</c:v>
                </c:pt>
                <c:pt idx="53573">
                  <c:v>0.91550548671389798</c:v>
                </c:pt>
                <c:pt idx="53574">
                  <c:v>0.91552257564837503</c:v>
                </c:pt>
                <c:pt idx="53575">
                  <c:v>0.91553966458285096</c:v>
                </c:pt>
                <c:pt idx="53576">
                  <c:v>0.91555675351732801</c:v>
                </c:pt>
                <c:pt idx="53577">
                  <c:v>0.91557384245180495</c:v>
                </c:pt>
                <c:pt idx="53578">
                  <c:v>0.915590931386281</c:v>
                </c:pt>
                <c:pt idx="53579">
                  <c:v>0.91560802032075805</c:v>
                </c:pt>
                <c:pt idx="53580">
                  <c:v>0.91562510925523399</c:v>
                </c:pt>
                <c:pt idx="53581">
                  <c:v>0.91564219818971104</c:v>
                </c:pt>
                <c:pt idx="53582">
                  <c:v>0.91565928712418798</c:v>
                </c:pt>
                <c:pt idx="53583">
                  <c:v>0.91567637605866403</c:v>
                </c:pt>
                <c:pt idx="53584">
                  <c:v>0.91569346499314097</c:v>
                </c:pt>
                <c:pt idx="53585">
                  <c:v>0.91571055392761702</c:v>
                </c:pt>
                <c:pt idx="53586">
                  <c:v>0.91572764286209396</c:v>
                </c:pt>
                <c:pt idx="53587">
                  <c:v>0.91574473179657001</c:v>
                </c:pt>
                <c:pt idx="53588">
                  <c:v>0.91576182073104695</c:v>
                </c:pt>
                <c:pt idx="53589">
                  <c:v>0.915778909665524</c:v>
                </c:pt>
                <c:pt idx="53590">
                  <c:v>0.91579599860000005</c:v>
                </c:pt>
                <c:pt idx="53591">
                  <c:v>0.91581308753447699</c:v>
                </c:pt>
                <c:pt idx="53592">
                  <c:v>0.91583017646895304</c:v>
                </c:pt>
                <c:pt idx="53593">
                  <c:v>0.91584726540342998</c:v>
                </c:pt>
                <c:pt idx="53594">
                  <c:v>0.91586435433790603</c:v>
                </c:pt>
                <c:pt idx="53595">
                  <c:v>0.91588144327238297</c:v>
                </c:pt>
                <c:pt idx="53596">
                  <c:v>0.91589853220686002</c:v>
                </c:pt>
                <c:pt idx="53597">
                  <c:v>0.91591562114133596</c:v>
                </c:pt>
                <c:pt idx="53598">
                  <c:v>0.91593271007581301</c:v>
                </c:pt>
                <c:pt idx="53599">
                  <c:v>0.91594979901028895</c:v>
                </c:pt>
                <c:pt idx="53600">
                  <c:v>0.915966887944766</c:v>
                </c:pt>
                <c:pt idx="53601">
                  <c:v>0.91598397687924205</c:v>
                </c:pt>
                <c:pt idx="53602">
                  <c:v>0.91600106581371898</c:v>
                </c:pt>
                <c:pt idx="53603">
                  <c:v>0.91601815474819603</c:v>
                </c:pt>
                <c:pt idx="53604">
                  <c:v>0.91603524368267197</c:v>
                </c:pt>
                <c:pt idx="53605">
                  <c:v>0.91605233261714902</c:v>
                </c:pt>
                <c:pt idx="53606">
                  <c:v>0.91606942155162496</c:v>
                </c:pt>
                <c:pt idx="53607">
                  <c:v>0.91608651048610201</c:v>
                </c:pt>
                <c:pt idx="53608">
                  <c:v>0.91610359942057895</c:v>
                </c:pt>
                <c:pt idx="53609">
                  <c:v>0.916120688355055</c:v>
                </c:pt>
                <c:pt idx="53610">
                  <c:v>0.91613777728953205</c:v>
                </c:pt>
                <c:pt idx="53611">
                  <c:v>0.91615486622400799</c:v>
                </c:pt>
                <c:pt idx="53612">
                  <c:v>0.91617195515848504</c:v>
                </c:pt>
                <c:pt idx="53613">
                  <c:v>0.91618904409296198</c:v>
                </c:pt>
                <c:pt idx="53614">
                  <c:v>0.91620613302743803</c:v>
                </c:pt>
                <c:pt idx="53615">
                  <c:v>0.91622322196191497</c:v>
                </c:pt>
                <c:pt idx="53616">
                  <c:v>0.91624031089639102</c:v>
                </c:pt>
                <c:pt idx="53617">
                  <c:v>0.91625739983086796</c:v>
                </c:pt>
                <c:pt idx="53618">
                  <c:v>0.91627448876534401</c:v>
                </c:pt>
                <c:pt idx="53619">
                  <c:v>0.91629157769982095</c:v>
                </c:pt>
                <c:pt idx="53620">
                  <c:v>0.916308666634298</c:v>
                </c:pt>
                <c:pt idx="53621">
                  <c:v>0.91632575556877405</c:v>
                </c:pt>
                <c:pt idx="53622">
                  <c:v>0.91634284450325099</c:v>
                </c:pt>
                <c:pt idx="53623">
                  <c:v>0.91635993343772704</c:v>
                </c:pt>
                <c:pt idx="53624">
                  <c:v>0.91637702237220398</c:v>
                </c:pt>
                <c:pt idx="53625">
                  <c:v>0.91639411130668003</c:v>
                </c:pt>
                <c:pt idx="53626">
                  <c:v>0.91641120024115696</c:v>
                </c:pt>
                <c:pt idx="53627">
                  <c:v>0.91642828917563401</c:v>
                </c:pt>
                <c:pt idx="53628">
                  <c:v>0.91644537811010995</c:v>
                </c:pt>
                <c:pt idx="53629">
                  <c:v>0.916462467044587</c:v>
                </c:pt>
                <c:pt idx="53630">
                  <c:v>0.91647955597906305</c:v>
                </c:pt>
                <c:pt idx="53631">
                  <c:v>0.91649664491353999</c:v>
                </c:pt>
                <c:pt idx="53632">
                  <c:v>0.91651373384801704</c:v>
                </c:pt>
                <c:pt idx="53633">
                  <c:v>0.91653082278249298</c:v>
                </c:pt>
                <c:pt idx="53634">
                  <c:v>0.91654791171697003</c:v>
                </c:pt>
                <c:pt idx="53635">
                  <c:v>0.91656500065144597</c:v>
                </c:pt>
                <c:pt idx="53636">
                  <c:v>0.91658208958592302</c:v>
                </c:pt>
                <c:pt idx="53637">
                  <c:v>0.91659917852039996</c:v>
                </c:pt>
                <c:pt idx="53638">
                  <c:v>0.91661626745487601</c:v>
                </c:pt>
                <c:pt idx="53639">
                  <c:v>0.91663335638935295</c:v>
                </c:pt>
                <c:pt idx="53640">
                  <c:v>0.916650445323829</c:v>
                </c:pt>
                <c:pt idx="53641">
                  <c:v>0.91666753425830605</c:v>
                </c:pt>
                <c:pt idx="53642">
                  <c:v>0.91668462319278199</c:v>
                </c:pt>
                <c:pt idx="53643">
                  <c:v>0.91670171212725904</c:v>
                </c:pt>
                <c:pt idx="53644">
                  <c:v>0.91671880106173598</c:v>
                </c:pt>
                <c:pt idx="53645">
                  <c:v>0.91673588999621203</c:v>
                </c:pt>
                <c:pt idx="53646">
                  <c:v>0.91675297893068897</c:v>
                </c:pt>
                <c:pt idx="53647">
                  <c:v>0.91677006786516502</c:v>
                </c:pt>
                <c:pt idx="53648">
                  <c:v>0.91678715679964196</c:v>
                </c:pt>
                <c:pt idx="53649">
                  <c:v>0.91680424573411801</c:v>
                </c:pt>
                <c:pt idx="53650">
                  <c:v>0.91682133466859494</c:v>
                </c:pt>
                <c:pt idx="53651">
                  <c:v>0.91683842360307199</c:v>
                </c:pt>
                <c:pt idx="53652">
                  <c:v>0.91685551253754805</c:v>
                </c:pt>
                <c:pt idx="53653">
                  <c:v>0.91687260147202498</c:v>
                </c:pt>
                <c:pt idx="53654">
                  <c:v>0.91688969040650103</c:v>
                </c:pt>
                <c:pt idx="53655">
                  <c:v>0.91690677934097797</c:v>
                </c:pt>
                <c:pt idx="53656">
                  <c:v>0.91692386827545502</c:v>
                </c:pt>
                <c:pt idx="53657">
                  <c:v>0.91694095720993096</c:v>
                </c:pt>
                <c:pt idx="53658">
                  <c:v>0.91695804614440801</c:v>
                </c:pt>
                <c:pt idx="53659">
                  <c:v>0.91697513507888395</c:v>
                </c:pt>
                <c:pt idx="53660">
                  <c:v>0.916992224013361</c:v>
                </c:pt>
                <c:pt idx="53661">
                  <c:v>0.91700931294783705</c:v>
                </c:pt>
                <c:pt idx="53662">
                  <c:v>0.91702640188231399</c:v>
                </c:pt>
                <c:pt idx="53663">
                  <c:v>0.91704349081679104</c:v>
                </c:pt>
                <c:pt idx="53664">
                  <c:v>0.91706057975126698</c:v>
                </c:pt>
                <c:pt idx="53665">
                  <c:v>0.91707766868574403</c:v>
                </c:pt>
                <c:pt idx="53666">
                  <c:v>0.91709475762021997</c:v>
                </c:pt>
                <c:pt idx="53667">
                  <c:v>0.91711184655469702</c:v>
                </c:pt>
                <c:pt idx="53668">
                  <c:v>0.91712893548917396</c:v>
                </c:pt>
                <c:pt idx="53669">
                  <c:v>0.91714602442365001</c:v>
                </c:pt>
                <c:pt idx="53670">
                  <c:v>0.91716311335812695</c:v>
                </c:pt>
                <c:pt idx="53671">
                  <c:v>0.917180202292603</c:v>
                </c:pt>
                <c:pt idx="53672">
                  <c:v>0.91719729122708005</c:v>
                </c:pt>
                <c:pt idx="53673">
                  <c:v>0.91721438016155599</c:v>
                </c:pt>
                <c:pt idx="53674">
                  <c:v>0.91723146909603304</c:v>
                </c:pt>
                <c:pt idx="53675">
                  <c:v>0.91724855803050998</c:v>
                </c:pt>
                <c:pt idx="53676">
                  <c:v>0.91726564696498603</c:v>
                </c:pt>
                <c:pt idx="53677">
                  <c:v>0.91728273589946296</c:v>
                </c:pt>
                <c:pt idx="53678">
                  <c:v>0.91729982483393901</c:v>
                </c:pt>
                <c:pt idx="53679">
                  <c:v>0.91731691376841595</c:v>
                </c:pt>
                <c:pt idx="53680">
                  <c:v>0.917334002702892</c:v>
                </c:pt>
                <c:pt idx="53681">
                  <c:v>0.91735109163736905</c:v>
                </c:pt>
                <c:pt idx="53682">
                  <c:v>0.91736818057184599</c:v>
                </c:pt>
                <c:pt idx="53683">
                  <c:v>0.91738526950632204</c:v>
                </c:pt>
                <c:pt idx="53684">
                  <c:v>0.91740235844079898</c:v>
                </c:pt>
                <c:pt idx="53685">
                  <c:v>0.91741944737527503</c:v>
                </c:pt>
                <c:pt idx="53686">
                  <c:v>0.91743653630975197</c:v>
                </c:pt>
                <c:pt idx="53687">
                  <c:v>0.91745362524422902</c:v>
                </c:pt>
                <c:pt idx="53688">
                  <c:v>0.91747071417870496</c:v>
                </c:pt>
                <c:pt idx="53689">
                  <c:v>0.91748780311318201</c:v>
                </c:pt>
                <c:pt idx="53690">
                  <c:v>0.91750489204765795</c:v>
                </c:pt>
                <c:pt idx="53691">
                  <c:v>0.917521980982135</c:v>
                </c:pt>
                <c:pt idx="53692">
                  <c:v>0.91753906991661105</c:v>
                </c:pt>
                <c:pt idx="53693">
                  <c:v>0.91755615885108799</c:v>
                </c:pt>
                <c:pt idx="53694">
                  <c:v>0.91757324778556504</c:v>
                </c:pt>
                <c:pt idx="53695">
                  <c:v>0.91759033672004098</c:v>
                </c:pt>
                <c:pt idx="53696">
                  <c:v>0.91760742565451803</c:v>
                </c:pt>
                <c:pt idx="53697">
                  <c:v>0.91762451458899397</c:v>
                </c:pt>
                <c:pt idx="53698">
                  <c:v>0.91764160352347102</c:v>
                </c:pt>
                <c:pt idx="53699">
                  <c:v>0.91765869245794796</c:v>
                </c:pt>
                <c:pt idx="53700">
                  <c:v>0.91767578139242401</c:v>
                </c:pt>
                <c:pt idx="53701">
                  <c:v>0.91769287032690094</c:v>
                </c:pt>
                <c:pt idx="53702">
                  <c:v>0.917709959261377</c:v>
                </c:pt>
                <c:pt idx="53703">
                  <c:v>0.91772704819585404</c:v>
                </c:pt>
                <c:pt idx="53704">
                  <c:v>0.91774413713032998</c:v>
                </c:pt>
                <c:pt idx="53705">
                  <c:v>0.91776122606480703</c:v>
                </c:pt>
                <c:pt idx="53706">
                  <c:v>0.91777831499928397</c:v>
                </c:pt>
                <c:pt idx="53707">
                  <c:v>0.91779540393376002</c:v>
                </c:pt>
                <c:pt idx="53708">
                  <c:v>0.91781249286823696</c:v>
                </c:pt>
                <c:pt idx="53709">
                  <c:v>0.91782958180271301</c:v>
                </c:pt>
                <c:pt idx="53710">
                  <c:v>0.91784667073718995</c:v>
                </c:pt>
                <c:pt idx="53711">
                  <c:v>0.917863759671667</c:v>
                </c:pt>
                <c:pt idx="53712">
                  <c:v>0.91788084860614305</c:v>
                </c:pt>
                <c:pt idx="53713">
                  <c:v>0.91789793754061999</c:v>
                </c:pt>
                <c:pt idx="53714">
                  <c:v>0.91791502647509604</c:v>
                </c:pt>
                <c:pt idx="53715">
                  <c:v>0.91793211540957298</c:v>
                </c:pt>
                <c:pt idx="53716">
                  <c:v>0.91794920434404903</c:v>
                </c:pt>
                <c:pt idx="53717">
                  <c:v>0.91796629327852597</c:v>
                </c:pt>
                <c:pt idx="53718">
                  <c:v>0.91798338221300302</c:v>
                </c:pt>
                <c:pt idx="53719">
                  <c:v>0.91800047114747896</c:v>
                </c:pt>
                <c:pt idx="53720">
                  <c:v>0.91801756008195601</c:v>
                </c:pt>
                <c:pt idx="53721">
                  <c:v>0.91803464901643195</c:v>
                </c:pt>
                <c:pt idx="53722">
                  <c:v>0.918051737950909</c:v>
                </c:pt>
                <c:pt idx="53723">
                  <c:v>0.91806882688538505</c:v>
                </c:pt>
                <c:pt idx="53724">
                  <c:v>0.91808591581986199</c:v>
                </c:pt>
                <c:pt idx="53725">
                  <c:v>0.91810300475433904</c:v>
                </c:pt>
                <c:pt idx="53726">
                  <c:v>0.91812009368881498</c:v>
                </c:pt>
                <c:pt idx="53727">
                  <c:v>0.91813718262329203</c:v>
                </c:pt>
                <c:pt idx="53728">
                  <c:v>0.91815427155776796</c:v>
                </c:pt>
                <c:pt idx="53729">
                  <c:v>0.91817136049224501</c:v>
                </c:pt>
                <c:pt idx="53730">
                  <c:v>0.91818844942672195</c:v>
                </c:pt>
                <c:pt idx="53731">
                  <c:v>0.918205538361198</c:v>
                </c:pt>
                <c:pt idx="53732">
                  <c:v>0.91822262729567505</c:v>
                </c:pt>
                <c:pt idx="53733">
                  <c:v>0.91823971623015099</c:v>
                </c:pt>
                <c:pt idx="53734">
                  <c:v>0.91825680516462804</c:v>
                </c:pt>
                <c:pt idx="53735">
                  <c:v>0.91827389409910398</c:v>
                </c:pt>
                <c:pt idx="53736">
                  <c:v>0.91829098303358103</c:v>
                </c:pt>
                <c:pt idx="53737">
                  <c:v>0.91830807196805797</c:v>
                </c:pt>
                <c:pt idx="53738">
                  <c:v>0.91832516090253402</c:v>
                </c:pt>
                <c:pt idx="53739">
                  <c:v>0.91834224983701096</c:v>
                </c:pt>
                <c:pt idx="53740">
                  <c:v>0.91835933877148701</c:v>
                </c:pt>
                <c:pt idx="53741">
                  <c:v>0.91837642770596395</c:v>
                </c:pt>
                <c:pt idx="53742">
                  <c:v>0.918393516640441</c:v>
                </c:pt>
                <c:pt idx="53743">
                  <c:v>0.91841060557491705</c:v>
                </c:pt>
                <c:pt idx="53744">
                  <c:v>0.91842769450939399</c:v>
                </c:pt>
                <c:pt idx="53745">
                  <c:v>0.91844478344387004</c:v>
                </c:pt>
                <c:pt idx="53746">
                  <c:v>0.91846187237834698</c:v>
                </c:pt>
                <c:pt idx="53747">
                  <c:v>0.91847896131282303</c:v>
                </c:pt>
                <c:pt idx="53748">
                  <c:v>0.91849605024729997</c:v>
                </c:pt>
                <c:pt idx="53749">
                  <c:v>0.91851313918177702</c:v>
                </c:pt>
                <c:pt idx="53750">
                  <c:v>0.91853022811625296</c:v>
                </c:pt>
                <c:pt idx="53751">
                  <c:v>0.91854731705073001</c:v>
                </c:pt>
                <c:pt idx="53752">
                  <c:v>0.91856440598520595</c:v>
                </c:pt>
                <c:pt idx="53753">
                  <c:v>0.91858149491968299</c:v>
                </c:pt>
                <c:pt idx="53754">
                  <c:v>0.91859858385415905</c:v>
                </c:pt>
                <c:pt idx="53755">
                  <c:v>0.91861567278863598</c:v>
                </c:pt>
                <c:pt idx="53756">
                  <c:v>0.91863276172311303</c:v>
                </c:pt>
                <c:pt idx="53757">
                  <c:v>0.91864985065758897</c:v>
                </c:pt>
                <c:pt idx="53758">
                  <c:v>0.91866693959206602</c:v>
                </c:pt>
                <c:pt idx="53759">
                  <c:v>0.91868402852654196</c:v>
                </c:pt>
                <c:pt idx="53760">
                  <c:v>0.91870111746101901</c:v>
                </c:pt>
                <c:pt idx="53761">
                  <c:v>0.91871820639549595</c:v>
                </c:pt>
                <c:pt idx="53762">
                  <c:v>0.918735295329972</c:v>
                </c:pt>
                <c:pt idx="53763">
                  <c:v>0.91875238426444905</c:v>
                </c:pt>
                <c:pt idx="53764">
                  <c:v>0.91876947319892499</c:v>
                </c:pt>
                <c:pt idx="53765">
                  <c:v>0.91878656213340204</c:v>
                </c:pt>
                <c:pt idx="53766">
                  <c:v>0.91880365106787898</c:v>
                </c:pt>
                <c:pt idx="53767">
                  <c:v>0.91882074000235503</c:v>
                </c:pt>
                <c:pt idx="53768">
                  <c:v>0.91883782893683197</c:v>
                </c:pt>
                <c:pt idx="53769">
                  <c:v>0.91885491787130802</c:v>
                </c:pt>
                <c:pt idx="53770">
                  <c:v>0.91887200680578496</c:v>
                </c:pt>
                <c:pt idx="53771">
                  <c:v>0.91888909574026101</c:v>
                </c:pt>
                <c:pt idx="53772">
                  <c:v>0.91890618467473795</c:v>
                </c:pt>
                <c:pt idx="53773">
                  <c:v>0.918923273609215</c:v>
                </c:pt>
                <c:pt idx="53774">
                  <c:v>0.91894036254369105</c:v>
                </c:pt>
                <c:pt idx="53775">
                  <c:v>0.91895745147816799</c:v>
                </c:pt>
                <c:pt idx="53776">
                  <c:v>0.91897454041264404</c:v>
                </c:pt>
                <c:pt idx="53777">
                  <c:v>0.91899162934712098</c:v>
                </c:pt>
                <c:pt idx="53778">
                  <c:v>0.91900871828159703</c:v>
                </c:pt>
                <c:pt idx="53779">
                  <c:v>0.91902580721607396</c:v>
                </c:pt>
                <c:pt idx="53780">
                  <c:v>0.91904289615055101</c:v>
                </c:pt>
                <c:pt idx="53781">
                  <c:v>0.91905998508502695</c:v>
                </c:pt>
                <c:pt idx="53782">
                  <c:v>0.919077074019504</c:v>
                </c:pt>
                <c:pt idx="53783">
                  <c:v>0.91909416295398005</c:v>
                </c:pt>
                <c:pt idx="53784">
                  <c:v>0.91911125188845699</c:v>
                </c:pt>
                <c:pt idx="53785">
                  <c:v>0.91912834082293304</c:v>
                </c:pt>
                <c:pt idx="53786">
                  <c:v>0.91914542975740998</c:v>
                </c:pt>
                <c:pt idx="53787">
                  <c:v>0.91916251869188703</c:v>
                </c:pt>
                <c:pt idx="53788">
                  <c:v>0.91917960762636297</c:v>
                </c:pt>
                <c:pt idx="53789">
                  <c:v>0.91919669656084002</c:v>
                </c:pt>
                <c:pt idx="53790">
                  <c:v>0.91921378549531596</c:v>
                </c:pt>
                <c:pt idx="53791">
                  <c:v>0.91923087442979301</c:v>
                </c:pt>
                <c:pt idx="53792">
                  <c:v>0.91924796336426995</c:v>
                </c:pt>
                <c:pt idx="53793">
                  <c:v>0.919265052298746</c:v>
                </c:pt>
                <c:pt idx="53794">
                  <c:v>0.91928214123322305</c:v>
                </c:pt>
                <c:pt idx="53795">
                  <c:v>0.91929923016769899</c:v>
                </c:pt>
                <c:pt idx="53796">
                  <c:v>0.91931631910217604</c:v>
                </c:pt>
                <c:pt idx="53797">
                  <c:v>0.91933340803665298</c:v>
                </c:pt>
                <c:pt idx="53798">
                  <c:v>0.91935049697112903</c:v>
                </c:pt>
                <c:pt idx="53799">
                  <c:v>0.91936758590560597</c:v>
                </c:pt>
                <c:pt idx="53800">
                  <c:v>0.91938467484008202</c:v>
                </c:pt>
                <c:pt idx="53801">
                  <c:v>0.91940176377455896</c:v>
                </c:pt>
                <c:pt idx="53802">
                  <c:v>0.91941885270903501</c:v>
                </c:pt>
                <c:pt idx="53803">
                  <c:v>0.91943594164351194</c:v>
                </c:pt>
                <c:pt idx="53804">
                  <c:v>0.91945303057798899</c:v>
                </c:pt>
                <c:pt idx="53805">
                  <c:v>0.91947011951246505</c:v>
                </c:pt>
                <c:pt idx="53806">
                  <c:v>0.91948720844694198</c:v>
                </c:pt>
                <c:pt idx="53807">
                  <c:v>0.91950429738141803</c:v>
                </c:pt>
                <c:pt idx="53808">
                  <c:v>0.91952138631589497</c:v>
                </c:pt>
                <c:pt idx="53809">
                  <c:v>0.91953847525037102</c:v>
                </c:pt>
                <c:pt idx="53810">
                  <c:v>0.91955556418484796</c:v>
                </c:pt>
                <c:pt idx="53811">
                  <c:v>0.91957265311932501</c:v>
                </c:pt>
                <c:pt idx="53812">
                  <c:v>0.91958974205380095</c:v>
                </c:pt>
                <c:pt idx="53813">
                  <c:v>0.919606830988278</c:v>
                </c:pt>
                <c:pt idx="53814">
                  <c:v>0.91962391992275405</c:v>
                </c:pt>
                <c:pt idx="53815">
                  <c:v>0.91964100885723099</c:v>
                </c:pt>
                <c:pt idx="53816">
                  <c:v>0.91965809779170804</c:v>
                </c:pt>
                <c:pt idx="53817">
                  <c:v>0.91967518672618398</c:v>
                </c:pt>
                <c:pt idx="53818">
                  <c:v>0.91969227566066103</c:v>
                </c:pt>
                <c:pt idx="53819">
                  <c:v>0.91970936459513697</c:v>
                </c:pt>
                <c:pt idx="53820">
                  <c:v>0.91972645352961402</c:v>
                </c:pt>
                <c:pt idx="53821">
                  <c:v>0.91974354246409096</c:v>
                </c:pt>
                <c:pt idx="53822">
                  <c:v>0.91976063139856701</c:v>
                </c:pt>
                <c:pt idx="53823">
                  <c:v>0.91977772033304395</c:v>
                </c:pt>
                <c:pt idx="53824">
                  <c:v>0.91979480926752</c:v>
                </c:pt>
                <c:pt idx="53825">
                  <c:v>0.91981189820199705</c:v>
                </c:pt>
                <c:pt idx="53826">
                  <c:v>0.91982898713647299</c:v>
                </c:pt>
                <c:pt idx="53827">
                  <c:v>0.91984607607095004</c:v>
                </c:pt>
                <c:pt idx="53828">
                  <c:v>0.91986316500542697</c:v>
                </c:pt>
                <c:pt idx="53829">
                  <c:v>0.91988025393990303</c:v>
                </c:pt>
                <c:pt idx="53830">
                  <c:v>0.91989734287437996</c:v>
                </c:pt>
                <c:pt idx="53831">
                  <c:v>0.91991443180885601</c:v>
                </c:pt>
                <c:pt idx="53832">
                  <c:v>0.91993152074333295</c:v>
                </c:pt>
                <c:pt idx="53833">
                  <c:v>0.919948609677809</c:v>
                </c:pt>
                <c:pt idx="53834">
                  <c:v>0.91996569861228605</c:v>
                </c:pt>
                <c:pt idx="53835">
                  <c:v>0.91998278754676299</c:v>
                </c:pt>
                <c:pt idx="53836">
                  <c:v>0.91999987648123904</c:v>
                </c:pt>
                <c:pt idx="53837">
                  <c:v>0.92001696541571598</c:v>
                </c:pt>
                <c:pt idx="53838">
                  <c:v>0.92003405435019203</c:v>
                </c:pt>
                <c:pt idx="53839">
                  <c:v>0.92005114328466897</c:v>
                </c:pt>
                <c:pt idx="53840">
                  <c:v>0.92006823221914502</c:v>
                </c:pt>
                <c:pt idx="53841">
                  <c:v>0.92008532115362196</c:v>
                </c:pt>
                <c:pt idx="53842">
                  <c:v>0.92010241008809901</c:v>
                </c:pt>
                <c:pt idx="53843">
                  <c:v>0.92011949902257495</c:v>
                </c:pt>
                <c:pt idx="53844">
                  <c:v>0.920136587957052</c:v>
                </c:pt>
                <c:pt idx="53845">
                  <c:v>0.92015367689152805</c:v>
                </c:pt>
                <c:pt idx="53846">
                  <c:v>0.92017076582600499</c:v>
                </c:pt>
                <c:pt idx="53847">
                  <c:v>0.92018785476048204</c:v>
                </c:pt>
                <c:pt idx="53848">
                  <c:v>0.92020494369495798</c:v>
                </c:pt>
                <c:pt idx="53849">
                  <c:v>0.92022203262943503</c:v>
                </c:pt>
                <c:pt idx="53850">
                  <c:v>0.92023912156391097</c:v>
                </c:pt>
                <c:pt idx="53851">
                  <c:v>0.92025621049838802</c:v>
                </c:pt>
                <c:pt idx="53852">
                  <c:v>0.92027329943286496</c:v>
                </c:pt>
                <c:pt idx="53853">
                  <c:v>0.92029038836734101</c:v>
                </c:pt>
                <c:pt idx="53854">
                  <c:v>0.92030747730181806</c:v>
                </c:pt>
                <c:pt idx="53855">
                  <c:v>0.92032456623629399</c:v>
                </c:pt>
                <c:pt idx="53856">
                  <c:v>0.92034165517077104</c:v>
                </c:pt>
                <c:pt idx="53857">
                  <c:v>0.92035874410524698</c:v>
                </c:pt>
                <c:pt idx="53858">
                  <c:v>0.92037583303972403</c:v>
                </c:pt>
                <c:pt idx="53859">
                  <c:v>0.92039292197420097</c:v>
                </c:pt>
                <c:pt idx="53860">
                  <c:v>0.92041001090867702</c:v>
                </c:pt>
                <c:pt idx="53861">
                  <c:v>0.92042709984315396</c:v>
                </c:pt>
                <c:pt idx="53862">
                  <c:v>0.92044418877763001</c:v>
                </c:pt>
                <c:pt idx="53863">
                  <c:v>0.92046127771210695</c:v>
                </c:pt>
                <c:pt idx="53864">
                  <c:v>0.920478366646583</c:v>
                </c:pt>
                <c:pt idx="53865">
                  <c:v>0.92049545558106005</c:v>
                </c:pt>
                <c:pt idx="53866">
                  <c:v>0.92051254451553699</c:v>
                </c:pt>
                <c:pt idx="53867">
                  <c:v>0.92052963345001304</c:v>
                </c:pt>
                <c:pt idx="53868">
                  <c:v>0.92054672238448998</c:v>
                </c:pt>
                <c:pt idx="53869">
                  <c:v>0.92056381131896603</c:v>
                </c:pt>
                <c:pt idx="53870">
                  <c:v>0.92058090025344297</c:v>
                </c:pt>
                <c:pt idx="53871">
                  <c:v>0.92059798918792002</c:v>
                </c:pt>
                <c:pt idx="53872">
                  <c:v>0.92061507812239596</c:v>
                </c:pt>
                <c:pt idx="53873">
                  <c:v>0.92063216705687301</c:v>
                </c:pt>
                <c:pt idx="53874">
                  <c:v>0.92064925599134895</c:v>
                </c:pt>
                <c:pt idx="53875">
                  <c:v>0.920666344925826</c:v>
                </c:pt>
                <c:pt idx="53876">
                  <c:v>0.92068343386030205</c:v>
                </c:pt>
                <c:pt idx="53877">
                  <c:v>0.92070052279477899</c:v>
                </c:pt>
                <c:pt idx="53878">
                  <c:v>0.92071761172925604</c:v>
                </c:pt>
                <c:pt idx="53879">
                  <c:v>0.92073470066373198</c:v>
                </c:pt>
                <c:pt idx="53880">
                  <c:v>0.92075178959820903</c:v>
                </c:pt>
                <c:pt idx="53881">
                  <c:v>0.92076887853268496</c:v>
                </c:pt>
                <c:pt idx="53882">
                  <c:v>0.92078596746716201</c:v>
                </c:pt>
                <c:pt idx="53883">
                  <c:v>0.92080305640163895</c:v>
                </c:pt>
                <c:pt idx="53884">
                  <c:v>0.920820145336115</c:v>
                </c:pt>
                <c:pt idx="53885">
                  <c:v>0.92083723427059205</c:v>
                </c:pt>
                <c:pt idx="53886">
                  <c:v>0.92085432320506799</c:v>
                </c:pt>
                <c:pt idx="53887">
                  <c:v>0.92087141213954504</c:v>
                </c:pt>
                <c:pt idx="53888">
                  <c:v>0.92088850107402098</c:v>
                </c:pt>
                <c:pt idx="53889">
                  <c:v>0.92090559000849803</c:v>
                </c:pt>
                <c:pt idx="53890">
                  <c:v>0.92092267894297497</c:v>
                </c:pt>
                <c:pt idx="53891">
                  <c:v>0.92093976787745102</c:v>
                </c:pt>
                <c:pt idx="53892">
                  <c:v>0.92095685681192796</c:v>
                </c:pt>
                <c:pt idx="53893">
                  <c:v>0.92097394574640401</c:v>
                </c:pt>
                <c:pt idx="53894">
                  <c:v>0.92099103468088095</c:v>
                </c:pt>
                <c:pt idx="53895">
                  <c:v>0.921008123615357</c:v>
                </c:pt>
                <c:pt idx="53896">
                  <c:v>0.92102521254983405</c:v>
                </c:pt>
                <c:pt idx="53897">
                  <c:v>0.92104230148431099</c:v>
                </c:pt>
                <c:pt idx="53898">
                  <c:v>0.92105939041878704</c:v>
                </c:pt>
                <c:pt idx="53899">
                  <c:v>0.92107647935326398</c:v>
                </c:pt>
                <c:pt idx="53900">
                  <c:v>0.92109356828774003</c:v>
                </c:pt>
                <c:pt idx="53901">
                  <c:v>0.92111065722221697</c:v>
                </c:pt>
                <c:pt idx="53902">
                  <c:v>0.92112774615669402</c:v>
                </c:pt>
                <c:pt idx="53903">
                  <c:v>0.92114483509116996</c:v>
                </c:pt>
                <c:pt idx="53904">
                  <c:v>0.92116192402564701</c:v>
                </c:pt>
                <c:pt idx="53905">
                  <c:v>0.92117901296012294</c:v>
                </c:pt>
                <c:pt idx="53906">
                  <c:v>0.92119610189459999</c:v>
                </c:pt>
                <c:pt idx="53907">
                  <c:v>0.92121319082907605</c:v>
                </c:pt>
                <c:pt idx="53908">
                  <c:v>0.92123027976355298</c:v>
                </c:pt>
                <c:pt idx="53909">
                  <c:v>0.92124736869803003</c:v>
                </c:pt>
                <c:pt idx="53910">
                  <c:v>0.92126445763250597</c:v>
                </c:pt>
                <c:pt idx="53911">
                  <c:v>0.92128154656698302</c:v>
                </c:pt>
                <c:pt idx="53912">
                  <c:v>0.92129863550145896</c:v>
                </c:pt>
                <c:pt idx="53913">
                  <c:v>0.92131572443593601</c:v>
                </c:pt>
                <c:pt idx="53914">
                  <c:v>0.92133281337041295</c:v>
                </c:pt>
                <c:pt idx="53915">
                  <c:v>0.921349902304889</c:v>
                </c:pt>
                <c:pt idx="53916">
                  <c:v>0.92136699123936605</c:v>
                </c:pt>
                <c:pt idx="53917">
                  <c:v>0.92138408017384199</c:v>
                </c:pt>
                <c:pt idx="53918">
                  <c:v>0.92140116910831904</c:v>
                </c:pt>
                <c:pt idx="53919">
                  <c:v>0.92141825804279498</c:v>
                </c:pt>
                <c:pt idx="53920">
                  <c:v>0.92143534697727203</c:v>
                </c:pt>
                <c:pt idx="53921">
                  <c:v>0.92145243591174897</c:v>
                </c:pt>
                <c:pt idx="53922">
                  <c:v>0.92146952484622502</c:v>
                </c:pt>
                <c:pt idx="53923">
                  <c:v>0.92148661378070196</c:v>
                </c:pt>
                <c:pt idx="53924">
                  <c:v>0.92150370271517801</c:v>
                </c:pt>
                <c:pt idx="53925">
                  <c:v>0.92152079164965495</c:v>
                </c:pt>
                <c:pt idx="53926">
                  <c:v>0.921537880584132</c:v>
                </c:pt>
                <c:pt idx="53927">
                  <c:v>0.92155496951860805</c:v>
                </c:pt>
                <c:pt idx="53928">
                  <c:v>0.92157205845308499</c:v>
                </c:pt>
                <c:pt idx="53929">
                  <c:v>0.92158914738756104</c:v>
                </c:pt>
                <c:pt idx="53930">
                  <c:v>0.92160623632203797</c:v>
                </c:pt>
                <c:pt idx="53931">
                  <c:v>0.92162332525651403</c:v>
                </c:pt>
                <c:pt idx="53932">
                  <c:v>0.92164041419099096</c:v>
                </c:pt>
                <c:pt idx="53933">
                  <c:v>0.92165750312546801</c:v>
                </c:pt>
                <c:pt idx="53934">
                  <c:v>0.92167459205994395</c:v>
                </c:pt>
                <c:pt idx="53935">
                  <c:v>0.921691680994421</c:v>
                </c:pt>
                <c:pt idx="53936">
                  <c:v>0.92170876992889705</c:v>
                </c:pt>
                <c:pt idx="53937">
                  <c:v>0.92172585886337399</c:v>
                </c:pt>
                <c:pt idx="53938">
                  <c:v>0.92174294779785004</c:v>
                </c:pt>
                <c:pt idx="53939">
                  <c:v>0.92176003673232698</c:v>
                </c:pt>
                <c:pt idx="53940">
                  <c:v>0.92177712566680403</c:v>
                </c:pt>
                <c:pt idx="53941">
                  <c:v>0.92179421460127997</c:v>
                </c:pt>
                <c:pt idx="53942">
                  <c:v>0.92181130353575702</c:v>
                </c:pt>
                <c:pt idx="53943">
                  <c:v>0.92182839247023296</c:v>
                </c:pt>
                <c:pt idx="53944">
                  <c:v>0.92184548140471001</c:v>
                </c:pt>
                <c:pt idx="53945">
                  <c:v>0.92186257033918695</c:v>
                </c:pt>
                <c:pt idx="53946">
                  <c:v>0.921879659273663</c:v>
                </c:pt>
                <c:pt idx="53947">
                  <c:v>0.92189674820814005</c:v>
                </c:pt>
                <c:pt idx="53948">
                  <c:v>0.92191383714261599</c:v>
                </c:pt>
                <c:pt idx="53949">
                  <c:v>0.92193092607709304</c:v>
                </c:pt>
                <c:pt idx="53950">
                  <c:v>0.92194801501156898</c:v>
                </c:pt>
                <c:pt idx="53951">
                  <c:v>0.92196510394604603</c:v>
                </c:pt>
                <c:pt idx="53952">
                  <c:v>0.92198219288052297</c:v>
                </c:pt>
                <c:pt idx="53953">
                  <c:v>0.92199928181499902</c:v>
                </c:pt>
                <c:pt idx="53954">
                  <c:v>0.92201637074947596</c:v>
                </c:pt>
                <c:pt idx="53955">
                  <c:v>0.92203345968395201</c:v>
                </c:pt>
                <c:pt idx="53956">
                  <c:v>0.92205054861842894</c:v>
                </c:pt>
                <c:pt idx="53957">
                  <c:v>0.92206763755290599</c:v>
                </c:pt>
                <c:pt idx="53958">
                  <c:v>0.92208472648738204</c:v>
                </c:pt>
                <c:pt idx="53959">
                  <c:v>0.92210181542185898</c:v>
                </c:pt>
                <c:pt idx="53960">
                  <c:v>0.92211890435633503</c:v>
                </c:pt>
                <c:pt idx="53961">
                  <c:v>0.92213599329081197</c:v>
                </c:pt>
                <c:pt idx="53962">
                  <c:v>0.92215308222528802</c:v>
                </c:pt>
                <c:pt idx="53963">
                  <c:v>0.92217017115976496</c:v>
                </c:pt>
                <c:pt idx="53964">
                  <c:v>0.92218726009424201</c:v>
                </c:pt>
                <c:pt idx="53965">
                  <c:v>0.92220434902871795</c:v>
                </c:pt>
                <c:pt idx="53966">
                  <c:v>0.922221437963195</c:v>
                </c:pt>
                <c:pt idx="53967">
                  <c:v>0.92223852689767105</c:v>
                </c:pt>
                <c:pt idx="53968">
                  <c:v>0.92225561583214799</c:v>
                </c:pt>
                <c:pt idx="53969">
                  <c:v>0.92227270476662404</c:v>
                </c:pt>
                <c:pt idx="53970">
                  <c:v>0.92228979370110098</c:v>
                </c:pt>
                <c:pt idx="53971">
                  <c:v>0.92230688263557803</c:v>
                </c:pt>
                <c:pt idx="53972">
                  <c:v>0.92232397157005397</c:v>
                </c:pt>
                <c:pt idx="53973">
                  <c:v>0.92234106050453102</c:v>
                </c:pt>
                <c:pt idx="53974">
                  <c:v>0.92235814943900696</c:v>
                </c:pt>
                <c:pt idx="53975">
                  <c:v>0.92237523837348401</c:v>
                </c:pt>
                <c:pt idx="53976">
                  <c:v>0.92239232730796095</c:v>
                </c:pt>
                <c:pt idx="53977">
                  <c:v>0.922409416242437</c:v>
                </c:pt>
                <c:pt idx="53978">
                  <c:v>0.92242650517691405</c:v>
                </c:pt>
                <c:pt idx="53979">
                  <c:v>0.92244359411138999</c:v>
                </c:pt>
                <c:pt idx="53980">
                  <c:v>0.92246068304586704</c:v>
                </c:pt>
                <c:pt idx="53981">
                  <c:v>0.92247777198034397</c:v>
                </c:pt>
                <c:pt idx="53982">
                  <c:v>0.92249486091482003</c:v>
                </c:pt>
                <c:pt idx="53983">
                  <c:v>0.92251194984929696</c:v>
                </c:pt>
                <c:pt idx="53984">
                  <c:v>0.92252903878377301</c:v>
                </c:pt>
                <c:pt idx="53985">
                  <c:v>0.92254612771824995</c:v>
                </c:pt>
                <c:pt idx="53986">
                  <c:v>0.922563216652726</c:v>
                </c:pt>
                <c:pt idx="53987">
                  <c:v>0.92258030558720305</c:v>
                </c:pt>
                <c:pt idx="53988">
                  <c:v>0.92259739452167999</c:v>
                </c:pt>
                <c:pt idx="53989">
                  <c:v>0.92261448345615604</c:v>
                </c:pt>
                <c:pt idx="53990">
                  <c:v>0.92263157239063298</c:v>
                </c:pt>
                <c:pt idx="53991">
                  <c:v>0.92264866132510903</c:v>
                </c:pt>
                <c:pt idx="53992">
                  <c:v>0.92266575025958597</c:v>
                </c:pt>
                <c:pt idx="53993">
                  <c:v>0.92268283919406202</c:v>
                </c:pt>
                <c:pt idx="53994">
                  <c:v>0.92269992812853896</c:v>
                </c:pt>
                <c:pt idx="53995">
                  <c:v>0.92271701706301601</c:v>
                </c:pt>
                <c:pt idx="53996">
                  <c:v>0.92273410599749195</c:v>
                </c:pt>
                <c:pt idx="53997">
                  <c:v>0.922751194931969</c:v>
                </c:pt>
                <c:pt idx="53998">
                  <c:v>0.92276828386644505</c:v>
                </c:pt>
                <c:pt idx="53999">
                  <c:v>0.92278537280092199</c:v>
                </c:pt>
                <c:pt idx="54000">
                  <c:v>0.92280246173539904</c:v>
                </c:pt>
                <c:pt idx="54001">
                  <c:v>0.92281955066987498</c:v>
                </c:pt>
                <c:pt idx="54002">
                  <c:v>0.92283663960435203</c:v>
                </c:pt>
                <c:pt idx="54003">
                  <c:v>0.92285372853882797</c:v>
                </c:pt>
                <c:pt idx="54004">
                  <c:v>0.92287081747330502</c:v>
                </c:pt>
                <c:pt idx="54005">
                  <c:v>0.92288790640778096</c:v>
                </c:pt>
                <c:pt idx="54006">
                  <c:v>0.92290499534225801</c:v>
                </c:pt>
                <c:pt idx="54007">
                  <c:v>0.92292208427673506</c:v>
                </c:pt>
                <c:pt idx="54008">
                  <c:v>0.92293917321121099</c:v>
                </c:pt>
                <c:pt idx="54009">
                  <c:v>0.92295626214568804</c:v>
                </c:pt>
                <c:pt idx="54010">
                  <c:v>0.92297335108016398</c:v>
                </c:pt>
                <c:pt idx="54011">
                  <c:v>0.92299044001464103</c:v>
                </c:pt>
                <c:pt idx="54012">
                  <c:v>0.92300752894911797</c:v>
                </c:pt>
                <c:pt idx="54013">
                  <c:v>0.92302461788359402</c:v>
                </c:pt>
                <c:pt idx="54014">
                  <c:v>0.92304170681807096</c:v>
                </c:pt>
                <c:pt idx="54015">
                  <c:v>0.92305879575254701</c:v>
                </c:pt>
                <c:pt idx="54016">
                  <c:v>0.92307588468702395</c:v>
                </c:pt>
                <c:pt idx="54017">
                  <c:v>0.9230929736215</c:v>
                </c:pt>
                <c:pt idx="54018">
                  <c:v>0.92311006255597705</c:v>
                </c:pt>
                <c:pt idx="54019">
                  <c:v>0.92312715149045399</c:v>
                </c:pt>
                <c:pt idx="54020">
                  <c:v>0.92314424042493004</c:v>
                </c:pt>
                <c:pt idx="54021">
                  <c:v>0.92316132935940698</c:v>
                </c:pt>
                <c:pt idx="54022">
                  <c:v>0.92317841829388303</c:v>
                </c:pt>
                <c:pt idx="54023">
                  <c:v>0.92319550722835997</c:v>
                </c:pt>
                <c:pt idx="54024">
                  <c:v>0.92321259616283602</c:v>
                </c:pt>
                <c:pt idx="54025">
                  <c:v>0.92322968509731296</c:v>
                </c:pt>
                <c:pt idx="54026">
                  <c:v>0.92324677403179001</c:v>
                </c:pt>
                <c:pt idx="54027">
                  <c:v>0.92326386296626595</c:v>
                </c:pt>
                <c:pt idx="54028">
                  <c:v>0.923280951900743</c:v>
                </c:pt>
                <c:pt idx="54029">
                  <c:v>0.92329804083521905</c:v>
                </c:pt>
                <c:pt idx="54030">
                  <c:v>0.92331512976969599</c:v>
                </c:pt>
                <c:pt idx="54031">
                  <c:v>0.92333221870417304</c:v>
                </c:pt>
                <c:pt idx="54032">
                  <c:v>0.92334930763864898</c:v>
                </c:pt>
                <c:pt idx="54033">
                  <c:v>0.92336639657312602</c:v>
                </c:pt>
                <c:pt idx="54034">
                  <c:v>0.92338348550760196</c:v>
                </c:pt>
                <c:pt idx="54035">
                  <c:v>0.92340057444207901</c:v>
                </c:pt>
                <c:pt idx="54036">
                  <c:v>0.92341766337655595</c:v>
                </c:pt>
                <c:pt idx="54037">
                  <c:v>0.923434752311032</c:v>
                </c:pt>
                <c:pt idx="54038">
                  <c:v>0.92345184124550905</c:v>
                </c:pt>
                <c:pt idx="54039">
                  <c:v>0.92346893017998499</c:v>
                </c:pt>
                <c:pt idx="54040">
                  <c:v>0.92348601911446204</c:v>
                </c:pt>
                <c:pt idx="54041">
                  <c:v>0.92350310804893798</c:v>
                </c:pt>
                <c:pt idx="54042">
                  <c:v>0.92352019698341503</c:v>
                </c:pt>
                <c:pt idx="54043">
                  <c:v>0.92353728591789197</c:v>
                </c:pt>
                <c:pt idx="54044">
                  <c:v>0.92355437485236802</c:v>
                </c:pt>
                <c:pt idx="54045">
                  <c:v>0.92357146378684496</c:v>
                </c:pt>
                <c:pt idx="54046">
                  <c:v>0.92358855272132101</c:v>
                </c:pt>
                <c:pt idx="54047">
                  <c:v>0.92360564165579795</c:v>
                </c:pt>
                <c:pt idx="54048">
                  <c:v>0.923622730590274</c:v>
                </c:pt>
                <c:pt idx="54049">
                  <c:v>0.92363981952475105</c:v>
                </c:pt>
                <c:pt idx="54050">
                  <c:v>0.92365690845922799</c:v>
                </c:pt>
                <c:pt idx="54051">
                  <c:v>0.92367399739370404</c:v>
                </c:pt>
                <c:pt idx="54052">
                  <c:v>0.92369108632818098</c:v>
                </c:pt>
                <c:pt idx="54053">
                  <c:v>0.92370817526265703</c:v>
                </c:pt>
                <c:pt idx="54054">
                  <c:v>0.92372526419713397</c:v>
                </c:pt>
                <c:pt idx="54055">
                  <c:v>0.92374235313161102</c:v>
                </c:pt>
                <c:pt idx="54056">
                  <c:v>0.92375944206608696</c:v>
                </c:pt>
                <c:pt idx="54057">
                  <c:v>0.92377653100056401</c:v>
                </c:pt>
                <c:pt idx="54058">
                  <c:v>0.92379361993503994</c:v>
                </c:pt>
                <c:pt idx="54059">
                  <c:v>0.92381070886951699</c:v>
                </c:pt>
                <c:pt idx="54060">
                  <c:v>0.92382779780399304</c:v>
                </c:pt>
                <c:pt idx="54061">
                  <c:v>0.92384488673846998</c:v>
                </c:pt>
                <c:pt idx="54062">
                  <c:v>0.92386197567294703</c:v>
                </c:pt>
                <c:pt idx="54063">
                  <c:v>0.92387906460742297</c:v>
                </c:pt>
                <c:pt idx="54064">
                  <c:v>0.92389615354190002</c:v>
                </c:pt>
                <c:pt idx="54065">
                  <c:v>0.92391324247637596</c:v>
                </c:pt>
                <c:pt idx="54066">
                  <c:v>0.92393033141085301</c:v>
                </c:pt>
                <c:pt idx="54067">
                  <c:v>0.92394742034532995</c:v>
                </c:pt>
                <c:pt idx="54068">
                  <c:v>0.923964509279806</c:v>
                </c:pt>
                <c:pt idx="54069">
                  <c:v>0.92398159821428305</c:v>
                </c:pt>
                <c:pt idx="54070">
                  <c:v>0.92399868714875899</c:v>
                </c:pt>
                <c:pt idx="54071">
                  <c:v>0.92401577608323604</c:v>
                </c:pt>
                <c:pt idx="54072">
                  <c:v>0.92403286501771198</c:v>
                </c:pt>
                <c:pt idx="54073">
                  <c:v>0.92404995395218903</c:v>
                </c:pt>
                <c:pt idx="54074">
                  <c:v>0.92406704288666597</c:v>
                </c:pt>
                <c:pt idx="54075">
                  <c:v>0.92408413182114202</c:v>
                </c:pt>
                <c:pt idx="54076">
                  <c:v>0.92410122075561896</c:v>
                </c:pt>
                <c:pt idx="54077">
                  <c:v>0.92411830969009501</c:v>
                </c:pt>
                <c:pt idx="54078">
                  <c:v>0.92413539862457195</c:v>
                </c:pt>
                <c:pt idx="54079">
                  <c:v>0.924152487559048</c:v>
                </c:pt>
                <c:pt idx="54080">
                  <c:v>0.92416957649352505</c:v>
                </c:pt>
                <c:pt idx="54081">
                  <c:v>0.92418666542800199</c:v>
                </c:pt>
                <c:pt idx="54082">
                  <c:v>0.92420375436247804</c:v>
                </c:pt>
                <c:pt idx="54083">
                  <c:v>0.92422084329695497</c:v>
                </c:pt>
                <c:pt idx="54084">
                  <c:v>0.92423793223143103</c:v>
                </c:pt>
                <c:pt idx="54085">
                  <c:v>0.92425502116590796</c:v>
                </c:pt>
                <c:pt idx="54086">
                  <c:v>0.92427211010038501</c:v>
                </c:pt>
                <c:pt idx="54087">
                  <c:v>0.92428919903486095</c:v>
                </c:pt>
                <c:pt idx="54088">
                  <c:v>0.924306287969338</c:v>
                </c:pt>
                <c:pt idx="54089">
                  <c:v>0.92432337690381405</c:v>
                </c:pt>
                <c:pt idx="54090">
                  <c:v>0.92434046583829099</c:v>
                </c:pt>
                <c:pt idx="54091">
                  <c:v>0.92435755477276704</c:v>
                </c:pt>
                <c:pt idx="54092">
                  <c:v>0.92437464370724398</c:v>
                </c:pt>
                <c:pt idx="54093">
                  <c:v>0.92439173264172103</c:v>
                </c:pt>
                <c:pt idx="54094">
                  <c:v>0.92440882157619697</c:v>
                </c:pt>
                <c:pt idx="54095">
                  <c:v>0.92442591051067402</c:v>
                </c:pt>
                <c:pt idx="54096">
                  <c:v>0.92444299944514996</c:v>
                </c:pt>
                <c:pt idx="54097">
                  <c:v>0.92446008837962701</c:v>
                </c:pt>
                <c:pt idx="54098">
                  <c:v>0.92447717731410395</c:v>
                </c:pt>
                <c:pt idx="54099">
                  <c:v>0.92449426624858</c:v>
                </c:pt>
                <c:pt idx="54100">
                  <c:v>0.92451135518305705</c:v>
                </c:pt>
                <c:pt idx="54101">
                  <c:v>0.92452844411753299</c:v>
                </c:pt>
                <c:pt idx="54102">
                  <c:v>0.92454553305201004</c:v>
                </c:pt>
                <c:pt idx="54103">
                  <c:v>0.92456262198648598</c:v>
                </c:pt>
                <c:pt idx="54104">
                  <c:v>0.92457971092096303</c:v>
                </c:pt>
                <c:pt idx="54105">
                  <c:v>0.92459679985543997</c:v>
                </c:pt>
                <c:pt idx="54106">
                  <c:v>0.92461388878991602</c:v>
                </c:pt>
                <c:pt idx="54107">
                  <c:v>0.92463097772439296</c:v>
                </c:pt>
                <c:pt idx="54108">
                  <c:v>0.92464806665886901</c:v>
                </c:pt>
                <c:pt idx="54109">
                  <c:v>0.92466515559334606</c:v>
                </c:pt>
                <c:pt idx="54110">
                  <c:v>0.92468224452782299</c:v>
                </c:pt>
                <c:pt idx="54111">
                  <c:v>0.92469933346229904</c:v>
                </c:pt>
                <c:pt idx="54112">
                  <c:v>0.92471642239677598</c:v>
                </c:pt>
                <c:pt idx="54113">
                  <c:v>0.92473351133125203</c:v>
                </c:pt>
                <c:pt idx="54114">
                  <c:v>0.92475060026572897</c:v>
                </c:pt>
                <c:pt idx="54115">
                  <c:v>0.92476768920020502</c:v>
                </c:pt>
                <c:pt idx="54116">
                  <c:v>0.92478477813468196</c:v>
                </c:pt>
                <c:pt idx="54117">
                  <c:v>0.92480186706915901</c:v>
                </c:pt>
                <c:pt idx="54118">
                  <c:v>0.92481895600363495</c:v>
                </c:pt>
                <c:pt idx="54119">
                  <c:v>0.924836044938112</c:v>
                </c:pt>
                <c:pt idx="54120">
                  <c:v>0.92485313387258805</c:v>
                </c:pt>
                <c:pt idx="54121">
                  <c:v>0.92487022280706499</c:v>
                </c:pt>
                <c:pt idx="54122">
                  <c:v>0.92488731174154104</c:v>
                </c:pt>
                <c:pt idx="54123">
                  <c:v>0.92490440067601798</c:v>
                </c:pt>
                <c:pt idx="54124">
                  <c:v>0.92492148961049503</c:v>
                </c:pt>
                <c:pt idx="54125">
                  <c:v>0.92493857854497097</c:v>
                </c:pt>
                <c:pt idx="54126">
                  <c:v>0.92495566747944802</c:v>
                </c:pt>
                <c:pt idx="54127">
                  <c:v>0.92497275641392396</c:v>
                </c:pt>
                <c:pt idx="54128">
                  <c:v>0.92498984534840101</c:v>
                </c:pt>
                <c:pt idx="54129">
                  <c:v>0.92500693428287795</c:v>
                </c:pt>
                <c:pt idx="54130">
                  <c:v>0.925024023217354</c:v>
                </c:pt>
                <c:pt idx="54131">
                  <c:v>0.92504111215183105</c:v>
                </c:pt>
                <c:pt idx="54132">
                  <c:v>0.92505820108630699</c:v>
                </c:pt>
                <c:pt idx="54133">
                  <c:v>0.92507529002078404</c:v>
                </c:pt>
                <c:pt idx="54134">
                  <c:v>0.92509237895525998</c:v>
                </c:pt>
                <c:pt idx="54135">
                  <c:v>0.92510946788973702</c:v>
                </c:pt>
                <c:pt idx="54136">
                  <c:v>0.92512655682421396</c:v>
                </c:pt>
                <c:pt idx="54137">
                  <c:v>0.92514364575869001</c:v>
                </c:pt>
                <c:pt idx="54138">
                  <c:v>0.92516073469316695</c:v>
                </c:pt>
                <c:pt idx="54139">
                  <c:v>0.925177823627643</c:v>
                </c:pt>
                <c:pt idx="54140">
                  <c:v>0.92519491256212005</c:v>
                </c:pt>
                <c:pt idx="54141">
                  <c:v>0.92521200149659699</c:v>
                </c:pt>
                <c:pt idx="54142">
                  <c:v>0.92522909043107304</c:v>
                </c:pt>
                <c:pt idx="54143">
                  <c:v>0.92524617936554998</c:v>
                </c:pt>
                <c:pt idx="54144">
                  <c:v>0.92526326830002603</c:v>
                </c:pt>
                <c:pt idx="54145">
                  <c:v>0.92528035723450297</c:v>
                </c:pt>
                <c:pt idx="54146">
                  <c:v>0.92529744616897902</c:v>
                </c:pt>
                <c:pt idx="54147">
                  <c:v>0.92531453510345596</c:v>
                </c:pt>
                <c:pt idx="54148">
                  <c:v>0.92533162403793301</c:v>
                </c:pt>
                <c:pt idx="54149">
                  <c:v>0.92534871297240895</c:v>
                </c:pt>
                <c:pt idx="54150">
                  <c:v>0.925365801906886</c:v>
                </c:pt>
                <c:pt idx="54151">
                  <c:v>0.92538289084136205</c:v>
                </c:pt>
                <c:pt idx="54152">
                  <c:v>0.92539997977583899</c:v>
                </c:pt>
                <c:pt idx="54153">
                  <c:v>0.92541706871031504</c:v>
                </c:pt>
                <c:pt idx="54154">
                  <c:v>0.92543415764479198</c:v>
                </c:pt>
                <c:pt idx="54155">
                  <c:v>0.92545124657926903</c:v>
                </c:pt>
                <c:pt idx="54156">
                  <c:v>0.92546833551374497</c:v>
                </c:pt>
                <c:pt idx="54157">
                  <c:v>0.92548542444822202</c:v>
                </c:pt>
                <c:pt idx="54158">
                  <c:v>0.92550251338269796</c:v>
                </c:pt>
                <c:pt idx="54159">
                  <c:v>0.92551960231717501</c:v>
                </c:pt>
                <c:pt idx="54160">
                  <c:v>0.92553669125165206</c:v>
                </c:pt>
                <c:pt idx="54161">
                  <c:v>0.92555378018612799</c:v>
                </c:pt>
                <c:pt idx="54162">
                  <c:v>0.92557086912060504</c:v>
                </c:pt>
                <c:pt idx="54163">
                  <c:v>0.92558795805508098</c:v>
                </c:pt>
                <c:pt idx="54164">
                  <c:v>0.92560504698955803</c:v>
                </c:pt>
                <c:pt idx="54165">
                  <c:v>0.92562213592403497</c:v>
                </c:pt>
                <c:pt idx="54166">
                  <c:v>0.92563922485851102</c:v>
                </c:pt>
                <c:pt idx="54167">
                  <c:v>0.92565631379298796</c:v>
                </c:pt>
                <c:pt idx="54168">
                  <c:v>0.92567340272746401</c:v>
                </c:pt>
                <c:pt idx="54169">
                  <c:v>0.92569049166194095</c:v>
                </c:pt>
                <c:pt idx="54170">
                  <c:v>0.925707580596417</c:v>
                </c:pt>
                <c:pt idx="54171">
                  <c:v>0.92572466953089405</c:v>
                </c:pt>
                <c:pt idx="54172">
                  <c:v>0.92574175846537099</c:v>
                </c:pt>
                <c:pt idx="54173">
                  <c:v>0.92575884739984704</c:v>
                </c:pt>
                <c:pt idx="54174">
                  <c:v>0.92577593633432398</c:v>
                </c:pt>
                <c:pt idx="54175">
                  <c:v>0.92579302526880003</c:v>
                </c:pt>
                <c:pt idx="54176">
                  <c:v>0.92581011420327697</c:v>
                </c:pt>
                <c:pt idx="54177">
                  <c:v>0.92582720313775302</c:v>
                </c:pt>
                <c:pt idx="54178">
                  <c:v>0.92584429207222996</c:v>
                </c:pt>
                <c:pt idx="54179">
                  <c:v>0.92586138100670701</c:v>
                </c:pt>
                <c:pt idx="54180">
                  <c:v>0.92587846994118295</c:v>
                </c:pt>
                <c:pt idx="54181">
                  <c:v>0.92589555887566</c:v>
                </c:pt>
                <c:pt idx="54182">
                  <c:v>0.92591264781013605</c:v>
                </c:pt>
                <c:pt idx="54183">
                  <c:v>0.92592973674461299</c:v>
                </c:pt>
                <c:pt idx="54184">
                  <c:v>0.92594682567909004</c:v>
                </c:pt>
                <c:pt idx="54185">
                  <c:v>0.92596391461356597</c:v>
                </c:pt>
                <c:pt idx="54186">
                  <c:v>0.92598100354804302</c:v>
                </c:pt>
                <c:pt idx="54187">
                  <c:v>0.92599809248251896</c:v>
                </c:pt>
                <c:pt idx="54188">
                  <c:v>0.92601518141699601</c:v>
                </c:pt>
                <c:pt idx="54189">
                  <c:v>0.92603227035147195</c:v>
                </c:pt>
                <c:pt idx="54190">
                  <c:v>0.926049359285949</c:v>
                </c:pt>
                <c:pt idx="54191">
                  <c:v>0.92606644822042605</c:v>
                </c:pt>
                <c:pt idx="54192">
                  <c:v>0.92608353715490199</c:v>
                </c:pt>
                <c:pt idx="54193">
                  <c:v>0.92610062608937904</c:v>
                </c:pt>
                <c:pt idx="54194">
                  <c:v>0.92611771502385498</c:v>
                </c:pt>
                <c:pt idx="54195">
                  <c:v>0.92613480395833203</c:v>
                </c:pt>
                <c:pt idx="54196">
                  <c:v>0.92615189289280897</c:v>
                </c:pt>
                <c:pt idx="54197">
                  <c:v>0.92616898182728502</c:v>
                </c:pt>
                <c:pt idx="54198">
                  <c:v>0.92618607076176196</c:v>
                </c:pt>
                <c:pt idx="54199">
                  <c:v>0.92620315969623801</c:v>
                </c:pt>
                <c:pt idx="54200">
                  <c:v>0.92622024863071495</c:v>
                </c:pt>
                <c:pt idx="54201">
                  <c:v>0.926237337565191</c:v>
                </c:pt>
                <c:pt idx="54202">
                  <c:v>0.92625442649966805</c:v>
                </c:pt>
                <c:pt idx="54203">
                  <c:v>0.92627151543414499</c:v>
                </c:pt>
                <c:pt idx="54204">
                  <c:v>0.92628860436862104</c:v>
                </c:pt>
                <c:pt idx="54205">
                  <c:v>0.92630569330309798</c:v>
                </c:pt>
                <c:pt idx="54206">
                  <c:v>0.92632278223757403</c:v>
                </c:pt>
                <c:pt idx="54207">
                  <c:v>0.92633987117205097</c:v>
                </c:pt>
                <c:pt idx="54208">
                  <c:v>0.92635696010652702</c:v>
                </c:pt>
                <c:pt idx="54209">
                  <c:v>0.92637404904100396</c:v>
                </c:pt>
                <c:pt idx="54210">
                  <c:v>0.926391137975481</c:v>
                </c:pt>
                <c:pt idx="54211">
                  <c:v>0.92640822690995706</c:v>
                </c:pt>
                <c:pt idx="54212">
                  <c:v>0.92642531584443399</c:v>
                </c:pt>
                <c:pt idx="54213">
                  <c:v>0.92644240477891004</c:v>
                </c:pt>
                <c:pt idx="54214">
                  <c:v>0.92645949371338698</c:v>
                </c:pt>
                <c:pt idx="54215">
                  <c:v>0.92647658264786403</c:v>
                </c:pt>
                <c:pt idx="54216">
                  <c:v>0.92649367158233997</c:v>
                </c:pt>
                <c:pt idx="54217">
                  <c:v>0.92651076051681702</c:v>
                </c:pt>
                <c:pt idx="54218">
                  <c:v>0.92652784945129296</c:v>
                </c:pt>
                <c:pt idx="54219">
                  <c:v>0.92654493838577001</c:v>
                </c:pt>
                <c:pt idx="54220">
                  <c:v>0.92656202732024695</c:v>
                </c:pt>
                <c:pt idx="54221">
                  <c:v>0.926579116254723</c:v>
                </c:pt>
                <c:pt idx="54222">
                  <c:v>0.92659620518920005</c:v>
                </c:pt>
                <c:pt idx="54223">
                  <c:v>0.92661329412367599</c:v>
                </c:pt>
                <c:pt idx="54224">
                  <c:v>0.92663038305815304</c:v>
                </c:pt>
                <c:pt idx="54225">
                  <c:v>0.92664747199262898</c:v>
                </c:pt>
                <c:pt idx="54226">
                  <c:v>0.92666456092710603</c:v>
                </c:pt>
                <c:pt idx="54227">
                  <c:v>0.92668164986158297</c:v>
                </c:pt>
                <c:pt idx="54228">
                  <c:v>0.92669873879605902</c:v>
                </c:pt>
                <c:pt idx="54229">
                  <c:v>0.92671582773053596</c:v>
                </c:pt>
                <c:pt idx="54230">
                  <c:v>0.92673291666501201</c:v>
                </c:pt>
                <c:pt idx="54231">
                  <c:v>0.92675000559948895</c:v>
                </c:pt>
                <c:pt idx="54232">
                  <c:v>0.926767094533965</c:v>
                </c:pt>
                <c:pt idx="54233">
                  <c:v>0.92678418346844205</c:v>
                </c:pt>
                <c:pt idx="54234">
                  <c:v>0.92680127240291899</c:v>
                </c:pt>
                <c:pt idx="54235">
                  <c:v>0.92681836133739504</c:v>
                </c:pt>
                <c:pt idx="54236">
                  <c:v>0.92683545027187197</c:v>
                </c:pt>
                <c:pt idx="54237">
                  <c:v>0.92685253920634803</c:v>
                </c:pt>
                <c:pt idx="54238">
                  <c:v>0.92686962814082496</c:v>
                </c:pt>
                <c:pt idx="54239">
                  <c:v>0.92688671707530201</c:v>
                </c:pt>
                <c:pt idx="54240">
                  <c:v>0.92690380600977795</c:v>
                </c:pt>
                <c:pt idx="54241">
                  <c:v>0.926920894944255</c:v>
                </c:pt>
                <c:pt idx="54242">
                  <c:v>0.92693798387873105</c:v>
                </c:pt>
                <c:pt idx="54243">
                  <c:v>0.92695507281320799</c:v>
                </c:pt>
                <c:pt idx="54244">
                  <c:v>0.92697216174768404</c:v>
                </c:pt>
                <c:pt idx="54245">
                  <c:v>0.92698925068216098</c:v>
                </c:pt>
                <c:pt idx="54246">
                  <c:v>0.92700633961663803</c:v>
                </c:pt>
                <c:pt idx="54247">
                  <c:v>0.92702342855111397</c:v>
                </c:pt>
                <c:pt idx="54248">
                  <c:v>0.92704051748559102</c:v>
                </c:pt>
                <c:pt idx="54249">
                  <c:v>0.92705760642006696</c:v>
                </c:pt>
                <c:pt idx="54250">
                  <c:v>0.92707469535454401</c:v>
                </c:pt>
                <c:pt idx="54251">
                  <c:v>0.92709178428902095</c:v>
                </c:pt>
                <c:pt idx="54252">
                  <c:v>0.927108873223497</c:v>
                </c:pt>
                <c:pt idx="54253">
                  <c:v>0.92712596215797405</c:v>
                </c:pt>
                <c:pt idx="54254">
                  <c:v>0.92714305109244999</c:v>
                </c:pt>
                <c:pt idx="54255">
                  <c:v>0.92716014002692704</c:v>
                </c:pt>
                <c:pt idx="54256">
                  <c:v>0.92717722896140298</c:v>
                </c:pt>
                <c:pt idx="54257">
                  <c:v>0.92719431789588003</c:v>
                </c:pt>
                <c:pt idx="54258">
                  <c:v>0.92721140683035697</c:v>
                </c:pt>
                <c:pt idx="54259">
                  <c:v>0.92722849576483302</c:v>
                </c:pt>
                <c:pt idx="54260">
                  <c:v>0.92724558469930995</c:v>
                </c:pt>
                <c:pt idx="54261">
                  <c:v>0.92726267363378601</c:v>
                </c:pt>
                <c:pt idx="54262">
                  <c:v>0.92727976256826306</c:v>
                </c:pt>
                <c:pt idx="54263">
                  <c:v>0.92729685150273899</c:v>
                </c:pt>
                <c:pt idx="54264">
                  <c:v>0.92731394043721604</c:v>
                </c:pt>
                <c:pt idx="54265">
                  <c:v>0.92733102937169298</c:v>
                </c:pt>
                <c:pt idx="54266">
                  <c:v>0.92734811830616903</c:v>
                </c:pt>
                <c:pt idx="54267">
                  <c:v>0.92736520724064597</c:v>
                </c:pt>
                <c:pt idx="54268">
                  <c:v>0.92738229617512202</c:v>
                </c:pt>
                <c:pt idx="54269">
                  <c:v>0.92739938510959896</c:v>
                </c:pt>
                <c:pt idx="54270">
                  <c:v>0.92741647404407601</c:v>
                </c:pt>
                <c:pt idx="54271">
                  <c:v>0.92743356297855195</c:v>
                </c:pt>
                <c:pt idx="54272">
                  <c:v>0.927450651913029</c:v>
                </c:pt>
                <c:pt idx="54273">
                  <c:v>0.92746774084750505</c:v>
                </c:pt>
                <c:pt idx="54274">
                  <c:v>0.92748482978198199</c:v>
                </c:pt>
                <c:pt idx="54275">
                  <c:v>0.92750191871645804</c:v>
                </c:pt>
                <c:pt idx="54276">
                  <c:v>0.92751900765093498</c:v>
                </c:pt>
                <c:pt idx="54277">
                  <c:v>0.92753609658541203</c:v>
                </c:pt>
                <c:pt idx="54278">
                  <c:v>0.92755318551988797</c:v>
                </c:pt>
                <c:pt idx="54279">
                  <c:v>0.92757027445436502</c:v>
                </c:pt>
                <c:pt idx="54280">
                  <c:v>0.92758736338884096</c:v>
                </c:pt>
                <c:pt idx="54281">
                  <c:v>0.92760445232331801</c:v>
                </c:pt>
                <c:pt idx="54282">
                  <c:v>0.92762154125779495</c:v>
                </c:pt>
                <c:pt idx="54283">
                  <c:v>0.927638630192271</c:v>
                </c:pt>
                <c:pt idx="54284">
                  <c:v>0.92765571912674805</c:v>
                </c:pt>
                <c:pt idx="54285">
                  <c:v>0.92767280806122399</c:v>
                </c:pt>
                <c:pt idx="54286">
                  <c:v>0.92768989699570104</c:v>
                </c:pt>
                <c:pt idx="54287">
                  <c:v>0.92770698593017697</c:v>
                </c:pt>
                <c:pt idx="54288">
                  <c:v>0.92772407486465402</c:v>
                </c:pt>
                <c:pt idx="54289">
                  <c:v>0.92774116379913096</c:v>
                </c:pt>
                <c:pt idx="54290">
                  <c:v>0.92775825273360701</c:v>
                </c:pt>
                <c:pt idx="54291">
                  <c:v>0.92777534166808395</c:v>
                </c:pt>
                <c:pt idx="54292">
                  <c:v>0.92779243060256</c:v>
                </c:pt>
                <c:pt idx="54293">
                  <c:v>0.92780951953703705</c:v>
                </c:pt>
                <c:pt idx="54294">
                  <c:v>0.92782660847151399</c:v>
                </c:pt>
                <c:pt idx="54295">
                  <c:v>0.92784369740599004</c:v>
                </c:pt>
                <c:pt idx="54296">
                  <c:v>0.92786078634046698</c:v>
                </c:pt>
                <c:pt idx="54297">
                  <c:v>0.92787787527494303</c:v>
                </c:pt>
                <c:pt idx="54298">
                  <c:v>0.92789496420941997</c:v>
                </c:pt>
                <c:pt idx="54299">
                  <c:v>0.92791205314389602</c:v>
                </c:pt>
                <c:pt idx="54300">
                  <c:v>0.92792914207837296</c:v>
                </c:pt>
                <c:pt idx="54301">
                  <c:v>0.92794623101285001</c:v>
                </c:pt>
                <c:pt idx="54302">
                  <c:v>0.92796331994732595</c:v>
                </c:pt>
                <c:pt idx="54303">
                  <c:v>0.927980408881803</c:v>
                </c:pt>
                <c:pt idx="54304">
                  <c:v>0.92799749781627905</c:v>
                </c:pt>
                <c:pt idx="54305">
                  <c:v>0.92801458675075599</c:v>
                </c:pt>
                <c:pt idx="54306">
                  <c:v>0.92803167568523204</c:v>
                </c:pt>
                <c:pt idx="54307">
                  <c:v>0.92804876461970898</c:v>
                </c:pt>
                <c:pt idx="54308">
                  <c:v>0.92806585355418603</c:v>
                </c:pt>
                <c:pt idx="54309">
                  <c:v>0.92808294248866197</c:v>
                </c:pt>
                <c:pt idx="54310">
                  <c:v>0.92810003142313902</c:v>
                </c:pt>
                <c:pt idx="54311">
                  <c:v>0.92811712035761496</c:v>
                </c:pt>
                <c:pt idx="54312">
                  <c:v>0.92813420929209201</c:v>
                </c:pt>
                <c:pt idx="54313">
                  <c:v>0.92815129822656794</c:v>
                </c:pt>
                <c:pt idx="54314">
                  <c:v>0.92816838716104499</c:v>
                </c:pt>
                <c:pt idx="54315">
                  <c:v>0.92818547609552204</c:v>
                </c:pt>
                <c:pt idx="54316">
                  <c:v>0.92820256502999798</c:v>
                </c:pt>
                <c:pt idx="54317">
                  <c:v>0.92821965396447503</c:v>
                </c:pt>
                <c:pt idx="54318">
                  <c:v>0.92823674289895097</c:v>
                </c:pt>
                <c:pt idx="54319">
                  <c:v>0.92825383183342802</c:v>
                </c:pt>
                <c:pt idx="54320">
                  <c:v>0.92827092076790496</c:v>
                </c:pt>
                <c:pt idx="54321">
                  <c:v>0.92828800970238101</c:v>
                </c:pt>
                <c:pt idx="54322">
                  <c:v>0.92830509863685795</c:v>
                </c:pt>
                <c:pt idx="54323">
                  <c:v>0.928322187571334</c:v>
                </c:pt>
                <c:pt idx="54324">
                  <c:v>0.92833927650581105</c:v>
                </c:pt>
                <c:pt idx="54325">
                  <c:v>0.92835636544028799</c:v>
                </c:pt>
                <c:pt idx="54326">
                  <c:v>0.92837345437476404</c:v>
                </c:pt>
                <c:pt idx="54327">
                  <c:v>0.92839054330924098</c:v>
                </c:pt>
                <c:pt idx="54328">
                  <c:v>0.92840763224371703</c:v>
                </c:pt>
                <c:pt idx="54329">
                  <c:v>0.92842472117819397</c:v>
                </c:pt>
                <c:pt idx="54330">
                  <c:v>0.92844181011267002</c:v>
                </c:pt>
                <c:pt idx="54331">
                  <c:v>0.92845889904714696</c:v>
                </c:pt>
                <c:pt idx="54332">
                  <c:v>0.92847598798162401</c:v>
                </c:pt>
                <c:pt idx="54333">
                  <c:v>0.92849307691609995</c:v>
                </c:pt>
                <c:pt idx="54334">
                  <c:v>0.928510165850577</c:v>
                </c:pt>
                <c:pt idx="54335">
                  <c:v>0.92852725478505305</c:v>
                </c:pt>
                <c:pt idx="54336">
                  <c:v>0.92854434371952999</c:v>
                </c:pt>
                <c:pt idx="54337">
                  <c:v>0.92856143265400604</c:v>
                </c:pt>
                <c:pt idx="54338">
                  <c:v>0.92857852158848297</c:v>
                </c:pt>
                <c:pt idx="54339">
                  <c:v>0.92859561052296002</c:v>
                </c:pt>
                <c:pt idx="54340">
                  <c:v>0.92861269945743596</c:v>
                </c:pt>
                <c:pt idx="54341">
                  <c:v>0.92862978839191301</c:v>
                </c:pt>
                <c:pt idx="54342">
                  <c:v>0.92864687732638895</c:v>
                </c:pt>
                <c:pt idx="54343">
                  <c:v>0.928663966260866</c:v>
                </c:pt>
                <c:pt idx="54344">
                  <c:v>0.92868105519534305</c:v>
                </c:pt>
                <c:pt idx="54345">
                  <c:v>0.92869814412981899</c:v>
                </c:pt>
                <c:pt idx="54346">
                  <c:v>0.92871523306429604</c:v>
                </c:pt>
                <c:pt idx="54347">
                  <c:v>0.92873232199877198</c:v>
                </c:pt>
                <c:pt idx="54348">
                  <c:v>0.92874941093324903</c:v>
                </c:pt>
                <c:pt idx="54349">
                  <c:v>0.92876649986772597</c:v>
                </c:pt>
                <c:pt idx="54350">
                  <c:v>0.92878358880220202</c:v>
                </c:pt>
                <c:pt idx="54351">
                  <c:v>0.92880067773667896</c:v>
                </c:pt>
                <c:pt idx="54352">
                  <c:v>0.92881776667115501</c:v>
                </c:pt>
                <c:pt idx="54353">
                  <c:v>0.92883485560563195</c:v>
                </c:pt>
                <c:pt idx="54354">
                  <c:v>0.928851944540108</c:v>
                </c:pt>
                <c:pt idx="54355">
                  <c:v>0.92886903347458505</c:v>
                </c:pt>
                <c:pt idx="54356">
                  <c:v>0.92888612240906199</c:v>
                </c:pt>
                <c:pt idx="54357">
                  <c:v>0.92890321134353804</c:v>
                </c:pt>
                <c:pt idx="54358">
                  <c:v>0.92892030027801498</c:v>
                </c:pt>
                <c:pt idx="54359">
                  <c:v>0.92893738921249103</c:v>
                </c:pt>
                <c:pt idx="54360">
                  <c:v>0.92895447814696797</c:v>
                </c:pt>
                <c:pt idx="54361">
                  <c:v>0.92897156708144402</c:v>
                </c:pt>
                <c:pt idx="54362">
                  <c:v>0.92898865601592095</c:v>
                </c:pt>
                <c:pt idx="54363">
                  <c:v>0.929005744950398</c:v>
                </c:pt>
                <c:pt idx="54364">
                  <c:v>0.92902283388487406</c:v>
                </c:pt>
                <c:pt idx="54365">
                  <c:v>0.92903992281935099</c:v>
                </c:pt>
                <c:pt idx="54366">
                  <c:v>0.92905701175382704</c:v>
                </c:pt>
                <c:pt idx="54367">
                  <c:v>0.92907410068830398</c:v>
                </c:pt>
                <c:pt idx="54368">
                  <c:v>0.92909118962278003</c:v>
                </c:pt>
                <c:pt idx="54369">
                  <c:v>0.92910827855725697</c:v>
                </c:pt>
                <c:pt idx="54370">
                  <c:v>0.92912536749173402</c:v>
                </c:pt>
                <c:pt idx="54371">
                  <c:v>0.92914245642620996</c:v>
                </c:pt>
                <c:pt idx="54372">
                  <c:v>0.92915954536068701</c:v>
                </c:pt>
                <c:pt idx="54373">
                  <c:v>0.92917663429516295</c:v>
                </c:pt>
                <c:pt idx="54374">
                  <c:v>0.92919372322964</c:v>
                </c:pt>
                <c:pt idx="54375">
                  <c:v>0.92921081216411705</c:v>
                </c:pt>
                <c:pt idx="54376">
                  <c:v>0.92922790109859299</c:v>
                </c:pt>
                <c:pt idx="54377">
                  <c:v>0.92924499003307004</c:v>
                </c:pt>
                <c:pt idx="54378">
                  <c:v>0.92926207896754598</c:v>
                </c:pt>
                <c:pt idx="54379">
                  <c:v>0.92927916790202303</c:v>
                </c:pt>
                <c:pt idx="54380">
                  <c:v>0.92929625683649997</c:v>
                </c:pt>
                <c:pt idx="54381">
                  <c:v>0.92931334577097602</c:v>
                </c:pt>
                <c:pt idx="54382">
                  <c:v>0.92933043470545296</c:v>
                </c:pt>
                <c:pt idx="54383">
                  <c:v>0.92934752363992901</c:v>
                </c:pt>
                <c:pt idx="54384">
                  <c:v>0.92936461257440595</c:v>
                </c:pt>
                <c:pt idx="54385">
                  <c:v>0.929381701508882</c:v>
                </c:pt>
                <c:pt idx="54386">
                  <c:v>0.92939879044335905</c:v>
                </c:pt>
                <c:pt idx="54387">
                  <c:v>0.92941587937783599</c:v>
                </c:pt>
                <c:pt idx="54388">
                  <c:v>0.92943296831231204</c:v>
                </c:pt>
                <c:pt idx="54389">
                  <c:v>0.92945005724678897</c:v>
                </c:pt>
                <c:pt idx="54390">
                  <c:v>0.92946714618126502</c:v>
                </c:pt>
                <c:pt idx="54391">
                  <c:v>0.92948423511574196</c:v>
                </c:pt>
                <c:pt idx="54392">
                  <c:v>0.92950132405021801</c:v>
                </c:pt>
                <c:pt idx="54393">
                  <c:v>0.92951841298469495</c:v>
                </c:pt>
                <c:pt idx="54394">
                  <c:v>0.929535501919172</c:v>
                </c:pt>
                <c:pt idx="54395">
                  <c:v>0.92955259085364805</c:v>
                </c:pt>
                <c:pt idx="54396">
                  <c:v>0.92956967978812499</c:v>
                </c:pt>
                <c:pt idx="54397">
                  <c:v>0.92958676872260104</c:v>
                </c:pt>
                <c:pt idx="54398">
                  <c:v>0.92960385765707798</c:v>
                </c:pt>
                <c:pt idx="54399">
                  <c:v>0.92962094659155503</c:v>
                </c:pt>
                <c:pt idx="54400">
                  <c:v>0.92963803552603097</c:v>
                </c:pt>
                <c:pt idx="54401">
                  <c:v>0.92965512446050802</c:v>
                </c:pt>
                <c:pt idx="54402">
                  <c:v>0.92967221339498396</c:v>
                </c:pt>
                <c:pt idx="54403">
                  <c:v>0.92968930232946101</c:v>
                </c:pt>
                <c:pt idx="54404">
                  <c:v>0.92970639126393795</c:v>
                </c:pt>
                <c:pt idx="54405">
                  <c:v>0.929723480198414</c:v>
                </c:pt>
                <c:pt idx="54406">
                  <c:v>0.92974056913289105</c:v>
                </c:pt>
                <c:pt idx="54407">
                  <c:v>0.92975765806736699</c:v>
                </c:pt>
                <c:pt idx="54408">
                  <c:v>0.92977474700184404</c:v>
                </c:pt>
                <c:pt idx="54409">
                  <c:v>0.92979183593631998</c:v>
                </c:pt>
                <c:pt idx="54410">
                  <c:v>0.92980892487079703</c:v>
                </c:pt>
                <c:pt idx="54411">
                  <c:v>0.92982601380527397</c:v>
                </c:pt>
                <c:pt idx="54412">
                  <c:v>0.92984310273975002</c:v>
                </c:pt>
                <c:pt idx="54413">
                  <c:v>0.92986019167422695</c:v>
                </c:pt>
                <c:pt idx="54414">
                  <c:v>0.92987728060870301</c:v>
                </c:pt>
                <c:pt idx="54415">
                  <c:v>0.92989436954318005</c:v>
                </c:pt>
                <c:pt idx="54416">
                  <c:v>0.92991145847765599</c:v>
                </c:pt>
                <c:pt idx="54417">
                  <c:v>0.92992854741213304</c:v>
                </c:pt>
                <c:pt idx="54418">
                  <c:v>0.92994563634660998</c:v>
                </c:pt>
                <c:pt idx="54419">
                  <c:v>0.92996272528108603</c:v>
                </c:pt>
                <c:pt idx="54420">
                  <c:v>0.92997981421556297</c:v>
                </c:pt>
                <c:pt idx="54421">
                  <c:v>0.92999690315003902</c:v>
                </c:pt>
                <c:pt idx="54422">
                  <c:v>0.93001399208451596</c:v>
                </c:pt>
                <c:pt idx="54423">
                  <c:v>0.93003108101899201</c:v>
                </c:pt>
                <c:pt idx="54424">
                  <c:v>0.93004816995346895</c:v>
                </c:pt>
                <c:pt idx="54425">
                  <c:v>0.930065258887946</c:v>
                </c:pt>
                <c:pt idx="54426">
                  <c:v>0.93008234782242205</c:v>
                </c:pt>
                <c:pt idx="54427">
                  <c:v>0.93009943675689899</c:v>
                </c:pt>
                <c:pt idx="54428">
                  <c:v>0.93011652569137504</c:v>
                </c:pt>
                <c:pt idx="54429">
                  <c:v>0.93013361462585198</c:v>
                </c:pt>
                <c:pt idx="54430">
                  <c:v>0.93015070356032903</c:v>
                </c:pt>
                <c:pt idx="54431">
                  <c:v>0.93016779249480497</c:v>
                </c:pt>
                <c:pt idx="54432">
                  <c:v>0.93018488142928202</c:v>
                </c:pt>
                <c:pt idx="54433">
                  <c:v>0.93020197036375796</c:v>
                </c:pt>
                <c:pt idx="54434">
                  <c:v>0.93021905929823501</c:v>
                </c:pt>
                <c:pt idx="54435">
                  <c:v>0.93023614823271195</c:v>
                </c:pt>
                <c:pt idx="54436">
                  <c:v>0.930253237167188</c:v>
                </c:pt>
                <c:pt idx="54437">
                  <c:v>0.93027032610166505</c:v>
                </c:pt>
                <c:pt idx="54438">
                  <c:v>0.93028741503614099</c:v>
                </c:pt>
                <c:pt idx="54439">
                  <c:v>0.93030450397061804</c:v>
                </c:pt>
                <c:pt idx="54440">
                  <c:v>0.93032159290509397</c:v>
                </c:pt>
                <c:pt idx="54441">
                  <c:v>0.93033868183957102</c:v>
                </c:pt>
                <c:pt idx="54442">
                  <c:v>0.93035577077404796</c:v>
                </c:pt>
                <c:pt idx="54443">
                  <c:v>0.93037285970852401</c:v>
                </c:pt>
                <c:pt idx="54444">
                  <c:v>0.93038994864300095</c:v>
                </c:pt>
                <c:pt idx="54445">
                  <c:v>0.930407037577477</c:v>
                </c:pt>
                <c:pt idx="54446">
                  <c:v>0.93042412651195405</c:v>
                </c:pt>
                <c:pt idx="54447">
                  <c:v>0.93044121544642999</c:v>
                </c:pt>
                <c:pt idx="54448">
                  <c:v>0.93045830438090704</c:v>
                </c:pt>
                <c:pt idx="54449">
                  <c:v>0.93047539331538398</c:v>
                </c:pt>
                <c:pt idx="54450">
                  <c:v>0.93049248224986003</c:v>
                </c:pt>
                <c:pt idx="54451">
                  <c:v>0.93050957118433697</c:v>
                </c:pt>
                <c:pt idx="54452">
                  <c:v>0.93052666011881302</c:v>
                </c:pt>
                <c:pt idx="54453">
                  <c:v>0.93054374905328996</c:v>
                </c:pt>
                <c:pt idx="54454">
                  <c:v>0.93056083798776701</c:v>
                </c:pt>
                <c:pt idx="54455">
                  <c:v>0.93057792692224295</c:v>
                </c:pt>
                <c:pt idx="54456">
                  <c:v>0.93059501585672</c:v>
                </c:pt>
                <c:pt idx="54457">
                  <c:v>0.93061210479119605</c:v>
                </c:pt>
                <c:pt idx="54458">
                  <c:v>0.93062919372567299</c:v>
                </c:pt>
                <c:pt idx="54459">
                  <c:v>0.93064628266014904</c:v>
                </c:pt>
                <c:pt idx="54460">
                  <c:v>0.93066337159462598</c:v>
                </c:pt>
                <c:pt idx="54461">
                  <c:v>0.93068046052910303</c:v>
                </c:pt>
                <c:pt idx="54462">
                  <c:v>0.93069754946357897</c:v>
                </c:pt>
                <c:pt idx="54463">
                  <c:v>0.93071463839805602</c:v>
                </c:pt>
                <c:pt idx="54464">
                  <c:v>0.93073172733253196</c:v>
                </c:pt>
                <c:pt idx="54465">
                  <c:v>0.930748816267009</c:v>
                </c:pt>
                <c:pt idx="54466">
                  <c:v>0.93076590520148506</c:v>
                </c:pt>
                <c:pt idx="54467">
                  <c:v>0.93078299413596199</c:v>
                </c:pt>
                <c:pt idx="54468">
                  <c:v>0.93080008307043904</c:v>
                </c:pt>
                <c:pt idx="54469">
                  <c:v>0.93081717200491498</c:v>
                </c:pt>
                <c:pt idx="54470">
                  <c:v>0.93083426093939203</c:v>
                </c:pt>
                <c:pt idx="54471">
                  <c:v>0.93085134987386797</c:v>
                </c:pt>
                <c:pt idx="54472">
                  <c:v>0.93086843880834502</c:v>
                </c:pt>
                <c:pt idx="54473">
                  <c:v>0.93088552774282196</c:v>
                </c:pt>
                <c:pt idx="54474">
                  <c:v>0.93090261667729801</c:v>
                </c:pt>
                <c:pt idx="54475">
                  <c:v>0.93091970561177495</c:v>
                </c:pt>
                <c:pt idx="54476">
                  <c:v>0.930936794546251</c:v>
                </c:pt>
                <c:pt idx="54477">
                  <c:v>0.93095388348072805</c:v>
                </c:pt>
                <c:pt idx="54478">
                  <c:v>0.93097097241520399</c:v>
                </c:pt>
                <c:pt idx="54479">
                  <c:v>0.93098806134968104</c:v>
                </c:pt>
                <c:pt idx="54480">
                  <c:v>0.93100515028415798</c:v>
                </c:pt>
                <c:pt idx="54481">
                  <c:v>0.93102223921863403</c:v>
                </c:pt>
                <c:pt idx="54482">
                  <c:v>0.93103932815311097</c:v>
                </c:pt>
                <c:pt idx="54483">
                  <c:v>0.93105641708758702</c:v>
                </c:pt>
                <c:pt idx="54484">
                  <c:v>0.93107350602206396</c:v>
                </c:pt>
                <c:pt idx="54485">
                  <c:v>0.93109059495654101</c:v>
                </c:pt>
                <c:pt idx="54486">
                  <c:v>0.93110768389101695</c:v>
                </c:pt>
                <c:pt idx="54487">
                  <c:v>0.931124772825494</c:v>
                </c:pt>
                <c:pt idx="54488">
                  <c:v>0.93114186175997005</c:v>
                </c:pt>
                <c:pt idx="54489">
                  <c:v>0.93115895069444699</c:v>
                </c:pt>
                <c:pt idx="54490">
                  <c:v>0.93117603962892304</c:v>
                </c:pt>
                <c:pt idx="54491">
                  <c:v>0.93119312856339997</c:v>
                </c:pt>
                <c:pt idx="54492">
                  <c:v>0.93121021749787702</c:v>
                </c:pt>
                <c:pt idx="54493">
                  <c:v>0.93122730643235296</c:v>
                </c:pt>
                <c:pt idx="54494">
                  <c:v>0.93124439536683001</c:v>
                </c:pt>
                <c:pt idx="54495">
                  <c:v>0.93126148430130595</c:v>
                </c:pt>
                <c:pt idx="54496">
                  <c:v>0.931278573235783</c:v>
                </c:pt>
                <c:pt idx="54497">
                  <c:v>0.93129566217025905</c:v>
                </c:pt>
                <c:pt idx="54498">
                  <c:v>0.93131275110473599</c:v>
                </c:pt>
                <c:pt idx="54499">
                  <c:v>0.93132984003921304</c:v>
                </c:pt>
                <c:pt idx="54500">
                  <c:v>0.93134692897368898</c:v>
                </c:pt>
                <c:pt idx="54501">
                  <c:v>0.93136401790816603</c:v>
                </c:pt>
                <c:pt idx="54502">
                  <c:v>0.93138110684264197</c:v>
                </c:pt>
                <c:pt idx="54503">
                  <c:v>0.93139819577711902</c:v>
                </c:pt>
                <c:pt idx="54504">
                  <c:v>0.93141528471159596</c:v>
                </c:pt>
                <c:pt idx="54505">
                  <c:v>0.93143237364607201</c:v>
                </c:pt>
                <c:pt idx="54506">
                  <c:v>0.93144946258054895</c:v>
                </c:pt>
                <c:pt idx="54507">
                  <c:v>0.931466551515025</c:v>
                </c:pt>
                <c:pt idx="54508">
                  <c:v>0.93148364044950205</c:v>
                </c:pt>
                <c:pt idx="54509">
                  <c:v>0.93150072938397899</c:v>
                </c:pt>
                <c:pt idx="54510">
                  <c:v>0.93151781831845504</c:v>
                </c:pt>
                <c:pt idx="54511">
                  <c:v>0.93153490725293198</c:v>
                </c:pt>
                <c:pt idx="54512">
                  <c:v>0.93155199618740803</c:v>
                </c:pt>
                <c:pt idx="54513">
                  <c:v>0.93156908512188497</c:v>
                </c:pt>
                <c:pt idx="54514">
                  <c:v>0.93158617405636102</c:v>
                </c:pt>
                <c:pt idx="54515">
                  <c:v>0.93160326299083795</c:v>
                </c:pt>
                <c:pt idx="54516">
                  <c:v>0.931620351925315</c:v>
                </c:pt>
                <c:pt idx="54517">
                  <c:v>0.93163744085979106</c:v>
                </c:pt>
                <c:pt idx="54518">
                  <c:v>0.93165452979426799</c:v>
                </c:pt>
                <c:pt idx="54519">
                  <c:v>0.93167161872874404</c:v>
                </c:pt>
                <c:pt idx="54520">
                  <c:v>0.93168870766322098</c:v>
                </c:pt>
                <c:pt idx="54521">
                  <c:v>0.93170579659769703</c:v>
                </c:pt>
                <c:pt idx="54522">
                  <c:v>0.93172288553217397</c:v>
                </c:pt>
                <c:pt idx="54523">
                  <c:v>0.93173997446665102</c:v>
                </c:pt>
                <c:pt idx="54524">
                  <c:v>0.93175706340112696</c:v>
                </c:pt>
                <c:pt idx="54525">
                  <c:v>0.93177415233560401</c:v>
                </c:pt>
                <c:pt idx="54526">
                  <c:v>0.93179124127007995</c:v>
                </c:pt>
                <c:pt idx="54527">
                  <c:v>0.931808330204557</c:v>
                </c:pt>
                <c:pt idx="54528">
                  <c:v>0.93182541913903405</c:v>
                </c:pt>
                <c:pt idx="54529">
                  <c:v>0.93184250807350999</c:v>
                </c:pt>
                <c:pt idx="54530">
                  <c:v>0.93185959700798704</c:v>
                </c:pt>
                <c:pt idx="54531">
                  <c:v>0.93187668594246298</c:v>
                </c:pt>
                <c:pt idx="54532">
                  <c:v>0.93189377487694003</c:v>
                </c:pt>
                <c:pt idx="54533">
                  <c:v>0.93191086381141597</c:v>
                </c:pt>
                <c:pt idx="54534">
                  <c:v>0.93192795274589302</c:v>
                </c:pt>
                <c:pt idx="54535">
                  <c:v>0.93194504168036996</c:v>
                </c:pt>
                <c:pt idx="54536">
                  <c:v>0.93196213061484601</c:v>
                </c:pt>
                <c:pt idx="54537">
                  <c:v>0.93197921954932295</c:v>
                </c:pt>
                <c:pt idx="54538">
                  <c:v>0.931996308483799</c:v>
                </c:pt>
                <c:pt idx="54539">
                  <c:v>0.93201339741827605</c:v>
                </c:pt>
                <c:pt idx="54540">
                  <c:v>0.93203048635275298</c:v>
                </c:pt>
                <c:pt idx="54541">
                  <c:v>0.93204757528722904</c:v>
                </c:pt>
                <c:pt idx="54542">
                  <c:v>0.93206466422170597</c:v>
                </c:pt>
                <c:pt idx="54543">
                  <c:v>0.93208175315618202</c:v>
                </c:pt>
                <c:pt idx="54544">
                  <c:v>0.93209884209065896</c:v>
                </c:pt>
                <c:pt idx="54545">
                  <c:v>0.93211593102513501</c:v>
                </c:pt>
                <c:pt idx="54546">
                  <c:v>0.93213301995961195</c:v>
                </c:pt>
                <c:pt idx="54547">
                  <c:v>0.932150108894089</c:v>
                </c:pt>
                <c:pt idx="54548">
                  <c:v>0.93216719782856505</c:v>
                </c:pt>
                <c:pt idx="54549">
                  <c:v>0.93218428676304199</c:v>
                </c:pt>
                <c:pt idx="54550">
                  <c:v>0.93220137569751804</c:v>
                </c:pt>
                <c:pt idx="54551">
                  <c:v>0.93221846463199498</c:v>
                </c:pt>
                <c:pt idx="54552">
                  <c:v>0.93223555356647103</c:v>
                </c:pt>
                <c:pt idx="54553">
                  <c:v>0.93225264250094797</c:v>
                </c:pt>
                <c:pt idx="54554">
                  <c:v>0.93226973143542502</c:v>
                </c:pt>
                <c:pt idx="54555">
                  <c:v>0.93228682036990096</c:v>
                </c:pt>
                <c:pt idx="54556">
                  <c:v>0.93230390930437801</c:v>
                </c:pt>
                <c:pt idx="54557">
                  <c:v>0.93232099823885395</c:v>
                </c:pt>
                <c:pt idx="54558">
                  <c:v>0.932338087173331</c:v>
                </c:pt>
                <c:pt idx="54559">
                  <c:v>0.93235517610780805</c:v>
                </c:pt>
                <c:pt idx="54560">
                  <c:v>0.93237226504228399</c:v>
                </c:pt>
                <c:pt idx="54561">
                  <c:v>0.93238935397676104</c:v>
                </c:pt>
                <c:pt idx="54562">
                  <c:v>0.93240644291123698</c:v>
                </c:pt>
                <c:pt idx="54563">
                  <c:v>0.93242353184571403</c:v>
                </c:pt>
                <c:pt idx="54564">
                  <c:v>0.93244062078019097</c:v>
                </c:pt>
                <c:pt idx="54565">
                  <c:v>0.93245770971466702</c:v>
                </c:pt>
                <c:pt idx="54566">
                  <c:v>0.93247479864914395</c:v>
                </c:pt>
                <c:pt idx="54567">
                  <c:v>0.93249188758362</c:v>
                </c:pt>
                <c:pt idx="54568">
                  <c:v>0.93250897651809705</c:v>
                </c:pt>
                <c:pt idx="54569">
                  <c:v>0.93252606545257299</c:v>
                </c:pt>
                <c:pt idx="54570">
                  <c:v>0.93254315438705004</c:v>
                </c:pt>
                <c:pt idx="54571">
                  <c:v>0.93256024332152698</c:v>
                </c:pt>
                <c:pt idx="54572">
                  <c:v>0.93257733225600303</c:v>
                </c:pt>
                <c:pt idx="54573">
                  <c:v>0.93259442119047997</c:v>
                </c:pt>
                <c:pt idx="54574">
                  <c:v>0.93261151012495602</c:v>
                </c:pt>
                <c:pt idx="54575">
                  <c:v>0.93262859905943296</c:v>
                </c:pt>
                <c:pt idx="54576">
                  <c:v>0.93264568799390901</c:v>
                </c:pt>
                <c:pt idx="54577">
                  <c:v>0.93266277692838595</c:v>
                </c:pt>
                <c:pt idx="54578">
                  <c:v>0.932679865862863</c:v>
                </c:pt>
                <c:pt idx="54579">
                  <c:v>0.93269695479733905</c:v>
                </c:pt>
                <c:pt idx="54580">
                  <c:v>0.93271404373181599</c:v>
                </c:pt>
                <c:pt idx="54581">
                  <c:v>0.93273113266629204</c:v>
                </c:pt>
                <c:pt idx="54582">
                  <c:v>0.93274822160076898</c:v>
                </c:pt>
                <c:pt idx="54583">
                  <c:v>0.93276531053524603</c:v>
                </c:pt>
                <c:pt idx="54584">
                  <c:v>0.93278239946972197</c:v>
                </c:pt>
                <c:pt idx="54585">
                  <c:v>0.93279948840419902</c:v>
                </c:pt>
                <c:pt idx="54586">
                  <c:v>0.93281657733867496</c:v>
                </c:pt>
                <c:pt idx="54587">
                  <c:v>0.93283366627315201</c:v>
                </c:pt>
                <c:pt idx="54588">
                  <c:v>0.93285075520762895</c:v>
                </c:pt>
                <c:pt idx="54589">
                  <c:v>0.932867844142105</c:v>
                </c:pt>
                <c:pt idx="54590">
                  <c:v>0.93288493307658205</c:v>
                </c:pt>
                <c:pt idx="54591">
                  <c:v>0.93290202201105799</c:v>
                </c:pt>
                <c:pt idx="54592">
                  <c:v>0.93291911094553504</c:v>
                </c:pt>
                <c:pt idx="54593">
                  <c:v>0.93293619988001097</c:v>
                </c:pt>
                <c:pt idx="54594">
                  <c:v>0.93295328881448802</c:v>
                </c:pt>
                <c:pt idx="54595">
                  <c:v>0.93297037774896496</c:v>
                </c:pt>
                <c:pt idx="54596">
                  <c:v>0.93298746668344101</c:v>
                </c:pt>
                <c:pt idx="54597">
                  <c:v>0.93300455561791795</c:v>
                </c:pt>
                <c:pt idx="54598">
                  <c:v>0.933021644552394</c:v>
                </c:pt>
                <c:pt idx="54599">
                  <c:v>0.93303873348687105</c:v>
                </c:pt>
                <c:pt idx="54600">
                  <c:v>0.93305582242134699</c:v>
                </c:pt>
                <c:pt idx="54601">
                  <c:v>0.93307291135582404</c:v>
                </c:pt>
                <c:pt idx="54602">
                  <c:v>0.93309000029030098</c:v>
                </c:pt>
                <c:pt idx="54603">
                  <c:v>0.93310708922477703</c:v>
                </c:pt>
                <c:pt idx="54604">
                  <c:v>0.93312417815925397</c:v>
                </c:pt>
                <c:pt idx="54605">
                  <c:v>0.93314126709373002</c:v>
                </c:pt>
                <c:pt idx="54606">
                  <c:v>0.93315835602820696</c:v>
                </c:pt>
                <c:pt idx="54607">
                  <c:v>0.93317544496268301</c:v>
                </c:pt>
                <c:pt idx="54608">
                  <c:v>0.93319253389715995</c:v>
                </c:pt>
                <c:pt idx="54609">
                  <c:v>0.933209622831637</c:v>
                </c:pt>
                <c:pt idx="54610">
                  <c:v>0.93322671176611305</c:v>
                </c:pt>
                <c:pt idx="54611">
                  <c:v>0.93324380070058999</c:v>
                </c:pt>
                <c:pt idx="54612">
                  <c:v>0.93326088963506604</c:v>
                </c:pt>
                <c:pt idx="54613">
                  <c:v>0.93327797856954298</c:v>
                </c:pt>
                <c:pt idx="54614">
                  <c:v>0.93329506750402003</c:v>
                </c:pt>
                <c:pt idx="54615">
                  <c:v>0.93331215643849597</c:v>
                </c:pt>
                <c:pt idx="54616">
                  <c:v>0.93332924537297302</c:v>
                </c:pt>
                <c:pt idx="54617">
                  <c:v>0.93334633430744895</c:v>
                </c:pt>
                <c:pt idx="54618">
                  <c:v>0.933363423241926</c:v>
                </c:pt>
                <c:pt idx="54619">
                  <c:v>0.93338051217640206</c:v>
                </c:pt>
                <c:pt idx="54620">
                  <c:v>0.93339760111087899</c:v>
                </c:pt>
                <c:pt idx="54621">
                  <c:v>0.93341469004535604</c:v>
                </c:pt>
                <c:pt idx="54622">
                  <c:v>0.93343177897983198</c:v>
                </c:pt>
                <c:pt idx="54623">
                  <c:v>0.93344886791430903</c:v>
                </c:pt>
                <c:pt idx="54624">
                  <c:v>0.93346595684878497</c:v>
                </c:pt>
                <c:pt idx="54625">
                  <c:v>0.93348304578326202</c:v>
                </c:pt>
                <c:pt idx="54626">
                  <c:v>0.93350013471773896</c:v>
                </c:pt>
                <c:pt idx="54627">
                  <c:v>0.93351722365221501</c:v>
                </c:pt>
                <c:pt idx="54628">
                  <c:v>0.93353431258669195</c:v>
                </c:pt>
                <c:pt idx="54629">
                  <c:v>0.933551401521168</c:v>
                </c:pt>
                <c:pt idx="54630">
                  <c:v>0.93356849045564505</c:v>
                </c:pt>
                <c:pt idx="54631">
                  <c:v>0.93358557939012099</c:v>
                </c:pt>
                <c:pt idx="54632">
                  <c:v>0.93360266832459804</c:v>
                </c:pt>
                <c:pt idx="54633">
                  <c:v>0.93361975725907498</c:v>
                </c:pt>
                <c:pt idx="54634">
                  <c:v>0.93363684619355103</c:v>
                </c:pt>
                <c:pt idx="54635">
                  <c:v>0.93365393512802797</c:v>
                </c:pt>
                <c:pt idx="54636">
                  <c:v>0.93367102406250402</c:v>
                </c:pt>
                <c:pt idx="54637">
                  <c:v>0.93368811299698096</c:v>
                </c:pt>
                <c:pt idx="54638">
                  <c:v>0.93370520193145801</c:v>
                </c:pt>
                <c:pt idx="54639">
                  <c:v>0.93372229086593395</c:v>
                </c:pt>
                <c:pt idx="54640">
                  <c:v>0.933739379800411</c:v>
                </c:pt>
                <c:pt idx="54641">
                  <c:v>0.93375646873488705</c:v>
                </c:pt>
                <c:pt idx="54642">
                  <c:v>0.93377355766936398</c:v>
                </c:pt>
                <c:pt idx="54643">
                  <c:v>0.93379064660384004</c:v>
                </c:pt>
                <c:pt idx="54644">
                  <c:v>0.93380773553831697</c:v>
                </c:pt>
                <c:pt idx="54645">
                  <c:v>0.93382482447279402</c:v>
                </c:pt>
                <c:pt idx="54646">
                  <c:v>0.93384191340726996</c:v>
                </c:pt>
                <c:pt idx="54647">
                  <c:v>0.93385900234174701</c:v>
                </c:pt>
                <c:pt idx="54648">
                  <c:v>0.93387609127622295</c:v>
                </c:pt>
                <c:pt idx="54649">
                  <c:v>0.9338931802107</c:v>
                </c:pt>
                <c:pt idx="54650">
                  <c:v>0.93391026914517605</c:v>
                </c:pt>
                <c:pt idx="54651">
                  <c:v>0.93392735807965299</c:v>
                </c:pt>
                <c:pt idx="54652">
                  <c:v>0.93394444701413004</c:v>
                </c:pt>
                <c:pt idx="54653">
                  <c:v>0.93396153594860598</c:v>
                </c:pt>
                <c:pt idx="54654">
                  <c:v>0.93397862488308303</c:v>
                </c:pt>
                <c:pt idx="54655">
                  <c:v>0.93399571381755897</c:v>
                </c:pt>
                <c:pt idx="54656">
                  <c:v>0.93401280275203602</c:v>
                </c:pt>
                <c:pt idx="54657">
                  <c:v>0.93402989168651296</c:v>
                </c:pt>
                <c:pt idx="54658">
                  <c:v>0.93404698062098901</c:v>
                </c:pt>
                <c:pt idx="54659">
                  <c:v>0.93406406955546595</c:v>
                </c:pt>
                <c:pt idx="54660">
                  <c:v>0.934081158489942</c:v>
                </c:pt>
                <c:pt idx="54661">
                  <c:v>0.93409824742441905</c:v>
                </c:pt>
                <c:pt idx="54662">
                  <c:v>0.93411533635889499</c:v>
                </c:pt>
                <c:pt idx="54663">
                  <c:v>0.93413242529337204</c:v>
                </c:pt>
                <c:pt idx="54664">
                  <c:v>0.93414951422784898</c:v>
                </c:pt>
                <c:pt idx="54665">
                  <c:v>0.93416660316232503</c:v>
                </c:pt>
                <c:pt idx="54666">
                  <c:v>0.93418369209680197</c:v>
                </c:pt>
                <c:pt idx="54667">
                  <c:v>0.93420078103127802</c:v>
                </c:pt>
                <c:pt idx="54668">
                  <c:v>0.93421786996575495</c:v>
                </c:pt>
                <c:pt idx="54669">
                  <c:v>0.934234958900232</c:v>
                </c:pt>
                <c:pt idx="54670">
                  <c:v>0.93425204783470805</c:v>
                </c:pt>
                <c:pt idx="54671">
                  <c:v>0.93426913676918499</c:v>
                </c:pt>
                <c:pt idx="54672">
                  <c:v>0.93428622570366104</c:v>
                </c:pt>
                <c:pt idx="54673">
                  <c:v>0.93430331463813798</c:v>
                </c:pt>
                <c:pt idx="54674">
                  <c:v>0.93432040357261403</c:v>
                </c:pt>
                <c:pt idx="54675">
                  <c:v>0.93433749250709097</c:v>
                </c:pt>
                <c:pt idx="54676">
                  <c:v>0.93435458144156802</c:v>
                </c:pt>
                <c:pt idx="54677">
                  <c:v>0.93437167037604396</c:v>
                </c:pt>
                <c:pt idx="54678">
                  <c:v>0.93438875931052101</c:v>
                </c:pt>
                <c:pt idx="54679">
                  <c:v>0.93440584824499695</c:v>
                </c:pt>
                <c:pt idx="54680">
                  <c:v>0.934422937179474</c:v>
                </c:pt>
                <c:pt idx="54681">
                  <c:v>0.93444002611395005</c:v>
                </c:pt>
                <c:pt idx="54682">
                  <c:v>0.93445711504842699</c:v>
                </c:pt>
                <c:pt idx="54683">
                  <c:v>0.93447420398290404</c:v>
                </c:pt>
                <c:pt idx="54684">
                  <c:v>0.93449129291737998</c:v>
                </c:pt>
                <c:pt idx="54685">
                  <c:v>0.93450838185185703</c:v>
                </c:pt>
                <c:pt idx="54686">
                  <c:v>0.93452547078633297</c:v>
                </c:pt>
                <c:pt idx="54687">
                  <c:v>0.93454255972081002</c:v>
                </c:pt>
                <c:pt idx="54688">
                  <c:v>0.93455964865528696</c:v>
                </c:pt>
                <c:pt idx="54689">
                  <c:v>0.93457673758976301</c:v>
                </c:pt>
                <c:pt idx="54690">
                  <c:v>0.93459382652423995</c:v>
                </c:pt>
                <c:pt idx="54691">
                  <c:v>0.934610915458716</c:v>
                </c:pt>
                <c:pt idx="54692">
                  <c:v>0.93462800439319305</c:v>
                </c:pt>
                <c:pt idx="54693">
                  <c:v>0.93464509332766998</c:v>
                </c:pt>
                <c:pt idx="54694">
                  <c:v>0.93466218226214604</c:v>
                </c:pt>
                <c:pt idx="54695">
                  <c:v>0.93467927119662297</c:v>
                </c:pt>
                <c:pt idx="54696">
                  <c:v>0.93469636013109902</c:v>
                </c:pt>
                <c:pt idx="54697">
                  <c:v>0.93471344906557596</c:v>
                </c:pt>
                <c:pt idx="54698">
                  <c:v>0.93473053800005201</c:v>
                </c:pt>
                <c:pt idx="54699">
                  <c:v>0.93474762693452895</c:v>
                </c:pt>
                <c:pt idx="54700">
                  <c:v>0.934764715869006</c:v>
                </c:pt>
                <c:pt idx="54701">
                  <c:v>0.93478180480348205</c:v>
                </c:pt>
                <c:pt idx="54702">
                  <c:v>0.93479889373795899</c:v>
                </c:pt>
                <c:pt idx="54703">
                  <c:v>0.93481598267243504</c:v>
                </c:pt>
                <c:pt idx="54704">
                  <c:v>0.93483307160691198</c:v>
                </c:pt>
                <c:pt idx="54705">
                  <c:v>0.93485016054138803</c:v>
                </c:pt>
                <c:pt idx="54706">
                  <c:v>0.93486724947586497</c:v>
                </c:pt>
                <c:pt idx="54707">
                  <c:v>0.93488433841034202</c:v>
                </c:pt>
                <c:pt idx="54708">
                  <c:v>0.93490142734481796</c:v>
                </c:pt>
                <c:pt idx="54709">
                  <c:v>0.93491851627929501</c:v>
                </c:pt>
                <c:pt idx="54710">
                  <c:v>0.93493560521377095</c:v>
                </c:pt>
                <c:pt idx="54711">
                  <c:v>0.934952694148248</c:v>
                </c:pt>
                <c:pt idx="54712">
                  <c:v>0.93496978308272505</c:v>
                </c:pt>
                <c:pt idx="54713">
                  <c:v>0.93498687201720099</c:v>
                </c:pt>
                <c:pt idx="54714">
                  <c:v>0.93500396095167804</c:v>
                </c:pt>
                <c:pt idx="54715">
                  <c:v>0.93502104988615398</c:v>
                </c:pt>
                <c:pt idx="54716">
                  <c:v>0.93503813882063103</c:v>
                </c:pt>
                <c:pt idx="54717">
                  <c:v>0.93505522775510697</c:v>
                </c:pt>
                <c:pt idx="54718">
                  <c:v>0.93507231668958402</c:v>
                </c:pt>
                <c:pt idx="54719">
                  <c:v>0.93508940562406095</c:v>
                </c:pt>
                <c:pt idx="54720">
                  <c:v>0.935106494558537</c:v>
                </c:pt>
                <c:pt idx="54721">
                  <c:v>0.93512358349301405</c:v>
                </c:pt>
                <c:pt idx="54722">
                  <c:v>0.93514067242748999</c:v>
                </c:pt>
                <c:pt idx="54723">
                  <c:v>0.93515776136196704</c:v>
                </c:pt>
                <c:pt idx="54724">
                  <c:v>0.93517485029644398</c:v>
                </c:pt>
                <c:pt idx="54725">
                  <c:v>0.93519193923092003</c:v>
                </c:pt>
                <c:pt idx="54726">
                  <c:v>0.93520902816539697</c:v>
                </c:pt>
                <c:pt idx="54727">
                  <c:v>0.93522611709987302</c:v>
                </c:pt>
                <c:pt idx="54728">
                  <c:v>0.93524320603434996</c:v>
                </c:pt>
                <c:pt idx="54729">
                  <c:v>0.93526029496882601</c:v>
                </c:pt>
                <c:pt idx="54730">
                  <c:v>0.93527738390330295</c:v>
                </c:pt>
                <c:pt idx="54731">
                  <c:v>0.93529447283778</c:v>
                </c:pt>
                <c:pt idx="54732">
                  <c:v>0.93531156177225605</c:v>
                </c:pt>
                <c:pt idx="54733">
                  <c:v>0.93532865070673299</c:v>
                </c:pt>
                <c:pt idx="54734">
                  <c:v>0.93534573964120904</c:v>
                </c:pt>
                <c:pt idx="54735">
                  <c:v>0.93536282857568598</c:v>
                </c:pt>
                <c:pt idx="54736">
                  <c:v>0.93537991751016203</c:v>
                </c:pt>
                <c:pt idx="54737">
                  <c:v>0.93539700644463897</c:v>
                </c:pt>
                <c:pt idx="54738">
                  <c:v>0.93541409537911602</c:v>
                </c:pt>
                <c:pt idx="54739">
                  <c:v>0.93543118431359196</c:v>
                </c:pt>
                <c:pt idx="54740">
                  <c:v>0.93544827324806901</c:v>
                </c:pt>
                <c:pt idx="54741">
                  <c:v>0.93546536218254495</c:v>
                </c:pt>
                <c:pt idx="54742">
                  <c:v>0.935482451117022</c:v>
                </c:pt>
                <c:pt idx="54743">
                  <c:v>0.93549954005149905</c:v>
                </c:pt>
                <c:pt idx="54744">
                  <c:v>0.93551662898597499</c:v>
                </c:pt>
                <c:pt idx="54745">
                  <c:v>0.93553371792045203</c:v>
                </c:pt>
                <c:pt idx="54746">
                  <c:v>0.93555080685492797</c:v>
                </c:pt>
                <c:pt idx="54747">
                  <c:v>0.93556789578940502</c:v>
                </c:pt>
                <c:pt idx="54748">
                  <c:v>0.93558498472388196</c:v>
                </c:pt>
                <c:pt idx="54749">
                  <c:v>0.93560207365835801</c:v>
                </c:pt>
                <c:pt idx="54750">
                  <c:v>0.93561916259283495</c:v>
                </c:pt>
                <c:pt idx="54751">
                  <c:v>0.935636251527311</c:v>
                </c:pt>
                <c:pt idx="54752">
                  <c:v>0.93565334046178805</c:v>
                </c:pt>
                <c:pt idx="54753">
                  <c:v>0.93567042939626399</c:v>
                </c:pt>
                <c:pt idx="54754">
                  <c:v>0.93568751833074104</c:v>
                </c:pt>
                <c:pt idx="54755">
                  <c:v>0.93570460726521798</c:v>
                </c:pt>
                <c:pt idx="54756">
                  <c:v>0.93572169619969403</c:v>
                </c:pt>
                <c:pt idx="54757">
                  <c:v>0.93573878513417097</c:v>
                </c:pt>
                <c:pt idx="54758">
                  <c:v>0.93575587406864702</c:v>
                </c:pt>
                <c:pt idx="54759">
                  <c:v>0.93577296300312396</c:v>
                </c:pt>
                <c:pt idx="54760">
                  <c:v>0.93579005193760001</c:v>
                </c:pt>
                <c:pt idx="54761">
                  <c:v>0.93580714087207695</c:v>
                </c:pt>
                <c:pt idx="54762">
                  <c:v>0.935824229806554</c:v>
                </c:pt>
                <c:pt idx="54763">
                  <c:v>0.93584131874103005</c:v>
                </c:pt>
                <c:pt idx="54764">
                  <c:v>0.93585840767550699</c:v>
                </c:pt>
                <c:pt idx="54765">
                  <c:v>0.93587549660998304</c:v>
                </c:pt>
                <c:pt idx="54766">
                  <c:v>0.93589258554445998</c:v>
                </c:pt>
                <c:pt idx="54767">
                  <c:v>0.93590967447893703</c:v>
                </c:pt>
                <c:pt idx="54768">
                  <c:v>0.93592676341341297</c:v>
                </c:pt>
                <c:pt idx="54769">
                  <c:v>0.93594385234789002</c:v>
                </c:pt>
                <c:pt idx="54770">
                  <c:v>0.93596094128236595</c:v>
                </c:pt>
                <c:pt idx="54771">
                  <c:v>0.935978030216843</c:v>
                </c:pt>
                <c:pt idx="54772">
                  <c:v>0.93599511915131905</c:v>
                </c:pt>
                <c:pt idx="54773">
                  <c:v>0.93601220808579599</c:v>
                </c:pt>
                <c:pt idx="54774">
                  <c:v>0.93602929702027304</c:v>
                </c:pt>
                <c:pt idx="54775">
                  <c:v>0.93604638595474898</c:v>
                </c:pt>
                <c:pt idx="54776">
                  <c:v>0.93606347488922603</c:v>
                </c:pt>
                <c:pt idx="54777">
                  <c:v>0.93608056382370197</c:v>
                </c:pt>
                <c:pt idx="54778">
                  <c:v>0.93609765275817902</c:v>
                </c:pt>
                <c:pt idx="54779">
                  <c:v>0.93611474169265596</c:v>
                </c:pt>
                <c:pt idx="54780">
                  <c:v>0.93613183062713201</c:v>
                </c:pt>
                <c:pt idx="54781">
                  <c:v>0.93614891956160895</c:v>
                </c:pt>
                <c:pt idx="54782">
                  <c:v>0.936166008496085</c:v>
                </c:pt>
                <c:pt idx="54783">
                  <c:v>0.93618309743056205</c:v>
                </c:pt>
                <c:pt idx="54784">
                  <c:v>0.93620018636503799</c:v>
                </c:pt>
                <c:pt idx="54785">
                  <c:v>0.93621727529951504</c:v>
                </c:pt>
                <c:pt idx="54786">
                  <c:v>0.93623436423399198</c:v>
                </c:pt>
                <c:pt idx="54787">
                  <c:v>0.93625145316846803</c:v>
                </c:pt>
                <c:pt idx="54788">
                  <c:v>0.93626854210294497</c:v>
                </c:pt>
                <c:pt idx="54789">
                  <c:v>0.93628563103742102</c:v>
                </c:pt>
                <c:pt idx="54790">
                  <c:v>0.93630271997189796</c:v>
                </c:pt>
                <c:pt idx="54791">
                  <c:v>0.93631980890637401</c:v>
                </c:pt>
                <c:pt idx="54792">
                  <c:v>0.93633689784085095</c:v>
                </c:pt>
                <c:pt idx="54793">
                  <c:v>0.936353986775328</c:v>
                </c:pt>
                <c:pt idx="54794">
                  <c:v>0.93637107570980405</c:v>
                </c:pt>
                <c:pt idx="54795">
                  <c:v>0.93638816464428098</c:v>
                </c:pt>
                <c:pt idx="54796">
                  <c:v>0.93640525357875704</c:v>
                </c:pt>
                <c:pt idx="54797">
                  <c:v>0.93642234251323397</c:v>
                </c:pt>
                <c:pt idx="54798">
                  <c:v>0.93643943144771102</c:v>
                </c:pt>
                <c:pt idx="54799">
                  <c:v>0.93645652038218696</c:v>
                </c:pt>
                <c:pt idx="54800">
                  <c:v>0.93647360931666401</c:v>
                </c:pt>
                <c:pt idx="54801">
                  <c:v>0.93649069825113995</c:v>
                </c:pt>
                <c:pt idx="54802">
                  <c:v>0.936507787185617</c:v>
                </c:pt>
                <c:pt idx="54803">
                  <c:v>0.93652487612009305</c:v>
                </c:pt>
                <c:pt idx="54804">
                  <c:v>0.93654196505456999</c:v>
                </c:pt>
                <c:pt idx="54805">
                  <c:v>0.93655905398904704</c:v>
                </c:pt>
                <c:pt idx="54806">
                  <c:v>0.93657614292352298</c:v>
                </c:pt>
                <c:pt idx="54807">
                  <c:v>0.93659323185800003</c:v>
                </c:pt>
                <c:pt idx="54808">
                  <c:v>0.93661032079247597</c:v>
                </c:pt>
                <c:pt idx="54809">
                  <c:v>0.93662740972695302</c:v>
                </c:pt>
                <c:pt idx="54810">
                  <c:v>0.93664449866142996</c:v>
                </c:pt>
                <c:pt idx="54811">
                  <c:v>0.93666158759590601</c:v>
                </c:pt>
                <c:pt idx="54812">
                  <c:v>0.93667867653038295</c:v>
                </c:pt>
                <c:pt idx="54813">
                  <c:v>0.936695765464859</c:v>
                </c:pt>
                <c:pt idx="54814">
                  <c:v>0.93671285439933605</c:v>
                </c:pt>
                <c:pt idx="54815">
                  <c:v>0.93672994333381199</c:v>
                </c:pt>
                <c:pt idx="54816">
                  <c:v>0.93674703226828904</c:v>
                </c:pt>
                <c:pt idx="54817">
                  <c:v>0.93676412120276598</c:v>
                </c:pt>
                <c:pt idx="54818">
                  <c:v>0.93678121013724203</c:v>
                </c:pt>
                <c:pt idx="54819">
                  <c:v>0.93679829907171897</c:v>
                </c:pt>
                <c:pt idx="54820">
                  <c:v>0.93681538800619502</c:v>
                </c:pt>
                <c:pt idx="54821">
                  <c:v>0.93683247694067195</c:v>
                </c:pt>
                <c:pt idx="54822">
                  <c:v>0.936849565875149</c:v>
                </c:pt>
                <c:pt idx="54823">
                  <c:v>0.93686665480962505</c:v>
                </c:pt>
                <c:pt idx="54824">
                  <c:v>0.93688374374410199</c:v>
                </c:pt>
                <c:pt idx="54825">
                  <c:v>0.93690083267857804</c:v>
                </c:pt>
                <c:pt idx="54826">
                  <c:v>0.93691792161305498</c:v>
                </c:pt>
                <c:pt idx="54827">
                  <c:v>0.93693501054753103</c:v>
                </c:pt>
                <c:pt idx="54828">
                  <c:v>0.93695209948200797</c:v>
                </c:pt>
                <c:pt idx="54829">
                  <c:v>0.93696918841648502</c:v>
                </c:pt>
                <c:pt idx="54830">
                  <c:v>0.93698627735096096</c:v>
                </c:pt>
                <c:pt idx="54831">
                  <c:v>0.93700336628543801</c:v>
                </c:pt>
                <c:pt idx="54832">
                  <c:v>0.93702045521991395</c:v>
                </c:pt>
                <c:pt idx="54833">
                  <c:v>0.937037544154391</c:v>
                </c:pt>
                <c:pt idx="54834">
                  <c:v>0.93705463308886705</c:v>
                </c:pt>
                <c:pt idx="54835">
                  <c:v>0.93707172202334399</c:v>
                </c:pt>
                <c:pt idx="54836">
                  <c:v>0.93708881095782104</c:v>
                </c:pt>
                <c:pt idx="54837">
                  <c:v>0.93710589989229698</c:v>
                </c:pt>
                <c:pt idx="54838">
                  <c:v>0.93712298882677403</c:v>
                </c:pt>
                <c:pt idx="54839">
                  <c:v>0.93714007776124997</c:v>
                </c:pt>
                <c:pt idx="54840">
                  <c:v>0.93715716669572702</c:v>
                </c:pt>
                <c:pt idx="54841">
                  <c:v>0.93717425563020396</c:v>
                </c:pt>
                <c:pt idx="54842">
                  <c:v>0.93719134456468001</c:v>
                </c:pt>
                <c:pt idx="54843">
                  <c:v>0.93720843349915695</c:v>
                </c:pt>
                <c:pt idx="54844">
                  <c:v>0.937225522433633</c:v>
                </c:pt>
                <c:pt idx="54845">
                  <c:v>0.93724261136811005</c:v>
                </c:pt>
                <c:pt idx="54846">
                  <c:v>0.93725970030258599</c:v>
                </c:pt>
                <c:pt idx="54847">
                  <c:v>0.93727678923706303</c:v>
                </c:pt>
                <c:pt idx="54848">
                  <c:v>0.93729387817153997</c:v>
                </c:pt>
                <c:pt idx="54849">
                  <c:v>0.93731096710601602</c:v>
                </c:pt>
                <c:pt idx="54850">
                  <c:v>0.93732805604049296</c:v>
                </c:pt>
                <c:pt idx="54851">
                  <c:v>0.93734514497496901</c:v>
                </c:pt>
                <c:pt idx="54852">
                  <c:v>0.93736223390944595</c:v>
                </c:pt>
                <c:pt idx="54853">
                  <c:v>0.937379322843923</c:v>
                </c:pt>
                <c:pt idx="54854">
                  <c:v>0.93739641177839905</c:v>
                </c:pt>
                <c:pt idx="54855">
                  <c:v>0.93741350071287599</c:v>
                </c:pt>
                <c:pt idx="54856">
                  <c:v>0.93743058964735204</c:v>
                </c:pt>
                <c:pt idx="54857">
                  <c:v>0.93744767858182898</c:v>
                </c:pt>
                <c:pt idx="54858">
                  <c:v>0.93746476751630503</c:v>
                </c:pt>
                <c:pt idx="54859">
                  <c:v>0.93748185645078197</c:v>
                </c:pt>
                <c:pt idx="54860">
                  <c:v>0.93749894538525902</c:v>
                </c:pt>
                <c:pt idx="54861">
                  <c:v>0.93751603431973496</c:v>
                </c:pt>
                <c:pt idx="54862">
                  <c:v>0.93753312325421201</c:v>
                </c:pt>
                <c:pt idx="54863">
                  <c:v>0.93755021218868795</c:v>
                </c:pt>
                <c:pt idx="54864">
                  <c:v>0.937567301123165</c:v>
                </c:pt>
                <c:pt idx="54865">
                  <c:v>0.93758439005764105</c:v>
                </c:pt>
                <c:pt idx="54866">
                  <c:v>0.93760147899211799</c:v>
                </c:pt>
                <c:pt idx="54867">
                  <c:v>0.93761856792659504</c:v>
                </c:pt>
                <c:pt idx="54868">
                  <c:v>0.93763565686107098</c:v>
                </c:pt>
                <c:pt idx="54869">
                  <c:v>0.93765274579554803</c:v>
                </c:pt>
                <c:pt idx="54870">
                  <c:v>0.93766983473002397</c:v>
                </c:pt>
                <c:pt idx="54871">
                  <c:v>0.93768692366450102</c:v>
                </c:pt>
                <c:pt idx="54872">
                  <c:v>0.93770401259897795</c:v>
                </c:pt>
                <c:pt idx="54873">
                  <c:v>0.937721101533454</c:v>
                </c:pt>
                <c:pt idx="54874">
                  <c:v>0.93773819046793105</c:v>
                </c:pt>
                <c:pt idx="54875">
                  <c:v>0.93775527940240699</c:v>
                </c:pt>
                <c:pt idx="54876">
                  <c:v>0.93777236833688404</c:v>
                </c:pt>
                <c:pt idx="54877">
                  <c:v>0.93778945727136098</c:v>
                </c:pt>
                <c:pt idx="54878">
                  <c:v>0.93780654620583703</c:v>
                </c:pt>
                <c:pt idx="54879">
                  <c:v>0.93782363514031397</c:v>
                </c:pt>
                <c:pt idx="54880">
                  <c:v>0.93784072407479002</c:v>
                </c:pt>
                <c:pt idx="54881">
                  <c:v>0.93785781300926696</c:v>
                </c:pt>
                <c:pt idx="54882">
                  <c:v>0.93787490194374301</c:v>
                </c:pt>
                <c:pt idx="54883">
                  <c:v>0.93789199087821995</c:v>
                </c:pt>
                <c:pt idx="54884">
                  <c:v>0.937909079812697</c:v>
                </c:pt>
                <c:pt idx="54885">
                  <c:v>0.93792616874717305</c:v>
                </c:pt>
                <c:pt idx="54886">
                  <c:v>0.93794325768164999</c:v>
                </c:pt>
                <c:pt idx="54887">
                  <c:v>0.93796034661612604</c:v>
                </c:pt>
                <c:pt idx="54888">
                  <c:v>0.93797743555060298</c:v>
                </c:pt>
                <c:pt idx="54889">
                  <c:v>0.93799452448507903</c:v>
                </c:pt>
                <c:pt idx="54890">
                  <c:v>0.93801161341955597</c:v>
                </c:pt>
                <c:pt idx="54891">
                  <c:v>0.93802870235403302</c:v>
                </c:pt>
                <c:pt idx="54892">
                  <c:v>0.93804579128850896</c:v>
                </c:pt>
                <c:pt idx="54893">
                  <c:v>0.93806288022298601</c:v>
                </c:pt>
                <c:pt idx="54894">
                  <c:v>0.93807996915746195</c:v>
                </c:pt>
                <c:pt idx="54895">
                  <c:v>0.938097058091939</c:v>
                </c:pt>
                <c:pt idx="54896">
                  <c:v>0.93811414702641505</c:v>
                </c:pt>
                <c:pt idx="54897">
                  <c:v>0.93813123596089198</c:v>
                </c:pt>
                <c:pt idx="54898">
                  <c:v>0.93814832489536903</c:v>
                </c:pt>
                <c:pt idx="54899">
                  <c:v>0.93816541382984497</c:v>
                </c:pt>
                <c:pt idx="54900">
                  <c:v>0.93818250276432202</c:v>
                </c:pt>
                <c:pt idx="54901">
                  <c:v>0.93819959169879796</c:v>
                </c:pt>
                <c:pt idx="54902">
                  <c:v>0.93821668063327501</c:v>
                </c:pt>
                <c:pt idx="54903">
                  <c:v>0.93823376956775195</c:v>
                </c:pt>
                <c:pt idx="54904">
                  <c:v>0.938250858502228</c:v>
                </c:pt>
                <c:pt idx="54905">
                  <c:v>0.93826794743670505</c:v>
                </c:pt>
                <c:pt idx="54906">
                  <c:v>0.93828503637118099</c:v>
                </c:pt>
                <c:pt idx="54907">
                  <c:v>0.93830212530565804</c:v>
                </c:pt>
                <c:pt idx="54908">
                  <c:v>0.93831921424013498</c:v>
                </c:pt>
                <c:pt idx="54909">
                  <c:v>0.93833630317461103</c:v>
                </c:pt>
                <c:pt idx="54910">
                  <c:v>0.93835339210908797</c:v>
                </c:pt>
                <c:pt idx="54911">
                  <c:v>0.93837048104356402</c:v>
                </c:pt>
                <c:pt idx="54912">
                  <c:v>0.93838756997804096</c:v>
                </c:pt>
                <c:pt idx="54913">
                  <c:v>0.93840465891251701</c:v>
                </c:pt>
                <c:pt idx="54914">
                  <c:v>0.93842174784699395</c:v>
                </c:pt>
                <c:pt idx="54915">
                  <c:v>0.938438836781471</c:v>
                </c:pt>
                <c:pt idx="54916">
                  <c:v>0.93845592571594705</c:v>
                </c:pt>
                <c:pt idx="54917">
                  <c:v>0.93847301465042399</c:v>
                </c:pt>
                <c:pt idx="54918">
                  <c:v>0.93849010358490004</c:v>
                </c:pt>
                <c:pt idx="54919">
                  <c:v>0.93850719251937698</c:v>
                </c:pt>
                <c:pt idx="54920">
                  <c:v>0.93852428145385303</c:v>
                </c:pt>
                <c:pt idx="54921">
                  <c:v>0.93854137038832997</c:v>
                </c:pt>
                <c:pt idx="54922">
                  <c:v>0.93855845932280701</c:v>
                </c:pt>
                <c:pt idx="54923">
                  <c:v>0.93857554825728295</c:v>
                </c:pt>
                <c:pt idx="54924">
                  <c:v>0.93859263719176</c:v>
                </c:pt>
                <c:pt idx="54925">
                  <c:v>0.93860972612623605</c:v>
                </c:pt>
                <c:pt idx="54926">
                  <c:v>0.93862681506071299</c:v>
                </c:pt>
                <c:pt idx="54927">
                  <c:v>0.93864390399519004</c:v>
                </c:pt>
                <c:pt idx="54928">
                  <c:v>0.93866099292966598</c:v>
                </c:pt>
                <c:pt idx="54929">
                  <c:v>0.93867808186414303</c:v>
                </c:pt>
                <c:pt idx="54930">
                  <c:v>0.93869517079861897</c:v>
                </c:pt>
                <c:pt idx="54931">
                  <c:v>0.93871225973309602</c:v>
                </c:pt>
                <c:pt idx="54932">
                  <c:v>0.93872934866757296</c:v>
                </c:pt>
                <c:pt idx="54933">
                  <c:v>0.93874643760204901</c:v>
                </c:pt>
                <c:pt idx="54934">
                  <c:v>0.93876352653652595</c:v>
                </c:pt>
                <c:pt idx="54935">
                  <c:v>0.938780615471002</c:v>
                </c:pt>
                <c:pt idx="54936">
                  <c:v>0.93879770440547905</c:v>
                </c:pt>
                <c:pt idx="54937">
                  <c:v>0.93881479333995499</c:v>
                </c:pt>
                <c:pt idx="54938">
                  <c:v>0.93883188227443204</c:v>
                </c:pt>
                <c:pt idx="54939">
                  <c:v>0.93884897120890898</c:v>
                </c:pt>
                <c:pt idx="54940">
                  <c:v>0.93886606014338503</c:v>
                </c:pt>
                <c:pt idx="54941">
                  <c:v>0.93888314907786197</c:v>
                </c:pt>
                <c:pt idx="54942">
                  <c:v>0.93890023801233802</c:v>
                </c:pt>
                <c:pt idx="54943">
                  <c:v>0.93891732694681496</c:v>
                </c:pt>
                <c:pt idx="54944">
                  <c:v>0.93893441588129101</c:v>
                </c:pt>
                <c:pt idx="54945">
                  <c:v>0.93895150481576795</c:v>
                </c:pt>
                <c:pt idx="54946">
                  <c:v>0.938968593750245</c:v>
                </c:pt>
                <c:pt idx="54947">
                  <c:v>0.93898568268472105</c:v>
                </c:pt>
                <c:pt idx="54948">
                  <c:v>0.93900277161919798</c:v>
                </c:pt>
                <c:pt idx="54949">
                  <c:v>0.93901986055367404</c:v>
                </c:pt>
                <c:pt idx="54950">
                  <c:v>0.93903694948815097</c:v>
                </c:pt>
                <c:pt idx="54951">
                  <c:v>0.93905403842262702</c:v>
                </c:pt>
                <c:pt idx="54952">
                  <c:v>0.93907112735710396</c:v>
                </c:pt>
                <c:pt idx="54953">
                  <c:v>0.93908821629158101</c:v>
                </c:pt>
                <c:pt idx="54954">
                  <c:v>0.93910530522605695</c:v>
                </c:pt>
                <c:pt idx="54955">
                  <c:v>0.939122394160534</c:v>
                </c:pt>
                <c:pt idx="54956">
                  <c:v>0.93913948309501005</c:v>
                </c:pt>
                <c:pt idx="54957">
                  <c:v>0.93915657202948699</c:v>
                </c:pt>
                <c:pt idx="54958">
                  <c:v>0.93917366096396404</c:v>
                </c:pt>
                <c:pt idx="54959">
                  <c:v>0.93919074989843998</c:v>
                </c:pt>
                <c:pt idx="54960">
                  <c:v>0.93920783883291703</c:v>
                </c:pt>
                <c:pt idx="54961">
                  <c:v>0.93922492776739297</c:v>
                </c:pt>
                <c:pt idx="54962">
                  <c:v>0.93924201670187002</c:v>
                </c:pt>
                <c:pt idx="54963">
                  <c:v>0.93925910563634696</c:v>
                </c:pt>
                <c:pt idx="54964">
                  <c:v>0.93927619457082301</c:v>
                </c:pt>
                <c:pt idx="54965">
                  <c:v>0.93929328350529995</c:v>
                </c:pt>
                <c:pt idx="54966">
                  <c:v>0.939310372439776</c:v>
                </c:pt>
                <c:pt idx="54967">
                  <c:v>0.93932746137425305</c:v>
                </c:pt>
                <c:pt idx="54968">
                  <c:v>0.93934455030872899</c:v>
                </c:pt>
                <c:pt idx="54969">
                  <c:v>0.93936163924320604</c:v>
                </c:pt>
                <c:pt idx="54970">
                  <c:v>0.93937872817768298</c:v>
                </c:pt>
                <c:pt idx="54971">
                  <c:v>0.93939581711215903</c:v>
                </c:pt>
                <c:pt idx="54972">
                  <c:v>0.93941290604663596</c:v>
                </c:pt>
                <c:pt idx="54973">
                  <c:v>0.93942999498111202</c:v>
                </c:pt>
                <c:pt idx="54974">
                  <c:v>0.93944708391558895</c:v>
                </c:pt>
                <c:pt idx="54975">
                  <c:v>0.939464172850065</c:v>
                </c:pt>
                <c:pt idx="54976">
                  <c:v>0.93948126178454205</c:v>
                </c:pt>
                <c:pt idx="54977">
                  <c:v>0.93949835071901899</c:v>
                </c:pt>
                <c:pt idx="54978">
                  <c:v>0.93951543965349504</c:v>
                </c:pt>
                <c:pt idx="54979">
                  <c:v>0.93953252858797198</c:v>
                </c:pt>
                <c:pt idx="54980">
                  <c:v>0.93954961752244803</c:v>
                </c:pt>
                <c:pt idx="54981">
                  <c:v>0.93956670645692497</c:v>
                </c:pt>
                <c:pt idx="54982">
                  <c:v>0.93958379539140202</c:v>
                </c:pt>
                <c:pt idx="54983">
                  <c:v>0.93960088432587796</c:v>
                </c:pt>
                <c:pt idx="54984">
                  <c:v>0.93961797326035501</c:v>
                </c:pt>
                <c:pt idx="54985">
                  <c:v>0.93963506219483095</c:v>
                </c:pt>
                <c:pt idx="54986">
                  <c:v>0.939652151129308</c:v>
                </c:pt>
                <c:pt idx="54987">
                  <c:v>0.93966924006378405</c:v>
                </c:pt>
                <c:pt idx="54988">
                  <c:v>0.93968632899826099</c:v>
                </c:pt>
                <c:pt idx="54989">
                  <c:v>0.93970341793273804</c:v>
                </c:pt>
                <c:pt idx="54990">
                  <c:v>0.93972050686721398</c:v>
                </c:pt>
                <c:pt idx="54991">
                  <c:v>0.93973759580169103</c:v>
                </c:pt>
                <c:pt idx="54992">
                  <c:v>0.93975468473616697</c:v>
                </c:pt>
                <c:pt idx="54993">
                  <c:v>0.93977177367064402</c:v>
                </c:pt>
                <c:pt idx="54994">
                  <c:v>0.93978886260512096</c:v>
                </c:pt>
                <c:pt idx="54995">
                  <c:v>0.93980595153959701</c:v>
                </c:pt>
                <c:pt idx="54996">
                  <c:v>0.93982304047407395</c:v>
                </c:pt>
                <c:pt idx="54997">
                  <c:v>0.93984012940855</c:v>
                </c:pt>
                <c:pt idx="54998">
                  <c:v>0.93985721834302705</c:v>
                </c:pt>
                <c:pt idx="54999">
                  <c:v>0.93987430727750298</c:v>
                </c:pt>
                <c:pt idx="55000">
                  <c:v>0.93989139621198003</c:v>
                </c:pt>
                <c:pt idx="55001">
                  <c:v>0.93990848514645697</c:v>
                </c:pt>
                <c:pt idx="55002">
                  <c:v>0.93992557408093302</c:v>
                </c:pt>
                <c:pt idx="55003">
                  <c:v>0.93994266301540996</c:v>
                </c:pt>
                <c:pt idx="55004">
                  <c:v>0.93995975194988601</c:v>
                </c:pt>
                <c:pt idx="55005">
                  <c:v>0.93997684088436295</c:v>
                </c:pt>
                <c:pt idx="55006">
                  <c:v>0.939993929818839</c:v>
                </c:pt>
                <c:pt idx="55007">
                  <c:v>0.94001101875331605</c:v>
                </c:pt>
                <c:pt idx="55008">
                  <c:v>0.94002810768779299</c:v>
                </c:pt>
                <c:pt idx="55009">
                  <c:v>0.94004519662226904</c:v>
                </c:pt>
                <c:pt idx="55010">
                  <c:v>0.94006228555674598</c:v>
                </c:pt>
                <c:pt idx="55011">
                  <c:v>0.94007937449122203</c:v>
                </c:pt>
                <c:pt idx="55012">
                  <c:v>0.94009646342569897</c:v>
                </c:pt>
                <c:pt idx="55013">
                  <c:v>0.94011355236017602</c:v>
                </c:pt>
                <c:pt idx="55014">
                  <c:v>0.94013064129465196</c:v>
                </c:pt>
                <c:pt idx="55015">
                  <c:v>0.94014773022912901</c:v>
                </c:pt>
                <c:pt idx="55016">
                  <c:v>0.94016481916360495</c:v>
                </c:pt>
                <c:pt idx="55017">
                  <c:v>0.940181908098082</c:v>
                </c:pt>
                <c:pt idx="55018">
                  <c:v>0.94019899703255805</c:v>
                </c:pt>
                <c:pt idx="55019">
                  <c:v>0.94021608596703499</c:v>
                </c:pt>
                <c:pt idx="55020">
                  <c:v>0.94023317490151204</c:v>
                </c:pt>
                <c:pt idx="55021">
                  <c:v>0.94025026383598798</c:v>
                </c:pt>
                <c:pt idx="55022">
                  <c:v>0.94026735277046503</c:v>
                </c:pt>
                <c:pt idx="55023">
                  <c:v>0.94028444170494097</c:v>
                </c:pt>
                <c:pt idx="55024">
                  <c:v>0.94030153063941802</c:v>
                </c:pt>
                <c:pt idx="55025">
                  <c:v>0.94031861957389495</c:v>
                </c:pt>
                <c:pt idx="55026">
                  <c:v>0.940335708508371</c:v>
                </c:pt>
                <c:pt idx="55027">
                  <c:v>0.94035279744284805</c:v>
                </c:pt>
                <c:pt idx="55028">
                  <c:v>0.94036988637732399</c:v>
                </c:pt>
                <c:pt idx="55029">
                  <c:v>0.94038697531180104</c:v>
                </c:pt>
                <c:pt idx="55030">
                  <c:v>0.94040406424627698</c:v>
                </c:pt>
                <c:pt idx="55031">
                  <c:v>0.94042115318075403</c:v>
                </c:pt>
                <c:pt idx="55032">
                  <c:v>0.94043824211523097</c:v>
                </c:pt>
                <c:pt idx="55033">
                  <c:v>0.94045533104970702</c:v>
                </c:pt>
                <c:pt idx="55034">
                  <c:v>0.94047241998418396</c:v>
                </c:pt>
                <c:pt idx="55035">
                  <c:v>0.94048950891866001</c:v>
                </c:pt>
                <c:pt idx="55036">
                  <c:v>0.94050659785313695</c:v>
                </c:pt>
                <c:pt idx="55037">
                  <c:v>0.940523686787614</c:v>
                </c:pt>
                <c:pt idx="55038">
                  <c:v>0.94054077572209005</c:v>
                </c:pt>
                <c:pt idx="55039">
                  <c:v>0.94055786465656699</c:v>
                </c:pt>
                <c:pt idx="55040">
                  <c:v>0.94057495359104304</c:v>
                </c:pt>
                <c:pt idx="55041">
                  <c:v>0.94059204252551998</c:v>
                </c:pt>
                <c:pt idx="55042">
                  <c:v>0.94060913145999603</c:v>
                </c:pt>
                <c:pt idx="55043">
                  <c:v>0.94062622039447297</c:v>
                </c:pt>
                <c:pt idx="55044">
                  <c:v>0.94064330932895002</c:v>
                </c:pt>
                <c:pt idx="55045">
                  <c:v>0.94066039826342596</c:v>
                </c:pt>
                <c:pt idx="55046">
                  <c:v>0.94067748719790301</c:v>
                </c:pt>
                <c:pt idx="55047">
                  <c:v>0.94069457613237895</c:v>
                </c:pt>
                <c:pt idx="55048">
                  <c:v>0.940711665066856</c:v>
                </c:pt>
                <c:pt idx="55049">
                  <c:v>0.94072875400133205</c:v>
                </c:pt>
                <c:pt idx="55050">
                  <c:v>0.94074584293580898</c:v>
                </c:pt>
                <c:pt idx="55051">
                  <c:v>0.94076293187028603</c:v>
                </c:pt>
                <c:pt idx="55052">
                  <c:v>0.94078002080476197</c:v>
                </c:pt>
                <c:pt idx="55053">
                  <c:v>0.94079710973923902</c:v>
                </c:pt>
                <c:pt idx="55054">
                  <c:v>0.94081419867371496</c:v>
                </c:pt>
                <c:pt idx="55055">
                  <c:v>0.94083128760819201</c:v>
                </c:pt>
                <c:pt idx="55056">
                  <c:v>0.94084837654266895</c:v>
                </c:pt>
                <c:pt idx="55057">
                  <c:v>0.940865465477145</c:v>
                </c:pt>
                <c:pt idx="55058">
                  <c:v>0.94088255441162205</c:v>
                </c:pt>
                <c:pt idx="55059">
                  <c:v>0.94089964334609799</c:v>
                </c:pt>
                <c:pt idx="55060">
                  <c:v>0.94091673228057504</c:v>
                </c:pt>
                <c:pt idx="55061">
                  <c:v>0.94093382121505098</c:v>
                </c:pt>
                <c:pt idx="55062">
                  <c:v>0.94095091014952803</c:v>
                </c:pt>
                <c:pt idx="55063">
                  <c:v>0.94096799908400497</c:v>
                </c:pt>
                <c:pt idx="55064">
                  <c:v>0.94098508801848102</c:v>
                </c:pt>
                <c:pt idx="55065">
                  <c:v>0.94100217695295796</c:v>
                </c:pt>
                <c:pt idx="55066">
                  <c:v>0.94101926588743401</c:v>
                </c:pt>
                <c:pt idx="55067">
                  <c:v>0.94103635482191095</c:v>
                </c:pt>
                <c:pt idx="55068">
                  <c:v>0.941053443756388</c:v>
                </c:pt>
                <c:pt idx="55069">
                  <c:v>0.94107053269086405</c:v>
                </c:pt>
                <c:pt idx="55070">
                  <c:v>0.94108762162534099</c:v>
                </c:pt>
                <c:pt idx="55071">
                  <c:v>0.94110471055981704</c:v>
                </c:pt>
                <c:pt idx="55072">
                  <c:v>0.94112179949429398</c:v>
                </c:pt>
                <c:pt idx="55073">
                  <c:v>0.94113888842877003</c:v>
                </c:pt>
                <c:pt idx="55074">
                  <c:v>0.94115597736324696</c:v>
                </c:pt>
                <c:pt idx="55075">
                  <c:v>0.94117306629772401</c:v>
                </c:pt>
                <c:pt idx="55076">
                  <c:v>0.94119015523219995</c:v>
                </c:pt>
                <c:pt idx="55077">
                  <c:v>0.941207244166677</c:v>
                </c:pt>
                <c:pt idx="55078">
                  <c:v>0.94122433310115305</c:v>
                </c:pt>
                <c:pt idx="55079">
                  <c:v>0.94124142203562999</c:v>
                </c:pt>
                <c:pt idx="55080">
                  <c:v>0.94125851097010604</c:v>
                </c:pt>
                <c:pt idx="55081">
                  <c:v>0.94127559990458298</c:v>
                </c:pt>
                <c:pt idx="55082">
                  <c:v>0.94129268883906003</c:v>
                </c:pt>
                <c:pt idx="55083">
                  <c:v>0.94130977777353597</c:v>
                </c:pt>
                <c:pt idx="55084">
                  <c:v>0.94132686670801302</c:v>
                </c:pt>
                <c:pt idx="55085">
                  <c:v>0.94134395564248896</c:v>
                </c:pt>
                <c:pt idx="55086">
                  <c:v>0.94136104457696601</c:v>
                </c:pt>
                <c:pt idx="55087">
                  <c:v>0.94137813351144295</c:v>
                </c:pt>
                <c:pt idx="55088">
                  <c:v>0.941395222445919</c:v>
                </c:pt>
                <c:pt idx="55089">
                  <c:v>0.94141231138039605</c:v>
                </c:pt>
                <c:pt idx="55090">
                  <c:v>0.94142940031487199</c:v>
                </c:pt>
                <c:pt idx="55091">
                  <c:v>0.94144648924934904</c:v>
                </c:pt>
                <c:pt idx="55092">
                  <c:v>0.94146357818382598</c:v>
                </c:pt>
                <c:pt idx="55093">
                  <c:v>0.94148066711830203</c:v>
                </c:pt>
                <c:pt idx="55094">
                  <c:v>0.94149775605277897</c:v>
                </c:pt>
                <c:pt idx="55095">
                  <c:v>0.94151484498725502</c:v>
                </c:pt>
                <c:pt idx="55096">
                  <c:v>0.94153193392173196</c:v>
                </c:pt>
                <c:pt idx="55097">
                  <c:v>0.94154902285620801</c:v>
                </c:pt>
                <c:pt idx="55098">
                  <c:v>0.94156611179068495</c:v>
                </c:pt>
                <c:pt idx="55099">
                  <c:v>0.941583200725162</c:v>
                </c:pt>
                <c:pt idx="55100">
                  <c:v>0.94160028965963805</c:v>
                </c:pt>
                <c:pt idx="55101">
                  <c:v>0.94161737859411498</c:v>
                </c:pt>
                <c:pt idx="55102">
                  <c:v>0.94163446752859103</c:v>
                </c:pt>
                <c:pt idx="55103">
                  <c:v>0.94165155646306797</c:v>
                </c:pt>
                <c:pt idx="55104">
                  <c:v>0.94166864539754402</c:v>
                </c:pt>
                <c:pt idx="55105">
                  <c:v>0.94168573433202096</c:v>
                </c:pt>
                <c:pt idx="55106">
                  <c:v>0.94170282326649801</c:v>
                </c:pt>
                <c:pt idx="55107">
                  <c:v>0.94171991220097395</c:v>
                </c:pt>
                <c:pt idx="55108">
                  <c:v>0.941737001135451</c:v>
                </c:pt>
                <c:pt idx="55109">
                  <c:v>0.94175409006992705</c:v>
                </c:pt>
                <c:pt idx="55110">
                  <c:v>0.94177117900440399</c:v>
                </c:pt>
                <c:pt idx="55111">
                  <c:v>0.94178826793888104</c:v>
                </c:pt>
                <c:pt idx="55112">
                  <c:v>0.94180535687335698</c:v>
                </c:pt>
                <c:pt idx="55113">
                  <c:v>0.94182244580783403</c:v>
                </c:pt>
                <c:pt idx="55114">
                  <c:v>0.94183953474230997</c:v>
                </c:pt>
                <c:pt idx="55115">
                  <c:v>0.94185662367678702</c:v>
                </c:pt>
                <c:pt idx="55116">
                  <c:v>0.94187371261126396</c:v>
                </c:pt>
                <c:pt idx="55117">
                  <c:v>0.94189080154574001</c:v>
                </c:pt>
                <c:pt idx="55118">
                  <c:v>0.94190789048021695</c:v>
                </c:pt>
                <c:pt idx="55119">
                  <c:v>0.941924979414693</c:v>
                </c:pt>
                <c:pt idx="55120">
                  <c:v>0.94194206834917005</c:v>
                </c:pt>
                <c:pt idx="55121">
                  <c:v>0.94195915728364599</c:v>
                </c:pt>
                <c:pt idx="55122">
                  <c:v>0.94197624621812304</c:v>
                </c:pt>
                <c:pt idx="55123">
                  <c:v>0.94199333515259998</c:v>
                </c:pt>
                <c:pt idx="55124">
                  <c:v>0.94201042408707603</c:v>
                </c:pt>
                <c:pt idx="55125">
                  <c:v>0.94202751302155296</c:v>
                </c:pt>
                <c:pt idx="55126">
                  <c:v>0.94204460195602902</c:v>
                </c:pt>
                <c:pt idx="55127">
                  <c:v>0.94206169089050595</c:v>
                </c:pt>
                <c:pt idx="55128">
                  <c:v>0.942078779824982</c:v>
                </c:pt>
                <c:pt idx="55129">
                  <c:v>0.94209586875945905</c:v>
                </c:pt>
                <c:pt idx="55130">
                  <c:v>0.94211295769393599</c:v>
                </c:pt>
                <c:pt idx="55131">
                  <c:v>0.94213004662841204</c:v>
                </c:pt>
                <c:pt idx="55132">
                  <c:v>0.94214713556288898</c:v>
                </c:pt>
                <c:pt idx="55133">
                  <c:v>0.94216422449736503</c:v>
                </c:pt>
                <c:pt idx="55134">
                  <c:v>0.94218131343184197</c:v>
                </c:pt>
                <c:pt idx="55135">
                  <c:v>0.94219840236631802</c:v>
                </c:pt>
                <c:pt idx="55136">
                  <c:v>0.94221549130079496</c:v>
                </c:pt>
                <c:pt idx="55137">
                  <c:v>0.94223258023527201</c:v>
                </c:pt>
                <c:pt idx="55138">
                  <c:v>0.94224966916974795</c:v>
                </c:pt>
                <c:pt idx="55139">
                  <c:v>0.942266758104225</c:v>
                </c:pt>
                <c:pt idx="55140">
                  <c:v>0.94228384703870105</c:v>
                </c:pt>
                <c:pt idx="55141">
                  <c:v>0.94230093597317799</c:v>
                </c:pt>
                <c:pt idx="55142">
                  <c:v>0.94231802490765504</c:v>
                </c:pt>
                <c:pt idx="55143">
                  <c:v>0.94233511384213098</c:v>
                </c:pt>
                <c:pt idx="55144">
                  <c:v>0.94235220277660803</c:v>
                </c:pt>
                <c:pt idx="55145">
                  <c:v>0.94236929171108397</c:v>
                </c:pt>
                <c:pt idx="55146">
                  <c:v>0.94238638064556102</c:v>
                </c:pt>
                <c:pt idx="55147">
                  <c:v>0.94240346958003796</c:v>
                </c:pt>
                <c:pt idx="55148">
                  <c:v>0.94242055851451401</c:v>
                </c:pt>
                <c:pt idx="55149">
                  <c:v>0.94243764744899094</c:v>
                </c:pt>
                <c:pt idx="55150">
                  <c:v>0.942454736383467</c:v>
                </c:pt>
                <c:pt idx="55151">
                  <c:v>0.94247182531794405</c:v>
                </c:pt>
                <c:pt idx="55152">
                  <c:v>0.94248891425241998</c:v>
                </c:pt>
                <c:pt idx="55153">
                  <c:v>0.94250600318689703</c:v>
                </c:pt>
                <c:pt idx="55154">
                  <c:v>0.94252309212137397</c:v>
                </c:pt>
                <c:pt idx="55155">
                  <c:v>0.94254018105585002</c:v>
                </c:pt>
                <c:pt idx="55156">
                  <c:v>0.94255726999032696</c:v>
                </c:pt>
                <c:pt idx="55157">
                  <c:v>0.94257435892480301</c:v>
                </c:pt>
                <c:pt idx="55158">
                  <c:v>0.94259144785927995</c:v>
                </c:pt>
                <c:pt idx="55159">
                  <c:v>0.942608536793756</c:v>
                </c:pt>
                <c:pt idx="55160">
                  <c:v>0.94262562572823305</c:v>
                </c:pt>
                <c:pt idx="55161">
                  <c:v>0.94264271466270999</c:v>
                </c:pt>
                <c:pt idx="55162">
                  <c:v>0.94265980359718604</c:v>
                </c:pt>
                <c:pt idx="55163">
                  <c:v>0.94267689253166298</c:v>
                </c:pt>
                <c:pt idx="55164">
                  <c:v>0.94269398146613903</c:v>
                </c:pt>
                <c:pt idx="55165">
                  <c:v>0.94271107040061597</c:v>
                </c:pt>
                <c:pt idx="55166">
                  <c:v>0.94272815933509302</c:v>
                </c:pt>
                <c:pt idx="55167">
                  <c:v>0.94274524826956896</c:v>
                </c:pt>
                <c:pt idx="55168">
                  <c:v>0.94276233720404601</c:v>
                </c:pt>
                <c:pt idx="55169">
                  <c:v>0.94277942613852195</c:v>
                </c:pt>
                <c:pt idx="55170">
                  <c:v>0.942796515072999</c:v>
                </c:pt>
                <c:pt idx="55171">
                  <c:v>0.94281360400747505</c:v>
                </c:pt>
                <c:pt idx="55172">
                  <c:v>0.94283069294195199</c:v>
                </c:pt>
                <c:pt idx="55173">
                  <c:v>0.94284778187642904</c:v>
                </c:pt>
                <c:pt idx="55174">
                  <c:v>0.94286487081090498</c:v>
                </c:pt>
                <c:pt idx="55175">
                  <c:v>0.94288195974538203</c:v>
                </c:pt>
                <c:pt idx="55176">
                  <c:v>0.94289904867985797</c:v>
                </c:pt>
                <c:pt idx="55177">
                  <c:v>0.94291613761433501</c:v>
                </c:pt>
                <c:pt idx="55178">
                  <c:v>0.94293322654881195</c:v>
                </c:pt>
                <c:pt idx="55179">
                  <c:v>0.942950315483288</c:v>
                </c:pt>
                <c:pt idx="55180">
                  <c:v>0.94296740441776505</c:v>
                </c:pt>
                <c:pt idx="55181">
                  <c:v>0.94298449335224099</c:v>
                </c:pt>
                <c:pt idx="55182">
                  <c:v>0.94300158228671804</c:v>
                </c:pt>
                <c:pt idx="55183">
                  <c:v>0.94301867122119398</c:v>
                </c:pt>
                <c:pt idx="55184">
                  <c:v>0.94303576015567103</c:v>
                </c:pt>
                <c:pt idx="55185">
                  <c:v>0.94305284909014797</c:v>
                </c:pt>
                <c:pt idx="55186">
                  <c:v>0.94306993802462402</c:v>
                </c:pt>
                <c:pt idx="55187">
                  <c:v>0.94308702695910096</c:v>
                </c:pt>
                <c:pt idx="55188">
                  <c:v>0.94310411589357701</c:v>
                </c:pt>
                <c:pt idx="55189">
                  <c:v>0.94312120482805395</c:v>
                </c:pt>
                <c:pt idx="55190">
                  <c:v>0.94313829376253</c:v>
                </c:pt>
                <c:pt idx="55191">
                  <c:v>0.94315538269700705</c:v>
                </c:pt>
                <c:pt idx="55192">
                  <c:v>0.94317247163148399</c:v>
                </c:pt>
                <c:pt idx="55193">
                  <c:v>0.94318956056596004</c:v>
                </c:pt>
                <c:pt idx="55194">
                  <c:v>0.94320664950043698</c:v>
                </c:pt>
                <c:pt idx="55195">
                  <c:v>0.94322373843491303</c:v>
                </c:pt>
                <c:pt idx="55196">
                  <c:v>0.94324082736938997</c:v>
                </c:pt>
                <c:pt idx="55197">
                  <c:v>0.94325791630386702</c:v>
                </c:pt>
                <c:pt idx="55198">
                  <c:v>0.94327500523834296</c:v>
                </c:pt>
                <c:pt idx="55199">
                  <c:v>0.94329209417282001</c:v>
                </c:pt>
                <c:pt idx="55200">
                  <c:v>0.94330918310729595</c:v>
                </c:pt>
                <c:pt idx="55201">
                  <c:v>0.943326272041773</c:v>
                </c:pt>
                <c:pt idx="55202">
                  <c:v>0.94334336097624905</c:v>
                </c:pt>
                <c:pt idx="55203">
                  <c:v>0.94336044991072598</c:v>
                </c:pt>
                <c:pt idx="55204">
                  <c:v>0.94337753884520303</c:v>
                </c:pt>
                <c:pt idx="55205">
                  <c:v>0.94339462777967897</c:v>
                </c:pt>
                <c:pt idx="55206">
                  <c:v>0.94341171671415602</c:v>
                </c:pt>
                <c:pt idx="55207">
                  <c:v>0.94342880564863196</c:v>
                </c:pt>
                <c:pt idx="55208">
                  <c:v>0.94344589458310901</c:v>
                </c:pt>
                <c:pt idx="55209">
                  <c:v>0.94346298351758595</c:v>
                </c:pt>
                <c:pt idx="55210">
                  <c:v>0.943480072452062</c:v>
                </c:pt>
                <c:pt idx="55211">
                  <c:v>0.94349716138653905</c:v>
                </c:pt>
                <c:pt idx="55212">
                  <c:v>0.94351425032101499</c:v>
                </c:pt>
                <c:pt idx="55213">
                  <c:v>0.94353133925549204</c:v>
                </c:pt>
                <c:pt idx="55214">
                  <c:v>0.94354842818996798</c:v>
                </c:pt>
                <c:pt idx="55215">
                  <c:v>0.94356551712444503</c:v>
                </c:pt>
                <c:pt idx="55216">
                  <c:v>0.94358260605892197</c:v>
                </c:pt>
                <c:pt idx="55217">
                  <c:v>0.94359969499339802</c:v>
                </c:pt>
                <c:pt idx="55218">
                  <c:v>0.94361678392787496</c:v>
                </c:pt>
                <c:pt idx="55219">
                  <c:v>0.94363387286235101</c:v>
                </c:pt>
                <c:pt idx="55220">
                  <c:v>0.94365096179682795</c:v>
                </c:pt>
                <c:pt idx="55221">
                  <c:v>0.943668050731305</c:v>
                </c:pt>
                <c:pt idx="55222">
                  <c:v>0.94368513966578105</c:v>
                </c:pt>
                <c:pt idx="55223">
                  <c:v>0.94370222860025799</c:v>
                </c:pt>
                <c:pt idx="55224">
                  <c:v>0.94371931753473404</c:v>
                </c:pt>
                <c:pt idx="55225">
                  <c:v>0.94373640646921098</c:v>
                </c:pt>
                <c:pt idx="55226">
                  <c:v>0.94375349540368703</c:v>
                </c:pt>
                <c:pt idx="55227">
                  <c:v>0.94377058433816396</c:v>
                </c:pt>
                <c:pt idx="55228">
                  <c:v>0.94378767327264101</c:v>
                </c:pt>
                <c:pt idx="55229">
                  <c:v>0.94380476220711695</c:v>
                </c:pt>
                <c:pt idx="55230">
                  <c:v>0.943821851141594</c:v>
                </c:pt>
                <c:pt idx="55231">
                  <c:v>0.94383894007607005</c:v>
                </c:pt>
                <c:pt idx="55232">
                  <c:v>0.94385602901054699</c:v>
                </c:pt>
                <c:pt idx="55233">
                  <c:v>0.94387311794502304</c:v>
                </c:pt>
                <c:pt idx="55234">
                  <c:v>0.94389020687949998</c:v>
                </c:pt>
                <c:pt idx="55235">
                  <c:v>0.94390729581397703</c:v>
                </c:pt>
                <c:pt idx="55236">
                  <c:v>0.94392438474845297</c:v>
                </c:pt>
                <c:pt idx="55237">
                  <c:v>0.94394147368293002</c:v>
                </c:pt>
                <c:pt idx="55238">
                  <c:v>0.94395856261740596</c:v>
                </c:pt>
                <c:pt idx="55239">
                  <c:v>0.94397565155188301</c:v>
                </c:pt>
                <c:pt idx="55240">
                  <c:v>0.94399274048635995</c:v>
                </c:pt>
                <c:pt idx="55241">
                  <c:v>0.944009829420836</c:v>
                </c:pt>
                <c:pt idx="55242">
                  <c:v>0.94402691835531305</c:v>
                </c:pt>
                <c:pt idx="55243">
                  <c:v>0.94404400728978899</c:v>
                </c:pt>
                <c:pt idx="55244">
                  <c:v>0.94406109622426604</c:v>
                </c:pt>
                <c:pt idx="55245">
                  <c:v>0.94407818515874198</c:v>
                </c:pt>
                <c:pt idx="55246">
                  <c:v>0.94409527409321903</c:v>
                </c:pt>
                <c:pt idx="55247">
                  <c:v>0.94411236302769597</c:v>
                </c:pt>
                <c:pt idx="55248">
                  <c:v>0.94412945196217202</c:v>
                </c:pt>
                <c:pt idx="55249">
                  <c:v>0.94414654089664896</c:v>
                </c:pt>
                <c:pt idx="55250">
                  <c:v>0.94416362983112501</c:v>
                </c:pt>
                <c:pt idx="55251">
                  <c:v>0.94418071876560195</c:v>
                </c:pt>
                <c:pt idx="55252">
                  <c:v>0.94419780770007899</c:v>
                </c:pt>
                <c:pt idx="55253">
                  <c:v>0.94421489663455505</c:v>
                </c:pt>
                <c:pt idx="55254">
                  <c:v>0.94423198556903198</c:v>
                </c:pt>
                <c:pt idx="55255">
                  <c:v>0.94424907450350803</c:v>
                </c:pt>
                <c:pt idx="55256">
                  <c:v>0.94426616343798497</c:v>
                </c:pt>
                <c:pt idx="55257">
                  <c:v>0.94428325237246102</c:v>
                </c:pt>
                <c:pt idx="55258">
                  <c:v>0.94430034130693796</c:v>
                </c:pt>
                <c:pt idx="55259">
                  <c:v>0.94431743024141501</c:v>
                </c:pt>
                <c:pt idx="55260">
                  <c:v>0.94433451917589095</c:v>
                </c:pt>
                <c:pt idx="55261">
                  <c:v>0.944351608110368</c:v>
                </c:pt>
                <c:pt idx="55262">
                  <c:v>0.94436869704484405</c:v>
                </c:pt>
                <c:pt idx="55263">
                  <c:v>0.94438578597932099</c:v>
                </c:pt>
                <c:pt idx="55264">
                  <c:v>0.94440287491379704</c:v>
                </c:pt>
                <c:pt idx="55265">
                  <c:v>0.94441996384827398</c:v>
                </c:pt>
                <c:pt idx="55266">
                  <c:v>0.94443705278275103</c:v>
                </c:pt>
                <c:pt idx="55267">
                  <c:v>0.94445414171722697</c:v>
                </c:pt>
                <c:pt idx="55268">
                  <c:v>0.94447123065170402</c:v>
                </c:pt>
                <c:pt idx="55269">
                  <c:v>0.94448831958617996</c:v>
                </c:pt>
                <c:pt idx="55270">
                  <c:v>0.94450540852065701</c:v>
                </c:pt>
                <c:pt idx="55271">
                  <c:v>0.94452249745513395</c:v>
                </c:pt>
                <c:pt idx="55272">
                  <c:v>0.94453958638961</c:v>
                </c:pt>
                <c:pt idx="55273">
                  <c:v>0.94455667532408705</c:v>
                </c:pt>
                <c:pt idx="55274">
                  <c:v>0.94457376425856299</c:v>
                </c:pt>
                <c:pt idx="55275">
                  <c:v>0.94459085319304004</c:v>
                </c:pt>
                <c:pt idx="55276">
                  <c:v>0.94460794212751698</c:v>
                </c:pt>
                <c:pt idx="55277">
                  <c:v>0.94462503106199303</c:v>
                </c:pt>
                <c:pt idx="55278">
                  <c:v>0.94464211999646996</c:v>
                </c:pt>
                <c:pt idx="55279">
                  <c:v>0.94465920893094601</c:v>
                </c:pt>
                <c:pt idx="55280">
                  <c:v>0.94467629786542295</c:v>
                </c:pt>
                <c:pt idx="55281">
                  <c:v>0.944693386799899</c:v>
                </c:pt>
                <c:pt idx="55282">
                  <c:v>0.94471047573437605</c:v>
                </c:pt>
                <c:pt idx="55283">
                  <c:v>0.94472756466885299</c:v>
                </c:pt>
                <c:pt idx="55284">
                  <c:v>0.94474465360332904</c:v>
                </c:pt>
                <c:pt idx="55285">
                  <c:v>0.94476174253780598</c:v>
                </c:pt>
                <c:pt idx="55286">
                  <c:v>0.94477883147228203</c:v>
                </c:pt>
                <c:pt idx="55287">
                  <c:v>0.94479592040675897</c:v>
                </c:pt>
                <c:pt idx="55288">
                  <c:v>0.94481300934123502</c:v>
                </c:pt>
                <c:pt idx="55289">
                  <c:v>0.94483009827571196</c:v>
                </c:pt>
                <c:pt idx="55290">
                  <c:v>0.94484718721018901</c:v>
                </c:pt>
                <c:pt idx="55291">
                  <c:v>0.94486427614466495</c:v>
                </c:pt>
                <c:pt idx="55292">
                  <c:v>0.944881365079142</c:v>
                </c:pt>
                <c:pt idx="55293">
                  <c:v>0.94489845401361805</c:v>
                </c:pt>
                <c:pt idx="55294">
                  <c:v>0.94491554294809499</c:v>
                </c:pt>
                <c:pt idx="55295">
                  <c:v>0.94493263188257204</c:v>
                </c:pt>
                <c:pt idx="55296">
                  <c:v>0.94494972081704798</c:v>
                </c:pt>
                <c:pt idx="55297">
                  <c:v>0.94496680975152503</c:v>
                </c:pt>
                <c:pt idx="55298">
                  <c:v>0.94498389868600097</c:v>
                </c:pt>
                <c:pt idx="55299">
                  <c:v>0.94500098762047802</c:v>
                </c:pt>
                <c:pt idx="55300">
                  <c:v>0.94501807655495396</c:v>
                </c:pt>
                <c:pt idx="55301">
                  <c:v>0.94503516548943101</c:v>
                </c:pt>
                <c:pt idx="55302">
                  <c:v>0.94505225442390794</c:v>
                </c:pt>
                <c:pt idx="55303">
                  <c:v>0.945069343358384</c:v>
                </c:pt>
                <c:pt idx="55304">
                  <c:v>0.94508643229286105</c:v>
                </c:pt>
                <c:pt idx="55305">
                  <c:v>0.94510352122733698</c:v>
                </c:pt>
                <c:pt idx="55306">
                  <c:v>0.94512061016181403</c:v>
                </c:pt>
                <c:pt idx="55307">
                  <c:v>0.94513769909629097</c:v>
                </c:pt>
                <c:pt idx="55308">
                  <c:v>0.94515478803076702</c:v>
                </c:pt>
                <c:pt idx="55309">
                  <c:v>0.94517187696524396</c:v>
                </c:pt>
                <c:pt idx="55310">
                  <c:v>0.94518896589972001</c:v>
                </c:pt>
                <c:pt idx="55311">
                  <c:v>0.94520605483419695</c:v>
                </c:pt>
                <c:pt idx="55312">
                  <c:v>0.945223143768673</c:v>
                </c:pt>
                <c:pt idx="55313">
                  <c:v>0.94524023270315005</c:v>
                </c:pt>
                <c:pt idx="55314">
                  <c:v>0.94525732163762699</c:v>
                </c:pt>
                <c:pt idx="55315">
                  <c:v>0.94527441057210304</c:v>
                </c:pt>
                <c:pt idx="55316">
                  <c:v>0.94529149950657998</c:v>
                </c:pt>
                <c:pt idx="55317">
                  <c:v>0.94530858844105603</c:v>
                </c:pt>
                <c:pt idx="55318">
                  <c:v>0.94532567737553297</c:v>
                </c:pt>
                <c:pt idx="55319">
                  <c:v>0.94534276631000902</c:v>
                </c:pt>
                <c:pt idx="55320">
                  <c:v>0.94535985524448596</c:v>
                </c:pt>
                <c:pt idx="55321">
                  <c:v>0.94537694417896301</c:v>
                </c:pt>
                <c:pt idx="55322">
                  <c:v>0.94539403311343895</c:v>
                </c:pt>
                <c:pt idx="55323">
                  <c:v>0.945411122047916</c:v>
                </c:pt>
                <c:pt idx="55324">
                  <c:v>0.94542821098239205</c:v>
                </c:pt>
                <c:pt idx="55325">
                  <c:v>0.94544529991686899</c:v>
                </c:pt>
                <c:pt idx="55326">
                  <c:v>0.94546238885134604</c:v>
                </c:pt>
                <c:pt idx="55327">
                  <c:v>0.94547947778582198</c:v>
                </c:pt>
                <c:pt idx="55328">
                  <c:v>0.94549656672029903</c:v>
                </c:pt>
                <c:pt idx="55329">
                  <c:v>0.94551365565477496</c:v>
                </c:pt>
                <c:pt idx="55330">
                  <c:v>0.94553074458925201</c:v>
                </c:pt>
                <c:pt idx="55331">
                  <c:v>0.94554783352372895</c:v>
                </c:pt>
                <c:pt idx="55332">
                  <c:v>0.945564922458205</c:v>
                </c:pt>
                <c:pt idx="55333">
                  <c:v>0.94558201139268205</c:v>
                </c:pt>
                <c:pt idx="55334">
                  <c:v>0.94559910032715799</c:v>
                </c:pt>
                <c:pt idx="55335">
                  <c:v>0.94561618926163504</c:v>
                </c:pt>
                <c:pt idx="55336">
                  <c:v>0.94563327819611098</c:v>
                </c:pt>
                <c:pt idx="55337">
                  <c:v>0.94565036713058803</c:v>
                </c:pt>
                <c:pt idx="55338">
                  <c:v>0.94566745606506497</c:v>
                </c:pt>
                <c:pt idx="55339">
                  <c:v>0.94568454499954102</c:v>
                </c:pt>
                <c:pt idx="55340">
                  <c:v>0.94570163393401796</c:v>
                </c:pt>
                <c:pt idx="55341">
                  <c:v>0.94571872286849401</c:v>
                </c:pt>
                <c:pt idx="55342">
                  <c:v>0.94573581180297095</c:v>
                </c:pt>
                <c:pt idx="55343">
                  <c:v>0.945752900737447</c:v>
                </c:pt>
                <c:pt idx="55344">
                  <c:v>0.94576998967192405</c:v>
                </c:pt>
                <c:pt idx="55345">
                  <c:v>0.94578707860640099</c:v>
                </c:pt>
                <c:pt idx="55346">
                  <c:v>0.94580416754087704</c:v>
                </c:pt>
                <c:pt idx="55347">
                  <c:v>0.94582125647535398</c:v>
                </c:pt>
                <c:pt idx="55348">
                  <c:v>0.94583834540983003</c:v>
                </c:pt>
                <c:pt idx="55349">
                  <c:v>0.94585543434430697</c:v>
                </c:pt>
                <c:pt idx="55350">
                  <c:v>0.94587252327878402</c:v>
                </c:pt>
                <c:pt idx="55351">
                  <c:v>0.94588961221325996</c:v>
                </c:pt>
                <c:pt idx="55352">
                  <c:v>0.94590670114773701</c:v>
                </c:pt>
                <c:pt idx="55353">
                  <c:v>0.94592379008221295</c:v>
                </c:pt>
                <c:pt idx="55354">
                  <c:v>0.94594087901668999</c:v>
                </c:pt>
                <c:pt idx="55355">
                  <c:v>0.94595796795116605</c:v>
                </c:pt>
                <c:pt idx="55356">
                  <c:v>0.94597505688564298</c:v>
                </c:pt>
                <c:pt idx="55357">
                  <c:v>0.94599214582012003</c:v>
                </c:pt>
                <c:pt idx="55358">
                  <c:v>0.94600923475459597</c:v>
                </c:pt>
                <c:pt idx="55359">
                  <c:v>0.94602632368907302</c:v>
                </c:pt>
                <c:pt idx="55360">
                  <c:v>0.94604341262354896</c:v>
                </c:pt>
                <c:pt idx="55361">
                  <c:v>0.94606050155802601</c:v>
                </c:pt>
                <c:pt idx="55362">
                  <c:v>0.94607759049250295</c:v>
                </c:pt>
                <c:pt idx="55363">
                  <c:v>0.946094679426979</c:v>
                </c:pt>
                <c:pt idx="55364">
                  <c:v>0.94611176836145605</c:v>
                </c:pt>
                <c:pt idx="55365">
                  <c:v>0.94612885729593199</c:v>
                </c:pt>
                <c:pt idx="55366">
                  <c:v>0.94614594623040904</c:v>
                </c:pt>
                <c:pt idx="55367">
                  <c:v>0.94616303516488498</c:v>
                </c:pt>
                <c:pt idx="55368">
                  <c:v>0.94618012409936203</c:v>
                </c:pt>
                <c:pt idx="55369">
                  <c:v>0.94619721303383897</c:v>
                </c:pt>
                <c:pt idx="55370">
                  <c:v>0.94621430196831502</c:v>
                </c:pt>
                <c:pt idx="55371">
                  <c:v>0.94623139090279196</c:v>
                </c:pt>
                <c:pt idx="55372">
                  <c:v>0.94624847983726801</c:v>
                </c:pt>
                <c:pt idx="55373">
                  <c:v>0.94626556877174495</c:v>
                </c:pt>
                <c:pt idx="55374">
                  <c:v>0.946282657706221</c:v>
                </c:pt>
                <c:pt idx="55375">
                  <c:v>0.94629974664069805</c:v>
                </c:pt>
                <c:pt idx="55376">
                  <c:v>0.94631683557517499</c:v>
                </c:pt>
                <c:pt idx="55377">
                  <c:v>0.94633392450965104</c:v>
                </c:pt>
                <c:pt idx="55378">
                  <c:v>0.94635101344412798</c:v>
                </c:pt>
                <c:pt idx="55379">
                  <c:v>0.94636810237860403</c:v>
                </c:pt>
                <c:pt idx="55380">
                  <c:v>0.94638519131308096</c:v>
                </c:pt>
                <c:pt idx="55381">
                  <c:v>0.94640228024755801</c:v>
                </c:pt>
                <c:pt idx="55382">
                  <c:v>0.94641936918203395</c:v>
                </c:pt>
                <c:pt idx="55383">
                  <c:v>0.946436458116511</c:v>
                </c:pt>
                <c:pt idx="55384">
                  <c:v>0.94645354705098705</c:v>
                </c:pt>
                <c:pt idx="55385">
                  <c:v>0.94647063598546399</c:v>
                </c:pt>
                <c:pt idx="55386">
                  <c:v>0.94648772491994004</c:v>
                </c:pt>
                <c:pt idx="55387">
                  <c:v>0.94650481385441698</c:v>
                </c:pt>
                <c:pt idx="55388">
                  <c:v>0.94652190278889403</c:v>
                </c:pt>
                <c:pt idx="55389">
                  <c:v>0.94653899172336997</c:v>
                </c:pt>
                <c:pt idx="55390">
                  <c:v>0.94655608065784702</c:v>
                </c:pt>
                <c:pt idx="55391">
                  <c:v>0.94657316959232296</c:v>
                </c:pt>
                <c:pt idx="55392">
                  <c:v>0.94659025852680001</c:v>
                </c:pt>
                <c:pt idx="55393">
                  <c:v>0.94660734746127695</c:v>
                </c:pt>
                <c:pt idx="55394">
                  <c:v>0.946624436395753</c:v>
                </c:pt>
                <c:pt idx="55395">
                  <c:v>0.94664152533023005</c:v>
                </c:pt>
                <c:pt idx="55396">
                  <c:v>0.94665861426470599</c:v>
                </c:pt>
                <c:pt idx="55397">
                  <c:v>0.94667570319918304</c:v>
                </c:pt>
                <c:pt idx="55398">
                  <c:v>0.94669279213365898</c:v>
                </c:pt>
                <c:pt idx="55399">
                  <c:v>0.94670988106813603</c:v>
                </c:pt>
                <c:pt idx="55400">
                  <c:v>0.94672697000261297</c:v>
                </c:pt>
                <c:pt idx="55401">
                  <c:v>0.94674405893708902</c:v>
                </c:pt>
                <c:pt idx="55402">
                  <c:v>0.94676114787156596</c:v>
                </c:pt>
                <c:pt idx="55403">
                  <c:v>0.94677823680604201</c:v>
                </c:pt>
                <c:pt idx="55404">
                  <c:v>0.94679532574051894</c:v>
                </c:pt>
                <c:pt idx="55405">
                  <c:v>0.94681241467499599</c:v>
                </c:pt>
                <c:pt idx="55406">
                  <c:v>0.94682950360947205</c:v>
                </c:pt>
                <c:pt idx="55407">
                  <c:v>0.94684659254394898</c:v>
                </c:pt>
                <c:pt idx="55408">
                  <c:v>0.94686368147842503</c:v>
                </c:pt>
                <c:pt idx="55409">
                  <c:v>0.94688077041290197</c:v>
                </c:pt>
                <c:pt idx="55410">
                  <c:v>0.94689785934737802</c:v>
                </c:pt>
                <c:pt idx="55411">
                  <c:v>0.94691494828185496</c:v>
                </c:pt>
                <c:pt idx="55412">
                  <c:v>0.94693203721633201</c:v>
                </c:pt>
                <c:pt idx="55413">
                  <c:v>0.94694912615080795</c:v>
                </c:pt>
                <c:pt idx="55414">
                  <c:v>0.946966215085285</c:v>
                </c:pt>
                <c:pt idx="55415">
                  <c:v>0.94698330401976105</c:v>
                </c:pt>
                <c:pt idx="55416">
                  <c:v>0.94700039295423799</c:v>
                </c:pt>
                <c:pt idx="55417">
                  <c:v>0.94701748188871404</c:v>
                </c:pt>
                <c:pt idx="55418">
                  <c:v>0.94703457082319098</c:v>
                </c:pt>
                <c:pt idx="55419">
                  <c:v>0.94705165975766803</c:v>
                </c:pt>
                <c:pt idx="55420">
                  <c:v>0.94706874869214397</c:v>
                </c:pt>
                <c:pt idx="55421">
                  <c:v>0.94708583762662102</c:v>
                </c:pt>
                <c:pt idx="55422">
                  <c:v>0.94710292656109696</c:v>
                </c:pt>
                <c:pt idx="55423">
                  <c:v>0.94712001549557401</c:v>
                </c:pt>
                <c:pt idx="55424">
                  <c:v>0.94713710443005095</c:v>
                </c:pt>
                <c:pt idx="55425">
                  <c:v>0.947154193364527</c:v>
                </c:pt>
                <c:pt idx="55426">
                  <c:v>0.94717128229900405</c:v>
                </c:pt>
                <c:pt idx="55427">
                  <c:v>0.94718837123347999</c:v>
                </c:pt>
                <c:pt idx="55428">
                  <c:v>0.94720546016795704</c:v>
                </c:pt>
                <c:pt idx="55429">
                  <c:v>0.94722254910243298</c:v>
                </c:pt>
                <c:pt idx="55430">
                  <c:v>0.94723963803691003</c:v>
                </c:pt>
                <c:pt idx="55431">
                  <c:v>0.94725672697138696</c:v>
                </c:pt>
                <c:pt idx="55432">
                  <c:v>0.94727381590586301</c:v>
                </c:pt>
                <c:pt idx="55433">
                  <c:v>0.94729090484033995</c:v>
                </c:pt>
                <c:pt idx="55434">
                  <c:v>0.947307993774816</c:v>
                </c:pt>
                <c:pt idx="55435">
                  <c:v>0.94732508270929305</c:v>
                </c:pt>
                <c:pt idx="55436">
                  <c:v>0.94734217164376999</c:v>
                </c:pt>
                <c:pt idx="55437">
                  <c:v>0.94735926057824604</c:v>
                </c:pt>
                <c:pt idx="55438">
                  <c:v>0.94737634951272298</c:v>
                </c:pt>
                <c:pt idx="55439">
                  <c:v>0.94739343844719903</c:v>
                </c:pt>
                <c:pt idx="55440">
                  <c:v>0.94741052738167597</c:v>
                </c:pt>
                <c:pt idx="55441">
                  <c:v>0.94742761631615202</c:v>
                </c:pt>
                <c:pt idx="55442">
                  <c:v>0.94744470525062896</c:v>
                </c:pt>
                <c:pt idx="55443">
                  <c:v>0.94746179418510601</c:v>
                </c:pt>
                <c:pt idx="55444">
                  <c:v>0.94747888311958195</c:v>
                </c:pt>
                <c:pt idx="55445">
                  <c:v>0.947495972054059</c:v>
                </c:pt>
                <c:pt idx="55446">
                  <c:v>0.94751306098853505</c:v>
                </c:pt>
                <c:pt idx="55447">
                  <c:v>0.94753014992301199</c:v>
                </c:pt>
                <c:pt idx="55448">
                  <c:v>0.94754723885748804</c:v>
                </c:pt>
                <c:pt idx="55449">
                  <c:v>0.94756432779196498</c:v>
                </c:pt>
                <c:pt idx="55450">
                  <c:v>0.94758141672644203</c:v>
                </c:pt>
                <c:pt idx="55451">
                  <c:v>0.94759850566091797</c:v>
                </c:pt>
                <c:pt idx="55452">
                  <c:v>0.94761559459539502</c:v>
                </c:pt>
                <c:pt idx="55453">
                  <c:v>0.94763268352987096</c:v>
                </c:pt>
                <c:pt idx="55454">
                  <c:v>0.94764977246434801</c:v>
                </c:pt>
                <c:pt idx="55455">
                  <c:v>0.94766686139882494</c:v>
                </c:pt>
                <c:pt idx="55456">
                  <c:v>0.947683950333301</c:v>
                </c:pt>
                <c:pt idx="55457">
                  <c:v>0.94770103926777804</c:v>
                </c:pt>
                <c:pt idx="55458">
                  <c:v>0.94771812820225398</c:v>
                </c:pt>
                <c:pt idx="55459">
                  <c:v>0.94773521713673103</c:v>
                </c:pt>
                <c:pt idx="55460">
                  <c:v>0.94775230607120797</c:v>
                </c:pt>
                <c:pt idx="55461">
                  <c:v>0.94776939500568402</c:v>
                </c:pt>
                <c:pt idx="55462">
                  <c:v>0.94778648394016096</c:v>
                </c:pt>
                <c:pt idx="55463">
                  <c:v>0.94780357287463701</c:v>
                </c:pt>
                <c:pt idx="55464">
                  <c:v>0.94782066180911395</c:v>
                </c:pt>
                <c:pt idx="55465">
                  <c:v>0.94783775074359</c:v>
                </c:pt>
                <c:pt idx="55466">
                  <c:v>0.94785483967806705</c:v>
                </c:pt>
                <c:pt idx="55467">
                  <c:v>0.94787192861254399</c:v>
                </c:pt>
                <c:pt idx="55468">
                  <c:v>0.94788901754702004</c:v>
                </c:pt>
                <c:pt idx="55469">
                  <c:v>0.94790610648149698</c:v>
                </c:pt>
                <c:pt idx="55470">
                  <c:v>0.94792319541597303</c:v>
                </c:pt>
                <c:pt idx="55471">
                  <c:v>0.94794028435044997</c:v>
                </c:pt>
                <c:pt idx="55472">
                  <c:v>0.94795737328492602</c:v>
                </c:pt>
                <c:pt idx="55473">
                  <c:v>0.94797446221940296</c:v>
                </c:pt>
                <c:pt idx="55474">
                  <c:v>0.94799155115388001</c:v>
                </c:pt>
                <c:pt idx="55475">
                  <c:v>0.94800864008835595</c:v>
                </c:pt>
                <c:pt idx="55476">
                  <c:v>0.948025729022833</c:v>
                </c:pt>
                <c:pt idx="55477">
                  <c:v>0.94804281795730905</c:v>
                </c:pt>
                <c:pt idx="55478">
                  <c:v>0.94805990689178599</c:v>
                </c:pt>
                <c:pt idx="55479">
                  <c:v>0.94807699582626204</c:v>
                </c:pt>
                <c:pt idx="55480">
                  <c:v>0.94809408476073898</c:v>
                </c:pt>
                <c:pt idx="55481">
                  <c:v>0.94811117369521603</c:v>
                </c:pt>
                <c:pt idx="55482">
                  <c:v>0.94812826262969196</c:v>
                </c:pt>
                <c:pt idx="55483">
                  <c:v>0.94814535156416901</c:v>
                </c:pt>
                <c:pt idx="55484">
                  <c:v>0.94816244049864495</c:v>
                </c:pt>
                <c:pt idx="55485">
                  <c:v>0.948179529433122</c:v>
                </c:pt>
                <c:pt idx="55486">
                  <c:v>0.94819661836759905</c:v>
                </c:pt>
                <c:pt idx="55487">
                  <c:v>0.94821370730207499</c:v>
                </c:pt>
                <c:pt idx="55488">
                  <c:v>0.94823079623655204</c:v>
                </c:pt>
                <c:pt idx="55489">
                  <c:v>0.94824788517102798</c:v>
                </c:pt>
                <c:pt idx="55490">
                  <c:v>0.94826497410550503</c:v>
                </c:pt>
                <c:pt idx="55491">
                  <c:v>0.94828206303998197</c:v>
                </c:pt>
                <c:pt idx="55492">
                  <c:v>0.94829915197445802</c:v>
                </c:pt>
                <c:pt idx="55493">
                  <c:v>0.94831624090893496</c:v>
                </c:pt>
                <c:pt idx="55494">
                  <c:v>0.94833332984341101</c:v>
                </c:pt>
                <c:pt idx="55495">
                  <c:v>0.94835041877788795</c:v>
                </c:pt>
                <c:pt idx="55496">
                  <c:v>0.948367507712364</c:v>
                </c:pt>
                <c:pt idx="55497">
                  <c:v>0.94838459664684105</c:v>
                </c:pt>
                <c:pt idx="55498">
                  <c:v>0.94840168558131799</c:v>
                </c:pt>
                <c:pt idx="55499">
                  <c:v>0.94841877451579404</c:v>
                </c:pt>
                <c:pt idx="55500">
                  <c:v>0.94843586345027098</c:v>
                </c:pt>
                <c:pt idx="55501">
                  <c:v>0.94845295238474703</c:v>
                </c:pt>
                <c:pt idx="55502">
                  <c:v>0.94847004131922397</c:v>
                </c:pt>
                <c:pt idx="55503">
                  <c:v>0.94848713025370002</c:v>
                </c:pt>
                <c:pt idx="55504">
                  <c:v>0.94850421918817696</c:v>
                </c:pt>
                <c:pt idx="55505">
                  <c:v>0.94852130812265401</c:v>
                </c:pt>
                <c:pt idx="55506">
                  <c:v>0.94853839705712995</c:v>
                </c:pt>
                <c:pt idx="55507">
                  <c:v>0.94855548599160699</c:v>
                </c:pt>
                <c:pt idx="55508">
                  <c:v>0.94857257492608305</c:v>
                </c:pt>
                <c:pt idx="55509">
                  <c:v>0.94858966386055998</c:v>
                </c:pt>
                <c:pt idx="55510">
                  <c:v>0.94860675279503703</c:v>
                </c:pt>
                <c:pt idx="55511">
                  <c:v>0.94862384172951297</c:v>
                </c:pt>
                <c:pt idx="55512">
                  <c:v>0.94864093066399002</c:v>
                </c:pt>
                <c:pt idx="55513">
                  <c:v>0.94865801959846596</c:v>
                </c:pt>
                <c:pt idx="55514">
                  <c:v>0.94867510853294301</c:v>
                </c:pt>
                <c:pt idx="55515">
                  <c:v>0.94869219746741995</c:v>
                </c:pt>
                <c:pt idx="55516">
                  <c:v>0.948709286401896</c:v>
                </c:pt>
                <c:pt idx="55517">
                  <c:v>0.94872637533637305</c:v>
                </c:pt>
                <c:pt idx="55518">
                  <c:v>0.94874346427084899</c:v>
                </c:pt>
                <c:pt idx="55519">
                  <c:v>0.94876055320532604</c:v>
                </c:pt>
                <c:pt idx="55520">
                  <c:v>0.94877764213980198</c:v>
                </c:pt>
                <c:pt idx="55521">
                  <c:v>0.94879473107427903</c:v>
                </c:pt>
                <c:pt idx="55522">
                  <c:v>0.94881182000875597</c:v>
                </c:pt>
                <c:pt idx="55523">
                  <c:v>0.94882890894323202</c:v>
                </c:pt>
                <c:pt idx="55524">
                  <c:v>0.94884599787770896</c:v>
                </c:pt>
                <c:pt idx="55525">
                  <c:v>0.94886308681218501</c:v>
                </c:pt>
                <c:pt idx="55526">
                  <c:v>0.94888017574666195</c:v>
                </c:pt>
                <c:pt idx="55527">
                  <c:v>0.948897264681138</c:v>
                </c:pt>
                <c:pt idx="55528">
                  <c:v>0.94891435361561505</c:v>
                </c:pt>
                <c:pt idx="55529">
                  <c:v>0.94893144255009199</c:v>
                </c:pt>
                <c:pt idx="55530">
                  <c:v>0.94894853148456804</c:v>
                </c:pt>
                <c:pt idx="55531">
                  <c:v>0.94896562041904498</c:v>
                </c:pt>
                <c:pt idx="55532">
                  <c:v>0.94898270935352103</c:v>
                </c:pt>
                <c:pt idx="55533">
                  <c:v>0.94899979828799796</c:v>
                </c:pt>
                <c:pt idx="55534">
                  <c:v>0.94901688722247401</c:v>
                </c:pt>
                <c:pt idx="55535">
                  <c:v>0.94903397615695095</c:v>
                </c:pt>
                <c:pt idx="55536">
                  <c:v>0.949051065091428</c:v>
                </c:pt>
                <c:pt idx="55537">
                  <c:v>0.94906815402590405</c:v>
                </c:pt>
                <c:pt idx="55538">
                  <c:v>0.94908524296038099</c:v>
                </c:pt>
                <c:pt idx="55539">
                  <c:v>0.94910233189485704</c:v>
                </c:pt>
                <c:pt idx="55540">
                  <c:v>0.94911942082933398</c:v>
                </c:pt>
                <c:pt idx="55541">
                  <c:v>0.94913650976381103</c:v>
                </c:pt>
                <c:pt idx="55542">
                  <c:v>0.94915359869828697</c:v>
                </c:pt>
                <c:pt idx="55543">
                  <c:v>0.94917068763276402</c:v>
                </c:pt>
                <c:pt idx="55544">
                  <c:v>0.94918777656723996</c:v>
                </c:pt>
                <c:pt idx="55545">
                  <c:v>0.94920486550171701</c:v>
                </c:pt>
                <c:pt idx="55546">
                  <c:v>0.94922195443619395</c:v>
                </c:pt>
                <c:pt idx="55547">
                  <c:v>0.94923904337067</c:v>
                </c:pt>
                <c:pt idx="55548">
                  <c:v>0.94925613230514705</c:v>
                </c:pt>
                <c:pt idx="55549">
                  <c:v>0.94927322123962299</c:v>
                </c:pt>
                <c:pt idx="55550">
                  <c:v>0.94929031017410004</c:v>
                </c:pt>
                <c:pt idx="55551">
                  <c:v>0.94930739910857598</c:v>
                </c:pt>
                <c:pt idx="55552">
                  <c:v>0.94932448804305303</c:v>
                </c:pt>
                <c:pt idx="55553">
                  <c:v>0.94934157697752997</c:v>
                </c:pt>
                <c:pt idx="55554">
                  <c:v>0.94935866591200602</c:v>
                </c:pt>
                <c:pt idx="55555">
                  <c:v>0.94937575484648296</c:v>
                </c:pt>
                <c:pt idx="55556">
                  <c:v>0.94939284378095901</c:v>
                </c:pt>
                <c:pt idx="55557">
                  <c:v>0.94940993271543594</c:v>
                </c:pt>
                <c:pt idx="55558">
                  <c:v>0.949427021649912</c:v>
                </c:pt>
                <c:pt idx="55559">
                  <c:v>0.94944411058438904</c:v>
                </c:pt>
                <c:pt idx="55560">
                  <c:v>0.94946119951886598</c:v>
                </c:pt>
                <c:pt idx="55561">
                  <c:v>0.94947828845334203</c:v>
                </c:pt>
                <c:pt idx="55562">
                  <c:v>0.94949537738781897</c:v>
                </c:pt>
                <c:pt idx="55563">
                  <c:v>0.94951246632229502</c:v>
                </c:pt>
                <c:pt idx="55564">
                  <c:v>0.94952955525677196</c:v>
                </c:pt>
                <c:pt idx="55565">
                  <c:v>0.94954664419124901</c:v>
                </c:pt>
                <c:pt idx="55566">
                  <c:v>0.94956373312572495</c:v>
                </c:pt>
                <c:pt idx="55567">
                  <c:v>0.949580822060202</c:v>
                </c:pt>
                <c:pt idx="55568">
                  <c:v>0.94959791099467805</c:v>
                </c:pt>
                <c:pt idx="55569">
                  <c:v>0.94961499992915499</c:v>
                </c:pt>
                <c:pt idx="55570">
                  <c:v>0.94963208886363104</c:v>
                </c:pt>
                <c:pt idx="55571">
                  <c:v>0.94964917779810798</c:v>
                </c:pt>
                <c:pt idx="55572">
                  <c:v>0.94966626673258503</c:v>
                </c:pt>
                <c:pt idx="55573">
                  <c:v>0.94968335566706097</c:v>
                </c:pt>
                <c:pt idx="55574">
                  <c:v>0.94970044460153802</c:v>
                </c:pt>
                <c:pt idx="55575">
                  <c:v>0.94971753353601396</c:v>
                </c:pt>
                <c:pt idx="55576">
                  <c:v>0.94973462247049101</c:v>
                </c:pt>
                <c:pt idx="55577">
                  <c:v>0.94975171140496795</c:v>
                </c:pt>
                <c:pt idx="55578">
                  <c:v>0.949768800339444</c:v>
                </c:pt>
                <c:pt idx="55579">
                  <c:v>0.94978588927392105</c:v>
                </c:pt>
                <c:pt idx="55580">
                  <c:v>0.94980297820839699</c:v>
                </c:pt>
                <c:pt idx="55581">
                  <c:v>0.94982006714287404</c:v>
                </c:pt>
                <c:pt idx="55582">
                  <c:v>0.94983715607734998</c:v>
                </c:pt>
                <c:pt idx="55583">
                  <c:v>0.94985424501182703</c:v>
                </c:pt>
                <c:pt idx="55584">
                  <c:v>0.94987133394630396</c:v>
                </c:pt>
                <c:pt idx="55585">
                  <c:v>0.94988842288078001</c:v>
                </c:pt>
                <c:pt idx="55586">
                  <c:v>0.94990551181525695</c:v>
                </c:pt>
                <c:pt idx="55587">
                  <c:v>0.949922600749733</c:v>
                </c:pt>
                <c:pt idx="55588">
                  <c:v>0.94993968968421005</c:v>
                </c:pt>
                <c:pt idx="55589">
                  <c:v>0.94995677861868599</c:v>
                </c:pt>
                <c:pt idx="55590">
                  <c:v>0.94997386755316304</c:v>
                </c:pt>
                <c:pt idx="55591">
                  <c:v>0.94999095648763998</c:v>
                </c:pt>
                <c:pt idx="55592">
                  <c:v>0.95000804542211603</c:v>
                </c:pt>
                <c:pt idx="55593">
                  <c:v>0.95002513435659297</c:v>
                </c:pt>
                <c:pt idx="55594">
                  <c:v>0.95004222329106902</c:v>
                </c:pt>
                <c:pt idx="55595">
                  <c:v>0.95005931222554596</c:v>
                </c:pt>
                <c:pt idx="55596">
                  <c:v>0.95007640116002301</c:v>
                </c:pt>
                <c:pt idx="55597">
                  <c:v>0.95009349009449895</c:v>
                </c:pt>
                <c:pt idx="55598">
                  <c:v>0.950110579028976</c:v>
                </c:pt>
                <c:pt idx="55599">
                  <c:v>0.95012766796345205</c:v>
                </c:pt>
                <c:pt idx="55600">
                  <c:v>0.95014475689792899</c:v>
                </c:pt>
                <c:pt idx="55601">
                  <c:v>0.95016184583240504</c:v>
                </c:pt>
                <c:pt idx="55602">
                  <c:v>0.95017893476688198</c:v>
                </c:pt>
                <c:pt idx="55603">
                  <c:v>0.95019602370135903</c:v>
                </c:pt>
                <c:pt idx="55604">
                  <c:v>0.95021311263583497</c:v>
                </c:pt>
                <c:pt idx="55605">
                  <c:v>0.95023020157031202</c:v>
                </c:pt>
                <c:pt idx="55606">
                  <c:v>0.95024729050478796</c:v>
                </c:pt>
                <c:pt idx="55607">
                  <c:v>0.95026437943926501</c:v>
                </c:pt>
                <c:pt idx="55608">
                  <c:v>0.95028146837374095</c:v>
                </c:pt>
                <c:pt idx="55609">
                  <c:v>0.95029855730821799</c:v>
                </c:pt>
                <c:pt idx="55610">
                  <c:v>0.95031564624269504</c:v>
                </c:pt>
                <c:pt idx="55611">
                  <c:v>0.95033273517717098</c:v>
                </c:pt>
                <c:pt idx="55612">
                  <c:v>0.95034982411164803</c:v>
                </c:pt>
                <c:pt idx="55613">
                  <c:v>0.95036691304612397</c:v>
                </c:pt>
                <c:pt idx="55614">
                  <c:v>0.95038400198060102</c:v>
                </c:pt>
                <c:pt idx="55615">
                  <c:v>0.95040109091507796</c:v>
                </c:pt>
                <c:pt idx="55616">
                  <c:v>0.95041817984955401</c:v>
                </c:pt>
                <c:pt idx="55617">
                  <c:v>0.95043526878403095</c:v>
                </c:pt>
                <c:pt idx="55618">
                  <c:v>0.950452357718507</c:v>
                </c:pt>
                <c:pt idx="55619">
                  <c:v>0.95046944665298405</c:v>
                </c:pt>
                <c:pt idx="55620">
                  <c:v>0.95048653558746099</c:v>
                </c:pt>
                <c:pt idx="55621">
                  <c:v>0.95050362452193704</c:v>
                </c:pt>
                <c:pt idx="55622">
                  <c:v>0.95052071345641398</c:v>
                </c:pt>
                <c:pt idx="55623">
                  <c:v>0.95053780239089003</c:v>
                </c:pt>
                <c:pt idx="55624">
                  <c:v>0.95055489132536697</c:v>
                </c:pt>
                <c:pt idx="55625">
                  <c:v>0.95057198025984302</c:v>
                </c:pt>
                <c:pt idx="55626">
                  <c:v>0.95058906919431996</c:v>
                </c:pt>
                <c:pt idx="55627">
                  <c:v>0.95060615812879701</c:v>
                </c:pt>
                <c:pt idx="55628">
                  <c:v>0.95062324706327295</c:v>
                </c:pt>
                <c:pt idx="55629">
                  <c:v>0.95064033599775</c:v>
                </c:pt>
                <c:pt idx="55630">
                  <c:v>0.95065742493222605</c:v>
                </c:pt>
                <c:pt idx="55631">
                  <c:v>0.95067451386670299</c:v>
                </c:pt>
                <c:pt idx="55632">
                  <c:v>0.95069160280117904</c:v>
                </c:pt>
                <c:pt idx="55633">
                  <c:v>0.95070869173565598</c:v>
                </c:pt>
                <c:pt idx="55634">
                  <c:v>0.95072578067013302</c:v>
                </c:pt>
                <c:pt idx="55635">
                  <c:v>0.95074286960460896</c:v>
                </c:pt>
                <c:pt idx="55636">
                  <c:v>0.95075995853908601</c:v>
                </c:pt>
                <c:pt idx="55637">
                  <c:v>0.95077704747356195</c:v>
                </c:pt>
                <c:pt idx="55638">
                  <c:v>0.950794136408039</c:v>
                </c:pt>
                <c:pt idx="55639">
                  <c:v>0.95081122534251605</c:v>
                </c:pt>
                <c:pt idx="55640">
                  <c:v>0.95082831427699199</c:v>
                </c:pt>
                <c:pt idx="55641">
                  <c:v>0.95084540321146904</c:v>
                </c:pt>
                <c:pt idx="55642">
                  <c:v>0.95086249214594498</c:v>
                </c:pt>
                <c:pt idx="55643">
                  <c:v>0.95087958108042203</c:v>
                </c:pt>
                <c:pt idx="55644">
                  <c:v>0.95089667001489897</c:v>
                </c:pt>
                <c:pt idx="55645">
                  <c:v>0.95091375894937502</c:v>
                </c:pt>
                <c:pt idx="55646">
                  <c:v>0.95093084788385196</c:v>
                </c:pt>
                <c:pt idx="55647">
                  <c:v>0.95094793681832801</c:v>
                </c:pt>
                <c:pt idx="55648">
                  <c:v>0.95096502575280495</c:v>
                </c:pt>
                <c:pt idx="55649">
                  <c:v>0.950982114687281</c:v>
                </c:pt>
                <c:pt idx="55650">
                  <c:v>0.95099920362175805</c:v>
                </c:pt>
                <c:pt idx="55651">
                  <c:v>0.95101629255623499</c:v>
                </c:pt>
                <c:pt idx="55652">
                  <c:v>0.95103338149071104</c:v>
                </c:pt>
                <c:pt idx="55653">
                  <c:v>0.95105047042518798</c:v>
                </c:pt>
                <c:pt idx="55654">
                  <c:v>0.95106755935966403</c:v>
                </c:pt>
                <c:pt idx="55655">
                  <c:v>0.95108464829414097</c:v>
                </c:pt>
                <c:pt idx="55656">
                  <c:v>0.95110173722861702</c:v>
                </c:pt>
                <c:pt idx="55657">
                  <c:v>0.95111882616309396</c:v>
                </c:pt>
                <c:pt idx="55658">
                  <c:v>0.95113591509757101</c:v>
                </c:pt>
                <c:pt idx="55659">
                  <c:v>0.95115300403204694</c:v>
                </c:pt>
                <c:pt idx="55660">
                  <c:v>0.95117009296652399</c:v>
                </c:pt>
                <c:pt idx="55661">
                  <c:v>0.95118718190100005</c:v>
                </c:pt>
                <c:pt idx="55662">
                  <c:v>0.95120427083547698</c:v>
                </c:pt>
                <c:pt idx="55663">
                  <c:v>0.95122135976995303</c:v>
                </c:pt>
                <c:pt idx="55664">
                  <c:v>0.95123844870442997</c:v>
                </c:pt>
                <c:pt idx="55665">
                  <c:v>0.95125553763890702</c:v>
                </c:pt>
                <c:pt idx="55666">
                  <c:v>0.95127262657338296</c:v>
                </c:pt>
                <c:pt idx="55667">
                  <c:v>0.95128971550786001</c:v>
                </c:pt>
                <c:pt idx="55668">
                  <c:v>0.95130680444233595</c:v>
                </c:pt>
                <c:pt idx="55669">
                  <c:v>0.951323893376813</c:v>
                </c:pt>
                <c:pt idx="55670">
                  <c:v>0.95134098231129005</c:v>
                </c:pt>
                <c:pt idx="55671">
                  <c:v>0.95135807124576599</c:v>
                </c:pt>
                <c:pt idx="55672">
                  <c:v>0.95137516018024304</c:v>
                </c:pt>
                <c:pt idx="55673">
                  <c:v>0.95139224911471898</c:v>
                </c:pt>
                <c:pt idx="55674">
                  <c:v>0.95140933804919603</c:v>
                </c:pt>
                <c:pt idx="55675">
                  <c:v>0.95142642698367297</c:v>
                </c:pt>
                <c:pt idx="55676">
                  <c:v>0.95144351591814902</c:v>
                </c:pt>
                <c:pt idx="55677">
                  <c:v>0.95146060485262596</c:v>
                </c:pt>
                <c:pt idx="55678">
                  <c:v>0.95147769378710201</c:v>
                </c:pt>
                <c:pt idx="55679">
                  <c:v>0.95149478272157895</c:v>
                </c:pt>
                <c:pt idx="55680">
                  <c:v>0.951511871656055</c:v>
                </c:pt>
                <c:pt idx="55681">
                  <c:v>0.95152896059053205</c:v>
                </c:pt>
                <c:pt idx="55682">
                  <c:v>0.95154604952500899</c:v>
                </c:pt>
                <c:pt idx="55683">
                  <c:v>0.95156313845948504</c:v>
                </c:pt>
                <c:pt idx="55684">
                  <c:v>0.95158022739396197</c:v>
                </c:pt>
                <c:pt idx="55685">
                  <c:v>0.95159731632843803</c:v>
                </c:pt>
                <c:pt idx="55686">
                  <c:v>0.95161440526291496</c:v>
                </c:pt>
                <c:pt idx="55687">
                  <c:v>0.95163149419739101</c:v>
                </c:pt>
                <c:pt idx="55688">
                  <c:v>0.95164858313186795</c:v>
                </c:pt>
                <c:pt idx="55689">
                  <c:v>0.951665672066345</c:v>
                </c:pt>
                <c:pt idx="55690">
                  <c:v>0.95168276100082105</c:v>
                </c:pt>
                <c:pt idx="55691">
                  <c:v>0.95169984993529799</c:v>
                </c:pt>
                <c:pt idx="55692">
                  <c:v>0.95171693886977404</c:v>
                </c:pt>
                <c:pt idx="55693">
                  <c:v>0.95173402780425098</c:v>
                </c:pt>
                <c:pt idx="55694">
                  <c:v>0.95175111673872803</c:v>
                </c:pt>
                <c:pt idx="55695">
                  <c:v>0.95176820567320397</c:v>
                </c:pt>
                <c:pt idx="55696">
                  <c:v>0.95178529460768102</c:v>
                </c:pt>
                <c:pt idx="55697">
                  <c:v>0.95180238354215696</c:v>
                </c:pt>
                <c:pt idx="55698">
                  <c:v>0.95181947247663401</c:v>
                </c:pt>
                <c:pt idx="55699">
                  <c:v>0.95183656141111095</c:v>
                </c:pt>
                <c:pt idx="55700">
                  <c:v>0.951853650345587</c:v>
                </c:pt>
                <c:pt idx="55701">
                  <c:v>0.95187073928006405</c:v>
                </c:pt>
                <c:pt idx="55702">
                  <c:v>0.95188782821453999</c:v>
                </c:pt>
                <c:pt idx="55703">
                  <c:v>0.95190491714901704</c:v>
                </c:pt>
                <c:pt idx="55704">
                  <c:v>0.95192200608349298</c:v>
                </c:pt>
                <c:pt idx="55705">
                  <c:v>0.95193909501797003</c:v>
                </c:pt>
                <c:pt idx="55706">
                  <c:v>0.95195618395244697</c:v>
                </c:pt>
                <c:pt idx="55707">
                  <c:v>0.95197327288692302</c:v>
                </c:pt>
                <c:pt idx="55708">
                  <c:v>0.95199036182139996</c:v>
                </c:pt>
                <c:pt idx="55709">
                  <c:v>0.95200745075587601</c:v>
                </c:pt>
                <c:pt idx="55710">
                  <c:v>0.95202453969035306</c:v>
                </c:pt>
                <c:pt idx="55711">
                  <c:v>0.95204162862482899</c:v>
                </c:pt>
                <c:pt idx="55712">
                  <c:v>0.95205871755930604</c:v>
                </c:pt>
                <c:pt idx="55713">
                  <c:v>0.95207580649378298</c:v>
                </c:pt>
                <c:pt idx="55714">
                  <c:v>0.95209289542825903</c:v>
                </c:pt>
                <c:pt idx="55715">
                  <c:v>0.95210998436273597</c:v>
                </c:pt>
                <c:pt idx="55716">
                  <c:v>0.95212707329721202</c:v>
                </c:pt>
                <c:pt idx="55717">
                  <c:v>0.95214416223168896</c:v>
                </c:pt>
                <c:pt idx="55718">
                  <c:v>0.95216125116616501</c:v>
                </c:pt>
                <c:pt idx="55719">
                  <c:v>0.95217834010064195</c:v>
                </c:pt>
                <c:pt idx="55720">
                  <c:v>0.952195429035119</c:v>
                </c:pt>
                <c:pt idx="55721">
                  <c:v>0.95221251796959505</c:v>
                </c:pt>
                <c:pt idx="55722">
                  <c:v>0.95222960690407199</c:v>
                </c:pt>
                <c:pt idx="55723">
                  <c:v>0.95224669583854804</c:v>
                </c:pt>
                <c:pt idx="55724">
                  <c:v>0.95226378477302498</c:v>
                </c:pt>
                <c:pt idx="55725">
                  <c:v>0.95228087370750203</c:v>
                </c:pt>
                <c:pt idx="55726">
                  <c:v>0.95229796264197797</c:v>
                </c:pt>
                <c:pt idx="55727">
                  <c:v>0.95231505157645502</c:v>
                </c:pt>
                <c:pt idx="55728">
                  <c:v>0.95233214051093096</c:v>
                </c:pt>
                <c:pt idx="55729">
                  <c:v>0.95234922944540801</c:v>
                </c:pt>
                <c:pt idx="55730">
                  <c:v>0.95236631837988495</c:v>
                </c:pt>
                <c:pt idx="55731">
                  <c:v>0.952383407314361</c:v>
                </c:pt>
                <c:pt idx="55732">
                  <c:v>0.95240049624883805</c:v>
                </c:pt>
                <c:pt idx="55733">
                  <c:v>0.95241758518331399</c:v>
                </c:pt>
                <c:pt idx="55734">
                  <c:v>0.95243467411779104</c:v>
                </c:pt>
                <c:pt idx="55735">
                  <c:v>0.95245176305226698</c:v>
                </c:pt>
                <c:pt idx="55736">
                  <c:v>0.95246885198674403</c:v>
                </c:pt>
                <c:pt idx="55737">
                  <c:v>0.95248594092122096</c:v>
                </c:pt>
                <c:pt idx="55738">
                  <c:v>0.95250302985569701</c:v>
                </c:pt>
                <c:pt idx="55739">
                  <c:v>0.95252011879017395</c:v>
                </c:pt>
                <c:pt idx="55740">
                  <c:v>0.95253720772465</c:v>
                </c:pt>
                <c:pt idx="55741">
                  <c:v>0.95255429665912705</c:v>
                </c:pt>
                <c:pt idx="55742">
                  <c:v>0.95257138559360299</c:v>
                </c:pt>
                <c:pt idx="55743">
                  <c:v>0.95258847452808004</c:v>
                </c:pt>
                <c:pt idx="55744">
                  <c:v>0.95260556346255698</c:v>
                </c:pt>
                <c:pt idx="55745">
                  <c:v>0.95262265239703303</c:v>
                </c:pt>
                <c:pt idx="55746">
                  <c:v>0.95263974133150997</c:v>
                </c:pt>
                <c:pt idx="55747">
                  <c:v>0.95265683026598602</c:v>
                </c:pt>
                <c:pt idx="55748">
                  <c:v>0.95267391920046296</c:v>
                </c:pt>
                <c:pt idx="55749">
                  <c:v>0.95269100813494001</c:v>
                </c:pt>
                <c:pt idx="55750">
                  <c:v>0.95270809706941595</c:v>
                </c:pt>
                <c:pt idx="55751">
                  <c:v>0.952725186003893</c:v>
                </c:pt>
                <c:pt idx="55752">
                  <c:v>0.95274227493836905</c:v>
                </c:pt>
                <c:pt idx="55753">
                  <c:v>0.95275936387284599</c:v>
                </c:pt>
                <c:pt idx="55754">
                  <c:v>0.95277645280732204</c:v>
                </c:pt>
                <c:pt idx="55755">
                  <c:v>0.95279354174179898</c:v>
                </c:pt>
                <c:pt idx="55756">
                  <c:v>0.95281063067627603</c:v>
                </c:pt>
                <c:pt idx="55757">
                  <c:v>0.95282771961075197</c:v>
                </c:pt>
                <c:pt idx="55758">
                  <c:v>0.95284480854522902</c:v>
                </c:pt>
                <c:pt idx="55759">
                  <c:v>0.95286189747970496</c:v>
                </c:pt>
                <c:pt idx="55760">
                  <c:v>0.95287898641418201</c:v>
                </c:pt>
                <c:pt idx="55761">
                  <c:v>0.95289607534865794</c:v>
                </c:pt>
                <c:pt idx="55762">
                  <c:v>0.95291316428313499</c:v>
                </c:pt>
                <c:pt idx="55763">
                  <c:v>0.95293025321761204</c:v>
                </c:pt>
                <c:pt idx="55764">
                  <c:v>0.95294734215208798</c:v>
                </c:pt>
                <c:pt idx="55765">
                  <c:v>0.95296443108656503</c:v>
                </c:pt>
                <c:pt idx="55766">
                  <c:v>0.95298152002104097</c:v>
                </c:pt>
                <c:pt idx="55767">
                  <c:v>0.95299860895551802</c:v>
                </c:pt>
                <c:pt idx="55768">
                  <c:v>0.95301569788999496</c:v>
                </c:pt>
                <c:pt idx="55769">
                  <c:v>0.95303278682447101</c:v>
                </c:pt>
                <c:pt idx="55770">
                  <c:v>0.95304987575894795</c:v>
                </c:pt>
                <c:pt idx="55771">
                  <c:v>0.953066964693424</c:v>
                </c:pt>
                <c:pt idx="55772">
                  <c:v>0.95308405362790105</c:v>
                </c:pt>
                <c:pt idx="55773">
                  <c:v>0.95310114256237699</c:v>
                </c:pt>
                <c:pt idx="55774">
                  <c:v>0.95311823149685404</c:v>
                </c:pt>
                <c:pt idx="55775">
                  <c:v>0.95313532043133098</c:v>
                </c:pt>
                <c:pt idx="55776">
                  <c:v>0.95315240936580703</c:v>
                </c:pt>
                <c:pt idx="55777">
                  <c:v>0.95316949830028397</c:v>
                </c:pt>
                <c:pt idx="55778">
                  <c:v>0.95318658723476002</c:v>
                </c:pt>
                <c:pt idx="55779">
                  <c:v>0.95320367616923696</c:v>
                </c:pt>
                <c:pt idx="55780">
                  <c:v>0.95322076510371401</c:v>
                </c:pt>
                <c:pt idx="55781">
                  <c:v>0.95323785403818995</c:v>
                </c:pt>
                <c:pt idx="55782">
                  <c:v>0.953254942972667</c:v>
                </c:pt>
                <c:pt idx="55783">
                  <c:v>0.95327203190714305</c:v>
                </c:pt>
                <c:pt idx="55784">
                  <c:v>0.95328912084161999</c:v>
                </c:pt>
                <c:pt idx="55785">
                  <c:v>0.95330620977609604</c:v>
                </c:pt>
                <c:pt idx="55786">
                  <c:v>0.95332329871057297</c:v>
                </c:pt>
                <c:pt idx="55787">
                  <c:v>0.95334038764505002</c:v>
                </c:pt>
                <c:pt idx="55788">
                  <c:v>0.95335747657952596</c:v>
                </c:pt>
                <c:pt idx="55789">
                  <c:v>0.95337456551400301</c:v>
                </c:pt>
                <c:pt idx="55790">
                  <c:v>0.95339165444847895</c:v>
                </c:pt>
                <c:pt idx="55791">
                  <c:v>0.953408743382956</c:v>
                </c:pt>
                <c:pt idx="55792">
                  <c:v>0.95342583231743205</c:v>
                </c:pt>
                <c:pt idx="55793">
                  <c:v>0.95344292125190899</c:v>
                </c:pt>
                <c:pt idx="55794">
                  <c:v>0.95346001018638604</c:v>
                </c:pt>
                <c:pt idx="55795">
                  <c:v>0.95347709912086198</c:v>
                </c:pt>
                <c:pt idx="55796">
                  <c:v>0.95349418805533903</c:v>
                </c:pt>
                <c:pt idx="55797">
                  <c:v>0.95351127698981497</c:v>
                </c:pt>
                <c:pt idx="55798">
                  <c:v>0.95352836592429202</c:v>
                </c:pt>
                <c:pt idx="55799">
                  <c:v>0.95354545485876896</c:v>
                </c:pt>
                <c:pt idx="55800">
                  <c:v>0.95356254379324501</c:v>
                </c:pt>
                <c:pt idx="55801">
                  <c:v>0.95357963272772195</c:v>
                </c:pt>
                <c:pt idx="55802">
                  <c:v>0.953596721662198</c:v>
                </c:pt>
                <c:pt idx="55803">
                  <c:v>0.95361381059667505</c:v>
                </c:pt>
                <c:pt idx="55804">
                  <c:v>0.95363089953115199</c:v>
                </c:pt>
                <c:pt idx="55805">
                  <c:v>0.95364798846562804</c:v>
                </c:pt>
                <c:pt idx="55806">
                  <c:v>0.95366507740010498</c:v>
                </c:pt>
                <c:pt idx="55807">
                  <c:v>0.95368216633458103</c:v>
                </c:pt>
                <c:pt idx="55808">
                  <c:v>0.95369925526905797</c:v>
                </c:pt>
                <c:pt idx="55809">
                  <c:v>0.95371634420353402</c:v>
                </c:pt>
                <c:pt idx="55810">
                  <c:v>0.95373343313801096</c:v>
                </c:pt>
                <c:pt idx="55811">
                  <c:v>0.95375052207248801</c:v>
                </c:pt>
                <c:pt idx="55812">
                  <c:v>0.95376761100696394</c:v>
                </c:pt>
                <c:pt idx="55813">
                  <c:v>0.95378469994144099</c:v>
                </c:pt>
                <c:pt idx="55814">
                  <c:v>0.95380178887591704</c:v>
                </c:pt>
                <c:pt idx="55815">
                  <c:v>0.95381887781039398</c:v>
                </c:pt>
                <c:pt idx="55816">
                  <c:v>0.95383596674487003</c:v>
                </c:pt>
                <c:pt idx="55817">
                  <c:v>0.95385305567934697</c:v>
                </c:pt>
                <c:pt idx="55818">
                  <c:v>0.95387014461382402</c:v>
                </c:pt>
                <c:pt idx="55819">
                  <c:v>0.95388723354829996</c:v>
                </c:pt>
                <c:pt idx="55820">
                  <c:v>0.95390432248277701</c:v>
                </c:pt>
                <c:pt idx="55821">
                  <c:v>0.95392141141725295</c:v>
                </c:pt>
                <c:pt idx="55822">
                  <c:v>0.95393850035173</c:v>
                </c:pt>
                <c:pt idx="55823">
                  <c:v>0.95395558928620705</c:v>
                </c:pt>
                <c:pt idx="55824">
                  <c:v>0.95397267822068299</c:v>
                </c:pt>
                <c:pt idx="55825">
                  <c:v>0.95398976715516004</c:v>
                </c:pt>
                <c:pt idx="55826">
                  <c:v>0.95400685608963598</c:v>
                </c:pt>
                <c:pt idx="55827">
                  <c:v>0.95402394502411303</c:v>
                </c:pt>
                <c:pt idx="55828">
                  <c:v>0.95404103395858897</c:v>
                </c:pt>
                <c:pt idx="55829">
                  <c:v>0.95405812289306602</c:v>
                </c:pt>
                <c:pt idx="55830">
                  <c:v>0.95407521182754296</c:v>
                </c:pt>
                <c:pt idx="55831">
                  <c:v>0.95409230076201901</c:v>
                </c:pt>
                <c:pt idx="55832">
                  <c:v>0.95410938969649595</c:v>
                </c:pt>
                <c:pt idx="55833">
                  <c:v>0.954126478630972</c:v>
                </c:pt>
                <c:pt idx="55834">
                  <c:v>0.95414356756544905</c:v>
                </c:pt>
                <c:pt idx="55835">
                  <c:v>0.95416065649992599</c:v>
                </c:pt>
                <c:pt idx="55836">
                  <c:v>0.95417774543440204</c:v>
                </c:pt>
                <c:pt idx="55837">
                  <c:v>0.95419483436887897</c:v>
                </c:pt>
                <c:pt idx="55838">
                  <c:v>0.95421192330335503</c:v>
                </c:pt>
                <c:pt idx="55839">
                  <c:v>0.95422901223783196</c:v>
                </c:pt>
                <c:pt idx="55840">
                  <c:v>0.95424610117230801</c:v>
                </c:pt>
                <c:pt idx="55841">
                  <c:v>0.95426319010678495</c:v>
                </c:pt>
                <c:pt idx="55842">
                  <c:v>0.954280279041262</c:v>
                </c:pt>
                <c:pt idx="55843">
                  <c:v>0.95429736797573805</c:v>
                </c:pt>
                <c:pt idx="55844">
                  <c:v>0.95431445691021499</c:v>
                </c:pt>
                <c:pt idx="55845">
                  <c:v>0.95433154584469104</c:v>
                </c:pt>
                <c:pt idx="55846">
                  <c:v>0.95434863477916798</c:v>
                </c:pt>
                <c:pt idx="55847">
                  <c:v>0.95436572371364403</c:v>
                </c:pt>
                <c:pt idx="55848">
                  <c:v>0.95438281264812097</c:v>
                </c:pt>
                <c:pt idx="55849">
                  <c:v>0.95439990158259802</c:v>
                </c:pt>
                <c:pt idx="55850">
                  <c:v>0.95441699051707396</c:v>
                </c:pt>
                <c:pt idx="55851">
                  <c:v>0.95443407945155101</c:v>
                </c:pt>
                <c:pt idx="55852">
                  <c:v>0.95445116838602695</c:v>
                </c:pt>
                <c:pt idx="55853">
                  <c:v>0.954468257320504</c:v>
                </c:pt>
                <c:pt idx="55854">
                  <c:v>0.95448534625498105</c:v>
                </c:pt>
                <c:pt idx="55855">
                  <c:v>0.95450243518945699</c:v>
                </c:pt>
                <c:pt idx="55856">
                  <c:v>0.95451952412393404</c:v>
                </c:pt>
                <c:pt idx="55857">
                  <c:v>0.95453661305840998</c:v>
                </c:pt>
                <c:pt idx="55858">
                  <c:v>0.95455370199288703</c:v>
                </c:pt>
                <c:pt idx="55859">
                  <c:v>0.95457079092736397</c:v>
                </c:pt>
                <c:pt idx="55860">
                  <c:v>0.95458787986184002</c:v>
                </c:pt>
                <c:pt idx="55861">
                  <c:v>0.95460496879631695</c:v>
                </c:pt>
                <c:pt idx="55862">
                  <c:v>0.95462205773079301</c:v>
                </c:pt>
                <c:pt idx="55863">
                  <c:v>0.95463914666527006</c:v>
                </c:pt>
                <c:pt idx="55864">
                  <c:v>0.95465623559974599</c:v>
                </c:pt>
                <c:pt idx="55865">
                  <c:v>0.95467332453422304</c:v>
                </c:pt>
                <c:pt idx="55866">
                  <c:v>0.95469041346869998</c:v>
                </c:pt>
                <c:pt idx="55867">
                  <c:v>0.95470750240317603</c:v>
                </c:pt>
                <c:pt idx="55868">
                  <c:v>0.95472459133765297</c:v>
                </c:pt>
                <c:pt idx="55869">
                  <c:v>0.95474168027212902</c:v>
                </c:pt>
                <c:pt idx="55870">
                  <c:v>0.95475876920660596</c:v>
                </c:pt>
                <c:pt idx="55871">
                  <c:v>0.95477585814108201</c:v>
                </c:pt>
                <c:pt idx="55872">
                  <c:v>0.95479294707555895</c:v>
                </c:pt>
                <c:pt idx="55873">
                  <c:v>0.954810036010036</c:v>
                </c:pt>
                <c:pt idx="55874">
                  <c:v>0.95482712494451205</c:v>
                </c:pt>
                <c:pt idx="55875">
                  <c:v>0.95484421387898899</c:v>
                </c:pt>
                <c:pt idx="55876">
                  <c:v>0.95486130281346504</c:v>
                </c:pt>
                <c:pt idx="55877">
                  <c:v>0.95487839174794198</c:v>
                </c:pt>
                <c:pt idx="55878">
                  <c:v>0.95489548068241903</c:v>
                </c:pt>
                <c:pt idx="55879">
                  <c:v>0.95491256961689497</c:v>
                </c:pt>
                <c:pt idx="55880">
                  <c:v>0.95492965855137202</c:v>
                </c:pt>
                <c:pt idx="55881">
                  <c:v>0.95494674748584796</c:v>
                </c:pt>
                <c:pt idx="55882">
                  <c:v>0.95496383642032501</c:v>
                </c:pt>
                <c:pt idx="55883">
                  <c:v>0.95498092535480095</c:v>
                </c:pt>
                <c:pt idx="55884">
                  <c:v>0.954998014289278</c:v>
                </c:pt>
                <c:pt idx="55885">
                  <c:v>0.95501510322375505</c:v>
                </c:pt>
                <c:pt idx="55886">
                  <c:v>0.95503219215823099</c:v>
                </c:pt>
                <c:pt idx="55887">
                  <c:v>0.95504928109270804</c:v>
                </c:pt>
                <c:pt idx="55888">
                  <c:v>0.95506637002718398</c:v>
                </c:pt>
                <c:pt idx="55889">
                  <c:v>0.95508345896166102</c:v>
                </c:pt>
                <c:pt idx="55890">
                  <c:v>0.95510054789613796</c:v>
                </c:pt>
                <c:pt idx="55891">
                  <c:v>0.95511763683061401</c:v>
                </c:pt>
                <c:pt idx="55892">
                  <c:v>0.95513472576509095</c:v>
                </c:pt>
                <c:pt idx="55893">
                  <c:v>0.955151814699567</c:v>
                </c:pt>
                <c:pt idx="55894">
                  <c:v>0.95516890363404405</c:v>
                </c:pt>
                <c:pt idx="55895">
                  <c:v>0.95518599256851999</c:v>
                </c:pt>
                <c:pt idx="55896">
                  <c:v>0.95520308150299704</c:v>
                </c:pt>
                <c:pt idx="55897">
                  <c:v>0.95522017043747398</c:v>
                </c:pt>
                <c:pt idx="55898">
                  <c:v>0.95523725937195003</c:v>
                </c:pt>
                <c:pt idx="55899">
                  <c:v>0.95525434830642697</c:v>
                </c:pt>
                <c:pt idx="55900">
                  <c:v>0.95527143724090302</c:v>
                </c:pt>
                <c:pt idx="55901">
                  <c:v>0.95528852617537996</c:v>
                </c:pt>
                <c:pt idx="55902">
                  <c:v>0.95530561510985601</c:v>
                </c:pt>
                <c:pt idx="55903">
                  <c:v>0.95532270404433295</c:v>
                </c:pt>
                <c:pt idx="55904">
                  <c:v>0.95533979297881</c:v>
                </c:pt>
                <c:pt idx="55905">
                  <c:v>0.95535688191328605</c:v>
                </c:pt>
                <c:pt idx="55906">
                  <c:v>0.95537397084776299</c:v>
                </c:pt>
                <c:pt idx="55907">
                  <c:v>0.95539105978223904</c:v>
                </c:pt>
                <c:pt idx="55908">
                  <c:v>0.95540814871671598</c:v>
                </c:pt>
                <c:pt idx="55909">
                  <c:v>0.95542523765119303</c:v>
                </c:pt>
                <c:pt idx="55910">
                  <c:v>0.95544232658566897</c:v>
                </c:pt>
                <c:pt idx="55911">
                  <c:v>0.95545941552014602</c:v>
                </c:pt>
                <c:pt idx="55912">
                  <c:v>0.95547650445462196</c:v>
                </c:pt>
                <c:pt idx="55913">
                  <c:v>0.95549359338909901</c:v>
                </c:pt>
                <c:pt idx="55914">
                  <c:v>0.95551068232357494</c:v>
                </c:pt>
                <c:pt idx="55915">
                  <c:v>0.95552777125805199</c:v>
                </c:pt>
                <c:pt idx="55916">
                  <c:v>0.95554486019252904</c:v>
                </c:pt>
                <c:pt idx="55917">
                  <c:v>0.95556194912700498</c:v>
                </c:pt>
                <c:pt idx="55918">
                  <c:v>0.95557903806148203</c:v>
                </c:pt>
                <c:pt idx="55919">
                  <c:v>0.95559612699595797</c:v>
                </c:pt>
                <c:pt idx="55920">
                  <c:v>0.95561321593043502</c:v>
                </c:pt>
                <c:pt idx="55921">
                  <c:v>0.95563030486491196</c:v>
                </c:pt>
                <c:pt idx="55922">
                  <c:v>0.95564739379938801</c:v>
                </c:pt>
                <c:pt idx="55923">
                  <c:v>0.95566448273386495</c:v>
                </c:pt>
                <c:pt idx="55924">
                  <c:v>0.955681571668341</c:v>
                </c:pt>
                <c:pt idx="55925">
                  <c:v>0.95569866060281805</c:v>
                </c:pt>
                <c:pt idx="55926">
                  <c:v>0.95571574953729399</c:v>
                </c:pt>
                <c:pt idx="55927">
                  <c:v>0.95573283847177104</c:v>
                </c:pt>
                <c:pt idx="55928">
                  <c:v>0.95574992740624798</c:v>
                </c:pt>
                <c:pt idx="55929">
                  <c:v>0.95576701634072403</c:v>
                </c:pt>
                <c:pt idx="55930">
                  <c:v>0.95578410527520097</c:v>
                </c:pt>
                <c:pt idx="55931">
                  <c:v>0.95580119420967702</c:v>
                </c:pt>
                <c:pt idx="55932">
                  <c:v>0.95581828314415396</c:v>
                </c:pt>
                <c:pt idx="55933">
                  <c:v>0.95583537207863101</c:v>
                </c:pt>
                <c:pt idx="55934">
                  <c:v>0.95585246101310695</c:v>
                </c:pt>
                <c:pt idx="55935">
                  <c:v>0.955869549947584</c:v>
                </c:pt>
                <c:pt idx="55936">
                  <c:v>0.95588663888206005</c:v>
                </c:pt>
                <c:pt idx="55937">
                  <c:v>0.95590372781653699</c:v>
                </c:pt>
                <c:pt idx="55938">
                  <c:v>0.95592081675101304</c:v>
                </c:pt>
                <c:pt idx="55939">
                  <c:v>0.95593790568548997</c:v>
                </c:pt>
                <c:pt idx="55940">
                  <c:v>0.95595499461996702</c:v>
                </c:pt>
                <c:pt idx="55941">
                  <c:v>0.95597208355444296</c:v>
                </c:pt>
                <c:pt idx="55942">
                  <c:v>0.95598917248892001</c:v>
                </c:pt>
                <c:pt idx="55943">
                  <c:v>0.95600626142339595</c:v>
                </c:pt>
                <c:pt idx="55944">
                  <c:v>0.956023350357873</c:v>
                </c:pt>
                <c:pt idx="55945">
                  <c:v>0.95604043929234905</c:v>
                </c:pt>
                <c:pt idx="55946">
                  <c:v>0.95605752822682599</c:v>
                </c:pt>
                <c:pt idx="55947">
                  <c:v>0.95607461716130304</c:v>
                </c:pt>
                <c:pt idx="55948">
                  <c:v>0.95609170609577898</c:v>
                </c:pt>
                <c:pt idx="55949">
                  <c:v>0.95610879503025603</c:v>
                </c:pt>
                <c:pt idx="55950">
                  <c:v>0.95612588396473197</c:v>
                </c:pt>
                <c:pt idx="55951">
                  <c:v>0.95614297289920902</c:v>
                </c:pt>
                <c:pt idx="55952">
                  <c:v>0.95616006183368596</c:v>
                </c:pt>
                <c:pt idx="55953">
                  <c:v>0.95617715076816201</c:v>
                </c:pt>
                <c:pt idx="55954">
                  <c:v>0.95619423970263895</c:v>
                </c:pt>
                <c:pt idx="55955">
                  <c:v>0.956211328637115</c:v>
                </c:pt>
                <c:pt idx="55956">
                  <c:v>0.95622841757159205</c:v>
                </c:pt>
                <c:pt idx="55957">
                  <c:v>0.95624550650606799</c:v>
                </c:pt>
                <c:pt idx="55958">
                  <c:v>0.95626259544054504</c:v>
                </c:pt>
                <c:pt idx="55959">
                  <c:v>0.95627968437502198</c:v>
                </c:pt>
                <c:pt idx="55960">
                  <c:v>0.95629677330949803</c:v>
                </c:pt>
                <c:pt idx="55961">
                  <c:v>0.95631386224397497</c:v>
                </c:pt>
                <c:pt idx="55962">
                  <c:v>0.95633095117845102</c:v>
                </c:pt>
                <c:pt idx="55963">
                  <c:v>0.95634804011292796</c:v>
                </c:pt>
                <c:pt idx="55964">
                  <c:v>0.956365129047405</c:v>
                </c:pt>
                <c:pt idx="55965">
                  <c:v>0.95638221798188106</c:v>
                </c:pt>
                <c:pt idx="55966">
                  <c:v>0.95639930691635799</c:v>
                </c:pt>
                <c:pt idx="55967">
                  <c:v>0.95641639585083404</c:v>
                </c:pt>
                <c:pt idx="55968">
                  <c:v>0.95643348478531098</c:v>
                </c:pt>
                <c:pt idx="55969">
                  <c:v>0.95645057371978703</c:v>
                </c:pt>
                <c:pt idx="55970">
                  <c:v>0.95646766265426397</c:v>
                </c:pt>
                <c:pt idx="55971">
                  <c:v>0.95648475158874102</c:v>
                </c:pt>
                <c:pt idx="55972">
                  <c:v>0.95650184052321696</c:v>
                </c:pt>
                <c:pt idx="55973">
                  <c:v>0.95651892945769401</c:v>
                </c:pt>
                <c:pt idx="55974">
                  <c:v>0.95653601839216995</c:v>
                </c:pt>
                <c:pt idx="55975">
                  <c:v>0.956553107326647</c:v>
                </c:pt>
                <c:pt idx="55976">
                  <c:v>0.95657019626112305</c:v>
                </c:pt>
                <c:pt idx="55977">
                  <c:v>0.95658728519559999</c:v>
                </c:pt>
                <c:pt idx="55978">
                  <c:v>0.95660437413007704</c:v>
                </c:pt>
                <c:pt idx="55979">
                  <c:v>0.95662146306455298</c:v>
                </c:pt>
                <c:pt idx="55980">
                  <c:v>0.95663855199903003</c:v>
                </c:pt>
                <c:pt idx="55981">
                  <c:v>0.95665564093350597</c:v>
                </c:pt>
                <c:pt idx="55982">
                  <c:v>0.95667272986798302</c:v>
                </c:pt>
                <c:pt idx="55983">
                  <c:v>0.95668981880245996</c:v>
                </c:pt>
                <c:pt idx="55984">
                  <c:v>0.95670690773693601</c:v>
                </c:pt>
                <c:pt idx="55985">
                  <c:v>0.95672399667141295</c:v>
                </c:pt>
                <c:pt idx="55986">
                  <c:v>0.956741085605889</c:v>
                </c:pt>
                <c:pt idx="55987">
                  <c:v>0.95675817454036605</c:v>
                </c:pt>
                <c:pt idx="55988">
                  <c:v>0.95677526347484299</c:v>
                </c:pt>
                <c:pt idx="55989">
                  <c:v>0.95679235240931904</c:v>
                </c:pt>
                <c:pt idx="55990">
                  <c:v>0.95680944134379597</c:v>
                </c:pt>
                <c:pt idx="55991">
                  <c:v>0.95682653027827202</c:v>
                </c:pt>
                <c:pt idx="55992">
                  <c:v>0.95684361921274896</c:v>
                </c:pt>
                <c:pt idx="55993">
                  <c:v>0.95686070814722501</c:v>
                </c:pt>
                <c:pt idx="55994">
                  <c:v>0.95687779708170195</c:v>
                </c:pt>
                <c:pt idx="55995">
                  <c:v>0.956894886016179</c:v>
                </c:pt>
                <c:pt idx="55996">
                  <c:v>0.95691197495065505</c:v>
                </c:pt>
                <c:pt idx="55997">
                  <c:v>0.95692906388513199</c:v>
                </c:pt>
                <c:pt idx="55998">
                  <c:v>0.95694615281960804</c:v>
                </c:pt>
                <c:pt idx="55999">
                  <c:v>0.95696324175408498</c:v>
                </c:pt>
                <c:pt idx="56000">
                  <c:v>0.95698033068856103</c:v>
                </c:pt>
                <c:pt idx="56001">
                  <c:v>0.95699741962303797</c:v>
                </c:pt>
                <c:pt idx="56002">
                  <c:v>0.95701450855751502</c:v>
                </c:pt>
                <c:pt idx="56003">
                  <c:v>0.95703159749199096</c:v>
                </c:pt>
                <c:pt idx="56004">
                  <c:v>0.95704868642646801</c:v>
                </c:pt>
                <c:pt idx="56005">
                  <c:v>0.95706577536094395</c:v>
                </c:pt>
                <c:pt idx="56006">
                  <c:v>0.957082864295421</c:v>
                </c:pt>
                <c:pt idx="56007">
                  <c:v>0.95709995322989705</c:v>
                </c:pt>
                <c:pt idx="56008">
                  <c:v>0.95711704216437399</c:v>
                </c:pt>
                <c:pt idx="56009">
                  <c:v>0.95713413109885104</c:v>
                </c:pt>
                <c:pt idx="56010">
                  <c:v>0.95715122003332698</c:v>
                </c:pt>
                <c:pt idx="56011">
                  <c:v>0.95716830896780403</c:v>
                </c:pt>
                <c:pt idx="56012">
                  <c:v>0.95718539790227997</c:v>
                </c:pt>
                <c:pt idx="56013">
                  <c:v>0.95720248683675702</c:v>
                </c:pt>
                <c:pt idx="56014">
                  <c:v>0.95721957577123395</c:v>
                </c:pt>
                <c:pt idx="56015">
                  <c:v>0.95723666470571001</c:v>
                </c:pt>
                <c:pt idx="56016">
                  <c:v>0.95725375364018706</c:v>
                </c:pt>
                <c:pt idx="56017">
                  <c:v>0.95727084257466299</c:v>
                </c:pt>
                <c:pt idx="56018">
                  <c:v>0.95728793150914004</c:v>
                </c:pt>
                <c:pt idx="56019">
                  <c:v>0.95730502044361698</c:v>
                </c:pt>
                <c:pt idx="56020">
                  <c:v>0.95732210937809303</c:v>
                </c:pt>
                <c:pt idx="56021">
                  <c:v>0.95733919831256997</c:v>
                </c:pt>
                <c:pt idx="56022">
                  <c:v>0.95735628724704602</c:v>
                </c:pt>
                <c:pt idx="56023">
                  <c:v>0.95737337618152296</c:v>
                </c:pt>
                <c:pt idx="56024">
                  <c:v>0.95739046511599901</c:v>
                </c:pt>
                <c:pt idx="56025">
                  <c:v>0.95740755405047595</c:v>
                </c:pt>
                <c:pt idx="56026">
                  <c:v>0.957424642984953</c:v>
                </c:pt>
                <c:pt idx="56027">
                  <c:v>0.95744173191942905</c:v>
                </c:pt>
                <c:pt idx="56028">
                  <c:v>0.95745882085390599</c:v>
                </c:pt>
                <c:pt idx="56029">
                  <c:v>0.95747590978838204</c:v>
                </c:pt>
                <c:pt idx="56030">
                  <c:v>0.95749299872285898</c:v>
                </c:pt>
                <c:pt idx="56031">
                  <c:v>0.95751008765733503</c:v>
                </c:pt>
                <c:pt idx="56032">
                  <c:v>0.95752717659181197</c:v>
                </c:pt>
                <c:pt idx="56033">
                  <c:v>0.95754426552628902</c:v>
                </c:pt>
                <c:pt idx="56034">
                  <c:v>0.95756135446076496</c:v>
                </c:pt>
                <c:pt idx="56035">
                  <c:v>0.95757844339524201</c:v>
                </c:pt>
                <c:pt idx="56036">
                  <c:v>0.95759553232971795</c:v>
                </c:pt>
                <c:pt idx="56037">
                  <c:v>0.957612621264195</c:v>
                </c:pt>
                <c:pt idx="56038">
                  <c:v>0.95762971019867205</c:v>
                </c:pt>
                <c:pt idx="56039">
                  <c:v>0.95764679913314799</c:v>
                </c:pt>
                <c:pt idx="56040">
                  <c:v>0.95766388806762504</c:v>
                </c:pt>
                <c:pt idx="56041">
                  <c:v>0.95768097700210097</c:v>
                </c:pt>
                <c:pt idx="56042">
                  <c:v>0.95769806593657802</c:v>
                </c:pt>
                <c:pt idx="56043">
                  <c:v>0.95771515487105496</c:v>
                </c:pt>
                <c:pt idx="56044">
                  <c:v>0.95773224380553101</c:v>
                </c:pt>
                <c:pt idx="56045">
                  <c:v>0.95774933274000795</c:v>
                </c:pt>
                <c:pt idx="56046">
                  <c:v>0.957766421674484</c:v>
                </c:pt>
                <c:pt idx="56047">
                  <c:v>0.95778351060896105</c:v>
                </c:pt>
                <c:pt idx="56048">
                  <c:v>0.95780059954343699</c:v>
                </c:pt>
                <c:pt idx="56049">
                  <c:v>0.95781768847791404</c:v>
                </c:pt>
                <c:pt idx="56050">
                  <c:v>0.95783477741239098</c:v>
                </c:pt>
                <c:pt idx="56051">
                  <c:v>0.95785186634686703</c:v>
                </c:pt>
                <c:pt idx="56052">
                  <c:v>0.95786895528134397</c:v>
                </c:pt>
                <c:pt idx="56053">
                  <c:v>0.95788604421582002</c:v>
                </c:pt>
                <c:pt idx="56054">
                  <c:v>0.95790313315029696</c:v>
                </c:pt>
                <c:pt idx="56055">
                  <c:v>0.95792022208477301</c:v>
                </c:pt>
                <c:pt idx="56056">
                  <c:v>0.95793731101924995</c:v>
                </c:pt>
                <c:pt idx="56057">
                  <c:v>0.957954399953727</c:v>
                </c:pt>
                <c:pt idx="56058">
                  <c:v>0.95797148888820305</c:v>
                </c:pt>
                <c:pt idx="56059">
                  <c:v>0.95798857782267999</c:v>
                </c:pt>
                <c:pt idx="56060">
                  <c:v>0.95800566675715604</c:v>
                </c:pt>
                <c:pt idx="56061">
                  <c:v>0.95802275569163298</c:v>
                </c:pt>
                <c:pt idx="56062">
                  <c:v>0.95803984462610903</c:v>
                </c:pt>
                <c:pt idx="56063">
                  <c:v>0.95805693356058597</c:v>
                </c:pt>
                <c:pt idx="56064">
                  <c:v>0.95807402249506302</c:v>
                </c:pt>
                <c:pt idx="56065">
                  <c:v>0.95809111142953896</c:v>
                </c:pt>
                <c:pt idx="56066">
                  <c:v>0.958108200364016</c:v>
                </c:pt>
                <c:pt idx="56067">
                  <c:v>0.95812528929849194</c:v>
                </c:pt>
                <c:pt idx="56068">
                  <c:v>0.95814237823296899</c:v>
                </c:pt>
                <c:pt idx="56069">
                  <c:v>0.95815946716744604</c:v>
                </c:pt>
                <c:pt idx="56070">
                  <c:v>0.95817655610192198</c:v>
                </c:pt>
                <c:pt idx="56071">
                  <c:v>0.95819364503639903</c:v>
                </c:pt>
                <c:pt idx="56072">
                  <c:v>0.95821073397087497</c:v>
                </c:pt>
                <c:pt idx="56073">
                  <c:v>0.95822782290535202</c:v>
                </c:pt>
                <c:pt idx="56074">
                  <c:v>0.95824491183982896</c:v>
                </c:pt>
                <c:pt idx="56075">
                  <c:v>0.95826200077430501</c:v>
                </c:pt>
                <c:pt idx="56076">
                  <c:v>0.95827908970878195</c:v>
                </c:pt>
                <c:pt idx="56077">
                  <c:v>0.958296178643258</c:v>
                </c:pt>
                <c:pt idx="56078">
                  <c:v>0.95831326757773505</c:v>
                </c:pt>
                <c:pt idx="56079">
                  <c:v>0.95833035651221099</c:v>
                </c:pt>
                <c:pt idx="56080">
                  <c:v>0.95834744544668804</c:v>
                </c:pt>
                <c:pt idx="56081">
                  <c:v>0.95836453438116498</c:v>
                </c:pt>
                <c:pt idx="56082">
                  <c:v>0.95838162331564103</c:v>
                </c:pt>
                <c:pt idx="56083">
                  <c:v>0.95839871225011797</c:v>
                </c:pt>
                <c:pt idx="56084">
                  <c:v>0.95841580118459402</c:v>
                </c:pt>
                <c:pt idx="56085">
                  <c:v>0.95843289011907096</c:v>
                </c:pt>
                <c:pt idx="56086">
                  <c:v>0.95844997905354701</c:v>
                </c:pt>
                <c:pt idx="56087">
                  <c:v>0.95846706798802395</c:v>
                </c:pt>
                <c:pt idx="56088">
                  <c:v>0.958484156922501</c:v>
                </c:pt>
                <c:pt idx="56089">
                  <c:v>0.95850124585697705</c:v>
                </c:pt>
                <c:pt idx="56090">
                  <c:v>0.95851833479145399</c:v>
                </c:pt>
                <c:pt idx="56091">
                  <c:v>0.95853542372593004</c:v>
                </c:pt>
                <c:pt idx="56092">
                  <c:v>0.95855251266040697</c:v>
                </c:pt>
                <c:pt idx="56093">
                  <c:v>0.95856960159488402</c:v>
                </c:pt>
                <c:pt idx="56094">
                  <c:v>0.95858669052935996</c:v>
                </c:pt>
                <c:pt idx="56095">
                  <c:v>0.95860377946383701</c:v>
                </c:pt>
                <c:pt idx="56096">
                  <c:v>0.95862086839831295</c:v>
                </c:pt>
                <c:pt idx="56097">
                  <c:v>0.95863795733279</c:v>
                </c:pt>
                <c:pt idx="56098">
                  <c:v>0.95865504626726605</c:v>
                </c:pt>
                <c:pt idx="56099">
                  <c:v>0.95867213520174299</c:v>
                </c:pt>
                <c:pt idx="56100">
                  <c:v>0.95868922413622004</c:v>
                </c:pt>
                <c:pt idx="56101">
                  <c:v>0.95870631307069598</c:v>
                </c:pt>
                <c:pt idx="56102">
                  <c:v>0.95872340200517303</c:v>
                </c:pt>
                <c:pt idx="56103">
                  <c:v>0.95874049093964897</c:v>
                </c:pt>
                <c:pt idx="56104">
                  <c:v>0.95875757987412602</c:v>
                </c:pt>
                <c:pt idx="56105">
                  <c:v>0.95877466880860296</c:v>
                </c:pt>
                <c:pt idx="56106">
                  <c:v>0.95879175774307901</c:v>
                </c:pt>
                <c:pt idx="56107">
                  <c:v>0.95880884667755595</c:v>
                </c:pt>
                <c:pt idx="56108">
                  <c:v>0.958825935612032</c:v>
                </c:pt>
                <c:pt idx="56109">
                  <c:v>0.95884302454650905</c:v>
                </c:pt>
                <c:pt idx="56110">
                  <c:v>0.95886011348098499</c:v>
                </c:pt>
                <c:pt idx="56111">
                  <c:v>0.95887720241546204</c:v>
                </c:pt>
                <c:pt idx="56112">
                  <c:v>0.95889429134993898</c:v>
                </c:pt>
                <c:pt idx="56113">
                  <c:v>0.95891138028441503</c:v>
                </c:pt>
                <c:pt idx="56114">
                  <c:v>0.95892846921889197</c:v>
                </c:pt>
                <c:pt idx="56115">
                  <c:v>0.95894555815336802</c:v>
                </c:pt>
                <c:pt idx="56116">
                  <c:v>0.95896264708784495</c:v>
                </c:pt>
                <c:pt idx="56117">
                  <c:v>0.95897973602232101</c:v>
                </c:pt>
                <c:pt idx="56118">
                  <c:v>0.95899682495679806</c:v>
                </c:pt>
                <c:pt idx="56119">
                  <c:v>0.95901391389127499</c:v>
                </c:pt>
                <c:pt idx="56120">
                  <c:v>0.95903100282575104</c:v>
                </c:pt>
                <c:pt idx="56121">
                  <c:v>0.95904809176022798</c:v>
                </c:pt>
                <c:pt idx="56122">
                  <c:v>0.95906518069470403</c:v>
                </c:pt>
                <c:pt idx="56123">
                  <c:v>0.95908226962918097</c:v>
                </c:pt>
                <c:pt idx="56124">
                  <c:v>0.95909935856365802</c:v>
                </c:pt>
                <c:pt idx="56125">
                  <c:v>0.95911644749813396</c:v>
                </c:pt>
                <c:pt idx="56126">
                  <c:v>0.95913353643261101</c:v>
                </c:pt>
                <c:pt idx="56127">
                  <c:v>0.95915062536708695</c:v>
                </c:pt>
                <c:pt idx="56128">
                  <c:v>0.959167714301564</c:v>
                </c:pt>
                <c:pt idx="56129">
                  <c:v>0.95918480323604005</c:v>
                </c:pt>
                <c:pt idx="56130">
                  <c:v>0.95920189217051699</c:v>
                </c:pt>
                <c:pt idx="56131">
                  <c:v>0.95921898110499404</c:v>
                </c:pt>
                <c:pt idx="56132">
                  <c:v>0.95923607003946998</c:v>
                </c:pt>
                <c:pt idx="56133">
                  <c:v>0.95925315897394703</c:v>
                </c:pt>
                <c:pt idx="56134">
                  <c:v>0.95927024790842297</c:v>
                </c:pt>
                <c:pt idx="56135">
                  <c:v>0.95928733684290002</c:v>
                </c:pt>
                <c:pt idx="56136">
                  <c:v>0.95930442577737696</c:v>
                </c:pt>
                <c:pt idx="56137">
                  <c:v>0.95932151471185301</c:v>
                </c:pt>
                <c:pt idx="56138">
                  <c:v>0.95933860364632995</c:v>
                </c:pt>
                <c:pt idx="56139">
                  <c:v>0.959355692580806</c:v>
                </c:pt>
                <c:pt idx="56140">
                  <c:v>0.95937278151528305</c:v>
                </c:pt>
                <c:pt idx="56141">
                  <c:v>0.95938987044975899</c:v>
                </c:pt>
                <c:pt idx="56142">
                  <c:v>0.95940695938423604</c:v>
                </c:pt>
                <c:pt idx="56143">
                  <c:v>0.95942404831871297</c:v>
                </c:pt>
                <c:pt idx="56144">
                  <c:v>0.95944113725318902</c:v>
                </c:pt>
                <c:pt idx="56145">
                  <c:v>0.95945822618766596</c:v>
                </c:pt>
                <c:pt idx="56146">
                  <c:v>0.95947531512214201</c:v>
                </c:pt>
                <c:pt idx="56147">
                  <c:v>0.95949240405661895</c:v>
                </c:pt>
                <c:pt idx="56148">
                  <c:v>0.959509492991096</c:v>
                </c:pt>
                <c:pt idx="56149">
                  <c:v>0.95952658192557205</c:v>
                </c:pt>
                <c:pt idx="56150">
                  <c:v>0.95954367086004899</c:v>
                </c:pt>
                <c:pt idx="56151">
                  <c:v>0.95956075979452504</c:v>
                </c:pt>
                <c:pt idx="56152">
                  <c:v>0.95957784872900198</c:v>
                </c:pt>
                <c:pt idx="56153">
                  <c:v>0.95959493766347803</c:v>
                </c:pt>
                <c:pt idx="56154">
                  <c:v>0.95961202659795497</c:v>
                </c:pt>
                <c:pt idx="56155">
                  <c:v>0.95962911553243202</c:v>
                </c:pt>
                <c:pt idx="56156">
                  <c:v>0.95964620446690796</c:v>
                </c:pt>
                <c:pt idx="56157">
                  <c:v>0.95966329340138501</c:v>
                </c:pt>
                <c:pt idx="56158">
                  <c:v>0.95968038233586095</c:v>
                </c:pt>
                <c:pt idx="56159">
                  <c:v>0.959697471270338</c:v>
                </c:pt>
                <c:pt idx="56160">
                  <c:v>0.95971456020481405</c:v>
                </c:pt>
                <c:pt idx="56161">
                  <c:v>0.95973164913929099</c:v>
                </c:pt>
                <c:pt idx="56162">
                  <c:v>0.95974873807376804</c:v>
                </c:pt>
                <c:pt idx="56163">
                  <c:v>0.95976582700824398</c:v>
                </c:pt>
                <c:pt idx="56164">
                  <c:v>0.95978291594272103</c:v>
                </c:pt>
                <c:pt idx="56165">
                  <c:v>0.95980000487719697</c:v>
                </c:pt>
                <c:pt idx="56166">
                  <c:v>0.95981709381167402</c:v>
                </c:pt>
                <c:pt idx="56167">
                  <c:v>0.95983418274615095</c:v>
                </c:pt>
                <c:pt idx="56168">
                  <c:v>0.95985127168062701</c:v>
                </c:pt>
                <c:pt idx="56169">
                  <c:v>0.95986836061510405</c:v>
                </c:pt>
                <c:pt idx="56170">
                  <c:v>0.95988544954957999</c:v>
                </c:pt>
                <c:pt idx="56171">
                  <c:v>0.95990253848405704</c:v>
                </c:pt>
                <c:pt idx="56172">
                  <c:v>0.95991962741853398</c:v>
                </c:pt>
                <c:pt idx="56173">
                  <c:v>0.95993671635301003</c:v>
                </c:pt>
                <c:pt idx="56174">
                  <c:v>0.95995380528748697</c:v>
                </c:pt>
                <c:pt idx="56175">
                  <c:v>0.95997089422196302</c:v>
                </c:pt>
                <c:pt idx="56176">
                  <c:v>0.95998798315643996</c:v>
                </c:pt>
                <c:pt idx="56177">
                  <c:v>0.96000507209091601</c:v>
                </c:pt>
                <c:pt idx="56178">
                  <c:v>0.96002216102539295</c:v>
                </c:pt>
                <c:pt idx="56179">
                  <c:v>0.96003924995987</c:v>
                </c:pt>
                <c:pt idx="56180">
                  <c:v>0.96005633889434605</c:v>
                </c:pt>
                <c:pt idx="56181">
                  <c:v>0.96007342782882299</c:v>
                </c:pt>
                <c:pt idx="56182">
                  <c:v>0.96009051676329904</c:v>
                </c:pt>
                <c:pt idx="56183">
                  <c:v>0.96010760569777598</c:v>
                </c:pt>
                <c:pt idx="56184">
                  <c:v>0.96012469463225203</c:v>
                </c:pt>
                <c:pt idx="56185">
                  <c:v>0.96014178356672897</c:v>
                </c:pt>
                <c:pt idx="56186">
                  <c:v>0.96015887250120602</c:v>
                </c:pt>
                <c:pt idx="56187">
                  <c:v>0.96017596143568196</c:v>
                </c:pt>
                <c:pt idx="56188">
                  <c:v>0.96019305037015901</c:v>
                </c:pt>
                <c:pt idx="56189">
                  <c:v>0.96021013930463495</c:v>
                </c:pt>
                <c:pt idx="56190">
                  <c:v>0.960227228239112</c:v>
                </c:pt>
                <c:pt idx="56191">
                  <c:v>0.96024431717358805</c:v>
                </c:pt>
                <c:pt idx="56192">
                  <c:v>0.96026140610806499</c:v>
                </c:pt>
                <c:pt idx="56193">
                  <c:v>0.96027849504254204</c:v>
                </c:pt>
                <c:pt idx="56194">
                  <c:v>0.96029558397701797</c:v>
                </c:pt>
                <c:pt idx="56195">
                  <c:v>0.96031267291149502</c:v>
                </c:pt>
                <c:pt idx="56196">
                  <c:v>0.96032976184597096</c:v>
                </c:pt>
                <c:pt idx="56197">
                  <c:v>0.96034685078044801</c:v>
                </c:pt>
                <c:pt idx="56198">
                  <c:v>0.96036393971492495</c:v>
                </c:pt>
                <c:pt idx="56199">
                  <c:v>0.960381028649401</c:v>
                </c:pt>
                <c:pt idx="56200">
                  <c:v>0.96039811758387805</c:v>
                </c:pt>
                <c:pt idx="56201">
                  <c:v>0.96041520651835399</c:v>
                </c:pt>
                <c:pt idx="56202">
                  <c:v>0.96043229545283104</c:v>
                </c:pt>
                <c:pt idx="56203">
                  <c:v>0.96044938438730798</c:v>
                </c:pt>
                <c:pt idx="56204">
                  <c:v>0.96046647332178403</c:v>
                </c:pt>
                <c:pt idx="56205">
                  <c:v>0.96048356225626097</c:v>
                </c:pt>
                <c:pt idx="56206">
                  <c:v>0.96050065119073702</c:v>
                </c:pt>
                <c:pt idx="56207">
                  <c:v>0.96051774012521396</c:v>
                </c:pt>
                <c:pt idx="56208">
                  <c:v>0.96053482905969001</c:v>
                </c:pt>
                <c:pt idx="56209">
                  <c:v>0.96055191799416695</c:v>
                </c:pt>
                <c:pt idx="56210">
                  <c:v>0.960569006928644</c:v>
                </c:pt>
                <c:pt idx="56211">
                  <c:v>0.96058609586312005</c:v>
                </c:pt>
                <c:pt idx="56212">
                  <c:v>0.96060318479759699</c:v>
                </c:pt>
                <c:pt idx="56213">
                  <c:v>0.96062027373207304</c:v>
                </c:pt>
                <c:pt idx="56214">
                  <c:v>0.96063736266654998</c:v>
                </c:pt>
                <c:pt idx="56215">
                  <c:v>0.96065445160102603</c:v>
                </c:pt>
                <c:pt idx="56216">
                  <c:v>0.96067154053550297</c:v>
                </c:pt>
                <c:pt idx="56217">
                  <c:v>0.96068862946998002</c:v>
                </c:pt>
                <c:pt idx="56218">
                  <c:v>0.96070571840445596</c:v>
                </c:pt>
                <c:pt idx="56219">
                  <c:v>0.960722807338933</c:v>
                </c:pt>
                <c:pt idx="56220">
                  <c:v>0.96073989627340906</c:v>
                </c:pt>
                <c:pt idx="56221">
                  <c:v>0.96075698520788599</c:v>
                </c:pt>
                <c:pt idx="56222">
                  <c:v>0.96077407414236304</c:v>
                </c:pt>
                <c:pt idx="56223">
                  <c:v>0.96079116307683898</c:v>
                </c:pt>
                <c:pt idx="56224">
                  <c:v>0.96080825201131603</c:v>
                </c:pt>
                <c:pt idx="56225">
                  <c:v>0.96082534094579197</c:v>
                </c:pt>
                <c:pt idx="56226">
                  <c:v>0.96084242988026902</c:v>
                </c:pt>
                <c:pt idx="56227">
                  <c:v>0.96085951881474596</c:v>
                </c:pt>
                <c:pt idx="56228">
                  <c:v>0.96087660774922201</c:v>
                </c:pt>
                <c:pt idx="56229">
                  <c:v>0.96089369668369895</c:v>
                </c:pt>
                <c:pt idx="56230">
                  <c:v>0.960910785618175</c:v>
                </c:pt>
                <c:pt idx="56231">
                  <c:v>0.96092787455265205</c:v>
                </c:pt>
                <c:pt idx="56232">
                  <c:v>0.96094496348712799</c:v>
                </c:pt>
                <c:pt idx="56233">
                  <c:v>0.96096205242160504</c:v>
                </c:pt>
                <c:pt idx="56234">
                  <c:v>0.96097914135608198</c:v>
                </c:pt>
                <c:pt idx="56235">
                  <c:v>0.96099623029055803</c:v>
                </c:pt>
                <c:pt idx="56236">
                  <c:v>0.96101331922503497</c:v>
                </c:pt>
                <c:pt idx="56237">
                  <c:v>0.96103040815951102</c:v>
                </c:pt>
                <c:pt idx="56238">
                  <c:v>0.96104749709398796</c:v>
                </c:pt>
                <c:pt idx="56239">
                  <c:v>0.96106458602846401</c:v>
                </c:pt>
                <c:pt idx="56240">
                  <c:v>0.96108167496294095</c:v>
                </c:pt>
                <c:pt idx="56241">
                  <c:v>0.961098763897418</c:v>
                </c:pt>
                <c:pt idx="56242">
                  <c:v>0.96111585283189405</c:v>
                </c:pt>
                <c:pt idx="56243">
                  <c:v>0.96113294176637099</c:v>
                </c:pt>
                <c:pt idx="56244">
                  <c:v>0.96115003070084704</c:v>
                </c:pt>
                <c:pt idx="56245">
                  <c:v>0.96116711963532397</c:v>
                </c:pt>
                <c:pt idx="56246">
                  <c:v>0.96118420856980002</c:v>
                </c:pt>
                <c:pt idx="56247">
                  <c:v>0.96120129750427696</c:v>
                </c:pt>
                <c:pt idx="56248">
                  <c:v>0.96121838643875401</c:v>
                </c:pt>
                <c:pt idx="56249">
                  <c:v>0.96123547537322995</c:v>
                </c:pt>
                <c:pt idx="56250">
                  <c:v>0.961252564307707</c:v>
                </c:pt>
                <c:pt idx="56251">
                  <c:v>0.96126965324218305</c:v>
                </c:pt>
                <c:pt idx="56252">
                  <c:v>0.96128674217665999</c:v>
                </c:pt>
                <c:pt idx="56253">
                  <c:v>0.96130383111113704</c:v>
                </c:pt>
                <c:pt idx="56254">
                  <c:v>0.96132092004561298</c:v>
                </c:pt>
                <c:pt idx="56255">
                  <c:v>0.96133800898009003</c:v>
                </c:pt>
                <c:pt idx="56256">
                  <c:v>0.96135509791456597</c:v>
                </c:pt>
                <c:pt idx="56257">
                  <c:v>0.96137218684904302</c:v>
                </c:pt>
                <c:pt idx="56258">
                  <c:v>0.96138927578351996</c:v>
                </c:pt>
                <c:pt idx="56259">
                  <c:v>0.96140636471799601</c:v>
                </c:pt>
                <c:pt idx="56260">
                  <c:v>0.96142345365247295</c:v>
                </c:pt>
                <c:pt idx="56261">
                  <c:v>0.961440542586949</c:v>
                </c:pt>
                <c:pt idx="56262">
                  <c:v>0.96145763152142605</c:v>
                </c:pt>
                <c:pt idx="56263">
                  <c:v>0.96147472045590199</c:v>
                </c:pt>
                <c:pt idx="56264">
                  <c:v>0.96149180939037904</c:v>
                </c:pt>
                <c:pt idx="56265">
                  <c:v>0.96150889832485598</c:v>
                </c:pt>
                <c:pt idx="56266">
                  <c:v>0.96152598725933203</c:v>
                </c:pt>
                <c:pt idx="56267">
                  <c:v>0.96154307619380897</c:v>
                </c:pt>
                <c:pt idx="56268">
                  <c:v>0.96156016512828502</c:v>
                </c:pt>
                <c:pt idx="56269">
                  <c:v>0.96157725406276195</c:v>
                </c:pt>
                <c:pt idx="56270">
                  <c:v>0.96159434299723801</c:v>
                </c:pt>
                <c:pt idx="56271">
                  <c:v>0.96161143193171505</c:v>
                </c:pt>
                <c:pt idx="56272">
                  <c:v>0.96162852086619199</c:v>
                </c:pt>
                <c:pt idx="56273">
                  <c:v>0.96164560980066804</c:v>
                </c:pt>
                <c:pt idx="56274">
                  <c:v>0.96166269873514498</c:v>
                </c:pt>
                <c:pt idx="56275">
                  <c:v>0.96167978766962103</c:v>
                </c:pt>
                <c:pt idx="56276">
                  <c:v>0.96169687660409797</c:v>
                </c:pt>
                <c:pt idx="56277">
                  <c:v>0.96171396553857502</c:v>
                </c:pt>
                <c:pt idx="56278">
                  <c:v>0.96173105447305096</c:v>
                </c:pt>
                <c:pt idx="56279">
                  <c:v>0.96174814340752801</c:v>
                </c:pt>
                <c:pt idx="56280">
                  <c:v>0.96176523234200395</c:v>
                </c:pt>
                <c:pt idx="56281">
                  <c:v>0.961782321276481</c:v>
                </c:pt>
                <c:pt idx="56282">
                  <c:v>0.96179941021095705</c:v>
                </c:pt>
                <c:pt idx="56283">
                  <c:v>0.96181649914543399</c:v>
                </c:pt>
                <c:pt idx="56284">
                  <c:v>0.96183358807991104</c:v>
                </c:pt>
                <c:pt idx="56285">
                  <c:v>0.96185067701438698</c:v>
                </c:pt>
                <c:pt idx="56286">
                  <c:v>0.96186776594886403</c:v>
                </c:pt>
                <c:pt idx="56287">
                  <c:v>0.96188485488333997</c:v>
                </c:pt>
                <c:pt idx="56288">
                  <c:v>0.96190194381781702</c:v>
                </c:pt>
                <c:pt idx="56289">
                  <c:v>0.96191903275229396</c:v>
                </c:pt>
                <c:pt idx="56290">
                  <c:v>0.96193612168677001</c:v>
                </c:pt>
                <c:pt idx="56291">
                  <c:v>0.96195321062124695</c:v>
                </c:pt>
                <c:pt idx="56292">
                  <c:v>0.961970299555723</c:v>
                </c:pt>
                <c:pt idx="56293">
                  <c:v>0.96198738849020005</c:v>
                </c:pt>
                <c:pt idx="56294">
                  <c:v>0.96200447742467599</c:v>
                </c:pt>
                <c:pt idx="56295">
                  <c:v>0.96202156635915304</c:v>
                </c:pt>
                <c:pt idx="56296">
                  <c:v>0.96203865529362997</c:v>
                </c:pt>
                <c:pt idx="56297">
                  <c:v>0.96205574422810602</c:v>
                </c:pt>
                <c:pt idx="56298">
                  <c:v>0.96207283316258296</c:v>
                </c:pt>
                <c:pt idx="56299">
                  <c:v>0.96208992209705901</c:v>
                </c:pt>
                <c:pt idx="56300">
                  <c:v>0.96210701103153595</c:v>
                </c:pt>
                <c:pt idx="56301">
                  <c:v>0.962124099966012</c:v>
                </c:pt>
                <c:pt idx="56302">
                  <c:v>0.96214118890048905</c:v>
                </c:pt>
                <c:pt idx="56303">
                  <c:v>0.96215827783496599</c:v>
                </c:pt>
                <c:pt idx="56304">
                  <c:v>0.96217536676944204</c:v>
                </c:pt>
                <c:pt idx="56305">
                  <c:v>0.96219245570391898</c:v>
                </c:pt>
                <c:pt idx="56306">
                  <c:v>0.96220954463839503</c:v>
                </c:pt>
                <c:pt idx="56307">
                  <c:v>0.96222663357287197</c:v>
                </c:pt>
                <c:pt idx="56308">
                  <c:v>0.96224372250734902</c:v>
                </c:pt>
                <c:pt idx="56309">
                  <c:v>0.96226081144182496</c:v>
                </c:pt>
                <c:pt idx="56310">
                  <c:v>0.96227790037630201</c:v>
                </c:pt>
                <c:pt idx="56311">
                  <c:v>0.96229498931077795</c:v>
                </c:pt>
                <c:pt idx="56312">
                  <c:v>0.962312078245255</c:v>
                </c:pt>
                <c:pt idx="56313">
                  <c:v>0.96232916717973105</c:v>
                </c:pt>
                <c:pt idx="56314">
                  <c:v>0.96234625611420799</c:v>
                </c:pt>
                <c:pt idx="56315">
                  <c:v>0.96236334504868504</c:v>
                </c:pt>
                <c:pt idx="56316">
                  <c:v>0.96238043398316098</c:v>
                </c:pt>
                <c:pt idx="56317">
                  <c:v>0.96239752291763803</c:v>
                </c:pt>
                <c:pt idx="56318">
                  <c:v>0.96241461185211397</c:v>
                </c:pt>
                <c:pt idx="56319">
                  <c:v>0.96243170078659102</c:v>
                </c:pt>
                <c:pt idx="56320">
                  <c:v>0.96244878972106795</c:v>
                </c:pt>
                <c:pt idx="56321">
                  <c:v>0.962465878655544</c:v>
                </c:pt>
                <c:pt idx="56322">
                  <c:v>0.96248296759002105</c:v>
                </c:pt>
                <c:pt idx="56323">
                  <c:v>0.96250005652449699</c:v>
                </c:pt>
                <c:pt idx="56324">
                  <c:v>0.96251714545897404</c:v>
                </c:pt>
                <c:pt idx="56325">
                  <c:v>0.96253423439344998</c:v>
                </c:pt>
                <c:pt idx="56326">
                  <c:v>0.96255132332792703</c:v>
                </c:pt>
                <c:pt idx="56327">
                  <c:v>0.96256841226240397</c:v>
                </c:pt>
                <c:pt idx="56328">
                  <c:v>0.96258550119688002</c:v>
                </c:pt>
                <c:pt idx="56329">
                  <c:v>0.96260259013135696</c:v>
                </c:pt>
                <c:pt idx="56330">
                  <c:v>0.96261967906583301</c:v>
                </c:pt>
                <c:pt idx="56331">
                  <c:v>0.96263676800030995</c:v>
                </c:pt>
                <c:pt idx="56332">
                  <c:v>0.962653856934787</c:v>
                </c:pt>
                <c:pt idx="56333">
                  <c:v>0.96267094586926305</c:v>
                </c:pt>
                <c:pt idx="56334">
                  <c:v>0.96268803480373999</c:v>
                </c:pt>
                <c:pt idx="56335">
                  <c:v>0.96270512373821604</c:v>
                </c:pt>
                <c:pt idx="56336">
                  <c:v>0.96272221267269298</c:v>
                </c:pt>
                <c:pt idx="56337">
                  <c:v>0.96273930160716903</c:v>
                </c:pt>
                <c:pt idx="56338">
                  <c:v>0.96275639054164597</c:v>
                </c:pt>
                <c:pt idx="56339">
                  <c:v>0.96277347947612302</c:v>
                </c:pt>
                <c:pt idx="56340">
                  <c:v>0.96279056841059896</c:v>
                </c:pt>
                <c:pt idx="56341">
                  <c:v>0.96280765734507601</c:v>
                </c:pt>
                <c:pt idx="56342">
                  <c:v>0.96282474627955195</c:v>
                </c:pt>
                <c:pt idx="56343">
                  <c:v>0.962841835214029</c:v>
                </c:pt>
                <c:pt idx="56344">
                  <c:v>0.96285892414850505</c:v>
                </c:pt>
                <c:pt idx="56345">
                  <c:v>0.96287601308298199</c:v>
                </c:pt>
                <c:pt idx="56346">
                  <c:v>0.96289310201745903</c:v>
                </c:pt>
                <c:pt idx="56347">
                  <c:v>0.96291019095193497</c:v>
                </c:pt>
                <c:pt idx="56348">
                  <c:v>0.96292727988641202</c:v>
                </c:pt>
                <c:pt idx="56349">
                  <c:v>0.96294436882088796</c:v>
                </c:pt>
                <c:pt idx="56350">
                  <c:v>0.96296145775536501</c:v>
                </c:pt>
                <c:pt idx="56351">
                  <c:v>0.96297854668984195</c:v>
                </c:pt>
                <c:pt idx="56352">
                  <c:v>0.962995635624318</c:v>
                </c:pt>
                <c:pt idx="56353">
                  <c:v>0.96301272455879505</c:v>
                </c:pt>
                <c:pt idx="56354">
                  <c:v>0.96302981349327099</c:v>
                </c:pt>
                <c:pt idx="56355">
                  <c:v>0.96304690242774804</c:v>
                </c:pt>
                <c:pt idx="56356">
                  <c:v>0.96306399136222398</c:v>
                </c:pt>
                <c:pt idx="56357">
                  <c:v>0.96308108029670103</c:v>
                </c:pt>
                <c:pt idx="56358">
                  <c:v>0.96309816923117797</c:v>
                </c:pt>
                <c:pt idx="56359">
                  <c:v>0.96311525816565402</c:v>
                </c:pt>
                <c:pt idx="56360">
                  <c:v>0.96313234710013096</c:v>
                </c:pt>
                <c:pt idx="56361">
                  <c:v>0.96314943603460701</c:v>
                </c:pt>
                <c:pt idx="56362">
                  <c:v>0.96316652496908395</c:v>
                </c:pt>
                <c:pt idx="56363">
                  <c:v>0.963183613903561</c:v>
                </c:pt>
                <c:pt idx="56364">
                  <c:v>0.96320070283803705</c:v>
                </c:pt>
                <c:pt idx="56365">
                  <c:v>0.96321779177251399</c:v>
                </c:pt>
                <c:pt idx="56366">
                  <c:v>0.96323488070699004</c:v>
                </c:pt>
                <c:pt idx="56367">
                  <c:v>0.96325196964146698</c:v>
                </c:pt>
                <c:pt idx="56368">
                  <c:v>0.96326905857594303</c:v>
                </c:pt>
                <c:pt idx="56369">
                  <c:v>0.96328614751041997</c:v>
                </c:pt>
                <c:pt idx="56370">
                  <c:v>0.96330323644489702</c:v>
                </c:pt>
                <c:pt idx="56371">
                  <c:v>0.96332032537937295</c:v>
                </c:pt>
                <c:pt idx="56372">
                  <c:v>0.96333741431385</c:v>
                </c:pt>
                <c:pt idx="56373">
                  <c:v>0.96335450324832606</c:v>
                </c:pt>
                <c:pt idx="56374">
                  <c:v>0.96337159218280299</c:v>
                </c:pt>
                <c:pt idx="56375">
                  <c:v>0.96338868111727904</c:v>
                </c:pt>
                <c:pt idx="56376">
                  <c:v>0.96340577005175598</c:v>
                </c:pt>
                <c:pt idx="56377">
                  <c:v>0.96342285898623303</c:v>
                </c:pt>
                <c:pt idx="56378">
                  <c:v>0.96343994792070897</c:v>
                </c:pt>
                <c:pt idx="56379">
                  <c:v>0.96345703685518602</c:v>
                </c:pt>
                <c:pt idx="56380">
                  <c:v>0.96347412578966196</c:v>
                </c:pt>
                <c:pt idx="56381">
                  <c:v>0.96349121472413901</c:v>
                </c:pt>
                <c:pt idx="56382">
                  <c:v>0.96350830365861595</c:v>
                </c:pt>
                <c:pt idx="56383">
                  <c:v>0.963525392593092</c:v>
                </c:pt>
                <c:pt idx="56384">
                  <c:v>0.96354248152756905</c:v>
                </c:pt>
                <c:pt idx="56385">
                  <c:v>0.96355957046204499</c:v>
                </c:pt>
                <c:pt idx="56386">
                  <c:v>0.96357665939652204</c:v>
                </c:pt>
                <c:pt idx="56387">
                  <c:v>0.96359374833099898</c:v>
                </c:pt>
                <c:pt idx="56388">
                  <c:v>0.96361083726547503</c:v>
                </c:pt>
                <c:pt idx="56389">
                  <c:v>0.96362792619995197</c:v>
                </c:pt>
                <c:pt idx="56390">
                  <c:v>0.96364501513442802</c:v>
                </c:pt>
                <c:pt idx="56391">
                  <c:v>0.96366210406890496</c:v>
                </c:pt>
                <c:pt idx="56392">
                  <c:v>0.96367919300338101</c:v>
                </c:pt>
                <c:pt idx="56393">
                  <c:v>0.96369628193785795</c:v>
                </c:pt>
                <c:pt idx="56394">
                  <c:v>0.963713370872335</c:v>
                </c:pt>
                <c:pt idx="56395">
                  <c:v>0.96373045980681105</c:v>
                </c:pt>
                <c:pt idx="56396">
                  <c:v>0.96374754874128798</c:v>
                </c:pt>
                <c:pt idx="56397">
                  <c:v>0.96376463767576404</c:v>
                </c:pt>
                <c:pt idx="56398">
                  <c:v>0.96378172661024097</c:v>
                </c:pt>
                <c:pt idx="56399">
                  <c:v>0.96379881554471702</c:v>
                </c:pt>
                <c:pt idx="56400">
                  <c:v>0.96381590447919396</c:v>
                </c:pt>
                <c:pt idx="56401">
                  <c:v>0.96383299341367101</c:v>
                </c:pt>
                <c:pt idx="56402">
                  <c:v>0.96385008234814695</c:v>
                </c:pt>
                <c:pt idx="56403">
                  <c:v>0.963867171282624</c:v>
                </c:pt>
                <c:pt idx="56404">
                  <c:v>0.96388426021710005</c:v>
                </c:pt>
                <c:pt idx="56405">
                  <c:v>0.96390134915157699</c:v>
                </c:pt>
                <c:pt idx="56406">
                  <c:v>0.96391843808605404</c:v>
                </c:pt>
                <c:pt idx="56407">
                  <c:v>0.96393552702052998</c:v>
                </c:pt>
                <c:pt idx="56408">
                  <c:v>0.96395261595500703</c:v>
                </c:pt>
                <c:pt idx="56409">
                  <c:v>0.96396970488948297</c:v>
                </c:pt>
                <c:pt idx="56410">
                  <c:v>0.96398679382396002</c:v>
                </c:pt>
                <c:pt idx="56411">
                  <c:v>0.96400388275843596</c:v>
                </c:pt>
                <c:pt idx="56412">
                  <c:v>0.96402097169291301</c:v>
                </c:pt>
                <c:pt idx="56413">
                  <c:v>0.96403806062738995</c:v>
                </c:pt>
                <c:pt idx="56414">
                  <c:v>0.964055149561866</c:v>
                </c:pt>
                <c:pt idx="56415">
                  <c:v>0.96407223849634305</c:v>
                </c:pt>
                <c:pt idx="56416">
                  <c:v>0.96408932743081899</c:v>
                </c:pt>
                <c:pt idx="56417">
                  <c:v>0.96410641636529604</c:v>
                </c:pt>
                <c:pt idx="56418">
                  <c:v>0.96412350529977298</c:v>
                </c:pt>
                <c:pt idx="56419">
                  <c:v>0.96414059423424903</c:v>
                </c:pt>
                <c:pt idx="56420">
                  <c:v>0.96415768316872597</c:v>
                </c:pt>
                <c:pt idx="56421">
                  <c:v>0.96417477210320202</c:v>
                </c:pt>
                <c:pt idx="56422">
                  <c:v>0.96419186103767895</c:v>
                </c:pt>
                <c:pt idx="56423">
                  <c:v>0.964208949972155</c:v>
                </c:pt>
                <c:pt idx="56424">
                  <c:v>0.96422603890663205</c:v>
                </c:pt>
                <c:pt idx="56425">
                  <c:v>0.96424312784110899</c:v>
                </c:pt>
                <c:pt idx="56426">
                  <c:v>0.96426021677558504</c:v>
                </c:pt>
                <c:pt idx="56427">
                  <c:v>0.96427730571006198</c:v>
                </c:pt>
                <c:pt idx="56428">
                  <c:v>0.96429439464453803</c:v>
                </c:pt>
                <c:pt idx="56429">
                  <c:v>0.96431148357901497</c:v>
                </c:pt>
                <c:pt idx="56430">
                  <c:v>0.96432857251349102</c:v>
                </c:pt>
                <c:pt idx="56431">
                  <c:v>0.96434566144796796</c:v>
                </c:pt>
                <c:pt idx="56432">
                  <c:v>0.96436275038244501</c:v>
                </c:pt>
                <c:pt idx="56433">
                  <c:v>0.96437983931692095</c:v>
                </c:pt>
                <c:pt idx="56434">
                  <c:v>0.964396928251398</c:v>
                </c:pt>
                <c:pt idx="56435">
                  <c:v>0.96441401718587405</c:v>
                </c:pt>
                <c:pt idx="56436">
                  <c:v>0.96443110612035099</c:v>
                </c:pt>
                <c:pt idx="56437">
                  <c:v>0.96444819505482804</c:v>
                </c:pt>
                <c:pt idx="56438">
                  <c:v>0.96446528398930398</c:v>
                </c:pt>
                <c:pt idx="56439">
                  <c:v>0.96448237292378103</c:v>
                </c:pt>
                <c:pt idx="56440">
                  <c:v>0.96449946185825697</c:v>
                </c:pt>
                <c:pt idx="56441">
                  <c:v>0.96451655079273402</c:v>
                </c:pt>
                <c:pt idx="56442">
                  <c:v>0.96453363972721096</c:v>
                </c:pt>
                <c:pt idx="56443">
                  <c:v>0.96455072866168701</c:v>
                </c:pt>
                <c:pt idx="56444">
                  <c:v>0.96456781759616395</c:v>
                </c:pt>
                <c:pt idx="56445">
                  <c:v>0.96458490653064</c:v>
                </c:pt>
                <c:pt idx="56446">
                  <c:v>0.96460199546511705</c:v>
                </c:pt>
                <c:pt idx="56447">
                  <c:v>0.96461908439959299</c:v>
                </c:pt>
                <c:pt idx="56448">
                  <c:v>0.96463617333407004</c:v>
                </c:pt>
                <c:pt idx="56449">
                  <c:v>0.96465326226854697</c:v>
                </c:pt>
                <c:pt idx="56450">
                  <c:v>0.96467035120302302</c:v>
                </c:pt>
                <c:pt idx="56451">
                  <c:v>0.96468744013749996</c:v>
                </c:pt>
                <c:pt idx="56452">
                  <c:v>0.96470452907197601</c:v>
                </c:pt>
                <c:pt idx="56453">
                  <c:v>0.96472161800645295</c:v>
                </c:pt>
                <c:pt idx="56454">
                  <c:v>0.964738706940929</c:v>
                </c:pt>
                <c:pt idx="56455">
                  <c:v>0.96475579587540605</c:v>
                </c:pt>
                <c:pt idx="56456">
                  <c:v>0.96477288480988299</c:v>
                </c:pt>
                <c:pt idx="56457">
                  <c:v>0.96478997374435904</c:v>
                </c:pt>
                <c:pt idx="56458">
                  <c:v>0.96480706267883598</c:v>
                </c:pt>
                <c:pt idx="56459">
                  <c:v>0.96482415161331203</c:v>
                </c:pt>
                <c:pt idx="56460">
                  <c:v>0.96484124054778897</c:v>
                </c:pt>
                <c:pt idx="56461">
                  <c:v>0.96485832948226602</c:v>
                </c:pt>
                <c:pt idx="56462">
                  <c:v>0.96487541841674196</c:v>
                </c:pt>
                <c:pt idx="56463">
                  <c:v>0.96489250735121901</c:v>
                </c:pt>
                <c:pt idx="56464">
                  <c:v>0.96490959628569495</c:v>
                </c:pt>
                <c:pt idx="56465">
                  <c:v>0.964926685220172</c:v>
                </c:pt>
                <c:pt idx="56466">
                  <c:v>0.96494377415464805</c:v>
                </c:pt>
                <c:pt idx="56467">
                  <c:v>0.96496086308912499</c:v>
                </c:pt>
                <c:pt idx="56468">
                  <c:v>0.96497795202360204</c:v>
                </c:pt>
                <c:pt idx="56469">
                  <c:v>0.96499504095807798</c:v>
                </c:pt>
                <c:pt idx="56470">
                  <c:v>0.96501212989255503</c:v>
                </c:pt>
                <c:pt idx="56471">
                  <c:v>0.96502921882703097</c:v>
                </c:pt>
                <c:pt idx="56472">
                  <c:v>0.96504630776150802</c:v>
                </c:pt>
                <c:pt idx="56473">
                  <c:v>0.96506339669598495</c:v>
                </c:pt>
                <c:pt idx="56474">
                  <c:v>0.965080485630461</c:v>
                </c:pt>
                <c:pt idx="56475">
                  <c:v>0.96509757456493805</c:v>
                </c:pt>
                <c:pt idx="56476">
                  <c:v>0.96511466349941399</c:v>
                </c:pt>
                <c:pt idx="56477">
                  <c:v>0.96513175243389104</c:v>
                </c:pt>
                <c:pt idx="56478">
                  <c:v>0.96514884136836698</c:v>
                </c:pt>
                <c:pt idx="56479">
                  <c:v>0.96516593030284403</c:v>
                </c:pt>
                <c:pt idx="56480">
                  <c:v>0.96518301923732097</c:v>
                </c:pt>
                <c:pt idx="56481">
                  <c:v>0.96520010817179702</c:v>
                </c:pt>
                <c:pt idx="56482">
                  <c:v>0.96521719710627396</c:v>
                </c:pt>
                <c:pt idx="56483">
                  <c:v>0.96523428604075001</c:v>
                </c:pt>
                <c:pt idx="56484">
                  <c:v>0.96525137497522695</c:v>
                </c:pt>
                <c:pt idx="56485">
                  <c:v>0.965268463909703</c:v>
                </c:pt>
                <c:pt idx="56486">
                  <c:v>0.96528555284418005</c:v>
                </c:pt>
                <c:pt idx="56487">
                  <c:v>0.96530264177865699</c:v>
                </c:pt>
                <c:pt idx="56488">
                  <c:v>0.96531973071313304</c:v>
                </c:pt>
                <c:pt idx="56489">
                  <c:v>0.96533681964760998</c:v>
                </c:pt>
                <c:pt idx="56490">
                  <c:v>0.96535390858208603</c:v>
                </c:pt>
                <c:pt idx="56491">
                  <c:v>0.96537099751656297</c:v>
                </c:pt>
                <c:pt idx="56492">
                  <c:v>0.96538808645104002</c:v>
                </c:pt>
                <c:pt idx="56493">
                  <c:v>0.96540517538551596</c:v>
                </c:pt>
                <c:pt idx="56494">
                  <c:v>0.96542226431999301</c:v>
                </c:pt>
                <c:pt idx="56495">
                  <c:v>0.96543935325446895</c:v>
                </c:pt>
                <c:pt idx="56496">
                  <c:v>0.965456442188946</c:v>
                </c:pt>
                <c:pt idx="56497">
                  <c:v>0.96547353112342205</c:v>
                </c:pt>
                <c:pt idx="56498">
                  <c:v>0.96549062005789898</c:v>
                </c:pt>
                <c:pt idx="56499">
                  <c:v>0.96550770899237603</c:v>
                </c:pt>
                <c:pt idx="56500">
                  <c:v>0.96552479792685197</c:v>
                </c:pt>
                <c:pt idx="56501">
                  <c:v>0.96554188686132902</c:v>
                </c:pt>
                <c:pt idx="56502">
                  <c:v>0.96555897579580496</c:v>
                </c:pt>
                <c:pt idx="56503">
                  <c:v>0.96557606473028201</c:v>
                </c:pt>
                <c:pt idx="56504">
                  <c:v>0.96559315366475895</c:v>
                </c:pt>
                <c:pt idx="56505">
                  <c:v>0.965610242599235</c:v>
                </c:pt>
                <c:pt idx="56506">
                  <c:v>0.96562733153371205</c:v>
                </c:pt>
                <c:pt idx="56507">
                  <c:v>0.96564442046818799</c:v>
                </c:pt>
                <c:pt idx="56508">
                  <c:v>0.96566150940266504</c:v>
                </c:pt>
                <c:pt idx="56509">
                  <c:v>0.96567859833714098</c:v>
                </c:pt>
                <c:pt idx="56510">
                  <c:v>0.96569568727161803</c:v>
                </c:pt>
                <c:pt idx="56511">
                  <c:v>0.96571277620609497</c:v>
                </c:pt>
                <c:pt idx="56512">
                  <c:v>0.96572986514057102</c:v>
                </c:pt>
                <c:pt idx="56513">
                  <c:v>0.96574695407504796</c:v>
                </c:pt>
                <c:pt idx="56514">
                  <c:v>0.96576404300952401</c:v>
                </c:pt>
                <c:pt idx="56515">
                  <c:v>0.96578113194400095</c:v>
                </c:pt>
                <c:pt idx="56516">
                  <c:v>0.965798220878478</c:v>
                </c:pt>
                <c:pt idx="56517">
                  <c:v>0.96581530981295405</c:v>
                </c:pt>
                <c:pt idx="56518">
                  <c:v>0.96583239874743099</c:v>
                </c:pt>
                <c:pt idx="56519">
                  <c:v>0.96584948768190704</c:v>
                </c:pt>
                <c:pt idx="56520">
                  <c:v>0.96586657661638398</c:v>
                </c:pt>
                <c:pt idx="56521">
                  <c:v>0.96588366555086003</c:v>
                </c:pt>
                <c:pt idx="56522">
                  <c:v>0.96590075448533697</c:v>
                </c:pt>
                <c:pt idx="56523">
                  <c:v>0.96591784341981402</c:v>
                </c:pt>
                <c:pt idx="56524">
                  <c:v>0.96593493235428995</c:v>
                </c:pt>
                <c:pt idx="56525">
                  <c:v>0.965952021288767</c:v>
                </c:pt>
                <c:pt idx="56526">
                  <c:v>0.96596911022324305</c:v>
                </c:pt>
                <c:pt idx="56527">
                  <c:v>0.96598619915771999</c:v>
                </c:pt>
                <c:pt idx="56528">
                  <c:v>0.96600328809219604</c:v>
                </c:pt>
                <c:pt idx="56529">
                  <c:v>0.96602037702667298</c:v>
                </c:pt>
                <c:pt idx="56530">
                  <c:v>0.96603746596115003</c:v>
                </c:pt>
                <c:pt idx="56531">
                  <c:v>0.96605455489562597</c:v>
                </c:pt>
                <c:pt idx="56532">
                  <c:v>0.96607164383010302</c:v>
                </c:pt>
                <c:pt idx="56533">
                  <c:v>0.96608873276457896</c:v>
                </c:pt>
                <c:pt idx="56534">
                  <c:v>0.96610582169905601</c:v>
                </c:pt>
                <c:pt idx="56535">
                  <c:v>0.96612291063353295</c:v>
                </c:pt>
                <c:pt idx="56536">
                  <c:v>0.966139999568009</c:v>
                </c:pt>
                <c:pt idx="56537">
                  <c:v>0.96615708850248605</c:v>
                </c:pt>
                <c:pt idx="56538">
                  <c:v>0.96617417743696199</c:v>
                </c:pt>
                <c:pt idx="56539">
                  <c:v>0.96619126637143904</c:v>
                </c:pt>
                <c:pt idx="56540">
                  <c:v>0.96620835530591498</c:v>
                </c:pt>
                <c:pt idx="56541">
                  <c:v>0.96622544424039203</c:v>
                </c:pt>
                <c:pt idx="56542">
                  <c:v>0.96624253317486897</c:v>
                </c:pt>
                <c:pt idx="56543">
                  <c:v>0.96625962210934502</c:v>
                </c:pt>
                <c:pt idx="56544">
                  <c:v>0.96627671104382196</c:v>
                </c:pt>
                <c:pt idx="56545">
                  <c:v>0.96629379997829801</c:v>
                </c:pt>
                <c:pt idx="56546">
                  <c:v>0.96631088891277495</c:v>
                </c:pt>
                <c:pt idx="56547">
                  <c:v>0.966327977847252</c:v>
                </c:pt>
                <c:pt idx="56548">
                  <c:v>0.96634506678172805</c:v>
                </c:pt>
                <c:pt idx="56549">
                  <c:v>0.96636215571620498</c:v>
                </c:pt>
                <c:pt idx="56550">
                  <c:v>0.96637924465068104</c:v>
                </c:pt>
                <c:pt idx="56551">
                  <c:v>0.96639633358515797</c:v>
                </c:pt>
                <c:pt idx="56552">
                  <c:v>0.96641342251963402</c:v>
                </c:pt>
                <c:pt idx="56553">
                  <c:v>0.96643051145411096</c:v>
                </c:pt>
                <c:pt idx="56554">
                  <c:v>0.96644760038858801</c:v>
                </c:pt>
                <c:pt idx="56555">
                  <c:v>0.96646468932306395</c:v>
                </c:pt>
                <c:pt idx="56556">
                  <c:v>0.966481778257541</c:v>
                </c:pt>
                <c:pt idx="56557">
                  <c:v>0.96649886719201705</c:v>
                </c:pt>
                <c:pt idx="56558">
                  <c:v>0.96651595612649399</c:v>
                </c:pt>
                <c:pt idx="56559">
                  <c:v>0.96653304506097004</c:v>
                </c:pt>
                <c:pt idx="56560">
                  <c:v>0.96655013399544698</c:v>
                </c:pt>
                <c:pt idx="56561">
                  <c:v>0.96656722292992403</c:v>
                </c:pt>
                <c:pt idx="56562">
                  <c:v>0.96658431186439997</c:v>
                </c:pt>
                <c:pt idx="56563">
                  <c:v>0.96660140079887702</c:v>
                </c:pt>
                <c:pt idx="56564">
                  <c:v>0.96661848973335296</c:v>
                </c:pt>
                <c:pt idx="56565">
                  <c:v>0.96663557866783001</c:v>
                </c:pt>
                <c:pt idx="56566">
                  <c:v>0.96665266760230695</c:v>
                </c:pt>
                <c:pt idx="56567">
                  <c:v>0.966669756536783</c:v>
                </c:pt>
                <c:pt idx="56568">
                  <c:v>0.96668684547126005</c:v>
                </c:pt>
                <c:pt idx="56569">
                  <c:v>0.96670393440573599</c:v>
                </c:pt>
                <c:pt idx="56570">
                  <c:v>0.96672102334021304</c:v>
                </c:pt>
                <c:pt idx="56571">
                  <c:v>0.96673811227468998</c:v>
                </c:pt>
                <c:pt idx="56572">
                  <c:v>0.96675520120916603</c:v>
                </c:pt>
                <c:pt idx="56573">
                  <c:v>0.96677229014364296</c:v>
                </c:pt>
                <c:pt idx="56574">
                  <c:v>0.96678937907811902</c:v>
                </c:pt>
                <c:pt idx="56575">
                  <c:v>0.96680646801259595</c:v>
                </c:pt>
                <c:pt idx="56576">
                  <c:v>0.966823556947072</c:v>
                </c:pt>
                <c:pt idx="56577">
                  <c:v>0.96684064588154905</c:v>
                </c:pt>
                <c:pt idx="56578">
                  <c:v>0.96685773481602599</c:v>
                </c:pt>
                <c:pt idx="56579">
                  <c:v>0.96687482375050204</c:v>
                </c:pt>
                <c:pt idx="56580">
                  <c:v>0.96689191268497898</c:v>
                </c:pt>
                <c:pt idx="56581">
                  <c:v>0.96690900161945503</c:v>
                </c:pt>
                <c:pt idx="56582">
                  <c:v>0.96692609055393197</c:v>
                </c:pt>
                <c:pt idx="56583">
                  <c:v>0.96694317948840802</c:v>
                </c:pt>
                <c:pt idx="56584">
                  <c:v>0.96696026842288496</c:v>
                </c:pt>
                <c:pt idx="56585">
                  <c:v>0.96697735735736201</c:v>
                </c:pt>
                <c:pt idx="56586">
                  <c:v>0.96699444629183795</c:v>
                </c:pt>
                <c:pt idx="56587">
                  <c:v>0.967011535226315</c:v>
                </c:pt>
                <c:pt idx="56588">
                  <c:v>0.96702862416079105</c:v>
                </c:pt>
                <c:pt idx="56589">
                  <c:v>0.96704571309526799</c:v>
                </c:pt>
                <c:pt idx="56590">
                  <c:v>0.96706280202974404</c:v>
                </c:pt>
                <c:pt idx="56591">
                  <c:v>0.96707989096422098</c:v>
                </c:pt>
                <c:pt idx="56592">
                  <c:v>0.96709697989869803</c:v>
                </c:pt>
                <c:pt idx="56593">
                  <c:v>0.96711406883317397</c:v>
                </c:pt>
                <c:pt idx="56594">
                  <c:v>0.96713115776765102</c:v>
                </c:pt>
                <c:pt idx="56595">
                  <c:v>0.96714824670212696</c:v>
                </c:pt>
                <c:pt idx="56596">
                  <c:v>0.96716533563660401</c:v>
                </c:pt>
                <c:pt idx="56597">
                  <c:v>0.96718242457108095</c:v>
                </c:pt>
                <c:pt idx="56598">
                  <c:v>0.967199513505557</c:v>
                </c:pt>
                <c:pt idx="56599">
                  <c:v>0.96721660244003405</c:v>
                </c:pt>
                <c:pt idx="56600">
                  <c:v>0.96723369137450999</c:v>
                </c:pt>
                <c:pt idx="56601">
                  <c:v>0.96725078030898703</c:v>
                </c:pt>
                <c:pt idx="56602">
                  <c:v>0.96726786924346397</c:v>
                </c:pt>
                <c:pt idx="56603">
                  <c:v>0.96728495817794002</c:v>
                </c:pt>
                <c:pt idx="56604">
                  <c:v>0.96730204711241696</c:v>
                </c:pt>
                <c:pt idx="56605">
                  <c:v>0.96731913604689301</c:v>
                </c:pt>
                <c:pt idx="56606">
                  <c:v>0.96733622498136995</c:v>
                </c:pt>
                <c:pt idx="56607">
                  <c:v>0.967353313915846</c:v>
                </c:pt>
                <c:pt idx="56608">
                  <c:v>0.96737040285032305</c:v>
                </c:pt>
                <c:pt idx="56609">
                  <c:v>0.96738749178479999</c:v>
                </c:pt>
                <c:pt idx="56610">
                  <c:v>0.96740458071927604</c:v>
                </c:pt>
                <c:pt idx="56611">
                  <c:v>0.96742166965375298</c:v>
                </c:pt>
                <c:pt idx="56612">
                  <c:v>0.96743875858822903</c:v>
                </c:pt>
                <c:pt idx="56613">
                  <c:v>0.96745584752270597</c:v>
                </c:pt>
                <c:pt idx="56614">
                  <c:v>0.96747293645718202</c:v>
                </c:pt>
                <c:pt idx="56615">
                  <c:v>0.96749002539165896</c:v>
                </c:pt>
                <c:pt idx="56616">
                  <c:v>0.96750711432613601</c:v>
                </c:pt>
                <c:pt idx="56617">
                  <c:v>0.96752420326061195</c:v>
                </c:pt>
                <c:pt idx="56618">
                  <c:v>0.967541292195089</c:v>
                </c:pt>
                <c:pt idx="56619">
                  <c:v>0.96755838112956505</c:v>
                </c:pt>
                <c:pt idx="56620">
                  <c:v>0.96757547006404199</c:v>
                </c:pt>
                <c:pt idx="56621">
                  <c:v>0.96759255899851904</c:v>
                </c:pt>
                <c:pt idx="56622">
                  <c:v>0.96760964793299498</c:v>
                </c:pt>
                <c:pt idx="56623">
                  <c:v>0.96762673686747203</c:v>
                </c:pt>
                <c:pt idx="56624">
                  <c:v>0.96764382580194797</c:v>
                </c:pt>
                <c:pt idx="56625">
                  <c:v>0.96766091473642502</c:v>
                </c:pt>
                <c:pt idx="56626">
                  <c:v>0.96767800367090195</c:v>
                </c:pt>
                <c:pt idx="56627">
                  <c:v>0.967695092605378</c:v>
                </c:pt>
                <c:pt idx="56628">
                  <c:v>0.96771218153985505</c:v>
                </c:pt>
                <c:pt idx="56629">
                  <c:v>0.96772927047433099</c:v>
                </c:pt>
                <c:pt idx="56630">
                  <c:v>0.96774635940880804</c:v>
                </c:pt>
                <c:pt idx="56631">
                  <c:v>0.96776344834328398</c:v>
                </c:pt>
                <c:pt idx="56632">
                  <c:v>0.96778053727776103</c:v>
                </c:pt>
                <c:pt idx="56633">
                  <c:v>0.96779762621223797</c:v>
                </c:pt>
                <c:pt idx="56634">
                  <c:v>0.96781471514671402</c:v>
                </c:pt>
                <c:pt idx="56635">
                  <c:v>0.96783180408119096</c:v>
                </c:pt>
                <c:pt idx="56636">
                  <c:v>0.96784889301566701</c:v>
                </c:pt>
                <c:pt idx="56637">
                  <c:v>0.96786598195014395</c:v>
                </c:pt>
                <c:pt idx="56638">
                  <c:v>0.96788307088462</c:v>
                </c:pt>
                <c:pt idx="56639">
                  <c:v>0.96790015981909705</c:v>
                </c:pt>
                <c:pt idx="56640">
                  <c:v>0.96791724875357399</c:v>
                </c:pt>
                <c:pt idx="56641">
                  <c:v>0.96793433768805004</c:v>
                </c:pt>
                <c:pt idx="56642">
                  <c:v>0.96795142662252698</c:v>
                </c:pt>
                <c:pt idx="56643">
                  <c:v>0.96796851555700303</c:v>
                </c:pt>
                <c:pt idx="56644">
                  <c:v>0.96798560449147997</c:v>
                </c:pt>
                <c:pt idx="56645">
                  <c:v>0.96800269342595602</c:v>
                </c:pt>
                <c:pt idx="56646">
                  <c:v>0.96801978236043296</c:v>
                </c:pt>
                <c:pt idx="56647">
                  <c:v>0.96803687129491001</c:v>
                </c:pt>
                <c:pt idx="56648">
                  <c:v>0.96805396022938595</c:v>
                </c:pt>
                <c:pt idx="56649">
                  <c:v>0.968071049163863</c:v>
                </c:pt>
                <c:pt idx="56650">
                  <c:v>0.96808813809833905</c:v>
                </c:pt>
                <c:pt idx="56651">
                  <c:v>0.96810522703281598</c:v>
                </c:pt>
                <c:pt idx="56652">
                  <c:v>0.96812231596729303</c:v>
                </c:pt>
                <c:pt idx="56653">
                  <c:v>0.96813940490176897</c:v>
                </c:pt>
                <c:pt idx="56654">
                  <c:v>0.96815649383624602</c:v>
                </c:pt>
                <c:pt idx="56655">
                  <c:v>0.96817358277072196</c:v>
                </c:pt>
                <c:pt idx="56656">
                  <c:v>0.96819067170519901</c:v>
                </c:pt>
                <c:pt idx="56657">
                  <c:v>0.96820776063967595</c:v>
                </c:pt>
                <c:pt idx="56658">
                  <c:v>0.968224849574152</c:v>
                </c:pt>
                <c:pt idx="56659">
                  <c:v>0.96824193850862905</c:v>
                </c:pt>
                <c:pt idx="56660">
                  <c:v>0.96825902744310499</c:v>
                </c:pt>
                <c:pt idx="56661">
                  <c:v>0.96827611637758204</c:v>
                </c:pt>
                <c:pt idx="56662">
                  <c:v>0.96829320531205798</c:v>
                </c:pt>
                <c:pt idx="56663">
                  <c:v>0.96831029424653503</c:v>
                </c:pt>
                <c:pt idx="56664">
                  <c:v>0.96832738318101197</c:v>
                </c:pt>
                <c:pt idx="56665">
                  <c:v>0.96834447211548802</c:v>
                </c:pt>
                <c:pt idx="56666">
                  <c:v>0.96836156104996496</c:v>
                </c:pt>
                <c:pt idx="56667">
                  <c:v>0.96837864998444101</c:v>
                </c:pt>
                <c:pt idx="56668">
                  <c:v>0.96839573891891795</c:v>
                </c:pt>
                <c:pt idx="56669">
                  <c:v>0.968412827853394</c:v>
                </c:pt>
                <c:pt idx="56670">
                  <c:v>0.96842991678787105</c:v>
                </c:pt>
                <c:pt idx="56671">
                  <c:v>0.96844700572234799</c:v>
                </c:pt>
                <c:pt idx="56672">
                  <c:v>0.96846409465682404</c:v>
                </c:pt>
                <c:pt idx="56673">
                  <c:v>0.96848118359130098</c:v>
                </c:pt>
                <c:pt idx="56674">
                  <c:v>0.96849827252577703</c:v>
                </c:pt>
                <c:pt idx="56675">
                  <c:v>0.96851536146025397</c:v>
                </c:pt>
                <c:pt idx="56676">
                  <c:v>0.96853245039473101</c:v>
                </c:pt>
                <c:pt idx="56677">
                  <c:v>0.96854953932920695</c:v>
                </c:pt>
                <c:pt idx="56678">
                  <c:v>0.968566628263684</c:v>
                </c:pt>
                <c:pt idx="56679">
                  <c:v>0.96858371719816005</c:v>
                </c:pt>
                <c:pt idx="56680">
                  <c:v>0.96860080613263699</c:v>
                </c:pt>
                <c:pt idx="56681">
                  <c:v>0.96861789506711304</c:v>
                </c:pt>
                <c:pt idx="56682">
                  <c:v>0.96863498400158998</c:v>
                </c:pt>
                <c:pt idx="56683">
                  <c:v>0.96865207293606703</c:v>
                </c:pt>
                <c:pt idx="56684">
                  <c:v>0.96866916187054297</c:v>
                </c:pt>
                <c:pt idx="56685">
                  <c:v>0.96868625080502002</c:v>
                </c:pt>
                <c:pt idx="56686">
                  <c:v>0.96870333973949596</c:v>
                </c:pt>
                <c:pt idx="56687">
                  <c:v>0.96872042867397301</c:v>
                </c:pt>
                <c:pt idx="56688">
                  <c:v>0.96873751760844995</c:v>
                </c:pt>
                <c:pt idx="56689">
                  <c:v>0.968754606542926</c:v>
                </c:pt>
                <c:pt idx="56690">
                  <c:v>0.96877169547740305</c:v>
                </c:pt>
                <c:pt idx="56691">
                  <c:v>0.96878878441187899</c:v>
                </c:pt>
                <c:pt idx="56692">
                  <c:v>0.96880587334635604</c:v>
                </c:pt>
                <c:pt idx="56693">
                  <c:v>0.96882296228083198</c:v>
                </c:pt>
                <c:pt idx="56694">
                  <c:v>0.96884005121530903</c:v>
                </c:pt>
                <c:pt idx="56695">
                  <c:v>0.96885714014978597</c:v>
                </c:pt>
                <c:pt idx="56696">
                  <c:v>0.96887422908426202</c:v>
                </c:pt>
                <c:pt idx="56697">
                  <c:v>0.96889131801873896</c:v>
                </c:pt>
                <c:pt idx="56698">
                  <c:v>0.96890840695321501</c:v>
                </c:pt>
                <c:pt idx="56699">
                  <c:v>0.96892549588769195</c:v>
                </c:pt>
                <c:pt idx="56700">
                  <c:v>0.968942584822169</c:v>
                </c:pt>
                <c:pt idx="56701">
                  <c:v>0.96895967375664505</c:v>
                </c:pt>
                <c:pt idx="56702">
                  <c:v>0.96897676269112198</c:v>
                </c:pt>
                <c:pt idx="56703">
                  <c:v>0.96899385162559803</c:v>
                </c:pt>
                <c:pt idx="56704">
                  <c:v>0.96901094056007497</c:v>
                </c:pt>
                <c:pt idx="56705">
                  <c:v>0.96902802949455102</c:v>
                </c:pt>
                <c:pt idx="56706">
                  <c:v>0.96904511842902796</c:v>
                </c:pt>
                <c:pt idx="56707">
                  <c:v>0.96906220736350501</c:v>
                </c:pt>
                <c:pt idx="56708">
                  <c:v>0.96907929629798095</c:v>
                </c:pt>
                <c:pt idx="56709">
                  <c:v>0.969096385232458</c:v>
                </c:pt>
                <c:pt idx="56710">
                  <c:v>0.96911347416693405</c:v>
                </c:pt>
                <c:pt idx="56711">
                  <c:v>0.96913056310141099</c:v>
                </c:pt>
                <c:pt idx="56712">
                  <c:v>0.96914765203588704</c:v>
                </c:pt>
                <c:pt idx="56713">
                  <c:v>0.96916474097036398</c:v>
                </c:pt>
                <c:pt idx="56714">
                  <c:v>0.96918182990484103</c:v>
                </c:pt>
                <c:pt idx="56715">
                  <c:v>0.96919891883931697</c:v>
                </c:pt>
                <c:pt idx="56716">
                  <c:v>0.96921600777379402</c:v>
                </c:pt>
                <c:pt idx="56717">
                  <c:v>0.96923309670826996</c:v>
                </c:pt>
                <c:pt idx="56718">
                  <c:v>0.96925018564274701</c:v>
                </c:pt>
                <c:pt idx="56719">
                  <c:v>0.96926727457722395</c:v>
                </c:pt>
                <c:pt idx="56720">
                  <c:v>0.9692843635117</c:v>
                </c:pt>
                <c:pt idx="56721">
                  <c:v>0.96930145244617705</c:v>
                </c:pt>
                <c:pt idx="56722">
                  <c:v>0.96931854138065299</c:v>
                </c:pt>
                <c:pt idx="56723">
                  <c:v>0.96933563031513004</c:v>
                </c:pt>
                <c:pt idx="56724">
                  <c:v>0.96935271924960598</c:v>
                </c:pt>
                <c:pt idx="56725">
                  <c:v>0.96936980818408303</c:v>
                </c:pt>
                <c:pt idx="56726">
                  <c:v>0.96938689711855996</c:v>
                </c:pt>
                <c:pt idx="56727">
                  <c:v>0.96940398605303602</c:v>
                </c:pt>
                <c:pt idx="56728">
                  <c:v>0.96942107498751295</c:v>
                </c:pt>
                <c:pt idx="56729">
                  <c:v>0.969438163921989</c:v>
                </c:pt>
                <c:pt idx="56730">
                  <c:v>0.96945525285646605</c:v>
                </c:pt>
                <c:pt idx="56731">
                  <c:v>0.96947234179094299</c:v>
                </c:pt>
                <c:pt idx="56732">
                  <c:v>0.96948943072541904</c:v>
                </c:pt>
                <c:pt idx="56733">
                  <c:v>0.96950651965989598</c:v>
                </c:pt>
                <c:pt idx="56734">
                  <c:v>0.96952360859437203</c:v>
                </c:pt>
                <c:pt idx="56735">
                  <c:v>0.96954069752884897</c:v>
                </c:pt>
                <c:pt idx="56736">
                  <c:v>0.96955778646332502</c:v>
                </c:pt>
                <c:pt idx="56737">
                  <c:v>0.96957487539780196</c:v>
                </c:pt>
                <c:pt idx="56738">
                  <c:v>0.96959196433227901</c:v>
                </c:pt>
                <c:pt idx="56739">
                  <c:v>0.96960905326675495</c:v>
                </c:pt>
                <c:pt idx="56740">
                  <c:v>0.969626142201232</c:v>
                </c:pt>
                <c:pt idx="56741">
                  <c:v>0.96964323113570805</c:v>
                </c:pt>
                <c:pt idx="56742">
                  <c:v>0.96966032007018499</c:v>
                </c:pt>
                <c:pt idx="56743">
                  <c:v>0.96967740900466104</c:v>
                </c:pt>
                <c:pt idx="56744">
                  <c:v>0.96969449793913798</c:v>
                </c:pt>
                <c:pt idx="56745">
                  <c:v>0.96971158687361503</c:v>
                </c:pt>
                <c:pt idx="56746">
                  <c:v>0.96972867580809097</c:v>
                </c:pt>
                <c:pt idx="56747">
                  <c:v>0.96974576474256802</c:v>
                </c:pt>
                <c:pt idx="56748">
                  <c:v>0.96976285367704396</c:v>
                </c:pt>
                <c:pt idx="56749">
                  <c:v>0.96977994261152101</c:v>
                </c:pt>
                <c:pt idx="56750">
                  <c:v>0.96979703154599795</c:v>
                </c:pt>
                <c:pt idx="56751">
                  <c:v>0.969814120480474</c:v>
                </c:pt>
                <c:pt idx="56752">
                  <c:v>0.96983120941495105</c:v>
                </c:pt>
                <c:pt idx="56753">
                  <c:v>0.96984829834942698</c:v>
                </c:pt>
                <c:pt idx="56754">
                  <c:v>0.96986538728390403</c:v>
                </c:pt>
                <c:pt idx="56755">
                  <c:v>0.96988247621838097</c:v>
                </c:pt>
                <c:pt idx="56756">
                  <c:v>0.96989956515285702</c:v>
                </c:pt>
                <c:pt idx="56757">
                  <c:v>0.96991665408733396</c:v>
                </c:pt>
                <c:pt idx="56758">
                  <c:v>0.96993374302181001</c:v>
                </c:pt>
                <c:pt idx="56759">
                  <c:v>0.96995083195628695</c:v>
                </c:pt>
                <c:pt idx="56760">
                  <c:v>0.969967920890763</c:v>
                </c:pt>
                <c:pt idx="56761">
                  <c:v>0.96998500982524005</c:v>
                </c:pt>
                <c:pt idx="56762">
                  <c:v>0.97000209875971699</c:v>
                </c:pt>
                <c:pt idx="56763">
                  <c:v>0.97001918769419304</c:v>
                </c:pt>
                <c:pt idx="56764">
                  <c:v>0.97003627662866998</c:v>
                </c:pt>
                <c:pt idx="56765">
                  <c:v>0.97005336556314603</c:v>
                </c:pt>
                <c:pt idx="56766">
                  <c:v>0.97007045449762297</c:v>
                </c:pt>
                <c:pt idx="56767">
                  <c:v>0.97008754343209902</c:v>
                </c:pt>
                <c:pt idx="56768">
                  <c:v>0.97010463236657596</c:v>
                </c:pt>
                <c:pt idx="56769">
                  <c:v>0.97012172130105301</c:v>
                </c:pt>
                <c:pt idx="56770">
                  <c:v>0.97013881023552895</c:v>
                </c:pt>
                <c:pt idx="56771">
                  <c:v>0.970155899170006</c:v>
                </c:pt>
                <c:pt idx="56772">
                  <c:v>0.97017298810448205</c:v>
                </c:pt>
                <c:pt idx="56773">
                  <c:v>0.97019007703895899</c:v>
                </c:pt>
                <c:pt idx="56774">
                  <c:v>0.97020716597343504</c:v>
                </c:pt>
                <c:pt idx="56775">
                  <c:v>0.97022425490791198</c:v>
                </c:pt>
                <c:pt idx="56776">
                  <c:v>0.97024134384238903</c:v>
                </c:pt>
                <c:pt idx="56777">
                  <c:v>0.97025843277686497</c:v>
                </c:pt>
                <c:pt idx="56778">
                  <c:v>0.97027552171134201</c:v>
                </c:pt>
                <c:pt idx="56779">
                  <c:v>0.97029261064581795</c:v>
                </c:pt>
                <c:pt idx="56780">
                  <c:v>0.970309699580295</c:v>
                </c:pt>
                <c:pt idx="56781">
                  <c:v>0.97032678851477205</c:v>
                </c:pt>
                <c:pt idx="56782">
                  <c:v>0.97034387744924799</c:v>
                </c:pt>
                <c:pt idx="56783">
                  <c:v>0.97036096638372504</c:v>
                </c:pt>
                <c:pt idx="56784">
                  <c:v>0.97037805531820098</c:v>
                </c:pt>
                <c:pt idx="56785">
                  <c:v>0.97039514425267803</c:v>
                </c:pt>
                <c:pt idx="56786">
                  <c:v>0.97041223318715497</c:v>
                </c:pt>
                <c:pt idx="56787">
                  <c:v>0.97042932212163102</c:v>
                </c:pt>
                <c:pt idx="56788">
                  <c:v>0.97044641105610796</c:v>
                </c:pt>
                <c:pt idx="56789">
                  <c:v>0.97046349999058401</c:v>
                </c:pt>
                <c:pt idx="56790">
                  <c:v>0.97048058892506095</c:v>
                </c:pt>
                <c:pt idx="56791">
                  <c:v>0.970497677859537</c:v>
                </c:pt>
                <c:pt idx="56792">
                  <c:v>0.97051476679401405</c:v>
                </c:pt>
                <c:pt idx="56793">
                  <c:v>0.97053185572849099</c:v>
                </c:pt>
                <c:pt idx="56794">
                  <c:v>0.97054894466296704</c:v>
                </c:pt>
                <c:pt idx="56795">
                  <c:v>0.97056603359744398</c:v>
                </c:pt>
                <c:pt idx="56796">
                  <c:v>0.97058312253192003</c:v>
                </c:pt>
                <c:pt idx="56797">
                  <c:v>0.97060021146639697</c:v>
                </c:pt>
                <c:pt idx="56798">
                  <c:v>0.97061730040087302</c:v>
                </c:pt>
                <c:pt idx="56799">
                  <c:v>0.97063438933534996</c:v>
                </c:pt>
                <c:pt idx="56800">
                  <c:v>0.97065147826982701</c:v>
                </c:pt>
                <c:pt idx="56801">
                  <c:v>0.97066856720430295</c:v>
                </c:pt>
                <c:pt idx="56802">
                  <c:v>0.97068565613878</c:v>
                </c:pt>
                <c:pt idx="56803">
                  <c:v>0.97070274507325605</c:v>
                </c:pt>
                <c:pt idx="56804">
                  <c:v>0.97071983400773298</c:v>
                </c:pt>
                <c:pt idx="56805">
                  <c:v>0.97073692294221003</c:v>
                </c:pt>
                <c:pt idx="56806">
                  <c:v>0.97075401187668597</c:v>
                </c:pt>
                <c:pt idx="56807">
                  <c:v>0.97077110081116302</c:v>
                </c:pt>
                <c:pt idx="56808">
                  <c:v>0.97078818974563896</c:v>
                </c:pt>
                <c:pt idx="56809">
                  <c:v>0.97080527868011601</c:v>
                </c:pt>
                <c:pt idx="56810">
                  <c:v>0.97082236761459295</c:v>
                </c:pt>
                <c:pt idx="56811">
                  <c:v>0.970839456549069</c:v>
                </c:pt>
                <c:pt idx="56812">
                  <c:v>0.97085654548354605</c:v>
                </c:pt>
                <c:pt idx="56813">
                  <c:v>0.97087363441802199</c:v>
                </c:pt>
                <c:pt idx="56814">
                  <c:v>0.97089072335249904</c:v>
                </c:pt>
                <c:pt idx="56815">
                  <c:v>0.97090781228697498</c:v>
                </c:pt>
                <c:pt idx="56816">
                  <c:v>0.97092490122145203</c:v>
                </c:pt>
                <c:pt idx="56817">
                  <c:v>0.97094199015592897</c:v>
                </c:pt>
                <c:pt idx="56818">
                  <c:v>0.97095907909040502</c:v>
                </c:pt>
                <c:pt idx="56819">
                  <c:v>0.97097616802488196</c:v>
                </c:pt>
                <c:pt idx="56820">
                  <c:v>0.97099325695935801</c:v>
                </c:pt>
                <c:pt idx="56821">
                  <c:v>0.97101034589383495</c:v>
                </c:pt>
                <c:pt idx="56822">
                  <c:v>0.971027434828311</c:v>
                </c:pt>
                <c:pt idx="56823">
                  <c:v>0.97104452376278805</c:v>
                </c:pt>
                <c:pt idx="56824">
                  <c:v>0.97106161269726499</c:v>
                </c:pt>
                <c:pt idx="56825">
                  <c:v>0.97107870163174104</c:v>
                </c:pt>
                <c:pt idx="56826">
                  <c:v>0.97109579056621798</c:v>
                </c:pt>
                <c:pt idx="56827">
                  <c:v>0.97111287950069403</c:v>
                </c:pt>
                <c:pt idx="56828">
                  <c:v>0.97112996843517096</c:v>
                </c:pt>
                <c:pt idx="56829">
                  <c:v>0.97114705736964702</c:v>
                </c:pt>
                <c:pt idx="56830">
                  <c:v>0.97116414630412395</c:v>
                </c:pt>
                <c:pt idx="56831">
                  <c:v>0.971181235238601</c:v>
                </c:pt>
                <c:pt idx="56832">
                  <c:v>0.97119832417307705</c:v>
                </c:pt>
                <c:pt idx="56833">
                  <c:v>0.97121541310755399</c:v>
                </c:pt>
                <c:pt idx="56834">
                  <c:v>0.97123250204203004</c:v>
                </c:pt>
                <c:pt idx="56835">
                  <c:v>0.97124959097650698</c:v>
                </c:pt>
                <c:pt idx="56836">
                  <c:v>0.97126667991098403</c:v>
                </c:pt>
                <c:pt idx="56837">
                  <c:v>0.97128376884545997</c:v>
                </c:pt>
                <c:pt idx="56838">
                  <c:v>0.97130085777993702</c:v>
                </c:pt>
                <c:pt idx="56839">
                  <c:v>0.97131794671441296</c:v>
                </c:pt>
                <c:pt idx="56840">
                  <c:v>0.97133503564889001</c:v>
                </c:pt>
                <c:pt idx="56841">
                  <c:v>0.97135212458336695</c:v>
                </c:pt>
                <c:pt idx="56842">
                  <c:v>0.971369213517843</c:v>
                </c:pt>
                <c:pt idx="56843">
                  <c:v>0.97138630245232005</c:v>
                </c:pt>
                <c:pt idx="56844">
                  <c:v>0.97140339138679599</c:v>
                </c:pt>
                <c:pt idx="56845">
                  <c:v>0.97142048032127304</c:v>
                </c:pt>
                <c:pt idx="56846">
                  <c:v>0.97143756925574898</c:v>
                </c:pt>
                <c:pt idx="56847">
                  <c:v>0.97145465819022603</c:v>
                </c:pt>
                <c:pt idx="56848">
                  <c:v>0.97147174712470297</c:v>
                </c:pt>
                <c:pt idx="56849">
                  <c:v>0.97148883605917902</c:v>
                </c:pt>
                <c:pt idx="56850">
                  <c:v>0.97150592499365596</c:v>
                </c:pt>
                <c:pt idx="56851">
                  <c:v>0.97152301392813201</c:v>
                </c:pt>
                <c:pt idx="56852">
                  <c:v>0.97154010286260895</c:v>
                </c:pt>
                <c:pt idx="56853">
                  <c:v>0.971557191797085</c:v>
                </c:pt>
                <c:pt idx="56854">
                  <c:v>0.97157428073156205</c:v>
                </c:pt>
                <c:pt idx="56855">
                  <c:v>0.97159136966603898</c:v>
                </c:pt>
                <c:pt idx="56856">
                  <c:v>0.97160845860051503</c:v>
                </c:pt>
                <c:pt idx="56857">
                  <c:v>0.97162554753499197</c:v>
                </c:pt>
                <c:pt idx="56858">
                  <c:v>0.97164263646946802</c:v>
                </c:pt>
                <c:pt idx="56859">
                  <c:v>0.97165972540394496</c:v>
                </c:pt>
                <c:pt idx="56860">
                  <c:v>0.97167681433842201</c:v>
                </c:pt>
                <c:pt idx="56861">
                  <c:v>0.97169390327289795</c:v>
                </c:pt>
                <c:pt idx="56862">
                  <c:v>0.971710992207375</c:v>
                </c:pt>
                <c:pt idx="56863">
                  <c:v>0.97172808114185105</c:v>
                </c:pt>
                <c:pt idx="56864">
                  <c:v>0.97174517007632799</c:v>
                </c:pt>
                <c:pt idx="56865">
                  <c:v>0.97176225901080404</c:v>
                </c:pt>
                <c:pt idx="56866">
                  <c:v>0.97177934794528098</c:v>
                </c:pt>
                <c:pt idx="56867">
                  <c:v>0.97179643687975803</c:v>
                </c:pt>
                <c:pt idx="56868">
                  <c:v>0.97181352581423397</c:v>
                </c:pt>
                <c:pt idx="56869">
                  <c:v>0.97183061474871102</c:v>
                </c:pt>
                <c:pt idx="56870">
                  <c:v>0.97184770368318696</c:v>
                </c:pt>
                <c:pt idx="56871">
                  <c:v>0.97186479261766401</c:v>
                </c:pt>
                <c:pt idx="56872">
                  <c:v>0.97188188155214095</c:v>
                </c:pt>
                <c:pt idx="56873">
                  <c:v>0.971898970486617</c:v>
                </c:pt>
                <c:pt idx="56874">
                  <c:v>0.97191605942109405</c:v>
                </c:pt>
                <c:pt idx="56875">
                  <c:v>0.97193314835556999</c:v>
                </c:pt>
                <c:pt idx="56876">
                  <c:v>0.97195023729004704</c:v>
                </c:pt>
                <c:pt idx="56877">
                  <c:v>0.97196732622452298</c:v>
                </c:pt>
                <c:pt idx="56878">
                  <c:v>0.97198441515900003</c:v>
                </c:pt>
                <c:pt idx="56879">
                  <c:v>0.97200150409347696</c:v>
                </c:pt>
                <c:pt idx="56880">
                  <c:v>0.97201859302795302</c:v>
                </c:pt>
                <c:pt idx="56881">
                  <c:v>0.97203568196242995</c:v>
                </c:pt>
                <c:pt idx="56882">
                  <c:v>0.972052770896906</c:v>
                </c:pt>
                <c:pt idx="56883">
                  <c:v>0.97206985983138305</c:v>
                </c:pt>
                <c:pt idx="56884">
                  <c:v>0.97208694876585899</c:v>
                </c:pt>
                <c:pt idx="56885">
                  <c:v>0.97210403770033604</c:v>
                </c:pt>
                <c:pt idx="56886">
                  <c:v>0.97212112663481298</c:v>
                </c:pt>
                <c:pt idx="56887">
                  <c:v>0.97213821556928903</c:v>
                </c:pt>
                <c:pt idx="56888">
                  <c:v>0.97215530450376597</c:v>
                </c:pt>
                <c:pt idx="56889">
                  <c:v>0.97217239343824202</c:v>
                </c:pt>
                <c:pt idx="56890">
                  <c:v>0.97218948237271896</c:v>
                </c:pt>
                <c:pt idx="56891">
                  <c:v>0.97220657130719601</c:v>
                </c:pt>
                <c:pt idx="56892">
                  <c:v>0.97222366024167195</c:v>
                </c:pt>
                <c:pt idx="56893">
                  <c:v>0.972240749176149</c:v>
                </c:pt>
                <c:pt idx="56894">
                  <c:v>0.97225783811062505</c:v>
                </c:pt>
                <c:pt idx="56895">
                  <c:v>0.97227492704510199</c:v>
                </c:pt>
                <c:pt idx="56896">
                  <c:v>0.97229201597957804</c:v>
                </c:pt>
                <c:pt idx="56897">
                  <c:v>0.97230910491405498</c:v>
                </c:pt>
                <c:pt idx="56898">
                  <c:v>0.97232619384853203</c:v>
                </c:pt>
                <c:pt idx="56899">
                  <c:v>0.97234328278300797</c:v>
                </c:pt>
                <c:pt idx="56900">
                  <c:v>0.97236037171748502</c:v>
                </c:pt>
                <c:pt idx="56901">
                  <c:v>0.97237746065196096</c:v>
                </c:pt>
                <c:pt idx="56902">
                  <c:v>0.97239454958643801</c:v>
                </c:pt>
                <c:pt idx="56903">
                  <c:v>0.97241163852091395</c:v>
                </c:pt>
                <c:pt idx="56904">
                  <c:v>0.972428727455391</c:v>
                </c:pt>
                <c:pt idx="56905">
                  <c:v>0.97244581638986805</c:v>
                </c:pt>
                <c:pt idx="56906">
                  <c:v>0.97246290532434398</c:v>
                </c:pt>
                <c:pt idx="56907">
                  <c:v>0.97247999425882103</c:v>
                </c:pt>
                <c:pt idx="56908">
                  <c:v>0.97249708319329697</c:v>
                </c:pt>
                <c:pt idx="56909">
                  <c:v>0.97251417212777402</c:v>
                </c:pt>
                <c:pt idx="56910">
                  <c:v>0.97253126106225096</c:v>
                </c:pt>
                <c:pt idx="56911">
                  <c:v>0.97254834999672701</c:v>
                </c:pt>
                <c:pt idx="56912">
                  <c:v>0.97256543893120395</c:v>
                </c:pt>
                <c:pt idx="56913">
                  <c:v>0.97258252786568</c:v>
                </c:pt>
                <c:pt idx="56914">
                  <c:v>0.97259961680015705</c:v>
                </c:pt>
                <c:pt idx="56915">
                  <c:v>0.97261670573463399</c:v>
                </c:pt>
                <c:pt idx="56916">
                  <c:v>0.97263379466911004</c:v>
                </c:pt>
                <c:pt idx="56917">
                  <c:v>0.97265088360358698</c:v>
                </c:pt>
                <c:pt idx="56918">
                  <c:v>0.97266797253806303</c:v>
                </c:pt>
                <c:pt idx="56919">
                  <c:v>0.97268506147253997</c:v>
                </c:pt>
                <c:pt idx="56920">
                  <c:v>0.97270215040701602</c:v>
                </c:pt>
                <c:pt idx="56921">
                  <c:v>0.97271923934149296</c:v>
                </c:pt>
                <c:pt idx="56922">
                  <c:v>0.97273632827597001</c:v>
                </c:pt>
                <c:pt idx="56923">
                  <c:v>0.97275341721044595</c:v>
                </c:pt>
                <c:pt idx="56924">
                  <c:v>0.972770506144923</c:v>
                </c:pt>
                <c:pt idx="56925">
                  <c:v>0.97278759507939905</c:v>
                </c:pt>
                <c:pt idx="56926">
                  <c:v>0.97280468401387599</c:v>
                </c:pt>
                <c:pt idx="56927">
                  <c:v>0.97282177294835204</c:v>
                </c:pt>
                <c:pt idx="56928">
                  <c:v>0.97283886188282898</c:v>
                </c:pt>
                <c:pt idx="56929">
                  <c:v>0.97285595081730603</c:v>
                </c:pt>
                <c:pt idx="56930">
                  <c:v>0.97287303975178197</c:v>
                </c:pt>
                <c:pt idx="56931">
                  <c:v>0.97289012868625901</c:v>
                </c:pt>
                <c:pt idx="56932">
                  <c:v>0.97290721762073495</c:v>
                </c:pt>
                <c:pt idx="56933">
                  <c:v>0.972924306555212</c:v>
                </c:pt>
                <c:pt idx="56934">
                  <c:v>0.97294139548968905</c:v>
                </c:pt>
                <c:pt idx="56935">
                  <c:v>0.97295848442416499</c:v>
                </c:pt>
                <c:pt idx="56936">
                  <c:v>0.97297557335864204</c:v>
                </c:pt>
                <c:pt idx="56937">
                  <c:v>0.97299266229311798</c:v>
                </c:pt>
                <c:pt idx="56938">
                  <c:v>0.97300975122759503</c:v>
                </c:pt>
                <c:pt idx="56939">
                  <c:v>0.97302684016207097</c:v>
                </c:pt>
                <c:pt idx="56940">
                  <c:v>0.97304392909654802</c:v>
                </c:pt>
                <c:pt idx="56941">
                  <c:v>0.97306101803102496</c:v>
                </c:pt>
                <c:pt idx="56942">
                  <c:v>0.97307810696550101</c:v>
                </c:pt>
                <c:pt idx="56943">
                  <c:v>0.97309519589997795</c:v>
                </c:pt>
                <c:pt idx="56944">
                  <c:v>0.973112284834454</c:v>
                </c:pt>
                <c:pt idx="56945">
                  <c:v>0.97312937376893105</c:v>
                </c:pt>
                <c:pt idx="56946">
                  <c:v>0.97314646270340799</c:v>
                </c:pt>
                <c:pt idx="56947">
                  <c:v>0.97316355163788404</c:v>
                </c:pt>
                <c:pt idx="56948">
                  <c:v>0.97318064057236098</c:v>
                </c:pt>
                <c:pt idx="56949">
                  <c:v>0.97319772950683703</c:v>
                </c:pt>
                <c:pt idx="56950">
                  <c:v>0.97321481844131397</c:v>
                </c:pt>
                <c:pt idx="56951">
                  <c:v>0.97323190737579002</c:v>
                </c:pt>
                <c:pt idx="56952">
                  <c:v>0.97324899631026696</c:v>
                </c:pt>
                <c:pt idx="56953">
                  <c:v>0.97326608524474401</c:v>
                </c:pt>
                <c:pt idx="56954">
                  <c:v>0.97328317417921995</c:v>
                </c:pt>
                <c:pt idx="56955">
                  <c:v>0.973300263113697</c:v>
                </c:pt>
                <c:pt idx="56956">
                  <c:v>0.97331735204817305</c:v>
                </c:pt>
                <c:pt idx="56957">
                  <c:v>0.97333444098264998</c:v>
                </c:pt>
                <c:pt idx="56958">
                  <c:v>0.97335152991712603</c:v>
                </c:pt>
                <c:pt idx="56959">
                  <c:v>0.97336861885160297</c:v>
                </c:pt>
                <c:pt idx="56960">
                  <c:v>0.97338570778608002</c:v>
                </c:pt>
                <c:pt idx="56961">
                  <c:v>0.97340279672055596</c:v>
                </c:pt>
                <c:pt idx="56962">
                  <c:v>0.97341988565503301</c:v>
                </c:pt>
                <c:pt idx="56963">
                  <c:v>0.97343697458950895</c:v>
                </c:pt>
                <c:pt idx="56964">
                  <c:v>0.973454063523986</c:v>
                </c:pt>
                <c:pt idx="56965">
                  <c:v>0.97347115245846305</c:v>
                </c:pt>
                <c:pt idx="56966">
                  <c:v>0.97348824139293899</c:v>
                </c:pt>
                <c:pt idx="56967">
                  <c:v>0.97350533032741604</c:v>
                </c:pt>
                <c:pt idx="56968">
                  <c:v>0.97352241926189198</c:v>
                </c:pt>
                <c:pt idx="56969">
                  <c:v>0.97353950819636903</c:v>
                </c:pt>
                <c:pt idx="56970">
                  <c:v>0.97355659713084597</c:v>
                </c:pt>
                <c:pt idx="56971">
                  <c:v>0.97357368606532202</c:v>
                </c:pt>
                <c:pt idx="56972">
                  <c:v>0.97359077499979896</c:v>
                </c:pt>
                <c:pt idx="56973">
                  <c:v>0.97360786393427501</c:v>
                </c:pt>
                <c:pt idx="56974">
                  <c:v>0.97362495286875195</c:v>
                </c:pt>
                <c:pt idx="56975">
                  <c:v>0.973642041803228</c:v>
                </c:pt>
                <c:pt idx="56976">
                  <c:v>0.97365913073770505</c:v>
                </c:pt>
                <c:pt idx="56977">
                  <c:v>0.97367621967218199</c:v>
                </c:pt>
                <c:pt idx="56978">
                  <c:v>0.97369330860665804</c:v>
                </c:pt>
                <c:pt idx="56979">
                  <c:v>0.97371039754113498</c:v>
                </c:pt>
                <c:pt idx="56980">
                  <c:v>0.97372748647561103</c:v>
                </c:pt>
                <c:pt idx="56981">
                  <c:v>0.97374457541008796</c:v>
                </c:pt>
                <c:pt idx="56982">
                  <c:v>0.97376166434456402</c:v>
                </c:pt>
                <c:pt idx="56983">
                  <c:v>0.97377875327904095</c:v>
                </c:pt>
                <c:pt idx="56984">
                  <c:v>0.973795842213518</c:v>
                </c:pt>
                <c:pt idx="56985">
                  <c:v>0.97381293114799405</c:v>
                </c:pt>
                <c:pt idx="56986">
                  <c:v>0.97383002008247099</c:v>
                </c:pt>
                <c:pt idx="56987">
                  <c:v>0.97384710901694704</c:v>
                </c:pt>
                <c:pt idx="56988">
                  <c:v>0.97386419795142398</c:v>
                </c:pt>
                <c:pt idx="56989">
                  <c:v>0.97388128688590103</c:v>
                </c:pt>
                <c:pt idx="56990">
                  <c:v>0.97389837582037697</c:v>
                </c:pt>
                <c:pt idx="56991">
                  <c:v>0.97391546475485402</c:v>
                </c:pt>
                <c:pt idx="56992">
                  <c:v>0.97393255368932996</c:v>
                </c:pt>
                <c:pt idx="56993">
                  <c:v>0.97394964262380701</c:v>
                </c:pt>
                <c:pt idx="56994">
                  <c:v>0.97396673155828295</c:v>
                </c:pt>
                <c:pt idx="56995">
                  <c:v>0.97398382049276</c:v>
                </c:pt>
                <c:pt idx="56996">
                  <c:v>0.97400090942723705</c:v>
                </c:pt>
                <c:pt idx="56997">
                  <c:v>0.97401799836171299</c:v>
                </c:pt>
                <c:pt idx="56998">
                  <c:v>0.97403508729619004</c:v>
                </c:pt>
                <c:pt idx="56999">
                  <c:v>0.97405217623066598</c:v>
                </c:pt>
                <c:pt idx="57000">
                  <c:v>0.97406926516514303</c:v>
                </c:pt>
                <c:pt idx="57001">
                  <c:v>0.97408635409961997</c:v>
                </c:pt>
                <c:pt idx="57002">
                  <c:v>0.97410344303409602</c:v>
                </c:pt>
                <c:pt idx="57003">
                  <c:v>0.97412053196857296</c:v>
                </c:pt>
                <c:pt idx="57004">
                  <c:v>0.97413762090304901</c:v>
                </c:pt>
                <c:pt idx="57005">
                  <c:v>0.97415470983752595</c:v>
                </c:pt>
                <c:pt idx="57006">
                  <c:v>0.974171798772002</c:v>
                </c:pt>
                <c:pt idx="57007">
                  <c:v>0.97418888770647905</c:v>
                </c:pt>
                <c:pt idx="57008">
                  <c:v>0.97420597664095598</c:v>
                </c:pt>
                <c:pt idx="57009">
                  <c:v>0.97422306557543203</c:v>
                </c:pt>
                <c:pt idx="57010">
                  <c:v>0.97424015450990897</c:v>
                </c:pt>
                <c:pt idx="57011">
                  <c:v>0.97425724344438502</c:v>
                </c:pt>
                <c:pt idx="57012">
                  <c:v>0.97427433237886196</c:v>
                </c:pt>
                <c:pt idx="57013">
                  <c:v>0.97429142131333801</c:v>
                </c:pt>
                <c:pt idx="57014">
                  <c:v>0.97430851024781495</c:v>
                </c:pt>
                <c:pt idx="57015">
                  <c:v>0.974325599182292</c:v>
                </c:pt>
                <c:pt idx="57016">
                  <c:v>0.97434268811676805</c:v>
                </c:pt>
                <c:pt idx="57017">
                  <c:v>0.97435977705124499</c:v>
                </c:pt>
                <c:pt idx="57018">
                  <c:v>0.97437686598572104</c:v>
                </c:pt>
                <c:pt idx="57019">
                  <c:v>0.97439395492019798</c:v>
                </c:pt>
                <c:pt idx="57020">
                  <c:v>0.97441104385467503</c:v>
                </c:pt>
                <c:pt idx="57021">
                  <c:v>0.97442813278915097</c:v>
                </c:pt>
                <c:pt idx="57022">
                  <c:v>0.97444522172362802</c:v>
                </c:pt>
                <c:pt idx="57023">
                  <c:v>0.97446231065810396</c:v>
                </c:pt>
                <c:pt idx="57024">
                  <c:v>0.97447939959258101</c:v>
                </c:pt>
                <c:pt idx="57025">
                  <c:v>0.97449648852705795</c:v>
                </c:pt>
                <c:pt idx="57026">
                  <c:v>0.974513577461534</c:v>
                </c:pt>
                <c:pt idx="57027">
                  <c:v>0.97453066639601105</c:v>
                </c:pt>
                <c:pt idx="57028">
                  <c:v>0.97454775533048699</c:v>
                </c:pt>
                <c:pt idx="57029">
                  <c:v>0.97456484426496404</c:v>
                </c:pt>
                <c:pt idx="57030">
                  <c:v>0.97458193319943998</c:v>
                </c:pt>
                <c:pt idx="57031">
                  <c:v>0.97459902213391703</c:v>
                </c:pt>
                <c:pt idx="57032">
                  <c:v>0.97461611106839396</c:v>
                </c:pt>
                <c:pt idx="57033">
                  <c:v>0.97463320000287001</c:v>
                </c:pt>
                <c:pt idx="57034">
                  <c:v>0.97465028893734695</c:v>
                </c:pt>
                <c:pt idx="57035">
                  <c:v>0.974667377871823</c:v>
                </c:pt>
                <c:pt idx="57036">
                  <c:v>0.97468446680630005</c:v>
                </c:pt>
                <c:pt idx="57037">
                  <c:v>0.97470155574077599</c:v>
                </c:pt>
                <c:pt idx="57038">
                  <c:v>0.97471864467525304</c:v>
                </c:pt>
                <c:pt idx="57039">
                  <c:v>0.97473573360972998</c:v>
                </c:pt>
                <c:pt idx="57040">
                  <c:v>0.97475282254420603</c:v>
                </c:pt>
                <c:pt idx="57041">
                  <c:v>0.97476991147868297</c:v>
                </c:pt>
                <c:pt idx="57042">
                  <c:v>0.97478700041315902</c:v>
                </c:pt>
                <c:pt idx="57043">
                  <c:v>0.97480408934763596</c:v>
                </c:pt>
                <c:pt idx="57044">
                  <c:v>0.97482117828211301</c:v>
                </c:pt>
                <c:pt idx="57045">
                  <c:v>0.97483826721658895</c:v>
                </c:pt>
                <c:pt idx="57046">
                  <c:v>0.974855356151066</c:v>
                </c:pt>
                <c:pt idx="57047">
                  <c:v>0.97487244508554205</c:v>
                </c:pt>
                <c:pt idx="57048">
                  <c:v>0.97488953402001899</c:v>
                </c:pt>
                <c:pt idx="57049">
                  <c:v>0.97490662295449504</c:v>
                </c:pt>
                <c:pt idx="57050">
                  <c:v>0.97492371188897198</c:v>
                </c:pt>
                <c:pt idx="57051">
                  <c:v>0.97494080082344903</c:v>
                </c:pt>
                <c:pt idx="57052">
                  <c:v>0.97495788975792497</c:v>
                </c:pt>
                <c:pt idx="57053">
                  <c:v>0.97497497869240202</c:v>
                </c:pt>
                <c:pt idx="57054">
                  <c:v>0.97499206762687796</c:v>
                </c:pt>
                <c:pt idx="57055">
                  <c:v>0.97500915656135501</c:v>
                </c:pt>
                <c:pt idx="57056">
                  <c:v>0.97502624549583095</c:v>
                </c:pt>
                <c:pt idx="57057">
                  <c:v>0.975043334430308</c:v>
                </c:pt>
                <c:pt idx="57058">
                  <c:v>0.97506042336478504</c:v>
                </c:pt>
                <c:pt idx="57059">
                  <c:v>0.97507751229926098</c:v>
                </c:pt>
                <c:pt idx="57060">
                  <c:v>0.97509460123373803</c:v>
                </c:pt>
                <c:pt idx="57061">
                  <c:v>0.97511169016821397</c:v>
                </c:pt>
                <c:pt idx="57062">
                  <c:v>0.97512877910269102</c:v>
                </c:pt>
                <c:pt idx="57063">
                  <c:v>0.97514586803716796</c:v>
                </c:pt>
                <c:pt idx="57064">
                  <c:v>0.97516295697164401</c:v>
                </c:pt>
                <c:pt idx="57065">
                  <c:v>0.97518004590612095</c:v>
                </c:pt>
                <c:pt idx="57066">
                  <c:v>0.975197134840597</c:v>
                </c:pt>
                <c:pt idx="57067">
                  <c:v>0.97521422377507405</c:v>
                </c:pt>
                <c:pt idx="57068">
                  <c:v>0.97523131270954999</c:v>
                </c:pt>
                <c:pt idx="57069">
                  <c:v>0.97524840164402704</c:v>
                </c:pt>
                <c:pt idx="57070">
                  <c:v>0.97526549057850398</c:v>
                </c:pt>
                <c:pt idx="57071">
                  <c:v>0.97528257951298003</c:v>
                </c:pt>
                <c:pt idx="57072">
                  <c:v>0.97529966844745697</c:v>
                </c:pt>
                <c:pt idx="57073">
                  <c:v>0.97531675738193302</c:v>
                </c:pt>
                <c:pt idx="57074">
                  <c:v>0.97533384631640996</c:v>
                </c:pt>
                <c:pt idx="57075">
                  <c:v>0.97535093525088701</c:v>
                </c:pt>
                <c:pt idx="57076">
                  <c:v>0.97536802418536295</c:v>
                </c:pt>
                <c:pt idx="57077">
                  <c:v>0.97538511311984</c:v>
                </c:pt>
                <c:pt idx="57078">
                  <c:v>0.97540220205431605</c:v>
                </c:pt>
                <c:pt idx="57079">
                  <c:v>0.97541929098879299</c:v>
                </c:pt>
                <c:pt idx="57080">
                  <c:v>0.97543637992326904</c:v>
                </c:pt>
                <c:pt idx="57081">
                  <c:v>0.97545346885774598</c:v>
                </c:pt>
                <c:pt idx="57082">
                  <c:v>0.97547055779222303</c:v>
                </c:pt>
                <c:pt idx="57083">
                  <c:v>0.97548764672669896</c:v>
                </c:pt>
                <c:pt idx="57084">
                  <c:v>0.97550473566117601</c:v>
                </c:pt>
                <c:pt idx="57085">
                  <c:v>0.97552182459565195</c:v>
                </c:pt>
                <c:pt idx="57086">
                  <c:v>0.975538913530129</c:v>
                </c:pt>
                <c:pt idx="57087">
                  <c:v>0.97555600246460505</c:v>
                </c:pt>
                <c:pt idx="57088">
                  <c:v>0.97557309139908199</c:v>
                </c:pt>
                <c:pt idx="57089">
                  <c:v>0.97559018033355904</c:v>
                </c:pt>
                <c:pt idx="57090">
                  <c:v>0.97560726926803498</c:v>
                </c:pt>
                <c:pt idx="57091">
                  <c:v>0.97562435820251203</c:v>
                </c:pt>
                <c:pt idx="57092">
                  <c:v>0.97564144713698797</c:v>
                </c:pt>
                <c:pt idx="57093">
                  <c:v>0.97565853607146502</c:v>
                </c:pt>
                <c:pt idx="57094">
                  <c:v>0.97567562500594196</c:v>
                </c:pt>
                <c:pt idx="57095">
                  <c:v>0.97569271394041801</c:v>
                </c:pt>
                <c:pt idx="57096">
                  <c:v>0.97570980287489495</c:v>
                </c:pt>
                <c:pt idx="57097">
                  <c:v>0.975726891809371</c:v>
                </c:pt>
                <c:pt idx="57098">
                  <c:v>0.97574398074384805</c:v>
                </c:pt>
                <c:pt idx="57099">
                  <c:v>0.97576106967832499</c:v>
                </c:pt>
                <c:pt idx="57100">
                  <c:v>0.97577815861280104</c:v>
                </c:pt>
                <c:pt idx="57101">
                  <c:v>0.97579524754727798</c:v>
                </c:pt>
                <c:pt idx="57102">
                  <c:v>0.97581233648175403</c:v>
                </c:pt>
                <c:pt idx="57103">
                  <c:v>0.97582942541623097</c:v>
                </c:pt>
                <c:pt idx="57104">
                  <c:v>0.97584651435070702</c:v>
                </c:pt>
                <c:pt idx="57105">
                  <c:v>0.97586360328518396</c:v>
                </c:pt>
                <c:pt idx="57106">
                  <c:v>0.97588069221966101</c:v>
                </c:pt>
                <c:pt idx="57107">
                  <c:v>0.97589778115413695</c:v>
                </c:pt>
                <c:pt idx="57108">
                  <c:v>0.97591487008861399</c:v>
                </c:pt>
                <c:pt idx="57109">
                  <c:v>0.97593195902309005</c:v>
                </c:pt>
                <c:pt idx="57110">
                  <c:v>0.97594904795756698</c:v>
                </c:pt>
                <c:pt idx="57111">
                  <c:v>0.97596613689204303</c:v>
                </c:pt>
                <c:pt idx="57112">
                  <c:v>0.97598322582651997</c:v>
                </c:pt>
                <c:pt idx="57113">
                  <c:v>0.97600031476099702</c:v>
                </c:pt>
                <c:pt idx="57114">
                  <c:v>0.97601740369547296</c:v>
                </c:pt>
                <c:pt idx="57115">
                  <c:v>0.97603449262995001</c:v>
                </c:pt>
                <c:pt idx="57116">
                  <c:v>0.97605158156442595</c:v>
                </c:pt>
                <c:pt idx="57117">
                  <c:v>0.976068670498903</c:v>
                </c:pt>
                <c:pt idx="57118">
                  <c:v>0.97608575943337905</c:v>
                </c:pt>
                <c:pt idx="57119">
                  <c:v>0.97610284836785599</c:v>
                </c:pt>
                <c:pt idx="57120">
                  <c:v>0.97611993730233304</c:v>
                </c:pt>
                <c:pt idx="57121">
                  <c:v>0.97613702623680898</c:v>
                </c:pt>
                <c:pt idx="57122">
                  <c:v>0.97615411517128603</c:v>
                </c:pt>
                <c:pt idx="57123">
                  <c:v>0.97617120410576197</c:v>
                </c:pt>
                <c:pt idx="57124">
                  <c:v>0.97618829304023902</c:v>
                </c:pt>
                <c:pt idx="57125">
                  <c:v>0.97620538197471596</c:v>
                </c:pt>
                <c:pt idx="57126">
                  <c:v>0.97622247090919201</c:v>
                </c:pt>
                <c:pt idx="57127">
                  <c:v>0.97623955984366895</c:v>
                </c:pt>
                <c:pt idx="57128">
                  <c:v>0.976256648778145</c:v>
                </c:pt>
                <c:pt idx="57129">
                  <c:v>0.97627373771262205</c:v>
                </c:pt>
                <c:pt idx="57130">
                  <c:v>0.97629082664709899</c:v>
                </c:pt>
                <c:pt idx="57131">
                  <c:v>0.97630791558157504</c:v>
                </c:pt>
                <c:pt idx="57132">
                  <c:v>0.97632500451605198</c:v>
                </c:pt>
                <c:pt idx="57133">
                  <c:v>0.97634209345052803</c:v>
                </c:pt>
                <c:pt idx="57134">
                  <c:v>0.97635918238500496</c:v>
                </c:pt>
                <c:pt idx="57135">
                  <c:v>0.97637627131948101</c:v>
                </c:pt>
                <c:pt idx="57136">
                  <c:v>0.97639336025395795</c:v>
                </c:pt>
                <c:pt idx="57137">
                  <c:v>0.976410449188435</c:v>
                </c:pt>
                <c:pt idx="57138">
                  <c:v>0.97642753812291105</c:v>
                </c:pt>
                <c:pt idx="57139">
                  <c:v>0.97644462705738799</c:v>
                </c:pt>
                <c:pt idx="57140">
                  <c:v>0.97646171599186404</c:v>
                </c:pt>
                <c:pt idx="57141">
                  <c:v>0.97647880492634098</c:v>
                </c:pt>
                <c:pt idx="57142">
                  <c:v>0.97649589386081703</c:v>
                </c:pt>
                <c:pt idx="57143">
                  <c:v>0.97651298279529397</c:v>
                </c:pt>
                <c:pt idx="57144">
                  <c:v>0.97653007172977102</c:v>
                </c:pt>
                <c:pt idx="57145">
                  <c:v>0.97654716066424696</c:v>
                </c:pt>
                <c:pt idx="57146">
                  <c:v>0.97656424959872401</c:v>
                </c:pt>
                <c:pt idx="57147">
                  <c:v>0.97658133853319995</c:v>
                </c:pt>
                <c:pt idx="57148">
                  <c:v>0.976598427467677</c:v>
                </c:pt>
                <c:pt idx="57149">
                  <c:v>0.97661551640215405</c:v>
                </c:pt>
                <c:pt idx="57150">
                  <c:v>0.97663260533662999</c:v>
                </c:pt>
                <c:pt idx="57151">
                  <c:v>0.97664969427110704</c:v>
                </c:pt>
                <c:pt idx="57152">
                  <c:v>0.97666678320558298</c:v>
                </c:pt>
                <c:pt idx="57153">
                  <c:v>0.97668387214006003</c:v>
                </c:pt>
                <c:pt idx="57154">
                  <c:v>0.97670096107453697</c:v>
                </c:pt>
                <c:pt idx="57155">
                  <c:v>0.97671805000901302</c:v>
                </c:pt>
                <c:pt idx="57156">
                  <c:v>0.97673513894348996</c:v>
                </c:pt>
                <c:pt idx="57157">
                  <c:v>0.97675222787796601</c:v>
                </c:pt>
                <c:pt idx="57158">
                  <c:v>0.97676931681244294</c:v>
                </c:pt>
                <c:pt idx="57159">
                  <c:v>0.976786405746919</c:v>
                </c:pt>
                <c:pt idx="57160">
                  <c:v>0.97680349468139605</c:v>
                </c:pt>
                <c:pt idx="57161">
                  <c:v>0.97682058361587298</c:v>
                </c:pt>
                <c:pt idx="57162">
                  <c:v>0.97683767255034903</c:v>
                </c:pt>
                <c:pt idx="57163">
                  <c:v>0.97685476148482597</c:v>
                </c:pt>
                <c:pt idx="57164">
                  <c:v>0.97687185041930202</c:v>
                </c:pt>
                <c:pt idx="57165">
                  <c:v>0.97688893935377896</c:v>
                </c:pt>
                <c:pt idx="57166">
                  <c:v>0.97690602828825501</c:v>
                </c:pt>
                <c:pt idx="57167">
                  <c:v>0.97692311722273195</c:v>
                </c:pt>
                <c:pt idx="57168">
                  <c:v>0.976940206157209</c:v>
                </c:pt>
                <c:pt idx="57169">
                  <c:v>0.97695729509168505</c:v>
                </c:pt>
                <c:pt idx="57170">
                  <c:v>0.97697438402616199</c:v>
                </c:pt>
                <c:pt idx="57171">
                  <c:v>0.97699147296063804</c:v>
                </c:pt>
                <c:pt idx="57172">
                  <c:v>0.97700856189511498</c:v>
                </c:pt>
                <c:pt idx="57173">
                  <c:v>0.97702565082959103</c:v>
                </c:pt>
                <c:pt idx="57174">
                  <c:v>0.97704273976406797</c:v>
                </c:pt>
                <c:pt idx="57175">
                  <c:v>0.97705982869854502</c:v>
                </c:pt>
                <c:pt idx="57176">
                  <c:v>0.97707691763302096</c:v>
                </c:pt>
                <c:pt idx="57177">
                  <c:v>0.97709400656749801</c:v>
                </c:pt>
                <c:pt idx="57178">
                  <c:v>0.97711109550197395</c:v>
                </c:pt>
                <c:pt idx="57179">
                  <c:v>0.977128184436451</c:v>
                </c:pt>
                <c:pt idx="57180">
                  <c:v>0.97714527337092805</c:v>
                </c:pt>
                <c:pt idx="57181">
                  <c:v>0.97716236230540399</c:v>
                </c:pt>
                <c:pt idx="57182">
                  <c:v>0.97717945123988104</c:v>
                </c:pt>
                <c:pt idx="57183">
                  <c:v>0.97719654017435698</c:v>
                </c:pt>
                <c:pt idx="57184">
                  <c:v>0.97721362910883403</c:v>
                </c:pt>
                <c:pt idx="57185">
                  <c:v>0.97723071804331096</c:v>
                </c:pt>
                <c:pt idx="57186">
                  <c:v>0.97724780697778701</c:v>
                </c:pt>
                <c:pt idx="57187">
                  <c:v>0.97726489591226395</c:v>
                </c:pt>
                <c:pt idx="57188">
                  <c:v>0.97728198484674</c:v>
                </c:pt>
                <c:pt idx="57189">
                  <c:v>0.97729907378121705</c:v>
                </c:pt>
                <c:pt idx="57190">
                  <c:v>0.97731616271569299</c:v>
                </c:pt>
                <c:pt idx="57191">
                  <c:v>0.97733325165017004</c:v>
                </c:pt>
                <c:pt idx="57192">
                  <c:v>0.97735034058464698</c:v>
                </c:pt>
                <c:pt idx="57193">
                  <c:v>0.97736742951912303</c:v>
                </c:pt>
                <c:pt idx="57194">
                  <c:v>0.97738451845359997</c:v>
                </c:pt>
                <c:pt idx="57195">
                  <c:v>0.97740160738807602</c:v>
                </c:pt>
                <c:pt idx="57196">
                  <c:v>0.97741869632255296</c:v>
                </c:pt>
                <c:pt idx="57197">
                  <c:v>0.97743578525702901</c:v>
                </c:pt>
                <c:pt idx="57198">
                  <c:v>0.97745287419150595</c:v>
                </c:pt>
                <c:pt idx="57199">
                  <c:v>0.977469963125983</c:v>
                </c:pt>
                <c:pt idx="57200">
                  <c:v>0.97748705206045905</c:v>
                </c:pt>
                <c:pt idx="57201">
                  <c:v>0.97750414099493599</c:v>
                </c:pt>
                <c:pt idx="57202">
                  <c:v>0.97752122992941204</c:v>
                </c:pt>
                <c:pt idx="57203">
                  <c:v>0.97753831886388898</c:v>
                </c:pt>
                <c:pt idx="57204">
                  <c:v>0.97755540779836603</c:v>
                </c:pt>
                <c:pt idx="57205">
                  <c:v>0.97757249673284197</c:v>
                </c:pt>
                <c:pt idx="57206">
                  <c:v>0.97758958566731902</c:v>
                </c:pt>
                <c:pt idx="57207">
                  <c:v>0.97760667460179496</c:v>
                </c:pt>
                <c:pt idx="57208">
                  <c:v>0.97762376353627201</c:v>
                </c:pt>
                <c:pt idx="57209">
                  <c:v>0.97764085247074795</c:v>
                </c:pt>
                <c:pt idx="57210">
                  <c:v>0.977657941405225</c:v>
                </c:pt>
                <c:pt idx="57211">
                  <c:v>0.97767503033970204</c:v>
                </c:pt>
                <c:pt idx="57212">
                  <c:v>0.97769211927417798</c:v>
                </c:pt>
                <c:pt idx="57213">
                  <c:v>0.97770920820865503</c:v>
                </c:pt>
                <c:pt idx="57214">
                  <c:v>0.97772629714313097</c:v>
                </c:pt>
                <c:pt idx="57215">
                  <c:v>0.97774338607760802</c:v>
                </c:pt>
                <c:pt idx="57216">
                  <c:v>0.97776047501208496</c:v>
                </c:pt>
                <c:pt idx="57217">
                  <c:v>0.97777756394656101</c:v>
                </c:pt>
                <c:pt idx="57218">
                  <c:v>0.97779465288103795</c:v>
                </c:pt>
                <c:pt idx="57219">
                  <c:v>0.977811741815514</c:v>
                </c:pt>
                <c:pt idx="57220">
                  <c:v>0.97782883074999105</c:v>
                </c:pt>
                <c:pt idx="57221">
                  <c:v>0.97784591968446699</c:v>
                </c:pt>
                <c:pt idx="57222">
                  <c:v>0.97786300861894404</c:v>
                </c:pt>
                <c:pt idx="57223">
                  <c:v>0.97788009755342098</c:v>
                </c:pt>
                <c:pt idx="57224">
                  <c:v>0.97789718648789703</c:v>
                </c:pt>
                <c:pt idx="57225">
                  <c:v>0.97791427542237397</c:v>
                </c:pt>
                <c:pt idx="57226">
                  <c:v>0.97793136435685002</c:v>
                </c:pt>
                <c:pt idx="57227">
                  <c:v>0.97794845329132696</c:v>
                </c:pt>
                <c:pt idx="57228">
                  <c:v>0.97796554222580401</c:v>
                </c:pt>
                <c:pt idx="57229">
                  <c:v>0.97798263116027995</c:v>
                </c:pt>
                <c:pt idx="57230">
                  <c:v>0.977999720094757</c:v>
                </c:pt>
                <c:pt idx="57231">
                  <c:v>0.97801680902923305</c:v>
                </c:pt>
                <c:pt idx="57232">
                  <c:v>0.97803389796370999</c:v>
                </c:pt>
                <c:pt idx="57233">
                  <c:v>0.97805098689818604</c:v>
                </c:pt>
                <c:pt idx="57234">
                  <c:v>0.97806807583266298</c:v>
                </c:pt>
                <c:pt idx="57235">
                  <c:v>0.97808516476714003</c:v>
                </c:pt>
                <c:pt idx="57236">
                  <c:v>0.97810225370161596</c:v>
                </c:pt>
                <c:pt idx="57237">
                  <c:v>0.97811934263609301</c:v>
                </c:pt>
                <c:pt idx="57238">
                  <c:v>0.97813643157056895</c:v>
                </c:pt>
                <c:pt idx="57239">
                  <c:v>0.978153520505046</c:v>
                </c:pt>
                <c:pt idx="57240">
                  <c:v>0.97817060943952205</c:v>
                </c:pt>
                <c:pt idx="57241">
                  <c:v>0.97818769837399899</c:v>
                </c:pt>
                <c:pt idx="57242">
                  <c:v>0.97820478730847604</c:v>
                </c:pt>
                <c:pt idx="57243">
                  <c:v>0.97822187624295198</c:v>
                </c:pt>
                <c:pt idx="57244">
                  <c:v>0.97823896517742903</c:v>
                </c:pt>
                <c:pt idx="57245">
                  <c:v>0.97825605411190497</c:v>
                </c:pt>
                <c:pt idx="57246">
                  <c:v>0.97827314304638202</c:v>
                </c:pt>
                <c:pt idx="57247">
                  <c:v>0.97829023198085896</c:v>
                </c:pt>
                <c:pt idx="57248">
                  <c:v>0.97830732091533501</c:v>
                </c:pt>
                <c:pt idx="57249">
                  <c:v>0.97832440984981195</c:v>
                </c:pt>
                <c:pt idx="57250">
                  <c:v>0.978341498784288</c:v>
                </c:pt>
                <c:pt idx="57251">
                  <c:v>0.97835858771876505</c:v>
                </c:pt>
                <c:pt idx="57252">
                  <c:v>0.97837567665324099</c:v>
                </c:pt>
                <c:pt idx="57253">
                  <c:v>0.97839276558771804</c:v>
                </c:pt>
                <c:pt idx="57254">
                  <c:v>0.97840985452219498</c:v>
                </c:pt>
                <c:pt idx="57255">
                  <c:v>0.97842694345667103</c:v>
                </c:pt>
                <c:pt idx="57256">
                  <c:v>0.97844403239114797</c:v>
                </c:pt>
                <c:pt idx="57257">
                  <c:v>0.97846112132562402</c:v>
                </c:pt>
                <c:pt idx="57258">
                  <c:v>0.97847821026010096</c:v>
                </c:pt>
                <c:pt idx="57259">
                  <c:v>0.97849529919457801</c:v>
                </c:pt>
                <c:pt idx="57260">
                  <c:v>0.97851238812905394</c:v>
                </c:pt>
                <c:pt idx="57261">
                  <c:v>0.97852947706353099</c:v>
                </c:pt>
                <c:pt idx="57262">
                  <c:v>0.97854656599800705</c:v>
                </c:pt>
                <c:pt idx="57263">
                  <c:v>0.97856365493248398</c:v>
                </c:pt>
                <c:pt idx="57264">
                  <c:v>0.97858074386696003</c:v>
                </c:pt>
                <c:pt idx="57265">
                  <c:v>0.97859783280143697</c:v>
                </c:pt>
                <c:pt idx="57266">
                  <c:v>0.97861492173591402</c:v>
                </c:pt>
                <c:pt idx="57267">
                  <c:v>0.97863201067038996</c:v>
                </c:pt>
                <c:pt idx="57268">
                  <c:v>0.97864909960486701</c:v>
                </c:pt>
                <c:pt idx="57269">
                  <c:v>0.97866618853934295</c:v>
                </c:pt>
                <c:pt idx="57270">
                  <c:v>0.97868327747382</c:v>
                </c:pt>
                <c:pt idx="57271">
                  <c:v>0.97870036640829605</c:v>
                </c:pt>
                <c:pt idx="57272">
                  <c:v>0.97871745534277299</c:v>
                </c:pt>
                <c:pt idx="57273">
                  <c:v>0.97873454427725004</c:v>
                </c:pt>
                <c:pt idx="57274">
                  <c:v>0.97875163321172598</c:v>
                </c:pt>
                <c:pt idx="57275">
                  <c:v>0.97876872214620303</c:v>
                </c:pt>
                <c:pt idx="57276">
                  <c:v>0.97878581108067897</c:v>
                </c:pt>
                <c:pt idx="57277">
                  <c:v>0.97880290001515602</c:v>
                </c:pt>
                <c:pt idx="57278">
                  <c:v>0.97881998894963296</c:v>
                </c:pt>
                <c:pt idx="57279">
                  <c:v>0.97883707788410901</c:v>
                </c:pt>
                <c:pt idx="57280">
                  <c:v>0.97885416681858595</c:v>
                </c:pt>
                <c:pt idx="57281">
                  <c:v>0.978871255753062</c:v>
                </c:pt>
                <c:pt idx="57282">
                  <c:v>0.97888834468753905</c:v>
                </c:pt>
                <c:pt idx="57283">
                  <c:v>0.97890543362201599</c:v>
                </c:pt>
                <c:pt idx="57284">
                  <c:v>0.97892252255649204</c:v>
                </c:pt>
                <c:pt idx="57285">
                  <c:v>0.97893961149096898</c:v>
                </c:pt>
                <c:pt idx="57286">
                  <c:v>0.97895670042544503</c:v>
                </c:pt>
                <c:pt idx="57287">
                  <c:v>0.97897378935992196</c:v>
                </c:pt>
                <c:pt idx="57288">
                  <c:v>0.97899087829439801</c:v>
                </c:pt>
                <c:pt idx="57289">
                  <c:v>0.97900796722887495</c:v>
                </c:pt>
                <c:pt idx="57290">
                  <c:v>0.979025056163352</c:v>
                </c:pt>
                <c:pt idx="57291">
                  <c:v>0.97904214509782805</c:v>
                </c:pt>
                <c:pt idx="57292">
                  <c:v>0.97905923403230499</c:v>
                </c:pt>
                <c:pt idx="57293">
                  <c:v>0.97907632296678104</c:v>
                </c:pt>
                <c:pt idx="57294">
                  <c:v>0.97909341190125798</c:v>
                </c:pt>
                <c:pt idx="57295">
                  <c:v>0.97911050083573403</c:v>
                </c:pt>
                <c:pt idx="57296">
                  <c:v>0.97912758977021097</c:v>
                </c:pt>
                <c:pt idx="57297">
                  <c:v>0.97914467870468802</c:v>
                </c:pt>
                <c:pt idx="57298">
                  <c:v>0.97916176763916396</c:v>
                </c:pt>
                <c:pt idx="57299">
                  <c:v>0.97917885657364101</c:v>
                </c:pt>
                <c:pt idx="57300">
                  <c:v>0.97919594550811695</c:v>
                </c:pt>
                <c:pt idx="57301">
                  <c:v>0.979213034442594</c:v>
                </c:pt>
                <c:pt idx="57302">
                  <c:v>0.97923012337707005</c:v>
                </c:pt>
                <c:pt idx="57303">
                  <c:v>0.97924721231154699</c:v>
                </c:pt>
                <c:pt idx="57304">
                  <c:v>0.97926430124602404</c:v>
                </c:pt>
                <c:pt idx="57305">
                  <c:v>0.97928139018049998</c:v>
                </c:pt>
                <c:pt idx="57306">
                  <c:v>0.97929847911497703</c:v>
                </c:pt>
                <c:pt idx="57307">
                  <c:v>0.97931556804945297</c:v>
                </c:pt>
                <c:pt idx="57308">
                  <c:v>0.97933265698393002</c:v>
                </c:pt>
                <c:pt idx="57309">
                  <c:v>0.97934974591840696</c:v>
                </c:pt>
                <c:pt idx="57310">
                  <c:v>0.97936683485288301</c:v>
                </c:pt>
                <c:pt idx="57311">
                  <c:v>0.97938392378735994</c:v>
                </c:pt>
                <c:pt idx="57312">
                  <c:v>0.979401012721836</c:v>
                </c:pt>
                <c:pt idx="57313">
                  <c:v>0.97941810165631304</c:v>
                </c:pt>
                <c:pt idx="57314">
                  <c:v>0.97943519059078998</c:v>
                </c:pt>
                <c:pt idx="57315">
                  <c:v>0.97945227952526603</c:v>
                </c:pt>
                <c:pt idx="57316">
                  <c:v>0.97946936845974297</c:v>
                </c:pt>
                <c:pt idx="57317">
                  <c:v>0.97948645739421902</c:v>
                </c:pt>
                <c:pt idx="57318">
                  <c:v>0.97950354632869596</c:v>
                </c:pt>
                <c:pt idx="57319">
                  <c:v>0.97952063526317201</c:v>
                </c:pt>
                <c:pt idx="57320">
                  <c:v>0.97953772419764895</c:v>
                </c:pt>
                <c:pt idx="57321">
                  <c:v>0.979554813132126</c:v>
                </c:pt>
                <c:pt idx="57322">
                  <c:v>0.97957190206660205</c:v>
                </c:pt>
                <c:pt idx="57323">
                  <c:v>0.97958899100107899</c:v>
                </c:pt>
                <c:pt idx="57324">
                  <c:v>0.97960607993555504</c:v>
                </c:pt>
                <c:pt idx="57325">
                  <c:v>0.97962316887003198</c:v>
                </c:pt>
                <c:pt idx="57326">
                  <c:v>0.97964025780450803</c:v>
                </c:pt>
                <c:pt idx="57327">
                  <c:v>0.97965734673898497</c:v>
                </c:pt>
                <c:pt idx="57328">
                  <c:v>0.97967443567346202</c:v>
                </c:pt>
                <c:pt idx="57329">
                  <c:v>0.97969152460793796</c:v>
                </c:pt>
                <c:pt idx="57330">
                  <c:v>0.97970861354241501</c:v>
                </c:pt>
                <c:pt idx="57331">
                  <c:v>0.97972570247689095</c:v>
                </c:pt>
                <c:pt idx="57332">
                  <c:v>0.979742791411368</c:v>
                </c:pt>
                <c:pt idx="57333">
                  <c:v>0.97975988034584505</c:v>
                </c:pt>
                <c:pt idx="57334">
                  <c:v>0.97977696928032099</c:v>
                </c:pt>
                <c:pt idx="57335">
                  <c:v>0.97979405821479804</c:v>
                </c:pt>
                <c:pt idx="57336">
                  <c:v>0.97981114714927398</c:v>
                </c:pt>
                <c:pt idx="57337">
                  <c:v>0.97982823608375103</c:v>
                </c:pt>
                <c:pt idx="57338">
                  <c:v>0.97984532501822796</c:v>
                </c:pt>
                <c:pt idx="57339">
                  <c:v>0.97986241395270401</c:v>
                </c:pt>
                <c:pt idx="57340">
                  <c:v>0.97987950288718095</c:v>
                </c:pt>
                <c:pt idx="57341">
                  <c:v>0.979896591821657</c:v>
                </c:pt>
                <c:pt idx="57342">
                  <c:v>0.97991368075613405</c:v>
                </c:pt>
                <c:pt idx="57343">
                  <c:v>0.97993076969060999</c:v>
                </c:pt>
                <c:pt idx="57344">
                  <c:v>0.97994785862508704</c:v>
                </c:pt>
                <c:pt idx="57345">
                  <c:v>0.97996494755956398</c:v>
                </c:pt>
                <c:pt idx="57346">
                  <c:v>0.97998203649404003</c:v>
                </c:pt>
                <c:pt idx="57347">
                  <c:v>0.97999912542851697</c:v>
                </c:pt>
                <c:pt idx="57348">
                  <c:v>0.98001621436299302</c:v>
                </c:pt>
                <c:pt idx="57349">
                  <c:v>0.98003330329746996</c:v>
                </c:pt>
                <c:pt idx="57350">
                  <c:v>0.98005039223194601</c:v>
                </c:pt>
                <c:pt idx="57351">
                  <c:v>0.98006748116642295</c:v>
                </c:pt>
                <c:pt idx="57352">
                  <c:v>0.9800845701009</c:v>
                </c:pt>
                <c:pt idx="57353">
                  <c:v>0.98010165903537605</c:v>
                </c:pt>
                <c:pt idx="57354">
                  <c:v>0.98011874796985299</c:v>
                </c:pt>
                <c:pt idx="57355">
                  <c:v>0.98013583690432904</c:v>
                </c:pt>
                <c:pt idx="57356">
                  <c:v>0.98015292583880598</c:v>
                </c:pt>
                <c:pt idx="57357">
                  <c:v>0.98017001477328203</c:v>
                </c:pt>
                <c:pt idx="57358">
                  <c:v>0.98018710370775897</c:v>
                </c:pt>
                <c:pt idx="57359">
                  <c:v>0.98020419264223602</c:v>
                </c:pt>
                <c:pt idx="57360">
                  <c:v>0.98022128157671196</c:v>
                </c:pt>
                <c:pt idx="57361">
                  <c:v>0.98023837051118901</c:v>
                </c:pt>
                <c:pt idx="57362">
                  <c:v>0.98025545944566495</c:v>
                </c:pt>
                <c:pt idx="57363">
                  <c:v>0.98027254838014199</c:v>
                </c:pt>
                <c:pt idx="57364">
                  <c:v>0.98028963731461904</c:v>
                </c:pt>
                <c:pt idx="57365">
                  <c:v>0.98030672624909498</c:v>
                </c:pt>
                <c:pt idx="57366">
                  <c:v>0.98032381518357203</c:v>
                </c:pt>
                <c:pt idx="57367">
                  <c:v>0.98034090411804797</c:v>
                </c:pt>
                <c:pt idx="57368">
                  <c:v>0.98035799305252502</c:v>
                </c:pt>
                <c:pt idx="57369">
                  <c:v>0.98037508198700196</c:v>
                </c:pt>
                <c:pt idx="57370">
                  <c:v>0.98039217092147801</c:v>
                </c:pt>
                <c:pt idx="57371">
                  <c:v>0.98040925985595495</c:v>
                </c:pt>
                <c:pt idx="57372">
                  <c:v>0.980426348790431</c:v>
                </c:pt>
                <c:pt idx="57373">
                  <c:v>0.98044343772490805</c:v>
                </c:pt>
                <c:pt idx="57374">
                  <c:v>0.98046052665938399</c:v>
                </c:pt>
                <c:pt idx="57375">
                  <c:v>0.98047761559386104</c:v>
                </c:pt>
                <c:pt idx="57376">
                  <c:v>0.98049470452833798</c:v>
                </c:pt>
                <c:pt idx="57377">
                  <c:v>0.98051179346281403</c:v>
                </c:pt>
                <c:pt idx="57378">
                  <c:v>0.98052888239729097</c:v>
                </c:pt>
                <c:pt idx="57379">
                  <c:v>0.98054597133176702</c:v>
                </c:pt>
                <c:pt idx="57380">
                  <c:v>0.98056306026624396</c:v>
                </c:pt>
                <c:pt idx="57381">
                  <c:v>0.98058014920072001</c:v>
                </c:pt>
                <c:pt idx="57382">
                  <c:v>0.98059723813519695</c:v>
                </c:pt>
                <c:pt idx="57383">
                  <c:v>0.980614327069674</c:v>
                </c:pt>
                <c:pt idx="57384">
                  <c:v>0.98063141600415005</c:v>
                </c:pt>
                <c:pt idx="57385">
                  <c:v>0.98064850493862699</c:v>
                </c:pt>
                <c:pt idx="57386">
                  <c:v>0.98066559387310304</c:v>
                </c:pt>
                <c:pt idx="57387">
                  <c:v>0.98068268280757998</c:v>
                </c:pt>
                <c:pt idx="57388">
                  <c:v>0.98069977174205702</c:v>
                </c:pt>
                <c:pt idx="57389">
                  <c:v>0.98071686067653296</c:v>
                </c:pt>
                <c:pt idx="57390">
                  <c:v>0.98073394961101001</c:v>
                </c:pt>
                <c:pt idx="57391">
                  <c:v>0.98075103854548595</c:v>
                </c:pt>
                <c:pt idx="57392">
                  <c:v>0.980768127479963</c:v>
                </c:pt>
                <c:pt idx="57393">
                  <c:v>0.98078521641443905</c:v>
                </c:pt>
                <c:pt idx="57394">
                  <c:v>0.98080230534891599</c:v>
                </c:pt>
                <c:pt idx="57395">
                  <c:v>0.98081939428339304</c:v>
                </c:pt>
                <c:pt idx="57396">
                  <c:v>0.98083648321786898</c:v>
                </c:pt>
                <c:pt idx="57397">
                  <c:v>0.98085357215234603</c:v>
                </c:pt>
                <c:pt idx="57398">
                  <c:v>0.98087066108682197</c:v>
                </c:pt>
                <c:pt idx="57399">
                  <c:v>0.98088775002129902</c:v>
                </c:pt>
                <c:pt idx="57400">
                  <c:v>0.98090483895577596</c:v>
                </c:pt>
                <c:pt idx="57401">
                  <c:v>0.98092192789025201</c:v>
                </c:pt>
                <c:pt idx="57402">
                  <c:v>0.98093901682472895</c:v>
                </c:pt>
                <c:pt idx="57403">
                  <c:v>0.980956105759205</c:v>
                </c:pt>
                <c:pt idx="57404">
                  <c:v>0.98097319469368205</c:v>
                </c:pt>
                <c:pt idx="57405">
                  <c:v>0.98099028362815799</c:v>
                </c:pt>
                <c:pt idx="57406">
                  <c:v>0.98100737256263504</c:v>
                </c:pt>
                <c:pt idx="57407">
                  <c:v>0.98102446149711198</c:v>
                </c:pt>
                <c:pt idx="57408">
                  <c:v>0.98104155043158803</c:v>
                </c:pt>
                <c:pt idx="57409">
                  <c:v>0.98105863936606497</c:v>
                </c:pt>
                <c:pt idx="57410">
                  <c:v>0.98107572830054102</c:v>
                </c:pt>
                <c:pt idx="57411">
                  <c:v>0.98109281723501796</c:v>
                </c:pt>
                <c:pt idx="57412">
                  <c:v>0.98110990616949401</c:v>
                </c:pt>
                <c:pt idx="57413">
                  <c:v>0.98112699510397094</c:v>
                </c:pt>
                <c:pt idx="57414">
                  <c:v>0.98114408403844799</c:v>
                </c:pt>
                <c:pt idx="57415">
                  <c:v>0.98116117297292404</c:v>
                </c:pt>
                <c:pt idx="57416">
                  <c:v>0.98117826190740098</c:v>
                </c:pt>
                <c:pt idx="57417">
                  <c:v>0.98119535084187703</c:v>
                </c:pt>
                <c:pt idx="57418">
                  <c:v>0.98121243977635397</c:v>
                </c:pt>
                <c:pt idx="57419">
                  <c:v>0.98122952871083102</c:v>
                </c:pt>
                <c:pt idx="57420">
                  <c:v>0.98124661764530696</c:v>
                </c:pt>
                <c:pt idx="57421">
                  <c:v>0.98126370657978401</c:v>
                </c:pt>
                <c:pt idx="57422">
                  <c:v>0.98128079551425995</c:v>
                </c:pt>
                <c:pt idx="57423">
                  <c:v>0.981297884448737</c:v>
                </c:pt>
                <c:pt idx="57424">
                  <c:v>0.98131497338321305</c:v>
                </c:pt>
                <c:pt idx="57425">
                  <c:v>0.98133206231768999</c:v>
                </c:pt>
                <c:pt idx="57426">
                  <c:v>0.98134915125216704</c:v>
                </c:pt>
                <c:pt idx="57427">
                  <c:v>0.98136624018664298</c:v>
                </c:pt>
                <c:pt idx="57428">
                  <c:v>0.98138332912112003</c:v>
                </c:pt>
                <c:pt idx="57429">
                  <c:v>0.98140041805559597</c:v>
                </c:pt>
                <c:pt idx="57430">
                  <c:v>0.98141750699007302</c:v>
                </c:pt>
                <c:pt idx="57431">
                  <c:v>0.98143459592454996</c:v>
                </c:pt>
                <c:pt idx="57432">
                  <c:v>0.98145168485902601</c:v>
                </c:pt>
                <c:pt idx="57433">
                  <c:v>0.98146877379350295</c:v>
                </c:pt>
                <c:pt idx="57434">
                  <c:v>0.981485862727979</c:v>
                </c:pt>
                <c:pt idx="57435">
                  <c:v>0.98150295166245605</c:v>
                </c:pt>
                <c:pt idx="57436">
                  <c:v>0.98152004059693199</c:v>
                </c:pt>
                <c:pt idx="57437">
                  <c:v>0.98153712953140904</c:v>
                </c:pt>
                <c:pt idx="57438">
                  <c:v>0.98155421846588597</c:v>
                </c:pt>
                <c:pt idx="57439">
                  <c:v>0.98157130740036203</c:v>
                </c:pt>
                <c:pt idx="57440">
                  <c:v>0.98158839633483896</c:v>
                </c:pt>
                <c:pt idx="57441">
                  <c:v>0.98160548526931501</c:v>
                </c:pt>
                <c:pt idx="57442">
                  <c:v>0.98162257420379195</c:v>
                </c:pt>
                <c:pt idx="57443">
                  <c:v>0.981639663138269</c:v>
                </c:pt>
                <c:pt idx="57444">
                  <c:v>0.98165675207274505</c:v>
                </c:pt>
                <c:pt idx="57445">
                  <c:v>0.98167384100722199</c:v>
                </c:pt>
                <c:pt idx="57446">
                  <c:v>0.98169092994169804</c:v>
                </c:pt>
                <c:pt idx="57447">
                  <c:v>0.98170801887617498</c:v>
                </c:pt>
                <c:pt idx="57448">
                  <c:v>0.98172510781065103</c:v>
                </c:pt>
                <c:pt idx="57449">
                  <c:v>0.98174219674512797</c:v>
                </c:pt>
                <c:pt idx="57450">
                  <c:v>0.98175928567960502</c:v>
                </c:pt>
                <c:pt idx="57451">
                  <c:v>0.98177637461408096</c:v>
                </c:pt>
                <c:pt idx="57452">
                  <c:v>0.98179346354855801</c:v>
                </c:pt>
                <c:pt idx="57453">
                  <c:v>0.98181055248303395</c:v>
                </c:pt>
                <c:pt idx="57454">
                  <c:v>0.981827641417511</c:v>
                </c:pt>
                <c:pt idx="57455">
                  <c:v>0.98184473035198705</c:v>
                </c:pt>
                <c:pt idx="57456">
                  <c:v>0.98186181928646399</c:v>
                </c:pt>
                <c:pt idx="57457">
                  <c:v>0.98187890822094104</c:v>
                </c:pt>
                <c:pt idx="57458">
                  <c:v>0.98189599715541698</c:v>
                </c:pt>
                <c:pt idx="57459">
                  <c:v>0.98191308608989403</c:v>
                </c:pt>
                <c:pt idx="57460">
                  <c:v>0.98193017502436997</c:v>
                </c:pt>
                <c:pt idx="57461">
                  <c:v>0.98194726395884702</c:v>
                </c:pt>
                <c:pt idx="57462">
                  <c:v>0.98196435289332396</c:v>
                </c:pt>
                <c:pt idx="57463">
                  <c:v>0.98198144182780001</c:v>
                </c:pt>
                <c:pt idx="57464">
                  <c:v>0.98199853076227706</c:v>
                </c:pt>
                <c:pt idx="57465">
                  <c:v>0.98201561969675299</c:v>
                </c:pt>
                <c:pt idx="57466">
                  <c:v>0.98203270863123004</c:v>
                </c:pt>
                <c:pt idx="57467">
                  <c:v>0.98204979756570598</c:v>
                </c:pt>
                <c:pt idx="57468">
                  <c:v>0.98206688650018303</c:v>
                </c:pt>
                <c:pt idx="57469">
                  <c:v>0.98208397543465997</c:v>
                </c:pt>
                <c:pt idx="57470">
                  <c:v>0.98210106436913602</c:v>
                </c:pt>
                <c:pt idx="57471">
                  <c:v>0.98211815330361296</c:v>
                </c:pt>
                <c:pt idx="57472">
                  <c:v>0.98213524223808901</c:v>
                </c:pt>
                <c:pt idx="57473">
                  <c:v>0.98215233117256595</c:v>
                </c:pt>
                <c:pt idx="57474">
                  <c:v>0.982169420107043</c:v>
                </c:pt>
                <c:pt idx="57475">
                  <c:v>0.98218650904151905</c:v>
                </c:pt>
                <c:pt idx="57476">
                  <c:v>0.98220359797599599</c:v>
                </c:pt>
                <c:pt idx="57477">
                  <c:v>0.98222068691047204</c:v>
                </c:pt>
                <c:pt idx="57478">
                  <c:v>0.98223777584494898</c:v>
                </c:pt>
                <c:pt idx="57479">
                  <c:v>0.98225486477942503</c:v>
                </c:pt>
                <c:pt idx="57480">
                  <c:v>0.98227195371390197</c:v>
                </c:pt>
                <c:pt idx="57481">
                  <c:v>0.98228904264837902</c:v>
                </c:pt>
                <c:pt idx="57482">
                  <c:v>0.98230613158285496</c:v>
                </c:pt>
                <c:pt idx="57483">
                  <c:v>0.98232322051733201</c:v>
                </c:pt>
                <c:pt idx="57484">
                  <c:v>0.98234030945180795</c:v>
                </c:pt>
                <c:pt idx="57485">
                  <c:v>0.982357398386285</c:v>
                </c:pt>
                <c:pt idx="57486">
                  <c:v>0.98237448732076105</c:v>
                </c:pt>
                <c:pt idx="57487">
                  <c:v>0.98239157625523799</c:v>
                </c:pt>
                <c:pt idx="57488">
                  <c:v>0.98240866518971504</c:v>
                </c:pt>
                <c:pt idx="57489">
                  <c:v>0.98242575412419098</c:v>
                </c:pt>
                <c:pt idx="57490">
                  <c:v>0.98244284305866802</c:v>
                </c:pt>
                <c:pt idx="57491">
                  <c:v>0.98245993199314396</c:v>
                </c:pt>
                <c:pt idx="57492">
                  <c:v>0.98247702092762101</c:v>
                </c:pt>
                <c:pt idx="57493">
                  <c:v>0.98249410986209795</c:v>
                </c:pt>
                <c:pt idx="57494">
                  <c:v>0.982511198796574</c:v>
                </c:pt>
                <c:pt idx="57495">
                  <c:v>0.98252828773105105</c:v>
                </c:pt>
                <c:pt idx="57496">
                  <c:v>0.98254537666552699</c:v>
                </c:pt>
                <c:pt idx="57497">
                  <c:v>0.98256246560000404</c:v>
                </c:pt>
                <c:pt idx="57498">
                  <c:v>0.98257955453448098</c:v>
                </c:pt>
                <c:pt idx="57499">
                  <c:v>0.98259664346895703</c:v>
                </c:pt>
                <c:pt idx="57500">
                  <c:v>0.98261373240343397</c:v>
                </c:pt>
                <c:pt idx="57501">
                  <c:v>0.98263082133791002</c:v>
                </c:pt>
                <c:pt idx="57502">
                  <c:v>0.98264791027238696</c:v>
                </c:pt>
                <c:pt idx="57503">
                  <c:v>0.98266499920686301</c:v>
                </c:pt>
                <c:pt idx="57504">
                  <c:v>0.98268208814133995</c:v>
                </c:pt>
                <c:pt idx="57505">
                  <c:v>0.982699177075817</c:v>
                </c:pt>
                <c:pt idx="57506">
                  <c:v>0.98271626601029305</c:v>
                </c:pt>
                <c:pt idx="57507">
                  <c:v>0.98273335494476999</c:v>
                </c:pt>
                <c:pt idx="57508">
                  <c:v>0.98275044387924604</c:v>
                </c:pt>
                <c:pt idx="57509">
                  <c:v>0.98276753281372298</c:v>
                </c:pt>
                <c:pt idx="57510">
                  <c:v>0.98278462174819903</c:v>
                </c:pt>
                <c:pt idx="57511">
                  <c:v>0.98280171068267597</c:v>
                </c:pt>
                <c:pt idx="57512">
                  <c:v>0.98281879961715302</c:v>
                </c:pt>
                <c:pt idx="57513">
                  <c:v>0.98283588855162896</c:v>
                </c:pt>
                <c:pt idx="57514">
                  <c:v>0.98285297748610601</c:v>
                </c:pt>
                <c:pt idx="57515">
                  <c:v>0.98287006642058194</c:v>
                </c:pt>
                <c:pt idx="57516">
                  <c:v>0.98288715535505899</c:v>
                </c:pt>
                <c:pt idx="57517">
                  <c:v>0.98290424428953604</c:v>
                </c:pt>
                <c:pt idx="57518">
                  <c:v>0.98292133322401198</c:v>
                </c:pt>
                <c:pt idx="57519">
                  <c:v>0.98293842215848903</c:v>
                </c:pt>
                <c:pt idx="57520">
                  <c:v>0.98295551109296497</c:v>
                </c:pt>
                <c:pt idx="57521">
                  <c:v>0.98297260002744202</c:v>
                </c:pt>
                <c:pt idx="57522">
                  <c:v>0.98298968896191796</c:v>
                </c:pt>
                <c:pt idx="57523">
                  <c:v>0.98300677789639501</c:v>
                </c:pt>
                <c:pt idx="57524">
                  <c:v>0.98302386683087195</c:v>
                </c:pt>
                <c:pt idx="57525">
                  <c:v>0.983040955765348</c:v>
                </c:pt>
                <c:pt idx="57526">
                  <c:v>0.98305804469982505</c:v>
                </c:pt>
                <c:pt idx="57527">
                  <c:v>0.98307513363430099</c:v>
                </c:pt>
                <c:pt idx="57528">
                  <c:v>0.98309222256877804</c:v>
                </c:pt>
                <c:pt idx="57529">
                  <c:v>0.98310931150325498</c:v>
                </c:pt>
                <c:pt idx="57530">
                  <c:v>0.98312640043773103</c:v>
                </c:pt>
                <c:pt idx="57531">
                  <c:v>0.98314348937220797</c:v>
                </c:pt>
                <c:pt idx="57532">
                  <c:v>0.98316057830668402</c:v>
                </c:pt>
                <c:pt idx="57533">
                  <c:v>0.98317766724116096</c:v>
                </c:pt>
                <c:pt idx="57534">
                  <c:v>0.98319475617563701</c:v>
                </c:pt>
                <c:pt idx="57535">
                  <c:v>0.98321184511011395</c:v>
                </c:pt>
                <c:pt idx="57536">
                  <c:v>0.983228934044591</c:v>
                </c:pt>
                <c:pt idx="57537">
                  <c:v>0.98324602297906705</c:v>
                </c:pt>
                <c:pt idx="57538">
                  <c:v>0.98326311191354399</c:v>
                </c:pt>
                <c:pt idx="57539">
                  <c:v>0.98328020084802004</c:v>
                </c:pt>
                <c:pt idx="57540">
                  <c:v>0.98329728978249697</c:v>
                </c:pt>
                <c:pt idx="57541">
                  <c:v>0.98331437871697303</c:v>
                </c:pt>
                <c:pt idx="57542">
                  <c:v>0.98333146765144996</c:v>
                </c:pt>
                <c:pt idx="57543">
                  <c:v>0.98334855658592701</c:v>
                </c:pt>
                <c:pt idx="57544">
                  <c:v>0.98336564552040295</c:v>
                </c:pt>
                <c:pt idx="57545">
                  <c:v>0.98338273445488</c:v>
                </c:pt>
                <c:pt idx="57546">
                  <c:v>0.98339982338935605</c:v>
                </c:pt>
                <c:pt idx="57547">
                  <c:v>0.98341691232383299</c:v>
                </c:pt>
                <c:pt idx="57548">
                  <c:v>0.98343400125831004</c:v>
                </c:pt>
                <c:pt idx="57549">
                  <c:v>0.98345109019278598</c:v>
                </c:pt>
                <c:pt idx="57550">
                  <c:v>0.98346817912726303</c:v>
                </c:pt>
                <c:pt idx="57551">
                  <c:v>0.98348526806173897</c:v>
                </c:pt>
                <c:pt idx="57552">
                  <c:v>0.98350235699621602</c:v>
                </c:pt>
                <c:pt idx="57553">
                  <c:v>0.98351944593069296</c:v>
                </c:pt>
                <c:pt idx="57554">
                  <c:v>0.98353653486516901</c:v>
                </c:pt>
                <c:pt idx="57555">
                  <c:v>0.98355362379964595</c:v>
                </c:pt>
                <c:pt idx="57556">
                  <c:v>0.983570712734122</c:v>
                </c:pt>
                <c:pt idx="57557">
                  <c:v>0.98358780166859905</c:v>
                </c:pt>
                <c:pt idx="57558">
                  <c:v>0.98360489060307499</c:v>
                </c:pt>
                <c:pt idx="57559">
                  <c:v>0.98362197953755204</c:v>
                </c:pt>
                <c:pt idx="57560">
                  <c:v>0.98363906847202898</c:v>
                </c:pt>
                <c:pt idx="57561">
                  <c:v>0.98365615740650503</c:v>
                </c:pt>
                <c:pt idx="57562">
                  <c:v>0.98367324634098197</c:v>
                </c:pt>
                <c:pt idx="57563">
                  <c:v>0.98369033527545802</c:v>
                </c:pt>
                <c:pt idx="57564">
                  <c:v>0.98370742420993496</c:v>
                </c:pt>
                <c:pt idx="57565">
                  <c:v>0.98372451314441101</c:v>
                </c:pt>
                <c:pt idx="57566">
                  <c:v>0.98374160207888806</c:v>
                </c:pt>
                <c:pt idx="57567">
                  <c:v>0.98375869101336499</c:v>
                </c:pt>
                <c:pt idx="57568">
                  <c:v>0.98377577994784104</c:v>
                </c:pt>
                <c:pt idx="57569">
                  <c:v>0.98379286888231798</c:v>
                </c:pt>
                <c:pt idx="57570">
                  <c:v>0.98380995781679403</c:v>
                </c:pt>
                <c:pt idx="57571">
                  <c:v>0.98382704675127097</c:v>
                </c:pt>
                <c:pt idx="57572">
                  <c:v>0.98384413568574802</c:v>
                </c:pt>
                <c:pt idx="57573">
                  <c:v>0.98386122462022396</c:v>
                </c:pt>
                <c:pt idx="57574">
                  <c:v>0.98387831355470101</c:v>
                </c:pt>
                <c:pt idx="57575">
                  <c:v>0.98389540248917695</c:v>
                </c:pt>
                <c:pt idx="57576">
                  <c:v>0.983912491423654</c:v>
                </c:pt>
                <c:pt idx="57577">
                  <c:v>0.98392958035813005</c:v>
                </c:pt>
                <c:pt idx="57578">
                  <c:v>0.98394666929260699</c:v>
                </c:pt>
                <c:pt idx="57579">
                  <c:v>0.98396375822708404</c:v>
                </c:pt>
                <c:pt idx="57580">
                  <c:v>0.98398084716155998</c:v>
                </c:pt>
                <c:pt idx="57581">
                  <c:v>0.98399793609603703</c:v>
                </c:pt>
                <c:pt idx="57582">
                  <c:v>0.98401502503051297</c:v>
                </c:pt>
                <c:pt idx="57583">
                  <c:v>0.98403211396499002</c:v>
                </c:pt>
                <c:pt idx="57584">
                  <c:v>0.98404920289946696</c:v>
                </c:pt>
                <c:pt idx="57585">
                  <c:v>0.98406629183394301</c:v>
                </c:pt>
                <c:pt idx="57586">
                  <c:v>0.98408338076841995</c:v>
                </c:pt>
                <c:pt idx="57587">
                  <c:v>0.984100469702896</c:v>
                </c:pt>
                <c:pt idx="57588">
                  <c:v>0.98411755863737305</c:v>
                </c:pt>
                <c:pt idx="57589">
                  <c:v>0.98413464757184899</c:v>
                </c:pt>
                <c:pt idx="57590">
                  <c:v>0.98415173650632604</c:v>
                </c:pt>
                <c:pt idx="57591">
                  <c:v>0.98416882544080297</c:v>
                </c:pt>
                <c:pt idx="57592">
                  <c:v>0.98418591437527903</c:v>
                </c:pt>
                <c:pt idx="57593">
                  <c:v>0.98420300330975596</c:v>
                </c:pt>
                <c:pt idx="57594">
                  <c:v>0.98422009224423201</c:v>
                </c:pt>
                <c:pt idx="57595">
                  <c:v>0.98423718117870895</c:v>
                </c:pt>
                <c:pt idx="57596">
                  <c:v>0.984254270113185</c:v>
                </c:pt>
                <c:pt idx="57597">
                  <c:v>0.98427135904766205</c:v>
                </c:pt>
                <c:pt idx="57598">
                  <c:v>0.98428844798213899</c:v>
                </c:pt>
                <c:pt idx="57599">
                  <c:v>0.98430553691661504</c:v>
                </c:pt>
                <c:pt idx="57600">
                  <c:v>0.98432262585109198</c:v>
                </c:pt>
                <c:pt idx="57601">
                  <c:v>0.98433971478556803</c:v>
                </c:pt>
                <c:pt idx="57602">
                  <c:v>0.98435680372004497</c:v>
                </c:pt>
                <c:pt idx="57603">
                  <c:v>0.98437389265452202</c:v>
                </c:pt>
                <c:pt idx="57604">
                  <c:v>0.98439098158899796</c:v>
                </c:pt>
                <c:pt idx="57605">
                  <c:v>0.98440807052347501</c:v>
                </c:pt>
                <c:pt idx="57606">
                  <c:v>0.98442515945795095</c:v>
                </c:pt>
                <c:pt idx="57607">
                  <c:v>0.984442248392428</c:v>
                </c:pt>
                <c:pt idx="57608">
                  <c:v>0.98445933732690405</c:v>
                </c:pt>
                <c:pt idx="57609">
                  <c:v>0.98447642626138099</c:v>
                </c:pt>
                <c:pt idx="57610">
                  <c:v>0.98449351519585804</c:v>
                </c:pt>
                <c:pt idx="57611">
                  <c:v>0.98451060413033398</c:v>
                </c:pt>
                <c:pt idx="57612">
                  <c:v>0.98452769306481103</c:v>
                </c:pt>
                <c:pt idx="57613">
                  <c:v>0.98454478199928697</c:v>
                </c:pt>
                <c:pt idx="57614">
                  <c:v>0.98456187093376402</c:v>
                </c:pt>
                <c:pt idx="57615">
                  <c:v>0.98457895986824095</c:v>
                </c:pt>
                <c:pt idx="57616">
                  <c:v>0.98459604880271701</c:v>
                </c:pt>
                <c:pt idx="57617">
                  <c:v>0.98461313773719406</c:v>
                </c:pt>
                <c:pt idx="57618">
                  <c:v>0.98463022667166999</c:v>
                </c:pt>
                <c:pt idx="57619">
                  <c:v>0.98464731560614704</c:v>
                </c:pt>
                <c:pt idx="57620">
                  <c:v>0.98466440454062298</c:v>
                </c:pt>
                <c:pt idx="57621">
                  <c:v>0.98468149347510003</c:v>
                </c:pt>
                <c:pt idx="57622">
                  <c:v>0.98469858240957697</c:v>
                </c:pt>
                <c:pt idx="57623">
                  <c:v>0.98471567134405302</c:v>
                </c:pt>
                <c:pt idx="57624">
                  <c:v>0.98473276027852996</c:v>
                </c:pt>
                <c:pt idx="57625">
                  <c:v>0.98474984921300601</c:v>
                </c:pt>
                <c:pt idx="57626">
                  <c:v>0.98476693814748295</c:v>
                </c:pt>
                <c:pt idx="57627">
                  <c:v>0.98478402708196</c:v>
                </c:pt>
                <c:pt idx="57628">
                  <c:v>0.98480111601643605</c:v>
                </c:pt>
                <c:pt idx="57629">
                  <c:v>0.98481820495091299</c:v>
                </c:pt>
                <c:pt idx="57630">
                  <c:v>0.98483529388538904</c:v>
                </c:pt>
                <c:pt idx="57631">
                  <c:v>0.98485238281986598</c:v>
                </c:pt>
                <c:pt idx="57632">
                  <c:v>0.98486947175434203</c:v>
                </c:pt>
                <c:pt idx="57633">
                  <c:v>0.98488656068881897</c:v>
                </c:pt>
                <c:pt idx="57634">
                  <c:v>0.98490364962329602</c:v>
                </c:pt>
                <c:pt idx="57635">
                  <c:v>0.98492073855777196</c:v>
                </c:pt>
                <c:pt idx="57636">
                  <c:v>0.98493782749224901</c:v>
                </c:pt>
                <c:pt idx="57637">
                  <c:v>0.98495491642672495</c:v>
                </c:pt>
                <c:pt idx="57638">
                  <c:v>0.984972005361202</c:v>
                </c:pt>
                <c:pt idx="57639">
                  <c:v>0.98498909429567805</c:v>
                </c:pt>
                <c:pt idx="57640">
                  <c:v>0.98500618323015499</c:v>
                </c:pt>
                <c:pt idx="57641">
                  <c:v>0.98502327216463204</c:v>
                </c:pt>
                <c:pt idx="57642">
                  <c:v>0.98504036109910798</c:v>
                </c:pt>
                <c:pt idx="57643">
                  <c:v>0.98505745003358502</c:v>
                </c:pt>
                <c:pt idx="57644">
                  <c:v>0.98507453896806096</c:v>
                </c:pt>
                <c:pt idx="57645">
                  <c:v>0.98509162790253801</c:v>
                </c:pt>
                <c:pt idx="57646">
                  <c:v>0.98510871683701495</c:v>
                </c:pt>
                <c:pt idx="57647">
                  <c:v>0.985125805771491</c:v>
                </c:pt>
                <c:pt idx="57648">
                  <c:v>0.98514289470596805</c:v>
                </c:pt>
                <c:pt idx="57649">
                  <c:v>0.98515998364044399</c:v>
                </c:pt>
                <c:pt idx="57650">
                  <c:v>0.98517707257492104</c:v>
                </c:pt>
                <c:pt idx="57651">
                  <c:v>0.98519416150939698</c:v>
                </c:pt>
                <c:pt idx="57652">
                  <c:v>0.98521125044387403</c:v>
                </c:pt>
                <c:pt idx="57653">
                  <c:v>0.98522833937835097</c:v>
                </c:pt>
                <c:pt idx="57654">
                  <c:v>0.98524542831282702</c:v>
                </c:pt>
                <c:pt idx="57655">
                  <c:v>0.98526251724730396</c:v>
                </c:pt>
                <c:pt idx="57656">
                  <c:v>0.98527960618178001</c:v>
                </c:pt>
                <c:pt idx="57657">
                  <c:v>0.98529669511625695</c:v>
                </c:pt>
                <c:pt idx="57658">
                  <c:v>0.985313784050734</c:v>
                </c:pt>
                <c:pt idx="57659">
                  <c:v>0.98533087298521005</c:v>
                </c:pt>
                <c:pt idx="57660">
                  <c:v>0.98534796191968699</c:v>
                </c:pt>
                <c:pt idx="57661">
                  <c:v>0.98536505085416304</c:v>
                </c:pt>
                <c:pt idx="57662">
                  <c:v>0.98538213978863998</c:v>
                </c:pt>
                <c:pt idx="57663">
                  <c:v>0.98539922872311603</c:v>
                </c:pt>
                <c:pt idx="57664">
                  <c:v>0.98541631765759297</c:v>
                </c:pt>
                <c:pt idx="57665">
                  <c:v>0.98543340659207002</c:v>
                </c:pt>
                <c:pt idx="57666">
                  <c:v>0.98545049552654596</c:v>
                </c:pt>
                <c:pt idx="57667">
                  <c:v>0.98546758446102301</c:v>
                </c:pt>
                <c:pt idx="57668">
                  <c:v>0.98548467339549894</c:v>
                </c:pt>
                <c:pt idx="57669">
                  <c:v>0.98550176232997599</c:v>
                </c:pt>
                <c:pt idx="57670">
                  <c:v>0.98551885126445204</c:v>
                </c:pt>
                <c:pt idx="57671">
                  <c:v>0.98553594019892898</c:v>
                </c:pt>
                <c:pt idx="57672">
                  <c:v>0.98555302913340603</c:v>
                </c:pt>
                <c:pt idx="57673">
                  <c:v>0.98557011806788197</c:v>
                </c:pt>
                <c:pt idx="57674">
                  <c:v>0.98558720700235902</c:v>
                </c:pt>
                <c:pt idx="57675">
                  <c:v>0.98560429593683496</c:v>
                </c:pt>
                <c:pt idx="57676">
                  <c:v>0.98562138487131201</c:v>
                </c:pt>
                <c:pt idx="57677">
                  <c:v>0.98563847380578895</c:v>
                </c:pt>
                <c:pt idx="57678">
                  <c:v>0.985655562740265</c:v>
                </c:pt>
                <c:pt idx="57679">
                  <c:v>0.98567265167474205</c:v>
                </c:pt>
                <c:pt idx="57680">
                  <c:v>0.98568974060921799</c:v>
                </c:pt>
                <c:pt idx="57681">
                  <c:v>0.98570682954369504</c:v>
                </c:pt>
                <c:pt idx="57682">
                  <c:v>0.98572391847817198</c:v>
                </c:pt>
                <c:pt idx="57683">
                  <c:v>0.98574100741264803</c:v>
                </c:pt>
                <c:pt idx="57684">
                  <c:v>0.98575809634712497</c:v>
                </c:pt>
                <c:pt idx="57685">
                  <c:v>0.98577518528160102</c:v>
                </c:pt>
                <c:pt idx="57686">
                  <c:v>0.98579227421607796</c:v>
                </c:pt>
                <c:pt idx="57687">
                  <c:v>0.98580936315055401</c:v>
                </c:pt>
                <c:pt idx="57688">
                  <c:v>0.98582645208503095</c:v>
                </c:pt>
                <c:pt idx="57689">
                  <c:v>0.985843541019508</c:v>
                </c:pt>
                <c:pt idx="57690">
                  <c:v>0.98586062995398405</c:v>
                </c:pt>
                <c:pt idx="57691">
                  <c:v>0.98587771888846099</c:v>
                </c:pt>
                <c:pt idx="57692">
                  <c:v>0.98589480782293704</c:v>
                </c:pt>
                <c:pt idx="57693">
                  <c:v>0.98591189675741397</c:v>
                </c:pt>
                <c:pt idx="57694">
                  <c:v>0.98592898569189003</c:v>
                </c:pt>
                <c:pt idx="57695">
                  <c:v>0.98594607462636696</c:v>
                </c:pt>
                <c:pt idx="57696">
                  <c:v>0.98596316356084401</c:v>
                </c:pt>
                <c:pt idx="57697">
                  <c:v>0.98598025249531995</c:v>
                </c:pt>
                <c:pt idx="57698">
                  <c:v>0.985997341429797</c:v>
                </c:pt>
                <c:pt idx="57699">
                  <c:v>0.98601443036427305</c:v>
                </c:pt>
                <c:pt idx="57700">
                  <c:v>0.98603151929874999</c:v>
                </c:pt>
                <c:pt idx="57701">
                  <c:v>0.98604860823322604</c:v>
                </c:pt>
                <c:pt idx="57702">
                  <c:v>0.98606569716770298</c:v>
                </c:pt>
                <c:pt idx="57703">
                  <c:v>0.98608278610218003</c:v>
                </c:pt>
                <c:pt idx="57704">
                  <c:v>0.98609987503665597</c:v>
                </c:pt>
                <c:pt idx="57705">
                  <c:v>0.98611696397113302</c:v>
                </c:pt>
                <c:pt idx="57706">
                  <c:v>0.98613405290560896</c:v>
                </c:pt>
                <c:pt idx="57707">
                  <c:v>0.98615114184008601</c:v>
                </c:pt>
                <c:pt idx="57708">
                  <c:v>0.98616823077456295</c:v>
                </c:pt>
                <c:pt idx="57709">
                  <c:v>0.986185319709039</c:v>
                </c:pt>
                <c:pt idx="57710">
                  <c:v>0.98620240864351605</c:v>
                </c:pt>
                <c:pt idx="57711">
                  <c:v>0.98621949757799199</c:v>
                </c:pt>
                <c:pt idx="57712">
                  <c:v>0.98623658651246904</c:v>
                </c:pt>
                <c:pt idx="57713">
                  <c:v>0.98625367544694598</c:v>
                </c:pt>
                <c:pt idx="57714">
                  <c:v>0.98627076438142203</c:v>
                </c:pt>
                <c:pt idx="57715">
                  <c:v>0.98628785331589897</c:v>
                </c:pt>
                <c:pt idx="57716">
                  <c:v>0.98630494225037502</c:v>
                </c:pt>
                <c:pt idx="57717">
                  <c:v>0.98632203118485196</c:v>
                </c:pt>
                <c:pt idx="57718">
                  <c:v>0.98633912011932801</c:v>
                </c:pt>
                <c:pt idx="57719">
                  <c:v>0.98635620905380506</c:v>
                </c:pt>
                <c:pt idx="57720">
                  <c:v>0.98637329798828199</c:v>
                </c:pt>
                <c:pt idx="57721">
                  <c:v>0.98639038692275804</c:v>
                </c:pt>
                <c:pt idx="57722">
                  <c:v>0.98640747585723498</c:v>
                </c:pt>
                <c:pt idx="57723">
                  <c:v>0.98642456479171103</c:v>
                </c:pt>
                <c:pt idx="57724">
                  <c:v>0.98644165372618797</c:v>
                </c:pt>
                <c:pt idx="57725">
                  <c:v>0.98645874266066402</c:v>
                </c:pt>
                <c:pt idx="57726">
                  <c:v>0.98647583159514096</c:v>
                </c:pt>
                <c:pt idx="57727">
                  <c:v>0.98649292052961801</c:v>
                </c:pt>
                <c:pt idx="57728">
                  <c:v>0.98651000946409395</c:v>
                </c:pt>
                <c:pt idx="57729">
                  <c:v>0.986527098398571</c:v>
                </c:pt>
                <c:pt idx="57730">
                  <c:v>0.98654418733304705</c:v>
                </c:pt>
                <c:pt idx="57731">
                  <c:v>0.98656127626752399</c:v>
                </c:pt>
                <c:pt idx="57732">
                  <c:v>0.98657836520200104</c:v>
                </c:pt>
                <c:pt idx="57733">
                  <c:v>0.98659545413647698</c:v>
                </c:pt>
                <c:pt idx="57734">
                  <c:v>0.98661254307095403</c:v>
                </c:pt>
                <c:pt idx="57735">
                  <c:v>0.98662963200542997</c:v>
                </c:pt>
                <c:pt idx="57736">
                  <c:v>0.98664672093990702</c:v>
                </c:pt>
                <c:pt idx="57737">
                  <c:v>0.98666380987438396</c:v>
                </c:pt>
                <c:pt idx="57738">
                  <c:v>0.98668089880886001</c:v>
                </c:pt>
                <c:pt idx="57739">
                  <c:v>0.98669798774333695</c:v>
                </c:pt>
                <c:pt idx="57740">
                  <c:v>0.986715076677813</c:v>
                </c:pt>
                <c:pt idx="57741">
                  <c:v>0.98673216561229005</c:v>
                </c:pt>
                <c:pt idx="57742">
                  <c:v>0.98674925454676599</c:v>
                </c:pt>
                <c:pt idx="57743">
                  <c:v>0.98676634348124304</c:v>
                </c:pt>
                <c:pt idx="57744">
                  <c:v>0.98678343241571997</c:v>
                </c:pt>
                <c:pt idx="57745">
                  <c:v>0.98680052135019602</c:v>
                </c:pt>
                <c:pt idx="57746">
                  <c:v>0.98681761028467296</c:v>
                </c:pt>
                <c:pt idx="57747">
                  <c:v>0.98683469921914901</c:v>
                </c:pt>
                <c:pt idx="57748">
                  <c:v>0.98685178815362595</c:v>
                </c:pt>
                <c:pt idx="57749">
                  <c:v>0.986868877088102</c:v>
                </c:pt>
                <c:pt idx="57750">
                  <c:v>0.98688596602257905</c:v>
                </c:pt>
                <c:pt idx="57751">
                  <c:v>0.98690305495705599</c:v>
                </c:pt>
                <c:pt idx="57752">
                  <c:v>0.98692014389153204</c:v>
                </c:pt>
                <c:pt idx="57753">
                  <c:v>0.98693723282600898</c:v>
                </c:pt>
                <c:pt idx="57754">
                  <c:v>0.98695432176048503</c:v>
                </c:pt>
                <c:pt idx="57755">
                  <c:v>0.98697141069496197</c:v>
                </c:pt>
                <c:pt idx="57756">
                  <c:v>0.98698849962943902</c:v>
                </c:pt>
                <c:pt idx="57757">
                  <c:v>0.98700558856391496</c:v>
                </c:pt>
                <c:pt idx="57758">
                  <c:v>0.98702267749839201</c:v>
                </c:pt>
                <c:pt idx="57759">
                  <c:v>0.98703976643286795</c:v>
                </c:pt>
                <c:pt idx="57760">
                  <c:v>0.987056855367345</c:v>
                </c:pt>
                <c:pt idx="57761">
                  <c:v>0.98707394430182105</c:v>
                </c:pt>
                <c:pt idx="57762">
                  <c:v>0.98709103323629799</c:v>
                </c:pt>
                <c:pt idx="57763">
                  <c:v>0.98710812217077504</c:v>
                </c:pt>
                <c:pt idx="57764">
                  <c:v>0.98712521110525098</c:v>
                </c:pt>
                <c:pt idx="57765">
                  <c:v>0.98714230003972803</c:v>
                </c:pt>
                <c:pt idx="57766">
                  <c:v>0.98715938897420397</c:v>
                </c:pt>
                <c:pt idx="57767">
                  <c:v>0.98717647790868102</c:v>
                </c:pt>
                <c:pt idx="57768">
                  <c:v>0.98719356684315795</c:v>
                </c:pt>
                <c:pt idx="57769">
                  <c:v>0.98721065577763401</c:v>
                </c:pt>
                <c:pt idx="57770">
                  <c:v>0.98722774471211105</c:v>
                </c:pt>
                <c:pt idx="57771">
                  <c:v>0.98724483364658699</c:v>
                </c:pt>
                <c:pt idx="57772">
                  <c:v>0.98726192258106404</c:v>
                </c:pt>
                <c:pt idx="57773">
                  <c:v>0.98727901151553998</c:v>
                </c:pt>
                <c:pt idx="57774">
                  <c:v>0.98729610045001703</c:v>
                </c:pt>
                <c:pt idx="57775">
                  <c:v>0.98731318938449397</c:v>
                </c:pt>
                <c:pt idx="57776">
                  <c:v>0.98733027831897002</c:v>
                </c:pt>
                <c:pt idx="57777">
                  <c:v>0.98734736725344696</c:v>
                </c:pt>
                <c:pt idx="57778">
                  <c:v>0.98736445618792301</c:v>
                </c:pt>
                <c:pt idx="57779">
                  <c:v>0.98738154512239995</c:v>
                </c:pt>
                <c:pt idx="57780">
                  <c:v>0.987398634056876</c:v>
                </c:pt>
                <c:pt idx="57781">
                  <c:v>0.98741572299135305</c:v>
                </c:pt>
                <c:pt idx="57782">
                  <c:v>0.98743281192582999</c:v>
                </c:pt>
                <c:pt idx="57783">
                  <c:v>0.98744990086030604</c:v>
                </c:pt>
                <c:pt idx="57784">
                  <c:v>0.98746698979478298</c:v>
                </c:pt>
                <c:pt idx="57785">
                  <c:v>0.98748407872925903</c:v>
                </c:pt>
                <c:pt idx="57786">
                  <c:v>0.98750116766373597</c:v>
                </c:pt>
                <c:pt idx="57787">
                  <c:v>0.98751825659821302</c:v>
                </c:pt>
                <c:pt idx="57788">
                  <c:v>0.98753534553268896</c:v>
                </c:pt>
                <c:pt idx="57789">
                  <c:v>0.98755243446716601</c:v>
                </c:pt>
                <c:pt idx="57790">
                  <c:v>0.98756952340164195</c:v>
                </c:pt>
                <c:pt idx="57791">
                  <c:v>0.987586612336119</c:v>
                </c:pt>
                <c:pt idx="57792">
                  <c:v>0.98760370127059505</c:v>
                </c:pt>
                <c:pt idx="57793">
                  <c:v>0.98762079020507199</c:v>
                </c:pt>
                <c:pt idx="57794">
                  <c:v>0.98763787913954904</c:v>
                </c:pt>
                <c:pt idx="57795">
                  <c:v>0.98765496807402497</c:v>
                </c:pt>
                <c:pt idx="57796">
                  <c:v>0.98767205700850202</c:v>
                </c:pt>
                <c:pt idx="57797">
                  <c:v>0.98768914594297796</c:v>
                </c:pt>
                <c:pt idx="57798">
                  <c:v>0.98770623487745501</c:v>
                </c:pt>
                <c:pt idx="57799">
                  <c:v>0.98772332381193195</c:v>
                </c:pt>
                <c:pt idx="57800">
                  <c:v>0.987740412746408</c:v>
                </c:pt>
                <c:pt idx="57801">
                  <c:v>0.98775750168088505</c:v>
                </c:pt>
                <c:pt idx="57802">
                  <c:v>0.98777459061536099</c:v>
                </c:pt>
                <c:pt idx="57803">
                  <c:v>0.98779167954983804</c:v>
                </c:pt>
                <c:pt idx="57804">
                  <c:v>0.98780876848431398</c:v>
                </c:pt>
                <c:pt idx="57805">
                  <c:v>0.98782585741879103</c:v>
                </c:pt>
                <c:pt idx="57806">
                  <c:v>0.98784294635326797</c:v>
                </c:pt>
                <c:pt idx="57807">
                  <c:v>0.98786003528774402</c:v>
                </c:pt>
                <c:pt idx="57808">
                  <c:v>0.98787712422222096</c:v>
                </c:pt>
                <c:pt idx="57809">
                  <c:v>0.98789421315669701</c:v>
                </c:pt>
                <c:pt idx="57810">
                  <c:v>0.98791130209117395</c:v>
                </c:pt>
                <c:pt idx="57811">
                  <c:v>0.987928391025651</c:v>
                </c:pt>
                <c:pt idx="57812">
                  <c:v>0.98794547996012705</c:v>
                </c:pt>
                <c:pt idx="57813">
                  <c:v>0.98796256889460399</c:v>
                </c:pt>
                <c:pt idx="57814">
                  <c:v>0.98797965782908004</c:v>
                </c:pt>
                <c:pt idx="57815">
                  <c:v>0.98799674676355698</c:v>
                </c:pt>
                <c:pt idx="57816">
                  <c:v>0.98801383569803303</c:v>
                </c:pt>
                <c:pt idx="57817">
                  <c:v>0.98803092463250997</c:v>
                </c:pt>
                <c:pt idx="57818">
                  <c:v>0.98804801356698702</c:v>
                </c:pt>
                <c:pt idx="57819">
                  <c:v>0.98806510250146296</c:v>
                </c:pt>
                <c:pt idx="57820">
                  <c:v>0.98808219143594</c:v>
                </c:pt>
                <c:pt idx="57821">
                  <c:v>0.98809928037041606</c:v>
                </c:pt>
                <c:pt idx="57822">
                  <c:v>0.98811636930489299</c:v>
                </c:pt>
                <c:pt idx="57823">
                  <c:v>0.98813345823936904</c:v>
                </c:pt>
                <c:pt idx="57824">
                  <c:v>0.98815054717384598</c:v>
                </c:pt>
                <c:pt idx="57825">
                  <c:v>0.98816763610832303</c:v>
                </c:pt>
                <c:pt idx="57826">
                  <c:v>0.98818472504279897</c:v>
                </c:pt>
                <c:pt idx="57827">
                  <c:v>0.98820181397727602</c:v>
                </c:pt>
                <c:pt idx="57828">
                  <c:v>0.98821890291175196</c:v>
                </c:pt>
                <c:pt idx="57829">
                  <c:v>0.98823599184622901</c:v>
                </c:pt>
                <c:pt idx="57830">
                  <c:v>0.98825308078070595</c:v>
                </c:pt>
                <c:pt idx="57831">
                  <c:v>0.988270169715182</c:v>
                </c:pt>
                <c:pt idx="57832">
                  <c:v>0.98828725864965905</c:v>
                </c:pt>
                <c:pt idx="57833">
                  <c:v>0.98830434758413499</c:v>
                </c:pt>
                <c:pt idx="57834">
                  <c:v>0.98832143651861204</c:v>
                </c:pt>
                <c:pt idx="57835">
                  <c:v>0.98833852545308798</c:v>
                </c:pt>
                <c:pt idx="57836">
                  <c:v>0.98835561438756503</c:v>
                </c:pt>
                <c:pt idx="57837">
                  <c:v>0.98837270332204197</c:v>
                </c:pt>
                <c:pt idx="57838">
                  <c:v>0.98838979225651802</c:v>
                </c:pt>
                <c:pt idx="57839">
                  <c:v>0.98840688119099496</c:v>
                </c:pt>
                <c:pt idx="57840">
                  <c:v>0.98842397012547101</c:v>
                </c:pt>
                <c:pt idx="57841">
                  <c:v>0.98844105905994795</c:v>
                </c:pt>
                <c:pt idx="57842">
                  <c:v>0.988458147994425</c:v>
                </c:pt>
                <c:pt idx="57843">
                  <c:v>0.98847523692890105</c:v>
                </c:pt>
                <c:pt idx="57844">
                  <c:v>0.98849232586337799</c:v>
                </c:pt>
                <c:pt idx="57845">
                  <c:v>0.98850941479785404</c:v>
                </c:pt>
                <c:pt idx="57846">
                  <c:v>0.98852650373233097</c:v>
                </c:pt>
                <c:pt idx="57847">
                  <c:v>0.98854359266680703</c:v>
                </c:pt>
                <c:pt idx="57848">
                  <c:v>0.98856068160128396</c:v>
                </c:pt>
                <c:pt idx="57849">
                  <c:v>0.98857777053576101</c:v>
                </c:pt>
                <c:pt idx="57850">
                  <c:v>0.98859485947023695</c:v>
                </c:pt>
                <c:pt idx="57851">
                  <c:v>0.988611948404714</c:v>
                </c:pt>
                <c:pt idx="57852">
                  <c:v>0.98862903733919005</c:v>
                </c:pt>
                <c:pt idx="57853">
                  <c:v>0.98864612627366699</c:v>
                </c:pt>
                <c:pt idx="57854">
                  <c:v>0.98866321520814304</c:v>
                </c:pt>
                <c:pt idx="57855">
                  <c:v>0.98868030414261998</c:v>
                </c:pt>
                <c:pt idx="57856">
                  <c:v>0.98869739307709703</c:v>
                </c:pt>
                <c:pt idx="57857">
                  <c:v>0.98871448201157297</c:v>
                </c:pt>
                <c:pt idx="57858">
                  <c:v>0.98873157094605002</c:v>
                </c:pt>
                <c:pt idx="57859">
                  <c:v>0.98874865988052596</c:v>
                </c:pt>
                <c:pt idx="57860">
                  <c:v>0.98876574881500301</c:v>
                </c:pt>
                <c:pt idx="57861">
                  <c:v>0.98878283774947995</c:v>
                </c:pt>
                <c:pt idx="57862">
                  <c:v>0.988799926683956</c:v>
                </c:pt>
                <c:pt idx="57863">
                  <c:v>0.98881701561843305</c:v>
                </c:pt>
                <c:pt idx="57864">
                  <c:v>0.98883410455290899</c:v>
                </c:pt>
                <c:pt idx="57865">
                  <c:v>0.98885119348738604</c:v>
                </c:pt>
                <c:pt idx="57866">
                  <c:v>0.98886828242186298</c:v>
                </c:pt>
                <c:pt idx="57867">
                  <c:v>0.98888537135633903</c:v>
                </c:pt>
                <c:pt idx="57868">
                  <c:v>0.98890246029081597</c:v>
                </c:pt>
                <c:pt idx="57869">
                  <c:v>0.98891954922529202</c:v>
                </c:pt>
                <c:pt idx="57870">
                  <c:v>0.98893663815976895</c:v>
                </c:pt>
                <c:pt idx="57871">
                  <c:v>0.98895372709424501</c:v>
                </c:pt>
                <c:pt idx="57872">
                  <c:v>0.98897081602872206</c:v>
                </c:pt>
                <c:pt idx="57873">
                  <c:v>0.98898790496319899</c:v>
                </c:pt>
                <c:pt idx="57874">
                  <c:v>0.98900499389767504</c:v>
                </c:pt>
                <c:pt idx="57875">
                  <c:v>0.98902208283215198</c:v>
                </c:pt>
                <c:pt idx="57876">
                  <c:v>0.98903917176662803</c:v>
                </c:pt>
                <c:pt idx="57877">
                  <c:v>0.98905626070110497</c:v>
                </c:pt>
                <c:pt idx="57878">
                  <c:v>0.98907334963558102</c:v>
                </c:pt>
                <c:pt idx="57879">
                  <c:v>0.98909043857005796</c:v>
                </c:pt>
                <c:pt idx="57880">
                  <c:v>0.98910752750453501</c:v>
                </c:pt>
                <c:pt idx="57881">
                  <c:v>0.98912461643901095</c:v>
                </c:pt>
                <c:pt idx="57882">
                  <c:v>0.989141705373488</c:v>
                </c:pt>
                <c:pt idx="57883">
                  <c:v>0.98915879430796405</c:v>
                </c:pt>
                <c:pt idx="57884">
                  <c:v>0.98917588324244099</c:v>
                </c:pt>
                <c:pt idx="57885">
                  <c:v>0.98919297217691704</c:v>
                </c:pt>
                <c:pt idx="57886">
                  <c:v>0.98921006111139398</c:v>
                </c:pt>
                <c:pt idx="57887">
                  <c:v>0.98922715004587103</c:v>
                </c:pt>
                <c:pt idx="57888">
                  <c:v>0.98924423898034697</c:v>
                </c:pt>
                <c:pt idx="57889">
                  <c:v>0.98926132791482402</c:v>
                </c:pt>
                <c:pt idx="57890">
                  <c:v>0.98927841684929996</c:v>
                </c:pt>
                <c:pt idx="57891">
                  <c:v>0.98929550578377701</c:v>
                </c:pt>
                <c:pt idx="57892">
                  <c:v>0.98931259471825395</c:v>
                </c:pt>
                <c:pt idx="57893">
                  <c:v>0.98932968365273</c:v>
                </c:pt>
                <c:pt idx="57894">
                  <c:v>0.98934677258720705</c:v>
                </c:pt>
                <c:pt idx="57895">
                  <c:v>0.98936386152168299</c:v>
                </c:pt>
                <c:pt idx="57896">
                  <c:v>0.98938095045616004</c:v>
                </c:pt>
                <c:pt idx="57897">
                  <c:v>0.98939803939063697</c:v>
                </c:pt>
                <c:pt idx="57898">
                  <c:v>0.98941512832511302</c:v>
                </c:pt>
                <c:pt idx="57899">
                  <c:v>0.98943221725958996</c:v>
                </c:pt>
                <c:pt idx="57900">
                  <c:v>0.98944930619406601</c:v>
                </c:pt>
                <c:pt idx="57901">
                  <c:v>0.98946639512854295</c:v>
                </c:pt>
                <c:pt idx="57902">
                  <c:v>0.989483484063019</c:v>
                </c:pt>
                <c:pt idx="57903">
                  <c:v>0.98950057299749605</c:v>
                </c:pt>
                <c:pt idx="57904">
                  <c:v>0.98951766193197299</c:v>
                </c:pt>
                <c:pt idx="57905">
                  <c:v>0.98953475086644904</c:v>
                </c:pt>
                <c:pt idx="57906">
                  <c:v>0.98955183980092598</c:v>
                </c:pt>
                <c:pt idx="57907">
                  <c:v>0.98956892873540203</c:v>
                </c:pt>
                <c:pt idx="57908">
                  <c:v>0.98958601766987897</c:v>
                </c:pt>
                <c:pt idx="57909">
                  <c:v>0.98960310660435502</c:v>
                </c:pt>
                <c:pt idx="57910">
                  <c:v>0.98962019553883196</c:v>
                </c:pt>
                <c:pt idx="57911">
                  <c:v>0.98963728447330901</c:v>
                </c:pt>
                <c:pt idx="57912">
                  <c:v>0.98965437340778495</c:v>
                </c:pt>
                <c:pt idx="57913">
                  <c:v>0.989671462342262</c:v>
                </c:pt>
                <c:pt idx="57914">
                  <c:v>0.98968855127673805</c:v>
                </c:pt>
                <c:pt idx="57915">
                  <c:v>0.98970564021121499</c:v>
                </c:pt>
                <c:pt idx="57916">
                  <c:v>0.98972272914569204</c:v>
                </c:pt>
                <c:pt idx="57917">
                  <c:v>0.98973981808016798</c:v>
                </c:pt>
                <c:pt idx="57918">
                  <c:v>0.98975690701464503</c:v>
                </c:pt>
                <c:pt idx="57919">
                  <c:v>0.98977399594912097</c:v>
                </c:pt>
                <c:pt idx="57920">
                  <c:v>0.98979108488359802</c:v>
                </c:pt>
                <c:pt idx="57921">
                  <c:v>0.98980817381807495</c:v>
                </c:pt>
                <c:pt idx="57922">
                  <c:v>0.98982526275255101</c:v>
                </c:pt>
                <c:pt idx="57923">
                  <c:v>0.98984235168702805</c:v>
                </c:pt>
                <c:pt idx="57924">
                  <c:v>0.98985944062150399</c:v>
                </c:pt>
                <c:pt idx="57925">
                  <c:v>0.98987652955598104</c:v>
                </c:pt>
                <c:pt idx="57926">
                  <c:v>0.98989361849045698</c:v>
                </c:pt>
                <c:pt idx="57927">
                  <c:v>0.98991070742493403</c:v>
                </c:pt>
                <c:pt idx="57928">
                  <c:v>0.98992779635941097</c:v>
                </c:pt>
                <c:pt idx="57929">
                  <c:v>0.98994488529388702</c:v>
                </c:pt>
                <c:pt idx="57930">
                  <c:v>0.98996197422836396</c:v>
                </c:pt>
                <c:pt idx="57931">
                  <c:v>0.98997906316284001</c:v>
                </c:pt>
                <c:pt idx="57932">
                  <c:v>0.98999615209731695</c:v>
                </c:pt>
                <c:pt idx="57933">
                  <c:v>0.990013241031793</c:v>
                </c:pt>
                <c:pt idx="57934">
                  <c:v>0.99003032996627005</c:v>
                </c:pt>
                <c:pt idx="57935">
                  <c:v>0.99004741890074699</c:v>
                </c:pt>
                <c:pt idx="57936">
                  <c:v>0.99006450783522304</c:v>
                </c:pt>
                <c:pt idx="57937">
                  <c:v>0.99008159676969998</c:v>
                </c:pt>
                <c:pt idx="57938">
                  <c:v>0.99009868570417603</c:v>
                </c:pt>
                <c:pt idx="57939">
                  <c:v>0.99011577463865297</c:v>
                </c:pt>
                <c:pt idx="57940">
                  <c:v>0.99013286357312902</c:v>
                </c:pt>
                <c:pt idx="57941">
                  <c:v>0.99014995250760596</c:v>
                </c:pt>
                <c:pt idx="57942">
                  <c:v>0.99016704144208301</c:v>
                </c:pt>
                <c:pt idx="57943">
                  <c:v>0.99018413037655895</c:v>
                </c:pt>
                <c:pt idx="57944">
                  <c:v>0.990201219311036</c:v>
                </c:pt>
                <c:pt idx="57945">
                  <c:v>0.99021830824551205</c:v>
                </c:pt>
                <c:pt idx="57946">
                  <c:v>0.99023539717998899</c:v>
                </c:pt>
                <c:pt idx="57947">
                  <c:v>0.99025248611446604</c:v>
                </c:pt>
                <c:pt idx="57948">
                  <c:v>0.99026957504894197</c:v>
                </c:pt>
                <c:pt idx="57949">
                  <c:v>0.99028666398341902</c:v>
                </c:pt>
                <c:pt idx="57950">
                  <c:v>0.99030375291789496</c:v>
                </c:pt>
                <c:pt idx="57951">
                  <c:v>0.99032084185237201</c:v>
                </c:pt>
                <c:pt idx="57952">
                  <c:v>0.99033793078684895</c:v>
                </c:pt>
                <c:pt idx="57953">
                  <c:v>0.990355019721325</c:v>
                </c:pt>
                <c:pt idx="57954">
                  <c:v>0.99037210865580205</c:v>
                </c:pt>
                <c:pt idx="57955">
                  <c:v>0.99038919759027799</c:v>
                </c:pt>
                <c:pt idx="57956">
                  <c:v>0.99040628652475504</c:v>
                </c:pt>
                <c:pt idx="57957">
                  <c:v>0.99042337545923098</c:v>
                </c:pt>
                <c:pt idx="57958">
                  <c:v>0.99044046439370803</c:v>
                </c:pt>
                <c:pt idx="57959">
                  <c:v>0.99045755332818497</c:v>
                </c:pt>
                <c:pt idx="57960">
                  <c:v>0.99047464226266102</c:v>
                </c:pt>
                <c:pt idx="57961">
                  <c:v>0.99049173119713796</c:v>
                </c:pt>
                <c:pt idx="57962">
                  <c:v>0.99050882013161401</c:v>
                </c:pt>
                <c:pt idx="57963">
                  <c:v>0.99052590906609095</c:v>
                </c:pt>
                <c:pt idx="57964">
                  <c:v>0.990542998000567</c:v>
                </c:pt>
                <c:pt idx="57965">
                  <c:v>0.99056008693504405</c:v>
                </c:pt>
                <c:pt idx="57966">
                  <c:v>0.99057717586952099</c:v>
                </c:pt>
                <c:pt idx="57967">
                  <c:v>0.99059426480399704</c:v>
                </c:pt>
                <c:pt idx="57968">
                  <c:v>0.99061135373847398</c:v>
                </c:pt>
                <c:pt idx="57969">
                  <c:v>0.99062844267295003</c:v>
                </c:pt>
                <c:pt idx="57970">
                  <c:v>0.99064553160742697</c:v>
                </c:pt>
                <c:pt idx="57971">
                  <c:v>0.99066262054190402</c:v>
                </c:pt>
                <c:pt idx="57972">
                  <c:v>0.99067970947637995</c:v>
                </c:pt>
                <c:pt idx="57973">
                  <c:v>0.990696798410857</c:v>
                </c:pt>
                <c:pt idx="57974">
                  <c:v>0.99071388734533306</c:v>
                </c:pt>
                <c:pt idx="57975">
                  <c:v>0.99073097627980999</c:v>
                </c:pt>
                <c:pt idx="57976">
                  <c:v>0.99074806521428604</c:v>
                </c:pt>
                <c:pt idx="57977">
                  <c:v>0.99076515414876298</c:v>
                </c:pt>
                <c:pt idx="57978">
                  <c:v>0.99078224308324003</c:v>
                </c:pt>
                <c:pt idx="57979">
                  <c:v>0.99079933201771597</c:v>
                </c:pt>
                <c:pt idx="57980">
                  <c:v>0.99081642095219302</c:v>
                </c:pt>
                <c:pt idx="57981">
                  <c:v>0.99083350988666896</c:v>
                </c:pt>
                <c:pt idx="57982">
                  <c:v>0.99085059882114601</c:v>
                </c:pt>
                <c:pt idx="57983">
                  <c:v>0.99086768775562295</c:v>
                </c:pt>
                <c:pt idx="57984">
                  <c:v>0.990884776690099</c:v>
                </c:pt>
                <c:pt idx="57985">
                  <c:v>0.99090186562457605</c:v>
                </c:pt>
                <c:pt idx="57986">
                  <c:v>0.99091895455905199</c:v>
                </c:pt>
                <c:pt idx="57987">
                  <c:v>0.99093604349352904</c:v>
                </c:pt>
                <c:pt idx="57988">
                  <c:v>0.99095313242800498</c:v>
                </c:pt>
                <c:pt idx="57989">
                  <c:v>0.99097022136248203</c:v>
                </c:pt>
                <c:pt idx="57990">
                  <c:v>0.99098731029695897</c:v>
                </c:pt>
                <c:pt idx="57991">
                  <c:v>0.99100439923143502</c:v>
                </c:pt>
                <c:pt idx="57992">
                  <c:v>0.99102148816591196</c:v>
                </c:pt>
                <c:pt idx="57993">
                  <c:v>0.99103857710038801</c:v>
                </c:pt>
                <c:pt idx="57994">
                  <c:v>0.99105566603486495</c:v>
                </c:pt>
                <c:pt idx="57995">
                  <c:v>0.991072754969341</c:v>
                </c:pt>
                <c:pt idx="57996">
                  <c:v>0.99108984390381805</c:v>
                </c:pt>
                <c:pt idx="57997">
                  <c:v>0.99110693283829499</c:v>
                </c:pt>
                <c:pt idx="57998">
                  <c:v>0.99112402177277104</c:v>
                </c:pt>
                <c:pt idx="57999">
                  <c:v>0.99114111070724797</c:v>
                </c:pt>
                <c:pt idx="58000">
                  <c:v>0.99115819964172402</c:v>
                </c:pt>
                <c:pt idx="58001">
                  <c:v>0.99117528857620096</c:v>
                </c:pt>
                <c:pt idx="58002">
                  <c:v>0.99119237751067801</c:v>
                </c:pt>
                <c:pt idx="58003">
                  <c:v>0.99120946644515395</c:v>
                </c:pt>
                <c:pt idx="58004">
                  <c:v>0.991226555379631</c:v>
                </c:pt>
                <c:pt idx="58005">
                  <c:v>0.99124364431410705</c:v>
                </c:pt>
                <c:pt idx="58006">
                  <c:v>0.99126073324858399</c:v>
                </c:pt>
                <c:pt idx="58007">
                  <c:v>0.99127782218306004</c:v>
                </c:pt>
                <c:pt idx="58008">
                  <c:v>0.99129491111753698</c:v>
                </c:pt>
                <c:pt idx="58009">
                  <c:v>0.99131200005201403</c:v>
                </c:pt>
                <c:pt idx="58010">
                  <c:v>0.99132908898648997</c:v>
                </c:pt>
                <c:pt idx="58011">
                  <c:v>0.99134617792096702</c:v>
                </c:pt>
                <c:pt idx="58012">
                  <c:v>0.99136326685544296</c:v>
                </c:pt>
                <c:pt idx="58013">
                  <c:v>0.99138035578992001</c:v>
                </c:pt>
                <c:pt idx="58014">
                  <c:v>0.99139744472439695</c:v>
                </c:pt>
                <c:pt idx="58015">
                  <c:v>0.991414533658873</c:v>
                </c:pt>
                <c:pt idx="58016">
                  <c:v>0.99143162259335005</c:v>
                </c:pt>
                <c:pt idx="58017">
                  <c:v>0.99144871152782599</c:v>
                </c:pt>
                <c:pt idx="58018">
                  <c:v>0.99146580046230304</c:v>
                </c:pt>
                <c:pt idx="58019">
                  <c:v>0.99148288939677898</c:v>
                </c:pt>
                <c:pt idx="58020">
                  <c:v>0.99149997833125603</c:v>
                </c:pt>
                <c:pt idx="58021">
                  <c:v>0.99151706726573297</c:v>
                </c:pt>
                <c:pt idx="58022">
                  <c:v>0.99153415620020902</c:v>
                </c:pt>
                <c:pt idx="58023">
                  <c:v>0.99155124513468595</c:v>
                </c:pt>
                <c:pt idx="58024">
                  <c:v>0.99156833406916201</c:v>
                </c:pt>
                <c:pt idx="58025">
                  <c:v>0.99158542300363905</c:v>
                </c:pt>
                <c:pt idx="58026">
                  <c:v>0.99160251193811599</c:v>
                </c:pt>
                <c:pt idx="58027">
                  <c:v>0.99161960087259204</c:v>
                </c:pt>
                <c:pt idx="58028">
                  <c:v>0.99163668980706898</c:v>
                </c:pt>
                <c:pt idx="58029">
                  <c:v>0.99165377874154503</c:v>
                </c:pt>
                <c:pt idx="58030">
                  <c:v>0.99167086767602197</c:v>
                </c:pt>
                <c:pt idx="58031">
                  <c:v>0.99168795661049802</c:v>
                </c:pt>
                <c:pt idx="58032">
                  <c:v>0.99170504554497496</c:v>
                </c:pt>
                <c:pt idx="58033">
                  <c:v>0.99172213447945201</c:v>
                </c:pt>
                <c:pt idx="58034">
                  <c:v>0.99173922341392795</c:v>
                </c:pt>
                <c:pt idx="58035">
                  <c:v>0.991756312348405</c:v>
                </c:pt>
                <c:pt idx="58036">
                  <c:v>0.99177340128288105</c:v>
                </c:pt>
                <c:pt idx="58037">
                  <c:v>0.99179049021735799</c:v>
                </c:pt>
                <c:pt idx="58038">
                  <c:v>0.99180757915183404</c:v>
                </c:pt>
                <c:pt idx="58039">
                  <c:v>0.99182466808631098</c:v>
                </c:pt>
                <c:pt idx="58040">
                  <c:v>0.99184175702078803</c:v>
                </c:pt>
                <c:pt idx="58041">
                  <c:v>0.99185884595526397</c:v>
                </c:pt>
                <c:pt idx="58042">
                  <c:v>0.99187593488974102</c:v>
                </c:pt>
                <c:pt idx="58043">
                  <c:v>0.99189302382421696</c:v>
                </c:pt>
                <c:pt idx="58044">
                  <c:v>0.99191011275869401</c:v>
                </c:pt>
                <c:pt idx="58045">
                  <c:v>0.99192720169317095</c:v>
                </c:pt>
                <c:pt idx="58046">
                  <c:v>0.991944290627647</c:v>
                </c:pt>
                <c:pt idx="58047">
                  <c:v>0.99196137956212405</c:v>
                </c:pt>
                <c:pt idx="58048">
                  <c:v>0.99197846849659999</c:v>
                </c:pt>
                <c:pt idx="58049">
                  <c:v>0.99199555743107704</c:v>
                </c:pt>
                <c:pt idx="58050">
                  <c:v>0.99201264636555297</c:v>
                </c:pt>
                <c:pt idx="58051">
                  <c:v>0.99202973530003002</c:v>
                </c:pt>
                <c:pt idx="58052">
                  <c:v>0.99204682423450696</c:v>
                </c:pt>
                <c:pt idx="58053">
                  <c:v>0.99206391316898301</c:v>
                </c:pt>
                <c:pt idx="58054">
                  <c:v>0.99208100210345995</c:v>
                </c:pt>
                <c:pt idx="58055">
                  <c:v>0.992098091037936</c:v>
                </c:pt>
                <c:pt idx="58056">
                  <c:v>0.99211517997241305</c:v>
                </c:pt>
                <c:pt idx="58057">
                  <c:v>0.99213226890688999</c:v>
                </c:pt>
                <c:pt idx="58058">
                  <c:v>0.99214935784136604</c:v>
                </c:pt>
                <c:pt idx="58059">
                  <c:v>0.99216644677584298</c:v>
                </c:pt>
                <c:pt idx="58060">
                  <c:v>0.99218353571031903</c:v>
                </c:pt>
                <c:pt idx="58061">
                  <c:v>0.99220062464479597</c:v>
                </c:pt>
                <c:pt idx="58062">
                  <c:v>0.99221771357927202</c:v>
                </c:pt>
                <c:pt idx="58063">
                  <c:v>0.99223480251374896</c:v>
                </c:pt>
                <c:pt idx="58064">
                  <c:v>0.99225189144822601</c:v>
                </c:pt>
                <c:pt idx="58065">
                  <c:v>0.99226898038270195</c:v>
                </c:pt>
                <c:pt idx="58066">
                  <c:v>0.992286069317179</c:v>
                </c:pt>
                <c:pt idx="58067">
                  <c:v>0.99230315825165505</c:v>
                </c:pt>
                <c:pt idx="58068">
                  <c:v>0.99232024718613199</c:v>
                </c:pt>
                <c:pt idx="58069">
                  <c:v>0.99233733612060804</c:v>
                </c:pt>
                <c:pt idx="58070">
                  <c:v>0.99235442505508498</c:v>
                </c:pt>
                <c:pt idx="58071">
                  <c:v>0.99237151398956203</c:v>
                </c:pt>
                <c:pt idx="58072">
                  <c:v>0.99238860292403797</c:v>
                </c:pt>
                <c:pt idx="58073">
                  <c:v>0.99240569185851502</c:v>
                </c:pt>
                <c:pt idx="58074">
                  <c:v>0.99242278079299096</c:v>
                </c:pt>
                <c:pt idx="58075">
                  <c:v>0.992439869727468</c:v>
                </c:pt>
                <c:pt idx="58076">
                  <c:v>0.99245695866194505</c:v>
                </c:pt>
                <c:pt idx="58077">
                  <c:v>0.99247404759642099</c:v>
                </c:pt>
                <c:pt idx="58078">
                  <c:v>0.99249113653089804</c:v>
                </c:pt>
                <c:pt idx="58079">
                  <c:v>0.99250822546537398</c:v>
                </c:pt>
                <c:pt idx="58080">
                  <c:v>0.99252531439985103</c:v>
                </c:pt>
                <c:pt idx="58081">
                  <c:v>0.99254240333432797</c:v>
                </c:pt>
                <c:pt idx="58082">
                  <c:v>0.99255949226880402</c:v>
                </c:pt>
                <c:pt idx="58083">
                  <c:v>0.99257658120328096</c:v>
                </c:pt>
                <c:pt idx="58084">
                  <c:v>0.99259367013775701</c:v>
                </c:pt>
                <c:pt idx="58085">
                  <c:v>0.99261075907223395</c:v>
                </c:pt>
                <c:pt idx="58086">
                  <c:v>0.99262784800671</c:v>
                </c:pt>
                <c:pt idx="58087">
                  <c:v>0.99264493694118705</c:v>
                </c:pt>
                <c:pt idx="58088">
                  <c:v>0.99266202587566399</c:v>
                </c:pt>
                <c:pt idx="58089">
                  <c:v>0.99267911481014004</c:v>
                </c:pt>
                <c:pt idx="58090">
                  <c:v>0.99269620374461698</c:v>
                </c:pt>
                <c:pt idx="58091">
                  <c:v>0.99271329267909303</c:v>
                </c:pt>
                <c:pt idx="58092">
                  <c:v>0.99273038161356997</c:v>
                </c:pt>
                <c:pt idx="58093">
                  <c:v>0.99274747054804602</c:v>
                </c:pt>
                <c:pt idx="58094">
                  <c:v>0.99276455948252296</c:v>
                </c:pt>
                <c:pt idx="58095">
                  <c:v>0.99278164841700001</c:v>
                </c:pt>
                <c:pt idx="58096">
                  <c:v>0.99279873735147595</c:v>
                </c:pt>
                <c:pt idx="58097">
                  <c:v>0.992815826285953</c:v>
                </c:pt>
                <c:pt idx="58098">
                  <c:v>0.99283291522042905</c:v>
                </c:pt>
                <c:pt idx="58099">
                  <c:v>0.99285000415490599</c:v>
                </c:pt>
                <c:pt idx="58100">
                  <c:v>0.99286709308938303</c:v>
                </c:pt>
                <c:pt idx="58101">
                  <c:v>0.99288418202385897</c:v>
                </c:pt>
                <c:pt idx="58102">
                  <c:v>0.99290127095833602</c:v>
                </c:pt>
                <c:pt idx="58103">
                  <c:v>0.99291835989281196</c:v>
                </c:pt>
                <c:pt idx="58104">
                  <c:v>0.99293544882728901</c:v>
                </c:pt>
                <c:pt idx="58105">
                  <c:v>0.99295253776176595</c:v>
                </c:pt>
                <c:pt idx="58106">
                  <c:v>0.992969626696242</c:v>
                </c:pt>
                <c:pt idx="58107">
                  <c:v>0.99298671563071905</c:v>
                </c:pt>
                <c:pt idx="58108">
                  <c:v>0.99300380456519499</c:v>
                </c:pt>
                <c:pt idx="58109">
                  <c:v>0.99302089349967204</c:v>
                </c:pt>
                <c:pt idx="58110">
                  <c:v>0.99303798243414798</c:v>
                </c:pt>
                <c:pt idx="58111">
                  <c:v>0.99305507136862503</c:v>
                </c:pt>
                <c:pt idx="58112">
                  <c:v>0.99307216030310197</c:v>
                </c:pt>
                <c:pt idx="58113">
                  <c:v>0.99308924923757802</c:v>
                </c:pt>
                <c:pt idx="58114">
                  <c:v>0.99310633817205496</c:v>
                </c:pt>
                <c:pt idx="58115">
                  <c:v>0.99312342710653101</c:v>
                </c:pt>
                <c:pt idx="58116">
                  <c:v>0.99314051604100795</c:v>
                </c:pt>
                <c:pt idx="58117">
                  <c:v>0.993157604975484</c:v>
                </c:pt>
                <c:pt idx="58118">
                  <c:v>0.99317469390996105</c:v>
                </c:pt>
                <c:pt idx="58119">
                  <c:v>0.99319178284443799</c:v>
                </c:pt>
                <c:pt idx="58120">
                  <c:v>0.99320887177891404</c:v>
                </c:pt>
                <c:pt idx="58121">
                  <c:v>0.99322596071339098</c:v>
                </c:pt>
                <c:pt idx="58122">
                  <c:v>0.99324304964786703</c:v>
                </c:pt>
                <c:pt idx="58123">
                  <c:v>0.99326013858234397</c:v>
                </c:pt>
                <c:pt idx="58124">
                  <c:v>0.99327722751682002</c:v>
                </c:pt>
                <c:pt idx="58125">
                  <c:v>0.99329431645129695</c:v>
                </c:pt>
                <c:pt idx="58126">
                  <c:v>0.993311405385774</c:v>
                </c:pt>
                <c:pt idx="58127">
                  <c:v>0.99332849432025005</c:v>
                </c:pt>
                <c:pt idx="58128">
                  <c:v>0.99334558325472699</c:v>
                </c:pt>
                <c:pt idx="58129">
                  <c:v>0.99336267218920304</c:v>
                </c:pt>
                <c:pt idx="58130">
                  <c:v>0.99337976112367998</c:v>
                </c:pt>
                <c:pt idx="58131">
                  <c:v>0.99339685005815703</c:v>
                </c:pt>
                <c:pt idx="58132">
                  <c:v>0.99341393899263297</c:v>
                </c:pt>
                <c:pt idx="58133">
                  <c:v>0.99343102792711002</c:v>
                </c:pt>
                <c:pt idx="58134">
                  <c:v>0.99344811686158596</c:v>
                </c:pt>
                <c:pt idx="58135">
                  <c:v>0.99346520579606301</c:v>
                </c:pt>
                <c:pt idx="58136">
                  <c:v>0.99348229473053995</c:v>
                </c:pt>
                <c:pt idx="58137">
                  <c:v>0.993499383665016</c:v>
                </c:pt>
                <c:pt idx="58138">
                  <c:v>0.99351647259949305</c:v>
                </c:pt>
                <c:pt idx="58139">
                  <c:v>0.99353356153396899</c:v>
                </c:pt>
                <c:pt idx="58140">
                  <c:v>0.99355065046844604</c:v>
                </c:pt>
                <c:pt idx="58141">
                  <c:v>0.99356773940292198</c:v>
                </c:pt>
                <c:pt idx="58142">
                  <c:v>0.99358482833739903</c:v>
                </c:pt>
                <c:pt idx="58143">
                  <c:v>0.99360191727187597</c:v>
                </c:pt>
                <c:pt idx="58144">
                  <c:v>0.99361900620635202</c:v>
                </c:pt>
                <c:pt idx="58145">
                  <c:v>0.99363609514082896</c:v>
                </c:pt>
                <c:pt idx="58146">
                  <c:v>0.99365318407530501</c:v>
                </c:pt>
                <c:pt idx="58147">
                  <c:v>0.99367027300978195</c:v>
                </c:pt>
                <c:pt idx="58148">
                  <c:v>0.993687361944258</c:v>
                </c:pt>
                <c:pt idx="58149">
                  <c:v>0.99370445087873505</c:v>
                </c:pt>
                <c:pt idx="58150">
                  <c:v>0.99372153981321198</c:v>
                </c:pt>
                <c:pt idx="58151">
                  <c:v>0.99373862874768804</c:v>
                </c:pt>
                <c:pt idx="58152">
                  <c:v>0.99375571768216497</c:v>
                </c:pt>
                <c:pt idx="58153">
                  <c:v>0.99377280661664102</c:v>
                </c:pt>
                <c:pt idx="58154">
                  <c:v>0.99378989555111796</c:v>
                </c:pt>
                <c:pt idx="58155">
                  <c:v>0.99380698448559501</c:v>
                </c:pt>
                <c:pt idx="58156">
                  <c:v>0.99382407342007095</c:v>
                </c:pt>
                <c:pt idx="58157">
                  <c:v>0.993841162354548</c:v>
                </c:pt>
                <c:pt idx="58158">
                  <c:v>0.99385825128902405</c:v>
                </c:pt>
                <c:pt idx="58159">
                  <c:v>0.99387534022350099</c:v>
                </c:pt>
                <c:pt idx="58160">
                  <c:v>0.99389242915797704</c:v>
                </c:pt>
                <c:pt idx="58161">
                  <c:v>0.99390951809245398</c:v>
                </c:pt>
                <c:pt idx="58162">
                  <c:v>0.99392660702693103</c:v>
                </c:pt>
                <c:pt idx="58163">
                  <c:v>0.99394369596140697</c:v>
                </c:pt>
                <c:pt idx="58164">
                  <c:v>0.99396078489588402</c:v>
                </c:pt>
                <c:pt idx="58165">
                  <c:v>0.99397787383035996</c:v>
                </c:pt>
                <c:pt idx="58166">
                  <c:v>0.99399496276483701</c:v>
                </c:pt>
                <c:pt idx="58167">
                  <c:v>0.99401205169931395</c:v>
                </c:pt>
                <c:pt idx="58168">
                  <c:v>0.99402914063379</c:v>
                </c:pt>
                <c:pt idx="58169">
                  <c:v>0.99404622956826705</c:v>
                </c:pt>
                <c:pt idx="58170">
                  <c:v>0.99406331850274299</c:v>
                </c:pt>
                <c:pt idx="58171">
                  <c:v>0.99408040743722004</c:v>
                </c:pt>
                <c:pt idx="58172">
                  <c:v>0.99409749637169598</c:v>
                </c:pt>
                <c:pt idx="58173">
                  <c:v>0.99411458530617303</c:v>
                </c:pt>
                <c:pt idx="58174">
                  <c:v>0.99413167424064997</c:v>
                </c:pt>
                <c:pt idx="58175">
                  <c:v>0.99414876317512602</c:v>
                </c:pt>
                <c:pt idx="58176">
                  <c:v>0.99416585210960295</c:v>
                </c:pt>
                <c:pt idx="58177">
                  <c:v>0.994182941044079</c:v>
                </c:pt>
                <c:pt idx="58178">
                  <c:v>0.99420002997855605</c:v>
                </c:pt>
                <c:pt idx="58179">
                  <c:v>0.99421711891303199</c:v>
                </c:pt>
                <c:pt idx="58180">
                  <c:v>0.99423420784750904</c:v>
                </c:pt>
                <c:pt idx="58181">
                  <c:v>0.99425129678198598</c:v>
                </c:pt>
                <c:pt idx="58182">
                  <c:v>0.99426838571646203</c:v>
                </c:pt>
                <c:pt idx="58183">
                  <c:v>0.99428547465093897</c:v>
                </c:pt>
                <c:pt idx="58184">
                  <c:v>0.99430256358541502</c:v>
                </c:pt>
                <c:pt idx="58185">
                  <c:v>0.99431965251989196</c:v>
                </c:pt>
                <c:pt idx="58186">
                  <c:v>0.99433674145436901</c:v>
                </c:pt>
                <c:pt idx="58187">
                  <c:v>0.99435383038884495</c:v>
                </c:pt>
                <c:pt idx="58188">
                  <c:v>0.994370919323322</c:v>
                </c:pt>
                <c:pt idx="58189">
                  <c:v>0.99438800825779805</c:v>
                </c:pt>
                <c:pt idx="58190">
                  <c:v>0.99440509719227499</c:v>
                </c:pt>
                <c:pt idx="58191">
                  <c:v>0.99442218612675104</c:v>
                </c:pt>
                <c:pt idx="58192">
                  <c:v>0.99443927506122798</c:v>
                </c:pt>
                <c:pt idx="58193">
                  <c:v>0.99445636399570503</c:v>
                </c:pt>
                <c:pt idx="58194">
                  <c:v>0.99447345293018097</c:v>
                </c:pt>
                <c:pt idx="58195">
                  <c:v>0.99449054186465802</c:v>
                </c:pt>
                <c:pt idx="58196">
                  <c:v>0.99450763079913396</c:v>
                </c:pt>
                <c:pt idx="58197">
                  <c:v>0.99452471973361101</c:v>
                </c:pt>
                <c:pt idx="58198">
                  <c:v>0.99454180866808795</c:v>
                </c:pt>
                <c:pt idx="58199">
                  <c:v>0.994558897602564</c:v>
                </c:pt>
                <c:pt idx="58200">
                  <c:v>0.99457598653704105</c:v>
                </c:pt>
                <c:pt idx="58201">
                  <c:v>0.99459307547151699</c:v>
                </c:pt>
                <c:pt idx="58202">
                  <c:v>0.99461016440599403</c:v>
                </c:pt>
                <c:pt idx="58203">
                  <c:v>0.99462725334046997</c:v>
                </c:pt>
                <c:pt idx="58204">
                  <c:v>0.99464434227494702</c:v>
                </c:pt>
                <c:pt idx="58205">
                  <c:v>0.99466143120942396</c:v>
                </c:pt>
                <c:pt idx="58206">
                  <c:v>0.99467852014390001</c:v>
                </c:pt>
                <c:pt idx="58207">
                  <c:v>0.99469560907837695</c:v>
                </c:pt>
                <c:pt idx="58208">
                  <c:v>0.994712698012853</c:v>
                </c:pt>
                <c:pt idx="58209">
                  <c:v>0.99472978694733005</c:v>
                </c:pt>
                <c:pt idx="58210">
                  <c:v>0.99474687588180699</c:v>
                </c:pt>
                <c:pt idx="58211">
                  <c:v>0.99476396481628304</c:v>
                </c:pt>
                <c:pt idx="58212">
                  <c:v>0.99478105375075998</c:v>
                </c:pt>
                <c:pt idx="58213">
                  <c:v>0.99479814268523603</c:v>
                </c:pt>
                <c:pt idx="58214">
                  <c:v>0.99481523161971297</c:v>
                </c:pt>
                <c:pt idx="58215">
                  <c:v>0.99483232055418902</c:v>
                </c:pt>
                <c:pt idx="58216">
                  <c:v>0.99484940948866596</c:v>
                </c:pt>
                <c:pt idx="58217">
                  <c:v>0.99486649842314301</c:v>
                </c:pt>
                <c:pt idx="58218">
                  <c:v>0.99488358735761895</c:v>
                </c:pt>
                <c:pt idx="58219">
                  <c:v>0.994900676292096</c:v>
                </c:pt>
                <c:pt idx="58220">
                  <c:v>0.99491776522657205</c:v>
                </c:pt>
                <c:pt idx="58221">
                  <c:v>0.99493485416104899</c:v>
                </c:pt>
                <c:pt idx="58222">
                  <c:v>0.99495194309552504</c:v>
                </c:pt>
                <c:pt idx="58223">
                  <c:v>0.99496903203000198</c:v>
                </c:pt>
                <c:pt idx="58224">
                  <c:v>0.99498612096447903</c:v>
                </c:pt>
                <c:pt idx="58225">
                  <c:v>0.99500320989895497</c:v>
                </c:pt>
                <c:pt idx="58226">
                  <c:v>0.99502029883343202</c:v>
                </c:pt>
                <c:pt idx="58227">
                  <c:v>0.99503738776790795</c:v>
                </c:pt>
                <c:pt idx="58228">
                  <c:v>0.995054476702385</c:v>
                </c:pt>
                <c:pt idx="58229">
                  <c:v>0.99507156563686106</c:v>
                </c:pt>
                <c:pt idx="58230">
                  <c:v>0.99508865457133799</c:v>
                </c:pt>
                <c:pt idx="58231">
                  <c:v>0.99510574350581504</c:v>
                </c:pt>
                <c:pt idx="58232">
                  <c:v>0.99512283244029098</c:v>
                </c:pt>
                <c:pt idx="58233">
                  <c:v>0.99513992137476803</c:v>
                </c:pt>
                <c:pt idx="58234">
                  <c:v>0.99515701030924397</c:v>
                </c:pt>
                <c:pt idx="58235">
                  <c:v>0.99517409924372102</c:v>
                </c:pt>
                <c:pt idx="58236">
                  <c:v>0.99519118817819796</c:v>
                </c:pt>
                <c:pt idx="58237">
                  <c:v>0.99520827711267401</c:v>
                </c:pt>
                <c:pt idx="58238">
                  <c:v>0.99522536604715095</c:v>
                </c:pt>
                <c:pt idx="58239">
                  <c:v>0.995242454981627</c:v>
                </c:pt>
                <c:pt idx="58240">
                  <c:v>0.99525954391610405</c:v>
                </c:pt>
                <c:pt idx="58241">
                  <c:v>0.99527663285058099</c:v>
                </c:pt>
                <c:pt idx="58242">
                  <c:v>0.99529372178505704</c:v>
                </c:pt>
                <c:pt idx="58243">
                  <c:v>0.99531081071953398</c:v>
                </c:pt>
                <c:pt idx="58244">
                  <c:v>0.99532789965401003</c:v>
                </c:pt>
                <c:pt idx="58245">
                  <c:v>0.99534498858848697</c:v>
                </c:pt>
                <c:pt idx="58246">
                  <c:v>0.99536207752296302</c:v>
                </c:pt>
                <c:pt idx="58247">
                  <c:v>0.99537916645743996</c:v>
                </c:pt>
                <c:pt idx="58248">
                  <c:v>0.99539625539191701</c:v>
                </c:pt>
                <c:pt idx="58249">
                  <c:v>0.99541334432639295</c:v>
                </c:pt>
                <c:pt idx="58250">
                  <c:v>0.99543043326087</c:v>
                </c:pt>
                <c:pt idx="58251">
                  <c:v>0.99544752219534605</c:v>
                </c:pt>
                <c:pt idx="58252">
                  <c:v>0.99546461112982298</c:v>
                </c:pt>
                <c:pt idx="58253">
                  <c:v>0.99548170006429904</c:v>
                </c:pt>
                <c:pt idx="58254">
                  <c:v>0.99549878899877597</c:v>
                </c:pt>
                <c:pt idx="58255">
                  <c:v>0.99551587793325302</c:v>
                </c:pt>
                <c:pt idx="58256">
                  <c:v>0.99553296686772896</c:v>
                </c:pt>
                <c:pt idx="58257">
                  <c:v>0.99555005580220601</c:v>
                </c:pt>
                <c:pt idx="58258">
                  <c:v>0.99556714473668195</c:v>
                </c:pt>
                <c:pt idx="58259">
                  <c:v>0.995584233671159</c:v>
                </c:pt>
                <c:pt idx="58260">
                  <c:v>0.99560132260563605</c:v>
                </c:pt>
                <c:pt idx="58261">
                  <c:v>0.99561841154011199</c:v>
                </c:pt>
                <c:pt idx="58262">
                  <c:v>0.99563550047458904</c:v>
                </c:pt>
                <c:pt idx="58263">
                  <c:v>0.99565258940906498</c:v>
                </c:pt>
                <c:pt idx="58264">
                  <c:v>0.99566967834354203</c:v>
                </c:pt>
                <c:pt idx="58265">
                  <c:v>0.99568676727801897</c:v>
                </c:pt>
                <c:pt idx="58266">
                  <c:v>0.99570385621249502</c:v>
                </c:pt>
                <c:pt idx="58267">
                  <c:v>0.99572094514697196</c:v>
                </c:pt>
                <c:pt idx="58268">
                  <c:v>0.99573803408144801</c:v>
                </c:pt>
                <c:pt idx="58269">
                  <c:v>0.99575512301592495</c:v>
                </c:pt>
                <c:pt idx="58270">
                  <c:v>0.995772211950401</c:v>
                </c:pt>
                <c:pt idx="58271">
                  <c:v>0.99578930088487805</c:v>
                </c:pt>
                <c:pt idx="58272">
                  <c:v>0.99580638981935499</c:v>
                </c:pt>
                <c:pt idx="58273">
                  <c:v>0.99582347875383104</c:v>
                </c:pt>
                <c:pt idx="58274">
                  <c:v>0.99584056768830798</c:v>
                </c:pt>
                <c:pt idx="58275">
                  <c:v>0.99585765662278403</c:v>
                </c:pt>
                <c:pt idx="58276">
                  <c:v>0.99587474555726097</c:v>
                </c:pt>
                <c:pt idx="58277">
                  <c:v>0.99589183449173702</c:v>
                </c:pt>
                <c:pt idx="58278">
                  <c:v>0.99590892342621395</c:v>
                </c:pt>
                <c:pt idx="58279">
                  <c:v>0.995926012360691</c:v>
                </c:pt>
                <c:pt idx="58280">
                  <c:v>0.99594310129516705</c:v>
                </c:pt>
                <c:pt idx="58281">
                  <c:v>0.99596019022964399</c:v>
                </c:pt>
                <c:pt idx="58282">
                  <c:v>0.99597727916412004</c:v>
                </c:pt>
                <c:pt idx="58283">
                  <c:v>0.99599436809859698</c:v>
                </c:pt>
                <c:pt idx="58284">
                  <c:v>0.99601145703307403</c:v>
                </c:pt>
                <c:pt idx="58285">
                  <c:v>0.99602854596754997</c:v>
                </c:pt>
                <c:pt idx="58286">
                  <c:v>0.99604563490202702</c:v>
                </c:pt>
                <c:pt idx="58287">
                  <c:v>0.99606272383650296</c:v>
                </c:pt>
                <c:pt idx="58288">
                  <c:v>0.99607981277098001</c:v>
                </c:pt>
                <c:pt idx="58289">
                  <c:v>0.99609690170545595</c:v>
                </c:pt>
                <c:pt idx="58290">
                  <c:v>0.996113990639933</c:v>
                </c:pt>
                <c:pt idx="58291">
                  <c:v>0.99613107957441005</c:v>
                </c:pt>
                <c:pt idx="58292">
                  <c:v>0.99614816850888599</c:v>
                </c:pt>
                <c:pt idx="58293">
                  <c:v>0.99616525744336304</c:v>
                </c:pt>
                <c:pt idx="58294">
                  <c:v>0.99618234637783898</c:v>
                </c:pt>
                <c:pt idx="58295">
                  <c:v>0.99619943531231603</c:v>
                </c:pt>
                <c:pt idx="58296">
                  <c:v>0.99621652424679297</c:v>
                </c:pt>
                <c:pt idx="58297">
                  <c:v>0.99623361318126902</c:v>
                </c:pt>
                <c:pt idx="58298">
                  <c:v>0.99625070211574596</c:v>
                </c:pt>
                <c:pt idx="58299">
                  <c:v>0.99626779105022201</c:v>
                </c:pt>
                <c:pt idx="58300">
                  <c:v>0.99628487998469895</c:v>
                </c:pt>
                <c:pt idx="58301">
                  <c:v>0.996301968919175</c:v>
                </c:pt>
                <c:pt idx="58302">
                  <c:v>0.99631905785365205</c:v>
                </c:pt>
                <c:pt idx="58303">
                  <c:v>0.99633614678812898</c:v>
                </c:pt>
                <c:pt idx="58304">
                  <c:v>0.99635323572260504</c:v>
                </c:pt>
                <c:pt idx="58305">
                  <c:v>0.99637032465708197</c:v>
                </c:pt>
                <c:pt idx="58306">
                  <c:v>0.99638741359155802</c:v>
                </c:pt>
                <c:pt idx="58307">
                  <c:v>0.99640450252603496</c:v>
                </c:pt>
                <c:pt idx="58308">
                  <c:v>0.99642159146051101</c:v>
                </c:pt>
                <c:pt idx="58309">
                  <c:v>0.99643868039498795</c:v>
                </c:pt>
                <c:pt idx="58310">
                  <c:v>0.996455769329465</c:v>
                </c:pt>
                <c:pt idx="58311">
                  <c:v>0.99647285826394105</c:v>
                </c:pt>
                <c:pt idx="58312">
                  <c:v>0.99648994719841799</c:v>
                </c:pt>
                <c:pt idx="58313">
                  <c:v>0.99650703613289404</c:v>
                </c:pt>
                <c:pt idx="58314">
                  <c:v>0.99652412506737098</c:v>
                </c:pt>
                <c:pt idx="58315">
                  <c:v>0.99654121400184803</c:v>
                </c:pt>
                <c:pt idx="58316">
                  <c:v>0.99655830293632397</c:v>
                </c:pt>
                <c:pt idx="58317">
                  <c:v>0.99657539187080102</c:v>
                </c:pt>
                <c:pt idx="58318">
                  <c:v>0.99659248080527696</c:v>
                </c:pt>
                <c:pt idx="58319">
                  <c:v>0.99660956973975401</c:v>
                </c:pt>
                <c:pt idx="58320">
                  <c:v>0.99662665867423095</c:v>
                </c:pt>
                <c:pt idx="58321">
                  <c:v>0.996643747608707</c:v>
                </c:pt>
                <c:pt idx="58322">
                  <c:v>0.99666083654318405</c:v>
                </c:pt>
                <c:pt idx="58323">
                  <c:v>0.99667792547765999</c:v>
                </c:pt>
                <c:pt idx="58324">
                  <c:v>0.99669501441213704</c:v>
                </c:pt>
                <c:pt idx="58325">
                  <c:v>0.99671210334661298</c:v>
                </c:pt>
                <c:pt idx="58326">
                  <c:v>0.99672919228109003</c:v>
                </c:pt>
                <c:pt idx="58327">
                  <c:v>0.99674628121556696</c:v>
                </c:pt>
                <c:pt idx="58328">
                  <c:v>0.99676337015004302</c:v>
                </c:pt>
                <c:pt idx="58329">
                  <c:v>0.99678045908451995</c:v>
                </c:pt>
                <c:pt idx="58330">
                  <c:v>0.996797548018996</c:v>
                </c:pt>
                <c:pt idx="58331">
                  <c:v>0.99681463695347305</c:v>
                </c:pt>
                <c:pt idx="58332">
                  <c:v>0.99683172588794899</c:v>
                </c:pt>
                <c:pt idx="58333">
                  <c:v>0.99684881482242604</c:v>
                </c:pt>
                <c:pt idx="58334">
                  <c:v>0.99686590375690298</c:v>
                </c:pt>
                <c:pt idx="58335">
                  <c:v>0.99688299269137903</c:v>
                </c:pt>
                <c:pt idx="58336">
                  <c:v>0.99690008162585597</c:v>
                </c:pt>
                <c:pt idx="58337">
                  <c:v>0.99691717056033202</c:v>
                </c:pt>
                <c:pt idx="58338">
                  <c:v>0.99693425949480896</c:v>
                </c:pt>
                <c:pt idx="58339">
                  <c:v>0.99695134842928601</c:v>
                </c:pt>
                <c:pt idx="58340">
                  <c:v>0.99696843736376195</c:v>
                </c:pt>
                <c:pt idx="58341">
                  <c:v>0.996985526298239</c:v>
                </c:pt>
                <c:pt idx="58342">
                  <c:v>0.99700261523271505</c:v>
                </c:pt>
                <c:pt idx="58343">
                  <c:v>0.99701970416719199</c:v>
                </c:pt>
                <c:pt idx="58344">
                  <c:v>0.99703679310166804</c:v>
                </c:pt>
                <c:pt idx="58345">
                  <c:v>0.99705388203614498</c:v>
                </c:pt>
                <c:pt idx="58346">
                  <c:v>0.99707097097062203</c:v>
                </c:pt>
                <c:pt idx="58347">
                  <c:v>0.99708805990509797</c:v>
                </c:pt>
                <c:pt idx="58348">
                  <c:v>0.99710514883957502</c:v>
                </c:pt>
                <c:pt idx="58349">
                  <c:v>0.99712223777405096</c:v>
                </c:pt>
                <c:pt idx="58350">
                  <c:v>0.99713932670852801</c:v>
                </c:pt>
                <c:pt idx="58351">
                  <c:v>0.99715641564300495</c:v>
                </c:pt>
                <c:pt idx="58352">
                  <c:v>0.997173504577481</c:v>
                </c:pt>
                <c:pt idx="58353">
                  <c:v>0.99719059351195805</c:v>
                </c:pt>
                <c:pt idx="58354">
                  <c:v>0.99720768244643399</c:v>
                </c:pt>
                <c:pt idx="58355">
                  <c:v>0.99722477138091103</c:v>
                </c:pt>
                <c:pt idx="58356">
                  <c:v>0.99724186031538697</c:v>
                </c:pt>
                <c:pt idx="58357">
                  <c:v>0.99725894924986402</c:v>
                </c:pt>
                <c:pt idx="58358">
                  <c:v>0.99727603818434096</c:v>
                </c:pt>
                <c:pt idx="58359">
                  <c:v>0.99729312711881701</c:v>
                </c:pt>
                <c:pt idx="58360">
                  <c:v>0.99731021605329395</c:v>
                </c:pt>
                <c:pt idx="58361">
                  <c:v>0.99732730498777</c:v>
                </c:pt>
                <c:pt idx="58362">
                  <c:v>0.99734439392224705</c:v>
                </c:pt>
                <c:pt idx="58363">
                  <c:v>0.99736148285672299</c:v>
                </c:pt>
                <c:pt idx="58364">
                  <c:v>0.99737857179120004</c:v>
                </c:pt>
                <c:pt idx="58365">
                  <c:v>0.99739566072567698</c:v>
                </c:pt>
                <c:pt idx="58366">
                  <c:v>0.99741274966015303</c:v>
                </c:pt>
                <c:pt idx="58367">
                  <c:v>0.99742983859462997</c:v>
                </c:pt>
                <c:pt idx="58368">
                  <c:v>0.99744692752910602</c:v>
                </c:pt>
                <c:pt idx="58369">
                  <c:v>0.99746401646358296</c:v>
                </c:pt>
                <c:pt idx="58370">
                  <c:v>0.99748110539806001</c:v>
                </c:pt>
                <c:pt idx="58371">
                  <c:v>0.99749819433253595</c:v>
                </c:pt>
                <c:pt idx="58372">
                  <c:v>0.997515283267013</c:v>
                </c:pt>
                <c:pt idx="58373">
                  <c:v>0.99753237220148905</c:v>
                </c:pt>
                <c:pt idx="58374">
                  <c:v>0.99754946113596599</c:v>
                </c:pt>
                <c:pt idx="58375">
                  <c:v>0.99756655007044204</c:v>
                </c:pt>
                <c:pt idx="58376">
                  <c:v>0.99758363900491898</c:v>
                </c:pt>
                <c:pt idx="58377">
                  <c:v>0.99760072793939603</c:v>
                </c:pt>
                <c:pt idx="58378">
                  <c:v>0.99761781687387197</c:v>
                </c:pt>
                <c:pt idx="58379">
                  <c:v>0.99763490580834902</c:v>
                </c:pt>
                <c:pt idx="58380">
                  <c:v>0.99765199474282495</c:v>
                </c:pt>
                <c:pt idx="58381">
                  <c:v>0.997669083677302</c:v>
                </c:pt>
                <c:pt idx="58382">
                  <c:v>0.99768617261177805</c:v>
                </c:pt>
                <c:pt idx="58383">
                  <c:v>0.99770326154625499</c:v>
                </c:pt>
                <c:pt idx="58384">
                  <c:v>0.99772035048073204</c:v>
                </c:pt>
                <c:pt idx="58385">
                  <c:v>0.99773743941520798</c:v>
                </c:pt>
                <c:pt idx="58386">
                  <c:v>0.99775452834968503</c:v>
                </c:pt>
                <c:pt idx="58387">
                  <c:v>0.99777161728416097</c:v>
                </c:pt>
                <c:pt idx="58388">
                  <c:v>0.99778870621863802</c:v>
                </c:pt>
                <c:pt idx="58389">
                  <c:v>0.99780579515311496</c:v>
                </c:pt>
                <c:pt idx="58390">
                  <c:v>0.99782288408759101</c:v>
                </c:pt>
                <c:pt idx="58391">
                  <c:v>0.99783997302206795</c:v>
                </c:pt>
                <c:pt idx="58392">
                  <c:v>0.997857061956544</c:v>
                </c:pt>
                <c:pt idx="58393">
                  <c:v>0.99787415089102105</c:v>
                </c:pt>
                <c:pt idx="58394">
                  <c:v>0.99789123982549799</c:v>
                </c:pt>
                <c:pt idx="58395">
                  <c:v>0.99790832875997404</c:v>
                </c:pt>
                <c:pt idx="58396">
                  <c:v>0.99792541769445098</c:v>
                </c:pt>
                <c:pt idx="58397">
                  <c:v>0.99794250662892703</c:v>
                </c:pt>
                <c:pt idx="58398">
                  <c:v>0.99795959556340397</c:v>
                </c:pt>
                <c:pt idx="58399">
                  <c:v>0.99797668449788002</c:v>
                </c:pt>
                <c:pt idx="58400">
                  <c:v>0.99799377343235696</c:v>
                </c:pt>
                <c:pt idx="58401">
                  <c:v>0.99801086236683401</c:v>
                </c:pt>
                <c:pt idx="58402">
                  <c:v>0.99802795130130995</c:v>
                </c:pt>
                <c:pt idx="58403">
                  <c:v>0.998045040235787</c:v>
                </c:pt>
                <c:pt idx="58404">
                  <c:v>0.99806212917026305</c:v>
                </c:pt>
                <c:pt idx="58405">
                  <c:v>0.99807921810473998</c:v>
                </c:pt>
                <c:pt idx="58406">
                  <c:v>0.99809630703921604</c:v>
                </c:pt>
                <c:pt idx="58407">
                  <c:v>0.99811339597369297</c:v>
                </c:pt>
                <c:pt idx="58408">
                  <c:v>0.99813048490817002</c:v>
                </c:pt>
                <c:pt idx="58409">
                  <c:v>0.99814757384264596</c:v>
                </c:pt>
                <c:pt idx="58410">
                  <c:v>0.99816466277712301</c:v>
                </c:pt>
                <c:pt idx="58411">
                  <c:v>0.99818175171159895</c:v>
                </c:pt>
                <c:pt idx="58412">
                  <c:v>0.998198840646076</c:v>
                </c:pt>
                <c:pt idx="58413">
                  <c:v>0.99821592958055205</c:v>
                </c:pt>
                <c:pt idx="58414">
                  <c:v>0.99823301851502899</c:v>
                </c:pt>
                <c:pt idx="58415">
                  <c:v>0.99825010744950604</c:v>
                </c:pt>
                <c:pt idx="58416">
                  <c:v>0.99826719638398198</c:v>
                </c:pt>
                <c:pt idx="58417">
                  <c:v>0.99828428531845903</c:v>
                </c:pt>
                <c:pt idx="58418">
                  <c:v>0.99830137425293497</c:v>
                </c:pt>
                <c:pt idx="58419">
                  <c:v>0.99831846318741202</c:v>
                </c:pt>
                <c:pt idx="58420">
                  <c:v>0.99833555212188896</c:v>
                </c:pt>
                <c:pt idx="58421">
                  <c:v>0.99835264105636501</c:v>
                </c:pt>
                <c:pt idx="58422">
                  <c:v>0.99836972999084195</c:v>
                </c:pt>
                <c:pt idx="58423">
                  <c:v>0.998386818925318</c:v>
                </c:pt>
                <c:pt idx="58424">
                  <c:v>0.99840390785979505</c:v>
                </c:pt>
                <c:pt idx="58425">
                  <c:v>0.99842099679427199</c:v>
                </c:pt>
                <c:pt idx="58426">
                  <c:v>0.99843808572874804</c:v>
                </c:pt>
                <c:pt idx="58427">
                  <c:v>0.99845517466322498</c:v>
                </c:pt>
                <c:pt idx="58428">
                  <c:v>0.99847226359770103</c:v>
                </c:pt>
                <c:pt idx="58429">
                  <c:v>0.99848935253217797</c:v>
                </c:pt>
                <c:pt idx="58430">
                  <c:v>0.99850644146665402</c:v>
                </c:pt>
                <c:pt idx="58431">
                  <c:v>0.99852353040113095</c:v>
                </c:pt>
                <c:pt idx="58432">
                  <c:v>0.998540619335608</c:v>
                </c:pt>
                <c:pt idx="58433">
                  <c:v>0.99855770827008405</c:v>
                </c:pt>
                <c:pt idx="58434">
                  <c:v>0.99857479720456099</c:v>
                </c:pt>
                <c:pt idx="58435">
                  <c:v>0.99859188613903704</c:v>
                </c:pt>
                <c:pt idx="58436">
                  <c:v>0.99860897507351398</c:v>
                </c:pt>
                <c:pt idx="58437">
                  <c:v>0.99862606400799003</c:v>
                </c:pt>
                <c:pt idx="58438">
                  <c:v>0.99864315294246697</c:v>
                </c:pt>
                <c:pt idx="58439">
                  <c:v>0.99866024187694402</c:v>
                </c:pt>
                <c:pt idx="58440">
                  <c:v>0.99867733081141996</c:v>
                </c:pt>
                <c:pt idx="58441">
                  <c:v>0.99869441974589701</c:v>
                </c:pt>
                <c:pt idx="58442">
                  <c:v>0.99871150868037295</c:v>
                </c:pt>
                <c:pt idx="58443">
                  <c:v>0.99872859761485</c:v>
                </c:pt>
                <c:pt idx="58444">
                  <c:v>0.99874568654932705</c:v>
                </c:pt>
                <c:pt idx="58445">
                  <c:v>0.99876277548380299</c:v>
                </c:pt>
                <c:pt idx="58446">
                  <c:v>0.99877986441828004</c:v>
                </c:pt>
                <c:pt idx="58447">
                  <c:v>0.99879695335275598</c:v>
                </c:pt>
                <c:pt idx="58448">
                  <c:v>0.99881404228723303</c:v>
                </c:pt>
                <c:pt idx="58449">
                  <c:v>0.99883113122170997</c:v>
                </c:pt>
                <c:pt idx="58450">
                  <c:v>0.99884822015618602</c:v>
                </c:pt>
                <c:pt idx="58451">
                  <c:v>0.99886530909066296</c:v>
                </c:pt>
                <c:pt idx="58452">
                  <c:v>0.99888239802513901</c:v>
                </c:pt>
                <c:pt idx="58453">
                  <c:v>0.99889948695961595</c:v>
                </c:pt>
                <c:pt idx="58454">
                  <c:v>0.998916575894092</c:v>
                </c:pt>
                <c:pt idx="58455">
                  <c:v>0.99893366482856905</c:v>
                </c:pt>
                <c:pt idx="58456">
                  <c:v>0.99895075376304598</c:v>
                </c:pt>
                <c:pt idx="58457">
                  <c:v>0.99896784269752203</c:v>
                </c:pt>
                <c:pt idx="58458">
                  <c:v>0.99898493163199897</c:v>
                </c:pt>
                <c:pt idx="58459">
                  <c:v>0.99900202056647502</c:v>
                </c:pt>
                <c:pt idx="58460">
                  <c:v>0.99901910950095196</c:v>
                </c:pt>
                <c:pt idx="58461">
                  <c:v>0.99903619843542801</c:v>
                </c:pt>
                <c:pt idx="58462">
                  <c:v>0.99905328736990495</c:v>
                </c:pt>
                <c:pt idx="58463">
                  <c:v>0.999070376304382</c:v>
                </c:pt>
                <c:pt idx="58464">
                  <c:v>0.99908746523885805</c:v>
                </c:pt>
                <c:pt idx="58465">
                  <c:v>0.99910455417333499</c:v>
                </c:pt>
                <c:pt idx="58466">
                  <c:v>0.99912164310781104</c:v>
                </c:pt>
                <c:pt idx="58467">
                  <c:v>0.99913873204228798</c:v>
                </c:pt>
                <c:pt idx="58468">
                  <c:v>0.99915582097676403</c:v>
                </c:pt>
                <c:pt idx="58469">
                  <c:v>0.99917290991124097</c:v>
                </c:pt>
                <c:pt idx="58470">
                  <c:v>0.99918999884571802</c:v>
                </c:pt>
                <c:pt idx="58471">
                  <c:v>0.99920708778019396</c:v>
                </c:pt>
                <c:pt idx="58472">
                  <c:v>0.99922417671467101</c:v>
                </c:pt>
                <c:pt idx="58473">
                  <c:v>0.99924126564914695</c:v>
                </c:pt>
                <c:pt idx="58474">
                  <c:v>0.999258354583624</c:v>
                </c:pt>
                <c:pt idx="58475">
                  <c:v>0.99927544351810105</c:v>
                </c:pt>
                <c:pt idx="58476">
                  <c:v>0.99929253245257699</c:v>
                </c:pt>
                <c:pt idx="58477">
                  <c:v>0.99930962138705404</c:v>
                </c:pt>
                <c:pt idx="58478">
                  <c:v>0.99932671032152998</c:v>
                </c:pt>
                <c:pt idx="58479">
                  <c:v>0.99934379925600703</c:v>
                </c:pt>
                <c:pt idx="58480">
                  <c:v>0.99936088819048396</c:v>
                </c:pt>
                <c:pt idx="58481">
                  <c:v>0.99937797712496002</c:v>
                </c:pt>
                <c:pt idx="58482">
                  <c:v>0.99939506605943695</c:v>
                </c:pt>
                <c:pt idx="58483">
                  <c:v>0.999412154993913</c:v>
                </c:pt>
                <c:pt idx="58484">
                  <c:v>0.99942924392839005</c:v>
                </c:pt>
                <c:pt idx="58485">
                  <c:v>0.99944633286286599</c:v>
                </c:pt>
                <c:pt idx="58486">
                  <c:v>0.99946342179734304</c:v>
                </c:pt>
                <c:pt idx="58487">
                  <c:v>0.99948051073181998</c:v>
                </c:pt>
                <c:pt idx="58488">
                  <c:v>0.99949759966629603</c:v>
                </c:pt>
                <c:pt idx="58489">
                  <c:v>0.99951468860077297</c:v>
                </c:pt>
                <c:pt idx="58490">
                  <c:v>0.99953177753524902</c:v>
                </c:pt>
                <c:pt idx="58491">
                  <c:v>0.99954886646972596</c:v>
                </c:pt>
                <c:pt idx="58492">
                  <c:v>0.99956595540420201</c:v>
                </c:pt>
                <c:pt idx="58493">
                  <c:v>0.99958304433867895</c:v>
                </c:pt>
                <c:pt idx="58494">
                  <c:v>0.999600133273156</c:v>
                </c:pt>
                <c:pt idx="58495">
                  <c:v>0.99961722220763205</c:v>
                </c:pt>
                <c:pt idx="58496">
                  <c:v>0.99963431114210899</c:v>
                </c:pt>
                <c:pt idx="58497">
                  <c:v>0.99965140007658504</c:v>
                </c:pt>
                <c:pt idx="58498">
                  <c:v>0.99966848901106198</c:v>
                </c:pt>
                <c:pt idx="58499">
                  <c:v>0.99968557794553903</c:v>
                </c:pt>
                <c:pt idx="58500">
                  <c:v>0.99970266688001497</c:v>
                </c:pt>
                <c:pt idx="58501">
                  <c:v>0.99971975581449202</c:v>
                </c:pt>
                <c:pt idx="58502">
                  <c:v>0.99973684474896796</c:v>
                </c:pt>
                <c:pt idx="58503">
                  <c:v>0.99975393368344501</c:v>
                </c:pt>
                <c:pt idx="58504">
                  <c:v>0.99977102261792195</c:v>
                </c:pt>
                <c:pt idx="58505">
                  <c:v>0.999788111552398</c:v>
                </c:pt>
                <c:pt idx="58506">
                  <c:v>0.99980520048687505</c:v>
                </c:pt>
                <c:pt idx="58507">
                  <c:v>0.99982228942135098</c:v>
                </c:pt>
                <c:pt idx="58508">
                  <c:v>0.99983937835582803</c:v>
                </c:pt>
                <c:pt idx="58509">
                  <c:v>0.99985646729030397</c:v>
                </c:pt>
                <c:pt idx="58510">
                  <c:v>0.99987355622478102</c:v>
                </c:pt>
                <c:pt idx="58511">
                  <c:v>0.99989064515925796</c:v>
                </c:pt>
                <c:pt idx="58512">
                  <c:v>0.99990773409373401</c:v>
                </c:pt>
                <c:pt idx="58513">
                  <c:v>0.99992482302821095</c:v>
                </c:pt>
                <c:pt idx="58514">
                  <c:v>0.999941911962687</c:v>
                </c:pt>
                <c:pt idx="58515">
                  <c:v>0.99995900089716405</c:v>
                </c:pt>
                <c:pt idx="58516">
                  <c:v>0.99997608983163999</c:v>
                </c:pt>
                <c:pt idx="58517">
                  <c:v>0.99999317876611704</c:v>
                </c:pt>
                <c:pt idx="58518">
                  <c:v>1.00001026770059</c:v>
                </c:pt>
                <c:pt idx="58519">
                  <c:v>1.0000273566350699</c:v>
                </c:pt>
                <c:pt idx="58520">
                  <c:v>1.0000444455695401</c:v>
                </c:pt>
                <c:pt idx="58521">
                  <c:v>1.00006153450402</c:v>
                </c:pt>
                <c:pt idx="58522">
                  <c:v>1.0000786234385</c:v>
                </c:pt>
                <c:pt idx="58523">
                  <c:v>1.0000957123729699</c:v>
                </c:pt>
                <c:pt idx="58524">
                  <c:v>1.0001128013074501</c:v>
                </c:pt>
                <c:pt idx="58525">
                  <c:v>1.00012989024193</c:v>
                </c:pt>
                <c:pt idx="58526">
                  <c:v>1.0001469791763999</c:v>
                </c:pt>
                <c:pt idx="58527">
                  <c:v>1.0001640681108801</c:v>
                </c:pt>
                <c:pt idx="58528">
                  <c:v>1.00018115704535</c:v>
                </c:pt>
                <c:pt idx="58529">
                  <c:v>1.00019824597983</c:v>
                </c:pt>
                <c:pt idx="58530">
                  <c:v>1.0002153349143099</c:v>
                </c:pt>
                <c:pt idx="58531">
                  <c:v>1.0002324238487801</c:v>
                </c:pt>
                <c:pt idx="58532">
                  <c:v>1.00024951278326</c:v>
                </c:pt>
                <c:pt idx="58533">
                  <c:v>1.00026660171774</c:v>
                </c:pt>
                <c:pt idx="58534">
                  <c:v>1.0002836906522099</c:v>
                </c:pt>
                <c:pt idx="58535">
                  <c:v>1.0003007795866901</c:v>
                </c:pt>
                <c:pt idx="58536">
                  <c:v>1.00031786852117</c:v>
                </c:pt>
                <c:pt idx="58537">
                  <c:v>1.0003349574556399</c:v>
                </c:pt>
                <c:pt idx="58538">
                  <c:v>1.0003520463901201</c:v>
                </c:pt>
                <c:pt idx="58539">
                  <c:v>1.0003691353246</c:v>
                </c:pt>
                <c:pt idx="58540">
                  <c:v>1.00038622425907</c:v>
                </c:pt>
                <c:pt idx="58541">
                  <c:v>1.0004033131935499</c:v>
                </c:pt>
                <c:pt idx="58542">
                  <c:v>1.0004204021280301</c:v>
                </c:pt>
                <c:pt idx="58543">
                  <c:v>1.0004374910625</c:v>
                </c:pt>
                <c:pt idx="58544">
                  <c:v>1.00045457999698</c:v>
                </c:pt>
                <c:pt idx="58545">
                  <c:v>1.0004716689314599</c:v>
                </c:pt>
                <c:pt idx="58546">
                  <c:v>1.0004887578659301</c:v>
                </c:pt>
                <c:pt idx="58547">
                  <c:v>1.00050584680041</c:v>
                </c:pt>
                <c:pt idx="58548">
                  <c:v>1.0005229357348899</c:v>
                </c:pt>
                <c:pt idx="58549">
                  <c:v>1.0005400246693601</c:v>
                </c:pt>
                <c:pt idx="58550">
                  <c:v>1.00055711360384</c:v>
                </c:pt>
                <c:pt idx="58551">
                  <c:v>1.00057420253832</c:v>
                </c:pt>
                <c:pt idx="58552">
                  <c:v>1.0005912914727899</c:v>
                </c:pt>
                <c:pt idx="58553">
                  <c:v>1.0006083804072701</c:v>
                </c:pt>
                <c:pt idx="58554">
                  <c:v>1.00062546934175</c:v>
                </c:pt>
                <c:pt idx="58555">
                  <c:v>1.00064255827622</c:v>
                </c:pt>
                <c:pt idx="58556">
                  <c:v>1.0006596472107001</c:v>
                </c:pt>
                <c:pt idx="58557">
                  <c:v>1.00067673614518</c:v>
                </c:pt>
                <c:pt idx="58558">
                  <c:v>1.00069382507965</c:v>
                </c:pt>
                <c:pt idx="58559">
                  <c:v>1.0007109140141299</c:v>
                </c:pt>
                <c:pt idx="58560">
                  <c:v>1.0007280029486101</c:v>
                </c:pt>
                <c:pt idx="58561">
                  <c:v>1.00074509188308</c:v>
                </c:pt>
                <c:pt idx="58562">
                  <c:v>1.00076218081756</c:v>
                </c:pt>
                <c:pt idx="58563">
                  <c:v>1.0007792697520399</c:v>
                </c:pt>
                <c:pt idx="58564">
                  <c:v>1.0007963586865101</c:v>
                </c:pt>
                <c:pt idx="58565">
                  <c:v>1.00081344762099</c:v>
                </c:pt>
                <c:pt idx="58566">
                  <c:v>1.0008305365554599</c:v>
                </c:pt>
                <c:pt idx="58567">
                  <c:v>1.0008476254899401</c:v>
                </c:pt>
                <c:pt idx="58568">
                  <c:v>1.00086471442442</c:v>
                </c:pt>
                <c:pt idx="58569">
                  <c:v>1.00088180335889</c:v>
                </c:pt>
                <c:pt idx="58570">
                  <c:v>1.0008988922933699</c:v>
                </c:pt>
                <c:pt idx="58571">
                  <c:v>1.0009159812278501</c:v>
                </c:pt>
                <c:pt idx="58572">
                  <c:v>1.00093307016232</c:v>
                </c:pt>
                <c:pt idx="58573">
                  <c:v>1.0009501590968</c:v>
                </c:pt>
                <c:pt idx="58574">
                  <c:v>1.0009672480312799</c:v>
                </c:pt>
                <c:pt idx="58575">
                  <c:v>1.0009843369657501</c:v>
                </c:pt>
                <c:pt idx="58576">
                  <c:v>1.00100142590023</c:v>
                </c:pt>
                <c:pt idx="58577">
                  <c:v>1.0010185148347099</c:v>
                </c:pt>
                <c:pt idx="58578">
                  <c:v>1.0010356037691801</c:v>
                </c:pt>
                <c:pt idx="58579">
                  <c:v>1.00105269270366</c:v>
                </c:pt>
                <c:pt idx="58580">
                  <c:v>1.00106978163814</c:v>
                </c:pt>
                <c:pt idx="58581">
                  <c:v>1.0010868705726099</c:v>
                </c:pt>
                <c:pt idx="58582">
                  <c:v>1.0011039595070901</c:v>
                </c:pt>
                <c:pt idx="58583">
                  <c:v>1.00112104844157</c:v>
                </c:pt>
                <c:pt idx="58584">
                  <c:v>1.00113813737604</c:v>
                </c:pt>
                <c:pt idx="58585">
                  <c:v>1.0011552263105199</c:v>
                </c:pt>
                <c:pt idx="58586">
                  <c:v>1.0011723152450001</c:v>
                </c:pt>
                <c:pt idx="58587">
                  <c:v>1.00118940417947</c:v>
                </c:pt>
                <c:pt idx="58588">
                  <c:v>1.0012064931139499</c:v>
                </c:pt>
                <c:pt idx="58589">
                  <c:v>1.0012235820484301</c:v>
                </c:pt>
                <c:pt idx="58590">
                  <c:v>1.0012406709829</c:v>
                </c:pt>
                <c:pt idx="58591">
                  <c:v>1.00125775991738</c:v>
                </c:pt>
                <c:pt idx="58592">
                  <c:v>1.0012748488518599</c:v>
                </c:pt>
                <c:pt idx="58593">
                  <c:v>1.0012919377863301</c:v>
                </c:pt>
                <c:pt idx="58594">
                  <c:v>1.00130902672081</c:v>
                </c:pt>
                <c:pt idx="58595">
                  <c:v>1.00132611565529</c:v>
                </c:pt>
                <c:pt idx="58596">
                  <c:v>1.0013432045897599</c:v>
                </c:pt>
                <c:pt idx="58597">
                  <c:v>1.0013602935242401</c:v>
                </c:pt>
                <c:pt idx="58598">
                  <c:v>1.00137738245872</c:v>
                </c:pt>
                <c:pt idx="58599">
                  <c:v>1.0013944713931899</c:v>
                </c:pt>
                <c:pt idx="58600">
                  <c:v>1.0014115603276701</c:v>
                </c:pt>
                <c:pt idx="58601">
                  <c:v>1.00142864926215</c:v>
                </c:pt>
                <c:pt idx="58602">
                  <c:v>1.00144573819662</c:v>
                </c:pt>
                <c:pt idx="58603">
                  <c:v>1.0014628271310999</c:v>
                </c:pt>
                <c:pt idx="58604">
                  <c:v>1.0014799160655801</c:v>
                </c:pt>
                <c:pt idx="58605">
                  <c:v>1.00149700500005</c:v>
                </c:pt>
                <c:pt idx="58606">
                  <c:v>1.0015140939345299</c:v>
                </c:pt>
                <c:pt idx="58607">
                  <c:v>1.0015311828689999</c:v>
                </c:pt>
                <c:pt idx="58608">
                  <c:v>1.0015482718034801</c:v>
                </c:pt>
                <c:pt idx="58609">
                  <c:v>1.00156536073796</c:v>
                </c:pt>
                <c:pt idx="58610">
                  <c:v>1.0015824496724299</c:v>
                </c:pt>
                <c:pt idx="58611">
                  <c:v>1.0015995386069101</c:v>
                </c:pt>
                <c:pt idx="58612">
                  <c:v>1.00161662754139</c:v>
                </c:pt>
                <c:pt idx="58613">
                  <c:v>1.00163371647586</c:v>
                </c:pt>
                <c:pt idx="58614">
                  <c:v>1.0016508054103399</c:v>
                </c:pt>
                <c:pt idx="58615">
                  <c:v>1.0016678943448201</c:v>
                </c:pt>
                <c:pt idx="58616">
                  <c:v>1.00168498327929</c:v>
                </c:pt>
                <c:pt idx="58617">
                  <c:v>1.0017020722137699</c:v>
                </c:pt>
                <c:pt idx="58618">
                  <c:v>1.0017191611482501</c:v>
                </c:pt>
                <c:pt idx="58619">
                  <c:v>1.00173625008272</c:v>
                </c:pt>
                <c:pt idx="58620">
                  <c:v>1.0017533390172</c:v>
                </c:pt>
                <c:pt idx="58621">
                  <c:v>1.0017704279516799</c:v>
                </c:pt>
                <c:pt idx="58622">
                  <c:v>1.0017875168861501</c:v>
                </c:pt>
                <c:pt idx="58623">
                  <c:v>1.00180460582063</c:v>
                </c:pt>
                <c:pt idx="58624">
                  <c:v>1.00182169475511</c:v>
                </c:pt>
                <c:pt idx="58625">
                  <c:v>1.0018387836895799</c:v>
                </c:pt>
                <c:pt idx="58626">
                  <c:v>1.0018558726240601</c:v>
                </c:pt>
                <c:pt idx="58627">
                  <c:v>1.00187296155854</c:v>
                </c:pt>
                <c:pt idx="58628">
                  <c:v>1.0018900504930099</c:v>
                </c:pt>
                <c:pt idx="58629">
                  <c:v>1.0019071394274901</c:v>
                </c:pt>
                <c:pt idx="58630">
                  <c:v>1.00192422836197</c:v>
                </c:pt>
                <c:pt idx="58631">
                  <c:v>1.00194131729644</c:v>
                </c:pt>
                <c:pt idx="58632">
                  <c:v>1.0019584062309199</c:v>
                </c:pt>
                <c:pt idx="58633">
                  <c:v>1.0019754951654001</c:v>
                </c:pt>
                <c:pt idx="58634">
                  <c:v>1.00199258409987</c:v>
                </c:pt>
                <c:pt idx="58635">
                  <c:v>1.00200967303435</c:v>
                </c:pt>
                <c:pt idx="58636">
                  <c:v>1.0020267619688299</c:v>
                </c:pt>
                <c:pt idx="58637">
                  <c:v>1.0020438509033001</c:v>
                </c:pt>
                <c:pt idx="58638">
                  <c:v>1.00206093983778</c:v>
                </c:pt>
                <c:pt idx="58639">
                  <c:v>1.0020780287722599</c:v>
                </c:pt>
                <c:pt idx="58640">
                  <c:v>1.0020951177067301</c:v>
                </c:pt>
                <c:pt idx="58641">
                  <c:v>1.00211220664121</c:v>
                </c:pt>
                <c:pt idx="58642">
                  <c:v>1.00212929557569</c:v>
                </c:pt>
                <c:pt idx="58643">
                  <c:v>1.0021463845101599</c:v>
                </c:pt>
                <c:pt idx="58644">
                  <c:v>1.0021634734446401</c:v>
                </c:pt>
                <c:pt idx="58645">
                  <c:v>1.00218056237911</c:v>
                </c:pt>
                <c:pt idx="58646">
                  <c:v>1.00219765131359</c:v>
                </c:pt>
                <c:pt idx="58647">
                  <c:v>1.0022147402480699</c:v>
                </c:pt>
                <c:pt idx="58648">
                  <c:v>1.0022318291825401</c:v>
                </c:pt>
                <c:pt idx="58649">
                  <c:v>1.00224891811702</c:v>
                </c:pt>
                <c:pt idx="58650">
                  <c:v>1.0022660070514999</c:v>
                </c:pt>
                <c:pt idx="58651">
                  <c:v>1.0022830959859701</c:v>
                </c:pt>
                <c:pt idx="58652">
                  <c:v>1.00230018492045</c:v>
                </c:pt>
                <c:pt idx="58653">
                  <c:v>1.00231727385493</c:v>
                </c:pt>
                <c:pt idx="58654">
                  <c:v>1.0023343627893999</c:v>
                </c:pt>
                <c:pt idx="58655">
                  <c:v>1.0023514517238801</c:v>
                </c:pt>
                <c:pt idx="58656">
                  <c:v>1.00236854065836</c:v>
                </c:pt>
                <c:pt idx="58657">
                  <c:v>1.00238562959283</c:v>
                </c:pt>
                <c:pt idx="58658">
                  <c:v>1.0024027185273101</c:v>
                </c:pt>
                <c:pt idx="58659">
                  <c:v>1.00241980746179</c:v>
                </c:pt>
                <c:pt idx="58660">
                  <c:v>1.00243689639626</c:v>
                </c:pt>
                <c:pt idx="58661">
                  <c:v>1.0024539853307399</c:v>
                </c:pt>
                <c:pt idx="58662">
                  <c:v>1.0024710742652201</c:v>
                </c:pt>
                <c:pt idx="58663">
                  <c:v>1.00248816319969</c:v>
                </c:pt>
                <c:pt idx="58664">
                  <c:v>1.00250525213417</c:v>
                </c:pt>
                <c:pt idx="58665">
                  <c:v>1.0025223410686499</c:v>
                </c:pt>
                <c:pt idx="58666">
                  <c:v>1.0025394300031201</c:v>
                </c:pt>
                <c:pt idx="58667">
                  <c:v>1.0025565189376</c:v>
                </c:pt>
                <c:pt idx="58668">
                  <c:v>1.0025736078720799</c:v>
                </c:pt>
                <c:pt idx="58669">
                  <c:v>1.0025906968065501</c:v>
                </c:pt>
                <c:pt idx="58670">
                  <c:v>1.00260778574103</c:v>
                </c:pt>
                <c:pt idx="58671">
                  <c:v>1.00262487467551</c:v>
                </c:pt>
                <c:pt idx="58672">
                  <c:v>1.0026419636099799</c:v>
                </c:pt>
                <c:pt idx="58673">
                  <c:v>1.0026590525444601</c:v>
                </c:pt>
                <c:pt idx="58674">
                  <c:v>1.00267614147894</c:v>
                </c:pt>
                <c:pt idx="58675">
                  <c:v>1.00269323041341</c:v>
                </c:pt>
                <c:pt idx="58676">
                  <c:v>1.0027103193478899</c:v>
                </c:pt>
                <c:pt idx="58677">
                  <c:v>1.0027274082823701</c:v>
                </c:pt>
                <c:pt idx="58678">
                  <c:v>1.00274449721684</c:v>
                </c:pt>
                <c:pt idx="58679">
                  <c:v>1.0027615861513199</c:v>
                </c:pt>
                <c:pt idx="58680">
                  <c:v>1.0027786750858001</c:v>
                </c:pt>
                <c:pt idx="58681">
                  <c:v>1.00279576402027</c:v>
                </c:pt>
                <c:pt idx="58682">
                  <c:v>1.00281285295475</c:v>
                </c:pt>
                <c:pt idx="58683">
                  <c:v>1.0028299418892199</c:v>
                </c:pt>
                <c:pt idx="58684">
                  <c:v>1.0028470308237001</c:v>
                </c:pt>
                <c:pt idx="58685">
                  <c:v>1.00286411975818</c:v>
                </c:pt>
                <c:pt idx="58686">
                  <c:v>1.00288120869265</c:v>
                </c:pt>
                <c:pt idx="58687">
                  <c:v>1.0028982976271299</c:v>
                </c:pt>
                <c:pt idx="58688">
                  <c:v>1.0029153865616101</c:v>
                </c:pt>
                <c:pt idx="58689">
                  <c:v>1.00293247549608</c:v>
                </c:pt>
                <c:pt idx="58690">
                  <c:v>1.0029495644305599</c:v>
                </c:pt>
                <c:pt idx="58691">
                  <c:v>1.0029666533650401</c:v>
                </c:pt>
                <c:pt idx="58692">
                  <c:v>1.00298374229951</c:v>
                </c:pt>
                <c:pt idx="58693">
                  <c:v>1.00300083123399</c:v>
                </c:pt>
                <c:pt idx="58694">
                  <c:v>1.0030179201684699</c:v>
                </c:pt>
                <c:pt idx="58695">
                  <c:v>1.0030350091029401</c:v>
                </c:pt>
                <c:pt idx="58696">
                  <c:v>1.00305209803742</c:v>
                </c:pt>
                <c:pt idx="58697">
                  <c:v>1.0030691869719</c:v>
                </c:pt>
                <c:pt idx="58698">
                  <c:v>1.0030862759063699</c:v>
                </c:pt>
                <c:pt idx="58699">
                  <c:v>1.0031033648408501</c:v>
                </c:pt>
                <c:pt idx="58700">
                  <c:v>1.00312045377533</c:v>
                </c:pt>
                <c:pt idx="58701">
                  <c:v>1.0031375427097999</c:v>
                </c:pt>
                <c:pt idx="58702">
                  <c:v>1.0031546316442801</c:v>
                </c:pt>
                <c:pt idx="58703">
                  <c:v>1.00317172057876</c:v>
                </c:pt>
                <c:pt idx="58704">
                  <c:v>1.00318880951323</c:v>
                </c:pt>
                <c:pt idx="58705">
                  <c:v>1.0032058984477099</c:v>
                </c:pt>
                <c:pt idx="58706">
                  <c:v>1.0032229873821901</c:v>
                </c:pt>
                <c:pt idx="58707">
                  <c:v>1.00324007631666</c:v>
                </c:pt>
                <c:pt idx="58708">
                  <c:v>1.0032571652511399</c:v>
                </c:pt>
                <c:pt idx="58709">
                  <c:v>1.0032742541856201</c:v>
                </c:pt>
                <c:pt idx="58710">
                  <c:v>1.0032913431200901</c:v>
                </c:pt>
                <c:pt idx="58711">
                  <c:v>1.00330843205457</c:v>
                </c:pt>
                <c:pt idx="58712">
                  <c:v>1.0033255209890499</c:v>
                </c:pt>
                <c:pt idx="58713">
                  <c:v>1.0033426099235201</c:v>
                </c:pt>
                <c:pt idx="58714">
                  <c:v>1.003359698858</c:v>
                </c:pt>
                <c:pt idx="58715">
                  <c:v>1.00337678779248</c:v>
                </c:pt>
                <c:pt idx="58716">
                  <c:v>1.0033938767269499</c:v>
                </c:pt>
                <c:pt idx="58717">
                  <c:v>1.0034109656614301</c:v>
                </c:pt>
                <c:pt idx="58718">
                  <c:v>1.00342805459591</c:v>
                </c:pt>
                <c:pt idx="58719">
                  <c:v>1.0034451435303799</c:v>
                </c:pt>
                <c:pt idx="58720">
                  <c:v>1.0034622324648601</c:v>
                </c:pt>
                <c:pt idx="58721">
                  <c:v>1.00347932139934</c:v>
                </c:pt>
                <c:pt idx="58722">
                  <c:v>1.00349641033381</c:v>
                </c:pt>
                <c:pt idx="58723">
                  <c:v>1.0035134992682899</c:v>
                </c:pt>
                <c:pt idx="58724">
                  <c:v>1.0035305882027601</c:v>
                </c:pt>
                <c:pt idx="58725">
                  <c:v>1.00354767713724</c:v>
                </c:pt>
                <c:pt idx="58726">
                  <c:v>1.00356476607172</c:v>
                </c:pt>
                <c:pt idx="58727">
                  <c:v>1.0035818550061899</c:v>
                </c:pt>
                <c:pt idx="58728">
                  <c:v>1.0035989439406701</c:v>
                </c:pt>
                <c:pt idx="58729">
                  <c:v>1.00361603287515</c:v>
                </c:pt>
                <c:pt idx="58730">
                  <c:v>1.0036331218096199</c:v>
                </c:pt>
                <c:pt idx="58731">
                  <c:v>1.0036502107441001</c:v>
                </c:pt>
                <c:pt idx="58732">
                  <c:v>1.00366729967858</c:v>
                </c:pt>
                <c:pt idx="58733">
                  <c:v>1.00368438861305</c:v>
                </c:pt>
                <c:pt idx="58734">
                  <c:v>1.0037014775475299</c:v>
                </c:pt>
                <c:pt idx="58735">
                  <c:v>1.0037185664820101</c:v>
                </c:pt>
                <c:pt idx="58736">
                  <c:v>1.00373565541648</c:v>
                </c:pt>
                <c:pt idx="58737">
                  <c:v>1.00375274435096</c:v>
                </c:pt>
                <c:pt idx="58738">
                  <c:v>1.0037698332854399</c:v>
                </c:pt>
                <c:pt idx="58739">
                  <c:v>1.0037869222199101</c:v>
                </c:pt>
                <c:pt idx="58740">
                  <c:v>1.00380401115439</c:v>
                </c:pt>
                <c:pt idx="58741">
                  <c:v>1.0038211000888699</c:v>
                </c:pt>
                <c:pt idx="58742">
                  <c:v>1.0038381890233401</c:v>
                </c:pt>
                <c:pt idx="58743">
                  <c:v>1.00385527795782</c:v>
                </c:pt>
                <c:pt idx="58744">
                  <c:v>1.0038723668923</c:v>
                </c:pt>
                <c:pt idx="58745">
                  <c:v>1.0038894558267699</c:v>
                </c:pt>
                <c:pt idx="58746">
                  <c:v>1.0039065447612501</c:v>
                </c:pt>
                <c:pt idx="58747">
                  <c:v>1.00392363369573</c:v>
                </c:pt>
                <c:pt idx="58748">
                  <c:v>1.0039407226302</c:v>
                </c:pt>
                <c:pt idx="58749">
                  <c:v>1.0039578115646799</c:v>
                </c:pt>
                <c:pt idx="58750">
                  <c:v>1.0039749004991601</c:v>
                </c:pt>
                <c:pt idx="58751">
                  <c:v>1.00399198943363</c:v>
                </c:pt>
                <c:pt idx="58752">
                  <c:v>1.0040090783681099</c:v>
                </c:pt>
                <c:pt idx="58753">
                  <c:v>1.0040261673025901</c:v>
                </c:pt>
                <c:pt idx="58754">
                  <c:v>1.00404325623706</c:v>
                </c:pt>
                <c:pt idx="58755">
                  <c:v>1.00406034517154</c:v>
                </c:pt>
                <c:pt idx="58756">
                  <c:v>1.0040774341060199</c:v>
                </c:pt>
                <c:pt idx="58757">
                  <c:v>1.0040945230404901</c:v>
                </c:pt>
                <c:pt idx="58758">
                  <c:v>1.00411161197497</c:v>
                </c:pt>
                <c:pt idx="58759">
                  <c:v>1.0041287009094499</c:v>
                </c:pt>
                <c:pt idx="58760">
                  <c:v>1.0041457898439199</c:v>
                </c:pt>
                <c:pt idx="58761">
                  <c:v>1.0041628787784</c:v>
                </c:pt>
                <c:pt idx="58762">
                  <c:v>1.00417996771288</c:v>
                </c:pt>
                <c:pt idx="58763">
                  <c:v>1.0041970566473499</c:v>
                </c:pt>
                <c:pt idx="58764">
                  <c:v>1.0042141455818301</c:v>
                </c:pt>
                <c:pt idx="58765">
                  <c:v>1.0042312345163</c:v>
                </c:pt>
                <c:pt idx="58766">
                  <c:v>1.00424832345078</c:v>
                </c:pt>
                <c:pt idx="58767">
                  <c:v>1.0042654123852599</c:v>
                </c:pt>
                <c:pt idx="58768">
                  <c:v>1.0042825013197301</c:v>
                </c:pt>
                <c:pt idx="58769">
                  <c:v>1.00429959025421</c:v>
                </c:pt>
                <c:pt idx="58770">
                  <c:v>1.0043166791886899</c:v>
                </c:pt>
                <c:pt idx="58771">
                  <c:v>1.0043337681231601</c:v>
                </c:pt>
                <c:pt idx="58772">
                  <c:v>1.00435085705764</c:v>
                </c:pt>
                <c:pt idx="58773">
                  <c:v>1.00436794599212</c:v>
                </c:pt>
                <c:pt idx="58774">
                  <c:v>1.0043850349265899</c:v>
                </c:pt>
                <c:pt idx="58775">
                  <c:v>1.0044021238610701</c:v>
                </c:pt>
                <c:pt idx="58776">
                  <c:v>1.00441921279555</c:v>
                </c:pt>
                <c:pt idx="58777">
                  <c:v>1.00443630173002</c:v>
                </c:pt>
                <c:pt idx="58778">
                  <c:v>1.0044533906644999</c:v>
                </c:pt>
                <c:pt idx="58779">
                  <c:v>1.0044704795989801</c:v>
                </c:pt>
                <c:pt idx="58780">
                  <c:v>1.00448756853345</c:v>
                </c:pt>
                <c:pt idx="58781">
                  <c:v>1.0045046574679299</c:v>
                </c:pt>
                <c:pt idx="58782">
                  <c:v>1.0045217464024101</c:v>
                </c:pt>
                <c:pt idx="58783">
                  <c:v>1.00453883533688</c:v>
                </c:pt>
                <c:pt idx="58784">
                  <c:v>1.00455592427136</c:v>
                </c:pt>
                <c:pt idx="58785">
                  <c:v>1.0045730132058399</c:v>
                </c:pt>
                <c:pt idx="58786">
                  <c:v>1.0045901021403101</c:v>
                </c:pt>
                <c:pt idx="58787">
                  <c:v>1.00460719107479</c:v>
                </c:pt>
                <c:pt idx="58788">
                  <c:v>1.00462428000927</c:v>
                </c:pt>
                <c:pt idx="58789">
                  <c:v>1.0046413689437399</c:v>
                </c:pt>
                <c:pt idx="58790">
                  <c:v>1.0046584578782201</c:v>
                </c:pt>
                <c:pt idx="58791">
                  <c:v>1.0046755468127</c:v>
                </c:pt>
                <c:pt idx="58792">
                  <c:v>1.0046926357471699</c:v>
                </c:pt>
                <c:pt idx="58793">
                  <c:v>1.0047097246816501</c:v>
                </c:pt>
                <c:pt idx="58794">
                  <c:v>1.00472681361613</c:v>
                </c:pt>
                <c:pt idx="58795">
                  <c:v>1.0047439025506</c:v>
                </c:pt>
                <c:pt idx="58796">
                  <c:v>1.0047609914850799</c:v>
                </c:pt>
                <c:pt idx="58797">
                  <c:v>1.0047780804195601</c:v>
                </c:pt>
                <c:pt idx="58798">
                  <c:v>1.00479516935403</c:v>
                </c:pt>
                <c:pt idx="58799">
                  <c:v>1.00481225828851</c:v>
                </c:pt>
                <c:pt idx="58800">
                  <c:v>1.0048293472229901</c:v>
                </c:pt>
                <c:pt idx="58801">
                  <c:v>1.0048464361574601</c:v>
                </c:pt>
                <c:pt idx="58802">
                  <c:v>1.00486352509194</c:v>
                </c:pt>
                <c:pt idx="58803">
                  <c:v>1.0048806140264099</c:v>
                </c:pt>
                <c:pt idx="58804">
                  <c:v>1.0048977029608901</c:v>
                </c:pt>
                <c:pt idx="58805">
                  <c:v>1.00491479189537</c:v>
                </c:pt>
                <c:pt idx="58806">
                  <c:v>1.00493188082984</c:v>
                </c:pt>
                <c:pt idx="58807">
                  <c:v>1.0049489697643199</c:v>
                </c:pt>
                <c:pt idx="58808">
                  <c:v>1.0049660586988001</c:v>
                </c:pt>
                <c:pt idx="58809">
                  <c:v>1.00498314763327</c:v>
                </c:pt>
                <c:pt idx="58810">
                  <c:v>1.0050002365677499</c:v>
                </c:pt>
                <c:pt idx="58811">
                  <c:v>1.0050173255022301</c:v>
                </c:pt>
                <c:pt idx="58812">
                  <c:v>1.0050344144367001</c:v>
                </c:pt>
                <c:pt idx="58813">
                  <c:v>1.00505150337118</c:v>
                </c:pt>
                <c:pt idx="58814">
                  <c:v>1.0050685923056599</c:v>
                </c:pt>
                <c:pt idx="58815">
                  <c:v>1.0050856812401301</c:v>
                </c:pt>
                <c:pt idx="58816">
                  <c:v>1.00510277017461</c:v>
                </c:pt>
                <c:pt idx="58817">
                  <c:v>1.00511985910909</c:v>
                </c:pt>
                <c:pt idx="58818">
                  <c:v>1.0051369480435599</c:v>
                </c:pt>
                <c:pt idx="58819">
                  <c:v>1.0051540369780401</c:v>
                </c:pt>
                <c:pt idx="58820">
                  <c:v>1.00517112591252</c:v>
                </c:pt>
                <c:pt idx="58821">
                  <c:v>1.0051882148469899</c:v>
                </c:pt>
                <c:pt idx="58822">
                  <c:v>1.0052053037814701</c:v>
                </c:pt>
                <c:pt idx="58823">
                  <c:v>1.00522239271595</c:v>
                </c:pt>
                <c:pt idx="58824">
                  <c:v>1.00523948165042</c:v>
                </c:pt>
                <c:pt idx="58825">
                  <c:v>1.0052565705848999</c:v>
                </c:pt>
                <c:pt idx="58826">
                  <c:v>1.0052736595193801</c:v>
                </c:pt>
                <c:pt idx="58827">
                  <c:v>1.00529074845385</c:v>
                </c:pt>
                <c:pt idx="58828">
                  <c:v>1.00530783738833</c:v>
                </c:pt>
                <c:pt idx="58829">
                  <c:v>1.0053249263228099</c:v>
                </c:pt>
                <c:pt idx="58830">
                  <c:v>1.0053420152572801</c:v>
                </c:pt>
                <c:pt idx="58831">
                  <c:v>1.00535910419176</c:v>
                </c:pt>
                <c:pt idx="58832">
                  <c:v>1.0053761931262399</c:v>
                </c:pt>
                <c:pt idx="58833">
                  <c:v>1.0053932820607101</c:v>
                </c:pt>
                <c:pt idx="58834">
                  <c:v>1.00541037099519</c:v>
                </c:pt>
                <c:pt idx="58835">
                  <c:v>1.00542745992967</c:v>
                </c:pt>
                <c:pt idx="58836">
                  <c:v>1.0054445488641399</c:v>
                </c:pt>
                <c:pt idx="58837">
                  <c:v>1.0054616377986201</c:v>
                </c:pt>
                <c:pt idx="58838">
                  <c:v>1.0054787267331</c:v>
                </c:pt>
                <c:pt idx="58839">
                  <c:v>1.00549581566757</c:v>
                </c:pt>
                <c:pt idx="58840">
                  <c:v>1.0055129046020499</c:v>
                </c:pt>
                <c:pt idx="58841">
                  <c:v>1.0055299935365201</c:v>
                </c:pt>
                <c:pt idx="58842">
                  <c:v>1.005547082471</c:v>
                </c:pt>
                <c:pt idx="58843">
                  <c:v>1.0055641714054799</c:v>
                </c:pt>
                <c:pt idx="58844">
                  <c:v>1.0055812603399501</c:v>
                </c:pt>
                <c:pt idx="58845">
                  <c:v>1.00559834927443</c:v>
                </c:pt>
                <c:pt idx="58846">
                  <c:v>1.00561543820891</c:v>
                </c:pt>
                <c:pt idx="58847">
                  <c:v>1.0056325271433799</c:v>
                </c:pt>
                <c:pt idx="58848">
                  <c:v>1.0056496160778601</c:v>
                </c:pt>
                <c:pt idx="58849">
                  <c:v>1.00566670501234</c:v>
                </c:pt>
                <c:pt idx="58850">
                  <c:v>1.00568379394681</c:v>
                </c:pt>
                <c:pt idx="58851">
                  <c:v>1.0057008828812899</c:v>
                </c:pt>
                <c:pt idx="58852">
                  <c:v>1.0057179718157701</c:v>
                </c:pt>
                <c:pt idx="58853">
                  <c:v>1.00573506075024</c:v>
                </c:pt>
                <c:pt idx="58854">
                  <c:v>1.0057521496847199</c:v>
                </c:pt>
                <c:pt idx="58855">
                  <c:v>1.0057692386192001</c:v>
                </c:pt>
                <c:pt idx="58856">
                  <c:v>1.00578632755367</c:v>
                </c:pt>
                <c:pt idx="58857">
                  <c:v>1.00580341648815</c:v>
                </c:pt>
                <c:pt idx="58858">
                  <c:v>1.0058205054226299</c:v>
                </c:pt>
                <c:pt idx="58859">
                  <c:v>1.0058375943571001</c:v>
                </c:pt>
                <c:pt idx="58860">
                  <c:v>1.00585468329158</c:v>
                </c:pt>
                <c:pt idx="58861">
                  <c:v>1.0058717722260599</c:v>
                </c:pt>
                <c:pt idx="58862">
                  <c:v>1.0058888611605299</c:v>
                </c:pt>
                <c:pt idx="58863">
                  <c:v>1.00590595009501</c:v>
                </c:pt>
                <c:pt idx="58864">
                  <c:v>1.00592303902949</c:v>
                </c:pt>
                <c:pt idx="58865">
                  <c:v>1.0059401279639599</c:v>
                </c:pt>
                <c:pt idx="58866">
                  <c:v>1.0059572168984401</c:v>
                </c:pt>
                <c:pt idx="58867">
                  <c:v>1.00597430583292</c:v>
                </c:pt>
                <c:pt idx="58868">
                  <c:v>1.00599139476739</c:v>
                </c:pt>
                <c:pt idx="58869">
                  <c:v>1.0060084837018699</c:v>
                </c:pt>
                <c:pt idx="58870">
                  <c:v>1.0060255726363501</c:v>
                </c:pt>
                <c:pt idx="58871">
                  <c:v>1.00604266157082</c:v>
                </c:pt>
                <c:pt idx="58872">
                  <c:v>1.0060597505052999</c:v>
                </c:pt>
                <c:pt idx="58873">
                  <c:v>1.0060768394397801</c:v>
                </c:pt>
                <c:pt idx="58874">
                  <c:v>1.00609392837425</c:v>
                </c:pt>
                <c:pt idx="58875">
                  <c:v>1.00611101730873</c:v>
                </c:pt>
                <c:pt idx="58876">
                  <c:v>1.0061281062432099</c:v>
                </c:pt>
                <c:pt idx="58877">
                  <c:v>1.0061451951776801</c:v>
                </c:pt>
                <c:pt idx="58878">
                  <c:v>1.00616228411216</c:v>
                </c:pt>
                <c:pt idx="58879">
                  <c:v>1.00617937304664</c:v>
                </c:pt>
                <c:pt idx="58880">
                  <c:v>1.0061964619811099</c:v>
                </c:pt>
                <c:pt idx="58881">
                  <c:v>1.0062135509155901</c:v>
                </c:pt>
                <c:pt idx="58882">
                  <c:v>1.00623063985006</c:v>
                </c:pt>
                <c:pt idx="58883">
                  <c:v>1.0062477287845399</c:v>
                </c:pt>
                <c:pt idx="58884">
                  <c:v>1.0062648177190201</c:v>
                </c:pt>
                <c:pt idx="58885">
                  <c:v>1.00628190665349</c:v>
                </c:pt>
                <c:pt idx="58886">
                  <c:v>1.00629899558797</c:v>
                </c:pt>
                <c:pt idx="58887">
                  <c:v>1.0063160845224499</c:v>
                </c:pt>
                <c:pt idx="58888">
                  <c:v>1.0063331734569201</c:v>
                </c:pt>
                <c:pt idx="58889">
                  <c:v>1.0063502623914</c:v>
                </c:pt>
                <c:pt idx="58890">
                  <c:v>1.00636735132588</c:v>
                </c:pt>
                <c:pt idx="58891">
                  <c:v>1.0063844402603499</c:v>
                </c:pt>
                <c:pt idx="58892">
                  <c:v>1.0064015291948301</c:v>
                </c:pt>
                <c:pt idx="58893">
                  <c:v>1.00641861812931</c:v>
                </c:pt>
                <c:pt idx="58894">
                  <c:v>1.0064357070637799</c:v>
                </c:pt>
                <c:pt idx="58895">
                  <c:v>1.0064527959982601</c:v>
                </c:pt>
                <c:pt idx="58896">
                  <c:v>1.00646988493274</c:v>
                </c:pt>
                <c:pt idx="58897">
                  <c:v>1.00648697386721</c:v>
                </c:pt>
                <c:pt idx="58898">
                  <c:v>1.0065040628016899</c:v>
                </c:pt>
                <c:pt idx="58899">
                  <c:v>1.0065211517361701</c:v>
                </c:pt>
                <c:pt idx="58900">
                  <c:v>1.00653824067064</c:v>
                </c:pt>
                <c:pt idx="58901">
                  <c:v>1.00655532960512</c:v>
                </c:pt>
                <c:pt idx="58902">
                  <c:v>1.0065724185395999</c:v>
                </c:pt>
                <c:pt idx="58903">
                  <c:v>1.0065895074740701</c:v>
                </c:pt>
                <c:pt idx="58904">
                  <c:v>1.00660659640855</c:v>
                </c:pt>
                <c:pt idx="58905">
                  <c:v>1.0066236853430299</c:v>
                </c:pt>
                <c:pt idx="58906">
                  <c:v>1.0066407742775001</c:v>
                </c:pt>
                <c:pt idx="58907">
                  <c:v>1.00665786321198</c:v>
                </c:pt>
                <c:pt idx="58908">
                  <c:v>1.00667495214646</c:v>
                </c:pt>
                <c:pt idx="58909">
                  <c:v>1.0066920410809299</c:v>
                </c:pt>
                <c:pt idx="58910">
                  <c:v>1.0067091300154101</c:v>
                </c:pt>
                <c:pt idx="58911">
                  <c:v>1.00672621894989</c:v>
                </c:pt>
                <c:pt idx="58912">
                  <c:v>1.00674330788436</c:v>
                </c:pt>
                <c:pt idx="58913">
                  <c:v>1.0067603968188401</c:v>
                </c:pt>
                <c:pt idx="58914">
                  <c:v>1.00677748575332</c:v>
                </c:pt>
                <c:pt idx="58915">
                  <c:v>1.00679457468779</c:v>
                </c:pt>
                <c:pt idx="58916">
                  <c:v>1.0068116636222699</c:v>
                </c:pt>
                <c:pt idx="58917">
                  <c:v>1.0068287525567501</c:v>
                </c:pt>
                <c:pt idx="58918">
                  <c:v>1.00684584149122</c:v>
                </c:pt>
                <c:pt idx="58919">
                  <c:v>1.0068629304257</c:v>
                </c:pt>
                <c:pt idx="58920">
                  <c:v>1.0068800193601699</c:v>
                </c:pt>
                <c:pt idx="58921">
                  <c:v>1.0068971082946501</c:v>
                </c:pt>
                <c:pt idx="58922">
                  <c:v>1.00691419722913</c:v>
                </c:pt>
                <c:pt idx="58923">
                  <c:v>1.0069312861635999</c:v>
                </c:pt>
                <c:pt idx="58924">
                  <c:v>1.0069483750980801</c:v>
                </c:pt>
                <c:pt idx="58925">
                  <c:v>1.00696546403256</c:v>
                </c:pt>
                <c:pt idx="58926">
                  <c:v>1.00698255296703</c:v>
                </c:pt>
                <c:pt idx="58927">
                  <c:v>1.0069996419015099</c:v>
                </c:pt>
                <c:pt idx="58928">
                  <c:v>1.0070167308359901</c:v>
                </c:pt>
                <c:pt idx="58929">
                  <c:v>1.00703381977046</c:v>
                </c:pt>
                <c:pt idx="58930">
                  <c:v>1.00705090870494</c:v>
                </c:pt>
                <c:pt idx="58931">
                  <c:v>1.0070679976394199</c:v>
                </c:pt>
                <c:pt idx="58932">
                  <c:v>1.0070850865738901</c:v>
                </c:pt>
                <c:pt idx="58933">
                  <c:v>1.00710217550837</c:v>
                </c:pt>
                <c:pt idx="58934">
                  <c:v>1.0071192644428499</c:v>
                </c:pt>
                <c:pt idx="58935">
                  <c:v>1.0071363533773201</c:v>
                </c:pt>
                <c:pt idx="58936">
                  <c:v>1.0071534423118</c:v>
                </c:pt>
                <c:pt idx="58937">
                  <c:v>1.00717053124628</c:v>
                </c:pt>
                <c:pt idx="58938">
                  <c:v>1.0071876201807499</c:v>
                </c:pt>
                <c:pt idx="58939">
                  <c:v>1.0072047091152301</c:v>
                </c:pt>
                <c:pt idx="58940">
                  <c:v>1.00722179804971</c:v>
                </c:pt>
                <c:pt idx="58941">
                  <c:v>1.00723888698418</c:v>
                </c:pt>
                <c:pt idx="58942">
                  <c:v>1.0072559759186599</c:v>
                </c:pt>
                <c:pt idx="58943">
                  <c:v>1.0072730648531401</c:v>
                </c:pt>
                <c:pt idx="58944">
                  <c:v>1.00729015378761</c:v>
                </c:pt>
                <c:pt idx="58945">
                  <c:v>1.0073072427220899</c:v>
                </c:pt>
                <c:pt idx="58946">
                  <c:v>1.0073243316565701</c:v>
                </c:pt>
                <c:pt idx="58947">
                  <c:v>1.00734142059104</c:v>
                </c:pt>
                <c:pt idx="58948">
                  <c:v>1.00735850952552</c:v>
                </c:pt>
                <c:pt idx="58949">
                  <c:v>1.0073755984599999</c:v>
                </c:pt>
                <c:pt idx="58950">
                  <c:v>1.0073926873944701</c:v>
                </c:pt>
                <c:pt idx="58951">
                  <c:v>1.00740977632895</c:v>
                </c:pt>
                <c:pt idx="58952">
                  <c:v>1.0074268652634299</c:v>
                </c:pt>
                <c:pt idx="58953">
                  <c:v>1.0074439541978999</c:v>
                </c:pt>
                <c:pt idx="58954">
                  <c:v>1.0074610431323801</c:v>
                </c:pt>
                <c:pt idx="58955">
                  <c:v>1.00747813206686</c:v>
                </c:pt>
                <c:pt idx="58956">
                  <c:v>1.0074952210013299</c:v>
                </c:pt>
                <c:pt idx="58957">
                  <c:v>1.0075123099358101</c:v>
                </c:pt>
                <c:pt idx="58958">
                  <c:v>1.00752939887028</c:v>
                </c:pt>
                <c:pt idx="58959">
                  <c:v>1.00754648780476</c:v>
                </c:pt>
                <c:pt idx="58960">
                  <c:v>1.0075635767392399</c:v>
                </c:pt>
                <c:pt idx="58961">
                  <c:v>1.0075806656737101</c:v>
                </c:pt>
                <c:pt idx="58962">
                  <c:v>1.00759775460819</c:v>
                </c:pt>
                <c:pt idx="58963">
                  <c:v>1.0076148435426699</c:v>
                </c:pt>
                <c:pt idx="58964">
                  <c:v>1.0076319324771399</c:v>
                </c:pt>
                <c:pt idx="58965">
                  <c:v>1.00764902141162</c:v>
                </c:pt>
                <c:pt idx="58966">
                  <c:v>1.0076661103461</c:v>
                </c:pt>
                <c:pt idx="58967">
                  <c:v>1.0076831992805699</c:v>
                </c:pt>
                <c:pt idx="58968">
                  <c:v>1.0077002882150501</c:v>
                </c:pt>
                <c:pt idx="58969">
                  <c:v>1.00771737714953</c:v>
                </c:pt>
                <c:pt idx="58970">
                  <c:v>1.007734466084</c:v>
                </c:pt>
                <c:pt idx="58971">
                  <c:v>1.0077515550184799</c:v>
                </c:pt>
                <c:pt idx="58972">
                  <c:v>1.0077686439529601</c:v>
                </c:pt>
                <c:pt idx="58973">
                  <c:v>1.00778573288743</c:v>
                </c:pt>
                <c:pt idx="58974">
                  <c:v>1.0078028218219099</c:v>
                </c:pt>
                <c:pt idx="58975">
                  <c:v>1.0078199107563901</c:v>
                </c:pt>
                <c:pt idx="58976">
                  <c:v>1.00783699969086</c:v>
                </c:pt>
                <c:pt idx="58977">
                  <c:v>1.00785408862534</c:v>
                </c:pt>
                <c:pt idx="58978">
                  <c:v>1.0078711775598199</c:v>
                </c:pt>
                <c:pt idx="58979">
                  <c:v>1.0078882664942901</c:v>
                </c:pt>
                <c:pt idx="58980">
                  <c:v>1.00790535542877</c:v>
                </c:pt>
                <c:pt idx="58981">
                  <c:v>1.00792244436325</c:v>
                </c:pt>
                <c:pt idx="58982">
                  <c:v>1.0079395332977199</c:v>
                </c:pt>
                <c:pt idx="58983">
                  <c:v>1.0079566222322001</c:v>
                </c:pt>
                <c:pt idx="58984">
                  <c:v>1.00797371116668</c:v>
                </c:pt>
                <c:pt idx="58985">
                  <c:v>1.0079908001011499</c:v>
                </c:pt>
                <c:pt idx="58986">
                  <c:v>1.0080078890356301</c:v>
                </c:pt>
                <c:pt idx="58987">
                  <c:v>1.00802497797011</c:v>
                </c:pt>
                <c:pt idx="58988">
                  <c:v>1.00804206690458</c:v>
                </c:pt>
                <c:pt idx="58989">
                  <c:v>1.0080591558390599</c:v>
                </c:pt>
                <c:pt idx="58990">
                  <c:v>1.0080762447735401</c:v>
                </c:pt>
                <c:pt idx="58991">
                  <c:v>1.00809333370801</c:v>
                </c:pt>
                <c:pt idx="58992">
                  <c:v>1.00811042264249</c:v>
                </c:pt>
                <c:pt idx="58993">
                  <c:v>1.0081275115769699</c:v>
                </c:pt>
                <c:pt idx="58994">
                  <c:v>1.0081446005114401</c:v>
                </c:pt>
                <c:pt idx="58995">
                  <c:v>1.00816168944592</c:v>
                </c:pt>
                <c:pt idx="58996">
                  <c:v>1.0081787783803899</c:v>
                </c:pt>
                <c:pt idx="58997">
                  <c:v>1.0081958673148701</c:v>
                </c:pt>
                <c:pt idx="58998">
                  <c:v>1.00821295624935</c:v>
                </c:pt>
                <c:pt idx="58999">
                  <c:v>1.00823004518382</c:v>
                </c:pt>
                <c:pt idx="59000">
                  <c:v>1.0082471341182999</c:v>
                </c:pt>
                <c:pt idx="59001">
                  <c:v>1.0082642230527801</c:v>
                </c:pt>
                <c:pt idx="59002">
                  <c:v>1.00828131198725</c:v>
                </c:pt>
                <c:pt idx="59003">
                  <c:v>1.00829840092173</c:v>
                </c:pt>
                <c:pt idx="59004">
                  <c:v>1.0083154898562099</c:v>
                </c:pt>
                <c:pt idx="59005">
                  <c:v>1.0083325787906801</c:v>
                </c:pt>
                <c:pt idx="59006">
                  <c:v>1.00834966772516</c:v>
                </c:pt>
                <c:pt idx="59007">
                  <c:v>1.0083667566596399</c:v>
                </c:pt>
                <c:pt idx="59008">
                  <c:v>1.0083838455941101</c:v>
                </c:pt>
                <c:pt idx="59009">
                  <c:v>1.00840093452859</c:v>
                </c:pt>
                <c:pt idx="59010">
                  <c:v>1.00841802346307</c:v>
                </c:pt>
                <c:pt idx="59011">
                  <c:v>1.0084351123975399</c:v>
                </c:pt>
                <c:pt idx="59012">
                  <c:v>1.0084522013320201</c:v>
                </c:pt>
                <c:pt idx="59013">
                  <c:v>1.0084692902665</c:v>
                </c:pt>
                <c:pt idx="59014">
                  <c:v>1.00848637920097</c:v>
                </c:pt>
                <c:pt idx="59015">
                  <c:v>1.0085034681354501</c:v>
                </c:pt>
                <c:pt idx="59016">
                  <c:v>1.00852055706993</c:v>
                </c:pt>
                <c:pt idx="59017">
                  <c:v>1.0085376460044</c:v>
                </c:pt>
                <c:pt idx="59018">
                  <c:v>1.0085547349388799</c:v>
                </c:pt>
                <c:pt idx="59019">
                  <c:v>1.0085718238733601</c:v>
                </c:pt>
                <c:pt idx="59020">
                  <c:v>1.00858891280783</c:v>
                </c:pt>
                <c:pt idx="59021">
                  <c:v>1.00860600174231</c:v>
                </c:pt>
                <c:pt idx="59022">
                  <c:v>1.0086230906767899</c:v>
                </c:pt>
                <c:pt idx="59023">
                  <c:v>1.0086401796112601</c:v>
                </c:pt>
                <c:pt idx="59024">
                  <c:v>1.00865726854574</c:v>
                </c:pt>
                <c:pt idx="59025">
                  <c:v>1.0086743574802199</c:v>
                </c:pt>
                <c:pt idx="59026">
                  <c:v>1.0086914464146901</c:v>
                </c:pt>
                <c:pt idx="59027">
                  <c:v>1.00870853534917</c:v>
                </c:pt>
                <c:pt idx="59028">
                  <c:v>1.00872562428365</c:v>
                </c:pt>
                <c:pt idx="59029">
                  <c:v>1.0087427132181199</c:v>
                </c:pt>
                <c:pt idx="59030">
                  <c:v>1.0087598021526001</c:v>
                </c:pt>
                <c:pt idx="59031">
                  <c:v>1.00877689108708</c:v>
                </c:pt>
                <c:pt idx="59032">
                  <c:v>1.00879398002155</c:v>
                </c:pt>
                <c:pt idx="59033">
                  <c:v>1.0088110689560299</c:v>
                </c:pt>
                <c:pt idx="59034">
                  <c:v>1.0088281578905101</c:v>
                </c:pt>
                <c:pt idx="59035">
                  <c:v>1.00884524682498</c:v>
                </c:pt>
                <c:pt idx="59036">
                  <c:v>1.0088623357594599</c:v>
                </c:pt>
                <c:pt idx="59037">
                  <c:v>1.0088794246939301</c:v>
                </c:pt>
                <c:pt idx="59038">
                  <c:v>1.00889651362841</c:v>
                </c:pt>
                <c:pt idx="59039">
                  <c:v>1.00891360256289</c:v>
                </c:pt>
                <c:pt idx="59040">
                  <c:v>1.0089306914973599</c:v>
                </c:pt>
                <c:pt idx="59041">
                  <c:v>1.0089477804318401</c:v>
                </c:pt>
                <c:pt idx="59042">
                  <c:v>1.00896486936632</c:v>
                </c:pt>
                <c:pt idx="59043">
                  <c:v>1.00898195830079</c:v>
                </c:pt>
                <c:pt idx="59044">
                  <c:v>1.0089990472352699</c:v>
                </c:pt>
                <c:pt idx="59045">
                  <c:v>1.0090161361697501</c:v>
                </c:pt>
                <c:pt idx="59046">
                  <c:v>1.00903322510422</c:v>
                </c:pt>
                <c:pt idx="59047">
                  <c:v>1.0090503140386999</c:v>
                </c:pt>
                <c:pt idx="59048">
                  <c:v>1.0090674029731801</c:v>
                </c:pt>
                <c:pt idx="59049">
                  <c:v>1.00908449190765</c:v>
                </c:pt>
                <c:pt idx="59050">
                  <c:v>1.00910158084213</c:v>
                </c:pt>
                <c:pt idx="59051">
                  <c:v>1.0091186697766099</c:v>
                </c:pt>
                <c:pt idx="59052">
                  <c:v>1.0091357587110801</c:v>
                </c:pt>
                <c:pt idx="59053">
                  <c:v>1.00915284764556</c:v>
                </c:pt>
                <c:pt idx="59054">
                  <c:v>1.00916993658004</c:v>
                </c:pt>
                <c:pt idx="59055">
                  <c:v>1.0091870255145099</c:v>
                </c:pt>
                <c:pt idx="59056">
                  <c:v>1.0092041144489901</c:v>
                </c:pt>
                <c:pt idx="59057">
                  <c:v>1.00922120338347</c:v>
                </c:pt>
                <c:pt idx="59058">
                  <c:v>1.0092382923179399</c:v>
                </c:pt>
                <c:pt idx="59059">
                  <c:v>1.0092553812524201</c:v>
                </c:pt>
                <c:pt idx="59060">
                  <c:v>1.0092724701869</c:v>
                </c:pt>
                <c:pt idx="59061">
                  <c:v>1.00928955912137</c:v>
                </c:pt>
                <c:pt idx="59062">
                  <c:v>1.0093066480558499</c:v>
                </c:pt>
                <c:pt idx="59063">
                  <c:v>1.0093237369903301</c:v>
                </c:pt>
                <c:pt idx="59064">
                  <c:v>1.0093408259248</c:v>
                </c:pt>
                <c:pt idx="59065">
                  <c:v>1.0093579148592799</c:v>
                </c:pt>
                <c:pt idx="59066">
                  <c:v>1.0093750037937601</c:v>
                </c:pt>
                <c:pt idx="59067">
                  <c:v>1.0093920927282301</c:v>
                </c:pt>
                <c:pt idx="59068">
                  <c:v>1.00940918166271</c:v>
                </c:pt>
                <c:pt idx="59069">
                  <c:v>1.0094262705971899</c:v>
                </c:pt>
                <c:pt idx="59070">
                  <c:v>1.0094433595316601</c:v>
                </c:pt>
                <c:pt idx="59071">
                  <c:v>1.00946044846614</c:v>
                </c:pt>
                <c:pt idx="59072">
                  <c:v>1.00947753740062</c:v>
                </c:pt>
                <c:pt idx="59073">
                  <c:v>1.0094946263350899</c:v>
                </c:pt>
                <c:pt idx="59074">
                  <c:v>1.0095117152695701</c:v>
                </c:pt>
                <c:pt idx="59075">
                  <c:v>1.00952880420405</c:v>
                </c:pt>
                <c:pt idx="59076">
                  <c:v>1.0095458931385199</c:v>
                </c:pt>
                <c:pt idx="59077">
                  <c:v>1.0095629820730001</c:v>
                </c:pt>
                <c:pt idx="59078">
                  <c:v>1.00958007100747</c:v>
                </c:pt>
                <c:pt idx="59079">
                  <c:v>1.00959715994195</c:v>
                </c:pt>
                <c:pt idx="59080">
                  <c:v>1.0096142488764299</c:v>
                </c:pt>
                <c:pt idx="59081">
                  <c:v>1.0096313378109001</c:v>
                </c:pt>
                <c:pt idx="59082">
                  <c:v>1.00964842674538</c:v>
                </c:pt>
                <c:pt idx="59083">
                  <c:v>1.00966551567986</c:v>
                </c:pt>
                <c:pt idx="59084">
                  <c:v>1.0096826046143299</c:v>
                </c:pt>
                <c:pt idx="59085">
                  <c:v>1.0096996935488101</c:v>
                </c:pt>
                <c:pt idx="59086">
                  <c:v>1.00971678248329</c:v>
                </c:pt>
                <c:pt idx="59087">
                  <c:v>1.0097338714177599</c:v>
                </c:pt>
                <c:pt idx="59088">
                  <c:v>1.0097509603522401</c:v>
                </c:pt>
                <c:pt idx="59089">
                  <c:v>1.00976804928672</c:v>
                </c:pt>
                <c:pt idx="59090">
                  <c:v>1.00978513822119</c:v>
                </c:pt>
                <c:pt idx="59091">
                  <c:v>1.0098022271556699</c:v>
                </c:pt>
                <c:pt idx="59092">
                  <c:v>1.0098193160901501</c:v>
                </c:pt>
                <c:pt idx="59093">
                  <c:v>1.00983640502462</c:v>
                </c:pt>
                <c:pt idx="59094">
                  <c:v>1.0098534939591</c:v>
                </c:pt>
                <c:pt idx="59095">
                  <c:v>1.0098705828935799</c:v>
                </c:pt>
                <c:pt idx="59096">
                  <c:v>1.0098876718280501</c:v>
                </c:pt>
                <c:pt idx="59097">
                  <c:v>1.00990476076253</c:v>
                </c:pt>
                <c:pt idx="59098">
                  <c:v>1.0099218496970099</c:v>
                </c:pt>
                <c:pt idx="59099">
                  <c:v>1.0099389386314801</c:v>
                </c:pt>
                <c:pt idx="59100">
                  <c:v>1.00995602756596</c:v>
                </c:pt>
                <c:pt idx="59101">
                  <c:v>1.00997311650044</c:v>
                </c:pt>
                <c:pt idx="59102">
                  <c:v>1.0099902054349099</c:v>
                </c:pt>
                <c:pt idx="59103">
                  <c:v>1.0100072943693901</c:v>
                </c:pt>
                <c:pt idx="59104">
                  <c:v>1.01002438330387</c:v>
                </c:pt>
                <c:pt idx="59105">
                  <c:v>1.01004147223834</c:v>
                </c:pt>
                <c:pt idx="59106">
                  <c:v>1.0100585611728199</c:v>
                </c:pt>
                <c:pt idx="59107">
                  <c:v>1.0100756501073</c:v>
                </c:pt>
                <c:pt idx="59108">
                  <c:v>1.01009273904177</c:v>
                </c:pt>
                <c:pt idx="59109">
                  <c:v>1.0101098279762499</c:v>
                </c:pt>
                <c:pt idx="59110">
                  <c:v>1.0101269169107301</c:v>
                </c:pt>
                <c:pt idx="59111">
                  <c:v>1.0101440058452</c:v>
                </c:pt>
                <c:pt idx="59112">
                  <c:v>1.01016109477968</c:v>
                </c:pt>
                <c:pt idx="59113">
                  <c:v>1.0101781837141499</c:v>
                </c:pt>
                <c:pt idx="59114">
                  <c:v>1.0101952726486301</c:v>
                </c:pt>
                <c:pt idx="59115">
                  <c:v>1.01021236158311</c:v>
                </c:pt>
                <c:pt idx="59116">
                  <c:v>1.01022945051758</c:v>
                </c:pt>
                <c:pt idx="59117">
                  <c:v>1.0102465394520601</c:v>
                </c:pt>
                <c:pt idx="59118">
                  <c:v>1.01026362838654</c:v>
                </c:pt>
                <c:pt idx="59119">
                  <c:v>1.01028071732101</c:v>
                </c:pt>
                <c:pt idx="59120">
                  <c:v>1.0102978062554899</c:v>
                </c:pt>
                <c:pt idx="59121">
                  <c:v>1.0103148951899701</c:v>
                </c:pt>
                <c:pt idx="59122">
                  <c:v>1.01033198412444</c:v>
                </c:pt>
                <c:pt idx="59123">
                  <c:v>1.01034907305892</c:v>
                </c:pt>
                <c:pt idx="59124">
                  <c:v>1.0103661619933999</c:v>
                </c:pt>
                <c:pt idx="59125">
                  <c:v>1.0103832509278701</c:v>
                </c:pt>
                <c:pt idx="59126">
                  <c:v>1.01040033986235</c:v>
                </c:pt>
                <c:pt idx="59127">
                  <c:v>1.0104174287968299</c:v>
                </c:pt>
                <c:pt idx="59128">
                  <c:v>1.0104345177313001</c:v>
                </c:pt>
                <c:pt idx="59129">
                  <c:v>1.01045160666578</c:v>
                </c:pt>
                <c:pt idx="59130">
                  <c:v>1.01046869560026</c:v>
                </c:pt>
                <c:pt idx="59131">
                  <c:v>1.0104857845347299</c:v>
                </c:pt>
                <c:pt idx="59132">
                  <c:v>1.0105028734692101</c:v>
                </c:pt>
                <c:pt idx="59133">
                  <c:v>1.01051996240369</c:v>
                </c:pt>
                <c:pt idx="59134">
                  <c:v>1.01053705133816</c:v>
                </c:pt>
                <c:pt idx="59135">
                  <c:v>1.0105541402726399</c:v>
                </c:pt>
                <c:pt idx="59136">
                  <c:v>1.0105712292071201</c:v>
                </c:pt>
                <c:pt idx="59137">
                  <c:v>1.01058831814159</c:v>
                </c:pt>
                <c:pt idx="59138">
                  <c:v>1.0106054070760699</c:v>
                </c:pt>
                <c:pt idx="59139">
                  <c:v>1.0106224960105501</c:v>
                </c:pt>
                <c:pt idx="59140">
                  <c:v>1.01063958494502</c:v>
                </c:pt>
                <c:pt idx="59141">
                  <c:v>1.0106566738795</c:v>
                </c:pt>
                <c:pt idx="59142">
                  <c:v>1.0106737628139799</c:v>
                </c:pt>
                <c:pt idx="59143">
                  <c:v>1.0106908517484501</c:v>
                </c:pt>
                <c:pt idx="59144">
                  <c:v>1.01070794068293</c:v>
                </c:pt>
                <c:pt idx="59145">
                  <c:v>1.01072502961741</c:v>
                </c:pt>
                <c:pt idx="59146">
                  <c:v>1.0107421185518799</c:v>
                </c:pt>
                <c:pt idx="59147">
                  <c:v>1.0107592074863601</c:v>
                </c:pt>
                <c:pt idx="59148">
                  <c:v>1.01077629642084</c:v>
                </c:pt>
                <c:pt idx="59149">
                  <c:v>1.0107933853553099</c:v>
                </c:pt>
                <c:pt idx="59150">
                  <c:v>1.0108104742897901</c:v>
                </c:pt>
                <c:pt idx="59151">
                  <c:v>1.01082756322427</c:v>
                </c:pt>
                <c:pt idx="59152">
                  <c:v>1.01084465215874</c:v>
                </c:pt>
                <c:pt idx="59153">
                  <c:v>1.0108617410932199</c:v>
                </c:pt>
                <c:pt idx="59154">
                  <c:v>1.0108788300276901</c:v>
                </c:pt>
                <c:pt idx="59155">
                  <c:v>1.01089591896217</c:v>
                </c:pt>
                <c:pt idx="59156">
                  <c:v>1.01091300789665</c:v>
                </c:pt>
                <c:pt idx="59157">
                  <c:v>1.0109300968311199</c:v>
                </c:pt>
                <c:pt idx="59158">
                  <c:v>1.0109471857656001</c:v>
                </c:pt>
                <c:pt idx="59159">
                  <c:v>1.01096427470008</c:v>
                </c:pt>
                <c:pt idx="59160">
                  <c:v>1.0109813636345499</c:v>
                </c:pt>
                <c:pt idx="59161">
                  <c:v>1.0109984525690301</c:v>
                </c:pt>
                <c:pt idx="59162">
                  <c:v>1.01101554150351</c:v>
                </c:pt>
                <c:pt idx="59163">
                  <c:v>1.01103263043798</c:v>
                </c:pt>
                <c:pt idx="59164">
                  <c:v>1.0110497193724599</c:v>
                </c:pt>
                <c:pt idx="59165">
                  <c:v>1.0110668083069401</c:v>
                </c:pt>
                <c:pt idx="59166">
                  <c:v>1.01108389724141</c:v>
                </c:pt>
                <c:pt idx="59167">
                  <c:v>1.0111009861758899</c:v>
                </c:pt>
                <c:pt idx="59168">
                  <c:v>1.0111180751103701</c:v>
                </c:pt>
                <c:pt idx="59169">
                  <c:v>1.0111351640448401</c:v>
                </c:pt>
                <c:pt idx="59170">
                  <c:v>1.01115225297932</c:v>
                </c:pt>
                <c:pt idx="59171">
                  <c:v>1.0111693419137999</c:v>
                </c:pt>
                <c:pt idx="59172">
                  <c:v>1.0111864308482701</c:v>
                </c:pt>
                <c:pt idx="59173">
                  <c:v>1.01120351978275</c:v>
                </c:pt>
                <c:pt idx="59174">
                  <c:v>1.01122060871723</c:v>
                </c:pt>
                <c:pt idx="59175">
                  <c:v>1.0112376976516999</c:v>
                </c:pt>
                <c:pt idx="59176">
                  <c:v>1.0112547865861801</c:v>
                </c:pt>
                <c:pt idx="59177">
                  <c:v>1.01127187552066</c:v>
                </c:pt>
                <c:pt idx="59178">
                  <c:v>1.0112889644551299</c:v>
                </c:pt>
                <c:pt idx="59179">
                  <c:v>1.0113060533896101</c:v>
                </c:pt>
                <c:pt idx="59180">
                  <c:v>1.01132314232409</c:v>
                </c:pt>
                <c:pt idx="59181">
                  <c:v>1.01134023125856</c:v>
                </c:pt>
                <c:pt idx="59182">
                  <c:v>1.0113573201930399</c:v>
                </c:pt>
                <c:pt idx="59183">
                  <c:v>1.0113744091275201</c:v>
                </c:pt>
                <c:pt idx="59184">
                  <c:v>1.01139149806199</c:v>
                </c:pt>
                <c:pt idx="59185">
                  <c:v>1.01140858699647</c:v>
                </c:pt>
                <c:pt idx="59186">
                  <c:v>1.0114256759309499</c:v>
                </c:pt>
                <c:pt idx="59187">
                  <c:v>1.0114427648654201</c:v>
                </c:pt>
                <c:pt idx="59188">
                  <c:v>1.0114598537999</c:v>
                </c:pt>
                <c:pt idx="59189">
                  <c:v>1.0114769427343799</c:v>
                </c:pt>
                <c:pt idx="59190">
                  <c:v>1.0114940316688501</c:v>
                </c:pt>
                <c:pt idx="59191">
                  <c:v>1.01151112060333</c:v>
                </c:pt>
                <c:pt idx="59192">
                  <c:v>1.01152820953781</c:v>
                </c:pt>
                <c:pt idx="59193">
                  <c:v>1.0115452984722799</c:v>
                </c:pt>
                <c:pt idx="59194">
                  <c:v>1.0115623874067601</c:v>
                </c:pt>
                <c:pt idx="59195">
                  <c:v>1.01157947634123</c:v>
                </c:pt>
                <c:pt idx="59196">
                  <c:v>1.01159656527571</c:v>
                </c:pt>
                <c:pt idx="59197">
                  <c:v>1.0116136542101899</c:v>
                </c:pt>
                <c:pt idx="59198">
                  <c:v>1.0116307431446601</c:v>
                </c:pt>
                <c:pt idx="59199">
                  <c:v>1.01164783207914</c:v>
                </c:pt>
                <c:pt idx="59200">
                  <c:v>1.0116649210136199</c:v>
                </c:pt>
                <c:pt idx="59201">
                  <c:v>1.0116820099480901</c:v>
                </c:pt>
                <c:pt idx="59202">
                  <c:v>1.01169909888257</c:v>
                </c:pt>
                <c:pt idx="59203">
                  <c:v>1.01171618781705</c:v>
                </c:pt>
                <c:pt idx="59204">
                  <c:v>1.0117332767515199</c:v>
                </c:pt>
                <c:pt idx="59205">
                  <c:v>1.0117503656860001</c:v>
                </c:pt>
                <c:pt idx="59206">
                  <c:v>1.01176745462048</c:v>
                </c:pt>
                <c:pt idx="59207">
                  <c:v>1.01178454355495</c:v>
                </c:pt>
                <c:pt idx="59208">
                  <c:v>1.0118016324894299</c:v>
                </c:pt>
                <c:pt idx="59209">
                  <c:v>1.0118187214239101</c:v>
                </c:pt>
                <c:pt idx="59210">
                  <c:v>1.01183581035838</c:v>
                </c:pt>
                <c:pt idx="59211">
                  <c:v>1.0118528992928599</c:v>
                </c:pt>
                <c:pt idx="59212">
                  <c:v>1.0118699882273401</c:v>
                </c:pt>
                <c:pt idx="59213">
                  <c:v>1.01188707716181</c:v>
                </c:pt>
                <c:pt idx="59214">
                  <c:v>1.01190416609629</c:v>
                </c:pt>
                <c:pt idx="59215">
                  <c:v>1.0119212550307699</c:v>
                </c:pt>
                <c:pt idx="59216">
                  <c:v>1.0119383439652401</c:v>
                </c:pt>
                <c:pt idx="59217">
                  <c:v>1.01195543289972</c:v>
                </c:pt>
                <c:pt idx="59218">
                  <c:v>1.0119725218341999</c:v>
                </c:pt>
                <c:pt idx="59219">
                  <c:v>1.0119896107686699</c:v>
                </c:pt>
                <c:pt idx="59220">
                  <c:v>1.01200669970315</c:v>
                </c:pt>
                <c:pt idx="59221">
                  <c:v>1.01202378863763</c:v>
                </c:pt>
                <c:pt idx="59222">
                  <c:v>1.0120408775720999</c:v>
                </c:pt>
                <c:pt idx="59223">
                  <c:v>1.0120579665065801</c:v>
                </c:pt>
                <c:pt idx="59224">
                  <c:v>1.01207505544106</c:v>
                </c:pt>
                <c:pt idx="59225">
                  <c:v>1.01209214437553</c:v>
                </c:pt>
                <c:pt idx="59226">
                  <c:v>1.0121092333100099</c:v>
                </c:pt>
                <c:pt idx="59227">
                  <c:v>1.0121263222444901</c:v>
                </c:pt>
                <c:pt idx="59228">
                  <c:v>1.01214341117896</c:v>
                </c:pt>
                <c:pt idx="59229">
                  <c:v>1.0121605001134399</c:v>
                </c:pt>
                <c:pt idx="59230">
                  <c:v>1.0121775890479201</c:v>
                </c:pt>
                <c:pt idx="59231">
                  <c:v>1.01219467798239</c:v>
                </c:pt>
                <c:pt idx="59232">
                  <c:v>1.01221176691687</c:v>
                </c:pt>
                <c:pt idx="59233">
                  <c:v>1.0122288558513399</c:v>
                </c:pt>
                <c:pt idx="59234">
                  <c:v>1.0122459447858201</c:v>
                </c:pt>
                <c:pt idx="59235">
                  <c:v>1.0122630337203</c:v>
                </c:pt>
                <c:pt idx="59236">
                  <c:v>1.01228012265477</c:v>
                </c:pt>
                <c:pt idx="59237">
                  <c:v>1.0122972115892499</c:v>
                </c:pt>
                <c:pt idx="59238">
                  <c:v>1.0123143005237301</c:v>
                </c:pt>
                <c:pt idx="59239">
                  <c:v>1.0123313894582</c:v>
                </c:pt>
                <c:pt idx="59240">
                  <c:v>1.0123484783926799</c:v>
                </c:pt>
                <c:pt idx="59241">
                  <c:v>1.0123655673271601</c:v>
                </c:pt>
                <c:pt idx="59242">
                  <c:v>1.01238265626163</c:v>
                </c:pt>
                <c:pt idx="59243">
                  <c:v>1.01239974519611</c:v>
                </c:pt>
                <c:pt idx="59244">
                  <c:v>1.0124168341305899</c:v>
                </c:pt>
                <c:pt idx="59245">
                  <c:v>1.0124339230650601</c:v>
                </c:pt>
                <c:pt idx="59246">
                  <c:v>1.01245101199954</c:v>
                </c:pt>
                <c:pt idx="59247">
                  <c:v>1.01246810093402</c:v>
                </c:pt>
                <c:pt idx="59248">
                  <c:v>1.0124851898684899</c:v>
                </c:pt>
                <c:pt idx="59249">
                  <c:v>1.0125022788029701</c:v>
                </c:pt>
                <c:pt idx="59250">
                  <c:v>1.01251936773745</c:v>
                </c:pt>
                <c:pt idx="59251">
                  <c:v>1.0125364566719199</c:v>
                </c:pt>
                <c:pt idx="59252">
                  <c:v>1.0125535456064001</c:v>
                </c:pt>
                <c:pt idx="59253">
                  <c:v>1.01257063454088</c:v>
                </c:pt>
                <c:pt idx="59254">
                  <c:v>1.01258772347535</c:v>
                </c:pt>
                <c:pt idx="59255">
                  <c:v>1.0126048124098299</c:v>
                </c:pt>
                <c:pt idx="59256">
                  <c:v>1.0126219013443101</c:v>
                </c:pt>
                <c:pt idx="59257">
                  <c:v>1.01263899027878</c:v>
                </c:pt>
                <c:pt idx="59258">
                  <c:v>1.01265607921326</c:v>
                </c:pt>
                <c:pt idx="59259">
                  <c:v>1.0126731681477401</c:v>
                </c:pt>
                <c:pt idx="59260">
                  <c:v>1.0126902570822101</c:v>
                </c:pt>
                <c:pt idx="59261">
                  <c:v>1.01270734601669</c:v>
                </c:pt>
                <c:pt idx="59262">
                  <c:v>1.0127244349511699</c:v>
                </c:pt>
                <c:pt idx="59263">
                  <c:v>1.0127415238856401</c:v>
                </c:pt>
                <c:pt idx="59264">
                  <c:v>1.01275861282012</c:v>
                </c:pt>
                <c:pt idx="59265">
                  <c:v>1.0127757017546</c:v>
                </c:pt>
                <c:pt idx="59266">
                  <c:v>1.0127927906890699</c:v>
                </c:pt>
                <c:pt idx="59267">
                  <c:v>1.0128098796235501</c:v>
                </c:pt>
                <c:pt idx="59268">
                  <c:v>1.01282696855803</c:v>
                </c:pt>
                <c:pt idx="59269">
                  <c:v>1.0128440574924999</c:v>
                </c:pt>
                <c:pt idx="59270">
                  <c:v>1.0128611464269801</c:v>
                </c:pt>
                <c:pt idx="59271">
                  <c:v>1.0128782353614501</c:v>
                </c:pt>
                <c:pt idx="59272">
                  <c:v>1.01289532429593</c:v>
                </c:pt>
                <c:pt idx="59273">
                  <c:v>1.0129124132304099</c:v>
                </c:pt>
                <c:pt idx="59274">
                  <c:v>1.0129295021648801</c:v>
                </c:pt>
                <c:pt idx="59275">
                  <c:v>1.01294659109936</c:v>
                </c:pt>
                <c:pt idx="59276">
                  <c:v>1.01296368003384</c:v>
                </c:pt>
                <c:pt idx="59277">
                  <c:v>1.0129807689683099</c:v>
                </c:pt>
                <c:pt idx="59278">
                  <c:v>1.0129978579027901</c:v>
                </c:pt>
                <c:pt idx="59279">
                  <c:v>1.01301494683727</c:v>
                </c:pt>
                <c:pt idx="59280">
                  <c:v>1.0130320357717399</c:v>
                </c:pt>
                <c:pt idx="59281">
                  <c:v>1.0130491247062201</c:v>
                </c:pt>
                <c:pt idx="59282">
                  <c:v>1.0130662136407</c:v>
                </c:pt>
                <c:pt idx="59283">
                  <c:v>1.01308330257517</c:v>
                </c:pt>
                <c:pt idx="59284">
                  <c:v>1.0131003915096499</c:v>
                </c:pt>
                <c:pt idx="59285">
                  <c:v>1.0131174804441301</c:v>
                </c:pt>
                <c:pt idx="59286">
                  <c:v>1.0131345693786</c:v>
                </c:pt>
                <c:pt idx="59287">
                  <c:v>1.01315165831308</c:v>
                </c:pt>
                <c:pt idx="59288">
                  <c:v>1.0131687472475599</c:v>
                </c:pt>
                <c:pt idx="59289">
                  <c:v>1.0131858361820301</c:v>
                </c:pt>
                <c:pt idx="59290">
                  <c:v>1.01320292511651</c:v>
                </c:pt>
                <c:pt idx="59291">
                  <c:v>1.0132200140509899</c:v>
                </c:pt>
                <c:pt idx="59292">
                  <c:v>1.0132371029854601</c:v>
                </c:pt>
                <c:pt idx="59293">
                  <c:v>1.01325419191994</c:v>
                </c:pt>
                <c:pt idx="59294">
                  <c:v>1.01327128085442</c:v>
                </c:pt>
                <c:pt idx="59295">
                  <c:v>1.0132883697888899</c:v>
                </c:pt>
                <c:pt idx="59296">
                  <c:v>1.0133054587233701</c:v>
                </c:pt>
                <c:pt idx="59297">
                  <c:v>1.01332254765785</c:v>
                </c:pt>
                <c:pt idx="59298">
                  <c:v>1.01333963659232</c:v>
                </c:pt>
                <c:pt idx="59299">
                  <c:v>1.0133567255267999</c:v>
                </c:pt>
                <c:pt idx="59300">
                  <c:v>1.0133738144612801</c:v>
                </c:pt>
                <c:pt idx="59301">
                  <c:v>1.01339090339575</c:v>
                </c:pt>
                <c:pt idx="59302">
                  <c:v>1.0134079923302299</c:v>
                </c:pt>
                <c:pt idx="59303">
                  <c:v>1.0134250812647101</c:v>
                </c:pt>
                <c:pt idx="59304">
                  <c:v>1.01344217019918</c:v>
                </c:pt>
                <c:pt idx="59305">
                  <c:v>1.01345925913366</c:v>
                </c:pt>
                <c:pt idx="59306">
                  <c:v>1.0134763480681399</c:v>
                </c:pt>
                <c:pt idx="59307">
                  <c:v>1.0134934370026101</c:v>
                </c:pt>
                <c:pt idx="59308">
                  <c:v>1.01351052593709</c:v>
                </c:pt>
                <c:pt idx="59309">
                  <c:v>1.01352761487156</c:v>
                </c:pt>
                <c:pt idx="59310">
                  <c:v>1.0135447038060399</c:v>
                </c:pt>
                <c:pt idx="59311">
                  <c:v>1.0135617927405201</c:v>
                </c:pt>
                <c:pt idx="59312">
                  <c:v>1.01357888167499</c:v>
                </c:pt>
                <c:pt idx="59313">
                  <c:v>1.0135959706094699</c:v>
                </c:pt>
                <c:pt idx="59314">
                  <c:v>1.0136130595439501</c:v>
                </c:pt>
                <c:pt idx="59315">
                  <c:v>1.01363014847842</c:v>
                </c:pt>
                <c:pt idx="59316">
                  <c:v>1.0136472374129</c:v>
                </c:pt>
                <c:pt idx="59317">
                  <c:v>1.0136643263473799</c:v>
                </c:pt>
                <c:pt idx="59318">
                  <c:v>1.0136814152818501</c:v>
                </c:pt>
                <c:pt idx="59319">
                  <c:v>1.01369850421633</c:v>
                </c:pt>
                <c:pt idx="59320">
                  <c:v>1.0137155931508099</c:v>
                </c:pt>
                <c:pt idx="59321">
                  <c:v>1.0137326820852799</c:v>
                </c:pt>
                <c:pt idx="59322">
                  <c:v>1.01374977101976</c:v>
                </c:pt>
                <c:pt idx="59323">
                  <c:v>1.01376685995424</c:v>
                </c:pt>
                <c:pt idx="59324">
                  <c:v>1.0137839488887099</c:v>
                </c:pt>
                <c:pt idx="59325">
                  <c:v>1.0138010378231901</c:v>
                </c:pt>
                <c:pt idx="59326">
                  <c:v>1.01381812675767</c:v>
                </c:pt>
                <c:pt idx="59327">
                  <c:v>1.01383521569214</c:v>
                </c:pt>
                <c:pt idx="59328">
                  <c:v>1.0138523046266199</c:v>
                </c:pt>
                <c:pt idx="59329">
                  <c:v>1.0138693935611001</c:v>
                </c:pt>
                <c:pt idx="59330">
                  <c:v>1.01388648249557</c:v>
                </c:pt>
                <c:pt idx="59331">
                  <c:v>1.0139035714300499</c:v>
                </c:pt>
                <c:pt idx="59332">
                  <c:v>1.0139206603645301</c:v>
                </c:pt>
                <c:pt idx="59333">
                  <c:v>1.013937749299</c:v>
                </c:pt>
                <c:pt idx="59334">
                  <c:v>1.01395483823348</c:v>
                </c:pt>
                <c:pt idx="59335">
                  <c:v>1.0139719271679599</c:v>
                </c:pt>
                <c:pt idx="59336">
                  <c:v>1.0139890161024301</c:v>
                </c:pt>
                <c:pt idx="59337">
                  <c:v>1.01400610503691</c:v>
                </c:pt>
                <c:pt idx="59338">
                  <c:v>1.01402319397139</c:v>
                </c:pt>
                <c:pt idx="59339">
                  <c:v>1.0140402829058599</c:v>
                </c:pt>
                <c:pt idx="59340">
                  <c:v>1.0140573718403401</c:v>
                </c:pt>
                <c:pt idx="59341">
                  <c:v>1.01407446077482</c:v>
                </c:pt>
                <c:pt idx="59342">
                  <c:v>1.0140915497092899</c:v>
                </c:pt>
                <c:pt idx="59343">
                  <c:v>1.0141086386437701</c:v>
                </c:pt>
                <c:pt idx="59344">
                  <c:v>1.01412572757825</c:v>
                </c:pt>
                <c:pt idx="59345">
                  <c:v>1.01414281651272</c:v>
                </c:pt>
                <c:pt idx="59346">
                  <c:v>1.0141599054471999</c:v>
                </c:pt>
                <c:pt idx="59347">
                  <c:v>1.0141769943816801</c:v>
                </c:pt>
                <c:pt idx="59348">
                  <c:v>1.01419408331615</c:v>
                </c:pt>
                <c:pt idx="59349">
                  <c:v>1.01421117225063</c:v>
                </c:pt>
                <c:pt idx="59350">
                  <c:v>1.0142282611850999</c:v>
                </c:pt>
                <c:pt idx="59351">
                  <c:v>1.0142453501195801</c:v>
                </c:pt>
                <c:pt idx="59352">
                  <c:v>1.01426243905406</c:v>
                </c:pt>
                <c:pt idx="59353">
                  <c:v>1.0142795279885299</c:v>
                </c:pt>
                <c:pt idx="59354">
                  <c:v>1.0142966169230101</c:v>
                </c:pt>
                <c:pt idx="59355">
                  <c:v>1.01431370585749</c:v>
                </c:pt>
                <c:pt idx="59356">
                  <c:v>1.01433079479196</c:v>
                </c:pt>
                <c:pt idx="59357">
                  <c:v>1.0143478837264399</c:v>
                </c:pt>
                <c:pt idx="59358">
                  <c:v>1.0143649726609201</c:v>
                </c:pt>
                <c:pt idx="59359">
                  <c:v>1.01438206159539</c:v>
                </c:pt>
                <c:pt idx="59360">
                  <c:v>1.01439915052987</c:v>
                </c:pt>
                <c:pt idx="59361">
                  <c:v>1.0144162394643499</c:v>
                </c:pt>
                <c:pt idx="59362">
                  <c:v>1.0144333283988201</c:v>
                </c:pt>
                <c:pt idx="59363">
                  <c:v>1.0144504173333</c:v>
                </c:pt>
                <c:pt idx="59364">
                  <c:v>1.0144675062677799</c:v>
                </c:pt>
                <c:pt idx="59365">
                  <c:v>1.0144845952022501</c:v>
                </c:pt>
                <c:pt idx="59366">
                  <c:v>1.01450168413673</c:v>
                </c:pt>
                <c:pt idx="59367">
                  <c:v>1.01451877307121</c:v>
                </c:pt>
                <c:pt idx="59368">
                  <c:v>1.0145358620056799</c:v>
                </c:pt>
                <c:pt idx="59369">
                  <c:v>1.0145529509401601</c:v>
                </c:pt>
                <c:pt idx="59370">
                  <c:v>1.01457003987464</c:v>
                </c:pt>
                <c:pt idx="59371">
                  <c:v>1.01458712880911</c:v>
                </c:pt>
                <c:pt idx="59372">
                  <c:v>1.0146042177435901</c:v>
                </c:pt>
                <c:pt idx="59373">
                  <c:v>1.01462130667807</c:v>
                </c:pt>
                <c:pt idx="59374">
                  <c:v>1.01463839561254</c:v>
                </c:pt>
                <c:pt idx="59375">
                  <c:v>1.0146554845470199</c:v>
                </c:pt>
                <c:pt idx="59376">
                  <c:v>1.0146725734815001</c:v>
                </c:pt>
                <c:pt idx="59377">
                  <c:v>1.01468966241597</c:v>
                </c:pt>
                <c:pt idx="59378">
                  <c:v>1.01470675135045</c:v>
                </c:pt>
                <c:pt idx="59379">
                  <c:v>1.0147238402849299</c:v>
                </c:pt>
                <c:pt idx="59380">
                  <c:v>1.0147409292194001</c:v>
                </c:pt>
                <c:pt idx="59381">
                  <c:v>1.01475801815388</c:v>
                </c:pt>
                <c:pt idx="59382">
                  <c:v>1.0147751070883599</c:v>
                </c:pt>
                <c:pt idx="59383">
                  <c:v>1.0147921960228301</c:v>
                </c:pt>
                <c:pt idx="59384">
                  <c:v>1.01480928495731</c:v>
                </c:pt>
                <c:pt idx="59385">
                  <c:v>1.01482637389179</c:v>
                </c:pt>
                <c:pt idx="59386">
                  <c:v>1.0148434628262599</c:v>
                </c:pt>
                <c:pt idx="59387">
                  <c:v>1.0148605517607401</c:v>
                </c:pt>
                <c:pt idx="59388">
                  <c:v>1.01487764069522</c:v>
                </c:pt>
                <c:pt idx="59389">
                  <c:v>1.01489472962969</c:v>
                </c:pt>
                <c:pt idx="59390">
                  <c:v>1.0149118185641699</c:v>
                </c:pt>
                <c:pt idx="59391">
                  <c:v>1.0149289074986401</c:v>
                </c:pt>
                <c:pt idx="59392">
                  <c:v>1.01494599643312</c:v>
                </c:pt>
                <c:pt idx="59393">
                  <c:v>1.0149630853675999</c:v>
                </c:pt>
                <c:pt idx="59394">
                  <c:v>1.0149801743020701</c:v>
                </c:pt>
                <c:pt idx="59395">
                  <c:v>1.01499726323655</c:v>
                </c:pt>
                <c:pt idx="59396">
                  <c:v>1.01501435217103</c:v>
                </c:pt>
                <c:pt idx="59397">
                  <c:v>1.0150314411054999</c:v>
                </c:pt>
                <c:pt idx="59398">
                  <c:v>1.0150485300399801</c:v>
                </c:pt>
                <c:pt idx="59399">
                  <c:v>1.01506561897446</c:v>
                </c:pt>
                <c:pt idx="59400">
                  <c:v>1.01508270790893</c:v>
                </c:pt>
                <c:pt idx="59401">
                  <c:v>1.0150997968434099</c:v>
                </c:pt>
                <c:pt idx="59402">
                  <c:v>1.0151168857778901</c:v>
                </c:pt>
                <c:pt idx="59403">
                  <c:v>1.01513397471236</c:v>
                </c:pt>
                <c:pt idx="59404">
                  <c:v>1.0151510636468399</c:v>
                </c:pt>
                <c:pt idx="59405">
                  <c:v>1.0151681525813201</c:v>
                </c:pt>
                <c:pt idx="59406">
                  <c:v>1.01518524151579</c:v>
                </c:pt>
                <c:pt idx="59407">
                  <c:v>1.01520233045027</c:v>
                </c:pt>
                <c:pt idx="59408">
                  <c:v>1.0152194193847499</c:v>
                </c:pt>
                <c:pt idx="59409">
                  <c:v>1.0152365083192201</c:v>
                </c:pt>
                <c:pt idx="59410">
                  <c:v>1.0152535972537</c:v>
                </c:pt>
                <c:pt idx="59411">
                  <c:v>1.0152706861881799</c:v>
                </c:pt>
                <c:pt idx="59412">
                  <c:v>1.0152877751226499</c:v>
                </c:pt>
                <c:pt idx="59413">
                  <c:v>1.0153048640571301</c:v>
                </c:pt>
                <c:pt idx="59414">
                  <c:v>1.01532195299161</c:v>
                </c:pt>
                <c:pt idx="59415">
                  <c:v>1.0153390419260799</c:v>
                </c:pt>
                <c:pt idx="59416">
                  <c:v>1.0153561308605601</c:v>
                </c:pt>
                <c:pt idx="59417">
                  <c:v>1.01537321979504</c:v>
                </c:pt>
                <c:pt idx="59418">
                  <c:v>1.01539030872951</c:v>
                </c:pt>
                <c:pt idx="59419">
                  <c:v>1.0154073976639899</c:v>
                </c:pt>
                <c:pt idx="59420">
                  <c:v>1.0154244865984701</c:v>
                </c:pt>
                <c:pt idx="59421">
                  <c:v>1.01544157553294</c:v>
                </c:pt>
                <c:pt idx="59422">
                  <c:v>1.0154586644674199</c:v>
                </c:pt>
                <c:pt idx="59423">
                  <c:v>1.0154757534019001</c:v>
                </c:pt>
                <c:pt idx="59424">
                  <c:v>1.01549284233637</c:v>
                </c:pt>
                <c:pt idx="59425">
                  <c:v>1.01550993127085</c:v>
                </c:pt>
                <c:pt idx="59426">
                  <c:v>1.0155270202053199</c:v>
                </c:pt>
                <c:pt idx="59427">
                  <c:v>1.0155441091398001</c:v>
                </c:pt>
                <c:pt idx="59428">
                  <c:v>1.01556119807428</c:v>
                </c:pt>
                <c:pt idx="59429">
                  <c:v>1.01557828700875</c:v>
                </c:pt>
                <c:pt idx="59430">
                  <c:v>1.0155953759432299</c:v>
                </c:pt>
                <c:pt idx="59431">
                  <c:v>1.0156124648777101</c:v>
                </c:pt>
                <c:pt idx="59432">
                  <c:v>1.01562955381218</c:v>
                </c:pt>
                <c:pt idx="59433">
                  <c:v>1.0156466427466599</c:v>
                </c:pt>
                <c:pt idx="59434">
                  <c:v>1.0156637316811401</c:v>
                </c:pt>
                <c:pt idx="59435">
                  <c:v>1.01568082061561</c:v>
                </c:pt>
                <c:pt idx="59436">
                  <c:v>1.01569790955009</c:v>
                </c:pt>
                <c:pt idx="59437">
                  <c:v>1.0157149984845699</c:v>
                </c:pt>
                <c:pt idx="59438">
                  <c:v>1.0157320874190401</c:v>
                </c:pt>
                <c:pt idx="59439">
                  <c:v>1.01574917635352</c:v>
                </c:pt>
                <c:pt idx="59440">
                  <c:v>1.015766265288</c:v>
                </c:pt>
                <c:pt idx="59441">
                  <c:v>1.0157833542224699</c:v>
                </c:pt>
                <c:pt idx="59442">
                  <c:v>1.0158004431569501</c:v>
                </c:pt>
                <c:pt idx="59443">
                  <c:v>1.01581753209143</c:v>
                </c:pt>
                <c:pt idx="59444">
                  <c:v>1.0158346210258999</c:v>
                </c:pt>
                <c:pt idx="59445">
                  <c:v>1.0158517099603801</c:v>
                </c:pt>
                <c:pt idx="59446">
                  <c:v>1.01586879889486</c:v>
                </c:pt>
                <c:pt idx="59447">
                  <c:v>1.01588588782933</c:v>
                </c:pt>
                <c:pt idx="59448">
                  <c:v>1.0159029767638099</c:v>
                </c:pt>
                <c:pt idx="59449">
                  <c:v>1.0159200656982901</c:v>
                </c:pt>
                <c:pt idx="59450">
                  <c:v>1.01593715463276</c:v>
                </c:pt>
                <c:pt idx="59451">
                  <c:v>1.01595424356724</c:v>
                </c:pt>
                <c:pt idx="59452">
                  <c:v>1.0159713325017199</c:v>
                </c:pt>
                <c:pt idx="59453">
                  <c:v>1.0159884214361901</c:v>
                </c:pt>
                <c:pt idx="59454">
                  <c:v>1.01600551037067</c:v>
                </c:pt>
                <c:pt idx="59455">
                  <c:v>1.0160225993051499</c:v>
                </c:pt>
                <c:pt idx="59456">
                  <c:v>1.0160396882396201</c:v>
                </c:pt>
                <c:pt idx="59457">
                  <c:v>1.0160567771741</c:v>
                </c:pt>
                <c:pt idx="59458">
                  <c:v>1.01607386610858</c:v>
                </c:pt>
                <c:pt idx="59459">
                  <c:v>1.0160909550430499</c:v>
                </c:pt>
                <c:pt idx="59460">
                  <c:v>1.0161080439775301</c:v>
                </c:pt>
                <c:pt idx="59461">
                  <c:v>1.01612513291201</c:v>
                </c:pt>
                <c:pt idx="59462">
                  <c:v>1.01614222184648</c:v>
                </c:pt>
                <c:pt idx="59463">
                  <c:v>1.0161593107809599</c:v>
                </c:pt>
                <c:pt idx="59464">
                  <c:v>1.01617639971544</c:v>
                </c:pt>
                <c:pt idx="59465">
                  <c:v>1.01619348864991</c:v>
                </c:pt>
                <c:pt idx="59466">
                  <c:v>1.0162105775843899</c:v>
                </c:pt>
                <c:pt idx="59467">
                  <c:v>1.0162276665188601</c:v>
                </c:pt>
                <c:pt idx="59468">
                  <c:v>1.01624475545334</c:v>
                </c:pt>
                <c:pt idx="59469">
                  <c:v>1.01626184438782</c:v>
                </c:pt>
                <c:pt idx="59470">
                  <c:v>1.0162789333222899</c:v>
                </c:pt>
                <c:pt idx="59471">
                  <c:v>1.0162960222567701</c:v>
                </c:pt>
                <c:pt idx="59472">
                  <c:v>1.01631311119125</c:v>
                </c:pt>
                <c:pt idx="59473">
                  <c:v>1.01633020012572</c:v>
                </c:pt>
                <c:pt idx="59474">
                  <c:v>1.0163472890602001</c:v>
                </c:pt>
                <c:pt idx="59475">
                  <c:v>1.01636437799468</c:v>
                </c:pt>
                <c:pt idx="59476">
                  <c:v>1.01638146692915</c:v>
                </c:pt>
                <c:pt idx="59477">
                  <c:v>1.0163985558636299</c:v>
                </c:pt>
                <c:pt idx="59478">
                  <c:v>1.0164156447981101</c:v>
                </c:pt>
                <c:pt idx="59479">
                  <c:v>1.01643273373258</c:v>
                </c:pt>
                <c:pt idx="59480">
                  <c:v>1.01644982266706</c:v>
                </c:pt>
                <c:pt idx="59481">
                  <c:v>1.0164669116015399</c:v>
                </c:pt>
                <c:pt idx="59482">
                  <c:v>1.0164840005360101</c:v>
                </c:pt>
                <c:pt idx="59483">
                  <c:v>1.01650108947049</c:v>
                </c:pt>
                <c:pt idx="59484">
                  <c:v>1.0165181784049699</c:v>
                </c:pt>
                <c:pt idx="59485">
                  <c:v>1.0165352673394401</c:v>
                </c:pt>
                <c:pt idx="59486">
                  <c:v>1.01655235627392</c:v>
                </c:pt>
                <c:pt idx="59487">
                  <c:v>1.0165694452084</c:v>
                </c:pt>
                <c:pt idx="59488">
                  <c:v>1.0165865341428699</c:v>
                </c:pt>
                <c:pt idx="59489">
                  <c:v>1.0166036230773501</c:v>
                </c:pt>
                <c:pt idx="59490">
                  <c:v>1.01662071201183</c:v>
                </c:pt>
                <c:pt idx="59491">
                  <c:v>1.0166378009463</c:v>
                </c:pt>
                <c:pt idx="59492">
                  <c:v>1.0166548898807799</c:v>
                </c:pt>
                <c:pt idx="59493">
                  <c:v>1.0166719788152601</c:v>
                </c:pt>
                <c:pt idx="59494">
                  <c:v>1.01668906774973</c:v>
                </c:pt>
                <c:pt idx="59495">
                  <c:v>1.0167061566842099</c:v>
                </c:pt>
                <c:pt idx="59496">
                  <c:v>1.0167232456186901</c:v>
                </c:pt>
                <c:pt idx="59497">
                  <c:v>1.01674033455316</c:v>
                </c:pt>
                <c:pt idx="59498">
                  <c:v>1.01675742348764</c:v>
                </c:pt>
                <c:pt idx="59499">
                  <c:v>1.0167745124221199</c:v>
                </c:pt>
                <c:pt idx="59500">
                  <c:v>1.0167916013565901</c:v>
                </c:pt>
                <c:pt idx="59501">
                  <c:v>1.01680869029107</c:v>
                </c:pt>
                <c:pt idx="59502">
                  <c:v>1.01682577922555</c:v>
                </c:pt>
                <c:pt idx="59503">
                  <c:v>1.0168428681600199</c:v>
                </c:pt>
                <c:pt idx="59504">
                  <c:v>1.0168599570945001</c:v>
                </c:pt>
                <c:pt idx="59505">
                  <c:v>1.01687704602898</c:v>
                </c:pt>
                <c:pt idx="59506">
                  <c:v>1.0168941349634499</c:v>
                </c:pt>
                <c:pt idx="59507">
                  <c:v>1.0169112238979301</c:v>
                </c:pt>
                <c:pt idx="59508">
                  <c:v>1.0169283128324</c:v>
                </c:pt>
                <c:pt idx="59509">
                  <c:v>1.01694540176688</c:v>
                </c:pt>
                <c:pt idx="59510">
                  <c:v>1.0169624907013599</c:v>
                </c:pt>
                <c:pt idx="59511">
                  <c:v>1.0169795796358301</c:v>
                </c:pt>
                <c:pt idx="59512">
                  <c:v>1.01699666857031</c:v>
                </c:pt>
                <c:pt idx="59513">
                  <c:v>1.01701375750479</c:v>
                </c:pt>
                <c:pt idx="59514">
                  <c:v>1.0170308464392599</c:v>
                </c:pt>
                <c:pt idx="59515">
                  <c:v>1.0170479353737401</c:v>
                </c:pt>
                <c:pt idx="59516">
                  <c:v>1.01706502430822</c:v>
                </c:pt>
                <c:pt idx="59517">
                  <c:v>1.0170821132426899</c:v>
                </c:pt>
                <c:pt idx="59518">
                  <c:v>1.0170992021771701</c:v>
                </c:pt>
                <c:pt idx="59519">
                  <c:v>1.01711629111165</c:v>
                </c:pt>
                <c:pt idx="59520">
                  <c:v>1.01713338004612</c:v>
                </c:pt>
                <c:pt idx="59521">
                  <c:v>1.0171504689805999</c:v>
                </c:pt>
                <c:pt idx="59522">
                  <c:v>1.0171675579150801</c:v>
                </c:pt>
                <c:pt idx="59523">
                  <c:v>1.01718464684955</c:v>
                </c:pt>
                <c:pt idx="59524">
                  <c:v>1.0172017357840299</c:v>
                </c:pt>
                <c:pt idx="59525">
                  <c:v>1.0172188247185101</c:v>
                </c:pt>
                <c:pt idx="59526">
                  <c:v>1.0172359136529801</c:v>
                </c:pt>
                <c:pt idx="59527">
                  <c:v>1.01725300258746</c:v>
                </c:pt>
                <c:pt idx="59528">
                  <c:v>1.0172700915219399</c:v>
                </c:pt>
                <c:pt idx="59529">
                  <c:v>1.0172871804564101</c:v>
                </c:pt>
                <c:pt idx="59530">
                  <c:v>1.01730426939089</c:v>
                </c:pt>
                <c:pt idx="59531">
                  <c:v>1.01732135832537</c:v>
                </c:pt>
                <c:pt idx="59532">
                  <c:v>1.0173384472598399</c:v>
                </c:pt>
                <c:pt idx="59533">
                  <c:v>1.0173555361943201</c:v>
                </c:pt>
                <c:pt idx="59534">
                  <c:v>1.0173726251288</c:v>
                </c:pt>
                <c:pt idx="59535">
                  <c:v>1.0173897140632699</c:v>
                </c:pt>
                <c:pt idx="59536">
                  <c:v>1.0174068029977501</c:v>
                </c:pt>
                <c:pt idx="59537">
                  <c:v>1.01742389193223</c:v>
                </c:pt>
                <c:pt idx="59538">
                  <c:v>1.0174409808667</c:v>
                </c:pt>
                <c:pt idx="59539">
                  <c:v>1.0174580698011799</c:v>
                </c:pt>
                <c:pt idx="59540">
                  <c:v>1.0174751587356601</c:v>
                </c:pt>
                <c:pt idx="59541">
                  <c:v>1.01749224767013</c:v>
                </c:pt>
                <c:pt idx="59542">
                  <c:v>1.01750933660461</c:v>
                </c:pt>
                <c:pt idx="59543">
                  <c:v>1.0175264255390899</c:v>
                </c:pt>
                <c:pt idx="59544">
                  <c:v>1.0175435144735601</c:v>
                </c:pt>
                <c:pt idx="59545">
                  <c:v>1.01756060340804</c:v>
                </c:pt>
                <c:pt idx="59546">
                  <c:v>1.0175776923425099</c:v>
                </c:pt>
                <c:pt idx="59547">
                  <c:v>1.0175947812769901</c:v>
                </c:pt>
                <c:pt idx="59548">
                  <c:v>1.01761187021147</c:v>
                </c:pt>
                <c:pt idx="59549">
                  <c:v>1.01762895914594</c:v>
                </c:pt>
                <c:pt idx="59550">
                  <c:v>1.0176460480804199</c:v>
                </c:pt>
                <c:pt idx="59551">
                  <c:v>1.0176631370149001</c:v>
                </c:pt>
                <c:pt idx="59552">
                  <c:v>1.01768022594937</c:v>
                </c:pt>
                <c:pt idx="59553">
                  <c:v>1.01769731488385</c:v>
                </c:pt>
                <c:pt idx="59554">
                  <c:v>1.0177144038183299</c:v>
                </c:pt>
                <c:pt idx="59555">
                  <c:v>1.0177314927528001</c:v>
                </c:pt>
                <c:pt idx="59556">
                  <c:v>1.01774858168728</c:v>
                </c:pt>
                <c:pt idx="59557">
                  <c:v>1.0177656706217599</c:v>
                </c:pt>
                <c:pt idx="59558">
                  <c:v>1.0177827595562301</c:v>
                </c:pt>
                <c:pt idx="59559">
                  <c:v>1.01779984849071</c:v>
                </c:pt>
                <c:pt idx="59560">
                  <c:v>1.01781693742519</c:v>
                </c:pt>
                <c:pt idx="59561">
                  <c:v>1.0178340263596599</c:v>
                </c:pt>
                <c:pt idx="59562">
                  <c:v>1.0178511152941401</c:v>
                </c:pt>
                <c:pt idx="59563">
                  <c:v>1.01786820422862</c:v>
                </c:pt>
                <c:pt idx="59564">
                  <c:v>1.01788529316309</c:v>
                </c:pt>
                <c:pt idx="59565">
                  <c:v>1.0179023820975699</c:v>
                </c:pt>
                <c:pt idx="59566">
                  <c:v>1.01791947103205</c:v>
                </c:pt>
                <c:pt idx="59567">
                  <c:v>1.01793655996652</c:v>
                </c:pt>
                <c:pt idx="59568">
                  <c:v>1.0179536489009999</c:v>
                </c:pt>
                <c:pt idx="59569">
                  <c:v>1.0179707378354801</c:v>
                </c:pt>
                <c:pt idx="59570">
                  <c:v>1.01798782676995</c:v>
                </c:pt>
                <c:pt idx="59571">
                  <c:v>1.01800491570443</c:v>
                </c:pt>
                <c:pt idx="59572">
                  <c:v>1.0180220046389099</c:v>
                </c:pt>
                <c:pt idx="59573">
                  <c:v>1.0180390935733801</c:v>
                </c:pt>
                <c:pt idx="59574">
                  <c:v>1.01805618250786</c:v>
                </c:pt>
                <c:pt idx="59575">
                  <c:v>1.0180732714423399</c:v>
                </c:pt>
                <c:pt idx="59576">
                  <c:v>1.0180903603768101</c:v>
                </c:pt>
                <c:pt idx="59577">
                  <c:v>1.01810744931129</c:v>
                </c:pt>
                <c:pt idx="59578">
                  <c:v>1.01812453824577</c:v>
                </c:pt>
                <c:pt idx="59579">
                  <c:v>1.0181416271802399</c:v>
                </c:pt>
                <c:pt idx="59580">
                  <c:v>1.0181587161147201</c:v>
                </c:pt>
                <c:pt idx="59581">
                  <c:v>1.0181758050492</c:v>
                </c:pt>
                <c:pt idx="59582">
                  <c:v>1.01819289398367</c:v>
                </c:pt>
                <c:pt idx="59583">
                  <c:v>1.0182099829181499</c:v>
                </c:pt>
                <c:pt idx="59584">
                  <c:v>1.0182270718526201</c:v>
                </c:pt>
                <c:pt idx="59585">
                  <c:v>1.0182441607871</c:v>
                </c:pt>
                <c:pt idx="59586">
                  <c:v>1.0182612497215799</c:v>
                </c:pt>
                <c:pt idx="59587">
                  <c:v>1.0182783386560501</c:v>
                </c:pt>
                <c:pt idx="59588">
                  <c:v>1.01829542759053</c:v>
                </c:pt>
                <c:pt idx="59589">
                  <c:v>1.01831251652501</c:v>
                </c:pt>
                <c:pt idx="59590">
                  <c:v>1.0183296054594799</c:v>
                </c:pt>
                <c:pt idx="59591">
                  <c:v>1.0183466943939601</c:v>
                </c:pt>
                <c:pt idx="59592">
                  <c:v>1.01836378332844</c:v>
                </c:pt>
                <c:pt idx="59593">
                  <c:v>1.01838087226291</c:v>
                </c:pt>
                <c:pt idx="59594">
                  <c:v>1.0183979611973899</c:v>
                </c:pt>
                <c:pt idx="59595">
                  <c:v>1.0184150501318701</c:v>
                </c:pt>
                <c:pt idx="59596">
                  <c:v>1.01843213906634</c:v>
                </c:pt>
                <c:pt idx="59597">
                  <c:v>1.0184492280008199</c:v>
                </c:pt>
                <c:pt idx="59598">
                  <c:v>1.0184663169353001</c:v>
                </c:pt>
                <c:pt idx="59599">
                  <c:v>1.01848340586977</c:v>
                </c:pt>
                <c:pt idx="59600">
                  <c:v>1.01850049480425</c:v>
                </c:pt>
                <c:pt idx="59601">
                  <c:v>1.0185175837387299</c:v>
                </c:pt>
                <c:pt idx="59602">
                  <c:v>1.0185346726732001</c:v>
                </c:pt>
                <c:pt idx="59603">
                  <c:v>1.01855176160768</c:v>
                </c:pt>
                <c:pt idx="59604">
                  <c:v>1.01856885054216</c:v>
                </c:pt>
                <c:pt idx="59605">
                  <c:v>1.0185859394766299</c:v>
                </c:pt>
                <c:pt idx="59606">
                  <c:v>1.0186030284111101</c:v>
                </c:pt>
                <c:pt idx="59607">
                  <c:v>1.01862011734559</c:v>
                </c:pt>
                <c:pt idx="59608">
                  <c:v>1.0186372062800599</c:v>
                </c:pt>
                <c:pt idx="59609">
                  <c:v>1.0186542952145401</c:v>
                </c:pt>
                <c:pt idx="59610">
                  <c:v>1.01867138414902</c:v>
                </c:pt>
                <c:pt idx="59611">
                  <c:v>1.01868847308349</c:v>
                </c:pt>
                <c:pt idx="59612">
                  <c:v>1.0187055620179699</c:v>
                </c:pt>
                <c:pt idx="59613">
                  <c:v>1.0187226509524501</c:v>
                </c:pt>
                <c:pt idx="59614">
                  <c:v>1.01873973988692</c:v>
                </c:pt>
                <c:pt idx="59615">
                  <c:v>1.0187568288214</c:v>
                </c:pt>
                <c:pt idx="59616">
                  <c:v>1.0187739177558801</c:v>
                </c:pt>
                <c:pt idx="59617">
                  <c:v>1.0187910066903501</c:v>
                </c:pt>
                <c:pt idx="59618">
                  <c:v>1.01880809562483</c:v>
                </c:pt>
                <c:pt idx="59619">
                  <c:v>1.0188251845593099</c:v>
                </c:pt>
                <c:pt idx="59620">
                  <c:v>1.0188422734937801</c:v>
                </c:pt>
                <c:pt idx="59621">
                  <c:v>1.01885936242826</c:v>
                </c:pt>
                <c:pt idx="59622">
                  <c:v>1.01887645136274</c:v>
                </c:pt>
                <c:pt idx="59623">
                  <c:v>1.0188935402972099</c:v>
                </c:pt>
                <c:pt idx="59624">
                  <c:v>1.0189106292316901</c:v>
                </c:pt>
                <c:pt idx="59625">
                  <c:v>1.01892771816616</c:v>
                </c:pt>
                <c:pt idx="59626">
                  <c:v>1.0189448071006399</c:v>
                </c:pt>
                <c:pt idx="59627">
                  <c:v>1.0189618960351201</c:v>
                </c:pt>
                <c:pt idx="59628">
                  <c:v>1.0189789849695901</c:v>
                </c:pt>
                <c:pt idx="59629">
                  <c:v>1.01899607390407</c:v>
                </c:pt>
                <c:pt idx="59630">
                  <c:v>1.0190131628385499</c:v>
                </c:pt>
                <c:pt idx="59631">
                  <c:v>1.0190302517730201</c:v>
                </c:pt>
                <c:pt idx="59632">
                  <c:v>1.0190473407075</c:v>
                </c:pt>
                <c:pt idx="59633">
                  <c:v>1.01906442964198</c:v>
                </c:pt>
                <c:pt idx="59634">
                  <c:v>1.0190815185764499</c:v>
                </c:pt>
                <c:pt idx="59635">
                  <c:v>1.0190986075109301</c:v>
                </c:pt>
                <c:pt idx="59636">
                  <c:v>1.01911569644541</c:v>
                </c:pt>
                <c:pt idx="59637">
                  <c:v>1.0191327853798799</c:v>
                </c:pt>
                <c:pt idx="59638">
                  <c:v>1.0191498743143601</c:v>
                </c:pt>
                <c:pt idx="59639">
                  <c:v>1.01916696324884</c:v>
                </c:pt>
                <c:pt idx="59640">
                  <c:v>1.01918405218331</c:v>
                </c:pt>
                <c:pt idx="59641">
                  <c:v>1.0192011411177899</c:v>
                </c:pt>
                <c:pt idx="59642">
                  <c:v>1.0192182300522701</c:v>
                </c:pt>
                <c:pt idx="59643">
                  <c:v>1.01923531898674</c:v>
                </c:pt>
                <c:pt idx="59644">
                  <c:v>1.01925240792122</c:v>
                </c:pt>
                <c:pt idx="59645">
                  <c:v>1.0192694968556999</c:v>
                </c:pt>
                <c:pt idx="59646">
                  <c:v>1.0192865857901701</c:v>
                </c:pt>
                <c:pt idx="59647">
                  <c:v>1.01930367472465</c:v>
                </c:pt>
                <c:pt idx="59648">
                  <c:v>1.0193207636591299</c:v>
                </c:pt>
                <c:pt idx="59649">
                  <c:v>1.0193378525936001</c:v>
                </c:pt>
                <c:pt idx="59650">
                  <c:v>1.01935494152808</c:v>
                </c:pt>
                <c:pt idx="59651">
                  <c:v>1.01937203046256</c:v>
                </c:pt>
                <c:pt idx="59652">
                  <c:v>1.0193891193970299</c:v>
                </c:pt>
                <c:pt idx="59653">
                  <c:v>1.0194062083315101</c:v>
                </c:pt>
                <c:pt idx="59654">
                  <c:v>1.01942329726599</c:v>
                </c:pt>
                <c:pt idx="59655">
                  <c:v>1.01944038620046</c:v>
                </c:pt>
                <c:pt idx="59656">
                  <c:v>1.0194574751349399</c:v>
                </c:pt>
                <c:pt idx="59657">
                  <c:v>1.0194745640694201</c:v>
                </c:pt>
                <c:pt idx="59658">
                  <c:v>1.01949165300389</c:v>
                </c:pt>
                <c:pt idx="59659">
                  <c:v>1.0195087419383699</c:v>
                </c:pt>
                <c:pt idx="59660">
                  <c:v>1.0195258308728501</c:v>
                </c:pt>
                <c:pt idx="59661">
                  <c:v>1.01954291980732</c:v>
                </c:pt>
                <c:pt idx="59662">
                  <c:v>1.0195600087418</c:v>
                </c:pt>
                <c:pt idx="59663">
                  <c:v>1.0195770976762699</c:v>
                </c:pt>
                <c:pt idx="59664">
                  <c:v>1.0195941866107501</c:v>
                </c:pt>
                <c:pt idx="59665">
                  <c:v>1.01961127554523</c:v>
                </c:pt>
                <c:pt idx="59666">
                  <c:v>1.0196283644797</c:v>
                </c:pt>
                <c:pt idx="59667">
                  <c:v>1.0196454534141799</c:v>
                </c:pt>
                <c:pt idx="59668">
                  <c:v>1.0196625423486601</c:v>
                </c:pt>
                <c:pt idx="59669">
                  <c:v>1.01967963128313</c:v>
                </c:pt>
                <c:pt idx="59670">
                  <c:v>1.0196967202176099</c:v>
                </c:pt>
                <c:pt idx="59671">
                  <c:v>1.0197138091520901</c:v>
                </c:pt>
                <c:pt idx="59672">
                  <c:v>1.01973089808656</c:v>
                </c:pt>
                <c:pt idx="59673">
                  <c:v>1.01974798702104</c:v>
                </c:pt>
                <c:pt idx="59674">
                  <c:v>1.0197650759555199</c:v>
                </c:pt>
                <c:pt idx="59675">
                  <c:v>1.0197821648899901</c:v>
                </c:pt>
                <c:pt idx="59676">
                  <c:v>1.01979925382447</c:v>
                </c:pt>
                <c:pt idx="59677">
                  <c:v>1.0198163427589499</c:v>
                </c:pt>
                <c:pt idx="59678">
                  <c:v>1.0198334316934199</c:v>
                </c:pt>
                <c:pt idx="59679">
                  <c:v>1.0198505206279</c:v>
                </c:pt>
                <c:pt idx="59680">
                  <c:v>1.01986760956238</c:v>
                </c:pt>
                <c:pt idx="59681">
                  <c:v>1.0198846984968499</c:v>
                </c:pt>
                <c:pt idx="59682">
                  <c:v>1.0199017874313301</c:v>
                </c:pt>
                <c:pt idx="59683">
                  <c:v>1.01991887636581</c:v>
                </c:pt>
                <c:pt idx="59684">
                  <c:v>1.01993596530028</c:v>
                </c:pt>
                <c:pt idx="59685">
                  <c:v>1.0199530542347599</c:v>
                </c:pt>
                <c:pt idx="59686">
                  <c:v>1.0199701431692401</c:v>
                </c:pt>
                <c:pt idx="59687">
                  <c:v>1.01998723210371</c:v>
                </c:pt>
                <c:pt idx="59688">
                  <c:v>1.0200043210381899</c:v>
                </c:pt>
                <c:pt idx="59689">
                  <c:v>1.0200214099726701</c:v>
                </c:pt>
                <c:pt idx="59690">
                  <c:v>1.02003849890714</c:v>
                </c:pt>
                <c:pt idx="59691">
                  <c:v>1.02005558784162</c:v>
                </c:pt>
                <c:pt idx="59692">
                  <c:v>1.0200726767760999</c:v>
                </c:pt>
                <c:pt idx="59693">
                  <c:v>1.0200897657105701</c:v>
                </c:pt>
                <c:pt idx="59694">
                  <c:v>1.02010685464505</c:v>
                </c:pt>
                <c:pt idx="59695">
                  <c:v>1.02012394357953</c:v>
                </c:pt>
                <c:pt idx="59696">
                  <c:v>1.0201410325139999</c:v>
                </c:pt>
                <c:pt idx="59697">
                  <c:v>1.0201581214484801</c:v>
                </c:pt>
                <c:pt idx="59698">
                  <c:v>1.02017521038296</c:v>
                </c:pt>
                <c:pt idx="59699">
                  <c:v>1.0201922993174299</c:v>
                </c:pt>
                <c:pt idx="59700">
                  <c:v>1.0202093882519101</c:v>
                </c:pt>
                <c:pt idx="59701">
                  <c:v>1.02022647718638</c:v>
                </c:pt>
                <c:pt idx="59702">
                  <c:v>1.02024356612086</c:v>
                </c:pt>
                <c:pt idx="59703">
                  <c:v>1.0202606550553399</c:v>
                </c:pt>
                <c:pt idx="59704">
                  <c:v>1.0202777439898101</c:v>
                </c:pt>
                <c:pt idx="59705">
                  <c:v>1.02029483292429</c:v>
                </c:pt>
                <c:pt idx="59706">
                  <c:v>1.02031192185877</c:v>
                </c:pt>
                <c:pt idx="59707">
                  <c:v>1.0203290107932399</c:v>
                </c:pt>
                <c:pt idx="59708">
                  <c:v>1.0203460997277201</c:v>
                </c:pt>
                <c:pt idx="59709">
                  <c:v>1.0203631886622</c:v>
                </c:pt>
                <c:pt idx="59710">
                  <c:v>1.0203802775966699</c:v>
                </c:pt>
                <c:pt idx="59711">
                  <c:v>1.0203973665311501</c:v>
                </c:pt>
                <c:pt idx="59712">
                  <c:v>1.02041445546563</c:v>
                </c:pt>
                <c:pt idx="59713">
                  <c:v>1.0204315444001</c:v>
                </c:pt>
                <c:pt idx="59714">
                  <c:v>1.0204486333345799</c:v>
                </c:pt>
                <c:pt idx="59715">
                  <c:v>1.0204657222690601</c:v>
                </c:pt>
                <c:pt idx="59716">
                  <c:v>1.02048281120353</c:v>
                </c:pt>
                <c:pt idx="59717">
                  <c:v>1.02049990013801</c:v>
                </c:pt>
                <c:pt idx="59718">
                  <c:v>1.0205169890724901</c:v>
                </c:pt>
                <c:pt idx="59719">
                  <c:v>1.0205340780069601</c:v>
                </c:pt>
                <c:pt idx="59720">
                  <c:v>1.02055116694144</c:v>
                </c:pt>
                <c:pt idx="59721">
                  <c:v>1.0205682558759199</c:v>
                </c:pt>
                <c:pt idx="59722">
                  <c:v>1.0205853448103901</c:v>
                </c:pt>
                <c:pt idx="59723">
                  <c:v>1.02060243374487</c:v>
                </c:pt>
                <c:pt idx="59724">
                  <c:v>1.02061952267935</c:v>
                </c:pt>
                <c:pt idx="59725">
                  <c:v>1.0206366116138199</c:v>
                </c:pt>
                <c:pt idx="59726">
                  <c:v>1.0206537005483001</c:v>
                </c:pt>
                <c:pt idx="59727">
                  <c:v>1.02067078948278</c:v>
                </c:pt>
                <c:pt idx="59728">
                  <c:v>1.0206878784172499</c:v>
                </c:pt>
                <c:pt idx="59729">
                  <c:v>1.0207049673517301</c:v>
                </c:pt>
                <c:pt idx="59730">
                  <c:v>1.02072205628621</c:v>
                </c:pt>
                <c:pt idx="59731">
                  <c:v>1.02073914522068</c:v>
                </c:pt>
                <c:pt idx="59732">
                  <c:v>1.0207562341551599</c:v>
                </c:pt>
                <c:pt idx="59733">
                  <c:v>1.0207733230896401</c:v>
                </c:pt>
                <c:pt idx="59734">
                  <c:v>1.02079041202411</c:v>
                </c:pt>
                <c:pt idx="59735">
                  <c:v>1.02080750095859</c:v>
                </c:pt>
                <c:pt idx="59736">
                  <c:v>1.0208245898930699</c:v>
                </c:pt>
                <c:pt idx="59737">
                  <c:v>1.0208416788275401</c:v>
                </c:pt>
                <c:pt idx="59738">
                  <c:v>1.02085876776202</c:v>
                </c:pt>
                <c:pt idx="59739">
                  <c:v>1.0208758566964899</c:v>
                </c:pt>
                <c:pt idx="59740">
                  <c:v>1.0208929456309701</c:v>
                </c:pt>
                <c:pt idx="59741">
                  <c:v>1.02091003456545</c:v>
                </c:pt>
                <c:pt idx="59742">
                  <c:v>1.02092712349992</c:v>
                </c:pt>
                <c:pt idx="59743">
                  <c:v>1.0209442124343999</c:v>
                </c:pt>
                <c:pt idx="59744">
                  <c:v>1.0209613013688801</c:v>
                </c:pt>
                <c:pt idx="59745">
                  <c:v>1.02097839030335</c:v>
                </c:pt>
                <c:pt idx="59746">
                  <c:v>1.02099547923783</c:v>
                </c:pt>
                <c:pt idx="59747">
                  <c:v>1.0210125681723099</c:v>
                </c:pt>
                <c:pt idx="59748">
                  <c:v>1.0210296571067801</c:v>
                </c:pt>
                <c:pt idx="59749">
                  <c:v>1.02104674604126</c:v>
                </c:pt>
                <c:pt idx="59750">
                  <c:v>1.0210638349757399</c:v>
                </c:pt>
                <c:pt idx="59751">
                  <c:v>1.0210809239102101</c:v>
                </c:pt>
                <c:pt idx="59752">
                  <c:v>1.02109801284469</c:v>
                </c:pt>
                <c:pt idx="59753">
                  <c:v>1.02111510177917</c:v>
                </c:pt>
                <c:pt idx="59754">
                  <c:v>1.0211321907136399</c:v>
                </c:pt>
                <c:pt idx="59755">
                  <c:v>1.0211492796481201</c:v>
                </c:pt>
                <c:pt idx="59756">
                  <c:v>1.0211663685826</c:v>
                </c:pt>
                <c:pt idx="59757">
                  <c:v>1.02118345751707</c:v>
                </c:pt>
                <c:pt idx="59758">
                  <c:v>1.0212005464515499</c:v>
                </c:pt>
                <c:pt idx="59759">
                  <c:v>1.0212176353860301</c:v>
                </c:pt>
                <c:pt idx="59760">
                  <c:v>1.0212347243205</c:v>
                </c:pt>
                <c:pt idx="59761">
                  <c:v>1.0212518132549799</c:v>
                </c:pt>
                <c:pt idx="59762">
                  <c:v>1.0212689021894601</c:v>
                </c:pt>
                <c:pt idx="59763">
                  <c:v>1.02128599112393</c:v>
                </c:pt>
                <c:pt idx="59764">
                  <c:v>1.02130308005841</c:v>
                </c:pt>
                <c:pt idx="59765">
                  <c:v>1.0213201689928899</c:v>
                </c:pt>
                <c:pt idx="59766">
                  <c:v>1.0213372579273601</c:v>
                </c:pt>
                <c:pt idx="59767">
                  <c:v>1.02135434686184</c:v>
                </c:pt>
                <c:pt idx="59768">
                  <c:v>1.0213714357963199</c:v>
                </c:pt>
                <c:pt idx="59769">
                  <c:v>1.0213885247307899</c:v>
                </c:pt>
                <c:pt idx="59770">
                  <c:v>1.0214056136652701</c:v>
                </c:pt>
                <c:pt idx="59771">
                  <c:v>1.02142270259975</c:v>
                </c:pt>
                <c:pt idx="59772">
                  <c:v>1.0214397915342199</c:v>
                </c:pt>
                <c:pt idx="59773">
                  <c:v>1.0214568804687001</c:v>
                </c:pt>
                <c:pt idx="59774">
                  <c:v>1.02147396940318</c:v>
                </c:pt>
                <c:pt idx="59775">
                  <c:v>1.02149105833765</c:v>
                </c:pt>
                <c:pt idx="59776">
                  <c:v>1.0215081472721299</c:v>
                </c:pt>
                <c:pt idx="59777">
                  <c:v>1.0215252362066101</c:v>
                </c:pt>
                <c:pt idx="59778">
                  <c:v>1.02154232514108</c:v>
                </c:pt>
                <c:pt idx="59779">
                  <c:v>1.0215594140755599</c:v>
                </c:pt>
                <c:pt idx="59780">
                  <c:v>1.0215765030100299</c:v>
                </c:pt>
                <c:pt idx="59781">
                  <c:v>1.02159359194451</c:v>
                </c:pt>
                <c:pt idx="59782">
                  <c:v>1.02161068087899</c:v>
                </c:pt>
                <c:pt idx="59783">
                  <c:v>1.0216277698134599</c:v>
                </c:pt>
                <c:pt idx="59784">
                  <c:v>1.0216448587479401</c:v>
                </c:pt>
                <c:pt idx="59785">
                  <c:v>1.02166194768242</c:v>
                </c:pt>
                <c:pt idx="59786">
                  <c:v>1.02167903661689</c:v>
                </c:pt>
                <c:pt idx="59787">
                  <c:v>1.0216961255513699</c:v>
                </c:pt>
                <c:pt idx="59788">
                  <c:v>1.0217132144858501</c:v>
                </c:pt>
                <c:pt idx="59789">
                  <c:v>1.02173030342032</c:v>
                </c:pt>
                <c:pt idx="59790">
                  <c:v>1.0217473923547999</c:v>
                </c:pt>
                <c:pt idx="59791">
                  <c:v>1.0217644812892801</c:v>
                </c:pt>
                <c:pt idx="59792">
                  <c:v>1.02178157022375</c:v>
                </c:pt>
                <c:pt idx="59793">
                  <c:v>1.02179865915823</c:v>
                </c:pt>
                <c:pt idx="59794">
                  <c:v>1.0218157480927099</c:v>
                </c:pt>
                <c:pt idx="59795">
                  <c:v>1.0218328370271801</c:v>
                </c:pt>
                <c:pt idx="59796">
                  <c:v>1.02184992596166</c:v>
                </c:pt>
                <c:pt idx="59797">
                  <c:v>1.02186701489614</c:v>
                </c:pt>
                <c:pt idx="59798">
                  <c:v>1.0218841038306099</c:v>
                </c:pt>
                <c:pt idx="59799">
                  <c:v>1.0219011927650901</c:v>
                </c:pt>
                <c:pt idx="59800">
                  <c:v>1.02191828169957</c:v>
                </c:pt>
                <c:pt idx="59801">
                  <c:v>1.0219353706340399</c:v>
                </c:pt>
                <c:pt idx="59802">
                  <c:v>1.0219524595685201</c:v>
                </c:pt>
                <c:pt idx="59803">
                  <c:v>1.021969548503</c:v>
                </c:pt>
                <c:pt idx="59804">
                  <c:v>1.02198663743747</c:v>
                </c:pt>
                <c:pt idx="59805">
                  <c:v>1.0220037263719499</c:v>
                </c:pt>
                <c:pt idx="59806">
                  <c:v>1.0220208153064301</c:v>
                </c:pt>
                <c:pt idx="59807">
                  <c:v>1.0220379042409</c:v>
                </c:pt>
                <c:pt idx="59808">
                  <c:v>1.02205499317538</c:v>
                </c:pt>
                <c:pt idx="59809">
                  <c:v>1.0220720821098599</c:v>
                </c:pt>
                <c:pt idx="59810">
                  <c:v>1.0220891710443301</c:v>
                </c:pt>
                <c:pt idx="59811">
                  <c:v>1.02210625997881</c:v>
                </c:pt>
                <c:pt idx="59812">
                  <c:v>1.0221233489132899</c:v>
                </c:pt>
                <c:pt idx="59813">
                  <c:v>1.0221404378477601</c:v>
                </c:pt>
                <c:pt idx="59814">
                  <c:v>1.02215752678224</c:v>
                </c:pt>
                <c:pt idx="59815">
                  <c:v>1.02217461571672</c:v>
                </c:pt>
                <c:pt idx="59816">
                  <c:v>1.0221917046511899</c:v>
                </c:pt>
                <c:pt idx="59817">
                  <c:v>1.0222087935856701</c:v>
                </c:pt>
                <c:pt idx="59818">
                  <c:v>1.02222588252015</c:v>
                </c:pt>
                <c:pt idx="59819">
                  <c:v>1.02224297145462</c:v>
                </c:pt>
                <c:pt idx="59820">
                  <c:v>1.0222600603890999</c:v>
                </c:pt>
                <c:pt idx="59821">
                  <c:v>1.0222771493235701</c:v>
                </c:pt>
                <c:pt idx="59822">
                  <c:v>1.02229423825805</c:v>
                </c:pt>
                <c:pt idx="59823">
                  <c:v>1.0223113271925299</c:v>
                </c:pt>
                <c:pt idx="59824">
                  <c:v>1.0223284161270001</c:v>
                </c:pt>
                <c:pt idx="59825">
                  <c:v>1.02234550506148</c:v>
                </c:pt>
                <c:pt idx="59826">
                  <c:v>1.02236259399596</c:v>
                </c:pt>
                <c:pt idx="59827">
                  <c:v>1.0223796829304299</c:v>
                </c:pt>
                <c:pt idx="59828">
                  <c:v>1.0223967718649101</c:v>
                </c:pt>
                <c:pt idx="59829">
                  <c:v>1.02241386079939</c:v>
                </c:pt>
                <c:pt idx="59830">
                  <c:v>1.02243094973386</c:v>
                </c:pt>
                <c:pt idx="59831">
                  <c:v>1.0224480386683401</c:v>
                </c:pt>
                <c:pt idx="59832">
                  <c:v>1.02246512760282</c:v>
                </c:pt>
                <c:pt idx="59833">
                  <c:v>1.02248221653729</c:v>
                </c:pt>
                <c:pt idx="59834">
                  <c:v>1.0224993054717699</c:v>
                </c:pt>
                <c:pt idx="59835">
                  <c:v>1.0225163944062501</c:v>
                </c:pt>
                <c:pt idx="59836">
                  <c:v>1.02253348334072</c:v>
                </c:pt>
                <c:pt idx="59837">
                  <c:v>1.0225505722752</c:v>
                </c:pt>
                <c:pt idx="59838">
                  <c:v>1.0225676612096799</c:v>
                </c:pt>
                <c:pt idx="59839">
                  <c:v>1.0225847501441501</c:v>
                </c:pt>
                <c:pt idx="59840">
                  <c:v>1.02260183907863</c:v>
                </c:pt>
                <c:pt idx="59841">
                  <c:v>1.0226189280131099</c:v>
                </c:pt>
                <c:pt idx="59842">
                  <c:v>1.0226360169475801</c:v>
                </c:pt>
                <c:pt idx="59843">
                  <c:v>1.02265310588206</c:v>
                </c:pt>
                <c:pt idx="59844">
                  <c:v>1.02267019481654</c:v>
                </c:pt>
                <c:pt idx="59845">
                  <c:v>1.0226872837510099</c:v>
                </c:pt>
                <c:pt idx="59846">
                  <c:v>1.0227043726854901</c:v>
                </c:pt>
                <c:pt idx="59847">
                  <c:v>1.02272146161997</c:v>
                </c:pt>
                <c:pt idx="59848">
                  <c:v>1.02273855055444</c:v>
                </c:pt>
                <c:pt idx="59849">
                  <c:v>1.0227556394889199</c:v>
                </c:pt>
                <c:pt idx="59850">
                  <c:v>1.0227727284234001</c:v>
                </c:pt>
                <c:pt idx="59851">
                  <c:v>1.02278981735787</c:v>
                </c:pt>
                <c:pt idx="59852">
                  <c:v>1.0228069062923499</c:v>
                </c:pt>
                <c:pt idx="59853">
                  <c:v>1.0228239952268301</c:v>
                </c:pt>
                <c:pt idx="59854">
                  <c:v>1.0228410841613</c:v>
                </c:pt>
                <c:pt idx="59855">
                  <c:v>1.02285817309578</c:v>
                </c:pt>
                <c:pt idx="59856">
                  <c:v>1.0228752620302599</c:v>
                </c:pt>
                <c:pt idx="59857">
                  <c:v>1.0228923509647301</c:v>
                </c:pt>
                <c:pt idx="59858">
                  <c:v>1.02290943989921</c:v>
                </c:pt>
                <c:pt idx="59859">
                  <c:v>1.02292652883368</c:v>
                </c:pt>
                <c:pt idx="59860">
                  <c:v>1.0229436177681599</c:v>
                </c:pt>
                <c:pt idx="59861">
                  <c:v>1.0229607067026401</c:v>
                </c:pt>
                <c:pt idx="59862">
                  <c:v>1.02297779563711</c:v>
                </c:pt>
                <c:pt idx="59863">
                  <c:v>1.0229948845715899</c:v>
                </c:pt>
                <c:pt idx="59864">
                  <c:v>1.0230119735060701</c:v>
                </c:pt>
                <c:pt idx="59865">
                  <c:v>1.02302906244054</c:v>
                </c:pt>
                <c:pt idx="59866">
                  <c:v>1.02304615137502</c:v>
                </c:pt>
                <c:pt idx="59867">
                  <c:v>1.0230632403094999</c:v>
                </c:pt>
                <c:pt idx="59868">
                  <c:v>1.0230803292439701</c:v>
                </c:pt>
                <c:pt idx="59869">
                  <c:v>1.02309741817845</c:v>
                </c:pt>
                <c:pt idx="59870">
                  <c:v>1.0231145071129299</c:v>
                </c:pt>
                <c:pt idx="59871">
                  <c:v>1.0231315960473999</c:v>
                </c:pt>
                <c:pt idx="59872">
                  <c:v>1.0231486849818801</c:v>
                </c:pt>
                <c:pt idx="59873">
                  <c:v>1.02316577391636</c:v>
                </c:pt>
                <c:pt idx="59874">
                  <c:v>1.0231828628508299</c:v>
                </c:pt>
                <c:pt idx="59875">
                  <c:v>1.0231999517853101</c:v>
                </c:pt>
                <c:pt idx="59876">
                  <c:v>1.02321704071979</c:v>
                </c:pt>
                <c:pt idx="59877">
                  <c:v>1.02323412965426</c:v>
                </c:pt>
                <c:pt idx="59878">
                  <c:v>1.0232512185887399</c:v>
                </c:pt>
                <c:pt idx="59879">
                  <c:v>1.0232683075232201</c:v>
                </c:pt>
                <c:pt idx="59880">
                  <c:v>1.02328539645769</c:v>
                </c:pt>
                <c:pt idx="59881">
                  <c:v>1.0233024853921699</c:v>
                </c:pt>
                <c:pt idx="59882">
                  <c:v>1.0233195743266501</c:v>
                </c:pt>
                <c:pt idx="59883">
                  <c:v>1.02333666326112</c:v>
                </c:pt>
                <c:pt idx="59884">
                  <c:v>1.0233537521956</c:v>
                </c:pt>
                <c:pt idx="59885">
                  <c:v>1.0233708411300799</c:v>
                </c:pt>
                <c:pt idx="59886">
                  <c:v>1.0233879300645501</c:v>
                </c:pt>
                <c:pt idx="59887">
                  <c:v>1.02340501899903</c:v>
                </c:pt>
                <c:pt idx="59888">
                  <c:v>1.02342210793351</c:v>
                </c:pt>
                <c:pt idx="59889">
                  <c:v>1.0234391968679799</c:v>
                </c:pt>
                <c:pt idx="59890">
                  <c:v>1.0234562858024601</c:v>
                </c:pt>
                <c:pt idx="59891">
                  <c:v>1.02347337473694</c:v>
                </c:pt>
                <c:pt idx="59892">
                  <c:v>1.0234904636714099</c:v>
                </c:pt>
                <c:pt idx="59893">
                  <c:v>1.0235075526058901</c:v>
                </c:pt>
                <c:pt idx="59894">
                  <c:v>1.02352464154037</c:v>
                </c:pt>
                <c:pt idx="59895">
                  <c:v>1.02354173047484</c:v>
                </c:pt>
                <c:pt idx="59896">
                  <c:v>1.0235588194093199</c:v>
                </c:pt>
                <c:pt idx="59897">
                  <c:v>1.0235759083437901</c:v>
                </c:pt>
                <c:pt idx="59898">
                  <c:v>1.02359299727827</c:v>
                </c:pt>
                <c:pt idx="59899">
                  <c:v>1.02361008621275</c:v>
                </c:pt>
                <c:pt idx="59900">
                  <c:v>1.0236271751472199</c:v>
                </c:pt>
                <c:pt idx="59901">
                  <c:v>1.0236442640817001</c:v>
                </c:pt>
                <c:pt idx="59902">
                  <c:v>1.02366135301618</c:v>
                </c:pt>
                <c:pt idx="59903">
                  <c:v>1.0236784419506499</c:v>
                </c:pt>
                <c:pt idx="59904">
                  <c:v>1.0236955308851301</c:v>
                </c:pt>
                <c:pt idx="59905">
                  <c:v>1.02371261981961</c:v>
                </c:pt>
                <c:pt idx="59906">
                  <c:v>1.02372970875408</c:v>
                </c:pt>
                <c:pt idx="59907">
                  <c:v>1.0237467976885599</c:v>
                </c:pt>
                <c:pt idx="59908">
                  <c:v>1.0237638866230401</c:v>
                </c:pt>
                <c:pt idx="59909">
                  <c:v>1.02378097555751</c:v>
                </c:pt>
                <c:pt idx="59910">
                  <c:v>1.02379806449199</c:v>
                </c:pt>
                <c:pt idx="59911">
                  <c:v>1.0238151534264699</c:v>
                </c:pt>
                <c:pt idx="59912">
                  <c:v>1.0238322423609401</c:v>
                </c:pt>
                <c:pt idx="59913">
                  <c:v>1.02384933129542</c:v>
                </c:pt>
                <c:pt idx="59914">
                  <c:v>1.0238664202298999</c:v>
                </c:pt>
                <c:pt idx="59915">
                  <c:v>1.0238835091643701</c:v>
                </c:pt>
                <c:pt idx="59916">
                  <c:v>1.02390059809885</c:v>
                </c:pt>
                <c:pt idx="59917">
                  <c:v>1.02391768703333</c:v>
                </c:pt>
                <c:pt idx="59918">
                  <c:v>1.0239347759677999</c:v>
                </c:pt>
                <c:pt idx="59919">
                  <c:v>1.0239518649022801</c:v>
                </c:pt>
                <c:pt idx="59920">
                  <c:v>1.02396895383676</c:v>
                </c:pt>
                <c:pt idx="59921">
                  <c:v>1.02398604277123</c:v>
                </c:pt>
                <c:pt idx="59922">
                  <c:v>1.0240031317057099</c:v>
                </c:pt>
                <c:pt idx="59923">
                  <c:v>1.02402022064019</c:v>
                </c:pt>
                <c:pt idx="59924">
                  <c:v>1.02403730957466</c:v>
                </c:pt>
                <c:pt idx="59925">
                  <c:v>1.0240543985091399</c:v>
                </c:pt>
                <c:pt idx="59926">
                  <c:v>1.0240714874436201</c:v>
                </c:pt>
                <c:pt idx="59927">
                  <c:v>1.02408857637809</c:v>
                </c:pt>
                <c:pt idx="59928">
                  <c:v>1.02410566531257</c:v>
                </c:pt>
                <c:pt idx="59929">
                  <c:v>1.0241227542470499</c:v>
                </c:pt>
                <c:pt idx="59930">
                  <c:v>1.0241398431815201</c:v>
                </c:pt>
                <c:pt idx="59931">
                  <c:v>1.024156932116</c:v>
                </c:pt>
                <c:pt idx="59932">
                  <c:v>1.0241740210504799</c:v>
                </c:pt>
                <c:pt idx="59933">
                  <c:v>1.0241911099849501</c:v>
                </c:pt>
                <c:pt idx="59934">
                  <c:v>1.02420819891943</c:v>
                </c:pt>
                <c:pt idx="59935">
                  <c:v>1.02422528785391</c:v>
                </c:pt>
                <c:pt idx="59936">
                  <c:v>1.0242423767883799</c:v>
                </c:pt>
                <c:pt idx="59937">
                  <c:v>1.0242594657228601</c:v>
                </c:pt>
                <c:pt idx="59938">
                  <c:v>1.02427655465733</c:v>
                </c:pt>
                <c:pt idx="59939">
                  <c:v>1.02429364359181</c:v>
                </c:pt>
                <c:pt idx="59940">
                  <c:v>1.0243107325262899</c:v>
                </c:pt>
                <c:pt idx="59941">
                  <c:v>1.0243278214607601</c:v>
                </c:pt>
                <c:pt idx="59942">
                  <c:v>1.02434491039524</c:v>
                </c:pt>
                <c:pt idx="59943">
                  <c:v>1.0243619993297199</c:v>
                </c:pt>
                <c:pt idx="59944">
                  <c:v>1.0243790882641901</c:v>
                </c:pt>
                <c:pt idx="59945">
                  <c:v>1.02439617719867</c:v>
                </c:pt>
                <c:pt idx="59946">
                  <c:v>1.02441326613315</c:v>
                </c:pt>
                <c:pt idx="59947">
                  <c:v>1.0244303550676199</c:v>
                </c:pt>
                <c:pt idx="59948">
                  <c:v>1.0244474440021001</c:v>
                </c:pt>
                <c:pt idx="59949">
                  <c:v>1.02446453293658</c:v>
                </c:pt>
                <c:pt idx="59950">
                  <c:v>1.02448162187105</c:v>
                </c:pt>
                <c:pt idx="59951">
                  <c:v>1.0244987108055299</c:v>
                </c:pt>
                <c:pt idx="59952">
                  <c:v>1.0245157997400101</c:v>
                </c:pt>
                <c:pt idx="59953">
                  <c:v>1.02453288867448</c:v>
                </c:pt>
                <c:pt idx="59954">
                  <c:v>1.0245499776089599</c:v>
                </c:pt>
                <c:pt idx="59955">
                  <c:v>1.0245670665434401</c:v>
                </c:pt>
                <c:pt idx="59956">
                  <c:v>1.02458415547791</c:v>
                </c:pt>
                <c:pt idx="59957">
                  <c:v>1.02460124441239</c:v>
                </c:pt>
                <c:pt idx="59958">
                  <c:v>1.0246183333468699</c:v>
                </c:pt>
                <c:pt idx="59959">
                  <c:v>1.0246354222813401</c:v>
                </c:pt>
                <c:pt idx="59960">
                  <c:v>1.02465251121582</c:v>
                </c:pt>
                <c:pt idx="59961">
                  <c:v>1.0246696001503</c:v>
                </c:pt>
                <c:pt idx="59962">
                  <c:v>1.0246866890847699</c:v>
                </c:pt>
                <c:pt idx="59963">
                  <c:v>1.0247037780192501</c:v>
                </c:pt>
                <c:pt idx="59964">
                  <c:v>1.02472086695373</c:v>
                </c:pt>
                <c:pt idx="59965">
                  <c:v>1.0247379558881999</c:v>
                </c:pt>
                <c:pt idx="59966">
                  <c:v>1.0247550448226801</c:v>
                </c:pt>
                <c:pt idx="59967">
                  <c:v>1.02477213375716</c:v>
                </c:pt>
                <c:pt idx="59968">
                  <c:v>1.02478922269163</c:v>
                </c:pt>
                <c:pt idx="59969">
                  <c:v>1.0248063116261099</c:v>
                </c:pt>
                <c:pt idx="59970">
                  <c:v>1.0248234005605901</c:v>
                </c:pt>
                <c:pt idx="59971">
                  <c:v>1.02484048949506</c:v>
                </c:pt>
                <c:pt idx="59972">
                  <c:v>1.02485757842954</c:v>
                </c:pt>
                <c:pt idx="59973">
                  <c:v>1.0248746673640201</c:v>
                </c:pt>
                <c:pt idx="59974">
                  <c:v>1.0248917562984901</c:v>
                </c:pt>
                <c:pt idx="59975">
                  <c:v>1.02490884523297</c:v>
                </c:pt>
                <c:pt idx="59976">
                  <c:v>1.0249259341674399</c:v>
                </c:pt>
                <c:pt idx="59977">
                  <c:v>1.0249430231019201</c:v>
                </c:pt>
                <c:pt idx="59978">
                  <c:v>1.0249601120364</c:v>
                </c:pt>
                <c:pt idx="59979">
                  <c:v>1.02497720097087</c:v>
                </c:pt>
                <c:pt idx="59980">
                  <c:v>1.0249942899053499</c:v>
                </c:pt>
                <c:pt idx="59981">
                  <c:v>1.0250113788398301</c:v>
                </c:pt>
                <c:pt idx="59982">
                  <c:v>1.0250284677743</c:v>
                </c:pt>
                <c:pt idx="59983">
                  <c:v>1.0250455567087799</c:v>
                </c:pt>
                <c:pt idx="59984">
                  <c:v>1.0250626456432601</c:v>
                </c:pt>
                <c:pt idx="59985">
                  <c:v>1.0250797345777301</c:v>
                </c:pt>
                <c:pt idx="59986">
                  <c:v>1.02509682351221</c:v>
                </c:pt>
                <c:pt idx="59987">
                  <c:v>1.0251139124466899</c:v>
                </c:pt>
                <c:pt idx="59988">
                  <c:v>1.0251310013811601</c:v>
                </c:pt>
                <c:pt idx="59989">
                  <c:v>1.02514809031564</c:v>
                </c:pt>
                <c:pt idx="59990">
                  <c:v>1.02516517925012</c:v>
                </c:pt>
                <c:pt idx="59991">
                  <c:v>1.0251822681845899</c:v>
                </c:pt>
                <c:pt idx="59992">
                  <c:v>1.0251993571190701</c:v>
                </c:pt>
                <c:pt idx="59993">
                  <c:v>1.02521644605355</c:v>
                </c:pt>
                <c:pt idx="59994">
                  <c:v>1.0252335349880199</c:v>
                </c:pt>
                <c:pt idx="59995">
                  <c:v>1.0252506239225001</c:v>
                </c:pt>
                <c:pt idx="59996">
                  <c:v>1.02526771285698</c:v>
                </c:pt>
                <c:pt idx="59997">
                  <c:v>1.02528480179145</c:v>
                </c:pt>
                <c:pt idx="59998">
                  <c:v>1.0253018907259299</c:v>
                </c:pt>
                <c:pt idx="59999">
                  <c:v>1.0253189796604101</c:v>
                </c:pt>
              </c:numCache>
            </c:numRef>
          </c:xVal>
          <c:yVal>
            <c:numRef>
              <c:f>Sheet1!$B$1:$B$60000</c:f>
              <c:numCache>
                <c:formatCode>General</c:formatCode>
                <c:ptCount val="60000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1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2">
                  <c:v>1</c:v>
                </c:pt>
                <c:pt idx="1603">
                  <c:v>1</c:v>
                </c:pt>
                <c:pt idx="1604">
                  <c:v>1</c:v>
                </c:pt>
                <c:pt idx="1605">
                  <c:v>1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1</c:v>
                </c:pt>
                <c:pt idx="3193">
                  <c:v>1</c:v>
                </c:pt>
                <c:pt idx="3194">
                  <c:v>1</c:v>
                </c:pt>
                <c:pt idx="3195">
                  <c:v>1</c:v>
                </c:pt>
                <c:pt idx="3196">
                  <c:v>1</c:v>
                </c:pt>
                <c:pt idx="3197">
                  <c:v>1</c:v>
                </c:pt>
                <c:pt idx="3198">
                  <c:v>1</c:v>
                </c:pt>
                <c:pt idx="3199">
                  <c:v>1</c:v>
                </c:pt>
                <c:pt idx="3200">
                  <c:v>1</c:v>
                </c:pt>
                <c:pt idx="3201">
                  <c:v>1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1</c:v>
                </c:pt>
                <c:pt idx="4789">
                  <c:v>1</c:v>
                </c:pt>
                <c:pt idx="4790">
                  <c:v>1</c:v>
                </c:pt>
                <c:pt idx="4791">
                  <c:v>1</c:v>
                </c:pt>
                <c:pt idx="4792">
                  <c:v>1</c:v>
                </c:pt>
                <c:pt idx="4793">
                  <c:v>1</c:v>
                </c:pt>
                <c:pt idx="4794">
                  <c:v>1</c:v>
                </c:pt>
                <c:pt idx="4795">
                  <c:v>1</c:v>
                </c:pt>
                <c:pt idx="4796">
                  <c:v>1</c:v>
                </c:pt>
                <c:pt idx="4797">
                  <c:v>1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1</c:v>
                </c:pt>
                <c:pt idx="6385">
                  <c:v>1</c:v>
                </c:pt>
                <c:pt idx="6386">
                  <c:v>1</c:v>
                </c:pt>
                <c:pt idx="6387">
                  <c:v>1</c:v>
                </c:pt>
                <c:pt idx="6388">
                  <c:v>1</c:v>
                </c:pt>
                <c:pt idx="6389">
                  <c:v>1</c:v>
                </c:pt>
                <c:pt idx="6390">
                  <c:v>1</c:v>
                </c:pt>
                <c:pt idx="6391">
                  <c:v>1</c:v>
                </c:pt>
                <c:pt idx="6392">
                  <c:v>1</c:v>
                </c:pt>
                <c:pt idx="6393">
                  <c:v>1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1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1</c:v>
                </c:pt>
                <c:pt idx="7985">
                  <c:v>1</c:v>
                </c:pt>
                <c:pt idx="7986">
                  <c:v>1</c:v>
                </c:pt>
                <c:pt idx="7987">
                  <c:v>1</c:v>
                </c:pt>
                <c:pt idx="7988">
                  <c:v>1</c:v>
                </c:pt>
                <c:pt idx="7989">
                  <c:v>1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1</c:v>
                </c:pt>
                <c:pt idx="9577">
                  <c:v>1</c:v>
                </c:pt>
                <c:pt idx="9578">
                  <c:v>1</c:v>
                </c:pt>
                <c:pt idx="9579">
                  <c:v>1</c:v>
                </c:pt>
                <c:pt idx="9580">
                  <c:v>1</c:v>
                </c:pt>
                <c:pt idx="9581">
                  <c:v>1</c:v>
                </c:pt>
                <c:pt idx="9582">
                  <c:v>1</c:v>
                </c:pt>
                <c:pt idx="9583">
                  <c:v>1</c:v>
                </c:pt>
                <c:pt idx="9584">
                  <c:v>1</c:v>
                </c:pt>
                <c:pt idx="9585">
                  <c:v>1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1</c:v>
                </c:pt>
                <c:pt idx="11173">
                  <c:v>1</c:v>
                </c:pt>
                <c:pt idx="11174">
                  <c:v>1</c:v>
                </c:pt>
                <c:pt idx="11175">
                  <c:v>1</c:v>
                </c:pt>
                <c:pt idx="11176">
                  <c:v>1</c:v>
                </c:pt>
                <c:pt idx="11177">
                  <c:v>1</c:v>
                </c:pt>
                <c:pt idx="11178">
                  <c:v>1</c:v>
                </c:pt>
                <c:pt idx="11179">
                  <c:v>1</c:v>
                </c:pt>
                <c:pt idx="11180">
                  <c:v>1</c:v>
                </c:pt>
                <c:pt idx="11181">
                  <c:v>1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1</c:v>
                </c:pt>
                <c:pt idx="12769">
                  <c:v>1</c:v>
                </c:pt>
                <c:pt idx="12770">
                  <c:v>1</c:v>
                </c:pt>
                <c:pt idx="12771">
                  <c:v>1</c:v>
                </c:pt>
                <c:pt idx="12772">
                  <c:v>1</c:v>
                </c:pt>
                <c:pt idx="12773">
                  <c:v>1</c:v>
                </c:pt>
                <c:pt idx="12774">
                  <c:v>1</c:v>
                </c:pt>
                <c:pt idx="12775">
                  <c:v>1</c:v>
                </c:pt>
                <c:pt idx="12776">
                  <c:v>1</c:v>
                </c:pt>
                <c:pt idx="12777">
                  <c:v>1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1</c:v>
                </c:pt>
                <c:pt idx="14365">
                  <c:v>1</c:v>
                </c:pt>
                <c:pt idx="14366">
                  <c:v>1</c:v>
                </c:pt>
                <c:pt idx="14367">
                  <c:v>1</c:v>
                </c:pt>
                <c:pt idx="14368">
                  <c:v>1</c:v>
                </c:pt>
                <c:pt idx="14369">
                  <c:v>1</c:v>
                </c:pt>
                <c:pt idx="14370">
                  <c:v>1</c:v>
                </c:pt>
                <c:pt idx="14371">
                  <c:v>1</c:v>
                </c:pt>
                <c:pt idx="14372">
                  <c:v>1</c:v>
                </c:pt>
                <c:pt idx="14373">
                  <c:v>1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1</c:v>
                </c:pt>
                <c:pt idx="15961">
                  <c:v>1</c:v>
                </c:pt>
                <c:pt idx="15962">
                  <c:v>1</c:v>
                </c:pt>
                <c:pt idx="15963">
                  <c:v>1</c:v>
                </c:pt>
                <c:pt idx="15964">
                  <c:v>1</c:v>
                </c:pt>
                <c:pt idx="15965">
                  <c:v>1</c:v>
                </c:pt>
                <c:pt idx="15966">
                  <c:v>1</c:v>
                </c:pt>
                <c:pt idx="15967">
                  <c:v>1</c:v>
                </c:pt>
                <c:pt idx="15968">
                  <c:v>1</c:v>
                </c:pt>
                <c:pt idx="15969">
                  <c:v>1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1</c:v>
                </c:pt>
                <c:pt idx="17557">
                  <c:v>1</c:v>
                </c:pt>
                <c:pt idx="17558">
                  <c:v>1</c:v>
                </c:pt>
                <c:pt idx="17559">
                  <c:v>1</c:v>
                </c:pt>
                <c:pt idx="17560">
                  <c:v>1</c:v>
                </c:pt>
                <c:pt idx="17561">
                  <c:v>1</c:v>
                </c:pt>
                <c:pt idx="17562">
                  <c:v>1</c:v>
                </c:pt>
                <c:pt idx="17563">
                  <c:v>1</c:v>
                </c:pt>
                <c:pt idx="17564">
                  <c:v>1</c:v>
                </c:pt>
                <c:pt idx="17565">
                  <c:v>1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1</c:v>
                </c:pt>
                <c:pt idx="19153">
                  <c:v>1</c:v>
                </c:pt>
                <c:pt idx="19154">
                  <c:v>1</c:v>
                </c:pt>
                <c:pt idx="19155">
                  <c:v>1</c:v>
                </c:pt>
                <c:pt idx="19156">
                  <c:v>1</c:v>
                </c:pt>
                <c:pt idx="19157">
                  <c:v>1</c:v>
                </c:pt>
                <c:pt idx="19158">
                  <c:v>1</c:v>
                </c:pt>
                <c:pt idx="19159">
                  <c:v>1</c:v>
                </c:pt>
                <c:pt idx="19160">
                  <c:v>1</c:v>
                </c:pt>
                <c:pt idx="19161">
                  <c:v>1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1</c:v>
                </c:pt>
                <c:pt idx="20749">
                  <c:v>1</c:v>
                </c:pt>
                <c:pt idx="20750">
                  <c:v>1</c:v>
                </c:pt>
                <c:pt idx="20751">
                  <c:v>1</c:v>
                </c:pt>
                <c:pt idx="20752">
                  <c:v>1</c:v>
                </c:pt>
                <c:pt idx="20753">
                  <c:v>1</c:v>
                </c:pt>
                <c:pt idx="20754">
                  <c:v>1</c:v>
                </c:pt>
                <c:pt idx="20755">
                  <c:v>1</c:v>
                </c:pt>
                <c:pt idx="20756">
                  <c:v>1</c:v>
                </c:pt>
                <c:pt idx="20757">
                  <c:v>1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1</c:v>
                </c:pt>
                <c:pt idx="22345">
                  <c:v>1</c:v>
                </c:pt>
                <c:pt idx="22346">
                  <c:v>1</c:v>
                </c:pt>
                <c:pt idx="22347">
                  <c:v>1</c:v>
                </c:pt>
                <c:pt idx="22348">
                  <c:v>1</c:v>
                </c:pt>
                <c:pt idx="22349">
                  <c:v>1</c:v>
                </c:pt>
                <c:pt idx="22350">
                  <c:v>1</c:v>
                </c:pt>
                <c:pt idx="22351">
                  <c:v>1</c:v>
                </c:pt>
                <c:pt idx="22352">
                  <c:v>1</c:v>
                </c:pt>
                <c:pt idx="22353">
                  <c:v>1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1</c:v>
                </c:pt>
                <c:pt idx="23940">
                  <c:v>1</c:v>
                </c:pt>
                <c:pt idx="23941">
                  <c:v>1</c:v>
                </c:pt>
                <c:pt idx="23942">
                  <c:v>1</c:v>
                </c:pt>
                <c:pt idx="23943">
                  <c:v>1</c:v>
                </c:pt>
                <c:pt idx="23944">
                  <c:v>1</c:v>
                </c:pt>
                <c:pt idx="23945">
                  <c:v>1</c:v>
                </c:pt>
                <c:pt idx="23946">
                  <c:v>1</c:v>
                </c:pt>
                <c:pt idx="23947">
                  <c:v>1</c:v>
                </c:pt>
                <c:pt idx="23948">
                  <c:v>1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1</c:v>
                </c:pt>
                <c:pt idx="25536">
                  <c:v>1</c:v>
                </c:pt>
                <c:pt idx="25537">
                  <c:v>1</c:v>
                </c:pt>
                <c:pt idx="25538">
                  <c:v>1</c:v>
                </c:pt>
                <c:pt idx="25539">
                  <c:v>1</c:v>
                </c:pt>
                <c:pt idx="25540">
                  <c:v>1</c:v>
                </c:pt>
                <c:pt idx="25541">
                  <c:v>1</c:v>
                </c:pt>
                <c:pt idx="25542">
                  <c:v>1</c:v>
                </c:pt>
                <c:pt idx="25543">
                  <c:v>1</c:v>
                </c:pt>
                <c:pt idx="25544">
                  <c:v>1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0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0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0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0</c:v>
                </c:pt>
                <c:pt idx="25817">
                  <c:v>0</c:v>
                </c:pt>
                <c:pt idx="25818">
                  <c:v>0</c:v>
                </c:pt>
                <c:pt idx="25819">
                  <c:v>0</c:v>
                </c:pt>
                <c:pt idx="25820">
                  <c:v>0</c:v>
                </c:pt>
                <c:pt idx="25821">
                  <c:v>0</c:v>
                </c:pt>
                <c:pt idx="25822">
                  <c:v>0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0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0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0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0</c:v>
                </c:pt>
                <c:pt idx="25839">
                  <c:v>0</c:v>
                </c:pt>
                <c:pt idx="25840">
                  <c:v>0</c:v>
                </c:pt>
                <c:pt idx="25841">
                  <c:v>0</c:v>
                </c:pt>
                <c:pt idx="25842">
                  <c:v>0</c:v>
                </c:pt>
                <c:pt idx="25843">
                  <c:v>0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0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0</c:v>
                </c:pt>
                <c:pt idx="25853">
                  <c:v>0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0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0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0</c:v>
                </c:pt>
                <c:pt idx="25868">
                  <c:v>0</c:v>
                </c:pt>
                <c:pt idx="25869">
                  <c:v>0</c:v>
                </c:pt>
                <c:pt idx="25870">
                  <c:v>0</c:v>
                </c:pt>
                <c:pt idx="25871">
                  <c:v>0</c:v>
                </c:pt>
                <c:pt idx="25872">
                  <c:v>0</c:v>
                </c:pt>
                <c:pt idx="25873">
                  <c:v>0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0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0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0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0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0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0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0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0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0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0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0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0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0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1</c:v>
                </c:pt>
                <c:pt idx="27132">
                  <c:v>1</c:v>
                </c:pt>
                <c:pt idx="27133">
                  <c:v>1</c:v>
                </c:pt>
                <c:pt idx="27134">
                  <c:v>1</c:v>
                </c:pt>
                <c:pt idx="27135">
                  <c:v>1</c:v>
                </c:pt>
                <c:pt idx="27136">
                  <c:v>1</c:v>
                </c:pt>
                <c:pt idx="27137">
                  <c:v>1</c:v>
                </c:pt>
                <c:pt idx="27138">
                  <c:v>1</c:v>
                </c:pt>
                <c:pt idx="27139">
                  <c:v>1</c:v>
                </c:pt>
                <c:pt idx="27140">
                  <c:v>1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0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0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0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0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0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0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0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0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0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0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0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0</c:v>
                </c:pt>
                <c:pt idx="27395">
                  <c:v>0</c:v>
                </c:pt>
                <c:pt idx="27396">
                  <c:v>0</c:v>
                </c:pt>
                <c:pt idx="27397">
                  <c:v>0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0</c:v>
                </c:pt>
                <c:pt idx="27402">
                  <c:v>0</c:v>
                </c:pt>
                <c:pt idx="27403">
                  <c:v>0</c:v>
                </c:pt>
                <c:pt idx="27404">
                  <c:v>0</c:v>
                </c:pt>
                <c:pt idx="27405">
                  <c:v>0</c:v>
                </c:pt>
                <c:pt idx="27406">
                  <c:v>0</c:v>
                </c:pt>
                <c:pt idx="27407">
                  <c:v>0</c:v>
                </c:pt>
                <c:pt idx="27408">
                  <c:v>0</c:v>
                </c:pt>
                <c:pt idx="27409">
                  <c:v>0</c:v>
                </c:pt>
                <c:pt idx="27410">
                  <c:v>0</c:v>
                </c:pt>
                <c:pt idx="27411">
                  <c:v>0</c:v>
                </c:pt>
                <c:pt idx="27412">
                  <c:v>0</c:v>
                </c:pt>
                <c:pt idx="27413">
                  <c:v>0</c:v>
                </c:pt>
                <c:pt idx="27414">
                  <c:v>0</c:v>
                </c:pt>
                <c:pt idx="27415">
                  <c:v>0</c:v>
                </c:pt>
                <c:pt idx="27416">
                  <c:v>0</c:v>
                </c:pt>
                <c:pt idx="27417">
                  <c:v>0</c:v>
                </c:pt>
                <c:pt idx="27418">
                  <c:v>0</c:v>
                </c:pt>
                <c:pt idx="27419">
                  <c:v>0</c:v>
                </c:pt>
                <c:pt idx="27420">
                  <c:v>0</c:v>
                </c:pt>
                <c:pt idx="27421">
                  <c:v>0</c:v>
                </c:pt>
                <c:pt idx="27422">
                  <c:v>0</c:v>
                </c:pt>
                <c:pt idx="27423">
                  <c:v>0</c:v>
                </c:pt>
                <c:pt idx="27424">
                  <c:v>0</c:v>
                </c:pt>
                <c:pt idx="27425">
                  <c:v>0</c:v>
                </c:pt>
                <c:pt idx="27426">
                  <c:v>0</c:v>
                </c:pt>
                <c:pt idx="27427">
                  <c:v>0</c:v>
                </c:pt>
                <c:pt idx="27428">
                  <c:v>0</c:v>
                </c:pt>
                <c:pt idx="27429">
                  <c:v>0</c:v>
                </c:pt>
                <c:pt idx="27430">
                  <c:v>0</c:v>
                </c:pt>
                <c:pt idx="27431">
                  <c:v>0</c:v>
                </c:pt>
                <c:pt idx="27432">
                  <c:v>0</c:v>
                </c:pt>
                <c:pt idx="27433">
                  <c:v>0</c:v>
                </c:pt>
                <c:pt idx="27434">
                  <c:v>0</c:v>
                </c:pt>
                <c:pt idx="27435">
                  <c:v>0</c:v>
                </c:pt>
                <c:pt idx="27436">
                  <c:v>0</c:v>
                </c:pt>
                <c:pt idx="27437">
                  <c:v>0</c:v>
                </c:pt>
                <c:pt idx="27438">
                  <c:v>0</c:v>
                </c:pt>
                <c:pt idx="27439">
                  <c:v>0</c:v>
                </c:pt>
                <c:pt idx="27440">
                  <c:v>0</c:v>
                </c:pt>
                <c:pt idx="27441">
                  <c:v>0</c:v>
                </c:pt>
                <c:pt idx="27442">
                  <c:v>0</c:v>
                </c:pt>
                <c:pt idx="27443">
                  <c:v>0</c:v>
                </c:pt>
                <c:pt idx="27444">
                  <c:v>0</c:v>
                </c:pt>
                <c:pt idx="27445">
                  <c:v>0</c:v>
                </c:pt>
                <c:pt idx="27446">
                  <c:v>0</c:v>
                </c:pt>
                <c:pt idx="27447">
                  <c:v>0</c:v>
                </c:pt>
                <c:pt idx="27448">
                  <c:v>0</c:v>
                </c:pt>
                <c:pt idx="27449">
                  <c:v>0</c:v>
                </c:pt>
                <c:pt idx="27450">
                  <c:v>0</c:v>
                </c:pt>
                <c:pt idx="27451">
                  <c:v>0</c:v>
                </c:pt>
                <c:pt idx="27452">
                  <c:v>0</c:v>
                </c:pt>
                <c:pt idx="27453">
                  <c:v>0</c:v>
                </c:pt>
                <c:pt idx="27454">
                  <c:v>0</c:v>
                </c:pt>
                <c:pt idx="27455">
                  <c:v>0</c:v>
                </c:pt>
                <c:pt idx="27456">
                  <c:v>0</c:v>
                </c:pt>
                <c:pt idx="27457">
                  <c:v>0</c:v>
                </c:pt>
                <c:pt idx="27458">
                  <c:v>0</c:v>
                </c:pt>
                <c:pt idx="27459">
                  <c:v>0</c:v>
                </c:pt>
                <c:pt idx="27460">
                  <c:v>0</c:v>
                </c:pt>
                <c:pt idx="27461">
                  <c:v>0</c:v>
                </c:pt>
                <c:pt idx="27462">
                  <c:v>0</c:v>
                </c:pt>
                <c:pt idx="27463">
                  <c:v>0</c:v>
                </c:pt>
                <c:pt idx="27464">
                  <c:v>0</c:v>
                </c:pt>
                <c:pt idx="27465">
                  <c:v>0</c:v>
                </c:pt>
                <c:pt idx="27466">
                  <c:v>0</c:v>
                </c:pt>
                <c:pt idx="27467">
                  <c:v>0</c:v>
                </c:pt>
                <c:pt idx="27468">
                  <c:v>0</c:v>
                </c:pt>
                <c:pt idx="27469">
                  <c:v>0</c:v>
                </c:pt>
                <c:pt idx="27470">
                  <c:v>0</c:v>
                </c:pt>
                <c:pt idx="27471">
                  <c:v>0</c:v>
                </c:pt>
                <c:pt idx="27472">
                  <c:v>0</c:v>
                </c:pt>
                <c:pt idx="27473">
                  <c:v>0</c:v>
                </c:pt>
                <c:pt idx="27474">
                  <c:v>0</c:v>
                </c:pt>
                <c:pt idx="27475">
                  <c:v>0</c:v>
                </c:pt>
                <c:pt idx="27476">
                  <c:v>0</c:v>
                </c:pt>
                <c:pt idx="27477">
                  <c:v>0</c:v>
                </c:pt>
                <c:pt idx="27478">
                  <c:v>0</c:v>
                </c:pt>
                <c:pt idx="27479">
                  <c:v>0</c:v>
                </c:pt>
                <c:pt idx="27480">
                  <c:v>0</c:v>
                </c:pt>
                <c:pt idx="27481">
                  <c:v>0</c:v>
                </c:pt>
                <c:pt idx="27482">
                  <c:v>0</c:v>
                </c:pt>
                <c:pt idx="27483">
                  <c:v>0</c:v>
                </c:pt>
                <c:pt idx="27484">
                  <c:v>0</c:v>
                </c:pt>
                <c:pt idx="27485">
                  <c:v>0</c:v>
                </c:pt>
                <c:pt idx="27486">
                  <c:v>0</c:v>
                </c:pt>
                <c:pt idx="27487">
                  <c:v>0</c:v>
                </c:pt>
                <c:pt idx="27488">
                  <c:v>0</c:v>
                </c:pt>
                <c:pt idx="27489">
                  <c:v>0</c:v>
                </c:pt>
                <c:pt idx="27490">
                  <c:v>0</c:v>
                </c:pt>
                <c:pt idx="27491">
                  <c:v>0</c:v>
                </c:pt>
                <c:pt idx="27492">
                  <c:v>0</c:v>
                </c:pt>
                <c:pt idx="27493">
                  <c:v>0</c:v>
                </c:pt>
                <c:pt idx="27494">
                  <c:v>0</c:v>
                </c:pt>
                <c:pt idx="27495">
                  <c:v>0</c:v>
                </c:pt>
                <c:pt idx="27496">
                  <c:v>0</c:v>
                </c:pt>
                <c:pt idx="27497">
                  <c:v>0</c:v>
                </c:pt>
                <c:pt idx="27498">
                  <c:v>0</c:v>
                </c:pt>
                <c:pt idx="27499">
                  <c:v>0</c:v>
                </c:pt>
                <c:pt idx="27500">
                  <c:v>0</c:v>
                </c:pt>
                <c:pt idx="27501">
                  <c:v>0</c:v>
                </c:pt>
                <c:pt idx="27502">
                  <c:v>0</c:v>
                </c:pt>
                <c:pt idx="27503">
                  <c:v>0</c:v>
                </c:pt>
                <c:pt idx="27504">
                  <c:v>0</c:v>
                </c:pt>
                <c:pt idx="27505">
                  <c:v>0</c:v>
                </c:pt>
                <c:pt idx="27506">
                  <c:v>0</c:v>
                </c:pt>
                <c:pt idx="27507">
                  <c:v>0</c:v>
                </c:pt>
                <c:pt idx="27508">
                  <c:v>0</c:v>
                </c:pt>
                <c:pt idx="27509">
                  <c:v>0</c:v>
                </c:pt>
                <c:pt idx="27510">
                  <c:v>0</c:v>
                </c:pt>
                <c:pt idx="27511">
                  <c:v>0</c:v>
                </c:pt>
                <c:pt idx="27512">
                  <c:v>0</c:v>
                </c:pt>
                <c:pt idx="27513">
                  <c:v>0</c:v>
                </c:pt>
                <c:pt idx="27514">
                  <c:v>0</c:v>
                </c:pt>
                <c:pt idx="27515">
                  <c:v>0</c:v>
                </c:pt>
                <c:pt idx="27516">
                  <c:v>0</c:v>
                </c:pt>
                <c:pt idx="27517">
                  <c:v>0</c:v>
                </c:pt>
                <c:pt idx="27518">
                  <c:v>0</c:v>
                </c:pt>
                <c:pt idx="27519">
                  <c:v>0</c:v>
                </c:pt>
                <c:pt idx="27520">
                  <c:v>0</c:v>
                </c:pt>
                <c:pt idx="27521">
                  <c:v>0</c:v>
                </c:pt>
                <c:pt idx="27522">
                  <c:v>0</c:v>
                </c:pt>
                <c:pt idx="27523">
                  <c:v>0</c:v>
                </c:pt>
                <c:pt idx="27524">
                  <c:v>0</c:v>
                </c:pt>
                <c:pt idx="27525">
                  <c:v>0</c:v>
                </c:pt>
                <c:pt idx="27526">
                  <c:v>0</c:v>
                </c:pt>
                <c:pt idx="27527">
                  <c:v>0</c:v>
                </c:pt>
                <c:pt idx="27528">
                  <c:v>0</c:v>
                </c:pt>
                <c:pt idx="27529">
                  <c:v>0</c:v>
                </c:pt>
                <c:pt idx="27530">
                  <c:v>0</c:v>
                </c:pt>
                <c:pt idx="27531">
                  <c:v>0</c:v>
                </c:pt>
                <c:pt idx="27532">
                  <c:v>0</c:v>
                </c:pt>
                <c:pt idx="27533">
                  <c:v>0</c:v>
                </c:pt>
                <c:pt idx="27534">
                  <c:v>0</c:v>
                </c:pt>
                <c:pt idx="27535">
                  <c:v>0</c:v>
                </c:pt>
                <c:pt idx="27536">
                  <c:v>0</c:v>
                </c:pt>
                <c:pt idx="27537">
                  <c:v>0</c:v>
                </c:pt>
                <c:pt idx="27538">
                  <c:v>0</c:v>
                </c:pt>
                <c:pt idx="27539">
                  <c:v>0</c:v>
                </c:pt>
                <c:pt idx="27540">
                  <c:v>0</c:v>
                </c:pt>
                <c:pt idx="27541">
                  <c:v>0</c:v>
                </c:pt>
                <c:pt idx="27542">
                  <c:v>0</c:v>
                </c:pt>
                <c:pt idx="27543">
                  <c:v>0</c:v>
                </c:pt>
                <c:pt idx="27544">
                  <c:v>0</c:v>
                </c:pt>
                <c:pt idx="27545">
                  <c:v>0</c:v>
                </c:pt>
                <c:pt idx="27546">
                  <c:v>0</c:v>
                </c:pt>
                <c:pt idx="27547">
                  <c:v>0</c:v>
                </c:pt>
                <c:pt idx="27548">
                  <c:v>0</c:v>
                </c:pt>
                <c:pt idx="27549">
                  <c:v>0</c:v>
                </c:pt>
                <c:pt idx="27550">
                  <c:v>0</c:v>
                </c:pt>
                <c:pt idx="27551">
                  <c:v>0</c:v>
                </c:pt>
                <c:pt idx="27552">
                  <c:v>0</c:v>
                </c:pt>
                <c:pt idx="27553">
                  <c:v>0</c:v>
                </c:pt>
                <c:pt idx="27554">
                  <c:v>0</c:v>
                </c:pt>
                <c:pt idx="27555">
                  <c:v>0</c:v>
                </c:pt>
                <c:pt idx="27556">
                  <c:v>0</c:v>
                </c:pt>
                <c:pt idx="27557">
                  <c:v>0</c:v>
                </c:pt>
                <c:pt idx="27558">
                  <c:v>0</c:v>
                </c:pt>
                <c:pt idx="27559">
                  <c:v>0</c:v>
                </c:pt>
                <c:pt idx="27560">
                  <c:v>0</c:v>
                </c:pt>
                <c:pt idx="27561">
                  <c:v>0</c:v>
                </c:pt>
                <c:pt idx="27562">
                  <c:v>0</c:v>
                </c:pt>
                <c:pt idx="27563">
                  <c:v>0</c:v>
                </c:pt>
                <c:pt idx="27564">
                  <c:v>0</c:v>
                </c:pt>
                <c:pt idx="27565">
                  <c:v>0</c:v>
                </c:pt>
                <c:pt idx="27566">
                  <c:v>0</c:v>
                </c:pt>
                <c:pt idx="27567">
                  <c:v>0</c:v>
                </c:pt>
                <c:pt idx="27568">
                  <c:v>0</c:v>
                </c:pt>
                <c:pt idx="27569">
                  <c:v>0</c:v>
                </c:pt>
                <c:pt idx="27570">
                  <c:v>0</c:v>
                </c:pt>
                <c:pt idx="27571">
                  <c:v>0</c:v>
                </c:pt>
                <c:pt idx="27572">
                  <c:v>0</c:v>
                </c:pt>
                <c:pt idx="27573">
                  <c:v>0</c:v>
                </c:pt>
                <c:pt idx="27574">
                  <c:v>0</c:v>
                </c:pt>
                <c:pt idx="27575">
                  <c:v>0</c:v>
                </c:pt>
                <c:pt idx="27576">
                  <c:v>0</c:v>
                </c:pt>
                <c:pt idx="27577">
                  <c:v>0</c:v>
                </c:pt>
                <c:pt idx="27578">
                  <c:v>0</c:v>
                </c:pt>
                <c:pt idx="27579">
                  <c:v>0</c:v>
                </c:pt>
                <c:pt idx="27580">
                  <c:v>0</c:v>
                </c:pt>
                <c:pt idx="27581">
                  <c:v>0</c:v>
                </c:pt>
                <c:pt idx="27582">
                  <c:v>0</c:v>
                </c:pt>
                <c:pt idx="27583">
                  <c:v>0</c:v>
                </c:pt>
                <c:pt idx="27584">
                  <c:v>0</c:v>
                </c:pt>
                <c:pt idx="27585">
                  <c:v>0</c:v>
                </c:pt>
                <c:pt idx="27586">
                  <c:v>0</c:v>
                </c:pt>
                <c:pt idx="27587">
                  <c:v>0</c:v>
                </c:pt>
                <c:pt idx="27588">
                  <c:v>0</c:v>
                </c:pt>
                <c:pt idx="27589">
                  <c:v>0</c:v>
                </c:pt>
                <c:pt idx="27590">
                  <c:v>0</c:v>
                </c:pt>
                <c:pt idx="27591">
                  <c:v>0</c:v>
                </c:pt>
                <c:pt idx="27592">
                  <c:v>0</c:v>
                </c:pt>
                <c:pt idx="27593">
                  <c:v>0</c:v>
                </c:pt>
                <c:pt idx="27594">
                  <c:v>0</c:v>
                </c:pt>
                <c:pt idx="27595">
                  <c:v>0</c:v>
                </c:pt>
                <c:pt idx="27596">
                  <c:v>0</c:v>
                </c:pt>
                <c:pt idx="27597">
                  <c:v>0</c:v>
                </c:pt>
                <c:pt idx="27598">
                  <c:v>0</c:v>
                </c:pt>
                <c:pt idx="27599">
                  <c:v>0</c:v>
                </c:pt>
                <c:pt idx="27600">
                  <c:v>0</c:v>
                </c:pt>
                <c:pt idx="27601">
                  <c:v>0</c:v>
                </c:pt>
                <c:pt idx="27602">
                  <c:v>0</c:v>
                </c:pt>
                <c:pt idx="27603">
                  <c:v>0</c:v>
                </c:pt>
                <c:pt idx="27604">
                  <c:v>0</c:v>
                </c:pt>
                <c:pt idx="27605">
                  <c:v>0</c:v>
                </c:pt>
                <c:pt idx="27606">
                  <c:v>0</c:v>
                </c:pt>
                <c:pt idx="27607">
                  <c:v>0</c:v>
                </c:pt>
                <c:pt idx="27608">
                  <c:v>0</c:v>
                </c:pt>
                <c:pt idx="27609">
                  <c:v>0</c:v>
                </c:pt>
                <c:pt idx="27610">
                  <c:v>0</c:v>
                </c:pt>
                <c:pt idx="27611">
                  <c:v>0</c:v>
                </c:pt>
                <c:pt idx="27612">
                  <c:v>0</c:v>
                </c:pt>
                <c:pt idx="27613">
                  <c:v>0</c:v>
                </c:pt>
                <c:pt idx="27614">
                  <c:v>0</c:v>
                </c:pt>
                <c:pt idx="27615">
                  <c:v>0</c:v>
                </c:pt>
                <c:pt idx="27616">
                  <c:v>0</c:v>
                </c:pt>
                <c:pt idx="27617">
                  <c:v>0</c:v>
                </c:pt>
                <c:pt idx="27618">
                  <c:v>0</c:v>
                </c:pt>
                <c:pt idx="27619">
                  <c:v>0</c:v>
                </c:pt>
                <c:pt idx="27620">
                  <c:v>0</c:v>
                </c:pt>
                <c:pt idx="27621">
                  <c:v>0</c:v>
                </c:pt>
                <c:pt idx="27622">
                  <c:v>0</c:v>
                </c:pt>
                <c:pt idx="27623">
                  <c:v>0</c:v>
                </c:pt>
                <c:pt idx="27624">
                  <c:v>0</c:v>
                </c:pt>
                <c:pt idx="27625">
                  <c:v>0</c:v>
                </c:pt>
                <c:pt idx="27626">
                  <c:v>0</c:v>
                </c:pt>
                <c:pt idx="27627">
                  <c:v>0</c:v>
                </c:pt>
                <c:pt idx="27628">
                  <c:v>0</c:v>
                </c:pt>
                <c:pt idx="27629">
                  <c:v>0</c:v>
                </c:pt>
                <c:pt idx="27630">
                  <c:v>0</c:v>
                </c:pt>
                <c:pt idx="27631">
                  <c:v>0</c:v>
                </c:pt>
                <c:pt idx="27632">
                  <c:v>0</c:v>
                </c:pt>
                <c:pt idx="27633">
                  <c:v>0</c:v>
                </c:pt>
                <c:pt idx="27634">
                  <c:v>0</c:v>
                </c:pt>
                <c:pt idx="27635">
                  <c:v>0</c:v>
                </c:pt>
                <c:pt idx="27636">
                  <c:v>0</c:v>
                </c:pt>
                <c:pt idx="27637">
                  <c:v>0</c:v>
                </c:pt>
                <c:pt idx="27638">
                  <c:v>0</c:v>
                </c:pt>
                <c:pt idx="27639">
                  <c:v>0</c:v>
                </c:pt>
                <c:pt idx="27640">
                  <c:v>0</c:v>
                </c:pt>
                <c:pt idx="27641">
                  <c:v>0</c:v>
                </c:pt>
                <c:pt idx="27642">
                  <c:v>0</c:v>
                </c:pt>
                <c:pt idx="27643">
                  <c:v>0</c:v>
                </c:pt>
                <c:pt idx="27644">
                  <c:v>0</c:v>
                </c:pt>
                <c:pt idx="27645">
                  <c:v>0</c:v>
                </c:pt>
                <c:pt idx="27646">
                  <c:v>0</c:v>
                </c:pt>
                <c:pt idx="27647">
                  <c:v>0</c:v>
                </c:pt>
                <c:pt idx="27648">
                  <c:v>0</c:v>
                </c:pt>
                <c:pt idx="27649">
                  <c:v>0</c:v>
                </c:pt>
                <c:pt idx="27650">
                  <c:v>0</c:v>
                </c:pt>
                <c:pt idx="27651">
                  <c:v>0</c:v>
                </c:pt>
                <c:pt idx="27652">
                  <c:v>0</c:v>
                </c:pt>
                <c:pt idx="27653">
                  <c:v>0</c:v>
                </c:pt>
                <c:pt idx="27654">
                  <c:v>0</c:v>
                </c:pt>
                <c:pt idx="27655">
                  <c:v>0</c:v>
                </c:pt>
                <c:pt idx="27656">
                  <c:v>0</c:v>
                </c:pt>
                <c:pt idx="27657">
                  <c:v>0</c:v>
                </c:pt>
                <c:pt idx="27658">
                  <c:v>0</c:v>
                </c:pt>
                <c:pt idx="27659">
                  <c:v>0</c:v>
                </c:pt>
                <c:pt idx="27660">
                  <c:v>0</c:v>
                </c:pt>
                <c:pt idx="27661">
                  <c:v>0</c:v>
                </c:pt>
                <c:pt idx="27662">
                  <c:v>0</c:v>
                </c:pt>
                <c:pt idx="27663">
                  <c:v>0</c:v>
                </c:pt>
                <c:pt idx="27664">
                  <c:v>0</c:v>
                </c:pt>
                <c:pt idx="27665">
                  <c:v>0</c:v>
                </c:pt>
                <c:pt idx="27666">
                  <c:v>0</c:v>
                </c:pt>
                <c:pt idx="27667">
                  <c:v>0</c:v>
                </c:pt>
                <c:pt idx="27668">
                  <c:v>0</c:v>
                </c:pt>
                <c:pt idx="27669">
                  <c:v>0</c:v>
                </c:pt>
                <c:pt idx="27670">
                  <c:v>0</c:v>
                </c:pt>
                <c:pt idx="27671">
                  <c:v>0</c:v>
                </c:pt>
                <c:pt idx="27672">
                  <c:v>0</c:v>
                </c:pt>
                <c:pt idx="27673">
                  <c:v>0</c:v>
                </c:pt>
                <c:pt idx="27674">
                  <c:v>0</c:v>
                </c:pt>
                <c:pt idx="27675">
                  <c:v>0</c:v>
                </c:pt>
                <c:pt idx="27676">
                  <c:v>0</c:v>
                </c:pt>
                <c:pt idx="27677">
                  <c:v>0</c:v>
                </c:pt>
                <c:pt idx="27678">
                  <c:v>0</c:v>
                </c:pt>
                <c:pt idx="27679">
                  <c:v>0</c:v>
                </c:pt>
                <c:pt idx="27680">
                  <c:v>0</c:v>
                </c:pt>
                <c:pt idx="27681">
                  <c:v>0</c:v>
                </c:pt>
                <c:pt idx="27682">
                  <c:v>0</c:v>
                </c:pt>
                <c:pt idx="27683">
                  <c:v>0</c:v>
                </c:pt>
                <c:pt idx="27684">
                  <c:v>0</c:v>
                </c:pt>
                <c:pt idx="27685">
                  <c:v>0</c:v>
                </c:pt>
                <c:pt idx="27686">
                  <c:v>0</c:v>
                </c:pt>
                <c:pt idx="27687">
                  <c:v>0</c:v>
                </c:pt>
                <c:pt idx="27688">
                  <c:v>0</c:v>
                </c:pt>
                <c:pt idx="27689">
                  <c:v>0</c:v>
                </c:pt>
                <c:pt idx="27690">
                  <c:v>0</c:v>
                </c:pt>
                <c:pt idx="27691">
                  <c:v>0</c:v>
                </c:pt>
                <c:pt idx="27692">
                  <c:v>0</c:v>
                </c:pt>
                <c:pt idx="27693">
                  <c:v>0</c:v>
                </c:pt>
                <c:pt idx="27694">
                  <c:v>0</c:v>
                </c:pt>
                <c:pt idx="27695">
                  <c:v>0</c:v>
                </c:pt>
                <c:pt idx="27696">
                  <c:v>0</c:v>
                </c:pt>
                <c:pt idx="27697">
                  <c:v>0</c:v>
                </c:pt>
                <c:pt idx="27698">
                  <c:v>0</c:v>
                </c:pt>
                <c:pt idx="27699">
                  <c:v>0</c:v>
                </c:pt>
                <c:pt idx="27700">
                  <c:v>0</c:v>
                </c:pt>
                <c:pt idx="27701">
                  <c:v>0</c:v>
                </c:pt>
                <c:pt idx="27702">
                  <c:v>0</c:v>
                </c:pt>
                <c:pt idx="27703">
                  <c:v>0</c:v>
                </c:pt>
                <c:pt idx="27704">
                  <c:v>0</c:v>
                </c:pt>
                <c:pt idx="27705">
                  <c:v>0</c:v>
                </c:pt>
                <c:pt idx="27706">
                  <c:v>0</c:v>
                </c:pt>
                <c:pt idx="27707">
                  <c:v>0</c:v>
                </c:pt>
                <c:pt idx="27708">
                  <c:v>0</c:v>
                </c:pt>
                <c:pt idx="27709">
                  <c:v>0</c:v>
                </c:pt>
                <c:pt idx="27710">
                  <c:v>0</c:v>
                </c:pt>
                <c:pt idx="27711">
                  <c:v>0</c:v>
                </c:pt>
                <c:pt idx="27712">
                  <c:v>0</c:v>
                </c:pt>
                <c:pt idx="27713">
                  <c:v>0</c:v>
                </c:pt>
                <c:pt idx="27714">
                  <c:v>0</c:v>
                </c:pt>
                <c:pt idx="27715">
                  <c:v>0</c:v>
                </c:pt>
                <c:pt idx="27716">
                  <c:v>0</c:v>
                </c:pt>
                <c:pt idx="27717">
                  <c:v>0</c:v>
                </c:pt>
                <c:pt idx="27718">
                  <c:v>0</c:v>
                </c:pt>
                <c:pt idx="27719">
                  <c:v>0</c:v>
                </c:pt>
                <c:pt idx="27720">
                  <c:v>0</c:v>
                </c:pt>
                <c:pt idx="27721">
                  <c:v>0</c:v>
                </c:pt>
                <c:pt idx="27722">
                  <c:v>0</c:v>
                </c:pt>
                <c:pt idx="27723">
                  <c:v>0</c:v>
                </c:pt>
                <c:pt idx="27724">
                  <c:v>0</c:v>
                </c:pt>
                <c:pt idx="27725">
                  <c:v>0</c:v>
                </c:pt>
                <c:pt idx="27726">
                  <c:v>0</c:v>
                </c:pt>
                <c:pt idx="27727">
                  <c:v>0</c:v>
                </c:pt>
                <c:pt idx="27728">
                  <c:v>0</c:v>
                </c:pt>
                <c:pt idx="27729">
                  <c:v>0</c:v>
                </c:pt>
                <c:pt idx="27730">
                  <c:v>0</c:v>
                </c:pt>
                <c:pt idx="27731">
                  <c:v>0</c:v>
                </c:pt>
                <c:pt idx="27732">
                  <c:v>0</c:v>
                </c:pt>
                <c:pt idx="27733">
                  <c:v>0</c:v>
                </c:pt>
                <c:pt idx="27734">
                  <c:v>0</c:v>
                </c:pt>
                <c:pt idx="27735">
                  <c:v>0</c:v>
                </c:pt>
                <c:pt idx="27736">
                  <c:v>0</c:v>
                </c:pt>
                <c:pt idx="27737">
                  <c:v>0</c:v>
                </c:pt>
                <c:pt idx="27738">
                  <c:v>0</c:v>
                </c:pt>
                <c:pt idx="27739">
                  <c:v>0</c:v>
                </c:pt>
                <c:pt idx="27740">
                  <c:v>0</c:v>
                </c:pt>
                <c:pt idx="27741">
                  <c:v>0</c:v>
                </c:pt>
                <c:pt idx="27742">
                  <c:v>0</c:v>
                </c:pt>
                <c:pt idx="27743">
                  <c:v>0</c:v>
                </c:pt>
                <c:pt idx="27744">
                  <c:v>0</c:v>
                </c:pt>
                <c:pt idx="27745">
                  <c:v>0</c:v>
                </c:pt>
                <c:pt idx="27746">
                  <c:v>0</c:v>
                </c:pt>
                <c:pt idx="27747">
                  <c:v>0</c:v>
                </c:pt>
                <c:pt idx="27748">
                  <c:v>0</c:v>
                </c:pt>
                <c:pt idx="27749">
                  <c:v>0</c:v>
                </c:pt>
                <c:pt idx="27750">
                  <c:v>0</c:v>
                </c:pt>
                <c:pt idx="27751">
                  <c:v>0</c:v>
                </c:pt>
                <c:pt idx="27752">
                  <c:v>0</c:v>
                </c:pt>
                <c:pt idx="27753">
                  <c:v>0</c:v>
                </c:pt>
                <c:pt idx="27754">
                  <c:v>0</c:v>
                </c:pt>
                <c:pt idx="27755">
                  <c:v>0</c:v>
                </c:pt>
                <c:pt idx="27756">
                  <c:v>0</c:v>
                </c:pt>
                <c:pt idx="27757">
                  <c:v>0</c:v>
                </c:pt>
                <c:pt idx="27758">
                  <c:v>0</c:v>
                </c:pt>
                <c:pt idx="27759">
                  <c:v>0</c:v>
                </c:pt>
                <c:pt idx="27760">
                  <c:v>0</c:v>
                </c:pt>
                <c:pt idx="27761">
                  <c:v>0</c:v>
                </c:pt>
                <c:pt idx="27762">
                  <c:v>0</c:v>
                </c:pt>
                <c:pt idx="27763">
                  <c:v>0</c:v>
                </c:pt>
                <c:pt idx="27764">
                  <c:v>0</c:v>
                </c:pt>
                <c:pt idx="27765">
                  <c:v>0</c:v>
                </c:pt>
                <c:pt idx="27766">
                  <c:v>0</c:v>
                </c:pt>
                <c:pt idx="27767">
                  <c:v>0</c:v>
                </c:pt>
                <c:pt idx="27768">
                  <c:v>0</c:v>
                </c:pt>
                <c:pt idx="27769">
                  <c:v>0</c:v>
                </c:pt>
                <c:pt idx="27770">
                  <c:v>0</c:v>
                </c:pt>
                <c:pt idx="27771">
                  <c:v>0</c:v>
                </c:pt>
                <c:pt idx="27772">
                  <c:v>0</c:v>
                </c:pt>
                <c:pt idx="27773">
                  <c:v>0</c:v>
                </c:pt>
                <c:pt idx="27774">
                  <c:v>0</c:v>
                </c:pt>
                <c:pt idx="27775">
                  <c:v>0</c:v>
                </c:pt>
                <c:pt idx="27776">
                  <c:v>0</c:v>
                </c:pt>
                <c:pt idx="27777">
                  <c:v>0</c:v>
                </c:pt>
                <c:pt idx="27778">
                  <c:v>0</c:v>
                </c:pt>
                <c:pt idx="27779">
                  <c:v>0</c:v>
                </c:pt>
                <c:pt idx="27780">
                  <c:v>0</c:v>
                </c:pt>
                <c:pt idx="27781">
                  <c:v>0</c:v>
                </c:pt>
                <c:pt idx="27782">
                  <c:v>0</c:v>
                </c:pt>
                <c:pt idx="27783">
                  <c:v>0</c:v>
                </c:pt>
                <c:pt idx="27784">
                  <c:v>0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0</c:v>
                </c:pt>
                <c:pt idx="27789">
                  <c:v>0</c:v>
                </c:pt>
                <c:pt idx="27790">
                  <c:v>0</c:v>
                </c:pt>
                <c:pt idx="27791">
                  <c:v>0</c:v>
                </c:pt>
                <c:pt idx="27792">
                  <c:v>0</c:v>
                </c:pt>
                <c:pt idx="27793">
                  <c:v>0</c:v>
                </c:pt>
                <c:pt idx="27794">
                  <c:v>0</c:v>
                </c:pt>
                <c:pt idx="27795">
                  <c:v>0</c:v>
                </c:pt>
                <c:pt idx="27796">
                  <c:v>0</c:v>
                </c:pt>
                <c:pt idx="27797">
                  <c:v>0</c:v>
                </c:pt>
                <c:pt idx="27798">
                  <c:v>0</c:v>
                </c:pt>
                <c:pt idx="27799">
                  <c:v>0</c:v>
                </c:pt>
                <c:pt idx="27800">
                  <c:v>0</c:v>
                </c:pt>
                <c:pt idx="27801">
                  <c:v>0</c:v>
                </c:pt>
                <c:pt idx="27802">
                  <c:v>0</c:v>
                </c:pt>
                <c:pt idx="27803">
                  <c:v>0</c:v>
                </c:pt>
                <c:pt idx="27804">
                  <c:v>0</c:v>
                </c:pt>
                <c:pt idx="27805">
                  <c:v>0</c:v>
                </c:pt>
                <c:pt idx="27806">
                  <c:v>0</c:v>
                </c:pt>
                <c:pt idx="27807">
                  <c:v>0</c:v>
                </c:pt>
                <c:pt idx="27808">
                  <c:v>0</c:v>
                </c:pt>
                <c:pt idx="27809">
                  <c:v>0</c:v>
                </c:pt>
                <c:pt idx="27810">
                  <c:v>0</c:v>
                </c:pt>
                <c:pt idx="27811">
                  <c:v>0</c:v>
                </c:pt>
                <c:pt idx="27812">
                  <c:v>0</c:v>
                </c:pt>
                <c:pt idx="27813">
                  <c:v>0</c:v>
                </c:pt>
                <c:pt idx="27814">
                  <c:v>0</c:v>
                </c:pt>
                <c:pt idx="27815">
                  <c:v>0</c:v>
                </c:pt>
                <c:pt idx="27816">
                  <c:v>0</c:v>
                </c:pt>
                <c:pt idx="27817">
                  <c:v>0</c:v>
                </c:pt>
                <c:pt idx="27818">
                  <c:v>0</c:v>
                </c:pt>
                <c:pt idx="27819">
                  <c:v>0</c:v>
                </c:pt>
                <c:pt idx="27820">
                  <c:v>0</c:v>
                </c:pt>
                <c:pt idx="27821">
                  <c:v>0</c:v>
                </c:pt>
                <c:pt idx="27822">
                  <c:v>0</c:v>
                </c:pt>
                <c:pt idx="27823">
                  <c:v>0</c:v>
                </c:pt>
                <c:pt idx="27824">
                  <c:v>0</c:v>
                </c:pt>
                <c:pt idx="27825">
                  <c:v>0</c:v>
                </c:pt>
                <c:pt idx="27826">
                  <c:v>0</c:v>
                </c:pt>
                <c:pt idx="27827">
                  <c:v>0</c:v>
                </c:pt>
                <c:pt idx="27828">
                  <c:v>0</c:v>
                </c:pt>
                <c:pt idx="27829">
                  <c:v>0</c:v>
                </c:pt>
                <c:pt idx="27830">
                  <c:v>0</c:v>
                </c:pt>
                <c:pt idx="27831">
                  <c:v>0</c:v>
                </c:pt>
                <c:pt idx="27832">
                  <c:v>0</c:v>
                </c:pt>
                <c:pt idx="27833">
                  <c:v>0</c:v>
                </c:pt>
                <c:pt idx="27834">
                  <c:v>0</c:v>
                </c:pt>
                <c:pt idx="27835">
                  <c:v>0</c:v>
                </c:pt>
                <c:pt idx="27836">
                  <c:v>0</c:v>
                </c:pt>
                <c:pt idx="27837">
                  <c:v>0</c:v>
                </c:pt>
                <c:pt idx="27838">
                  <c:v>0</c:v>
                </c:pt>
                <c:pt idx="27839">
                  <c:v>0</c:v>
                </c:pt>
                <c:pt idx="27840">
                  <c:v>0</c:v>
                </c:pt>
                <c:pt idx="27841">
                  <c:v>0</c:v>
                </c:pt>
                <c:pt idx="27842">
                  <c:v>0</c:v>
                </c:pt>
                <c:pt idx="27843">
                  <c:v>0</c:v>
                </c:pt>
                <c:pt idx="27844">
                  <c:v>0</c:v>
                </c:pt>
                <c:pt idx="27845">
                  <c:v>0</c:v>
                </c:pt>
                <c:pt idx="27846">
                  <c:v>0</c:v>
                </c:pt>
                <c:pt idx="27847">
                  <c:v>0</c:v>
                </c:pt>
                <c:pt idx="27848">
                  <c:v>0</c:v>
                </c:pt>
                <c:pt idx="27849">
                  <c:v>0</c:v>
                </c:pt>
                <c:pt idx="27850">
                  <c:v>0</c:v>
                </c:pt>
                <c:pt idx="27851">
                  <c:v>0</c:v>
                </c:pt>
                <c:pt idx="27852">
                  <c:v>0</c:v>
                </c:pt>
                <c:pt idx="27853">
                  <c:v>0</c:v>
                </c:pt>
                <c:pt idx="27854">
                  <c:v>0</c:v>
                </c:pt>
                <c:pt idx="27855">
                  <c:v>0</c:v>
                </c:pt>
                <c:pt idx="27856">
                  <c:v>0</c:v>
                </c:pt>
                <c:pt idx="27857">
                  <c:v>0</c:v>
                </c:pt>
                <c:pt idx="27858">
                  <c:v>0</c:v>
                </c:pt>
                <c:pt idx="27859">
                  <c:v>0</c:v>
                </c:pt>
                <c:pt idx="27860">
                  <c:v>0</c:v>
                </c:pt>
                <c:pt idx="27861">
                  <c:v>0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0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0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0</c:v>
                </c:pt>
                <c:pt idx="27874">
                  <c:v>0</c:v>
                </c:pt>
                <c:pt idx="27875">
                  <c:v>0</c:v>
                </c:pt>
                <c:pt idx="27876">
                  <c:v>0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0</c:v>
                </c:pt>
                <c:pt idx="27881">
                  <c:v>0</c:v>
                </c:pt>
                <c:pt idx="27882">
                  <c:v>0</c:v>
                </c:pt>
                <c:pt idx="27883">
                  <c:v>0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0</c:v>
                </c:pt>
                <c:pt idx="27888">
                  <c:v>0</c:v>
                </c:pt>
                <c:pt idx="27889">
                  <c:v>0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0</c:v>
                </c:pt>
                <c:pt idx="27899">
                  <c:v>0</c:v>
                </c:pt>
                <c:pt idx="27900">
                  <c:v>0</c:v>
                </c:pt>
                <c:pt idx="27901">
                  <c:v>0</c:v>
                </c:pt>
                <c:pt idx="27902">
                  <c:v>0</c:v>
                </c:pt>
                <c:pt idx="27903">
                  <c:v>0</c:v>
                </c:pt>
                <c:pt idx="27904">
                  <c:v>0</c:v>
                </c:pt>
                <c:pt idx="27905">
                  <c:v>0</c:v>
                </c:pt>
                <c:pt idx="27906">
                  <c:v>0</c:v>
                </c:pt>
                <c:pt idx="27907">
                  <c:v>0</c:v>
                </c:pt>
                <c:pt idx="27908">
                  <c:v>0</c:v>
                </c:pt>
                <c:pt idx="27909">
                  <c:v>0</c:v>
                </c:pt>
                <c:pt idx="27910">
                  <c:v>0</c:v>
                </c:pt>
                <c:pt idx="27911">
                  <c:v>0</c:v>
                </c:pt>
                <c:pt idx="27912">
                  <c:v>0</c:v>
                </c:pt>
                <c:pt idx="27913">
                  <c:v>0</c:v>
                </c:pt>
                <c:pt idx="27914">
                  <c:v>0</c:v>
                </c:pt>
                <c:pt idx="27915">
                  <c:v>0</c:v>
                </c:pt>
                <c:pt idx="27916">
                  <c:v>0</c:v>
                </c:pt>
                <c:pt idx="27917">
                  <c:v>0</c:v>
                </c:pt>
                <c:pt idx="27918">
                  <c:v>0</c:v>
                </c:pt>
                <c:pt idx="27919">
                  <c:v>0</c:v>
                </c:pt>
                <c:pt idx="27920">
                  <c:v>0</c:v>
                </c:pt>
                <c:pt idx="27921">
                  <c:v>0</c:v>
                </c:pt>
                <c:pt idx="27922">
                  <c:v>0</c:v>
                </c:pt>
                <c:pt idx="27923">
                  <c:v>0</c:v>
                </c:pt>
                <c:pt idx="27924">
                  <c:v>0</c:v>
                </c:pt>
                <c:pt idx="27925">
                  <c:v>0</c:v>
                </c:pt>
                <c:pt idx="27926">
                  <c:v>0</c:v>
                </c:pt>
                <c:pt idx="27927">
                  <c:v>0</c:v>
                </c:pt>
                <c:pt idx="27928">
                  <c:v>0</c:v>
                </c:pt>
                <c:pt idx="27929">
                  <c:v>0</c:v>
                </c:pt>
                <c:pt idx="27930">
                  <c:v>0</c:v>
                </c:pt>
                <c:pt idx="27931">
                  <c:v>0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0</c:v>
                </c:pt>
                <c:pt idx="27936">
                  <c:v>0</c:v>
                </c:pt>
                <c:pt idx="27937">
                  <c:v>0</c:v>
                </c:pt>
                <c:pt idx="27938">
                  <c:v>0</c:v>
                </c:pt>
                <c:pt idx="27939">
                  <c:v>0</c:v>
                </c:pt>
                <c:pt idx="27940">
                  <c:v>0</c:v>
                </c:pt>
                <c:pt idx="27941">
                  <c:v>0</c:v>
                </c:pt>
                <c:pt idx="27942">
                  <c:v>0</c:v>
                </c:pt>
                <c:pt idx="27943">
                  <c:v>0</c:v>
                </c:pt>
                <c:pt idx="27944">
                  <c:v>0</c:v>
                </c:pt>
                <c:pt idx="27945">
                  <c:v>0</c:v>
                </c:pt>
                <c:pt idx="27946">
                  <c:v>0</c:v>
                </c:pt>
                <c:pt idx="27947">
                  <c:v>0</c:v>
                </c:pt>
                <c:pt idx="27948">
                  <c:v>0</c:v>
                </c:pt>
                <c:pt idx="27949">
                  <c:v>0</c:v>
                </c:pt>
                <c:pt idx="27950">
                  <c:v>0</c:v>
                </c:pt>
                <c:pt idx="27951">
                  <c:v>0</c:v>
                </c:pt>
                <c:pt idx="27952">
                  <c:v>0</c:v>
                </c:pt>
                <c:pt idx="27953">
                  <c:v>0</c:v>
                </c:pt>
                <c:pt idx="27954">
                  <c:v>0</c:v>
                </c:pt>
                <c:pt idx="27955">
                  <c:v>0</c:v>
                </c:pt>
                <c:pt idx="27956">
                  <c:v>0</c:v>
                </c:pt>
                <c:pt idx="27957">
                  <c:v>0</c:v>
                </c:pt>
                <c:pt idx="27958">
                  <c:v>0</c:v>
                </c:pt>
                <c:pt idx="27959">
                  <c:v>0</c:v>
                </c:pt>
                <c:pt idx="27960">
                  <c:v>0</c:v>
                </c:pt>
                <c:pt idx="27961">
                  <c:v>0</c:v>
                </c:pt>
                <c:pt idx="27962">
                  <c:v>0</c:v>
                </c:pt>
                <c:pt idx="27963">
                  <c:v>0</c:v>
                </c:pt>
                <c:pt idx="27964">
                  <c:v>0</c:v>
                </c:pt>
                <c:pt idx="27965">
                  <c:v>0</c:v>
                </c:pt>
                <c:pt idx="27966">
                  <c:v>0</c:v>
                </c:pt>
                <c:pt idx="27967">
                  <c:v>0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0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0</c:v>
                </c:pt>
                <c:pt idx="27979">
                  <c:v>0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0</c:v>
                </c:pt>
                <c:pt idx="27985">
                  <c:v>0</c:v>
                </c:pt>
                <c:pt idx="27986">
                  <c:v>0</c:v>
                </c:pt>
                <c:pt idx="27987">
                  <c:v>0</c:v>
                </c:pt>
                <c:pt idx="27988">
                  <c:v>0</c:v>
                </c:pt>
                <c:pt idx="27989">
                  <c:v>0</c:v>
                </c:pt>
                <c:pt idx="27990">
                  <c:v>0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0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0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0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0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0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0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0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0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0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0</c:v>
                </c:pt>
                <c:pt idx="28033">
                  <c:v>0</c:v>
                </c:pt>
                <c:pt idx="28034">
                  <c:v>0</c:v>
                </c:pt>
                <c:pt idx="28035">
                  <c:v>0</c:v>
                </c:pt>
                <c:pt idx="28036">
                  <c:v>0</c:v>
                </c:pt>
                <c:pt idx="28037">
                  <c:v>0</c:v>
                </c:pt>
                <c:pt idx="28038">
                  <c:v>0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0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0</c:v>
                </c:pt>
                <c:pt idx="28048">
                  <c:v>0</c:v>
                </c:pt>
                <c:pt idx="28049">
                  <c:v>0</c:v>
                </c:pt>
                <c:pt idx="28050">
                  <c:v>0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0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0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0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0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0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0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0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0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0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0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0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0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0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0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0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0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0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0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0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0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0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0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0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0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0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0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0</c:v>
                </c:pt>
                <c:pt idx="28522">
                  <c:v>0</c:v>
                </c:pt>
                <c:pt idx="28523">
                  <c:v>0</c:v>
                </c:pt>
                <c:pt idx="28524">
                  <c:v>0</c:v>
                </c:pt>
                <c:pt idx="28525">
                  <c:v>0</c:v>
                </c:pt>
                <c:pt idx="28526">
                  <c:v>0</c:v>
                </c:pt>
                <c:pt idx="28527">
                  <c:v>0</c:v>
                </c:pt>
                <c:pt idx="28528">
                  <c:v>0</c:v>
                </c:pt>
                <c:pt idx="28529">
                  <c:v>0</c:v>
                </c:pt>
                <c:pt idx="28530">
                  <c:v>0</c:v>
                </c:pt>
                <c:pt idx="28531">
                  <c:v>0</c:v>
                </c:pt>
                <c:pt idx="28532">
                  <c:v>0</c:v>
                </c:pt>
                <c:pt idx="28533">
                  <c:v>0</c:v>
                </c:pt>
                <c:pt idx="28534">
                  <c:v>0</c:v>
                </c:pt>
                <c:pt idx="28535">
                  <c:v>0</c:v>
                </c:pt>
                <c:pt idx="28536">
                  <c:v>0</c:v>
                </c:pt>
                <c:pt idx="28537">
                  <c:v>0</c:v>
                </c:pt>
                <c:pt idx="28538">
                  <c:v>0</c:v>
                </c:pt>
                <c:pt idx="28539">
                  <c:v>0</c:v>
                </c:pt>
                <c:pt idx="28540">
                  <c:v>0</c:v>
                </c:pt>
                <c:pt idx="28541">
                  <c:v>0</c:v>
                </c:pt>
                <c:pt idx="28542">
                  <c:v>0</c:v>
                </c:pt>
                <c:pt idx="28543">
                  <c:v>0</c:v>
                </c:pt>
                <c:pt idx="28544">
                  <c:v>0</c:v>
                </c:pt>
                <c:pt idx="28545">
                  <c:v>0</c:v>
                </c:pt>
                <c:pt idx="28546">
                  <c:v>0</c:v>
                </c:pt>
                <c:pt idx="28547">
                  <c:v>0</c:v>
                </c:pt>
                <c:pt idx="28548">
                  <c:v>0</c:v>
                </c:pt>
                <c:pt idx="28549">
                  <c:v>0</c:v>
                </c:pt>
                <c:pt idx="28550">
                  <c:v>0</c:v>
                </c:pt>
                <c:pt idx="28551">
                  <c:v>0</c:v>
                </c:pt>
                <c:pt idx="28552">
                  <c:v>0</c:v>
                </c:pt>
                <c:pt idx="28553">
                  <c:v>0</c:v>
                </c:pt>
                <c:pt idx="28554">
                  <c:v>0</c:v>
                </c:pt>
                <c:pt idx="28555">
                  <c:v>0</c:v>
                </c:pt>
                <c:pt idx="28556">
                  <c:v>0</c:v>
                </c:pt>
                <c:pt idx="28557">
                  <c:v>0</c:v>
                </c:pt>
                <c:pt idx="28558">
                  <c:v>0</c:v>
                </c:pt>
                <c:pt idx="28559">
                  <c:v>0</c:v>
                </c:pt>
                <c:pt idx="28560">
                  <c:v>0</c:v>
                </c:pt>
                <c:pt idx="28561">
                  <c:v>0</c:v>
                </c:pt>
                <c:pt idx="28562">
                  <c:v>0</c:v>
                </c:pt>
                <c:pt idx="28563">
                  <c:v>0</c:v>
                </c:pt>
                <c:pt idx="28564">
                  <c:v>0</c:v>
                </c:pt>
                <c:pt idx="28565">
                  <c:v>0</c:v>
                </c:pt>
                <c:pt idx="28566">
                  <c:v>0</c:v>
                </c:pt>
                <c:pt idx="28567">
                  <c:v>0</c:v>
                </c:pt>
                <c:pt idx="28568">
                  <c:v>0</c:v>
                </c:pt>
                <c:pt idx="28569">
                  <c:v>0</c:v>
                </c:pt>
                <c:pt idx="28570">
                  <c:v>0</c:v>
                </c:pt>
                <c:pt idx="28571">
                  <c:v>0</c:v>
                </c:pt>
                <c:pt idx="28572">
                  <c:v>0</c:v>
                </c:pt>
                <c:pt idx="28573">
                  <c:v>0</c:v>
                </c:pt>
                <c:pt idx="28574">
                  <c:v>0</c:v>
                </c:pt>
                <c:pt idx="28575">
                  <c:v>0</c:v>
                </c:pt>
                <c:pt idx="28576">
                  <c:v>0</c:v>
                </c:pt>
                <c:pt idx="28577">
                  <c:v>0</c:v>
                </c:pt>
                <c:pt idx="28578">
                  <c:v>0</c:v>
                </c:pt>
                <c:pt idx="28579">
                  <c:v>0</c:v>
                </c:pt>
                <c:pt idx="28580">
                  <c:v>0</c:v>
                </c:pt>
                <c:pt idx="28581">
                  <c:v>0</c:v>
                </c:pt>
                <c:pt idx="28582">
                  <c:v>0</c:v>
                </c:pt>
                <c:pt idx="28583">
                  <c:v>0</c:v>
                </c:pt>
                <c:pt idx="28584">
                  <c:v>0</c:v>
                </c:pt>
                <c:pt idx="28585">
                  <c:v>0</c:v>
                </c:pt>
                <c:pt idx="28586">
                  <c:v>0</c:v>
                </c:pt>
                <c:pt idx="28587">
                  <c:v>0</c:v>
                </c:pt>
                <c:pt idx="28588">
                  <c:v>0</c:v>
                </c:pt>
                <c:pt idx="28589">
                  <c:v>0</c:v>
                </c:pt>
                <c:pt idx="28590">
                  <c:v>0</c:v>
                </c:pt>
                <c:pt idx="28591">
                  <c:v>0</c:v>
                </c:pt>
                <c:pt idx="28592">
                  <c:v>0</c:v>
                </c:pt>
                <c:pt idx="28593">
                  <c:v>0</c:v>
                </c:pt>
                <c:pt idx="28594">
                  <c:v>0</c:v>
                </c:pt>
                <c:pt idx="28595">
                  <c:v>0</c:v>
                </c:pt>
                <c:pt idx="28596">
                  <c:v>0</c:v>
                </c:pt>
                <c:pt idx="28597">
                  <c:v>0</c:v>
                </c:pt>
                <c:pt idx="28598">
                  <c:v>0</c:v>
                </c:pt>
                <c:pt idx="28599">
                  <c:v>0</c:v>
                </c:pt>
                <c:pt idx="28600">
                  <c:v>0</c:v>
                </c:pt>
                <c:pt idx="28601">
                  <c:v>0</c:v>
                </c:pt>
                <c:pt idx="28602">
                  <c:v>0</c:v>
                </c:pt>
                <c:pt idx="28603">
                  <c:v>0</c:v>
                </c:pt>
                <c:pt idx="28604">
                  <c:v>0</c:v>
                </c:pt>
                <c:pt idx="28605">
                  <c:v>0</c:v>
                </c:pt>
                <c:pt idx="28606">
                  <c:v>0</c:v>
                </c:pt>
                <c:pt idx="28607">
                  <c:v>0</c:v>
                </c:pt>
                <c:pt idx="28608">
                  <c:v>0</c:v>
                </c:pt>
                <c:pt idx="28609">
                  <c:v>0</c:v>
                </c:pt>
                <c:pt idx="28610">
                  <c:v>0</c:v>
                </c:pt>
                <c:pt idx="28611">
                  <c:v>0</c:v>
                </c:pt>
                <c:pt idx="28612">
                  <c:v>0</c:v>
                </c:pt>
                <c:pt idx="28613">
                  <c:v>0</c:v>
                </c:pt>
                <c:pt idx="28614">
                  <c:v>0</c:v>
                </c:pt>
                <c:pt idx="28615">
                  <c:v>0</c:v>
                </c:pt>
                <c:pt idx="28616">
                  <c:v>0</c:v>
                </c:pt>
                <c:pt idx="28617">
                  <c:v>0</c:v>
                </c:pt>
                <c:pt idx="28618">
                  <c:v>0</c:v>
                </c:pt>
                <c:pt idx="28619">
                  <c:v>0</c:v>
                </c:pt>
                <c:pt idx="28620">
                  <c:v>0</c:v>
                </c:pt>
                <c:pt idx="28621">
                  <c:v>0</c:v>
                </c:pt>
                <c:pt idx="28622">
                  <c:v>0</c:v>
                </c:pt>
                <c:pt idx="28623">
                  <c:v>0</c:v>
                </c:pt>
                <c:pt idx="28624">
                  <c:v>0</c:v>
                </c:pt>
                <c:pt idx="28625">
                  <c:v>0</c:v>
                </c:pt>
                <c:pt idx="28626">
                  <c:v>0</c:v>
                </c:pt>
                <c:pt idx="28627">
                  <c:v>0</c:v>
                </c:pt>
                <c:pt idx="28628">
                  <c:v>0</c:v>
                </c:pt>
                <c:pt idx="28629">
                  <c:v>0</c:v>
                </c:pt>
                <c:pt idx="28630">
                  <c:v>0</c:v>
                </c:pt>
                <c:pt idx="28631">
                  <c:v>0</c:v>
                </c:pt>
                <c:pt idx="28632">
                  <c:v>0</c:v>
                </c:pt>
                <c:pt idx="28633">
                  <c:v>0</c:v>
                </c:pt>
                <c:pt idx="28634">
                  <c:v>0</c:v>
                </c:pt>
                <c:pt idx="28635">
                  <c:v>0</c:v>
                </c:pt>
                <c:pt idx="28636">
                  <c:v>0</c:v>
                </c:pt>
                <c:pt idx="28637">
                  <c:v>0</c:v>
                </c:pt>
                <c:pt idx="28638">
                  <c:v>0</c:v>
                </c:pt>
                <c:pt idx="28639">
                  <c:v>0</c:v>
                </c:pt>
                <c:pt idx="28640">
                  <c:v>0</c:v>
                </c:pt>
                <c:pt idx="28641">
                  <c:v>0</c:v>
                </c:pt>
                <c:pt idx="28642">
                  <c:v>0</c:v>
                </c:pt>
                <c:pt idx="28643">
                  <c:v>0</c:v>
                </c:pt>
                <c:pt idx="28644">
                  <c:v>0</c:v>
                </c:pt>
                <c:pt idx="28645">
                  <c:v>0</c:v>
                </c:pt>
                <c:pt idx="28646">
                  <c:v>0</c:v>
                </c:pt>
                <c:pt idx="28647">
                  <c:v>0</c:v>
                </c:pt>
                <c:pt idx="28648">
                  <c:v>0</c:v>
                </c:pt>
                <c:pt idx="28649">
                  <c:v>0</c:v>
                </c:pt>
                <c:pt idx="28650">
                  <c:v>0</c:v>
                </c:pt>
                <c:pt idx="28651">
                  <c:v>0</c:v>
                </c:pt>
                <c:pt idx="28652">
                  <c:v>0</c:v>
                </c:pt>
                <c:pt idx="28653">
                  <c:v>0</c:v>
                </c:pt>
                <c:pt idx="28654">
                  <c:v>0</c:v>
                </c:pt>
                <c:pt idx="28655">
                  <c:v>0</c:v>
                </c:pt>
                <c:pt idx="28656">
                  <c:v>0</c:v>
                </c:pt>
                <c:pt idx="28657">
                  <c:v>0</c:v>
                </c:pt>
                <c:pt idx="28658">
                  <c:v>0</c:v>
                </c:pt>
                <c:pt idx="28659">
                  <c:v>0</c:v>
                </c:pt>
                <c:pt idx="28660">
                  <c:v>0</c:v>
                </c:pt>
                <c:pt idx="28661">
                  <c:v>0</c:v>
                </c:pt>
                <c:pt idx="28662">
                  <c:v>0</c:v>
                </c:pt>
                <c:pt idx="28663">
                  <c:v>0</c:v>
                </c:pt>
                <c:pt idx="28664">
                  <c:v>0</c:v>
                </c:pt>
                <c:pt idx="28665">
                  <c:v>0</c:v>
                </c:pt>
                <c:pt idx="28666">
                  <c:v>0</c:v>
                </c:pt>
                <c:pt idx="28667">
                  <c:v>0</c:v>
                </c:pt>
                <c:pt idx="28668">
                  <c:v>0</c:v>
                </c:pt>
                <c:pt idx="28669">
                  <c:v>0</c:v>
                </c:pt>
                <c:pt idx="28670">
                  <c:v>0</c:v>
                </c:pt>
                <c:pt idx="28671">
                  <c:v>0</c:v>
                </c:pt>
                <c:pt idx="28672">
                  <c:v>0</c:v>
                </c:pt>
                <c:pt idx="28673">
                  <c:v>0</c:v>
                </c:pt>
                <c:pt idx="28674">
                  <c:v>0</c:v>
                </c:pt>
                <c:pt idx="28675">
                  <c:v>0</c:v>
                </c:pt>
                <c:pt idx="28676">
                  <c:v>0</c:v>
                </c:pt>
                <c:pt idx="28677">
                  <c:v>0</c:v>
                </c:pt>
                <c:pt idx="28678">
                  <c:v>0</c:v>
                </c:pt>
                <c:pt idx="28679">
                  <c:v>0</c:v>
                </c:pt>
                <c:pt idx="28680">
                  <c:v>0</c:v>
                </c:pt>
                <c:pt idx="28681">
                  <c:v>0</c:v>
                </c:pt>
                <c:pt idx="28682">
                  <c:v>0</c:v>
                </c:pt>
                <c:pt idx="28683">
                  <c:v>0</c:v>
                </c:pt>
                <c:pt idx="28684">
                  <c:v>0</c:v>
                </c:pt>
                <c:pt idx="28685">
                  <c:v>0</c:v>
                </c:pt>
                <c:pt idx="28686">
                  <c:v>0</c:v>
                </c:pt>
                <c:pt idx="28687">
                  <c:v>0</c:v>
                </c:pt>
                <c:pt idx="28688">
                  <c:v>0</c:v>
                </c:pt>
                <c:pt idx="28689">
                  <c:v>0</c:v>
                </c:pt>
                <c:pt idx="28690">
                  <c:v>0</c:v>
                </c:pt>
                <c:pt idx="28691">
                  <c:v>0</c:v>
                </c:pt>
                <c:pt idx="28692">
                  <c:v>0</c:v>
                </c:pt>
                <c:pt idx="28693">
                  <c:v>0</c:v>
                </c:pt>
                <c:pt idx="28694">
                  <c:v>0</c:v>
                </c:pt>
                <c:pt idx="28695">
                  <c:v>0</c:v>
                </c:pt>
                <c:pt idx="28696">
                  <c:v>0</c:v>
                </c:pt>
                <c:pt idx="28697">
                  <c:v>0</c:v>
                </c:pt>
                <c:pt idx="28698">
                  <c:v>0</c:v>
                </c:pt>
                <c:pt idx="28699">
                  <c:v>0</c:v>
                </c:pt>
                <c:pt idx="28700">
                  <c:v>0</c:v>
                </c:pt>
                <c:pt idx="28701">
                  <c:v>0</c:v>
                </c:pt>
                <c:pt idx="28702">
                  <c:v>0</c:v>
                </c:pt>
                <c:pt idx="28703">
                  <c:v>0</c:v>
                </c:pt>
                <c:pt idx="28704">
                  <c:v>0</c:v>
                </c:pt>
                <c:pt idx="28705">
                  <c:v>0</c:v>
                </c:pt>
                <c:pt idx="28706">
                  <c:v>0</c:v>
                </c:pt>
                <c:pt idx="28707">
                  <c:v>0</c:v>
                </c:pt>
                <c:pt idx="28708">
                  <c:v>0</c:v>
                </c:pt>
                <c:pt idx="28709">
                  <c:v>0</c:v>
                </c:pt>
                <c:pt idx="28710">
                  <c:v>0</c:v>
                </c:pt>
                <c:pt idx="28711">
                  <c:v>0</c:v>
                </c:pt>
                <c:pt idx="28712">
                  <c:v>0</c:v>
                </c:pt>
                <c:pt idx="28713">
                  <c:v>0</c:v>
                </c:pt>
                <c:pt idx="28714">
                  <c:v>0</c:v>
                </c:pt>
                <c:pt idx="28715">
                  <c:v>0</c:v>
                </c:pt>
                <c:pt idx="28716">
                  <c:v>0</c:v>
                </c:pt>
                <c:pt idx="28717">
                  <c:v>0</c:v>
                </c:pt>
                <c:pt idx="28718">
                  <c:v>0</c:v>
                </c:pt>
                <c:pt idx="28719">
                  <c:v>0</c:v>
                </c:pt>
                <c:pt idx="28720">
                  <c:v>0</c:v>
                </c:pt>
                <c:pt idx="28721">
                  <c:v>0</c:v>
                </c:pt>
                <c:pt idx="28722">
                  <c:v>0</c:v>
                </c:pt>
                <c:pt idx="28723">
                  <c:v>0</c:v>
                </c:pt>
                <c:pt idx="28724">
                  <c:v>0</c:v>
                </c:pt>
                <c:pt idx="28725">
                  <c:v>0</c:v>
                </c:pt>
                <c:pt idx="28726">
                  <c:v>0</c:v>
                </c:pt>
                <c:pt idx="28727">
                  <c:v>1</c:v>
                </c:pt>
                <c:pt idx="28728">
                  <c:v>1</c:v>
                </c:pt>
                <c:pt idx="28729">
                  <c:v>1</c:v>
                </c:pt>
                <c:pt idx="28730">
                  <c:v>1</c:v>
                </c:pt>
                <c:pt idx="28731">
                  <c:v>1</c:v>
                </c:pt>
                <c:pt idx="28732">
                  <c:v>1</c:v>
                </c:pt>
                <c:pt idx="28733">
                  <c:v>1</c:v>
                </c:pt>
                <c:pt idx="28734">
                  <c:v>1</c:v>
                </c:pt>
                <c:pt idx="28735">
                  <c:v>1</c:v>
                </c:pt>
                <c:pt idx="28736">
                  <c:v>1</c:v>
                </c:pt>
                <c:pt idx="28737">
                  <c:v>0</c:v>
                </c:pt>
                <c:pt idx="28738">
                  <c:v>0</c:v>
                </c:pt>
                <c:pt idx="28739">
                  <c:v>0</c:v>
                </c:pt>
                <c:pt idx="28740">
                  <c:v>0</c:v>
                </c:pt>
                <c:pt idx="28741">
                  <c:v>0</c:v>
                </c:pt>
                <c:pt idx="28742">
                  <c:v>0</c:v>
                </c:pt>
                <c:pt idx="28743">
                  <c:v>0</c:v>
                </c:pt>
                <c:pt idx="28744">
                  <c:v>0</c:v>
                </c:pt>
                <c:pt idx="28745">
                  <c:v>0</c:v>
                </c:pt>
                <c:pt idx="28746">
                  <c:v>0</c:v>
                </c:pt>
                <c:pt idx="28747">
                  <c:v>0</c:v>
                </c:pt>
                <c:pt idx="28748">
                  <c:v>0</c:v>
                </c:pt>
                <c:pt idx="28749">
                  <c:v>0</c:v>
                </c:pt>
                <c:pt idx="28750">
                  <c:v>0</c:v>
                </c:pt>
                <c:pt idx="28751">
                  <c:v>0</c:v>
                </c:pt>
                <c:pt idx="28752">
                  <c:v>0</c:v>
                </c:pt>
                <c:pt idx="28753">
                  <c:v>0</c:v>
                </c:pt>
                <c:pt idx="28754">
                  <c:v>0</c:v>
                </c:pt>
                <c:pt idx="28755">
                  <c:v>0</c:v>
                </c:pt>
                <c:pt idx="28756">
                  <c:v>0</c:v>
                </c:pt>
                <c:pt idx="28757">
                  <c:v>0</c:v>
                </c:pt>
                <c:pt idx="28758">
                  <c:v>0</c:v>
                </c:pt>
                <c:pt idx="28759">
                  <c:v>0</c:v>
                </c:pt>
                <c:pt idx="28760">
                  <c:v>0</c:v>
                </c:pt>
                <c:pt idx="28761">
                  <c:v>0</c:v>
                </c:pt>
                <c:pt idx="28762">
                  <c:v>0</c:v>
                </c:pt>
                <c:pt idx="28763">
                  <c:v>0</c:v>
                </c:pt>
                <c:pt idx="28764">
                  <c:v>0</c:v>
                </c:pt>
                <c:pt idx="28765">
                  <c:v>0</c:v>
                </c:pt>
                <c:pt idx="28766">
                  <c:v>0</c:v>
                </c:pt>
                <c:pt idx="28767">
                  <c:v>0</c:v>
                </c:pt>
                <c:pt idx="28768">
                  <c:v>0</c:v>
                </c:pt>
                <c:pt idx="28769">
                  <c:v>0</c:v>
                </c:pt>
                <c:pt idx="28770">
                  <c:v>0</c:v>
                </c:pt>
                <c:pt idx="28771">
                  <c:v>0</c:v>
                </c:pt>
                <c:pt idx="28772">
                  <c:v>0</c:v>
                </c:pt>
                <c:pt idx="28773">
                  <c:v>0</c:v>
                </c:pt>
                <c:pt idx="28774">
                  <c:v>0</c:v>
                </c:pt>
                <c:pt idx="28775">
                  <c:v>0</c:v>
                </c:pt>
                <c:pt idx="28776">
                  <c:v>0</c:v>
                </c:pt>
                <c:pt idx="28777">
                  <c:v>0</c:v>
                </c:pt>
                <c:pt idx="28778">
                  <c:v>0</c:v>
                </c:pt>
                <c:pt idx="28779">
                  <c:v>0</c:v>
                </c:pt>
                <c:pt idx="28780">
                  <c:v>0</c:v>
                </c:pt>
                <c:pt idx="28781">
                  <c:v>0</c:v>
                </c:pt>
                <c:pt idx="28782">
                  <c:v>0</c:v>
                </c:pt>
                <c:pt idx="28783">
                  <c:v>0</c:v>
                </c:pt>
                <c:pt idx="28784">
                  <c:v>0</c:v>
                </c:pt>
                <c:pt idx="28785">
                  <c:v>0</c:v>
                </c:pt>
                <c:pt idx="28786">
                  <c:v>0</c:v>
                </c:pt>
                <c:pt idx="28787">
                  <c:v>0</c:v>
                </c:pt>
                <c:pt idx="28788">
                  <c:v>0</c:v>
                </c:pt>
                <c:pt idx="28789">
                  <c:v>0</c:v>
                </c:pt>
                <c:pt idx="28790">
                  <c:v>0</c:v>
                </c:pt>
                <c:pt idx="28791">
                  <c:v>0</c:v>
                </c:pt>
                <c:pt idx="28792">
                  <c:v>0</c:v>
                </c:pt>
                <c:pt idx="28793">
                  <c:v>0</c:v>
                </c:pt>
                <c:pt idx="28794">
                  <c:v>0</c:v>
                </c:pt>
                <c:pt idx="28795">
                  <c:v>0</c:v>
                </c:pt>
                <c:pt idx="28796">
                  <c:v>0</c:v>
                </c:pt>
                <c:pt idx="28797">
                  <c:v>0</c:v>
                </c:pt>
                <c:pt idx="28798">
                  <c:v>0</c:v>
                </c:pt>
                <c:pt idx="28799">
                  <c:v>0</c:v>
                </c:pt>
                <c:pt idx="28800">
                  <c:v>0</c:v>
                </c:pt>
                <c:pt idx="28801">
                  <c:v>0</c:v>
                </c:pt>
                <c:pt idx="28802">
                  <c:v>0</c:v>
                </c:pt>
                <c:pt idx="28803">
                  <c:v>0</c:v>
                </c:pt>
                <c:pt idx="28804">
                  <c:v>0</c:v>
                </c:pt>
                <c:pt idx="28805">
                  <c:v>0</c:v>
                </c:pt>
                <c:pt idx="28806">
                  <c:v>0</c:v>
                </c:pt>
                <c:pt idx="28807">
                  <c:v>0</c:v>
                </c:pt>
                <c:pt idx="28808">
                  <c:v>0</c:v>
                </c:pt>
                <c:pt idx="28809">
                  <c:v>0</c:v>
                </c:pt>
                <c:pt idx="28810">
                  <c:v>0</c:v>
                </c:pt>
                <c:pt idx="28811">
                  <c:v>0</c:v>
                </c:pt>
                <c:pt idx="28812">
                  <c:v>0</c:v>
                </c:pt>
                <c:pt idx="28813">
                  <c:v>0</c:v>
                </c:pt>
                <c:pt idx="28814">
                  <c:v>0</c:v>
                </c:pt>
                <c:pt idx="28815">
                  <c:v>0</c:v>
                </c:pt>
                <c:pt idx="28816">
                  <c:v>0</c:v>
                </c:pt>
                <c:pt idx="28817">
                  <c:v>0</c:v>
                </c:pt>
                <c:pt idx="28818">
                  <c:v>0</c:v>
                </c:pt>
                <c:pt idx="28819">
                  <c:v>0</c:v>
                </c:pt>
                <c:pt idx="28820">
                  <c:v>0</c:v>
                </c:pt>
                <c:pt idx="28821">
                  <c:v>0</c:v>
                </c:pt>
                <c:pt idx="28822">
                  <c:v>0</c:v>
                </c:pt>
                <c:pt idx="28823">
                  <c:v>0</c:v>
                </c:pt>
                <c:pt idx="28824">
                  <c:v>0</c:v>
                </c:pt>
                <c:pt idx="28825">
                  <c:v>0</c:v>
                </c:pt>
                <c:pt idx="28826">
                  <c:v>0</c:v>
                </c:pt>
                <c:pt idx="28827">
                  <c:v>0</c:v>
                </c:pt>
                <c:pt idx="28828">
                  <c:v>0</c:v>
                </c:pt>
                <c:pt idx="28829">
                  <c:v>0</c:v>
                </c:pt>
                <c:pt idx="28830">
                  <c:v>0</c:v>
                </c:pt>
                <c:pt idx="28831">
                  <c:v>0</c:v>
                </c:pt>
                <c:pt idx="28832">
                  <c:v>0</c:v>
                </c:pt>
                <c:pt idx="28833">
                  <c:v>0</c:v>
                </c:pt>
                <c:pt idx="28834">
                  <c:v>0</c:v>
                </c:pt>
                <c:pt idx="28835">
                  <c:v>0</c:v>
                </c:pt>
                <c:pt idx="28836">
                  <c:v>0</c:v>
                </c:pt>
                <c:pt idx="28837">
                  <c:v>0</c:v>
                </c:pt>
                <c:pt idx="28838">
                  <c:v>0</c:v>
                </c:pt>
                <c:pt idx="28839">
                  <c:v>0</c:v>
                </c:pt>
                <c:pt idx="28840">
                  <c:v>0</c:v>
                </c:pt>
                <c:pt idx="28841">
                  <c:v>0</c:v>
                </c:pt>
                <c:pt idx="28842">
                  <c:v>0</c:v>
                </c:pt>
                <c:pt idx="28843">
                  <c:v>0</c:v>
                </c:pt>
                <c:pt idx="28844">
                  <c:v>0</c:v>
                </c:pt>
                <c:pt idx="28845">
                  <c:v>0</c:v>
                </c:pt>
                <c:pt idx="28846">
                  <c:v>0</c:v>
                </c:pt>
                <c:pt idx="28847">
                  <c:v>0</c:v>
                </c:pt>
                <c:pt idx="28848">
                  <c:v>0</c:v>
                </c:pt>
                <c:pt idx="28849">
                  <c:v>0</c:v>
                </c:pt>
                <c:pt idx="28850">
                  <c:v>0</c:v>
                </c:pt>
                <c:pt idx="28851">
                  <c:v>0</c:v>
                </c:pt>
                <c:pt idx="28852">
                  <c:v>0</c:v>
                </c:pt>
                <c:pt idx="28853">
                  <c:v>0</c:v>
                </c:pt>
                <c:pt idx="28854">
                  <c:v>0</c:v>
                </c:pt>
                <c:pt idx="28855">
                  <c:v>0</c:v>
                </c:pt>
                <c:pt idx="28856">
                  <c:v>0</c:v>
                </c:pt>
                <c:pt idx="28857">
                  <c:v>0</c:v>
                </c:pt>
                <c:pt idx="28858">
                  <c:v>0</c:v>
                </c:pt>
                <c:pt idx="28859">
                  <c:v>0</c:v>
                </c:pt>
                <c:pt idx="28860">
                  <c:v>0</c:v>
                </c:pt>
                <c:pt idx="28861">
                  <c:v>0</c:v>
                </c:pt>
                <c:pt idx="28862">
                  <c:v>0</c:v>
                </c:pt>
                <c:pt idx="28863">
                  <c:v>0</c:v>
                </c:pt>
                <c:pt idx="28864">
                  <c:v>0</c:v>
                </c:pt>
                <c:pt idx="28865">
                  <c:v>0</c:v>
                </c:pt>
                <c:pt idx="28866">
                  <c:v>0</c:v>
                </c:pt>
                <c:pt idx="28867">
                  <c:v>0</c:v>
                </c:pt>
                <c:pt idx="28868">
                  <c:v>0</c:v>
                </c:pt>
                <c:pt idx="28869">
                  <c:v>0</c:v>
                </c:pt>
                <c:pt idx="28870">
                  <c:v>0</c:v>
                </c:pt>
                <c:pt idx="28871">
                  <c:v>0</c:v>
                </c:pt>
                <c:pt idx="28872">
                  <c:v>0</c:v>
                </c:pt>
                <c:pt idx="28873">
                  <c:v>0</c:v>
                </c:pt>
                <c:pt idx="28874">
                  <c:v>0</c:v>
                </c:pt>
                <c:pt idx="28875">
                  <c:v>0</c:v>
                </c:pt>
                <c:pt idx="28876">
                  <c:v>0</c:v>
                </c:pt>
                <c:pt idx="28877">
                  <c:v>0</c:v>
                </c:pt>
                <c:pt idx="28878">
                  <c:v>0</c:v>
                </c:pt>
                <c:pt idx="28879">
                  <c:v>0</c:v>
                </c:pt>
                <c:pt idx="28880">
                  <c:v>0</c:v>
                </c:pt>
                <c:pt idx="28881">
                  <c:v>0</c:v>
                </c:pt>
                <c:pt idx="28882">
                  <c:v>0</c:v>
                </c:pt>
                <c:pt idx="28883">
                  <c:v>0</c:v>
                </c:pt>
                <c:pt idx="28884">
                  <c:v>0</c:v>
                </c:pt>
                <c:pt idx="28885">
                  <c:v>0</c:v>
                </c:pt>
                <c:pt idx="28886">
                  <c:v>0</c:v>
                </c:pt>
                <c:pt idx="28887">
                  <c:v>0</c:v>
                </c:pt>
                <c:pt idx="28888">
                  <c:v>0</c:v>
                </c:pt>
                <c:pt idx="28889">
                  <c:v>0</c:v>
                </c:pt>
                <c:pt idx="28890">
                  <c:v>0</c:v>
                </c:pt>
                <c:pt idx="28891">
                  <c:v>0</c:v>
                </c:pt>
                <c:pt idx="28892">
                  <c:v>0</c:v>
                </c:pt>
                <c:pt idx="28893">
                  <c:v>0</c:v>
                </c:pt>
                <c:pt idx="28894">
                  <c:v>0</c:v>
                </c:pt>
                <c:pt idx="28895">
                  <c:v>0</c:v>
                </c:pt>
                <c:pt idx="28896">
                  <c:v>0</c:v>
                </c:pt>
                <c:pt idx="28897">
                  <c:v>0</c:v>
                </c:pt>
                <c:pt idx="28898">
                  <c:v>0</c:v>
                </c:pt>
                <c:pt idx="28899">
                  <c:v>0</c:v>
                </c:pt>
                <c:pt idx="28900">
                  <c:v>0</c:v>
                </c:pt>
                <c:pt idx="28901">
                  <c:v>0</c:v>
                </c:pt>
                <c:pt idx="28902">
                  <c:v>0</c:v>
                </c:pt>
                <c:pt idx="28903">
                  <c:v>0</c:v>
                </c:pt>
                <c:pt idx="28904">
                  <c:v>0</c:v>
                </c:pt>
                <c:pt idx="28905">
                  <c:v>0</c:v>
                </c:pt>
                <c:pt idx="28906">
                  <c:v>0</c:v>
                </c:pt>
                <c:pt idx="28907">
                  <c:v>0</c:v>
                </c:pt>
                <c:pt idx="28908">
                  <c:v>0</c:v>
                </c:pt>
                <c:pt idx="28909">
                  <c:v>0</c:v>
                </c:pt>
                <c:pt idx="28910">
                  <c:v>0</c:v>
                </c:pt>
                <c:pt idx="28911">
                  <c:v>0</c:v>
                </c:pt>
                <c:pt idx="28912">
                  <c:v>0</c:v>
                </c:pt>
                <c:pt idx="28913">
                  <c:v>0</c:v>
                </c:pt>
                <c:pt idx="28914">
                  <c:v>0</c:v>
                </c:pt>
                <c:pt idx="28915">
                  <c:v>0</c:v>
                </c:pt>
                <c:pt idx="28916">
                  <c:v>0</c:v>
                </c:pt>
                <c:pt idx="28917">
                  <c:v>0</c:v>
                </c:pt>
                <c:pt idx="28918">
                  <c:v>0</c:v>
                </c:pt>
                <c:pt idx="28919">
                  <c:v>0</c:v>
                </c:pt>
                <c:pt idx="28920">
                  <c:v>0</c:v>
                </c:pt>
                <c:pt idx="28921">
                  <c:v>0</c:v>
                </c:pt>
                <c:pt idx="28922">
                  <c:v>0</c:v>
                </c:pt>
                <c:pt idx="28923">
                  <c:v>0</c:v>
                </c:pt>
                <c:pt idx="28924">
                  <c:v>0</c:v>
                </c:pt>
                <c:pt idx="28925">
                  <c:v>0</c:v>
                </c:pt>
                <c:pt idx="28926">
                  <c:v>0</c:v>
                </c:pt>
                <c:pt idx="28927">
                  <c:v>0</c:v>
                </c:pt>
                <c:pt idx="28928">
                  <c:v>0</c:v>
                </c:pt>
                <c:pt idx="28929">
                  <c:v>0</c:v>
                </c:pt>
                <c:pt idx="28930">
                  <c:v>0</c:v>
                </c:pt>
                <c:pt idx="28931">
                  <c:v>0</c:v>
                </c:pt>
                <c:pt idx="28932">
                  <c:v>0</c:v>
                </c:pt>
                <c:pt idx="28933">
                  <c:v>0</c:v>
                </c:pt>
                <c:pt idx="28934">
                  <c:v>0</c:v>
                </c:pt>
                <c:pt idx="28935">
                  <c:v>0</c:v>
                </c:pt>
                <c:pt idx="28936">
                  <c:v>0</c:v>
                </c:pt>
                <c:pt idx="28937">
                  <c:v>0</c:v>
                </c:pt>
                <c:pt idx="28938">
                  <c:v>0</c:v>
                </c:pt>
                <c:pt idx="28939">
                  <c:v>0</c:v>
                </c:pt>
                <c:pt idx="28940">
                  <c:v>0</c:v>
                </c:pt>
                <c:pt idx="28941">
                  <c:v>0</c:v>
                </c:pt>
                <c:pt idx="28942">
                  <c:v>0</c:v>
                </c:pt>
                <c:pt idx="28943">
                  <c:v>0</c:v>
                </c:pt>
                <c:pt idx="28944">
                  <c:v>0</c:v>
                </c:pt>
                <c:pt idx="28945">
                  <c:v>0</c:v>
                </c:pt>
                <c:pt idx="28946">
                  <c:v>0</c:v>
                </c:pt>
                <c:pt idx="28947">
                  <c:v>0</c:v>
                </c:pt>
                <c:pt idx="28948">
                  <c:v>0</c:v>
                </c:pt>
                <c:pt idx="28949">
                  <c:v>0</c:v>
                </c:pt>
                <c:pt idx="28950">
                  <c:v>0</c:v>
                </c:pt>
                <c:pt idx="28951">
                  <c:v>0</c:v>
                </c:pt>
                <c:pt idx="28952">
                  <c:v>0</c:v>
                </c:pt>
                <c:pt idx="28953">
                  <c:v>0</c:v>
                </c:pt>
                <c:pt idx="28954">
                  <c:v>0</c:v>
                </c:pt>
                <c:pt idx="28955">
                  <c:v>0</c:v>
                </c:pt>
                <c:pt idx="28956">
                  <c:v>0</c:v>
                </c:pt>
                <c:pt idx="28957">
                  <c:v>0</c:v>
                </c:pt>
                <c:pt idx="28958">
                  <c:v>0</c:v>
                </c:pt>
                <c:pt idx="28959">
                  <c:v>0</c:v>
                </c:pt>
                <c:pt idx="28960">
                  <c:v>0</c:v>
                </c:pt>
                <c:pt idx="28961">
                  <c:v>0</c:v>
                </c:pt>
                <c:pt idx="28962">
                  <c:v>0</c:v>
                </c:pt>
                <c:pt idx="28963">
                  <c:v>0</c:v>
                </c:pt>
                <c:pt idx="28964">
                  <c:v>0</c:v>
                </c:pt>
                <c:pt idx="28965">
                  <c:v>0</c:v>
                </c:pt>
                <c:pt idx="28966">
                  <c:v>0</c:v>
                </c:pt>
                <c:pt idx="28967">
                  <c:v>0</c:v>
                </c:pt>
                <c:pt idx="28968">
                  <c:v>0</c:v>
                </c:pt>
                <c:pt idx="28969">
                  <c:v>0</c:v>
                </c:pt>
                <c:pt idx="28970">
                  <c:v>0</c:v>
                </c:pt>
                <c:pt idx="28971">
                  <c:v>0</c:v>
                </c:pt>
                <c:pt idx="28972">
                  <c:v>0</c:v>
                </c:pt>
                <c:pt idx="28973">
                  <c:v>0</c:v>
                </c:pt>
                <c:pt idx="28974">
                  <c:v>0</c:v>
                </c:pt>
                <c:pt idx="28975">
                  <c:v>0</c:v>
                </c:pt>
                <c:pt idx="28976">
                  <c:v>0</c:v>
                </c:pt>
                <c:pt idx="28977">
                  <c:v>0</c:v>
                </c:pt>
                <c:pt idx="28978">
                  <c:v>0</c:v>
                </c:pt>
                <c:pt idx="28979">
                  <c:v>0</c:v>
                </c:pt>
                <c:pt idx="28980">
                  <c:v>0</c:v>
                </c:pt>
                <c:pt idx="28981">
                  <c:v>0</c:v>
                </c:pt>
                <c:pt idx="28982">
                  <c:v>0</c:v>
                </c:pt>
                <c:pt idx="28983">
                  <c:v>0</c:v>
                </c:pt>
                <c:pt idx="28984">
                  <c:v>0</c:v>
                </c:pt>
                <c:pt idx="28985">
                  <c:v>0</c:v>
                </c:pt>
                <c:pt idx="28986">
                  <c:v>0</c:v>
                </c:pt>
                <c:pt idx="28987">
                  <c:v>0</c:v>
                </c:pt>
                <c:pt idx="28988">
                  <c:v>0</c:v>
                </c:pt>
                <c:pt idx="28989">
                  <c:v>0</c:v>
                </c:pt>
                <c:pt idx="28990">
                  <c:v>0</c:v>
                </c:pt>
                <c:pt idx="28991">
                  <c:v>0</c:v>
                </c:pt>
                <c:pt idx="28992">
                  <c:v>0</c:v>
                </c:pt>
                <c:pt idx="28993">
                  <c:v>0</c:v>
                </c:pt>
                <c:pt idx="28994">
                  <c:v>0</c:v>
                </c:pt>
                <c:pt idx="28995">
                  <c:v>0</c:v>
                </c:pt>
                <c:pt idx="28996">
                  <c:v>0</c:v>
                </c:pt>
                <c:pt idx="28997">
                  <c:v>0</c:v>
                </c:pt>
                <c:pt idx="28998">
                  <c:v>0</c:v>
                </c:pt>
                <c:pt idx="28999">
                  <c:v>0</c:v>
                </c:pt>
                <c:pt idx="29000">
                  <c:v>0</c:v>
                </c:pt>
                <c:pt idx="29001">
                  <c:v>0</c:v>
                </c:pt>
                <c:pt idx="29002">
                  <c:v>0</c:v>
                </c:pt>
                <c:pt idx="29003">
                  <c:v>0</c:v>
                </c:pt>
                <c:pt idx="29004">
                  <c:v>0</c:v>
                </c:pt>
                <c:pt idx="29005">
                  <c:v>0</c:v>
                </c:pt>
                <c:pt idx="29006">
                  <c:v>0</c:v>
                </c:pt>
                <c:pt idx="29007">
                  <c:v>0</c:v>
                </c:pt>
                <c:pt idx="29008">
                  <c:v>0</c:v>
                </c:pt>
                <c:pt idx="29009">
                  <c:v>0</c:v>
                </c:pt>
                <c:pt idx="29010">
                  <c:v>0</c:v>
                </c:pt>
                <c:pt idx="29011">
                  <c:v>0</c:v>
                </c:pt>
                <c:pt idx="29012">
                  <c:v>0</c:v>
                </c:pt>
                <c:pt idx="29013">
                  <c:v>0</c:v>
                </c:pt>
                <c:pt idx="29014">
                  <c:v>0</c:v>
                </c:pt>
                <c:pt idx="29015">
                  <c:v>0</c:v>
                </c:pt>
                <c:pt idx="29016">
                  <c:v>0</c:v>
                </c:pt>
                <c:pt idx="29017">
                  <c:v>0</c:v>
                </c:pt>
                <c:pt idx="29018">
                  <c:v>0</c:v>
                </c:pt>
                <c:pt idx="29019">
                  <c:v>0</c:v>
                </c:pt>
                <c:pt idx="29020">
                  <c:v>0</c:v>
                </c:pt>
                <c:pt idx="29021">
                  <c:v>0</c:v>
                </c:pt>
                <c:pt idx="29022">
                  <c:v>0</c:v>
                </c:pt>
                <c:pt idx="29023">
                  <c:v>0</c:v>
                </c:pt>
                <c:pt idx="29024">
                  <c:v>0</c:v>
                </c:pt>
                <c:pt idx="29025">
                  <c:v>0</c:v>
                </c:pt>
                <c:pt idx="29026">
                  <c:v>0</c:v>
                </c:pt>
                <c:pt idx="29027">
                  <c:v>0</c:v>
                </c:pt>
                <c:pt idx="29028">
                  <c:v>0</c:v>
                </c:pt>
                <c:pt idx="29029">
                  <c:v>0</c:v>
                </c:pt>
                <c:pt idx="29030">
                  <c:v>0</c:v>
                </c:pt>
                <c:pt idx="29031">
                  <c:v>0</c:v>
                </c:pt>
                <c:pt idx="29032">
                  <c:v>0</c:v>
                </c:pt>
                <c:pt idx="29033">
                  <c:v>0</c:v>
                </c:pt>
                <c:pt idx="29034">
                  <c:v>0</c:v>
                </c:pt>
                <c:pt idx="29035">
                  <c:v>0</c:v>
                </c:pt>
                <c:pt idx="29036">
                  <c:v>0</c:v>
                </c:pt>
                <c:pt idx="29037">
                  <c:v>0</c:v>
                </c:pt>
                <c:pt idx="29038">
                  <c:v>0</c:v>
                </c:pt>
                <c:pt idx="29039">
                  <c:v>0</c:v>
                </c:pt>
                <c:pt idx="29040">
                  <c:v>0</c:v>
                </c:pt>
                <c:pt idx="29041">
                  <c:v>0</c:v>
                </c:pt>
                <c:pt idx="29042">
                  <c:v>0</c:v>
                </c:pt>
                <c:pt idx="29043">
                  <c:v>0</c:v>
                </c:pt>
                <c:pt idx="29044">
                  <c:v>0</c:v>
                </c:pt>
                <c:pt idx="29045">
                  <c:v>0</c:v>
                </c:pt>
                <c:pt idx="29046">
                  <c:v>0</c:v>
                </c:pt>
                <c:pt idx="29047">
                  <c:v>0</c:v>
                </c:pt>
                <c:pt idx="29048">
                  <c:v>0</c:v>
                </c:pt>
                <c:pt idx="29049">
                  <c:v>0</c:v>
                </c:pt>
                <c:pt idx="29050">
                  <c:v>0</c:v>
                </c:pt>
                <c:pt idx="29051">
                  <c:v>0</c:v>
                </c:pt>
                <c:pt idx="29052">
                  <c:v>0</c:v>
                </c:pt>
                <c:pt idx="29053">
                  <c:v>0</c:v>
                </c:pt>
                <c:pt idx="29054">
                  <c:v>0</c:v>
                </c:pt>
                <c:pt idx="29055">
                  <c:v>0</c:v>
                </c:pt>
                <c:pt idx="29056">
                  <c:v>0</c:v>
                </c:pt>
                <c:pt idx="29057">
                  <c:v>0</c:v>
                </c:pt>
                <c:pt idx="29058">
                  <c:v>0</c:v>
                </c:pt>
                <c:pt idx="29059">
                  <c:v>0</c:v>
                </c:pt>
                <c:pt idx="29060">
                  <c:v>0</c:v>
                </c:pt>
                <c:pt idx="29061">
                  <c:v>0</c:v>
                </c:pt>
                <c:pt idx="29062">
                  <c:v>0</c:v>
                </c:pt>
                <c:pt idx="29063">
                  <c:v>0</c:v>
                </c:pt>
                <c:pt idx="29064">
                  <c:v>0</c:v>
                </c:pt>
                <c:pt idx="29065">
                  <c:v>0</c:v>
                </c:pt>
                <c:pt idx="29066">
                  <c:v>0</c:v>
                </c:pt>
                <c:pt idx="29067">
                  <c:v>0</c:v>
                </c:pt>
                <c:pt idx="29068">
                  <c:v>0</c:v>
                </c:pt>
                <c:pt idx="29069">
                  <c:v>0</c:v>
                </c:pt>
                <c:pt idx="29070">
                  <c:v>0</c:v>
                </c:pt>
                <c:pt idx="29071">
                  <c:v>0</c:v>
                </c:pt>
                <c:pt idx="29072">
                  <c:v>0</c:v>
                </c:pt>
                <c:pt idx="29073">
                  <c:v>0</c:v>
                </c:pt>
                <c:pt idx="29074">
                  <c:v>0</c:v>
                </c:pt>
                <c:pt idx="29075">
                  <c:v>0</c:v>
                </c:pt>
                <c:pt idx="29076">
                  <c:v>0</c:v>
                </c:pt>
                <c:pt idx="29077">
                  <c:v>0</c:v>
                </c:pt>
                <c:pt idx="29078">
                  <c:v>0</c:v>
                </c:pt>
                <c:pt idx="29079">
                  <c:v>0</c:v>
                </c:pt>
                <c:pt idx="29080">
                  <c:v>0</c:v>
                </c:pt>
                <c:pt idx="29081">
                  <c:v>0</c:v>
                </c:pt>
                <c:pt idx="29082">
                  <c:v>0</c:v>
                </c:pt>
                <c:pt idx="29083">
                  <c:v>0</c:v>
                </c:pt>
                <c:pt idx="29084">
                  <c:v>0</c:v>
                </c:pt>
                <c:pt idx="29085">
                  <c:v>0</c:v>
                </c:pt>
                <c:pt idx="29086">
                  <c:v>0</c:v>
                </c:pt>
                <c:pt idx="29087">
                  <c:v>0</c:v>
                </c:pt>
                <c:pt idx="29088">
                  <c:v>0</c:v>
                </c:pt>
                <c:pt idx="29089">
                  <c:v>0</c:v>
                </c:pt>
                <c:pt idx="29090">
                  <c:v>0</c:v>
                </c:pt>
                <c:pt idx="29091">
                  <c:v>0</c:v>
                </c:pt>
                <c:pt idx="29092">
                  <c:v>0</c:v>
                </c:pt>
                <c:pt idx="29093">
                  <c:v>0</c:v>
                </c:pt>
                <c:pt idx="29094">
                  <c:v>0</c:v>
                </c:pt>
                <c:pt idx="29095">
                  <c:v>0</c:v>
                </c:pt>
                <c:pt idx="29096">
                  <c:v>0</c:v>
                </c:pt>
                <c:pt idx="29097">
                  <c:v>0</c:v>
                </c:pt>
                <c:pt idx="29098">
                  <c:v>0</c:v>
                </c:pt>
                <c:pt idx="29099">
                  <c:v>0</c:v>
                </c:pt>
                <c:pt idx="29100">
                  <c:v>0</c:v>
                </c:pt>
                <c:pt idx="29101">
                  <c:v>0</c:v>
                </c:pt>
                <c:pt idx="29102">
                  <c:v>0</c:v>
                </c:pt>
                <c:pt idx="29103">
                  <c:v>0</c:v>
                </c:pt>
                <c:pt idx="29104">
                  <c:v>0</c:v>
                </c:pt>
                <c:pt idx="29105">
                  <c:v>0</c:v>
                </c:pt>
                <c:pt idx="29106">
                  <c:v>0</c:v>
                </c:pt>
                <c:pt idx="29107">
                  <c:v>0</c:v>
                </c:pt>
                <c:pt idx="29108">
                  <c:v>0</c:v>
                </c:pt>
                <c:pt idx="29109">
                  <c:v>0</c:v>
                </c:pt>
                <c:pt idx="29110">
                  <c:v>0</c:v>
                </c:pt>
                <c:pt idx="29111">
                  <c:v>0</c:v>
                </c:pt>
                <c:pt idx="29112">
                  <c:v>0</c:v>
                </c:pt>
                <c:pt idx="29113">
                  <c:v>0</c:v>
                </c:pt>
                <c:pt idx="29114">
                  <c:v>0</c:v>
                </c:pt>
                <c:pt idx="29115">
                  <c:v>0</c:v>
                </c:pt>
                <c:pt idx="29116">
                  <c:v>0</c:v>
                </c:pt>
                <c:pt idx="29117">
                  <c:v>0</c:v>
                </c:pt>
                <c:pt idx="29118">
                  <c:v>0</c:v>
                </c:pt>
                <c:pt idx="29119">
                  <c:v>0</c:v>
                </c:pt>
                <c:pt idx="29120">
                  <c:v>0</c:v>
                </c:pt>
                <c:pt idx="29121">
                  <c:v>0</c:v>
                </c:pt>
                <c:pt idx="29122">
                  <c:v>0</c:v>
                </c:pt>
                <c:pt idx="29123">
                  <c:v>0</c:v>
                </c:pt>
                <c:pt idx="29124">
                  <c:v>0</c:v>
                </c:pt>
                <c:pt idx="29125">
                  <c:v>0</c:v>
                </c:pt>
                <c:pt idx="29126">
                  <c:v>0</c:v>
                </c:pt>
                <c:pt idx="29127">
                  <c:v>0</c:v>
                </c:pt>
                <c:pt idx="29128">
                  <c:v>0</c:v>
                </c:pt>
                <c:pt idx="29129">
                  <c:v>0</c:v>
                </c:pt>
                <c:pt idx="29130">
                  <c:v>0</c:v>
                </c:pt>
                <c:pt idx="29131">
                  <c:v>0</c:v>
                </c:pt>
                <c:pt idx="29132">
                  <c:v>0</c:v>
                </c:pt>
                <c:pt idx="29133">
                  <c:v>0</c:v>
                </c:pt>
                <c:pt idx="29134">
                  <c:v>0</c:v>
                </c:pt>
                <c:pt idx="29135">
                  <c:v>0</c:v>
                </c:pt>
                <c:pt idx="29136">
                  <c:v>0</c:v>
                </c:pt>
                <c:pt idx="29137">
                  <c:v>0</c:v>
                </c:pt>
                <c:pt idx="29138">
                  <c:v>0</c:v>
                </c:pt>
                <c:pt idx="29139">
                  <c:v>0</c:v>
                </c:pt>
                <c:pt idx="29140">
                  <c:v>0</c:v>
                </c:pt>
                <c:pt idx="29141">
                  <c:v>0</c:v>
                </c:pt>
                <c:pt idx="29142">
                  <c:v>0</c:v>
                </c:pt>
                <c:pt idx="29143">
                  <c:v>0</c:v>
                </c:pt>
                <c:pt idx="29144">
                  <c:v>0</c:v>
                </c:pt>
                <c:pt idx="29145">
                  <c:v>0</c:v>
                </c:pt>
                <c:pt idx="29146">
                  <c:v>0</c:v>
                </c:pt>
                <c:pt idx="29147">
                  <c:v>0</c:v>
                </c:pt>
                <c:pt idx="29148">
                  <c:v>0</c:v>
                </c:pt>
                <c:pt idx="29149">
                  <c:v>0</c:v>
                </c:pt>
                <c:pt idx="29150">
                  <c:v>0</c:v>
                </c:pt>
                <c:pt idx="29151">
                  <c:v>0</c:v>
                </c:pt>
                <c:pt idx="29152">
                  <c:v>0</c:v>
                </c:pt>
                <c:pt idx="29153">
                  <c:v>0</c:v>
                </c:pt>
                <c:pt idx="29154">
                  <c:v>0</c:v>
                </c:pt>
                <c:pt idx="29155">
                  <c:v>0</c:v>
                </c:pt>
                <c:pt idx="29156">
                  <c:v>0</c:v>
                </c:pt>
                <c:pt idx="29157">
                  <c:v>0</c:v>
                </c:pt>
                <c:pt idx="29158">
                  <c:v>0</c:v>
                </c:pt>
                <c:pt idx="29159">
                  <c:v>0</c:v>
                </c:pt>
                <c:pt idx="29160">
                  <c:v>0</c:v>
                </c:pt>
                <c:pt idx="29161">
                  <c:v>0</c:v>
                </c:pt>
                <c:pt idx="29162">
                  <c:v>0</c:v>
                </c:pt>
                <c:pt idx="29163">
                  <c:v>0</c:v>
                </c:pt>
                <c:pt idx="29164">
                  <c:v>0</c:v>
                </c:pt>
                <c:pt idx="29165">
                  <c:v>0</c:v>
                </c:pt>
                <c:pt idx="29166">
                  <c:v>0</c:v>
                </c:pt>
                <c:pt idx="29167">
                  <c:v>0</c:v>
                </c:pt>
                <c:pt idx="29168">
                  <c:v>0</c:v>
                </c:pt>
                <c:pt idx="29169">
                  <c:v>0</c:v>
                </c:pt>
                <c:pt idx="29170">
                  <c:v>0</c:v>
                </c:pt>
                <c:pt idx="29171">
                  <c:v>0</c:v>
                </c:pt>
                <c:pt idx="29172">
                  <c:v>0</c:v>
                </c:pt>
                <c:pt idx="29173">
                  <c:v>0</c:v>
                </c:pt>
                <c:pt idx="29174">
                  <c:v>0</c:v>
                </c:pt>
                <c:pt idx="29175">
                  <c:v>0</c:v>
                </c:pt>
                <c:pt idx="29176">
                  <c:v>0</c:v>
                </c:pt>
                <c:pt idx="29177">
                  <c:v>0</c:v>
                </c:pt>
                <c:pt idx="29178">
                  <c:v>0</c:v>
                </c:pt>
                <c:pt idx="29179">
                  <c:v>0</c:v>
                </c:pt>
                <c:pt idx="29180">
                  <c:v>0</c:v>
                </c:pt>
                <c:pt idx="29181">
                  <c:v>0</c:v>
                </c:pt>
                <c:pt idx="29182">
                  <c:v>0</c:v>
                </c:pt>
                <c:pt idx="29183">
                  <c:v>0</c:v>
                </c:pt>
                <c:pt idx="29184">
                  <c:v>0</c:v>
                </c:pt>
                <c:pt idx="29185">
                  <c:v>0</c:v>
                </c:pt>
                <c:pt idx="29186">
                  <c:v>0</c:v>
                </c:pt>
                <c:pt idx="29187">
                  <c:v>0</c:v>
                </c:pt>
                <c:pt idx="29188">
                  <c:v>0</c:v>
                </c:pt>
                <c:pt idx="29189">
                  <c:v>0</c:v>
                </c:pt>
                <c:pt idx="29190">
                  <c:v>0</c:v>
                </c:pt>
                <c:pt idx="29191">
                  <c:v>0</c:v>
                </c:pt>
                <c:pt idx="29192">
                  <c:v>0</c:v>
                </c:pt>
                <c:pt idx="29193">
                  <c:v>0</c:v>
                </c:pt>
                <c:pt idx="29194">
                  <c:v>0</c:v>
                </c:pt>
                <c:pt idx="29195">
                  <c:v>0</c:v>
                </c:pt>
                <c:pt idx="29196">
                  <c:v>0</c:v>
                </c:pt>
                <c:pt idx="29197">
                  <c:v>0</c:v>
                </c:pt>
                <c:pt idx="29198">
                  <c:v>0</c:v>
                </c:pt>
                <c:pt idx="29199">
                  <c:v>0</c:v>
                </c:pt>
                <c:pt idx="29200">
                  <c:v>0</c:v>
                </c:pt>
                <c:pt idx="29201">
                  <c:v>0</c:v>
                </c:pt>
                <c:pt idx="29202">
                  <c:v>0</c:v>
                </c:pt>
                <c:pt idx="29203">
                  <c:v>0</c:v>
                </c:pt>
                <c:pt idx="29204">
                  <c:v>0</c:v>
                </c:pt>
                <c:pt idx="29205">
                  <c:v>0</c:v>
                </c:pt>
                <c:pt idx="29206">
                  <c:v>0</c:v>
                </c:pt>
                <c:pt idx="29207">
                  <c:v>0</c:v>
                </c:pt>
                <c:pt idx="29208">
                  <c:v>0</c:v>
                </c:pt>
                <c:pt idx="29209">
                  <c:v>0</c:v>
                </c:pt>
                <c:pt idx="29210">
                  <c:v>0</c:v>
                </c:pt>
                <c:pt idx="29211">
                  <c:v>0</c:v>
                </c:pt>
                <c:pt idx="29212">
                  <c:v>0</c:v>
                </c:pt>
                <c:pt idx="29213">
                  <c:v>0</c:v>
                </c:pt>
                <c:pt idx="29214">
                  <c:v>0</c:v>
                </c:pt>
                <c:pt idx="29215">
                  <c:v>0</c:v>
                </c:pt>
                <c:pt idx="29216">
                  <c:v>0</c:v>
                </c:pt>
                <c:pt idx="29217">
                  <c:v>0</c:v>
                </c:pt>
                <c:pt idx="29218">
                  <c:v>0</c:v>
                </c:pt>
                <c:pt idx="29219">
                  <c:v>0</c:v>
                </c:pt>
                <c:pt idx="29220">
                  <c:v>0</c:v>
                </c:pt>
                <c:pt idx="29221">
                  <c:v>0</c:v>
                </c:pt>
                <c:pt idx="29222">
                  <c:v>0</c:v>
                </c:pt>
                <c:pt idx="29223">
                  <c:v>0</c:v>
                </c:pt>
                <c:pt idx="29224">
                  <c:v>0</c:v>
                </c:pt>
                <c:pt idx="29225">
                  <c:v>0</c:v>
                </c:pt>
                <c:pt idx="29226">
                  <c:v>0</c:v>
                </c:pt>
                <c:pt idx="29227">
                  <c:v>0</c:v>
                </c:pt>
                <c:pt idx="29228">
                  <c:v>0</c:v>
                </c:pt>
                <c:pt idx="29229">
                  <c:v>0</c:v>
                </c:pt>
                <c:pt idx="29230">
                  <c:v>0</c:v>
                </c:pt>
                <c:pt idx="29231">
                  <c:v>0</c:v>
                </c:pt>
                <c:pt idx="29232">
                  <c:v>0</c:v>
                </c:pt>
                <c:pt idx="29233">
                  <c:v>0</c:v>
                </c:pt>
                <c:pt idx="29234">
                  <c:v>0</c:v>
                </c:pt>
                <c:pt idx="29235">
                  <c:v>0</c:v>
                </c:pt>
                <c:pt idx="29236">
                  <c:v>0</c:v>
                </c:pt>
                <c:pt idx="29237">
                  <c:v>0</c:v>
                </c:pt>
                <c:pt idx="29238">
                  <c:v>0</c:v>
                </c:pt>
                <c:pt idx="29239">
                  <c:v>0</c:v>
                </c:pt>
                <c:pt idx="29240">
                  <c:v>0</c:v>
                </c:pt>
                <c:pt idx="29241">
                  <c:v>0</c:v>
                </c:pt>
                <c:pt idx="29242">
                  <c:v>0</c:v>
                </c:pt>
                <c:pt idx="29243">
                  <c:v>0</c:v>
                </c:pt>
                <c:pt idx="29244">
                  <c:v>0</c:v>
                </c:pt>
                <c:pt idx="29245">
                  <c:v>0</c:v>
                </c:pt>
                <c:pt idx="29246">
                  <c:v>0</c:v>
                </c:pt>
                <c:pt idx="29247">
                  <c:v>0</c:v>
                </c:pt>
                <c:pt idx="29248">
                  <c:v>0</c:v>
                </c:pt>
                <c:pt idx="29249">
                  <c:v>0</c:v>
                </c:pt>
                <c:pt idx="29250">
                  <c:v>0</c:v>
                </c:pt>
                <c:pt idx="29251">
                  <c:v>0</c:v>
                </c:pt>
                <c:pt idx="29252">
                  <c:v>0</c:v>
                </c:pt>
                <c:pt idx="29253">
                  <c:v>0</c:v>
                </c:pt>
                <c:pt idx="29254">
                  <c:v>0</c:v>
                </c:pt>
                <c:pt idx="29255">
                  <c:v>0</c:v>
                </c:pt>
                <c:pt idx="29256">
                  <c:v>0</c:v>
                </c:pt>
                <c:pt idx="29257">
                  <c:v>0</c:v>
                </c:pt>
                <c:pt idx="29258">
                  <c:v>0</c:v>
                </c:pt>
                <c:pt idx="29259">
                  <c:v>0</c:v>
                </c:pt>
                <c:pt idx="29260">
                  <c:v>0</c:v>
                </c:pt>
                <c:pt idx="29261">
                  <c:v>0</c:v>
                </c:pt>
                <c:pt idx="29262">
                  <c:v>0</c:v>
                </c:pt>
                <c:pt idx="29263">
                  <c:v>0</c:v>
                </c:pt>
                <c:pt idx="29264">
                  <c:v>0</c:v>
                </c:pt>
                <c:pt idx="29265">
                  <c:v>0</c:v>
                </c:pt>
                <c:pt idx="29266">
                  <c:v>0</c:v>
                </c:pt>
                <c:pt idx="29267">
                  <c:v>0</c:v>
                </c:pt>
                <c:pt idx="29268">
                  <c:v>0</c:v>
                </c:pt>
                <c:pt idx="29269">
                  <c:v>0</c:v>
                </c:pt>
                <c:pt idx="29270">
                  <c:v>0</c:v>
                </c:pt>
                <c:pt idx="29271">
                  <c:v>0</c:v>
                </c:pt>
                <c:pt idx="29272">
                  <c:v>0</c:v>
                </c:pt>
                <c:pt idx="29273">
                  <c:v>0</c:v>
                </c:pt>
                <c:pt idx="29274">
                  <c:v>0</c:v>
                </c:pt>
                <c:pt idx="29275">
                  <c:v>0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0</c:v>
                </c:pt>
                <c:pt idx="29280">
                  <c:v>0</c:v>
                </c:pt>
                <c:pt idx="29281">
                  <c:v>0</c:v>
                </c:pt>
                <c:pt idx="29282">
                  <c:v>0</c:v>
                </c:pt>
                <c:pt idx="29283">
                  <c:v>0</c:v>
                </c:pt>
                <c:pt idx="29284">
                  <c:v>0</c:v>
                </c:pt>
                <c:pt idx="29285">
                  <c:v>0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0</c:v>
                </c:pt>
                <c:pt idx="29290">
                  <c:v>0</c:v>
                </c:pt>
                <c:pt idx="29291">
                  <c:v>0</c:v>
                </c:pt>
                <c:pt idx="29292">
                  <c:v>0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0</c:v>
                </c:pt>
                <c:pt idx="29297">
                  <c:v>0</c:v>
                </c:pt>
                <c:pt idx="29298">
                  <c:v>0</c:v>
                </c:pt>
                <c:pt idx="29299">
                  <c:v>0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0</c:v>
                </c:pt>
                <c:pt idx="29304">
                  <c:v>0</c:v>
                </c:pt>
                <c:pt idx="29305">
                  <c:v>0</c:v>
                </c:pt>
                <c:pt idx="29306">
                  <c:v>0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0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0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0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0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0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0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0</c:v>
                </c:pt>
                <c:pt idx="29335">
                  <c:v>0</c:v>
                </c:pt>
                <c:pt idx="29336">
                  <c:v>0</c:v>
                </c:pt>
                <c:pt idx="29337">
                  <c:v>0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0</c:v>
                </c:pt>
                <c:pt idx="29342">
                  <c:v>0</c:v>
                </c:pt>
                <c:pt idx="29343">
                  <c:v>0</c:v>
                </c:pt>
                <c:pt idx="29344">
                  <c:v>0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0</c:v>
                </c:pt>
                <c:pt idx="29349">
                  <c:v>0</c:v>
                </c:pt>
                <c:pt idx="29350">
                  <c:v>0</c:v>
                </c:pt>
                <c:pt idx="29351">
                  <c:v>0</c:v>
                </c:pt>
                <c:pt idx="29352">
                  <c:v>0</c:v>
                </c:pt>
                <c:pt idx="29353">
                  <c:v>0</c:v>
                </c:pt>
                <c:pt idx="29354">
                  <c:v>0</c:v>
                </c:pt>
                <c:pt idx="29355">
                  <c:v>0</c:v>
                </c:pt>
                <c:pt idx="29356">
                  <c:v>0</c:v>
                </c:pt>
                <c:pt idx="29357">
                  <c:v>0</c:v>
                </c:pt>
                <c:pt idx="29358">
                  <c:v>0</c:v>
                </c:pt>
                <c:pt idx="29359">
                  <c:v>0</c:v>
                </c:pt>
                <c:pt idx="29360">
                  <c:v>0</c:v>
                </c:pt>
                <c:pt idx="29361">
                  <c:v>0</c:v>
                </c:pt>
                <c:pt idx="29362">
                  <c:v>0</c:v>
                </c:pt>
                <c:pt idx="29363">
                  <c:v>0</c:v>
                </c:pt>
                <c:pt idx="29364">
                  <c:v>0</c:v>
                </c:pt>
                <c:pt idx="29365">
                  <c:v>0</c:v>
                </c:pt>
                <c:pt idx="29366">
                  <c:v>0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0</c:v>
                </c:pt>
                <c:pt idx="29371">
                  <c:v>0</c:v>
                </c:pt>
                <c:pt idx="29372">
                  <c:v>0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0</c:v>
                </c:pt>
                <c:pt idx="29377">
                  <c:v>0</c:v>
                </c:pt>
                <c:pt idx="29378">
                  <c:v>0</c:v>
                </c:pt>
                <c:pt idx="29379">
                  <c:v>0</c:v>
                </c:pt>
                <c:pt idx="29380">
                  <c:v>0</c:v>
                </c:pt>
                <c:pt idx="29381">
                  <c:v>0</c:v>
                </c:pt>
                <c:pt idx="29382">
                  <c:v>0</c:v>
                </c:pt>
                <c:pt idx="29383">
                  <c:v>0</c:v>
                </c:pt>
                <c:pt idx="29384">
                  <c:v>0</c:v>
                </c:pt>
                <c:pt idx="29385">
                  <c:v>0</c:v>
                </c:pt>
                <c:pt idx="29386">
                  <c:v>0</c:v>
                </c:pt>
                <c:pt idx="29387">
                  <c:v>0</c:v>
                </c:pt>
                <c:pt idx="29388">
                  <c:v>0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0</c:v>
                </c:pt>
                <c:pt idx="29393">
                  <c:v>0</c:v>
                </c:pt>
                <c:pt idx="29394">
                  <c:v>0</c:v>
                </c:pt>
                <c:pt idx="29395">
                  <c:v>0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0</c:v>
                </c:pt>
                <c:pt idx="29400">
                  <c:v>0</c:v>
                </c:pt>
                <c:pt idx="29401">
                  <c:v>0</c:v>
                </c:pt>
                <c:pt idx="29402">
                  <c:v>0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0</c:v>
                </c:pt>
                <c:pt idx="29407">
                  <c:v>0</c:v>
                </c:pt>
                <c:pt idx="29408">
                  <c:v>0</c:v>
                </c:pt>
                <c:pt idx="29409">
                  <c:v>0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0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0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0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0</c:v>
                </c:pt>
                <c:pt idx="29426">
                  <c:v>0</c:v>
                </c:pt>
                <c:pt idx="29427">
                  <c:v>0</c:v>
                </c:pt>
                <c:pt idx="29428">
                  <c:v>0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0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0</c:v>
                </c:pt>
                <c:pt idx="29437">
                  <c:v>0</c:v>
                </c:pt>
                <c:pt idx="29438">
                  <c:v>0</c:v>
                </c:pt>
                <c:pt idx="29439">
                  <c:v>0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0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0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0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0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0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0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0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0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0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0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0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0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0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0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0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0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0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0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0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0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0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0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0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0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0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0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0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0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0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0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0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0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0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  <c:pt idx="30000">
                  <c:v>0</c:v>
                </c:pt>
                <c:pt idx="30001">
                  <c:v>0</c:v>
                </c:pt>
                <c:pt idx="30002">
                  <c:v>0</c:v>
                </c:pt>
                <c:pt idx="30003">
                  <c:v>0</c:v>
                </c:pt>
                <c:pt idx="30004">
                  <c:v>0</c:v>
                </c:pt>
                <c:pt idx="30005">
                  <c:v>0</c:v>
                </c:pt>
                <c:pt idx="30006">
                  <c:v>0</c:v>
                </c:pt>
                <c:pt idx="30007">
                  <c:v>0</c:v>
                </c:pt>
                <c:pt idx="30008">
                  <c:v>0</c:v>
                </c:pt>
                <c:pt idx="30009">
                  <c:v>0</c:v>
                </c:pt>
                <c:pt idx="30010">
                  <c:v>0</c:v>
                </c:pt>
                <c:pt idx="30011">
                  <c:v>0</c:v>
                </c:pt>
                <c:pt idx="30012">
                  <c:v>0</c:v>
                </c:pt>
                <c:pt idx="30013">
                  <c:v>0</c:v>
                </c:pt>
                <c:pt idx="30014">
                  <c:v>0</c:v>
                </c:pt>
                <c:pt idx="30015">
                  <c:v>0</c:v>
                </c:pt>
                <c:pt idx="30016">
                  <c:v>0</c:v>
                </c:pt>
                <c:pt idx="30017">
                  <c:v>0</c:v>
                </c:pt>
                <c:pt idx="30018">
                  <c:v>0</c:v>
                </c:pt>
                <c:pt idx="30019">
                  <c:v>0</c:v>
                </c:pt>
                <c:pt idx="30020">
                  <c:v>0</c:v>
                </c:pt>
                <c:pt idx="30021">
                  <c:v>0</c:v>
                </c:pt>
                <c:pt idx="30022">
                  <c:v>0</c:v>
                </c:pt>
                <c:pt idx="30023">
                  <c:v>0</c:v>
                </c:pt>
                <c:pt idx="30024">
                  <c:v>0</c:v>
                </c:pt>
                <c:pt idx="30025">
                  <c:v>0</c:v>
                </c:pt>
                <c:pt idx="30026">
                  <c:v>0</c:v>
                </c:pt>
                <c:pt idx="30027">
                  <c:v>0</c:v>
                </c:pt>
                <c:pt idx="30028">
                  <c:v>0</c:v>
                </c:pt>
                <c:pt idx="30029">
                  <c:v>0</c:v>
                </c:pt>
                <c:pt idx="30030">
                  <c:v>0</c:v>
                </c:pt>
                <c:pt idx="30031">
                  <c:v>0</c:v>
                </c:pt>
                <c:pt idx="30032">
                  <c:v>0</c:v>
                </c:pt>
                <c:pt idx="30033">
                  <c:v>0</c:v>
                </c:pt>
                <c:pt idx="30034">
                  <c:v>0</c:v>
                </c:pt>
                <c:pt idx="30035">
                  <c:v>0</c:v>
                </c:pt>
                <c:pt idx="30036">
                  <c:v>0</c:v>
                </c:pt>
                <c:pt idx="30037">
                  <c:v>0</c:v>
                </c:pt>
                <c:pt idx="30038">
                  <c:v>0</c:v>
                </c:pt>
                <c:pt idx="30039">
                  <c:v>0</c:v>
                </c:pt>
                <c:pt idx="30040">
                  <c:v>0</c:v>
                </c:pt>
                <c:pt idx="30041">
                  <c:v>0</c:v>
                </c:pt>
                <c:pt idx="30042">
                  <c:v>0</c:v>
                </c:pt>
                <c:pt idx="30043">
                  <c:v>0</c:v>
                </c:pt>
                <c:pt idx="30044">
                  <c:v>0</c:v>
                </c:pt>
                <c:pt idx="30045">
                  <c:v>0</c:v>
                </c:pt>
                <c:pt idx="30046">
                  <c:v>0</c:v>
                </c:pt>
                <c:pt idx="30047">
                  <c:v>0</c:v>
                </c:pt>
                <c:pt idx="30048">
                  <c:v>0</c:v>
                </c:pt>
                <c:pt idx="30049">
                  <c:v>0</c:v>
                </c:pt>
                <c:pt idx="30050">
                  <c:v>0</c:v>
                </c:pt>
                <c:pt idx="30051">
                  <c:v>0</c:v>
                </c:pt>
                <c:pt idx="30052">
                  <c:v>0</c:v>
                </c:pt>
                <c:pt idx="30053">
                  <c:v>0</c:v>
                </c:pt>
                <c:pt idx="30054">
                  <c:v>0</c:v>
                </c:pt>
                <c:pt idx="30055">
                  <c:v>0</c:v>
                </c:pt>
                <c:pt idx="30056">
                  <c:v>0</c:v>
                </c:pt>
                <c:pt idx="30057">
                  <c:v>0</c:v>
                </c:pt>
                <c:pt idx="30058">
                  <c:v>0</c:v>
                </c:pt>
                <c:pt idx="30059">
                  <c:v>0</c:v>
                </c:pt>
                <c:pt idx="30060">
                  <c:v>0</c:v>
                </c:pt>
                <c:pt idx="30061">
                  <c:v>0</c:v>
                </c:pt>
                <c:pt idx="30062">
                  <c:v>0</c:v>
                </c:pt>
                <c:pt idx="30063">
                  <c:v>0</c:v>
                </c:pt>
                <c:pt idx="30064">
                  <c:v>0</c:v>
                </c:pt>
                <c:pt idx="30065">
                  <c:v>0</c:v>
                </c:pt>
                <c:pt idx="30066">
                  <c:v>0</c:v>
                </c:pt>
                <c:pt idx="30067">
                  <c:v>0</c:v>
                </c:pt>
                <c:pt idx="30068">
                  <c:v>0</c:v>
                </c:pt>
                <c:pt idx="30069">
                  <c:v>0</c:v>
                </c:pt>
                <c:pt idx="30070">
                  <c:v>0</c:v>
                </c:pt>
                <c:pt idx="30071">
                  <c:v>0</c:v>
                </c:pt>
                <c:pt idx="30072">
                  <c:v>0</c:v>
                </c:pt>
                <c:pt idx="30073">
                  <c:v>0</c:v>
                </c:pt>
                <c:pt idx="30074">
                  <c:v>0</c:v>
                </c:pt>
                <c:pt idx="30075">
                  <c:v>0</c:v>
                </c:pt>
                <c:pt idx="30076">
                  <c:v>0</c:v>
                </c:pt>
                <c:pt idx="30077">
                  <c:v>0</c:v>
                </c:pt>
                <c:pt idx="30078">
                  <c:v>0</c:v>
                </c:pt>
                <c:pt idx="30079">
                  <c:v>0</c:v>
                </c:pt>
                <c:pt idx="30080">
                  <c:v>0</c:v>
                </c:pt>
                <c:pt idx="30081">
                  <c:v>0</c:v>
                </c:pt>
                <c:pt idx="30082">
                  <c:v>0</c:v>
                </c:pt>
                <c:pt idx="30083">
                  <c:v>0</c:v>
                </c:pt>
                <c:pt idx="30084">
                  <c:v>0</c:v>
                </c:pt>
                <c:pt idx="30085">
                  <c:v>0</c:v>
                </c:pt>
                <c:pt idx="30086">
                  <c:v>0</c:v>
                </c:pt>
                <c:pt idx="30087">
                  <c:v>0</c:v>
                </c:pt>
                <c:pt idx="30088">
                  <c:v>0</c:v>
                </c:pt>
                <c:pt idx="30089">
                  <c:v>0</c:v>
                </c:pt>
                <c:pt idx="30090">
                  <c:v>0</c:v>
                </c:pt>
                <c:pt idx="30091">
                  <c:v>0</c:v>
                </c:pt>
                <c:pt idx="30092">
                  <c:v>0</c:v>
                </c:pt>
                <c:pt idx="30093">
                  <c:v>0</c:v>
                </c:pt>
                <c:pt idx="30094">
                  <c:v>0</c:v>
                </c:pt>
                <c:pt idx="30095">
                  <c:v>0</c:v>
                </c:pt>
                <c:pt idx="30096">
                  <c:v>0</c:v>
                </c:pt>
                <c:pt idx="30097">
                  <c:v>0</c:v>
                </c:pt>
                <c:pt idx="30098">
                  <c:v>0</c:v>
                </c:pt>
                <c:pt idx="30099">
                  <c:v>0</c:v>
                </c:pt>
                <c:pt idx="30100">
                  <c:v>0</c:v>
                </c:pt>
                <c:pt idx="30101">
                  <c:v>0</c:v>
                </c:pt>
                <c:pt idx="30102">
                  <c:v>0</c:v>
                </c:pt>
                <c:pt idx="30103">
                  <c:v>0</c:v>
                </c:pt>
                <c:pt idx="30104">
                  <c:v>0</c:v>
                </c:pt>
                <c:pt idx="30105">
                  <c:v>0</c:v>
                </c:pt>
                <c:pt idx="30106">
                  <c:v>0</c:v>
                </c:pt>
                <c:pt idx="30107">
                  <c:v>0</c:v>
                </c:pt>
                <c:pt idx="30108">
                  <c:v>0</c:v>
                </c:pt>
                <c:pt idx="30109">
                  <c:v>0</c:v>
                </c:pt>
                <c:pt idx="30110">
                  <c:v>0</c:v>
                </c:pt>
                <c:pt idx="30111">
                  <c:v>0</c:v>
                </c:pt>
                <c:pt idx="30112">
                  <c:v>0</c:v>
                </c:pt>
                <c:pt idx="30113">
                  <c:v>0</c:v>
                </c:pt>
                <c:pt idx="30114">
                  <c:v>0</c:v>
                </c:pt>
                <c:pt idx="30115">
                  <c:v>0</c:v>
                </c:pt>
                <c:pt idx="30116">
                  <c:v>0</c:v>
                </c:pt>
                <c:pt idx="30117">
                  <c:v>0</c:v>
                </c:pt>
                <c:pt idx="30118">
                  <c:v>0</c:v>
                </c:pt>
                <c:pt idx="30119">
                  <c:v>0</c:v>
                </c:pt>
                <c:pt idx="30120">
                  <c:v>0</c:v>
                </c:pt>
                <c:pt idx="30121">
                  <c:v>0</c:v>
                </c:pt>
                <c:pt idx="30122">
                  <c:v>0</c:v>
                </c:pt>
                <c:pt idx="30123">
                  <c:v>0</c:v>
                </c:pt>
                <c:pt idx="30124">
                  <c:v>0</c:v>
                </c:pt>
                <c:pt idx="30125">
                  <c:v>0</c:v>
                </c:pt>
                <c:pt idx="30126">
                  <c:v>0</c:v>
                </c:pt>
                <c:pt idx="30127">
                  <c:v>0</c:v>
                </c:pt>
                <c:pt idx="30128">
                  <c:v>0</c:v>
                </c:pt>
                <c:pt idx="30129">
                  <c:v>0</c:v>
                </c:pt>
                <c:pt idx="30130">
                  <c:v>0</c:v>
                </c:pt>
                <c:pt idx="30131">
                  <c:v>0</c:v>
                </c:pt>
                <c:pt idx="30132">
                  <c:v>0</c:v>
                </c:pt>
                <c:pt idx="30133">
                  <c:v>0</c:v>
                </c:pt>
                <c:pt idx="30134">
                  <c:v>0</c:v>
                </c:pt>
                <c:pt idx="30135">
                  <c:v>0</c:v>
                </c:pt>
                <c:pt idx="30136">
                  <c:v>0</c:v>
                </c:pt>
                <c:pt idx="30137">
                  <c:v>0</c:v>
                </c:pt>
                <c:pt idx="30138">
                  <c:v>0</c:v>
                </c:pt>
                <c:pt idx="30139">
                  <c:v>0</c:v>
                </c:pt>
                <c:pt idx="30140">
                  <c:v>0</c:v>
                </c:pt>
                <c:pt idx="30141">
                  <c:v>0</c:v>
                </c:pt>
                <c:pt idx="30142">
                  <c:v>0</c:v>
                </c:pt>
                <c:pt idx="30143">
                  <c:v>0</c:v>
                </c:pt>
                <c:pt idx="30144">
                  <c:v>0</c:v>
                </c:pt>
                <c:pt idx="30145">
                  <c:v>0</c:v>
                </c:pt>
                <c:pt idx="30146">
                  <c:v>0</c:v>
                </c:pt>
                <c:pt idx="30147">
                  <c:v>0</c:v>
                </c:pt>
                <c:pt idx="30148">
                  <c:v>0</c:v>
                </c:pt>
                <c:pt idx="30149">
                  <c:v>0</c:v>
                </c:pt>
                <c:pt idx="30150">
                  <c:v>0</c:v>
                </c:pt>
                <c:pt idx="30151">
                  <c:v>0</c:v>
                </c:pt>
                <c:pt idx="30152">
                  <c:v>0</c:v>
                </c:pt>
                <c:pt idx="30153">
                  <c:v>0</c:v>
                </c:pt>
                <c:pt idx="30154">
                  <c:v>0</c:v>
                </c:pt>
                <c:pt idx="30155">
                  <c:v>0</c:v>
                </c:pt>
                <c:pt idx="30156">
                  <c:v>0</c:v>
                </c:pt>
                <c:pt idx="30157">
                  <c:v>0</c:v>
                </c:pt>
                <c:pt idx="30158">
                  <c:v>0</c:v>
                </c:pt>
                <c:pt idx="30159">
                  <c:v>0</c:v>
                </c:pt>
                <c:pt idx="30160">
                  <c:v>0</c:v>
                </c:pt>
                <c:pt idx="30161">
                  <c:v>0</c:v>
                </c:pt>
                <c:pt idx="30162">
                  <c:v>0</c:v>
                </c:pt>
                <c:pt idx="30163">
                  <c:v>0</c:v>
                </c:pt>
                <c:pt idx="30164">
                  <c:v>0</c:v>
                </c:pt>
                <c:pt idx="30165">
                  <c:v>0</c:v>
                </c:pt>
                <c:pt idx="30166">
                  <c:v>0</c:v>
                </c:pt>
                <c:pt idx="30167">
                  <c:v>0</c:v>
                </c:pt>
                <c:pt idx="30168">
                  <c:v>0</c:v>
                </c:pt>
                <c:pt idx="30169">
                  <c:v>0</c:v>
                </c:pt>
                <c:pt idx="30170">
                  <c:v>0</c:v>
                </c:pt>
                <c:pt idx="30171">
                  <c:v>0</c:v>
                </c:pt>
                <c:pt idx="30172">
                  <c:v>0</c:v>
                </c:pt>
                <c:pt idx="30173">
                  <c:v>0</c:v>
                </c:pt>
                <c:pt idx="30174">
                  <c:v>0</c:v>
                </c:pt>
                <c:pt idx="30175">
                  <c:v>0</c:v>
                </c:pt>
                <c:pt idx="30176">
                  <c:v>0</c:v>
                </c:pt>
                <c:pt idx="30177">
                  <c:v>0</c:v>
                </c:pt>
                <c:pt idx="30178">
                  <c:v>0</c:v>
                </c:pt>
                <c:pt idx="30179">
                  <c:v>0</c:v>
                </c:pt>
                <c:pt idx="30180">
                  <c:v>0</c:v>
                </c:pt>
                <c:pt idx="30181">
                  <c:v>0</c:v>
                </c:pt>
                <c:pt idx="30182">
                  <c:v>0</c:v>
                </c:pt>
                <c:pt idx="30183">
                  <c:v>0</c:v>
                </c:pt>
                <c:pt idx="30184">
                  <c:v>0</c:v>
                </c:pt>
                <c:pt idx="30185">
                  <c:v>0</c:v>
                </c:pt>
                <c:pt idx="30186">
                  <c:v>0</c:v>
                </c:pt>
                <c:pt idx="30187">
                  <c:v>0</c:v>
                </c:pt>
                <c:pt idx="30188">
                  <c:v>0</c:v>
                </c:pt>
                <c:pt idx="30189">
                  <c:v>0</c:v>
                </c:pt>
                <c:pt idx="30190">
                  <c:v>0</c:v>
                </c:pt>
                <c:pt idx="30191">
                  <c:v>0</c:v>
                </c:pt>
                <c:pt idx="30192">
                  <c:v>0</c:v>
                </c:pt>
                <c:pt idx="30193">
                  <c:v>0</c:v>
                </c:pt>
                <c:pt idx="30194">
                  <c:v>0</c:v>
                </c:pt>
                <c:pt idx="30195">
                  <c:v>0</c:v>
                </c:pt>
                <c:pt idx="30196">
                  <c:v>0</c:v>
                </c:pt>
                <c:pt idx="30197">
                  <c:v>0</c:v>
                </c:pt>
                <c:pt idx="30198">
                  <c:v>0</c:v>
                </c:pt>
                <c:pt idx="30199">
                  <c:v>0</c:v>
                </c:pt>
                <c:pt idx="30200">
                  <c:v>0</c:v>
                </c:pt>
                <c:pt idx="30201">
                  <c:v>0</c:v>
                </c:pt>
                <c:pt idx="30202">
                  <c:v>0</c:v>
                </c:pt>
                <c:pt idx="30203">
                  <c:v>0</c:v>
                </c:pt>
                <c:pt idx="30204">
                  <c:v>0</c:v>
                </c:pt>
                <c:pt idx="30205">
                  <c:v>0</c:v>
                </c:pt>
                <c:pt idx="30206">
                  <c:v>0</c:v>
                </c:pt>
                <c:pt idx="30207">
                  <c:v>0</c:v>
                </c:pt>
                <c:pt idx="30208">
                  <c:v>0</c:v>
                </c:pt>
                <c:pt idx="30209">
                  <c:v>0</c:v>
                </c:pt>
                <c:pt idx="30210">
                  <c:v>0</c:v>
                </c:pt>
                <c:pt idx="30211">
                  <c:v>0</c:v>
                </c:pt>
                <c:pt idx="30212">
                  <c:v>0</c:v>
                </c:pt>
                <c:pt idx="30213">
                  <c:v>0</c:v>
                </c:pt>
                <c:pt idx="30214">
                  <c:v>0</c:v>
                </c:pt>
                <c:pt idx="30215">
                  <c:v>0</c:v>
                </c:pt>
                <c:pt idx="30216">
                  <c:v>0</c:v>
                </c:pt>
                <c:pt idx="30217">
                  <c:v>0</c:v>
                </c:pt>
                <c:pt idx="30218">
                  <c:v>0</c:v>
                </c:pt>
                <c:pt idx="30219">
                  <c:v>0</c:v>
                </c:pt>
                <c:pt idx="30220">
                  <c:v>0</c:v>
                </c:pt>
                <c:pt idx="30221">
                  <c:v>0</c:v>
                </c:pt>
                <c:pt idx="30222">
                  <c:v>0</c:v>
                </c:pt>
                <c:pt idx="30223">
                  <c:v>0</c:v>
                </c:pt>
                <c:pt idx="30224">
                  <c:v>0</c:v>
                </c:pt>
                <c:pt idx="30225">
                  <c:v>0</c:v>
                </c:pt>
                <c:pt idx="30226">
                  <c:v>0</c:v>
                </c:pt>
                <c:pt idx="30227">
                  <c:v>0</c:v>
                </c:pt>
                <c:pt idx="30228">
                  <c:v>0</c:v>
                </c:pt>
                <c:pt idx="30229">
                  <c:v>0</c:v>
                </c:pt>
                <c:pt idx="30230">
                  <c:v>0</c:v>
                </c:pt>
                <c:pt idx="30231">
                  <c:v>0</c:v>
                </c:pt>
                <c:pt idx="30232">
                  <c:v>0</c:v>
                </c:pt>
                <c:pt idx="30233">
                  <c:v>0</c:v>
                </c:pt>
                <c:pt idx="30234">
                  <c:v>0</c:v>
                </c:pt>
                <c:pt idx="30235">
                  <c:v>0</c:v>
                </c:pt>
                <c:pt idx="30236">
                  <c:v>0</c:v>
                </c:pt>
                <c:pt idx="30237">
                  <c:v>0</c:v>
                </c:pt>
                <c:pt idx="30238">
                  <c:v>0</c:v>
                </c:pt>
                <c:pt idx="30239">
                  <c:v>0</c:v>
                </c:pt>
                <c:pt idx="30240">
                  <c:v>0</c:v>
                </c:pt>
                <c:pt idx="30241">
                  <c:v>0</c:v>
                </c:pt>
                <c:pt idx="30242">
                  <c:v>0</c:v>
                </c:pt>
                <c:pt idx="30243">
                  <c:v>0</c:v>
                </c:pt>
                <c:pt idx="30244">
                  <c:v>0</c:v>
                </c:pt>
                <c:pt idx="30245">
                  <c:v>0</c:v>
                </c:pt>
                <c:pt idx="30246">
                  <c:v>0</c:v>
                </c:pt>
                <c:pt idx="30247">
                  <c:v>0</c:v>
                </c:pt>
                <c:pt idx="30248">
                  <c:v>0</c:v>
                </c:pt>
                <c:pt idx="30249">
                  <c:v>0</c:v>
                </c:pt>
                <c:pt idx="30250">
                  <c:v>0</c:v>
                </c:pt>
                <c:pt idx="30251">
                  <c:v>0</c:v>
                </c:pt>
                <c:pt idx="30252">
                  <c:v>0</c:v>
                </c:pt>
                <c:pt idx="30253">
                  <c:v>0</c:v>
                </c:pt>
                <c:pt idx="30254">
                  <c:v>0</c:v>
                </c:pt>
                <c:pt idx="30255">
                  <c:v>0</c:v>
                </c:pt>
                <c:pt idx="30256">
                  <c:v>0</c:v>
                </c:pt>
                <c:pt idx="30257">
                  <c:v>0</c:v>
                </c:pt>
                <c:pt idx="30258">
                  <c:v>0</c:v>
                </c:pt>
                <c:pt idx="30259">
                  <c:v>0</c:v>
                </c:pt>
                <c:pt idx="30260">
                  <c:v>0</c:v>
                </c:pt>
                <c:pt idx="30261">
                  <c:v>0</c:v>
                </c:pt>
                <c:pt idx="30262">
                  <c:v>0</c:v>
                </c:pt>
                <c:pt idx="30263">
                  <c:v>0</c:v>
                </c:pt>
                <c:pt idx="30264">
                  <c:v>0</c:v>
                </c:pt>
                <c:pt idx="30265">
                  <c:v>0</c:v>
                </c:pt>
                <c:pt idx="30266">
                  <c:v>0</c:v>
                </c:pt>
                <c:pt idx="30267">
                  <c:v>0</c:v>
                </c:pt>
                <c:pt idx="30268">
                  <c:v>0</c:v>
                </c:pt>
                <c:pt idx="30269">
                  <c:v>0</c:v>
                </c:pt>
                <c:pt idx="30270">
                  <c:v>0</c:v>
                </c:pt>
                <c:pt idx="30271">
                  <c:v>0</c:v>
                </c:pt>
                <c:pt idx="30272">
                  <c:v>0</c:v>
                </c:pt>
                <c:pt idx="30273">
                  <c:v>0</c:v>
                </c:pt>
                <c:pt idx="30274">
                  <c:v>0</c:v>
                </c:pt>
                <c:pt idx="30275">
                  <c:v>0</c:v>
                </c:pt>
                <c:pt idx="30276">
                  <c:v>0</c:v>
                </c:pt>
                <c:pt idx="30277">
                  <c:v>0</c:v>
                </c:pt>
                <c:pt idx="30278">
                  <c:v>0</c:v>
                </c:pt>
                <c:pt idx="30279">
                  <c:v>0</c:v>
                </c:pt>
                <c:pt idx="30280">
                  <c:v>0</c:v>
                </c:pt>
                <c:pt idx="30281">
                  <c:v>0</c:v>
                </c:pt>
                <c:pt idx="30282">
                  <c:v>0</c:v>
                </c:pt>
                <c:pt idx="30283">
                  <c:v>0</c:v>
                </c:pt>
                <c:pt idx="30284">
                  <c:v>0</c:v>
                </c:pt>
                <c:pt idx="30285">
                  <c:v>0</c:v>
                </c:pt>
                <c:pt idx="30286">
                  <c:v>0</c:v>
                </c:pt>
                <c:pt idx="30287">
                  <c:v>0</c:v>
                </c:pt>
                <c:pt idx="30288">
                  <c:v>0</c:v>
                </c:pt>
                <c:pt idx="30289">
                  <c:v>0</c:v>
                </c:pt>
                <c:pt idx="30290">
                  <c:v>0</c:v>
                </c:pt>
                <c:pt idx="30291">
                  <c:v>0</c:v>
                </c:pt>
                <c:pt idx="30292">
                  <c:v>0</c:v>
                </c:pt>
                <c:pt idx="30293">
                  <c:v>0</c:v>
                </c:pt>
                <c:pt idx="30294">
                  <c:v>0</c:v>
                </c:pt>
                <c:pt idx="30295">
                  <c:v>0</c:v>
                </c:pt>
                <c:pt idx="30296">
                  <c:v>0</c:v>
                </c:pt>
                <c:pt idx="30297">
                  <c:v>0</c:v>
                </c:pt>
                <c:pt idx="30298">
                  <c:v>0</c:v>
                </c:pt>
                <c:pt idx="30299">
                  <c:v>0</c:v>
                </c:pt>
                <c:pt idx="30300">
                  <c:v>0</c:v>
                </c:pt>
                <c:pt idx="30301">
                  <c:v>0</c:v>
                </c:pt>
                <c:pt idx="30302">
                  <c:v>0</c:v>
                </c:pt>
                <c:pt idx="30303">
                  <c:v>0</c:v>
                </c:pt>
                <c:pt idx="30304">
                  <c:v>0</c:v>
                </c:pt>
                <c:pt idx="30305">
                  <c:v>0</c:v>
                </c:pt>
                <c:pt idx="30306">
                  <c:v>0</c:v>
                </c:pt>
                <c:pt idx="30307">
                  <c:v>0</c:v>
                </c:pt>
                <c:pt idx="30308">
                  <c:v>0</c:v>
                </c:pt>
                <c:pt idx="30309">
                  <c:v>0</c:v>
                </c:pt>
                <c:pt idx="30310">
                  <c:v>0</c:v>
                </c:pt>
                <c:pt idx="30311">
                  <c:v>0</c:v>
                </c:pt>
                <c:pt idx="30312">
                  <c:v>0</c:v>
                </c:pt>
                <c:pt idx="30313">
                  <c:v>0</c:v>
                </c:pt>
                <c:pt idx="30314">
                  <c:v>0</c:v>
                </c:pt>
                <c:pt idx="30315">
                  <c:v>0</c:v>
                </c:pt>
                <c:pt idx="30316">
                  <c:v>0</c:v>
                </c:pt>
                <c:pt idx="30317">
                  <c:v>0</c:v>
                </c:pt>
                <c:pt idx="30318">
                  <c:v>0</c:v>
                </c:pt>
                <c:pt idx="30319">
                  <c:v>0</c:v>
                </c:pt>
                <c:pt idx="30320">
                  <c:v>0</c:v>
                </c:pt>
                <c:pt idx="30321">
                  <c:v>0</c:v>
                </c:pt>
                <c:pt idx="30322">
                  <c:v>0</c:v>
                </c:pt>
                <c:pt idx="30323">
                  <c:v>1</c:v>
                </c:pt>
                <c:pt idx="30324">
                  <c:v>1</c:v>
                </c:pt>
                <c:pt idx="30325">
                  <c:v>1</c:v>
                </c:pt>
                <c:pt idx="30326">
                  <c:v>1</c:v>
                </c:pt>
                <c:pt idx="30327">
                  <c:v>1</c:v>
                </c:pt>
                <c:pt idx="30328">
                  <c:v>1</c:v>
                </c:pt>
                <c:pt idx="30329">
                  <c:v>1</c:v>
                </c:pt>
                <c:pt idx="30330">
                  <c:v>1</c:v>
                </c:pt>
                <c:pt idx="30331">
                  <c:v>1</c:v>
                </c:pt>
                <c:pt idx="30332">
                  <c:v>1</c:v>
                </c:pt>
                <c:pt idx="30333">
                  <c:v>0</c:v>
                </c:pt>
                <c:pt idx="30334">
                  <c:v>0</c:v>
                </c:pt>
                <c:pt idx="30335">
                  <c:v>0</c:v>
                </c:pt>
                <c:pt idx="30336">
                  <c:v>0</c:v>
                </c:pt>
                <c:pt idx="30337">
                  <c:v>0</c:v>
                </c:pt>
                <c:pt idx="30338">
                  <c:v>0</c:v>
                </c:pt>
                <c:pt idx="30339">
                  <c:v>0</c:v>
                </c:pt>
                <c:pt idx="30340">
                  <c:v>0</c:v>
                </c:pt>
                <c:pt idx="30341">
                  <c:v>0</c:v>
                </c:pt>
                <c:pt idx="30342">
                  <c:v>0</c:v>
                </c:pt>
                <c:pt idx="30343">
                  <c:v>0</c:v>
                </c:pt>
                <c:pt idx="30344">
                  <c:v>0</c:v>
                </c:pt>
                <c:pt idx="30345">
                  <c:v>0</c:v>
                </c:pt>
                <c:pt idx="30346">
                  <c:v>0</c:v>
                </c:pt>
                <c:pt idx="30347">
                  <c:v>0</c:v>
                </c:pt>
                <c:pt idx="30348">
                  <c:v>0</c:v>
                </c:pt>
                <c:pt idx="30349">
                  <c:v>0</c:v>
                </c:pt>
                <c:pt idx="30350">
                  <c:v>0</c:v>
                </c:pt>
                <c:pt idx="30351">
                  <c:v>0</c:v>
                </c:pt>
                <c:pt idx="30352">
                  <c:v>0</c:v>
                </c:pt>
                <c:pt idx="30353">
                  <c:v>0</c:v>
                </c:pt>
                <c:pt idx="30354">
                  <c:v>0</c:v>
                </c:pt>
                <c:pt idx="30355">
                  <c:v>0</c:v>
                </c:pt>
                <c:pt idx="30356">
                  <c:v>0</c:v>
                </c:pt>
                <c:pt idx="30357">
                  <c:v>0</c:v>
                </c:pt>
                <c:pt idx="30358">
                  <c:v>0</c:v>
                </c:pt>
                <c:pt idx="30359">
                  <c:v>0</c:v>
                </c:pt>
                <c:pt idx="30360">
                  <c:v>0</c:v>
                </c:pt>
                <c:pt idx="30361">
                  <c:v>0</c:v>
                </c:pt>
                <c:pt idx="30362">
                  <c:v>0</c:v>
                </c:pt>
                <c:pt idx="30363">
                  <c:v>0</c:v>
                </c:pt>
                <c:pt idx="30364">
                  <c:v>0</c:v>
                </c:pt>
                <c:pt idx="30365">
                  <c:v>0</c:v>
                </c:pt>
                <c:pt idx="30366">
                  <c:v>0</c:v>
                </c:pt>
                <c:pt idx="30367">
                  <c:v>0</c:v>
                </c:pt>
                <c:pt idx="30368">
                  <c:v>0</c:v>
                </c:pt>
                <c:pt idx="30369">
                  <c:v>0</c:v>
                </c:pt>
                <c:pt idx="30370">
                  <c:v>0</c:v>
                </c:pt>
                <c:pt idx="30371">
                  <c:v>0</c:v>
                </c:pt>
                <c:pt idx="30372">
                  <c:v>0</c:v>
                </c:pt>
                <c:pt idx="30373">
                  <c:v>0</c:v>
                </c:pt>
                <c:pt idx="30374">
                  <c:v>0</c:v>
                </c:pt>
                <c:pt idx="30375">
                  <c:v>0</c:v>
                </c:pt>
                <c:pt idx="30376">
                  <c:v>0</c:v>
                </c:pt>
                <c:pt idx="30377">
                  <c:v>0</c:v>
                </c:pt>
                <c:pt idx="30378">
                  <c:v>0</c:v>
                </c:pt>
                <c:pt idx="30379">
                  <c:v>0</c:v>
                </c:pt>
                <c:pt idx="30380">
                  <c:v>0</c:v>
                </c:pt>
                <c:pt idx="30381">
                  <c:v>0</c:v>
                </c:pt>
                <c:pt idx="30382">
                  <c:v>0</c:v>
                </c:pt>
                <c:pt idx="30383">
                  <c:v>0</c:v>
                </c:pt>
                <c:pt idx="30384">
                  <c:v>0</c:v>
                </c:pt>
                <c:pt idx="30385">
                  <c:v>0</c:v>
                </c:pt>
                <c:pt idx="30386">
                  <c:v>0</c:v>
                </c:pt>
                <c:pt idx="30387">
                  <c:v>0</c:v>
                </c:pt>
                <c:pt idx="30388">
                  <c:v>0</c:v>
                </c:pt>
                <c:pt idx="30389">
                  <c:v>0</c:v>
                </c:pt>
                <c:pt idx="30390">
                  <c:v>0</c:v>
                </c:pt>
                <c:pt idx="30391">
                  <c:v>0</c:v>
                </c:pt>
                <c:pt idx="30392">
                  <c:v>0</c:v>
                </c:pt>
                <c:pt idx="30393">
                  <c:v>0</c:v>
                </c:pt>
                <c:pt idx="30394">
                  <c:v>0</c:v>
                </c:pt>
                <c:pt idx="30395">
                  <c:v>0</c:v>
                </c:pt>
                <c:pt idx="30396">
                  <c:v>0</c:v>
                </c:pt>
                <c:pt idx="30397">
                  <c:v>0</c:v>
                </c:pt>
                <c:pt idx="30398">
                  <c:v>0</c:v>
                </c:pt>
                <c:pt idx="30399">
                  <c:v>0</c:v>
                </c:pt>
                <c:pt idx="30400">
                  <c:v>0</c:v>
                </c:pt>
                <c:pt idx="30401">
                  <c:v>0</c:v>
                </c:pt>
                <c:pt idx="30402">
                  <c:v>0</c:v>
                </c:pt>
                <c:pt idx="30403">
                  <c:v>0</c:v>
                </c:pt>
                <c:pt idx="30404">
                  <c:v>0</c:v>
                </c:pt>
                <c:pt idx="30405">
                  <c:v>0</c:v>
                </c:pt>
                <c:pt idx="30406">
                  <c:v>0</c:v>
                </c:pt>
                <c:pt idx="30407">
                  <c:v>0</c:v>
                </c:pt>
                <c:pt idx="30408">
                  <c:v>0</c:v>
                </c:pt>
                <c:pt idx="30409">
                  <c:v>0</c:v>
                </c:pt>
                <c:pt idx="30410">
                  <c:v>0</c:v>
                </c:pt>
                <c:pt idx="30411">
                  <c:v>0</c:v>
                </c:pt>
                <c:pt idx="30412">
                  <c:v>0</c:v>
                </c:pt>
                <c:pt idx="30413">
                  <c:v>0</c:v>
                </c:pt>
                <c:pt idx="30414">
                  <c:v>0</c:v>
                </c:pt>
                <c:pt idx="30415">
                  <c:v>0</c:v>
                </c:pt>
                <c:pt idx="30416">
                  <c:v>0</c:v>
                </c:pt>
                <c:pt idx="30417">
                  <c:v>0</c:v>
                </c:pt>
                <c:pt idx="30418">
                  <c:v>0</c:v>
                </c:pt>
                <c:pt idx="30419">
                  <c:v>0</c:v>
                </c:pt>
                <c:pt idx="30420">
                  <c:v>0</c:v>
                </c:pt>
                <c:pt idx="30421">
                  <c:v>0</c:v>
                </c:pt>
                <c:pt idx="30422">
                  <c:v>0</c:v>
                </c:pt>
                <c:pt idx="30423">
                  <c:v>0</c:v>
                </c:pt>
                <c:pt idx="30424">
                  <c:v>0</c:v>
                </c:pt>
                <c:pt idx="30425">
                  <c:v>0</c:v>
                </c:pt>
                <c:pt idx="30426">
                  <c:v>0</c:v>
                </c:pt>
                <c:pt idx="30427">
                  <c:v>0</c:v>
                </c:pt>
                <c:pt idx="30428">
                  <c:v>0</c:v>
                </c:pt>
                <c:pt idx="30429">
                  <c:v>0</c:v>
                </c:pt>
                <c:pt idx="30430">
                  <c:v>0</c:v>
                </c:pt>
                <c:pt idx="30431">
                  <c:v>0</c:v>
                </c:pt>
                <c:pt idx="30432">
                  <c:v>0</c:v>
                </c:pt>
                <c:pt idx="30433">
                  <c:v>0</c:v>
                </c:pt>
                <c:pt idx="30434">
                  <c:v>0</c:v>
                </c:pt>
                <c:pt idx="30435">
                  <c:v>0</c:v>
                </c:pt>
                <c:pt idx="30436">
                  <c:v>0</c:v>
                </c:pt>
                <c:pt idx="30437">
                  <c:v>0</c:v>
                </c:pt>
                <c:pt idx="30438">
                  <c:v>0</c:v>
                </c:pt>
                <c:pt idx="30439">
                  <c:v>0</c:v>
                </c:pt>
                <c:pt idx="30440">
                  <c:v>0</c:v>
                </c:pt>
                <c:pt idx="30441">
                  <c:v>0</c:v>
                </c:pt>
                <c:pt idx="30442">
                  <c:v>0</c:v>
                </c:pt>
                <c:pt idx="30443">
                  <c:v>0</c:v>
                </c:pt>
                <c:pt idx="30444">
                  <c:v>0</c:v>
                </c:pt>
                <c:pt idx="30445">
                  <c:v>0</c:v>
                </c:pt>
                <c:pt idx="30446">
                  <c:v>0</c:v>
                </c:pt>
                <c:pt idx="30447">
                  <c:v>0</c:v>
                </c:pt>
                <c:pt idx="30448">
                  <c:v>0</c:v>
                </c:pt>
                <c:pt idx="30449">
                  <c:v>0</c:v>
                </c:pt>
                <c:pt idx="30450">
                  <c:v>0</c:v>
                </c:pt>
                <c:pt idx="30451">
                  <c:v>0</c:v>
                </c:pt>
                <c:pt idx="30452">
                  <c:v>0</c:v>
                </c:pt>
                <c:pt idx="30453">
                  <c:v>0</c:v>
                </c:pt>
                <c:pt idx="30454">
                  <c:v>0</c:v>
                </c:pt>
                <c:pt idx="30455">
                  <c:v>0</c:v>
                </c:pt>
                <c:pt idx="30456">
                  <c:v>0</c:v>
                </c:pt>
                <c:pt idx="30457">
                  <c:v>0</c:v>
                </c:pt>
                <c:pt idx="30458">
                  <c:v>0</c:v>
                </c:pt>
                <c:pt idx="30459">
                  <c:v>0</c:v>
                </c:pt>
                <c:pt idx="30460">
                  <c:v>0</c:v>
                </c:pt>
                <c:pt idx="30461">
                  <c:v>0</c:v>
                </c:pt>
                <c:pt idx="30462">
                  <c:v>0</c:v>
                </c:pt>
                <c:pt idx="30463">
                  <c:v>0</c:v>
                </c:pt>
                <c:pt idx="30464">
                  <c:v>0</c:v>
                </c:pt>
                <c:pt idx="30465">
                  <c:v>0</c:v>
                </c:pt>
                <c:pt idx="30466">
                  <c:v>0</c:v>
                </c:pt>
                <c:pt idx="30467">
                  <c:v>0</c:v>
                </c:pt>
                <c:pt idx="30468">
                  <c:v>0</c:v>
                </c:pt>
                <c:pt idx="30469">
                  <c:v>0</c:v>
                </c:pt>
                <c:pt idx="30470">
                  <c:v>0</c:v>
                </c:pt>
                <c:pt idx="30471">
                  <c:v>0</c:v>
                </c:pt>
                <c:pt idx="30472">
                  <c:v>0</c:v>
                </c:pt>
                <c:pt idx="30473">
                  <c:v>0</c:v>
                </c:pt>
                <c:pt idx="30474">
                  <c:v>0</c:v>
                </c:pt>
                <c:pt idx="30475">
                  <c:v>0</c:v>
                </c:pt>
                <c:pt idx="30476">
                  <c:v>0</c:v>
                </c:pt>
                <c:pt idx="30477">
                  <c:v>0</c:v>
                </c:pt>
                <c:pt idx="30478">
                  <c:v>0</c:v>
                </c:pt>
                <c:pt idx="30479">
                  <c:v>0</c:v>
                </c:pt>
                <c:pt idx="30480">
                  <c:v>0</c:v>
                </c:pt>
                <c:pt idx="30481">
                  <c:v>0</c:v>
                </c:pt>
                <c:pt idx="30482">
                  <c:v>0</c:v>
                </c:pt>
                <c:pt idx="30483">
                  <c:v>0</c:v>
                </c:pt>
                <c:pt idx="30484">
                  <c:v>0</c:v>
                </c:pt>
                <c:pt idx="30485">
                  <c:v>0</c:v>
                </c:pt>
                <c:pt idx="30486">
                  <c:v>0</c:v>
                </c:pt>
                <c:pt idx="30487">
                  <c:v>0</c:v>
                </c:pt>
                <c:pt idx="30488">
                  <c:v>0</c:v>
                </c:pt>
                <c:pt idx="30489">
                  <c:v>0</c:v>
                </c:pt>
                <c:pt idx="30490">
                  <c:v>0</c:v>
                </c:pt>
                <c:pt idx="30491">
                  <c:v>0</c:v>
                </c:pt>
                <c:pt idx="30492">
                  <c:v>0</c:v>
                </c:pt>
                <c:pt idx="30493">
                  <c:v>0</c:v>
                </c:pt>
                <c:pt idx="30494">
                  <c:v>0</c:v>
                </c:pt>
                <c:pt idx="30495">
                  <c:v>0</c:v>
                </c:pt>
                <c:pt idx="30496">
                  <c:v>0</c:v>
                </c:pt>
                <c:pt idx="30497">
                  <c:v>0</c:v>
                </c:pt>
                <c:pt idx="30498">
                  <c:v>0</c:v>
                </c:pt>
                <c:pt idx="30499">
                  <c:v>0</c:v>
                </c:pt>
                <c:pt idx="30500">
                  <c:v>0</c:v>
                </c:pt>
                <c:pt idx="30501">
                  <c:v>0</c:v>
                </c:pt>
                <c:pt idx="30502">
                  <c:v>0</c:v>
                </c:pt>
                <c:pt idx="30503">
                  <c:v>0</c:v>
                </c:pt>
                <c:pt idx="30504">
                  <c:v>0</c:v>
                </c:pt>
                <c:pt idx="30505">
                  <c:v>0</c:v>
                </c:pt>
                <c:pt idx="30506">
                  <c:v>0</c:v>
                </c:pt>
                <c:pt idx="30507">
                  <c:v>0</c:v>
                </c:pt>
                <c:pt idx="30508">
                  <c:v>0</c:v>
                </c:pt>
                <c:pt idx="30509">
                  <c:v>0</c:v>
                </c:pt>
                <c:pt idx="30510">
                  <c:v>0</c:v>
                </c:pt>
                <c:pt idx="30511">
                  <c:v>0</c:v>
                </c:pt>
                <c:pt idx="30512">
                  <c:v>0</c:v>
                </c:pt>
                <c:pt idx="30513">
                  <c:v>0</c:v>
                </c:pt>
                <c:pt idx="30514">
                  <c:v>0</c:v>
                </c:pt>
                <c:pt idx="30515">
                  <c:v>0</c:v>
                </c:pt>
                <c:pt idx="30516">
                  <c:v>0</c:v>
                </c:pt>
                <c:pt idx="30517">
                  <c:v>0</c:v>
                </c:pt>
                <c:pt idx="30518">
                  <c:v>0</c:v>
                </c:pt>
                <c:pt idx="30519">
                  <c:v>0</c:v>
                </c:pt>
                <c:pt idx="30520">
                  <c:v>0</c:v>
                </c:pt>
                <c:pt idx="30521">
                  <c:v>0</c:v>
                </c:pt>
                <c:pt idx="30522">
                  <c:v>0</c:v>
                </c:pt>
                <c:pt idx="30523">
                  <c:v>0</c:v>
                </c:pt>
                <c:pt idx="30524">
                  <c:v>0</c:v>
                </c:pt>
                <c:pt idx="30525">
                  <c:v>0</c:v>
                </c:pt>
                <c:pt idx="30526">
                  <c:v>0</c:v>
                </c:pt>
                <c:pt idx="30527">
                  <c:v>0</c:v>
                </c:pt>
                <c:pt idx="30528">
                  <c:v>0</c:v>
                </c:pt>
                <c:pt idx="30529">
                  <c:v>0</c:v>
                </c:pt>
                <c:pt idx="30530">
                  <c:v>0</c:v>
                </c:pt>
                <c:pt idx="30531">
                  <c:v>0</c:v>
                </c:pt>
                <c:pt idx="30532">
                  <c:v>0</c:v>
                </c:pt>
                <c:pt idx="30533">
                  <c:v>0</c:v>
                </c:pt>
                <c:pt idx="30534">
                  <c:v>0</c:v>
                </c:pt>
                <c:pt idx="30535">
                  <c:v>0</c:v>
                </c:pt>
                <c:pt idx="30536">
                  <c:v>0</c:v>
                </c:pt>
                <c:pt idx="30537">
                  <c:v>0</c:v>
                </c:pt>
                <c:pt idx="30538">
                  <c:v>0</c:v>
                </c:pt>
                <c:pt idx="30539">
                  <c:v>0</c:v>
                </c:pt>
                <c:pt idx="30540">
                  <c:v>0</c:v>
                </c:pt>
                <c:pt idx="30541">
                  <c:v>0</c:v>
                </c:pt>
                <c:pt idx="30542">
                  <c:v>0</c:v>
                </c:pt>
                <c:pt idx="30543">
                  <c:v>0</c:v>
                </c:pt>
                <c:pt idx="30544">
                  <c:v>0</c:v>
                </c:pt>
                <c:pt idx="30545">
                  <c:v>0</c:v>
                </c:pt>
                <c:pt idx="30546">
                  <c:v>0</c:v>
                </c:pt>
                <c:pt idx="30547">
                  <c:v>0</c:v>
                </c:pt>
                <c:pt idx="30548">
                  <c:v>0</c:v>
                </c:pt>
                <c:pt idx="30549">
                  <c:v>0</c:v>
                </c:pt>
                <c:pt idx="30550">
                  <c:v>0</c:v>
                </c:pt>
                <c:pt idx="30551">
                  <c:v>0</c:v>
                </c:pt>
                <c:pt idx="30552">
                  <c:v>0</c:v>
                </c:pt>
                <c:pt idx="30553">
                  <c:v>0</c:v>
                </c:pt>
                <c:pt idx="30554">
                  <c:v>0</c:v>
                </c:pt>
                <c:pt idx="30555">
                  <c:v>0</c:v>
                </c:pt>
                <c:pt idx="30556">
                  <c:v>0</c:v>
                </c:pt>
                <c:pt idx="30557">
                  <c:v>0</c:v>
                </c:pt>
                <c:pt idx="30558">
                  <c:v>0</c:v>
                </c:pt>
                <c:pt idx="30559">
                  <c:v>0</c:v>
                </c:pt>
                <c:pt idx="30560">
                  <c:v>0</c:v>
                </c:pt>
                <c:pt idx="30561">
                  <c:v>0</c:v>
                </c:pt>
                <c:pt idx="30562">
                  <c:v>0</c:v>
                </c:pt>
                <c:pt idx="30563">
                  <c:v>0</c:v>
                </c:pt>
                <c:pt idx="30564">
                  <c:v>0</c:v>
                </c:pt>
                <c:pt idx="30565">
                  <c:v>0</c:v>
                </c:pt>
                <c:pt idx="30566">
                  <c:v>0</c:v>
                </c:pt>
                <c:pt idx="30567">
                  <c:v>0</c:v>
                </c:pt>
                <c:pt idx="30568">
                  <c:v>0</c:v>
                </c:pt>
                <c:pt idx="30569">
                  <c:v>0</c:v>
                </c:pt>
                <c:pt idx="30570">
                  <c:v>0</c:v>
                </c:pt>
                <c:pt idx="30571">
                  <c:v>0</c:v>
                </c:pt>
                <c:pt idx="30572">
                  <c:v>0</c:v>
                </c:pt>
                <c:pt idx="30573">
                  <c:v>0</c:v>
                </c:pt>
                <c:pt idx="30574">
                  <c:v>0</c:v>
                </c:pt>
                <c:pt idx="30575">
                  <c:v>0</c:v>
                </c:pt>
                <c:pt idx="30576">
                  <c:v>0</c:v>
                </c:pt>
                <c:pt idx="30577">
                  <c:v>0</c:v>
                </c:pt>
                <c:pt idx="30578">
                  <c:v>0</c:v>
                </c:pt>
                <c:pt idx="30579">
                  <c:v>0</c:v>
                </c:pt>
                <c:pt idx="30580">
                  <c:v>0</c:v>
                </c:pt>
                <c:pt idx="30581">
                  <c:v>0</c:v>
                </c:pt>
                <c:pt idx="30582">
                  <c:v>0</c:v>
                </c:pt>
                <c:pt idx="30583">
                  <c:v>0</c:v>
                </c:pt>
                <c:pt idx="30584">
                  <c:v>0</c:v>
                </c:pt>
                <c:pt idx="30585">
                  <c:v>0</c:v>
                </c:pt>
                <c:pt idx="30586">
                  <c:v>0</c:v>
                </c:pt>
                <c:pt idx="30587">
                  <c:v>0</c:v>
                </c:pt>
                <c:pt idx="30588">
                  <c:v>0</c:v>
                </c:pt>
                <c:pt idx="30589">
                  <c:v>0</c:v>
                </c:pt>
                <c:pt idx="30590">
                  <c:v>0</c:v>
                </c:pt>
                <c:pt idx="30591">
                  <c:v>0</c:v>
                </c:pt>
                <c:pt idx="30592">
                  <c:v>0</c:v>
                </c:pt>
                <c:pt idx="30593">
                  <c:v>0</c:v>
                </c:pt>
                <c:pt idx="30594">
                  <c:v>0</c:v>
                </c:pt>
                <c:pt idx="30595">
                  <c:v>0</c:v>
                </c:pt>
                <c:pt idx="30596">
                  <c:v>0</c:v>
                </c:pt>
                <c:pt idx="30597">
                  <c:v>0</c:v>
                </c:pt>
                <c:pt idx="30598">
                  <c:v>0</c:v>
                </c:pt>
                <c:pt idx="30599">
                  <c:v>0</c:v>
                </c:pt>
                <c:pt idx="30600">
                  <c:v>0</c:v>
                </c:pt>
                <c:pt idx="30601">
                  <c:v>0</c:v>
                </c:pt>
                <c:pt idx="30602">
                  <c:v>0</c:v>
                </c:pt>
                <c:pt idx="30603">
                  <c:v>0</c:v>
                </c:pt>
                <c:pt idx="30604">
                  <c:v>0</c:v>
                </c:pt>
                <c:pt idx="30605">
                  <c:v>0</c:v>
                </c:pt>
                <c:pt idx="30606">
                  <c:v>0</c:v>
                </c:pt>
                <c:pt idx="30607">
                  <c:v>0</c:v>
                </c:pt>
                <c:pt idx="30608">
                  <c:v>0</c:v>
                </c:pt>
                <c:pt idx="30609">
                  <c:v>0</c:v>
                </c:pt>
                <c:pt idx="30610">
                  <c:v>0</c:v>
                </c:pt>
                <c:pt idx="30611">
                  <c:v>0</c:v>
                </c:pt>
                <c:pt idx="30612">
                  <c:v>0</c:v>
                </c:pt>
                <c:pt idx="30613">
                  <c:v>0</c:v>
                </c:pt>
                <c:pt idx="30614">
                  <c:v>0</c:v>
                </c:pt>
                <c:pt idx="30615">
                  <c:v>0</c:v>
                </c:pt>
                <c:pt idx="30616">
                  <c:v>0</c:v>
                </c:pt>
                <c:pt idx="30617">
                  <c:v>0</c:v>
                </c:pt>
                <c:pt idx="30618">
                  <c:v>0</c:v>
                </c:pt>
                <c:pt idx="30619">
                  <c:v>0</c:v>
                </c:pt>
                <c:pt idx="30620">
                  <c:v>0</c:v>
                </c:pt>
                <c:pt idx="30621">
                  <c:v>0</c:v>
                </c:pt>
                <c:pt idx="30622">
                  <c:v>0</c:v>
                </c:pt>
                <c:pt idx="30623">
                  <c:v>0</c:v>
                </c:pt>
                <c:pt idx="30624">
                  <c:v>0</c:v>
                </c:pt>
                <c:pt idx="30625">
                  <c:v>0</c:v>
                </c:pt>
                <c:pt idx="30626">
                  <c:v>0</c:v>
                </c:pt>
                <c:pt idx="30627">
                  <c:v>0</c:v>
                </c:pt>
                <c:pt idx="30628">
                  <c:v>0</c:v>
                </c:pt>
                <c:pt idx="30629">
                  <c:v>0</c:v>
                </c:pt>
                <c:pt idx="30630">
                  <c:v>0</c:v>
                </c:pt>
                <c:pt idx="30631">
                  <c:v>0</c:v>
                </c:pt>
                <c:pt idx="30632">
                  <c:v>0</c:v>
                </c:pt>
                <c:pt idx="30633">
                  <c:v>0</c:v>
                </c:pt>
                <c:pt idx="30634">
                  <c:v>0</c:v>
                </c:pt>
                <c:pt idx="30635">
                  <c:v>0</c:v>
                </c:pt>
                <c:pt idx="30636">
                  <c:v>0</c:v>
                </c:pt>
                <c:pt idx="30637">
                  <c:v>0</c:v>
                </c:pt>
                <c:pt idx="30638">
                  <c:v>0</c:v>
                </c:pt>
                <c:pt idx="30639">
                  <c:v>0</c:v>
                </c:pt>
                <c:pt idx="30640">
                  <c:v>0</c:v>
                </c:pt>
                <c:pt idx="30641">
                  <c:v>0</c:v>
                </c:pt>
                <c:pt idx="30642">
                  <c:v>0</c:v>
                </c:pt>
                <c:pt idx="30643">
                  <c:v>0</c:v>
                </c:pt>
                <c:pt idx="30644">
                  <c:v>0</c:v>
                </c:pt>
                <c:pt idx="30645">
                  <c:v>0</c:v>
                </c:pt>
                <c:pt idx="30646">
                  <c:v>0</c:v>
                </c:pt>
                <c:pt idx="30647">
                  <c:v>0</c:v>
                </c:pt>
                <c:pt idx="30648">
                  <c:v>0</c:v>
                </c:pt>
                <c:pt idx="30649">
                  <c:v>0</c:v>
                </c:pt>
                <c:pt idx="30650">
                  <c:v>0</c:v>
                </c:pt>
                <c:pt idx="30651">
                  <c:v>0</c:v>
                </c:pt>
                <c:pt idx="30652">
                  <c:v>0</c:v>
                </c:pt>
                <c:pt idx="30653">
                  <c:v>0</c:v>
                </c:pt>
                <c:pt idx="30654">
                  <c:v>0</c:v>
                </c:pt>
                <c:pt idx="30655">
                  <c:v>0</c:v>
                </c:pt>
                <c:pt idx="30656">
                  <c:v>0</c:v>
                </c:pt>
                <c:pt idx="30657">
                  <c:v>0</c:v>
                </c:pt>
                <c:pt idx="30658">
                  <c:v>0</c:v>
                </c:pt>
                <c:pt idx="30659">
                  <c:v>0</c:v>
                </c:pt>
                <c:pt idx="30660">
                  <c:v>0</c:v>
                </c:pt>
                <c:pt idx="30661">
                  <c:v>0</c:v>
                </c:pt>
                <c:pt idx="30662">
                  <c:v>0</c:v>
                </c:pt>
                <c:pt idx="30663">
                  <c:v>0</c:v>
                </c:pt>
                <c:pt idx="30664">
                  <c:v>0</c:v>
                </c:pt>
                <c:pt idx="30665">
                  <c:v>0</c:v>
                </c:pt>
                <c:pt idx="30666">
                  <c:v>0</c:v>
                </c:pt>
                <c:pt idx="30667">
                  <c:v>0</c:v>
                </c:pt>
                <c:pt idx="30668">
                  <c:v>0</c:v>
                </c:pt>
                <c:pt idx="30669">
                  <c:v>0</c:v>
                </c:pt>
                <c:pt idx="30670">
                  <c:v>0</c:v>
                </c:pt>
                <c:pt idx="30671">
                  <c:v>0</c:v>
                </c:pt>
                <c:pt idx="30672">
                  <c:v>0</c:v>
                </c:pt>
                <c:pt idx="30673">
                  <c:v>0</c:v>
                </c:pt>
                <c:pt idx="30674">
                  <c:v>0</c:v>
                </c:pt>
                <c:pt idx="30675">
                  <c:v>0</c:v>
                </c:pt>
                <c:pt idx="30676">
                  <c:v>0</c:v>
                </c:pt>
                <c:pt idx="30677">
                  <c:v>0</c:v>
                </c:pt>
                <c:pt idx="30678">
                  <c:v>0</c:v>
                </c:pt>
                <c:pt idx="30679">
                  <c:v>0</c:v>
                </c:pt>
                <c:pt idx="30680">
                  <c:v>0</c:v>
                </c:pt>
                <c:pt idx="30681">
                  <c:v>0</c:v>
                </c:pt>
                <c:pt idx="30682">
                  <c:v>0</c:v>
                </c:pt>
                <c:pt idx="30683">
                  <c:v>0</c:v>
                </c:pt>
                <c:pt idx="30684">
                  <c:v>0</c:v>
                </c:pt>
                <c:pt idx="30685">
                  <c:v>0</c:v>
                </c:pt>
                <c:pt idx="30686">
                  <c:v>0</c:v>
                </c:pt>
                <c:pt idx="30687">
                  <c:v>0</c:v>
                </c:pt>
                <c:pt idx="30688">
                  <c:v>0</c:v>
                </c:pt>
                <c:pt idx="30689">
                  <c:v>0</c:v>
                </c:pt>
                <c:pt idx="30690">
                  <c:v>0</c:v>
                </c:pt>
                <c:pt idx="30691">
                  <c:v>0</c:v>
                </c:pt>
                <c:pt idx="30692">
                  <c:v>0</c:v>
                </c:pt>
                <c:pt idx="30693">
                  <c:v>0</c:v>
                </c:pt>
                <c:pt idx="30694">
                  <c:v>0</c:v>
                </c:pt>
                <c:pt idx="30695">
                  <c:v>0</c:v>
                </c:pt>
                <c:pt idx="30696">
                  <c:v>0</c:v>
                </c:pt>
                <c:pt idx="30697">
                  <c:v>0</c:v>
                </c:pt>
                <c:pt idx="30698">
                  <c:v>0</c:v>
                </c:pt>
                <c:pt idx="30699">
                  <c:v>0</c:v>
                </c:pt>
                <c:pt idx="30700">
                  <c:v>0</c:v>
                </c:pt>
                <c:pt idx="30701">
                  <c:v>0</c:v>
                </c:pt>
                <c:pt idx="30702">
                  <c:v>0</c:v>
                </c:pt>
                <c:pt idx="30703">
                  <c:v>0</c:v>
                </c:pt>
                <c:pt idx="30704">
                  <c:v>0</c:v>
                </c:pt>
                <c:pt idx="30705">
                  <c:v>0</c:v>
                </c:pt>
                <c:pt idx="30706">
                  <c:v>0</c:v>
                </c:pt>
                <c:pt idx="30707">
                  <c:v>0</c:v>
                </c:pt>
                <c:pt idx="30708">
                  <c:v>0</c:v>
                </c:pt>
                <c:pt idx="30709">
                  <c:v>0</c:v>
                </c:pt>
                <c:pt idx="30710">
                  <c:v>0</c:v>
                </c:pt>
                <c:pt idx="30711">
                  <c:v>0</c:v>
                </c:pt>
                <c:pt idx="30712">
                  <c:v>0</c:v>
                </c:pt>
                <c:pt idx="30713">
                  <c:v>0</c:v>
                </c:pt>
                <c:pt idx="30714">
                  <c:v>0</c:v>
                </c:pt>
                <c:pt idx="30715">
                  <c:v>0</c:v>
                </c:pt>
                <c:pt idx="30716">
                  <c:v>0</c:v>
                </c:pt>
                <c:pt idx="30717">
                  <c:v>0</c:v>
                </c:pt>
                <c:pt idx="30718">
                  <c:v>0</c:v>
                </c:pt>
                <c:pt idx="30719">
                  <c:v>0</c:v>
                </c:pt>
                <c:pt idx="30720">
                  <c:v>0</c:v>
                </c:pt>
                <c:pt idx="30721">
                  <c:v>0</c:v>
                </c:pt>
                <c:pt idx="30722">
                  <c:v>0</c:v>
                </c:pt>
                <c:pt idx="30723">
                  <c:v>0</c:v>
                </c:pt>
                <c:pt idx="30724">
                  <c:v>0</c:v>
                </c:pt>
                <c:pt idx="30725">
                  <c:v>0</c:v>
                </c:pt>
                <c:pt idx="30726">
                  <c:v>0</c:v>
                </c:pt>
                <c:pt idx="30727">
                  <c:v>0</c:v>
                </c:pt>
                <c:pt idx="30728">
                  <c:v>0</c:v>
                </c:pt>
                <c:pt idx="30729">
                  <c:v>0</c:v>
                </c:pt>
                <c:pt idx="30730">
                  <c:v>0</c:v>
                </c:pt>
                <c:pt idx="30731">
                  <c:v>0</c:v>
                </c:pt>
                <c:pt idx="30732">
                  <c:v>0</c:v>
                </c:pt>
                <c:pt idx="30733">
                  <c:v>0</c:v>
                </c:pt>
                <c:pt idx="30734">
                  <c:v>0</c:v>
                </c:pt>
                <c:pt idx="30735">
                  <c:v>0</c:v>
                </c:pt>
                <c:pt idx="30736">
                  <c:v>0</c:v>
                </c:pt>
                <c:pt idx="30737">
                  <c:v>0</c:v>
                </c:pt>
                <c:pt idx="30738">
                  <c:v>0</c:v>
                </c:pt>
                <c:pt idx="30739">
                  <c:v>0</c:v>
                </c:pt>
                <c:pt idx="30740">
                  <c:v>0</c:v>
                </c:pt>
                <c:pt idx="30741">
                  <c:v>0</c:v>
                </c:pt>
                <c:pt idx="30742">
                  <c:v>0</c:v>
                </c:pt>
                <c:pt idx="30743">
                  <c:v>0</c:v>
                </c:pt>
                <c:pt idx="30744">
                  <c:v>0</c:v>
                </c:pt>
                <c:pt idx="30745">
                  <c:v>0</c:v>
                </c:pt>
                <c:pt idx="30746">
                  <c:v>0</c:v>
                </c:pt>
                <c:pt idx="30747">
                  <c:v>0</c:v>
                </c:pt>
                <c:pt idx="30748">
                  <c:v>0</c:v>
                </c:pt>
                <c:pt idx="30749">
                  <c:v>0</c:v>
                </c:pt>
                <c:pt idx="30750">
                  <c:v>0</c:v>
                </c:pt>
                <c:pt idx="30751">
                  <c:v>0</c:v>
                </c:pt>
                <c:pt idx="30752">
                  <c:v>0</c:v>
                </c:pt>
                <c:pt idx="30753">
                  <c:v>0</c:v>
                </c:pt>
                <c:pt idx="30754">
                  <c:v>0</c:v>
                </c:pt>
                <c:pt idx="30755">
                  <c:v>0</c:v>
                </c:pt>
                <c:pt idx="30756">
                  <c:v>0</c:v>
                </c:pt>
                <c:pt idx="30757">
                  <c:v>0</c:v>
                </c:pt>
                <c:pt idx="30758">
                  <c:v>0</c:v>
                </c:pt>
                <c:pt idx="30759">
                  <c:v>0</c:v>
                </c:pt>
                <c:pt idx="30760">
                  <c:v>0</c:v>
                </c:pt>
                <c:pt idx="30761">
                  <c:v>0</c:v>
                </c:pt>
                <c:pt idx="30762">
                  <c:v>0</c:v>
                </c:pt>
                <c:pt idx="30763">
                  <c:v>0</c:v>
                </c:pt>
                <c:pt idx="30764">
                  <c:v>0</c:v>
                </c:pt>
                <c:pt idx="30765">
                  <c:v>0</c:v>
                </c:pt>
                <c:pt idx="30766">
                  <c:v>0</c:v>
                </c:pt>
                <c:pt idx="30767">
                  <c:v>0</c:v>
                </c:pt>
                <c:pt idx="30768">
                  <c:v>0</c:v>
                </c:pt>
                <c:pt idx="30769">
                  <c:v>0</c:v>
                </c:pt>
                <c:pt idx="30770">
                  <c:v>0</c:v>
                </c:pt>
                <c:pt idx="30771">
                  <c:v>0</c:v>
                </c:pt>
                <c:pt idx="30772">
                  <c:v>0</c:v>
                </c:pt>
                <c:pt idx="30773">
                  <c:v>0</c:v>
                </c:pt>
                <c:pt idx="30774">
                  <c:v>0</c:v>
                </c:pt>
                <c:pt idx="30775">
                  <c:v>0</c:v>
                </c:pt>
                <c:pt idx="30776">
                  <c:v>0</c:v>
                </c:pt>
                <c:pt idx="30777">
                  <c:v>0</c:v>
                </c:pt>
                <c:pt idx="30778">
                  <c:v>0</c:v>
                </c:pt>
                <c:pt idx="30779">
                  <c:v>0</c:v>
                </c:pt>
                <c:pt idx="30780">
                  <c:v>0</c:v>
                </c:pt>
                <c:pt idx="30781">
                  <c:v>0</c:v>
                </c:pt>
                <c:pt idx="30782">
                  <c:v>0</c:v>
                </c:pt>
                <c:pt idx="30783">
                  <c:v>0</c:v>
                </c:pt>
                <c:pt idx="30784">
                  <c:v>0</c:v>
                </c:pt>
                <c:pt idx="30785">
                  <c:v>0</c:v>
                </c:pt>
                <c:pt idx="30786">
                  <c:v>0</c:v>
                </c:pt>
                <c:pt idx="30787">
                  <c:v>0</c:v>
                </c:pt>
                <c:pt idx="30788">
                  <c:v>0</c:v>
                </c:pt>
                <c:pt idx="30789">
                  <c:v>0</c:v>
                </c:pt>
                <c:pt idx="30790">
                  <c:v>0</c:v>
                </c:pt>
                <c:pt idx="30791">
                  <c:v>0</c:v>
                </c:pt>
                <c:pt idx="30792">
                  <c:v>0</c:v>
                </c:pt>
                <c:pt idx="30793">
                  <c:v>0</c:v>
                </c:pt>
                <c:pt idx="30794">
                  <c:v>0</c:v>
                </c:pt>
                <c:pt idx="30795">
                  <c:v>0</c:v>
                </c:pt>
                <c:pt idx="30796">
                  <c:v>0</c:v>
                </c:pt>
                <c:pt idx="30797">
                  <c:v>0</c:v>
                </c:pt>
                <c:pt idx="30798">
                  <c:v>0</c:v>
                </c:pt>
                <c:pt idx="30799">
                  <c:v>0</c:v>
                </c:pt>
                <c:pt idx="30800">
                  <c:v>0</c:v>
                </c:pt>
                <c:pt idx="30801">
                  <c:v>0</c:v>
                </c:pt>
                <c:pt idx="30802">
                  <c:v>0</c:v>
                </c:pt>
                <c:pt idx="30803">
                  <c:v>0</c:v>
                </c:pt>
                <c:pt idx="30804">
                  <c:v>0</c:v>
                </c:pt>
                <c:pt idx="30805">
                  <c:v>0</c:v>
                </c:pt>
                <c:pt idx="30806">
                  <c:v>0</c:v>
                </c:pt>
                <c:pt idx="30807">
                  <c:v>0</c:v>
                </c:pt>
                <c:pt idx="30808">
                  <c:v>0</c:v>
                </c:pt>
                <c:pt idx="30809">
                  <c:v>0</c:v>
                </c:pt>
                <c:pt idx="30810">
                  <c:v>0</c:v>
                </c:pt>
                <c:pt idx="30811">
                  <c:v>0</c:v>
                </c:pt>
                <c:pt idx="30812">
                  <c:v>0</c:v>
                </c:pt>
                <c:pt idx="30813">
                  <c:v>0</c:v>
                </c:pt>
                <c:pt idx="30814">
                  <c:v>0</c:v>
                </c:pt>
                <c:pt idx="30815">
                  <c:v>0</c:v>
                </c:pt>
                <c:pt idx="30816">
                  <c:v>0</c:v>
                </c:pt>
                <c:pt idx="30817">
                  <c:v>0</c:v>
                </c:pt>
                <c:pt idx="30818">
                  <c:v>0</c:v>
                </c:pt>
                <c:pt idx="30819">
                  <c:v>0</c:v>
                </c:pt>
                <c:pt idx="30820">
                  <c:v>0</c:v>
                </c:pt>
                <c:pt idx="30821">
                  <c:v>0</c:v>
                </c:pt>
                <c:pt idx="30822">
                  <c:v>0</c:v>
                </c:pt>
                <c:pt idx="30823">
                  <c:v>0</c:v>
                </c:pt>
                <c:pt idx="30824">
                  <c:v>0</c:v>
                </c:pt>
                <c:pt idx="30825">
                  <c:v>0</c:v>
                </c:pt>
                <c:pt idx="30826">
                  <c:v>0</c:v>
                </c:pt>
                <c:pt idx="30827">
                  <c:v>0</c:v>
                </c:pt>
                <c:pt idx="30828">
                  <c:v>0</c:v>
                </c:pt>
                <c:pt idx="30829">
                  <c:v>0</c:v>
                </c:pt>
                <c:pt idx="30830">
                  <c:v>0</c:v>
                </c:pt>
                <c:pt idx="30831">
                  <c:v>0</c:v>
                </c:pt>
                <c:pt idx="30832">
                  <c:v>0</c:v>
                </c:pt>
                <c:pt idx="30833">
                  <c:v>0</c:v>
                </c:pt>
                <c:pt idx="30834">
                  <c:v>0</c:v>
                </c:pt>
                <c:pt idx="30835">
                  <c:v>0</c:v>
                </c:pt>
                <c:pt idx="30836">
                  <c:v>0</c:v>
                </c:pt>
                <c:pt idx="30837">
                  <c:v>0</c:v>
                </c:pt>
                <c:pt idx="30838">
                  <c:v>0</c:v>
                </c:pt>
                <c:pt idx="30839">
                  <c:v>0</c:v>
                </c:pt>
                <c:pt idx="30840">
                  <c:v>0</c:v>
                </c:pt>
                <c:pt idx="30841">
                  <c:v>0</c:v>
                </c:pt>
                <c:pt idx="30842">
                  <c:v>0</c:v>
                </c:pt>
                <c:pt idx="30843">
                  <c:v>0</c:v>
                </c:pt>
                <c:pt idx="30844">
                  <c:v>0</c:v>
                </c:pt>
                <c:pt idx="30845">
                  <c:v>0</c:v>
                </c:pt>
                <c:pt idx="30846">
                  <c:v>0</c:v>
                </c:pt>
                <c:pt idx="30847">
                  <c:v>0</c:v>
                </c:pt>
                <c:pt idx="30848">
                  <c:v>0</c:v>
                </c:pt>
                <c:pt idx="30849">
                  <c:v>0</c:v>
                </c:pt>
                <c:pt idx="30850">
                  <c:v>0</c:v>
                </c:pt>
                <c:pt idx="30851">
                  <c:v>0</c:v>
                </c:pt>
                <c:pt idx="30852">
                  <c:v>0</c:v>
                </c:pt>
                <c:pt idx="30853">
                  <c:v>0</c:v>
                </c:pt>
                <c:pt idx="30854">
                  <c:v>0</c:v>
                </c:pt>
                <c:pt idx="30855">
                  <c:v>0</c:v>
                </c:pt>
                <c:pt idx="30856">
                  <c:v>0</c:v>
                </c:pt>
                <c:pt idx="30857">
                  <c:v>0</c:v>
                </c:pt>
                <c:pt idx="30858">
                  <c:v>0</c:v>
                </c:pt>
                <c:pt idx="30859">
                  <c:v>0</c:v>
                </c:pt>
                <c:pt idx="30860">
                  <c:v>0</c:v>
                </c:pt>
                <c:pt idx="30861">
                  <c:v>0</c:v>
                </c:pt>
                <c:pt idx="30862">
                  <c:v>0</c:v>
                </c:pt>
                <c:pt idx="30863">
                  <c:v>0</c:v>
                </c:pt>
                <c:pt idx="30864">
                  <c:v>0</c:v>
                </c:pt>
                <c:pt idx="30865">
                  <c:v>0</c:v>
                </c:pt>
                <c:pt idx="30866">
                  <c:v>0</c:v>
                </c:pt>
                <c:pt idx="30867">
                  <c:v>0</c:v>
                </c:pt>
                <c:pt idx="30868">
                  <c:v>0</c:v>
                </c:pt>
                <c:pt idx="30869">
                  <c:v>0</c:v>
                </c:pt>
                <c:pt idx="30870">
                  <c:v>0</c:v>
                </c:pt>
                <c:pt idx="30871">
                  <c:v>0</c:v>
                </c:pt>
                <c:pt idx="30872">
                  <c:v>0</c:v>
                </c:pt>
                <c:pt idx="30873">
                  <c:v>0</c:v>
                </c:pt>
                <c:pt idx="30874">
                  <c:v>0</c:v>
                </c:pt>
                <c:pt idx="30875">
                  <c:v>0</c:v>
                </c:pt>
                <c:pt idx="30876">
                  <c:v>0</c:v>
                </c:pt>
                <c:pt idx="30877">
                  <c:v>0</c:v>
                </c:pt>
                <c:pt idx="30878">
                  <c:v>0</c:v>
                </c:pt>
                <c:pt idx="30879">
                  <c:v>0</c:v>
                </c:pt>
                <c:pt idx="30880">
                  <c:v>0</c:v>
                </c:pt>
                <c:pt idx="30881">
                  <c:v>0</c:v>
                </c:pt>
                <c:pt idx="30882">
                  <c:v>0</c:v>
                </c:pt>
                <c:pt idx="30883">
                  <c:v>0</c:v>
                </c:pt>
                <c:pt idx="30884">
                  <c:v>0</c:v>
                </c:pt>
                <c:pt idx="30885">
                  <c:v>0</c:v>
                </c:pt>
                <c:pt idx="30886">
                  <c:v>0</c:v>
                </c:pt>
                <c:pt idx="30887">
                  <c:v>0</c:v>
                </c:pt>
                <c:pt idx="30888">
                  <c:v>0</c:v>
                </c:pt>
                <c:pt idx="30889">
                  <c:v>0</c:v>
                </c:pt>
                <c:pt idx="30890">
                  <c:v>0</c:v>
                </c:pt>
                <c:pt idx="30891">
                  <c:v>0</c:v>
                </c:pt>
                <c:pt idx="30892">
                  <c:v>0</c:v>
                </c:pt>
                <c:pt idx="30893">
                  <c:v>0</c:v>
                </c:pt>
                <c:pt idx="30894">
                  <c:v>0</c:v>
                </c:pt>
                <c:pt idx="30895">
                  <c:v>0</c:v>
                </c:pt>
                <c:pt idx="30896">
                  <c:v>0</c:v>
                </c:pt>
                <c:pt idx="30897">
                  <c:v>0</c:v>
                </c:pt>
                <c:pt idx="30898">
                  <c:v>0</c:v>
                </c:pt>
                <c:pt idx="30899">
                  <c:v>0</c:v>
                </c:pt>
                <c:pt idx="30900">
                  <c:v>0</c:v>
                </c:pt>
                <c:pt idx="30901">
                  <c:v>0</c:v>
                </c:pt>
                <c:pt idx="30902">
                  <c:v>0</c:v>
                </c:pt>
                <c:pt idx="30903">
                  <c:v>0</c:v>
                </c:pt>
                <c:pt idx="30904">
                  <c:v>0</c:v>
                </c:pt>
                <c:pt idx="30905">
                  <c:v>0</c:v>
                </c:pt>
                <c:pt idx="30906">
                  <c:v>0</c:v>
                </c:pt>
                <c:pt idx="30907">
                  <c:v>0</c:v>
                </c:pt>
                <c:pt idx="30908">
                  <c:v>0</c:v>
                </c:pt>
                <c:pt idx="30909">
                  <c:v>0</c:v>
                </c:pt>
                <c:pt idx="30910">
                  <c:v>0</c:v>
                </c:pt>
                <c:pt idx="30911">
                  <c:v>0</c:v>
                </c:pt>
                <c:pt idx="30912">
                  <c:v>0</c:v>
                </c:pt>
                <c:pt idx="30913">
                  <c:v>0</c:v>
                </c:pt>
                <c:pt idx="30914">
                  <c:v>0</c:v>
                </c:pt>
                <c:pt idx="30915">
                  <c:v>0</c:v>
                </c:pt>
                <c:pt idx="30916">
                  <c:v>0</c:v>
                </c:pt>
                <c:pt idx="30917">
                  <c:v>0</c:v>
                </c:pt>
                <c:pt idx="30918">
                  <c:v>0</c:v>
                </c:pt>
                <c:pt idx="30919">
                  <c:v>0</c:v>
                </c:pt>
                <c:pt idx="30920">
                  <c:v>0</c:v>
                </c:pt>
                <c:pt idx="30921">
                  <c:v>0</c:v>
                </c:pt>
                <c:pt idx="30922">
                  <c:v>0</c:v>
                </c:pt>
                <c:pt idx="30923">
                  <c:v>0</c:v>
                </c:pt>
                <c:pt idx="30924">
                  <c:v>0</c:v>
                </c:pt>
                <c:pt idx="30925">
                  <c:v>0</c:v>
                </c:pt>
                <c:pt idx="30926">
                  <c:v>0</c:v>
                </c:pt>
                <c:pt idx="30927">
                  <c:v>0</c:v>
                </c:pt>
                <c:pt idx="30928">
                  <c:v>0</c:v>
                </c:pt>
                <c:pt idx="30929">
                  <c:v>0</c:v>
                </c:pt>
                <c:pt idx="30930">
                  <c:v>0</c:v>
                </c:pt>
                <c:pt idx="30931">
                  <c:v>0</c:v>
                </c:pt>
                <c:pt idx="30932">
                  <c:v>0</c:v>
                </c:pt>
                <c:pt idx="30933">
                  <c:v>0</c:v>
                </c:pt>
                <c:pt idx="30934">
                  <c:v>0</c:v>
                </c:pt>
                <c:pt idx="30935">
                  <c:v>0</c:v>
                </c:pt>
                <c:pt idx="30936">
                  <c:v>0</c:v>
                </c:pt>
                <c:pt idx="30937">
                  <c:v>0</c:v>
                </c:pt>
                <c:pt idx="30938">
                  <c:v>0</c:v>
                </c:pt>
                <c:pt idx="30939">
                  <c:v>0</c:v>
                </c:pt>
                <c:pt idx="30940">
                  <c:v>0</c:v>
                </c:pt>
                <c:pt idx="30941">
                  <c:v>0</c:v>
                </c:pt>
                <c:pt idx="30942">
                  <c:v>0</c:v>
                </c:pt>
                <c:pt idx="30943">
                  <c:v>0</c:v>
                </c:pt>
                <c:pt idx="30944">
                  <c:v>0</c:v>
                </c:pt>
                <c:pt idx="30945">
                  <c:v>0</c:v>
                </c:pt>
                <c:pt idx="30946">
                  <c:v>0</c:v>
                </c:pt>
                <c:pt idx="30947">
                  <c:v>0</c:v>
                </c:pt>
                <c:pt idx="30948">
                  <c:v>0</c:v>
                </c:pt>
                <c:pt idx="30949">
                  <c:v>0</c:v>
                </c:pt>
                <c:pt idx="30950">
                  <c:v>0</c:v>
                </c:pt>
                <c:pt idx="30951">
                  <c:v>0</c:v>
                </c:pt>
                <c:pt idx="30952">
                  <c:v>0</c:v>
                </c:pt>
                <c:pt idx="30953">
                  <c:v>0</c:v>
                </c:pt>
                <c:pt idx="30954">
                  <c:v>0</c:v>
                </c:pt>
                <c:pt idx="30955">
                  <c:v>0</c:v>
                </c:pt>
                <c:pt idx="30956">
                  <c:v>0</c:v>
                </c:pt>
                <c:pt idx="30957">
                  <c:v>0</c:v>
                </c:pt>
                <c:pt idx="30958">
                  <c:v>0</c:v>
                </c:pt>
                <c:pt idx="30959">
                  <c:v>0</c:v>
                </c:pt>
                <c:pt idx="30960">
                  <c:v>0</c:v>
                </c:pt>
                <c:pt idx="30961">
                  <c:v>0</c:v>
                </c:pt>
                <c:pt idx="30962">
                  <c:v>0</c:v>
                </c:pt>
                <c:pt idx="30963">
                  <c:v>0</c:v>
                </c:pt>
                <c:pt idx="30964">
                  <c:v>0</c:v>
                </c:pt>
                <c:pt idx="30965">
                  <c:v>0</c:v>
                </c:pt>
                <c:pt idx="30966">
                  <c:v>0</c:v>
                </c:pt>
                <c:pt idx="30967">
                  <c:v>0</c:v>
                </c:pt>
                <c:pt idx="30968">
                  <c:v>0</c:v>
                </c:pt>
                <c:pt idx="30969">
                  <c:v>0</c:v>
                </c:pt>
                <c:pt idx="30970">
                  <c:v>0</c:v>
                </c:pt>
                <c:pt idx="30971">
                  <c:v>0</c:v>
                </c:pt>
                <c:pt idx="30972">
                  <c:v>0</c:v>
                </c:pt>
                <c:pt idx="30973">
                  <c:v>0</c:v>
                </c:pt>
                <c:pt idx="30974">
                  <c:v>0</c:v>
                </c:pt>
                <c:pt idx="30975">
                  <c:v>0</c:v>
                </c:pt>
                <c:pt idx="30976">
                  <c:v>0</c:v>
                </c:pt>
                <c:pt idx="30977">
                  <c:v>0</c:v>
                </c:pt>
                <c:pt idx="30978">
                  <c:v>0</c:v>
                </c:pt>
                <c:pt idx="30979">
                  <c:v>0</c:v>
                </c:pt>
                <c:pt idx="30980">
                  <c:v>0</c:v>
                </c:pt>
                <c:pt idx="30981">
                  <c:v>0</c:v>
                </c:pt>
                <c:pt idx="30982">
                  <c:v>0</c:v>
                </c:pt>
                <c:pt idx="30983">
                  <c:v>0</c:v>
                </c:pt>
                <c:pt idx="30984">
                  <c:v>0</c:v>
                </c:pt>
                <c:pt idx="30985">
                  <c:v>0</c:v>
                </c:pt>
                <c:pt idx="30986">
                  <c:v>0</c:v>
                </c:pt>
                <c:pt idx="30987">
                  <c:v>0</c:v>
                </c:pt>
                <c:pt idx="30988">
                  <c:v>0</c:v>
                </c:pt>
                <c:pt idx="30989">
                  <c:v>0</c:v>
                </c:pt>
                <c:pt idx="30990">
                  <c:v>0</c:v>
                </c:pt>
                <c:pt idx="30991">
                  <c:v>0</c:v>
                </c:pt>
                <c:pt idx="30992">
                  <c:v>0</c:v>
                </c:pt>
                <c:pt idx="30993">
                  <c:v>0</c:v>
                </c:pt>
                <c:pt idx="30994">
                  <c:v>0</c:v>
                </c:pt>
                <c:pt idx="30995">
                  <c:v>0</c:v>
                </c:pt>
                <c:pt idx="30996">
                  <c:v>0</c:v>
                </c:pt>
                <c:pt idx="30997">
                  <c:v>0</c:v>
                </c:pt>
                <c:pt idx="30998">
                  <c:v>0</c:v>
                </c:pt>
                <c:pt idx="30999">
                  <c:v>0</c:v>
                </c:pt>
                <c:pt idx="31000">
                  <c:v>0</c:v>
                </c:pt>
                <c:pt idx="31001">
                  <c:v>0</c:v>
                </c:pt>
                <c:pt idx="31002">
                  <c:v>0</c:v>
                </c:pt>
                <c:pt idx="31003">
                  <c:v>0</c:v>
                </c:pt>
                <c:pt idx="31004">
                  <c:v>0</c:v>
                </c:pt>
                <c:pt idx="31005">
                  <c:v>0</c:v>
                </c:pt>
                <c:pt idx="31006">
                  <c:v>0</c:v>
                </c:pt>
                <c:pt idx="31007">
                  <c:v>0</c:v>
                </c:pt>
                <c:pt idx="31008">
                  <c:v>0</c:v>
                </c:pt>
                <c:pt idx="31009">
                  <c:v>0</c:v>
                </c:pt>
                <c:pt idx="31010">
                  <c:v>0</c:v>
                </c:pt>
                <c:pt idx="31011">
                  <c:v>0</c:v>
                </c:pt>
                <c:pt idx="31012">
                  <c:v>0</c:v>
                </c:pt>
                <c:pt idx="31013">
                  <c:v>0</c:v>
                </c:pt>
                <c:pt idx="31014">
                  <c:v>0</c:v>
                </c:pt>
                <c:pt idx="31015">
                  <c:v>0</c:v>
                </c:pt>
                <c:pt idx="31016">
                  <c:v>0</c:v>
                </c:pt>
                <c:pt idx="31017">
                  <c:v>0</c:v>
                </c:pt>
                <c:pt idx="31018">
                  <c:v>0</c:v>
                </c:pt>
                <c:pt idx="31019">
                  <c:v>0</c:v>
                </c:pt>
                <c:pt idx="31020">
                  <c:v>0</c:v>
                </c:pt>
                <c:pt idx="31021">
                  <c:v>0</c:v>
                </c:pt>
                <c:pt idx="31022">
                  <c:v>0</c:v>
                </c:pt>
                <c:pt idx="31023">
                  <c:v>0</c:v>
                </c:pt>
                <c:pt idx="31024">
                  <c:v>0</c:v>
                </c:pt>
                <c:pt idx="31025">
                  <c:v>0</c:v>
                </c:pt>
                <c:pt idx="31026">
                  <c:v>0</c:v>
                </c:pt>
                <c:pt idx="31027">
                  <c:v>0</c:v>
                </c:pt>
                <c:pt idx="31028">
                  <c:v>0</c:v>
                </c:pt>
                <c:pt idx="31029">
                  <c:v>0</c:v>
                </c:pt>
                <c:pt idx="31030">
                  <c:v>0</c:v>
                </c:pt>
                <c:pt idx="31031">
                  <c:v>0</c:v>
                </c:pt>
                <c:pt idx="31032">
                  <c:v>0</c:v>
                </c:pt>
                <c:pt idx="31033">
                  <c:v>0</c:v>
                </c:pt>
                <c:pt idx="31034">
                  <c:v>0</c:v>
                </c:pt>
                <c:pt idx="31035">
                  <c:v>0</c:v>
                </c:pt>
                <c:pt idx="31036">
                  <c:v>0</c:v>
                </c:pt>
                <c:pt idx="31037">
                  <c:v>0</c:v>
                </c:pt>
                <c:pt idx="31038">
                  <c:v>0</c:v>
                </c:pt>
                <c:pt idx="31039">
                  <c:v>0</c:v>
                </c:pt>
                <c:pt idx="31040">
                  <c:v>0</c:v>
                </c:pt>
                <c:pt idx="31041">
                  <c:v>0</c:v>
                </c:pt>
                <c:pt idx="31042">
                  <c:v>0</c:v>
                </c:pt>
                <c:pt idx="31043">
                  <c:v>0</c:v>
                </c:pt>
                <c:pt idx="31044">
                  <c:v>0</c:v>
                </c:pt>
                <c:pt idx="31045">
                  <c:v>0</c:v>
                </c:pt>
                <c:pt idx="31046">
                  <c:v>0</c:v>
                </c:pt>
                <c:pt idx="31047">
                  <c:v>0</c:v>
                </c:pt>
                <c:pt idx="31048">
                  <c:v>0</c:v>
                </c:pt>
                <c:pt idx="31049">
                  <c:v>0</c:v>
                </c:pt>
                <c:pt idx="31050">
                  <c:v>0</c:v>
                </c:pt>
                <c:pt idx="31051">
                  <c:v>0</c:v>
                </c:pt>
                <c:pt idx="31052">
                  <c:v>0</c:v>
                </c:pt>
                <c:pt idx="31053">
                  <c:v>0</c:v>
                </c:pt>
                <c:pt idx="31054">
                  <c:v>0</c:v>
                </c:pt>
                <c:pt idx="31055">
                  <c:v>0</c:v>
                </c:pt>
                <c:pt idx="31056">
                  <c:v>0</c:v>
                </c:pt>
                <c:pt idx="31057">
                  <c:v>0</c:v>
                </c:pt>
                <c:pt idx="31058">
                  <c:v>0</c:v>
                </c:pt>
                <c:pt idx="31059">
                  <c:v>0</c:v>
                </c:pt>
                <c:pt idx="31060">
                  <c:v>0</c:v>
                </c:pt>
                <c:pt idx="31061">
                  <c:v>0</c:v>
                </c:pt>
                <c:pt idx="31062">
                  <c:v>0</c:v>
                </c:pt>
                <c:pt idx="31063">
                  <c:v>0</c:v>
                </c:pt>
                <c:pt idx="31064">
                  <c:v>0</c:v>
                </c:pt>
                <c:pt idx="31065">
                  <c:v>0</c:v>
                </c:pt>
                <c:pt idx="31066">
                  <c:v>0</c:v>
                </c:pt>
                <c:pt idx="31067">
                  <c:v>0</c:v>
                </c:pt>
                <c:pt idx="31068">
                  <c:v>0</c:v>
                </c:pt>
                <c:pt idx="31069">
                  <c:v>0</c:v>
                </c:pt>
                <c:pt idx="31070">
                  <c:v>0</c:v>
                </c:pt>
                <c:pt idx="31071">
                  <c:v>0</c:v>
                </c:pt>
                <c:pt idx="31072">
                  <c:v>0</c:v>
                </c:pt>
                <c:pt idx="31073">
                  <c:v>0</c:v>
                </c:pt>
                <c:pt idx="31074">
                  <c:v>0</c:v>
                </c:pt>
                <c:pt idx="31075">
                  <c:v>0</c:v>
                </c:pt>
                <c:pt idx="31076">
                  <c:v>0</c:v>
                </c:pt>
                <c:pt idx="31077">
                  <c:v>0</c:v>
                </c:pt>
                <c:pt idx="31078">
                  <c:v>0</c:v>
                </c:pt>
                <c:pt idx="31079">
                  <c:v>0</c:v>
                </c:pt>
                <c:pt idx="31080">
                  <c:v>0</c:v>
                </c:pt>
                <c:pt idx="31081">
                  <c:v>0</c:v>
                </c:pt>
                <c:pt idx="31082">
                  <c:v>0</c:v>
                </c:pt>
                <c:pt idx="31083">
                  <c:v>0</c:v>
                </c:pt>
                <c:pt idx="31084">
                  <c:v>0</c:v>
                </c:pt>
                <c:pt idx="31085">
                  <c:v>0</c:v>
                </c:pt>
                <c:pt idx="31086">
                  <c:v>0</c:v>
                </c:pt>
                <c:pt idx="31087">
                  <c:v>0</c:v>
                </c:pt>
                <c:pt idx="31088">
                  <c:v>0</c:v>
                </c:pt>
                <c:pt idx="31089">
                  <c:v>0</c:v>
                </c:pt>
                <c:pt idx="31090">
                  <c:v>0</c:v>
                </c:pt>
                <c:pt idx="31091">
                  <c:v>0</c:v>
                </c:pt>
                <c:pt idx="31092">
                  <c:v>0</c:v>
                </c:pt>
                <c:pt idx="31093">
                  <c:v>0</c:v>
                </c:pt>
                <c:pt idx="31094">
                  <c:v>0</c:v>
                </c:pt>
                <c:pt idx="31095">
                  <c:v>0</c:v>
                </c:pt>
                <c:pt idx="31096">
                  <c:v>0</c:v>
                </c:pt>
                <c:pt idx="31097">
                  <c:v>0</c:v>
                </c:pt>
                <c:pt idx="31098">
                  <c:v>0</c:v>
                </c:pt>
                <c:pt idx="31099">
                  <c:v>0</c:v>
                </c:pt>
                <c:pt idx="31100">
                  <c:v>0</c:v>
                </c:pt>
                <c:pt idx="31101">
                  <c:v>0</c:v>
                </c:pt>
                <c:pt idx="31102">
                  <c:v>0</c:v>
                </c:pt>
                <c:pt idx="31103">
                  <c:v>0</c:v>
                </c:pt>
                <c:pt idx="31104">
                  <c:v>0</c:v>
                </c:pt>
                <c:pt idx="31105">
                  <c:v>0</c:v>
                </c:pt>
                <c:pt idx="31106">
                  <c:v>0</c:v>
                </c:pt>
                <c:pt idx="31107">
                  <c:v>0</c:v>
                </c:pt>
                <c:pt idx="31108">
                  <c:v>0</c:v>
                </c:pt>
                <c:pt idx="31109">
                  <c:v>0</c:v>
                </c:pt>
                <c:pt idx="31110">
                  <c:v>0</c:v>
                </c:pt>
                <c:pt idx="31111">
                  <c:v>0</c:v>
                </c:pt>
                <c:pt idx="31112">
                  <c:v>0</c:v>
                </c:pt>
                <c:pt idx="31113">
                  <c:v>0</c:v>
                </c:pt>
                <c:pt idx="31114">
                  <c:v>0</c:v>
                </c:pt>
                <c:pt idx="31115">
                  <c:v>0</c:v>
                </c:pt>
                <c:pt idx="31116">
                  <c:v>0</c:v>
                </c:pt>
                <c:pt idx="31117">
                  <c:v>0</c:v>
                </c:pt>
                <c:pt idx="31118">
                  <c:v>0</c:v>
                </c:pt>
                <c:pt idx="31119">
                  <c:v>0</c:v>
                </c:pt>
                <c:pt idx="31120">
                  <c:v>0</c:v>
                </c:pt>
                <c:pt idx="31121">
                  <c:v>0</c:v>
                </c:pt>
                <c:pt idx="31122">
                  <c:v>0</c:v>
                </c:pt>
                <c:pt idx="31123">
                  <c:v>0</c:v>
                </c:pt>
                <c:pt idx="31124">
                  <c:v>0</c:v>
                </c:pt>
                <c:pt idx="31125">
                  <c:v>0</c:v>
                </c:pt>
                <c:pt idx="31126">
                  <c:v>0</c:v>
                </c:pt>
                <c:pt idx="31127">
                  <c:v>0</c:v>
                </c:pt>
                <c:pt idx="31128">
                  <c:v>0</c:v>
                </c:pt>
                <c:pt idx="31129">
                  <c:v>0</c:v>
                </c:pt>
                <c:pt idx="31130">
                  <c:v>0</c:v>
                </c:pt>
                <c:pt idx="31131">
                  <c:v>0</c:v>
                </c:pt>
                <c:pt idx="31132">
                  <c:v>0</c:v>
                </c:pt>
                <c:pt idx="31133">
                  <c:v>0</c:v>
                </c:pt>
                <c:pt idx="31134">
                  <c:v>0</c:v>
                </c:pt>
                <c:pt idx="31135">
                  <c:v>0</c:v>
                </c:pt>
                <c:pt idx="31136">
                  <c:v>0</c:v>
                </c:pt>
                <c:pt idx="31137">
                  <c:v>0</c:v>
                </c:pt>
                <c:pt idx="31138">
                  <c:v>0</c:v>
                </c:pt>
                <c:pt idx="31139">
                  <c:v>0</c:v>
                </c:pt>
                <c:pt idx="31140">
                  <c:v>0</c:v>
                </c:pt>
                <c:pt idx="31141">
                  <c:v>0</c:v>
                </c:pt>
                <c:pt idx="31142">
                  <c:v>0</c:v>
                </c:pt>
                <c:pt idx="31143">
                  <c:v>0</c:v>
                </c:pt>
                <c:pt idx="31144">
                  <c:v>0</c:v>
                </c:pt>
                <c:pt idx="31145">
                  <c:v>0</c:v>
                </c:pt>
                <c:pt idx="31146">
                  <c:v>0</c:v>
                </c:pt>
                <c:pt idx="31147">
                  <c:v>0</c:v>
                </c:pt>
                <c:pt idx="31148">
                  <c:v>0</c:v>
                </c:pt>
                <c:pt idx="31149">
                  <c:v>0</c:v>
                </c:pt>
                <c:pt idx="31150">
                  <c:v>0</c:v>
                </c:pt>
                <c:pt idx="31151">
                  <c:v>0</c:v>
                </c:pt>
                <c:pt idx="31152">
                  <c:v>0</c:v>
                </c:pt>
                <c:pt idx="31153">
                  <c:v>0</c:v>
                </c:pt>
                <c:pt idx="31154">
                  <c:v>0</c:v>
                </c:pt>
                <c:pt idx="31155">
                  <c:v>0</c:v>
                </c:pt>
                <c:pt idx="31156">
                  <c:v>0</c:v>
                </c:pt>
                <c:pt idx="31157">
                  <c:v>0</c:v>
                </c:pt>
                <c:pt idx="31158">
                  <c:v>0</c:v>
                </c:pt>
                <c:pt idx="31159">
                  <c:v>0</c:v>
                </c:pt>
                <c:pt idx="31160">
                  <c:v>0</c:v>
                </c:pt>
                <c:pt idx="31161">
                  <c:v>0</c:v>
                </c:pt>
                <c:pt idx="31162">
                  <c:v>0</c:v>
                </c:pt>
                <c:pt idx="31163">
                  <c:v>0</c:v>
                </c:pt>
                <c:pt idx="31164">
                  <c:v>0</c:v>
                </c:pt>
                <c:pt idx="31165">
                  <c:v>0</c:v>
                </c:pt>
                <c:pt idx="31166">
                  <c:v>0</c:v>
                </c:pt>
                <c:pt idx="31167">
                  <c:v>0</c:v>
                </c:pt>
                <c:pt idx="31168">
                  <c:v>0</c:v>
                </c:pt>
                <c:pt idx="31169">
                  <c:v>0</c:v>
                </c:pt>
                <c:pt idx="31170">
                  <c:v>0</c:v>
                </c:pt>
                <c:pt idx="31171">
                  <c:v>0</c:v>
                </c:pt>
                <c:pt idx="31172">
                  <c:v>0</c:v>
                </c:pt>
                <c:pt idx="31173">
                  <c:v>0</c:v>
                </c:pt>
                <c:pt idx="31174">
                  <c:v>0</c:v>
                </c:pt>
                <c:pt idx="31175">
                  <c:v>0</c:v>
                </c:pt>
                <c:pt idx="31176">
                  <c:v>0</c:v>
                </c:pt>
                <c:pt idx="31177">
                  <c:v>0</c:v>
                </c:pt>
                <c:pt idx="31178">
                  <c:v>0</c:v>
                </c:pt>
                <c:pt idx="31179">
                  <c:v>0</c:v>
                </c:pt>
                <c:pt idx="31180">
                  <c:v>0</c:v>
                </c:pt>
                <c:pt idx="31181">
                  <c:v>0</c:v>
                </c:pt>
                <c:pt idx="31182">
                  <c:v>0</c:v>
                </c:pt>
                <c:pt idx="31183">
                  <c:v>0</c:v>
                </c:pt>
                <c:pt idx="31184">
                  <c:v>0</c:v>
                </c:pt>
                <c:pt idx="31185">
                  <c:v>0</c:v>
                </c:pt>
                <c:pt idx="31186">
                  <c:v>0</c:v>
                </c:pt>
                <c:pt idx="31187">
                  <c:v>0</c:v>
                </c:pt>
                <c:pt idx="31188">
                  <c:v>0</c:v>
                </c:pt>
                <c:pt idx="31189">
                  <c:v>0</c:v>
                </c:pt>
                <c:pt idx="31190">
                  <c:v>0</c:v>
                </c:pt>
                <c:pt idx="31191">
                  <c:v>0</c:v>
                </c:pt>
                <c:pt idx="31192">
                  <c:v>0</c:v>
                </c:pt>
                <c:pt idx="31193">
                  <c:v>0</c:v>
                </c:pt>
                <c:pt idx="31194">
                  <c:v>0</c:v>
                </c:pt>
                <c:pt idx="31195">
                  <c:v>0</c:v>
                </c:pt>
                <c:pt idx="31196">
                  <c:v>0</c:v>
                </c:pt>
                <c:pt idx="31197">
                  <c:v>0</c:v>
                </c:pt>
                <c:pt idx="31198">
                  <c:v>0</c:v>
                </c:pt>
                <c:pt idx="31199">
                  <c:v>0</c:v>
                </c:pt>
                <c:pt idx="31200">
                  <c:v>0</c:v>
                </c:pt>
                <c:pt idx="31201">
                  <c:v>0</c:v>
                </c:pt>
                <c:pt idx="31202">
                  <c:v>0</c:v>
                </c:pt>
                <c:pt idx="31203">
                  <c:v>0</c:v>
                </c:pt>
                <c:pt idx="31204">
                  <c:v>0</c:v>
                </c:pt>
                <c:pt idx="31205">
                  <c:v>0</c:v>
                </c:pt>
                <c:pt idx="31206">
                  <c:v>0</c:v>
                </c:pt>
                <c:pt idx="31207">
                  <c:v>0</c:v>
                </c:pt>
                <c:pt idx="31208">
                  <c:v>0</c:v>
                </c:pt>
                <c:pt idx="31209">
                  <c:v>0</c:v>
                </c:pt>
                <c:pt idx="31210">
                  <c:v>0</c:v>
                </c:pt>
                <c:pt idx="31211">
                  <c:v>0</c:v>
                </c:pt>
                <c:pt idx="31212">
                  <c:v>0</c:v>
                </c:pt>
                <c:pt idx="31213">
                  <c:v>0</c:v>
                </c:pt>
                <c:pt idx="31214">
                  <c:v>0</c:v>
                </c:pt>
                <c:pt idx="31215">
                  <c:v>0</c:v>
                </c:pt>
                <c:pt idx="31216">
                  <c:v>0</c:v>
                </c:pt>
                <c:pt idx="31217">
                  <c:v>0</c:v>
                </c:pt>
                <c:pt idx="31218">
                  <c:v>0</c:v>
                </c:pt>
                <c:pt idx="31219">
                  <c:v>0</c:v>
                </c:pt>
                <c:pt idx="31220">
                  <c:v>0</c:v>
                </c:pt>
                <c:pt idx="31221">
                  <c:v>0</c:v>
                </c:pt>
                <c:pt idx="31222">
                  <c:v>0</c:v>
                </c:pt>
                <c:pt idx="31223">
                  <c:v>0</c:v>
                </c:pt>
                <c:pt idx="31224">
                  <c:v>0</c:v>
                </c:pt>
                <c:pt idx="31225">
                  <c:v>0</c:v>
                </c:pt>
                <c:pt idx="31226">
                  <c:v>0</c:v>
                </c:pt>
                <c:pt idx="31227">
                  <c:v>0</c:v>
                </c:pt>
                <c:pt idx="31228">
                  <c:v>0</c:v>
                </c:pt>
                <c:pt idx="31229">
                  <c:v>0</c:v>
                </c:pt>
                <c:pt idx="31230">
                  <c:v>0</c:v>
                </c:pt>
                <c:pt idx="31231">
                  <c:v>0</c:v>
                </c:pt>
                <c:pt idx="31232">
                  <c:v>0</c:v>
                </c:pt>
                <c:pt idx="31233">
                  <c:v>0</c:v>
                </c:pt>
                <c:pt idx="31234">
                  <c:v>0</c:v>
                </c:pt>
                <c:pt idx="31235">
                  <c:v>0</c:v>
                </c:pt>
                <c:pt idx="31236">
                  <c:v>0</c:v>
                </c:pt>
                <c:pt idx="31237">
                  <c:v>0</c:v>
                </c:pt>
                <c:pt idx="31238">
                  <c:v>0</c:v>
                </c:pt>
                <c:pt idx="31239">
                  <c:v>0</c:v>
                </c:pt>
                <c:pt idx="31240">
                  <c:v>0</c:v>
                </c:pt>
                <c:pt idx="31241">
                  <c:v>0</c:v>
                </c:pt>
                <c:pt idx="31242">
                  <c:v>0</c:v>
                </c:pt>
                <c:pt idx="31243">
                  <c:v>0</c:v>
                </c:pt>
                <c:pt idx="31244">
                  <c:v>0</c:v>
                </c:pt>
                <c:pt idx="31245">
                  <c:v>0</c:v>
                </c:pt>
                <c:pt idx="31246">
                  <c:v>0</c:v>
                </c:pt>
                <c:pt idx="31247">
                  <c:v>0</c:v>
                </c:pt>
                <c:pt idx="31248">
                  <c:v>0</c:v>
                </c:pt>
                <c:pt idx="31249">
                  <c:v>0</c:v>
                </c:pt>
                <c:pt idx="31250">
                  <c:v>0</c:v>
                </c:pt>
                <c:pt idx="31251">
                  <c:v>0</c:v>
                </c:pt>
                <c:pt idx="31252">
                  <c:v>0</c:v>
                </c:pt>
                <c:pt idx="31253">
                  <c:v>0</c:v>
                </c:pt>
                <c:pt idx="31254">
                  <c:v>0</c:v>
                </c:pt>
                <c:pt idx="31255">
                  <c:v>0</c:v>
                </c:pt>
                <c:pt idx="31256">
                  <c:v>0</c:v>
                </c:pt>
                <c:pt idx="31257">
                  <c:v>0</c:v>
                </c:pt>
                <c:pt idx="31258">
                  <c:v>0</c:v>
                </c:pt>
                <c:pt idx="31259">
                  <c:v>0</c:v>
                </c:pt>
                <c:pt idx="31260">
                  <c:v>0</c:v>
                </c:pt>
                <c:pt idx="31261">
                  <c:v>0</c:v>
                </c:pt>
                <c:pt idx="31262">
                  <c:v>0</c:v>
                </c:pt>
                <c:pt idx="31263">
                  <c:v>0</c:v>
                </c:pt>
                <c:pt idx="31264">
                  <c:v>0</c:v>
                </c:pt>
                <c:pt idx="31265">
                  <c:v>0</c:v>
                </c:pt>
                <c:pt idx="31266">
                  <c:v>0</c:v>
                </c:pt>
                <c:pt idx="31267">
                  <c:v>0</c:v>
                </c:pt>
                <c:pt idx="31268">
                  <c:v>0</c:v>
                </c:pt>
                <c:pt idx="31269">
                  <c:v>0</c:v>
                </c:pt>
                <c:pt idx="31270">
                  <c:v>0</c:v>
                </c:pt>
                <c:pt idx="31271">
                  <c:v>0</c:v>
                </c:pt>
                <c:pt idx="31272">
                  <c:v>0</c:v>
                </c:pt>
                <c:pt idx="31273">
                  <c:v>0</c:v>
                </c:pt>
                <c:pt idx="31274">
                  <c:v>0</c:v>
                </c:pt>
                <c:pt idx="31275">
                  <c:v>0</c:v>
                </c:pt>
                <c:pt idx="31276">
                  <c:v>0</c:v>
                </c:pt>
                <c:pt idx="31277">
                  <c:v>0</c:v>
                </c:pt>
                <c:pt idx="31278">
                  <c:v>0</c:v>
                </c:pt>
                <c:pt idx="31279">
                  <c:v>0</c:v>
                </c:pt>
                <c:pt idx="31280">
                  <c:v>0</c:v>
                </c:pt>
                <c:pt idx="31281">
                  <c:v>0</c:v>
                </c:pt>
                <c:pt idx="31282">
                  <c:v>0</c:v>
                </c:pt>
                <c:pt idx="31283">
                  <c:v>0</c:v>
                </c:pt>
                <c:pt idx="31284">
                  <c:v>0</c:v>
                </c:pt>
                <c:pt idx="31285">
                  <c:v>0</c:v>
                </c:pt>
                <c:pt idx="31286">
                  <c:v>0</c:v>
                </c:pt>
                <c:pt idx="31287">
                  <c:v>0</c:v>
                </c:pt>
                <c:pt idx="31288">
                  <c:v>0</c:v>
                </c:pt>
                <c:pt idx="31289">
                  <c:v>0</c:v>
                </c:pt>
                <c:pt idx="31290">
                  <c:v>0</c:v>
                </c:pt>
                <c:pt idx="31291">
                  <c:v>0</c:v>
                </c:pt>
                <c:pt idx="31292">
                  <c:v>0</c:v>
                </c:pt>
                <c:pt idx="31293">
                  <c:v>0</c:v>
                </c:pt>
                <c:pt idx="31294">
                  <c:v>0</c:v>
                </c:pt>
                <c:pt idx="31295">
                  <c:v>0</c:v>
                </c:pt>
                <c:pt idx="31296">
                  <c:v>0</c:v>
                </c:pt>
                <c:pt idx="31297">
                  <c:v>0</c:v>
                </c:pt>
                <c:pt idx="31298">
                  <c:v>0</c:v>
                </c:pt>
                <c:pt idx="31299">
                  <c:v>0</c:v>
                </c:pt>
                <c:pt idx="31300">
                  <c:v>0</c:v>
                </c:pt>
                <c:pt idx="31301">
                  <c:v>0</c:v>
                </c:pt>
                <c:pt idx="31302">
                  <c:v>0</c:v>
                </c:pt>
                <c:pt idx="31303">
                  <c:v>0</c:v>
                </c:pt>
                <c:pt idx="31304">
                  <c:v>0</c:v>
                </c:pt>
                <c:pt idx="31305">
                  <c:v>0</c:v>
                </c:pt>
                <c:pt idx="31306">
                  <c:v>0</c:v>
                </c:pt>
                <c:pt idx="31307">
                  <c:v>0</c:v>
                </c:pt>
                <c:pt idx="31308">
                  <c:v>0</c:v>
                </c:pt>
                <c:pt idx="31309">
                  <c:v>0</c:v>
                </c:pt>
                <c:pt idx="31310">
                  <c:v>0</c:v>
                </c:pt>
                <c:pt idx="31311">
                  <c:v>0</c:v>
                </c:pt>
                <c:pt idx="31312">
                  <c:v>0</c:v>
                </c:pt>
                <c:pt idx="31313">
                  <c:v>0</c:v>
                </c:pt>
                <c:pt idx="31314">
                  <c:v>0</c:v>
                </c:pt>
                <c:pt idx="31315">
                  <c:v>0</c:v>
                </c:pt>
                <c:pt idx="31316">
                  <c:v>0</c:v>
                </c:pt>
                <c:pt idx="31317">
                  <c:v>0</c:v>
                </c:pt>
                <c:pt idx="31318">
                  <c:v>0</c:v>
                </c:pt>
                <c:pt idx="31319">
                  <c:v>0</c:v>
                </c:pt>
                <c:pt idx="31320">
                  <c:v>0</c:v>
                </c:pt>
                <c:pt idx="31321">
                  <c:v>0</c:v>
                </c:pt>
                <c:pt idx="31322">
                  <c:v>0</c:v>
                </c:pt>
                <c:pt idx="31323">
                  <c:v>0</c:v>
                </c:pt>
                <c:pt idx="31324">
                  <c:v>0</c:v>
                </c:pt>
                <c:pt idx="31325">
                  <c:v>0</c:v>
                </c:pt>
                <c:pt idx="31326">
                  <c:v>0</c:v>
                </c:pt>
                <c:pt idx="31327">
                  <c:v>0</c:v>
                </c:pt>
                <c:pt idx="31328">
                  <c:v>0</c:v>
                </c:pt>
                <c:pt idx="31329">
                  <c:v>0</c:v>
                </c:pt>
                <c:pt idx="31330">
                  <c:v>0</c:v>
                </c:pt>
                <c:pt idx="31331">
                  <c:v>0</c:v>
                </c:pt>
                <c:pt idx="31332">
                  <c:v>0</c:v>
                </c:pt>
                <c:pt idx="31333">
                  <c:v>0</c:v>
                </c:pt>
                <c:pt idx="31334">
                  <c:v>0</c:v>
                </c:pt>
                <c:pt idx="31335">
                  <c:v>0</c:v>
                </c:pt>
                <c:pt idx="31336">
                  <c:v>0</c:v>
                </c:pt>
                <c:pt idx="31337">
                  <c:v>0</c:v>
                </c:pt>
                <c:pt idx="31338">
                  <c:v>0</c:v>
                </c:pt>
                <c:pt idx="31339">
                  <c:v>0</c:v>
                </c:pt>
                <c:pt idx="31340">
                  <c:v>0</c:v>
                </c:pt>
                <c:pt idx="31341">
                  <c:v>0</c:v>
                </c:pt>
                <c:pt idx="31342">
                  <c:v>0</c:v>
                </c:pt>
                <c:pt idx="31343">
                  <c:v>0</c:v>
                </c:pt>
                <c:pt idx="31344">
                  <c:v>0</c:v>
                </c:pt>
                <c:pt idx="31345">
                  <c:v>0</c:v>
                </c:pt>
                <c:pt idx="31346">
                  <c:v>0</c:v>
                </c:pt>
                <c:pt idx="31347">
                  <c:v>0</c:v>
                </c:pt>
                <c:pt idx="31348">
                  <c:v>0</c:v>
                </c:pt>
                <c:pt idx="31349">
                  <c:v>0</c:v>
                </c:pt>
                <c:pt idx="31350">
                  <c:v>0</c:v>
                </c:pt>
                <c:pt idx="31351">
                  <c:v>0</c:v>
                </c:pt>
                <c:pt idx="31352">
                  <c:v>0</c:v>
                </c:pt>
                <c:pt idx="31353">
                  <c:v>0</c:v>
                </c:pt>
                <c:pt idx="31354">
                  <c:v>0</c:v>
                </c:pt>
                <c:pt idx="31355">
                  <c:v>0</c:v>
                </c:pt>
                <c:pt idx="31356">
                  <c:v>0</c:v>
                </c:pt>
                <c:pt idx="31357">
                  <c:v>0</c:v>
                </c:pt>
                <c:pt idx="31358">
                  <c:v>0</c:v>
                </c:pt>
                <c:pt idx="31359">
                  <c:v>0</c:v>
                </c:pt>
                <c:pt idx="31360">
                  <c:v>0</c:v>
                </c:pt>
                <c:pt idx="31361">
                  <c:v>0</c:v>
                </c:pt>
                <c:pt idx="31362">
                  <c:v>0</c:v>
                </c:pt>
                <c:pt idx="31363">
                  <c:v>0</c:v>
                </c:pt>
                <c:pt idx="31364">
                  <c:v>0</c:v>
                </c:pt>
                <c:pt idx="31365">
                  <c:v>0</c:v>
                </c:pt>
                <c:pt idx="31366">
                  <c:v>0</c:v>
                </c:pt>
                <c:pt idx="31367">
                  <c:v>0</c:v>
                </c:pt>
                <c:pt idx="31368">
                  <c:v>0</c:v>
                </c:pt>
                <c:pt idx="31369">
                  <c:v>0</c:v>
                </c:pt>
                <c:pt idx="31370">
                  <c:v>0</c:v>
                </c:pt>
                <c:pt idx="31371">
                  <c:v>0</c:v>
                </c:pt>
                <c:pt idx="31372">
                  <c:v>0</c:v>
                </c:pt>
                <c:pt idx="31373">
                  <c:v>0</c:v>
                </c:pt>
                <c:pt idx="31374">
                  <c:v>0</c:v>
                </c:pt>
                <c:pt idx="31375">
                  <c:v>0</c:v>
                </c:pt>
                <c:pt idx="31376">
                  <c:v>0</c:v>
                </c:pt>
                <c:pt idx="31377">
                  <c:v>0</c:v>
                </c:pt>
                <c:pt idx="31378">
                  <c:v>0</c:v>
                </c:pt>
                <c:pt idx="31379">
                  <c:v>0</c:v>
                </c:pt>
                <c:pt idx="31380">
                  <c:v>0</c:v>
                </c:pt>
                <c:pt idx="31381">
                  <c:v>0</c:v>
                </c:pt>
                <c:pt idx="31382">
                  <c:v>0</c:v>
                </c:pt>
                <c:pt idx="31383">
                  <c:v>0</c:v>
                </c:pt>
                <c:pt idx="31384">
                  <c:v>0</c:v>
                </c:pt>
                <c:pt idx="31385">
                  <c:v>0</c:v>
                </c:pt>
                <c:pt idx="31386">
                  <c:v>0</c:v>
                </c:pt>
                <c:pt idx="31387">
                  <c:v>0</c:v>
                </c:pt>
                <c:pt idx="31388">
                  <c:v>0</c:v>
                </c:pt>
                <c:pt idx="31389">
                  <c:v>0</c:v>
                </c:pt>
                <c:pt idx="31390">
                  <c:v>0</c:v>
                </c:pt>
                <c:pt idx="31391">
                  <c:v>0</c:v>
                </c:pt>
                <c:pt idx="31392">
                  <c:v>0</c:v>
                </c:pt>
                <c:pt idx="31393">
                  <c:v>0</c:v>
                </c:pt>
                <c:pt idx="31394">
                  <c:v>0</c:v>
                </c:pt>
                <c:pt idx="31395">
                  <c:v>0</c:v>
                </c:pt>
                <c:pt idx="31396">
                  <c:v>0</c:v>
                </c:pt>
                <c:pt idx="31397">
                  <c:v>0</c:v>
                </c:pt>
                <c:pt idx="31398">
                  <c:v>0</c:v>
                </c:pt>
                <c:pt idx="31399">
                  <c:v>0</c:v>
                </c:pt>
                <c:pt idx="31400">
                  <c:v>0</c:v>
                </c:pt>
                <c:pt idx="31401">
                  <c:v>0</c:v>
                </c:pt>
                <c:pt idx="31402">
                  <c:v>0</c:v>
                </c:pt>
                <c:pt idx="31403">
                  <c:v>0</c:v>
                </c:pt>
                <c:pt idx="31404">
                  <c:v>0</c:v>
                </c:pt>
                <c:pt idx="31405">
                  <c:v>0</c:v>
                </c:pt>
                <c:pt idx="31406">
                  <c:v>0</c:v>
                </c:pt>
                <c:pt idx="31407">
                  <c:v>0</c:v>
                </c:pt>
                <c:pt idx="31408">
                  <c:v>0</c:v>
                </c:pt>
                <c:pt idx="31409">
                  <c:v>0</c:v>
                </c:pt>
                <c:pt idx="31410">
                  <c:v>0</c:v>
                </c:pt>
                <c:pt idx="31411">
                  <c:v>0</c:v>
                </c:pt>
                <c:pt idx="31412">
                  <c:v>0</c:v>
                </c:pt>
                <c:pt idx="31413">
                  <c:v>0</c:v>
                </c:pt>
                <c:pt idx="31414">
                  <c:v>0</c:v>
                </c:pt>
                <c:pt idx="31415">
                  <c:v>0</c:v>
                </c:pt>
                <c:pt idx="31416">
                  <c:v>0</c:v>
                </c:pt>
                <c:pt idx="31417">
                  <c:v>0</c:v>
                </c:pt>
                <c:pt idx="31418">
                  <c:v>0</c:v>
                </c:pt>
                <c:pt idx="31419">
                  <c:v>0</c:v>
                </c:pt>
                <c:pt idx="31420">
                  <c:v>0</c:v>
                </c:pt>
                <c:pt idx="31421">
                  <c:v>0</c:v>
                </c:pt>
                <c:pt idx="31422">
                  <c:v>0</c:v>
                </c:pt>
                <c:pt idx="31423">
                  <c:v>0</c:v>
                </c:pt>
                <c:pt idx="31424">
                  <c:v>0</c:v>
                </c:pt>
                <c:pt idx="31425">
                  <c:v>0</c:v>
                </c:pt>
                <c:pt idx="31426">
                  <c:v>0</c:v>
                </c:pt>
                <c:pt idx="31427">
                  <c:v>0</c:v>
                </c:pt>
                <c:pt idx="31428">
                  <c:v>0</c:v>
                </c:pt>
                <c:pt idx="31429">
                  <c:v>0</c:v>
                </c:pt>
                <c:pt idx="31430">
                  <c:v>0</c:v>
                </c:pt>
                <c:pt idx="31431">
                  <c:v>0</c:v>
                </c:pt>
                <c:pt idx="31432">
                  <c:v>0</c:v>
                </c:pt>
                <c:pt idx="31433">
                  <c:v>0</c:v>
                </c:pt>
                <c:pt idx="31434">
                  <c:v>0</c:v>
                </c:pt>
                <c:pt idx="31435">
                  <c:v>0</c:v>
                </c:pt>
                <c:pt idx="31436">
                  <c:v>0</c:v>
                </c:pt>
                <c:pt idx="31437">
                  <c:v>0</c:v>
                </c:pt>
                <c:pt idx="31438">
                  <c:v>0</c:v>
                </c:pt>
                <c:pt idx="31439">
                  <c:v>0</c:v>
                </c:pt>
                <c:pt idx="31440">
                  <c:v>0</c:v>
                </c:pt>
                <c:pt idx="31441">
                  <c:v>0</c:v>
                </c:pt>
                <c:pt idx="31442">
                  <c:v>0</c:v>
                </c:pt>
                <c:pt idx="31443">
                  <c:v>0</c:v>
                </c:pt>
                <c:pt idx="31444">
                  <c:v>0</c:v>
                </c:pt>
                <c:pt idx="31445">
                  <c:v>0</c:v>
                </c:pt>
                <c:pt idx="31446">
                  <c:v>0</c:v>
                </c:pt>
                <c:pt idx="31447">
                  <c:v>0</c:v>
                </c:pt>
                <c:pt idx="31448">
                  <c:v>0</c:v>
                </c:pt>
                <c:pt idx="31449">
                  <c:v>0</c:v>
                </c:pt>
                <c:pt idx="31450">
                  <c:v>0</c:v>
                </c:pt>
                <c:pt idx="31451">
                  <c:v>0</c:v>
                </c:pt>
                <c:pt idx="31452">
                  <c:v>0</c:v>
                </c:pt>
                <c:pt idx="31453">
                  <c:v>0</c:v>
                </c:pt>
                <c:pt idx="31454">
                  <c:v>0</c:v>
                </c:pt>
                <c:pt idx="31455">
                  <c:v>0</c:v>
                </c:pt>
                <c:pt idx="31456">
                  <c:v>0</c:v>
                </c:pt>
                <c:pt idx="31457">
                  <c:v>0</c:v>
                </c:pt>
                <c:pt idx="31458">
                  <c:v>0</c:v>
                </c:pt>
                <c:pt idx="31459">
                  <c:v>0</c:v>
                </c:pt>
                <c:pt idx="31460">
                  <c:v>0</c:v>
                </c:pt>
                <c:pt idx="31461">
                  <c:v>0</c:v>
                </c:pt>
                <c:pt idx="31462">
                  <c:v>0</c:v>
                </c:pt>
                <c:pt idx="31463">
                  <c:v>0</c:v>
                </c:pt>
                <c:pt idx="31464">
                  <c:v>0</c:v>
                </c:pt>
                <c:pt idx="31465">
                  <c:v>0</c:v>
                </c:pt>
                <c:pt idx="31466">
                  <c:v>0</c:v>
                </c:pt>
                <c:pt idx="31467">
                  <c:v>0</c:v>
                </c:pt>
                <c:pt idx="31468">
                  <c:v>0</c:v>
                </c:pt>
                <c:pt idx="31469">
                  <c:v>0</c:v>
                </c:pt>
                <c:pt idx="31470">
                  <c:v>0</c:v>
                </c:pt>
                <c:pt idx="31471">
                  <c:v>0</c:v>
                </c:pt>
                <c:pt idx="31472">
                  <c:v>0</c:v>
                </c:pt>
                <c:pt idx="31473">
                  <c:v>0</c:v>
                </c:pt>
                <c:pt idx="31474">
                  <c:v>0</c:v>
                </c:pt>
                <c:pt idx="31475">
                  <c:v>0</c:v>
                </c:pt>
                <c:pt idx="31476">
                  <c:v>0</c:v>
                </c:pt>
                <c:pt idx="31477">
                  <c:v>0</c:v>
                </c:pt>
                <c:pt idx="31478">
                  <c:v>0</c:v>
                </c:pt>
                <c:pt idx="31479">
                  <c:v>0</c:v>
                </c:pt>
                <c:pt idx="31480">
                  <c:v>0</c:v>
                </c:pt>
                <c:pt idx="31481">
                  <c:v>0</c:v>
                </c:pt>
                <c:pt idx="31482">
                  <c:v>0</c:v>
                </c:pt>
                <c:pt idx="31483">
                  <c:v>0</c:v>
                </c:pt>
                <c:pt idx="31484">
                  <c:v>0</c:v>
                </c:pt>
                <c:pt idx="31485">
                  <c:v>0</c:v>
                </c:pt>
                <c:pt idx="31486">
                  <c:v>0</c:v>
                </c:pt>
                <c:pt idx="31487">
                  <c:v>0</c:v>
                </c:pt>
                <c:pt idx="31488">
                  <c:v>0</c:v>
                </c:pt>
                <c:pt idx="31489">
                  <c:v>0</c:v>
                </c:pt>
                <c:pt idx="31490">
                  <c:v>0</c:v>
                </c:pt>
                <c:pt idx="31491">
                  <c:v>0</c:v>
                </c:pt>
                <c:pt idx="31492">
                  <c:v>0</c:v>
                </c:pt>
                <c:pt idx="31493">
                  <c:v>0</c:v>
                </c:pt>
                <c:pt idx="31494">
                  <c:v>0</c:v>
                </c:pt>
                <c:pt idx="31495">
                  <c:v>0</c:v>
                </c:pt>
                <c:pt idx="31496">
                  <c:v>0</c:v>
                </c:pt>
                <c:pt idx="31497">
                  <c:v>0</c:v>
                </c:pt>
                <c:pt idx="31498">
                  <c:v>0</c:v>
                </c:pt>
                <c:pt idx="31499">
                  <c:v>0</c:v>
                </c:pt>
                <c:pt idx="31500">
                  <c:v>0</c:v>
                </c:pt>
                <c:pt idx="31501">
                  <c:v>0</c:v>
                </c:pt>
                <c:pt idx="31502">
                  <c:v>0</c:v>
                </c:pt>
                <c:pt idx="31503">
                  <c:v>0</c:v>
                </c:pt>
                <c:pt idx="31504">
                  <c:v>0</c:v>
                </c:pt>
                <c:pt idx="31505">
                  <c:v>0</c:v>
                </c:pt>
                <c:pt idx="31506">
                  <c:v>0</c:v>
                </c:pt>
                <c:pt idx="31507">
                  <c:v>0</c:v>
                </c:pt>
                <c:pt idx="31508">
                  <c:v>0</c:v>
                </c:pt>
                <c:pt idx="31509">
                  <c:v>0</c:v>
                </c:pt>
                <c:pt idx="31510">
                  <c:v>0</c:v>
                </c:pt>
                <c:pt idx="31511">
                  <c:v>0</c:v>
                </c:pt>
                <c:pt idx="31512">
                  <c:v>0</c:v>
                </c:pt>
                <c:pt idx="31513">
                  <c:v>0</c:v>
                </c:pt>
                <c:pt idx="31514">
                  <c:v>0</c:v>
                </c:pt>
                <c:pt idx="31515">
                  <c:v>0</c:v>
                </c:pt>
                <c:pt idx="31516">
                  <c:v>0</c:v>
                </c:pt>
                <c:pt idx="31517">
                  <c:v>0</c:v>
                </c:pt>
                <c:pt idx="31518">
                  <c:v>0</c:v>
                </c:pt>
                <c:pt idx="31519">
                  <c:v>0</c:v>
                </c:pt>
                <c:pt idx="31520">
                  <c:v>0</c:v>
                </c:pt>
                <c:pt idx="31521">
                  <c:v>0</c:v>
                </c:pt>
                <c:pt idx="31522">
                  <c:v>0</c:v>
                </c:pt>
                <c:pt idx="31523">
                  <c:v>0</c:v>
                </c:pt>
                <c:pt idx="31524">
                  <c:v>0</c:v>
                </c:pt>
                <c:pt idx="31525">
                  <c:v>0</c:v>
                </c:pt>
                <c:pt idx="31526">
                  <c:v>0</c:v>
                </c:pt>
                <c:pt idx="31527">
                  <c:v>0</c:v>
                </c:pt>
                <c:pt idx="31528">
                  <c:v>0</c:v>
                </c:pt>
                <c:pt idx="31529">
                  <c:v>0</c:v>
                </c:pt>
                <c:pt idx="31530">
                  <c:v>0</c:v>
                </c:pt>
                <c:pt idx="31531">
                  <c:v>0</c:v>
                </c:pt>
                <c:pt idx="31532">
                  <c:v>0</c:v>
                </c:pt>
                <c:pt idx="31533">
                  <c:v>0</c:v>
                </c:pt>
                <c:pt idx="31534">
                  <c:v>0</c:v>
                </c:pt>
                <c:pt idx="31535">
                  <c:v>0</c:v>
                </c:pt>
                <c:pt idx="31536">
                  <c:v>0</c:v>
                </c:pt>
                <c:pt idx="31537">
                  <c:v>0</c:v>
                </c:pt>
                <c:pt idx="31538">
                  <c:v>0</c:v>
                </c:pt>
                <c:pt idx="31539">
                  <c:v>0</c:v>
                </c:pt>
                <c:pt idx="31540">
                  <c:v>0</c:v>
                </c:pt>
                <c:pt idx="31541">
                  <c:v>0</c:v>
                </c:pt>
                <c:pt idx="31542">
                  <c:v>0</c:v>
                </c:pt>
                <c:pt idx="31543">
                  <c:v>0</c:v>
                </c:pt>
                <c:pt idx="31544">
                  <c:v>0</c:v>
                </c:pt>
                <c:pt idx="31545">
                  <c:v>0</c:v>
                </c:pt>
                <c:pt idx="31546">
                  <c:v>0</c:v>
                </c:pt>
                <c:pt idx="31547">
                  <c:v>0</c:v>
                </c:pt>
                <c:pt idx="31548">
                  <c:v>0</c:v>
                </c:pt>
                <c:pt idx="31549">
                  <c:v>0</c:v>
                </c:pt>
                <c:pt idx="31550">
                  <c:v>0</c:v>
                </c:pt>
                <c:pt idx="31551">
                  <c:v>0</c:v>
                </c:pt>
                <c:pt idx="31552">
                  <c:v>0</c:v>
                </c:pt>
                <c:pt idx="31553">
                  <c:v>0</c:v>
                </c:pt>
                <c:pt idx="31554">
                  <c:v>0</c:v>
                </c:pt>
                <c:pt idx="31555">
                  <c:v>0</c:v>
                </c:pt>
                <c:pt idx="31556">
                  <c:v>0</c:v>
                </c:pt>
                <c:pt idx="31557">
                  <c:v>0</c:v>
                </c:pt>
                <c:pt idx="31558">
                  <c:v>0</c:v>
                </c:pt>
                <c:pt idx="31559">
                  <c:v>0</c:v>
                </c:pt>
                <c:pt idx="31560">
                  <c:v>0</c:v>
                </c:pt>
                <c:pt idx="31561">
                  <c:v>0</c:v>
                </c:pt>
                <c:pt idx="31562">
                  <c:v>0</c:v>
                </c:pt>
                <c:pt idx="31563">
                  <c:v>0</c:v>
                </c:pt>
                <c:pt idx="31564">
                  <c:v>0</c:v>
                </c:pt>
                <c:pt idx="31565">
                  <c:v>0</c:v>
                </c:pt>
                <c:pt idx="31566">
                  <c:v>0</c:v>
                </c:pt>
                <c:pt idx="31567">
                  <c:v>0</c:v>
                </c:pt>
                <c:pt idx="31568">
                  <c:v>0</c:v>
                </c:pt>
                <c:pt idx="31569">
                  <c:v>0</c:v>
                </c:pt>
                <c:pt idx="31570">
                  <c:v>0</c:v>
                </c:pt>
                <c:pt idx="31571">
                  <c:v>0</c:v>
                </c:pt>
                <c:pt idx="31572">
                  <c:v>0</c:v>
                </c:pt>
                <c:pt idx="31573">
                  <c:v>0</c:v>
                </c:pt>
                <c:pt idx="31574">
                  <c:v>0</c:v>
                </c:pt>
                <c:pt idx="31575">
                  <c:v>0</c:v>
                </c:pt>
                <c:pt idx="31576">
                  <c:v>0</c:v>
                </c:pt>
                <c:pt idx="31577">
                  <c:v>0</c:v>
                </c:pt>
                <c:pt idx="31578">
                  <c:v>0</c:v>
                </c:pt>
                <c:pt idx="31579">
                  <c:v>0</c:v>
                </c:pt>
                <c:pt idx="31580">
                  <c:v>0</c:v>
                </c:pt>
                <c:pt idx="31581">
                  <c:v>0</c:v>
                </c:pt>
                <c:pt idx="31582">
                  <c:v>0</c:v>
                </c:pt>
                <c:pt idx="31583">
                  <c:v>0</c:v>
                </c:pt>
                <c:pt idx="31584">
                  <c:v>0</c:v>
                </c:pt>
                <c:pt idx="31585">
                  <c:v>0</c:v>
                </c:pt>
                <c:pt idx="31586">
                  <c:v>0</c:v>
                </c:pt>
                <c:pt idx="31587">
                  <c:v>0</c:v>
                </c:pt>
                <c:pt idx="31588">
                  <c:v>0</c:v>
                </c:pt>
                <c:pt idx="31589">
                  <c:v>0</c:v>
                </c:pt>
                <c:pt idx="31590">
                  <c:v>0</c:v>
                </c:pt>
                <c:pt idx="31591">
                  <c:v>0</c:v>
                </c:pt>
                <c:pt idx="31592">
                  <c:v>0</c:v>
                </c:pt>
                <c:pt idx="31593">
                  <c:v>0</c:v>
                </c:pt>
                <c:pt idx="31594">
                  <c:v>0</c:v>
                </c:pt>
                <c:pt idx="31595">
                  <c:v>0</c:v>
                </c:pt>
                <c:pt idx="31596">
                  <c:v>0</c:v>
                </c:pt>
                <c:pt idx="31597">
                  <c:v>0</c:v>
                </c:pt>
                <c:pt idx="31598">
                  <c:v>0</c:v>
                </c:pt>
                <c:pt idx="31599">
                  <c:v>0</c:v>
                </c:pt>
                <c:pt idx="31600">
                  <c:v>0</c:v>
                </c:pt>
                <c:pt idx="31601">
                  <c:v>0</c:v>
                </c:pt>
                <c:pt idx="31602">
                  <c:v>0</c:v>
                </c:pt>
                <c:pt idx="31603">
                  <c:v>0</c:v>
                </c:pt>
                <c:pt idx="31604">
                  <c:v>0</c:v>
                </c:pt>
                <c:pt idx="31605">
                  <c:v>0</c:v>
                </c:pt>
                <c:pt idx="31606">
                  <c:v>0</c:v>
                </c:pt>
                <c:pt idx="31607">
                  <c:v>0</c:v>
                </c:pt>
                <c:pt idx="31608">
                  <c:v>0</c:v>
                </c:pt>
                <c:pt idx="31609">
                  <c:v>0</c:v>
                </c:pt>
                <c:pt idx="31610">
                  <c:v>0</c:v>
                </c:pt>
                <c:pt idx="31611">
                  <c:v>0</c:v>
                </c:pt>
                <c:pt idx="31612">
                  <c:v>0</c:v>
                </c:pt>
                <c:pt idx="31613">
                  <c:v>0</c:v>
                </c:pt>
                <c:pt idx="31614">
                  <c:v>0</c:v>
                </c:pt>
                <c:pt idx="31615">
                  <c:v>0</c:v>
                </c:pt>
                <c:pt idx="31616">
                  <c:v>0</c:v>
                </c:pt>
                <c:pt idx="31617">
                  <c:v>0</c:v>
                </c:pt>
                <c:pt idx="31618">
                  <c:v>0</c:v>
                </c:pt>
                <c:pt idx="31619">
                  <c:v>0</c:v>
                </c:pt>
                <c:pt idx="31620">
                  <c:v>0</c:v>
                </c:pt>
                <c:pt idx="31621">
                  <c:v>0</c:v>
                </c:pt>
                <c:pt idx="31622">
                  <c:v>0</c:v>
                </c:pt>
                <c:pt idx="31623">
                  <c:v>0</c:v>
                </c:pt>
                <c:pt idx="31624">
                  <c:v>0</c:v>
                </c:pt>
                <c:pt idx="31625">
                  <c:v>0</c:v>
                </c:pt>
                <c:pt idx="31626">
                  <c:v>0</c:v>
                </c:pt>
                <c:pt idx="31627">
                  <c:v>0</c:v>
                </c:pt>
                <c:pt idx="31628">
                  <c:v>0</c:v>
                </c:pt>
                <c:pt idx="31629">
                  <c:v>0</c:v>
                </c:pt>
                <c:pt idx="31630">
                  <c:v>0</c:v>
                </c:pt>
                <c:pt idx="31631">
                  <c:v>0</c:v>
                </c:pt>
                <c:pt idx="31632">
                  <c:v>0</c:v>
                </c:pt>
                <c:pt idx="31633">
                  <c:v>0</c:v>
                </c:pt>
                <c:pt idx="31634">
                  <c:v>0</c:v>
                </c:pt>
                <c:pt idx="31635">
                  <c:v>0</c:v>
                </c:pt>
                <c:pt idx="31636">
                  <c:v>0</c:v>
                </c:pt>
                <c:pt idx="31637">
                  <c:v>0</c:v>
                </c:pt>
                <c:pt idx="31638">
                  <c:v>0</c:v>
                </c:pt>
                <c:pt idx="31639">
                  <c:v>0</c:v>
                </c:pt>
                <c:pt idx="31640">
                  <c:v>0</c:v>
                </c:pt>
                <c:pt idx="31641">
                  <c:v>0</c:v>
                </c:pt>
                <c:pt idx="31642">
                  <c:v>0</c:v>
                </c:pt>
                <c:pt idx="31643">
                  <c:v>0</c:v>
                </c:pt>
                <c:pt idx="31644">
                  <c:v>0</c:v>
                </c:pt>
                <c:pt idx="31645">
                  <c:v>0</c:v>
                </c:pt>
                <c:pt idx="31646">
                  <c:v>0</c:v>
                </c:pt>
                <c:pt idx="31647">
                  <c:v>0</c:v>
                </c:pt>
                <c:pt idx="31648">
                  <c:v>0</c:v>
                </c:pt>
                <c:pt idx="31649">
                  <c:v>0</c:v>
                </c:pt>
                <c:pt idx="31650">
                  <c:v>0</c:v>
                </c:pt>
                <c:pt idx="31651">
                  <c:v>0</c:v>
                </c:pt>
                <c:pt idx="31652">
                  <c:v>0</c:v>
                </c:pt>
                <c:pt idx="31653">
                  <c:v>0</c:v>
                </c:pt>
                <c:pt idx="31654">
                  <c:v>0</c:v>
                </c:pt>
                <c:pt idx="31655">
                  <c:v>0</c:v>
                </c:pt>
                <c:pt idx="31656">
                  <c:v>0</c:v>
                </c:pt>
                <c:pt idx="31657">
                  <c:v>0</c:v>
                </c:pt>
                <c:pt idx="31658">
                  <c:v>0</c:v>
                </c:pt>
                <c:pt idx="31659">
                  <c:v>0</c:v>
                </c:pt>
                <c:pt idx="31660">
                  <c:v>0</c:v>
                </c:pt>
                <c:pt idx="31661">
                  <c:v>0</c:v>
                </c:pt>
                <c:pt idx="31662">
                  <c:v>0</c:v>
                </c:pt>
                <c:pt idx="31663">
                  <c:v>0</c:v>
                </c:pt>
                <c:pt idx="31664">
                  <c:v>0</c:v>
                </c:pt>
                <c:pt idx="31665">
                  <c:v>0</c:v>
                </c:pt>
                <c:pt idx="31666">
                  <c:v>0</c:v>
                </c:pt>
                <c:pt idx="31667">
                  <c:v>0</c:v>
                </c:pt>
                <c:pt idx="31668">
                  <c:v>0</c:v>
                </c:pt>
                <c:pt idx="31669">
                  <c:v>0</c:v>
                </c:pt>
                <c:pt idx="31670">
                  <c:v>0</c:v>
                </c:pt>
                <c:pt idx="31671">
                  <c:v>0</c:v>
                </c:pt>
                <c:pt idx="31672">
                  <c:v>0</c:v>
                </c:pt>
                <c:pt idx="31673">
                  <c:v>0</c:v>
                </c:pt>
                <c:pt idx="31674">
                  <c:v>0</c:v>
                </c:pt>
                <c:pt idx="31675">
                  <c:v>0</c:v>
                </c:pt>
                <c:pt idx="31676">
                  <c:v>0</c:v>
                </c:pt>
                <c:pt idx="31677">
                  <c:v>0</c:v>
                </c:pt>
                <c:pt idx="31678">
                  <c:v>0</c:v>
                </c:pt>
                <c:pt idx="31679">
                  <c:v>0</c:v>
                </c:pt>
                <c:pt idx="31680">
                  <c:v>0</c:v>
                </c:pt>
                <c:pt idx="31681">
                  <c:v>0</c:v>
                </c:pt>
                <c:pt idx="31682">
                  <c:v>0</c:v>
                </c:pt>
                <c:pt idx="31683">
                  <c:v>0</c:v>
                </c:pt>
                <c:pt idx="31684">
                  <c:v>0</c:v>
                </c:pt>
                <c:pt idx="31685">
                  <c:v>0</c:v>
                </c:pt>
                <c:pt idx="31686">
                  <c:v>0</c:v>
                </c:pt>
                <c:pt idx="31687">
                  <c:v>0</c:v>
                </c:pt>
                <c:pt idx="31688">
                  <c:v>0</c:v>
                </c:pt>
                <c:pt idx="31689">
                  <c:v>0</c:v>
                </c:pt>
                <c:pt idx="31690">
                  <c:v>0</c:v>
                </c:pt>
                <c:pt idx="31691">
                  <c:v>0</c:v>
                </c:pt>
                <c:pt idx="31692">
                  <c:v>0</c:v>
                </c:pt>
                <c:pt idx="31693">
                  <c:v>0</c:v>
                </c:pt>
                <c:pt idx="31694">
                  <c:v>0</c:v>
                </c:pt>
                <c:pt idx="31695">
                  <c:v>0</c:v>
                </c:pt>
                <c:pt idx="31696">
                  <c:v>0</c:v>
                </c:pt>
                <c:pt idx="31697">
                  <c:v>0</c:v>
                </c:pt>
                <c:pt idx="31698">
                  <c:v>0</c:v>
                </c:pt>
                <c:pt idx="31699">
                  <c:v>0</c:v>
                </c:pt>
                <c:pt idx="31700">
                  <c:v>0</c:v>
                </c:pt>
                <c:pt idx="31701">
                  <c:v>0</c:v>
                </c:pt>
                <c:pt idx="31702">
                  <c:v>0</c:v>
                </c:pt>
                <c:pt idx="31703">
                  <c:v>0</c:v>
                </c:pt>
                <c:pt idx="31704">
                  <c:v>0</c:v>
                </c:pt>
                <c:pt idx="31705">
                  <c:v>0</c:v>
                </c:pt>
                <c:pt idx="31706">
                  <c:v>0</c:v>
                </c:pt>
                <c:pt idx="31707">
                  <c:v>0</c:v>
                </c:pt>
                <c:pt idx="31708">
                  <c:v>0</c:v>
                </c:pt>
                <c:pt idx="31709">
                  <c:v>0</c:v>
                </c:pt>
                <c:pt idx="31710">
                  <c:v>0</c:v>
                </c:pt>
                <c:pt idx="31711">
                  <c:v>0</c:v>
                </c:pt>
                <c:pt idx="31712">
                  <c:v>0</c:v>
                </c:pt>
                <c:pt idx="31713">
                  <c:v>0</c:v>
                </c:pt>
                <c:pt idx="31714">
                  <c:v>0</c:v>
                </c:pt>
                <c:pt idx="31715">
                  <c:v>0</c:v>
                </c:pt>
                <c:pt idx="31716">
                  <c:v>0</c:v>
                </c:pt>
                <c:pt idx="31717">
                  <c:v>0</c:v>
                </c:pt>
                <c:pt idx="31718">
                  <c:v>0</c:v>
                </c:pt>
                <c:pt idx="31719">
                  <c:v>0</c:v>
                </c:pt>
                <c:pt idx="31720">
                  <c:v>0</c:v>
                </c:pt>
                <c:pt idx="31721">
                  <c:v>0</c:v>
                </c:pt>
                <c:pt idx="31722">
                  <c:v>0</c:v>
                </c:pt>
                <c:pt idx="31723">
                  <c:v>0</c:v>
                </c:pt>
                <c:pt idx="31724">
                  <c:v>0</c:v>
                </c:pt>
                <c:pt idx="31725">
                  <c:v>0</c:v>
                </c:pt>
                <c:pt idx="31726">
                  <c:v>0</c:v>
                </c:pt>
                <c:pt idx="31727">
                  <c:v>0</c:v>
                </c:pt>
                <c:pt idx="31728">
                  <c:v>0</c:v>
                </c:pt>
                <c:pt idx="31729">
                  <c:v>0</c:v>
                </c:pt>
                <c:pt idx="31730">
                  <c:v>0</c:v>
                </c:pt>
                <c:pt idx="31731">
                  <c:v>0</c:v>
                </c:pt>
                <c:pt idx="31732">
                  <c:v>0</c:v>
                </c:pt>
                <c:pt idx="31733">
                  <c:v>0</c:v>
                </c:pt>
                <c:pt idx="31734">
                  <c:v>0</c:v>
                </c:pt>
                <c:pt idx="31735">
                  <c:v>0</c:v>
                </c:pt>
                <c:pt idx="31736">
                  <c:v>0</c:v>
                </c:pt>
                <c:pt idx="31737">
                  <c:v>0</c:v>
                </c:pt>
                <c:pt idx="31738">
                  <c:v>0</c:v>
                </c:pt>
                <c:pt idx="31739">
                  <c:v>0</c:v>
                </c:pt>
                <c:pt idx="31740">
                  <c:v>0</c:v>
                </c:pt>
                <c:pt idx="31741">
                  <c:v>0</c:v>
                </c:pt>
                <c:pt idx="31742">
                  <c:v>0</c:v>
                </c:pt>
                <c:pt idx="31743">
                  <c:v>0</c:v>
                </c:pt>
                <c:pt idx="31744">
                  <c:v>0</c:v>
                </c:pt>
                <c:pt idx="31745">
                  <c:v>0</c:v>
                </c:pt>
                <c:pt idx="31746">
                  <c:v>0</c:v>
                </c:pt>
                <c:pt idx="31747">
                  <c:v>0</c:v>
                </c:pt>
                <c:pt idx="31748">
                  <c:v>0</c:v>
                </c:pt>
                <c:pt idx="31749">
                  <c:v>0</c:v>
                </c:pt>
                <c:pt idx="31750">
                  <c:v>0</c:v>
                </c:pt>
                <c:pt idx="31751">
                  <c:v>0</c:v>
                </c:pt>
                <c:pt idx="31752">
                  <c:v>0</c:v>
                </c:pt>
                <c:pt idx="31753">
                  <c:v>0</c:v>
                </c:pt>
                <c:pt idx="31754">
                  <c:v>0</c:v>
                </c:pt>
                <c:pt idx="31755">
                  <c:v>0</c:v>
                </c:pt>
                <c:pt idx="31756">
                  <c:v>0</c:v>
                </c:pt>
                <c:pt idx="31757">
                  <c:v>0</c:v>
                </c:pt>
                <c:pt idx="31758">
                  <c:v>0</c:v>
                </c:pt>
                <c:pt idx="31759">
                  <c:v>0</c:v>
                </c:pt>
                <c:pt idx="31760">
                  <c:v>0</c:v>
                </c:pt>
                <c:pt idx="31761">
                  <c:v>0</c:v>
                </c:pt>
                <c:pt idx="31762">
                  <c:v>0</c:v>
                </c:pt>
                <c:pt idx="31763">
                  <c:v>0</c:v>
                </c:pt>
                <c:pt idx="31764">
                  <c:v>0</c:v>
                </c:pt>
                <c:pt idx="31765">
                  <c:v>0</c:v>
                </c:pt>
                <c:pt idx="31766">
                  <c:v>0</c:v>
                </c:pt>
                <c:pt idx="31767">
                  <c:v>0</c:v>
                </c:pt>
                <c:pt idx="31768">
                  <c:v>0</c:v>
                </c:pt>
                <c:pt idx="31769">
                  <c:v>0</c:v>
                </c:pt>
                <c:pt idx="31770">
                  <c:v>0</c:v>
                </c:pt>
                <c:pt idx="31771">
                  <c:v>0</c:v>
                </c:pt>
                <c:pt idx="31772">
                  <c:v>0</c:v>
                </c:pt>
                <c:pt idx="31773">
                  <c:v>0</c:v>
                </c:pt>
                <c:pt idx="31774">
                  <c:v>0</c:v>
                </c:pt>
                <c:pt idx="31775">
                  <c:v>0</c:v>
                </c:pt>
                <c:pt idx="31776">
                  <c:v>0</c:v>
                </c:pt>
                <c:pt idx="31777">
                  <c:v>0</c:v>
                </c:pt>
                <c:pt idx="31778">
                  <c:v>0</c:v>
                </c:pt>
                <c:pt idx="31779">
                  <c:v>0</c:v>
                </c:pt>
                <c:pt idx="31780">
                  <c:v>0</c:v>
                </c:pt>
                <c:pt idx="31781">
                  <c:v>0</c:v>
                </c:pt>
                <c:pt idx="31782">
                  <c:v>0</c:v>
                </c:pt>
                <c:pt idx="31783">
                  <c:v>0</c:v>
                </c:pt>
                <c:pt idx="31784">
                  <c:v>0</c:v>
                </c:pt>
                <c:pt idx="31785">
                  <c:v>0</c:v>
                </c:pt>
                <c:pt idx="31786">
                  <c:v>0</c:v>
                </c:pt>
                <c:pt idx="31787">
                  <c:v>0</c:v>
                </c:pt>
                <c:pt idx="31788">
                  <c:v>0</c:v>
                </c:pt>
                <c:pt idx="31789">
                  <c:v>0</c:v>
                </c:pt>
                <c:pt idx="31790">
                  <c:v>0</c:v>
                </c:pt>
                <c:pt idx="31791">
                  <c:v>0</c:v>
                </c:pt>
                <c:pt idx="31792">
                  <c:v>0</c:v>
                </c:pt>
                <c:pt idx="31793">
                  <c:v>0</c:v>
                </c:pt>
                <c:pt idx="31794">
                  <c:v>0</c:v>
                </c:pt>
                <c:pt idx="31795">
                  <c:v>0</c:v>
                </c:pt>
                <c:pt idx="31796">
                  <c:v>0</c:v>
                </c:pt>
                <c:pt idx="31797">
                  <c:v>0</c:v>
                </c:pt>
                <c:pt idx="31798">
                  <c:v>0</c:v>
                </c:pt>
                <c:pt idx="31799">
                  <c:v>0</c:v>
                </c:pt>
                <c:pt idx="31800">
                  <c:v>0</c:v>
                </c:pt>
                <c:pt idx="31801">
                  <c:v>0</c:v>
                </c:pt>
                <c:pt idx="31802">
                  <c:v>0</c:v>
                </c:pt>
                <c:pt idx="31803">
                  <c:v>0</c:v>
                </c:pt>
                <c:pt idx="31804">
                  <c:v>0</c:v>
                </c:pt>
                <c:pt idx="31805">
                  <c:v>0</c:v>
                </c:pt>
                <c:pt idx="31806">
                  <c:v>0</c:v>
                </c:pt>
                <c:pt idx="31807">
                  <c:v>0</c:v>
                </c:pt>
                <c:pt idx="31808">
                  <c:v>0</c:v>
                </c:pt>
                <c:pt idx="31809">
                  <c:v>0</c:v>
                </c:pt>
                <c:pt idx="31810">
                  <c:v>0</c:v>
                </c:pt>
                <c:pt idx="31811">
                  <c:v>0</c:v>
                </c:pt>
                <c:pt idx="31812">
                  <c:v>0</c:v>
                </c:pt>
                <c:pt idx="31813">
                  <c:v>0</c:v>
                </c:pt>
                <c:pt idx="31814">
                  <c:v>0</c:v>
                </c:pt>
                <c:pt idx="31815">
                  <c:v>0</c:v>
                </c:pt>
                <c:pt idx="31816">
                  <c:v>0</c:v>
                </c:pt>
                <c:pt idx="31817">
                  <c:v>0</c:v>
                </c:pt>
                <c:pt idx="31818">
                  <c:v>0</c:v>
                </c:pt>
                <c:pt idx="31819">
                  <c:v>0</c:v>
                </c:pt>
                <c:pt idx="31820">
                  <c:v>0</c:v>
                </c:pt>
                <c:pt idx="31821">
                  <c:v>0</c:v>
                </c:pt>
                <c:pt idx="31822">
                  <c:v>0</c:v>
                </c:pt>
                <c:pt idx="31823">
                  <c:v>0</c:v>
                </c:pt>
                <c:pt idx="31824">
                  <c:v>0</c:v>
                </c:pt>
                <c:pt idx="31825">
                  <c:v>0</c:v>
                </c:pt>
                <c:pt idx="31826">
                  <c:v>0</c:v>
                </c:pt>
                <c:pt idx="31827">
                  <c:v>0</c:v>
                </c:pt>
                <c:pt idx="31828">
                  <c:v>0</c:v>
                </c:pt>
                <c:pt idx="31829">
                  <c:v>0</c:v>
                </c:pt>
                <c:pt idx="31830">
                  <c:v>0</c:v>
                </c:pt>
                <c:pt idx="31831">
                  <c:v>0</c:v>
                </c:pt>
                <c:pt idx="31832">
                  <c:v>0</c:v>
                </c:pt>
                <c:pt idx="31833">
                  <c:v>0</c:v>
                </c:pt>
                <c:pt idx="31834">
                  <c:v>0</c:v>
                </c:pt>
                <c:pt idx="31835">
                  <c:v>0</c:v>
                </c:pt>
                <c:pt idx="31836">
                  <c:v>0</c:v>
                </c:pt>
                <c:pt idx="31837">
                  <c:v>0</c:v>
                </c:pt>
                <c:pt idx="31838">
                  <c:v>0</c:v>
                </c:pt>
                <c:pt idx="31839">
                  <c:v>0</c:v>
                </c:pt>
                <c:pt idx="31840">
                  <c:v>0</c:v>
                </c:pt>
                <c:pt idx="31841">
                  <c:v>0</c:v>
                </c:pt>
                <c:pt idx="31842">
                  <c:v>0</c:v>
                </c:pt>
                <c:pt idx="31843">
                  <c:v>0</c:v>
                </c:pt>
                <c:pt idx="31844">
                  <c:v>0</c:v>
                </c:pt>
                <c:pt idx="31845">
                  <c:v>0</c:v>
                </c:pt>
                <c:pt idx="31846">
                  <c:v>0</c:v>
                </c:pt>
                <c:pt idx="31847">
                  <c:v>0</c:v>
                </c:pt>
                <c:pt idx="31848">
                  <c:v>0</c:v>
                </c:pt>
                <c:pt idx="31849">
                  <c:v>0</c:v>
                </c:pt>
                <c:pt idx="31850">
                  <c:v>0</c:v>
                </c:pt>
                <c:pt idx="31851">
                  <c:v>0</c:v>
                </c:pt>
                <c:pt idx="31852">
                  <c:v>0</c:v>
                </c:pt>
                <c:pt idx="31853">
                  <c:v>0</c:v>
                </c:pt>
                <c:pt idx="31854">
                  <c:v>0</c:v>
                </c:pt>
                <c:pt idx="31855">
                  <c:v>0</c:v>
                </c:pt>
                <c:pt idx="31856">
                  <c:v>0</c:v>
                </c:pt>
                <c:pt idx="31857">
                  <c:v>0</c:v>
                </c:pt>
                <c:pt idx="31858">
                  <c:v>0</c:v>
                </c:pt>
                <c:pt idx="31859">
                  <c:v>0</c:v>
                </c:pt>
                <c:pt idx="31860">
                  <c:v>0</c:v>
                </c:pt>
                <c:pt idx="31861">
                  <c:v>0</c:v>
                </c:pt>
                <c:pt idx="31862">
                  <c:v>0</c:v>
                </c:pt>
                <c:pt idx="31863">
                  <c:v>0</c:v>
                </c:pt>
                <c:pt idx="31864">
                  <c:v>0</c:v>
                </c:pt>
                <c:pt idx="31865">
                  <c:v>0</c:v>
                </c:pt>
                <c:pt idx="31866">
                  <c:v>0</c:v>
                </c:pt>
                <c:pt idx="31867">
                  <c:v>0</c:v>
                </c:pt>
                <c:pt idx="31868">
                  <c:v>0</c:v>
                </c:pt>
                <c:pt idx="31869">
                  <c:v>0</c:v>
                </c:pt>
                <c:pt idx="31870">
                  <c:v>0</c:v>
                </c:pt>
                <c:pt idx="31871">
                  <c:v>0</c:v>
                </c:pt>
                <c:pt idx="31872">
                  <c:v>0</c:v>
                </c:pt>
                <c:pt idx="31873">
                  <c:v>0</c:v>
                </c:pt>
                <c:pt idx="31874">
                  <c:v>0</c:v>
                </c:pt>
                <c:pt idx="31875">
                  <c:v>0</c:v>
                </c:pt>
                <c:pt idx="31876">
                  <c:v>0</c:v>
                </c:pt>
                <c:pt idx="31877">
                  <c:v>0</c:v>
                </c:pt>
                <c:pt idx="31878">
                  <c:v>0</c:v>
                </c:pt>
                <c:pt idx="31879">
                  <c:v>0</c:v>
                </c:pt>
                <c:pt idx="31880">
                  <c:v>0</c:v>
                </c:pt>
                <c:pt idx="31881">
                  <c:v>0</c:v>
                </c:pt>
                <c:pt idx="31882">
                  <c:v>0</c:v>
                </c:pt>
                <c:pt idx="31883">
                  <c:v>0</c:v>
                </c:pt>
                <c:pt idx="31884">
                  <c:v>0</c:v>
                </c:pt>
                <c:pt idx="31885">
                  <c:v>0</c:v>
                </c:pt>
                <c:pt idx="31886">
                  <c:v>0</c:v>
                </c:pt>
                <c:pt idx="31887">
                  <c:v>0</c:v>
                </c:pt>
                <c:pt idx="31888">
                  <c:v>0</c:v>
                </c:pt>
                <c:pt idx="31889">
                  <c:v>0</c:v>
                </c:pt>
                <c:pt idx="31890">
                  <c:v>0</c:v>
                </c:pt>
                <c:pt idx="31891">
                  <c:v>0</c:v>
                </c:pt>
                <c:pt idx="31892">
                  <c:v>0</c:v>
                </c:pt>
                <c:pt idx="31893">
                  <c:v>0</c:v>
                </c:pt>
                <c:pt idx="31894">
                  <c:v>0</c:v>
                </c:pt>
                <c:pt idx="31895">
                  <c:v>0</c:v>
                </c:pt>
                <c:pt idx="31896">
                  <c:v>0</c:v>
                </c:pt>
                <c:pt idx="31897">
                  <c:v>0</c:v>
                </c:pt>
                <c:pt idx="31898">
                  <c:v>0</c:v>
                </c:pt>
                <c:pt idx="31899">
                  <c:v>0</c:v>
                </c:pt>
                <c:pt idx="31900">
                  <c:v>0</c:v>
                </c:pt>
                <c:pt idx="31901">
                  <c:v>0</c:v>
                </c:pt>
                <c:pt idx="31902">
                  <c:v>0</c:v>
                </c:pt>
                <c:pt idx="31903">
                  <c:v>0</c:v>
                </c:pt>
                <c:pt idx="31904">
                  <c:v>0</c:v>
                </c:pt>
                <c:pt idx="31905">
                  <c:v>0</c:v>
                </c:pt>
                <c:pt idx="31906">
                  <c:v>0</c:v>
                </c:pt>
                <c:pt idx="31907">
                  <c:v>0</c:v>
                </c:pt>
                <c:pt idx="31908">
                  <c:v>0</c:v>
                </c:pt>
                <c:pt idx="31909">
                  <c:v>0</c:v>
                </c:pt>
                <c:pt idx="31910">
                  <c:v>0</c:v>
                </c:pt>
                <c:pt idx="31911">
                  <c:v>0</c:v>
                </c:pt>
                <c:pt idx="31912">
                  <c:v>0</c:v>
                </c:pt>
                <c:pt idx="31913">
                  <c:v>0</c:v>
                </c:pt>
                <c:pt idx="31914">
                  <c:v>0</c:v>
                </c:pt>
                <c:pt idx="31915">
                  <c:v>0</c:v>
                </c:pt>
                <c:pt idx="31916">
                  <c:v>0</c:v>
                </c:pt>
                <c:pt idx="31917">
                  <c:v>0</c:v>
                </c:pt>
                <c:pt idx="31918">
                  <c:v>0</c:v>
                </c:pt>
                <c:pt idx="31919">
                  <c:v>1</c:v>
                </c:pt>
                <c:pt idx="31920">
                  <c:v>1</c:v>
                </c:pt>
                <c:pt idx="31921">
                  <c:v>1</c:v>
                </c:pt>
                <c:pt idx="31922">
                  <c:v>1</c:v>
                </c:pt>
                <c:pt idx="31923">
                  <c:v>1</c:v>
                </c:pt>
                <c:pt idx="31924">
                  <c:v>1</c:v>
                </c:pt>
                <c:pt idx="31925">
                  <c:v>1</c:v>
                </c:pt>
                <c:pt idx="31926">
                  <c:v>1</c:v>
                </c:pt>
                <c:pt idx="31927">
                  <c:v>1</c:v>
                </c:pt>
                <c:pt idx="31928">
                  <c:v>1</c:v>
                </c:pt>
                <c:pt idx="31929">
                  <c:v>0</c:v>
                </c:pt>
                <c:pt idx="31930">
                  <c:v>0</c:v>
                </c:pt>
                <c:pt idx="31931">
                  <c:v>0</c:v>
                </c:pt>
                <c:pt idx="31932">
                  <c:v>0</c:v>
                </c:pt>
                <c:pt idx="31933">
                  <c:v>0</c:v>
                </c:pt>
                <c:pt idx="31934">
                  <c:v>0</c:v>
                </c:pt>
                <c:pt idx="31935">
                  <c:v>0</c:v>
                </c:pt>
                <c:pt idx="31936">
                  <c:v>0</c:v>
                </c:pt>
                <c:pt idx="31937">
                  <c:v>0</c:v>
                </c:pt>
                <c:pt idx="31938">
                  <c:v>0</c:v>
                </c:pt>
                <c:pt idx="31939">
                  <c:v>0</c:v>
                </c:pt>
                <c:pt idx="31940">
                  <c:v>0</c:v>
                </c:pt>
                <c:pt idx="31941">
                  <c:v>0</c:v>
                </c:pt>
                <c:pt idx="31942">
                  <c:v>0</c:v>
                </c:pt>
                <c:pt idx="31943">
                  <c:v>0</c:v>
                </c:pt>
                <c:pt idx="31944">
                  <c:v>0</c:v>
                </c:pt>
                <c:pt idx="31945">
                  <c:v>0</c:v>
                </c:pt>
                <c:pt idx="31946">
                  <c:v>0</c:v>
                </c:pt>
                <c:pt idx="31947">
                  <c:v>0</c:v>
                </c:pt>
                <c:pt idx="31948">
                  <c:v>0</c:v>
                </c:pt>
                <c:pt idx="31949">
                  <c:v>0</c:v>
                </c:pt>
                <c:pt idx="31950">
                  <c:v>0</c:v>
                </c:pt>
                <c:pt idx="31951">
                  <c:v>0</c:v>
                </c:pt>
                <c:pt idx="31952">
                  <c:v>0</c:v>
                </c:pt>
                <c:pt idx="31953">
                  <c:v>0</c:v>
                </c:pt>
                <c:pt idx="31954">
                  <c:v>0</c:v>
                </c:pt>
                <c:pt idx="31955">
                  <c:v>0</c:v>
                </c:pt>
                <c:pt idx="31956">
                  <c:v>0</c:v>
                </c:pt>
                <c:pt idx="31957">
                  <c:v>0</c:v>
                </c:pt>
                <c:pt idx="31958">
                  <c:v>0</c:v>
                </c:pt>
                <c:pt idx="31959">
                  <c:v>0</c:v>
                </c:pt>
                <c:pt idx="31960">
                  <c:v>0</c:v>
                </c:pt>
                <c:pt idx="31961">
                  <c:v>0</c:v>
                </c:pt>
                <c:pt idx="31962">
                  <c:v>0</c:v>
                </c:pt>
                <c:pt idx="31963">
                  <c:v>0</c:v>
                </c:pt>
                <c:pt idx="31964">
                  <c:v>0</c:v>
                </c:pt>
                <c:pt idx="31965">
                  <c:v>0</c:v>
                </c:pt>
                <c:pt idx="31966">
                  <c:v>0</c:v>
                </c:pt>
                <c:pt idx="31967">
                  <c:v>0</c:v>
                </c:pt>
                <c:pt idx="31968">
                  <c:v>0</c:v>
                </c:pt>
                <c:pt idx="31969">
                  <c:v>0</c:v>
                </c:pt>
                <c:pt idx="31970">
                  <c:v>0</c:v>
                </c:pt>
                <c:pt idx="31971">
                  <c:v>0</c:v>
                </c:pt>
                <c:pt idx="31972">
                  <c:v>0</c:v>
                </c:pt>
                <c:pt idx="31973">
                  <c:v>0</c:v>
                </c:pt>
                <c:pt idx="31974">
                  <c:v>0</c:v>
                </c:pt>
                <c:pt idx="31975">
                  <c:v>0</c:v>
                </c:pt>
                <c:pt idx="31976">
                  <c:v>0</c:v>
                </c:pt>
                <c:pt idx="31977">
                  <c:v>0</c:v>
                </c:pt>
                <c:pt idx="31978">
                  <c:v>0</c:v>
                </c:pt>
                <c:pt idx="31979">
                  <c:v>0</c:v>
                </c:pt>
                <c:pt idx="31980">
                  <c:v>0</c:v>
                </c:pt>
                <c:pt idx="31981">
                  <c:v>0</c:v>
                </c:pt>
                <c:pt idx="31982">
                  <c:v>0</c:v>
                </c:pt>
                <c:pt idx="31983">
                  <c:v>0</c:v>
                </c:pt>
                <c:pt idx="31984">
                  <c:v>0</c:v>
                </c:pt>
                <c:pt idx="31985">
                  <c:v>0</c:v>
                </c:pt>
                <c:pt idx="31986">
                  <c:v>0</c:v>
                </c:pt>
                <c:pt idx="31987">
                  <c:v>0</c:v>
                </c:pt>
                <c:pt idx="31988">
                  <c:v>0</c:v>
                </c:pt>
                <c:pt idx="31989">
                  <c:v>0</c:v>
                </c:pt>
                <c:pt idx="31990">
                  <c:v>0</c:v>
                </c:pt>
                <c:pt idx="31991">
                  <c:v>0</c:v>
                </c:pt>
                <c:pt idx="31992">
                  <c:v>0</c:v>
                </c:pt>
                <c:pt idx="31993">
                  <c:v>0</c:v>
                </c:pt>
                <c:pt idx="31994">
                  <c:v>0</c:v>
                </c:pt>
                <c:pt idx="31995">
                  <c:v>0</c:v>
                </c:pt>
                <c:pt idx="31996">
                  <c:v>0</c:v>
                </c:pt>
                <c:pt idx="31997">
                  <c:v>0</c:v>
                </c:pt>
                <c:pt idx="31998">
                  <c:v>0</c:v>
                </c:pt>
                <c:pt idx="31999">
                  <c:v>0</c:v>
                </c:pt>
                <c:pt idx="32000">
                  <c:v>0</c:v>
                </c:pt>
                <c:pt idx="32001">
                  <c:v>0</c:v>
                </c:pt>
                <c:pt idx="32002">
                  <c:v>0</c:v>
                </c:pt>
                <c:pt idx="32003">
                  <c:v>0</c:v>
                </c:pt>
                <c:pt idx="32004">
                  <c:v>0</c:v>
                </c:pt>
                <c:pt idx="32005">
                  <c:v>0</c:v>
                </c:pt>
                <c:pt idx="32006">
                  <c:v>0</c:v>
                </c:pt>
                <c:pt idx="32007">
                  <c:v>0</c:v>
                </c:pt>
                <c:pt idx="32008">
                  <c:v>0</c:v>
                </c:pt>
                <c:pt idx="32009">
                  <c:v>0</c:v>
                </c:pt>
                <c:pt idx="32010">
                  <c:v>0</c:v>
                </c:pt>
                <c:pt idx="32011">
                  <c:v>0</c:v>
                </c:pt>
                <c:pt idx="32012">
                  <c:v>0</c:v>
                </c:pt>
                <c:pt idx="32013">
                  <c:v>0</c:v>
                </c:pt>
                <c:pt idx="32014">
                  <c:v>0</c:v>
                </c:pt>
                <c:pt idx="32015">
                  <c:v>0</c:v>
                </c:pt>
                <c:pt idx="32016">
                  <c:v>0</c:v>
                </c:pt>
                <c:pt idx="32017">
                  <c:v>0</c:v>
                </c:pt>
                <c:pt idx="32018">
                  <c:v>0</c:v>
                </c:pt>
                <c:pt idx="32019">
                  <c:v>0</c:v>
                </c:pt>
                <c:pt idx="32020">
                  <c:v>0</c:v>
                </c:pt>
                <c:pt idx="32021">
                  <c:v>0</c:v>
                </c:pt>
                <c:pt idx="32022">
                  <c:v>0</c:v>
                </c:pt>
                <c:pt idx="32023">
                  <c:v>0</c:v>
                </c:pt>
                <c:pt idx="32024">
                  <c:v>0</c:v>
                </c:pt>
                <c:pt idx="32025">
                  <c:v>0</c:v>
                </c:pt>
                <c:pt idx="32026">
                  <c:v>0</c:v>
                </c:pt>
                <c:pt idx="32027">
                  <c:v>0</c:v>
                </c:pt>
                <c:pt idx="32028">
                  <c:v>0</c:v>
                </c:pt>
                <c:pt idx="32029">
                  <c:v>0</c:v>
                </c:pt>
                <c:pt idx="32030">
                  <c:v>0</c:v>
                </c:pt>
                <c:pt idx="32031">
                  <c:v>0</c:v>
                </c:pt>
                <c:pt idx="32032">
                  <c:v>0</c:v>
                </c:pt>
                <c:pt idx="32033">
                  <c:v>0</c:v>
                </c:pt>
                <c:pt idx="32034">
                  <c:v>0</c:v>
                </c:pt>
                <c:pt idx="32035">
                  <c:v>0</c:v>
                </c:pt>
                <c:pt idx="32036">
                  <c:v>0</c:v>
                </c:pt>
                <c:pt idx="32037">
                  <c:v>0</c:v>
                </c:pt>
                <c:pt idx="32038">
                  <c:v>0</c:v>
                </c:pt>
                <c:pt idx="32039">
                  <c:v>0</c:v>
                </c:pt>
                <c:pt idx="32040">
                  <c:v>0</c:v>
                </c:pt>
                <c:pt idx="32041">
                  <c:v>0</c:v>
                </c:pt>
                <c:pt idx="32042">
                  <c:v>0</c:v>
                </c:pt>
                <c:pt idx="32043">
                  <c:v>0</c:v>
                </c:pt>
                <c:pt idx="32044">
                  <c:v>0</c:v>
                </c:pt>
                <c:pt idx="32045">
                  <c:v>0</c:v>
                </c:pt>
                <c:pt idx="32046">
                  <c:v>0</c:v>
                </c:pt>
                <c:pt idx="32047">
                  <c:v>0</c:v>
                </c:pt>
                <c:pt idx="32048">
                  <c:v>0</c:v>
                </c:pt>
                <c:pt idx="32049">
                  <c:v>0</c:v>
                </c:pt>
                <c:pt idx="32050">
                  <c:v>0</c:v>
                </c:pt>
                <c:pt idx="32051">
                  <c:v>0</c:v>
                </c:pt>
                <c:pt idx="32052">
                  <c:v>0</c:v>
                </c:pt>
                <c:pt idx="32053">
                  <c:v>0</c:v>
                </c:pt>
                <c:pt idx="32054">
                  <c:v>0</c:v>
                </c:pt>
                <c:pt idx="32055">
                  <c:v>0</c:v>
                </c:pt>
                <c:pt idx="32056">
                  <c:v>0</c:v>
                </c:pt>
                <c:pt idx="32057">
                  <c:v>0</c:v>
                </c:pt>
                <c:pt idx="32058">
                  <c:v>0</c:v>
                </c:pt>
                <c:pt idx="32059">
                  <c:v>0</c:v>
                </c:pt>
                <c:pt idx="32060">
                  <c:v>0</c:v>
                </c:pt>
                <c:pt idx="32061">
                  <c:v>0</c:v>
                </c:pt>
                <c:pt idx="32062">
                  <c:v>0</c:v>
                </c:pt>
                <c:pt idx="32063">
                  <c:v>0</c:v>
                </c:pt>
                <c:pt idx="32064">
                  <c:v>0</c:v>
                </c:pt>
                <c:pt idx="32065">
                  <c:v>0</c:v>
                </c:pt>
                <c:pt idx="32066">
                  <c:v>0</c:v>
                </c:pt>
                <c:pt idx="32067">
                  <c:v>0</c:v>
                </c:pt>
                <c:pt idx="32068">
                  <c:v>0</c:v>
                </c:pt>
                <c:pt idx="32069">
                  <c:v>0</c:v>
                </c:pt>
                <c:pt idx="32070">
                  <c:v>0</c:v>
                </c:pt>
                <c:pt idx="32071">
                  <c:v>0</c:v>
                </c:pt>
                <c:pt idx="32072">
                  <c:v>0</c:v>
                </c:pt>
                <c:pt idx="32073">
                  <c:v>0</c:v>
                </c:pt>
                <c:pt idx="32074">
                  <c:v>0</c:v>
                </c:pt>
                <c:pt idx="32075">
                  <c:v>0</c:v>
                </c:pt>
                <c:pt idx="32076">
                  <c:v>0</c:v>
                </c:pt>
                <c:pt idx="32077">
                  <c:v>0</c:v>
                </c:pt>
                <c:pt idx="32078">
                  <c:v>0</c:v>
                </c:pt>
                <c:pt idx="32079">
                  <c:v>0</c:v>
                </c:pt>
                <c:pt idx="32080">
                  <c:v>0</c:v>
                </c:pt>
                <c:pt idx="32081">
                  <c:v>0</c:v>
                </c:pt>
                <c:pt idx="32082">
                  <c:v>0</c:v>
                </c:pt>
                <c:pt idx="32083">
                  <c:v>0</c:v>
                </c:pt>
                <c:pt idx="32084">
                  <c:v>0</c:v>
                </c:pt>
                <c:pt idx="32085">
                  <c:v>0</c:v>
                </c:pt>
                <c:pt idx="32086">
                  <c:v>0</c:v>
                </c:pt>
                <c:pt idx="32087">
                  <c:v>0</c:v>
                </c:pt>
                <c:pt idx="32088">
                  <c:v>0</c:v>
                </c:pt>
                <c:pt idx="32089">
                  <c:v>0</c:v>
                </c:pt>
                <c:pt idx="32090">
                  <c:v>0</c:v>
                </c:pt>
                <c:pt idx="32091">
                  <c:v>0</c:v>
                </c:pt>
                <c:pt idx="32092">
                  <c:v>0</c:v>
                </c:pt>
                <c:pt idx="32093">
                  <c:v>0</c:v>
                </c:pt>
                <c:pt idx="32094">
                  <c:v>0</c:v>
                </c:pt>
                <c:pt idx="32095">
                  <c:v>0</c:v>
                </c:pt>
                <c:pt idx="32096">
                  <c:v>0</c:v>
                </c:pt>
                <c:pt idx="32097">
                  <c:v>0</c:v>
                </c:pt>
                <c:pt idx="32098">
                  <c:v>0</c:v>
                </c:pt>
                <c:pt idx="32099">
                  <c:v>0</c:v>
                </c:pt>
                <c:pt idx="32100">
                  <c:v>0</c:v>
                </c:pt>
                <c:pt idx="32101">
                  <c:v>0</c:v>
                </c:pt>
                <c:pt idx="32102">
                  <c:v>0</c:v>
                </c:pt>
                <c:pt idx="32103">
                  <c:v>0</c:v>
                </c:pt>
                <c:pt idx="32104">
                  <c:v>0</c:v>
                </c:pt>
                <c:pt idx="32105">
                  <c:v>0</c:v>
                </c:pt>
                <c:pt idx="32106">
                  <c:v>0</c:v>
                </c:pt>
                <c:pt idx="32107">
                  <c:v>0</c:v>
                </c:pt>
                <c:pt idx="32108">
                  <c:v>0</c:v>
                </c:pt>
                <c:pt idx="32109">
                  <c:v>0</c:v>
                </c:pt>
                <c:pt idx="32110">
                  <c:v>0</c:v>
                </c:pt>
                <c:pt idx="32111">
                  <c:v>0</c:v>
                </c:pt>
                <c:pt idx="32112">
                  <c:v>0</c:v>
                </c:pt>
                <c:pt idx="32113">
                  <c:v>0</c:v>
                </c:pt>
                <c:pt idx="32114">
                  <c:v>0</c:v>
                </c:pt>
                <c:pt idx="32115">
                  <c:v>0</c:v>
                </c:pt>
                <c:pt idx="32116">
                  <c:v>0</c:v>
                </c:pt>
                <c:pt idx="32117">
                  <c:v>0</c:v>
                </c:pt>
                <c:pt idx="32118">
                  <c:v>0</c:v>
                </c:pt>
                <c:pt idx="32119">
                  <c:v>0</c:v>
                </c:pt>
                <c:pt idx="32120">
                  <c:v>0</c:v>
                </c:pt>
                <c:pt idx="32121">
                  <c:v>0</c:v>
                </c:pt>
                <c:pt idx="32122">
                  <c:v>0</c:v>
                </c:pt>
                <c:pt idx="32123">
                  <c:v>0</c:v>
                </c:pt>
                <c:pt idx="32124">
                  <c:v>0</c:v>
                </c:pt>
                <c:pt idx="32125">
                  <c:v>0</c:v>
                </c:pt>
                <c:pt idx="32126">
                  <c:v>0</c:v>
                </c:pt>
                <c:pt idx="32127">
                  <c:v>0</c:v>
                </c:pt>
                <c:pt idx="32128">
                  <c:v>0</c:v>
                </c:pt>
                <c:pt idx="32129">
                  <c:v>0</c:v>
                </c:pt>
                <c:pt idx="32130">
                  <c:v>0</c:v>
                </c:pt>
                <c:pt idx="32131">
                  <c:v>0</c:v>
                </c:pt>
                <c:pt idx="32132">
                  <c:v>0</c:v>
                </c:pt>
                <c:pt idx="32133">
                  <c:v>0</c:v>
                </c:pt>
                <c:pt idx="32134">
                  <c:v>0</c:v>
                </c:pt>
                <c:pt idx="32135">
                  <c:v>0</c:v>
                </c:pt>
                <c:pt idx="32136">
                  <c:v>0</c:v>
                </c:pt>
                <c:pt idx="32137">
                  <c:v>0</c:v>
                </c:pt>
                <c:pt idx="32138">
                  <c:v>0</c:v>
                </c:pt>
                <c:pt idx="32139">
                  <c:v>0</c:v>
                </c:pt>
                <c:pt idx="32140">
                  <c:v>0</c:v>
                </c:pt>
                <c:pt idx="32141">
                  <c:v>0</c:v>
                </c:pt>
                <c:pt idx="32142">
                  <c:v>0</c:v>
                </c:pt>
                <c:pt idx="32143">
                  <c:v>0</c:v>
                </c:pt>
                <c:pt idx="32144">
                  <c:v>0</c:v>
                </c:pt>
                <c:pt idx="32145">
                  <c:v>0</c:v>
                </c:pt>
                <c:pt idx="32146">
                  <c:v>0</c:v>
                </c:pt>
                <c:pt idx="32147">
                  <c:v>0</c:v>
                </c:pt>
                <c:pt idx="32148">
                  <c:v>0</c:v>
                </c:pt>
                <c:pt idx="32149">
                  <c:v>0</c:v>
                </c:pt>
                <c:pt idx="32150">
                  <c:v>0</c:v>
                </c:pt>
                <c:pt idx="32151">
                  <c:v>0</c:v>
                </c:pt>
                <c:pt idx="32152">
                  <c:v>0</c:v>
                </c:pt>
                <c:pt idx="32153">
                  <c:v>0</c:v>
                </c:pt>
                <c:pt idx="32154">
                  <c:v>0</c:v>
                </c:pt>
                <c:pt idx="32155">
                  <c:v>0</c:v>
                </c:pt>
                <c:pt idx="32156">
                  <c:v>0</c:v>
                </c:pt>
                <c:pt idx="32157">
                  <c:v>0</c:v>
                </c:pt>
                <c:pt idx="32158">
                  <c:v>0</c:v>
                </c:pt>
                <c:pt idx="32159">
                  <c:v>0</c:v>
                </c:pt>
                <c:pt idx="32160">
                  <c:v>0</c:v>
                </c:pt>
                <c:pt idx="32161">
                  <c:v>0</c:v>
                </c:pt>
                <c:pt idx="32162">
                  <c:v>0</c:v>
                </c:pt>
                <c:pt idx="32163">
                  <c:v>0</c:v>
                </c:pt>
                <c:pt idx="32164">
                  <c:v>0</c:v>
                </c:pt>
                <c:pt idx="32165">
                  <c:v>0</c:v>
                </c:pt>
                <c:pt idx="32166">
                  <c:v>0</c:v>
                </c:pt>
                <c:pt idx="32167">
                  <c:v>0</c:v>
                </c:pt>
                <c:pt idx="32168">
                  <c:v>0</c:v>
                </c:pt>
                <c:pt idx="32169">
                  <c:v>0</c:v>
                </c:pt>
                <c:pt idx="32170">
                  <c:v>0</c:v>
                </c:pt>
                <c:pt idx="32171">
                  <c:v>0</c:v>
                </c:pt>
                <c:pt idx="32172">
                  <c:v>0</c:v>
                </c:pt>
                <c:pt idx="32173">
                  <c:v>0</c:v>
                </c:pt>
                <c:pt idx="32174">
                  <c:v>0</c:v>
                </c:pt>
                <c:pt idx="32175">
                  <c:v>0</c:v>
                </c:pt>
                <c:pt idx="32176">
                  <c:v>0</c:v>
                </c:pt>
                <c:pt idx="32177">
                  <c:v>0</c:v>
                </c:pt>
                <c:pt idx="32178">
                  <c:v>0</c:v>
                </c:pt>
                <c:pt idx="32179">
                  <c:v>0</c:v>
                </c:pt>
                <c:pt idx="32180">
                  <c:v>0</c:v>
                </c:pt>
                <c:pt idx="32181">
                  <c:v>0</c:v>
                </c:pt>
                <c:pt idx="32182">
                  <c:v>0</c:v>
                </c:pt>
                <c:pt idx="32183">
                  <c:v>0</c:v>
                </c:pt>
                <c:pt idx="32184">
                  <c:v>0</c:v>
                </c:pt>
                <c:pt idx="32185">
                  <c:v>0</c:v>
                </c:pt>
                <c:pt idx="32186">
                  <c:v>0</c:v>
                </c:pt>
                <c:pt idx="32187">
                  <c:v>0</c:v>
                </c:pt>
                <c:pt idx="32188">
                  <c:v>0</c:v>
                </c:pt>
                <c:pt idx="32189">
                  <c:v>0</c:v>
                </c:pt>
                <c:pt idx="32190">
                  <c:v>0</c:v>
                </c:pt>
                <c:pt idx="32191">
                  <c:v>0</c:v>
                </c:pt>
                <c:pt idx="32192">
                  <c:v>0</c:v>
                </c:pt>
                <c:pt idx="32193">
                  <c:v>0</c:v>
                </c:pt>
                <c:pt idx="32194">
                  <c:v>0</c:v>
                </c:pt>
                <c:pt idx="32195">
                  <c:v>0</c:v>
                </c:pt>
                <c:pt idx="32196">
                  <c:v>0</c:v>
                </c:pt>
                <c:pt idx="32197">
                  <c:v>0</c:v>
                </c:pt>
                <c:pt idx="32198">
                  <c:v>0</c:v>
                </c:pt>
                <c:pt idx="32199">
                  <c:v>0</c:v>
                </c:pt>
                <c:pt idx="32200">
                  <c:v>0</c:v>
                </c:pt>
                <c:pt idx="32201">
                  <c:v>0</c:v>
                </c:pt>
                <c:pt idx="32202">
                  <c:v>0</c:v>
                </c:pt>
                <c:pt idx="32203">
                  <c:v>0</c:v>
                </c:pt>
                <c:pt idx="32204">
                  <c:v>0</c:v>
                </c:pt>
                <c:pt idx="32205">
                  <c:v>0</c:v>
                </c:pt>
                <c:pt idx="32206">
                  <c:v>0</c:v>
                </c:pt>
                <c:pt idx="32207">
                  <c:v>0</c:v>
                </c:pt>
                <c:pt idx="32208">
                  <c:v>0</c:v>
                </c:pt>
                <c:pt idx="32209">
                  <c:v>0</c:v>
                </c:pt>
                <c:pt idx="32210">
                  <c:v>0</c:v>
                </c:pt>
                <c:pt idx="32211">
                  <c:v>0</c:v>
                </c:pt>
                <c:pt idx="32212">
                  <c:v>0</c:v>
                </c:pt>
                <c:pt idx="32213">
                  <c:v>0</c:v>
                </c:pt>
                <c:pt idx="32214">
                  <c:v>0</c:v>
                </c:pt>
                <c:pt idx="32215">
                  <c:v>0</c:v>
                </c:pt>
                <c:pt idx="32216">
                  <c:v>0</c:v>
                </c:pt>
                <c:pt idx="32217">
                  <c:v>0</c:v>
                </c:pt>
                <c:pt idx="32218">
                  <c:v>0</c:v>
                </c:pt>
                <c:pt idx="32219">
                  <c:v>0</c:v>
                </c:pt>
                <c:pt idx="32220">
                  <c:v>0</c:v>
                </c:pt>
                <c:pt idx="32221">
                  <c:v>0</c:v>
                </c:pt>
                <c:pt idx="32222">
                  <c:v>0</c:v>
                </c:pt>
                <c:pt idx="32223">
                  <c:v>0</c:v>
                </c:pt>
                <c:pt idx="32224">
                  <c:v>0</c:v>
                </c:pt>
                <c:pt idx="32225">
                  <c:v>0</c:v>
                </c:pt>
                <c:pt idx="32226">
                  <c:v>0</c:v>
                </c:pt>
                <c:pt idx="32227">
                  <c:v>0</c:v>
                </c:pt>
                <c:pt idx="32228">
                  <c:v>0</c:v>
                </c:pt>
                <c:pt idx="32229">
                  <c:v>0</c:v>
                </c:pt>
                <c:pt idx="32230">
                  <c:v>0</c:v>
                </c:pt>
                <c:pt idx="32231">
                  <c:v>0</c:v>
                </c:pt>
                <c:pt idx="32232">
                  <c:v>0</c:v>
                </c:pt>
                <c:pt idx="32233">
                  <c:v>0</c:v>
                </c:pt>
                <c:pt idx="32234">
                  <c:v>0</c:v>
                </c:pt>
                <c:pt idx="32235">
                  <c:v>0</c:v>
                </c:pt>
                <c:pt idx="32236">
                  <c:v>0</c:v>
                </c:pt>
                <c:pt idx="32237">
                  <c:v>0</c:v>
                </c:pt>
                <c:pt idx="32238">
                  <c:v>0</c:v>
                </c:pt>
                <c:pt idx="32239">
                  <c:v>0</c:v>
                </c:pt>
                <c:pt idx="32240">
                  <c:v>0</c:v>
                </c:pt>
                <c:pt idx="32241">
                  <c:v>0</c:v>
                </c:pt>
                <c:pt idx="32242">
                  <c:v>0</c:v>
                </c:pt>
                <c:pt idx="32243">
                  <c:v>0</c:v>
                </c:pt>
                <c:pt idx="32244">
                  <c:v>0</c:v>
                </c:pt>
                <c:pt idx="32245">
                  <c:v>0</c:v>
                </c:pt>
                <c:pt idx="32246">
                  <c:v>0</c:v>
                </c:pt>
                <c:pt idx="32247">
                  <c:v>0</c:v>
                </c:pt>
                <c:pt idx="32248">
                  <c:v>0</c:v>
                </c:pt>
                <c:pt idx="32249">
                  <c:v>0</c:v>
                </c:pt>
                <c:pt idx="32250">
                  <c:v>0</c:v>
                </c:pt>
                <c:pt idx="32251">
                  <c:v>0</c:v>
                </c:pt>
                <c:pt idx="32252">
                  <c:v>0</c:v>
                </c:pt>
                <c:pt idx="32253">
                  <c:v>0</c:v>
                </c:pt>
                <c:pt idx="32254">
                  <c:v>0</c:v>
                </c:pt>
                <c:pt idx="32255">
                  <c:v>0</c:v>
                </c:pt>
                <c:pt idx="32256">
                  <c:v>0</c:v>
                </c:pt>
                <c:pt idx="32257">
                  <c:v>0</c:v>
                </c:pt>
                <c:pt idx="32258">
                  <c:v>0</c:v>
                </c:pt>
                <c:pt idx="32259">
                  <c:v>0</c:v>
                </c:pt>
                <c:pt idx="32260">
                  <c:v>0</c:v>
                </c:pt>
                <c:pt idx="32261">
                  <c:v>0</c:v>
                </c:pt>
                <c:pt idx="32262">
                  <c:v>0</c:v>
                </c:pt>
                <c:pt idx="32263">
                  <c:v>0</c:v>
                </c:pt>
                <c:pt idx="32264">
                  <c:v>0</c:v>
                </c:pt>
                <c:pt idx="32265">
                  <c:v>0</c:v>
                </c:pt>
                <c:pt idx="32266">
                  <c:v>0</c:v>
                </c:pt>
                <c:pt idx="32267">
                  <c:v>0</c:v>
                </c:pt>
                <c:pt idx="32268">
                  <c:v>0</c:v>
                </c:pt>
                <c:pt idx="32269">
                  <c:v>0</c:v>
                </c:pt>
                <c:pt idx="32270">
                  <c:v>0</c:v>
                </c:pt>
                <c:pt idx="32271">
                  <c:v>0</c:v>
                </c:pt>
                <c:pt idx="32272">
                  <c:v>0</c:v>
                </c:pt>
                <c:pt idx="32273">
                  <c:v>0</c:v>
                </c:pt>
                <c:pt idx="32274">
                  <c:v>0</c:v>
                </c:pt>
                <c:pt idx="32275">
                  <c:v>0</c:v>
                </c:pt>
                <c:pt idx="32276">
                  <c:v>0</c:v>
                </c:pt>
                <c:pt idx="32277">
                  <c:v>0</c:v>
                </c:pt>
                <c:pt idx="32278">
                  <c:v>0</c:v>
                </c:pt>
                <c:pt idx="32279">
                  <c:v>0</c:v>
                </c:pt>
                <c:pt idx="32280">
                  <c:v>0</c:v>
                </c:pt>
                <c:pt idx="32281">
                  <c:v>0</c:v>
                </c:pt>
                <c:pt idx="32282">
                  <c:v>0</c:v>
                </c:pt>
                <c:pt idx="32283">
                  <c:v>0</c:v>
                </c:pt>
                <c:pt idx="32284">
                  <c:v>0</c:v>
                </c:pt>
                <c:pt idx="32285">
                  <c:v>0</c:v>
                </c:pt>
                <c:pt idx="32286">
                  <c:v>0</c:v>
                </c:pt>
                <c:pt idx="32287">
                  <c:v>0</c:v>
                </c:pt>
                <c:pt idx="32288">
                  <c:v>0</c:v>
                </c:pt>
                <c:pt idx="32289">
                  <c:v>0</c:v>
                </c:pt>
                <c:pt idx="32290">
                  <c:v>0</c:v>
                </c:pt>
                <c:pt idx="32291">
                  <c:v>0</c:v>
                </c:pt>
                <c:pt idx="32292">
                  <c:v>0</c:v>
                </c:pt>
                <c:pt idx="32293">
                  <c:v>0</c:v>
                </c:pt>
                <c:pt idx="32294">
                  <c:v>0</c:v>
                </c:pt>
                <c:pt idx="32295">
                  <c:v>0</c:v>
                </c:pt>
                <c:pt idx="32296">
                  <c:v>0</c:v>
                </c:pt>
                <c:pt idx="32297">
                  <c:v>0</c:v>
                </c:pt>
                <c:pt idx="32298">
                  <c:v>0</c:v>
                </c:pt>
                <c:pt idx="32299">
                  <c:v>0</c:v>
                </c:pt>
                <c:pt idx="32300">
                  <c:v>0</c:v>
                </c:pt>
                <c:pt idx="32301">
                  <c:v>0</c:v>
                </c:pt>
                <c:pt idx="32302">
                  <c:v>0</c:v>
                </c:pt>
                <c:pt idx="32303">
                  <c:v>0</c:v>
                </c:pt>
                <c:pt idx="32304">
                  <c:v>0</c:v>
                </c:pt>
                <c:pt idx="32305">
                  <c:v>0</c:v>
                </c:pt>
                <c:pt idx="32306">
                  <c:v>0</c:v>
                </c:pt>
                <c:pt idx="32307">
                  <c:v>0</c:v>
                </c:pt>
                <c:pt idx="32308">
                  <c:v>0</c:v>
                </c:pt>
                <c:pt idx="32309">
                  <c:v>0</c:v>
                </c:pt>
                <c:pt idx="32310">
                  <c:v>0</c:v>
                </c:pt>
                <c:pt idx="32311">
                  <c:v>0</c:v>
                </c:pt>
                <c:pt idx="32312">
                  <c:v>0</c:v>
                </c:pt>
                <c:pt idx="32313">
                  <c:v>0</c:v>
                </c:pt>
                <c:pt idx="32314">
                  <c:v>0</c:v>
                </c:pt>
                <c:pt idx="32315">
                  <c:v>0</c:v>
                </c:pt>
                <c:pt idx="32316">
                  <c:v>0</c:v>
                </c:pt>
                <c:pt idx="32317">
                  <c:v>0</c:v>
                </c:pt>
                <c:pt idx="32318">
                  <c:v>0</c:v>
                </c:pt>
                <c:pt idx="32319">
                  <c:v>0</c:v>
                </c:pt>
                <c:pt idx="32320">
                  <c:v>0</c:v>
                </c:pt>
                <c:pt idx="32321">
                  <c:v>0</c:v>
                </c:pt>
                <c:pt idx="32322">
                  <c:v>0</c:v>
                </c:pt>
                <c:pt idx="32323">
                  <c:v>0</c:v>
                </c:pt>
                <c:pt idx="32324">
                  <c:v>0</c:v>
                </c:pt>
                <c:pt idx="32325">
                  <c:v>0</c:v>
                </c:pt>
                <c:pt idx="32326">
                  <c:v>0</c:v>
                </c:pt>
                <c:pt idx="32327">
                  <c:v>0</c:v>
                </c:pt>
                <c:pt idx="32328">
                  <c:v>0</c:v>
                </c:pt>
                <c:pt idx="32329">
                  <c:v>0</c:v>
                </c:pt>
                <c:pt idx="32330">
                  <c:v>0</c:v>
                </c:pt>
                <c:pt idx="32331">
                  <c:v>0</c:v>
                </c:pt>
                <c:pt idx="32332">
                  <c:v>0</c:v>
                </c:pt>
                <c:pt idx="32333">
                  <c:v>0</c:v>
                </c:pt>
                <c:pt idx="32334">
                  <c:v>0</c:v>
                </c:pt>
                <c:pt idx="32335">
                  <c:v>0</c:v>
                </c:pt>
                <c:pt idx="32336">
                  <c:v>0</c:v>
                </c:pt>
                <c:pt idx="32337">
                  <c:v>0</c:v>
                </c:pt>
                <c:pt idx="32338">
                  <c:v>0</c:v>
                </c:pt>
                <c:pt idx="32339">
                  <c:v>0</c:v>
                </c:pt>
                <c:pt idx="32340">
                  <c:v>0</c:v>
                </c:pt>
                <c:pt idx="32341">
                  <c:v>0</c:v>
                </c:pt>
                <c:pt idx="32342">
                  <c:v>0</c:v>
                </c:pt>
                <c:pt idx="32343">
                  <c:v>0</c:v>
                </c:pt>
                <c:pt idx="32344">
                  <c:v>0</c:v>
                </c:pt>
                <c:pt idx="32345">
                  <c:v>0</c:v>
                </c:pt>
                <c:pt idx="32346">
                  <c:v>0</c:v>
                </c:pt>
                <c:pt idx="32347">
                  <c:v>0</c:v>
                </c:pt>
                <c:pt idx="32348">
                  <c:v>0</c:v>
                </c:pt>
                <c:pt idx="32349">
                  <c:v>0</c:v>
                </c:pt>
                <c:pt idx="32350">
                  <c:v>0</c:v>
                </c:pt>
                <c:pt idx="32351">
                  <c:v>0</c:v>
                </c:pt>
                <c:pt idx="32352">
                  <c:v>0</c:v>
                </c:pt>
                <c:pt idx="32353">
                  <c:v>0</c:v>
                </c:pt>
                <c:pt idx="32354">
                  <c:v>0</c:v>
                </c:pt>
                <c:pt idx="32355">
                  <c:v>0</c:v>
                </c:pt>
                <c:pt idx="32356">
                  <c:v>0</c:v>
                </c:pt>
                <c:pt idx="32357">
                  <c:v>0</c:v>
                </c:pt>
                <c:pt idx="32358">
                  <c:v>0</c:v>
                </c:pt>
                <c:pt idx="32359">
                  <c:v>0</c:v>
                </c:pt>
                <c:pt idx="32360">
                  <c:v>0</c:v>
                </c:pt>
                <c:pt idx="32361">
                  <c:v>0</c:v>
                </c:pt>
                <c:pt idx="32362">
                  <c:v>0</c:v>
                </c:pt>
                <c:pt idx="32363">
                  <c:v>0</c:v>
                </c:pt>
                <c:pt idx="32364">
                  <c:v>0</c:v>
                </c:pt>
                <c:pt idx="32365">
                  <c:v>0</c:v>
                </c:pt>
                <c:pt idx="32366">
                  <c:v>0</c:v>
                </c:pt>
                <c:pt idx="32367">
                  <c:v>0</c:v>
                </c:pt>
                <c:pt idx="32368">
                  <c:v>0</c:v>
                </c:pt>
                <c:pt idx="32369">
                  <c:v>0</c:v>
                </c:pt>
                <c:pt idx="32370">
                  <c:v>0</c:v>
                </c:pt>
                <c:pt idx="32371">
                  <c:v>0</c:v>
                </c:pt>
                <c:pt idx="32372">
                  <c:v>0</c:v>
                </c:pt>
                <c:pt idx="32373">
                  <c:v>0</c:v>
                </c:pt>
                <c:pt idx="32374">
                  <c:v>0</c:v>
                </c:pt>
                <c:pt idx="32375">
                  <c:v>0</c:v>
                </c:pt>
                <c:pt idx="32376">
                  <c:v>0</c:v>
                </c:pt>
                <c:pt idx="32377">
                  <c:v>0</c:v>
                </c:pt>
                <c:pt idx="32378">
                  <c:v>0</c:v>
                </c:pt>
                <c:pt idx="32379">
                  <c:v>0</c:v>
                </c:pt>
                <c:pt idx="32380">
                  <c:v>0</c:v>
                </c:pt>
                <c:pt idx="32381">
                  <c:v>0</c:v>
                </c:pt>
                <c:pt idx="32382">
                  <c:v>0</c:v>
                </c:pt>
                <c:pt idx="32383">
                  <c:v>0</c:v>
                </c:pt>
                <c:pt idx="32384">
                  <c:v>0</c:v>
                </c:pt>
                <c:pt idx="32385">
                  <c:v>0</c:v>
                </c:pt>
                <c:pt idx="32386">
                  <c:v>0</c:v>
                </c:pt>
                <c:pt idx="32387">
                  <c:v>0</c:v>
                </c:pt>
                <c:pt idx="32388">
                  <c:v>0</c:v>
                </c:pt>
                <c:pt idx="32389">
                  <c:v>0</c:v>
                </c:pt>
                <c:pt idx="32390">
                  <c:v>0</c:v>
                </c:pt>
                <c:pt idx="32391">
                  <c:v>0</c:v>
                </c:pt>
                <c:pt idx="32392">
                  <c:v>0</c:v>
                </c:pt>
                <c:pt idx="32393">
                  <c:v>0</c:v>
                </c:pt>
                <c:pt idx="32394">
                  <c:v>0</c:v>
                </c:pt>
                <c:pt idx="32395">
                  <c:v>0</c:v>
                </c:pt>
                <c:pt idx="32396">
                  <c:v>0</c:v>
                </c:pt>
                <c:pt idx="32397">
                  <c:v>0</c:v>
                </c:pt>
                <c:pt idx="32398">
                  <c:v>0</c:v>
                </c:pt>
                <c:pt idx="32399">
                  <c:v>0</c:v>
                </c:pt>
                <c:pt idx="32400">
                  <c:v>0</c:v>
                </c:pt>
                <c:pt idx="32401">
                  <c:v>0</c:v>
                </c:pt>
                <c:pt idx="32402">
                  <c:v>0</c:v>
                </c:pt>
                <c:pt idx="32403">
                  <c:v>0</c:v>
                </c:pt>
                <c:pt idx="32404">
                  <c:v>0</c:v>
                </c:pt>
                <c:pt idx="32405">
                  <c:v>0</c:v>
                </c:pt>
                <c:pt idx="32406">
                  <c:v>0</c:v>
                </c:pt>
                <c:pt idx="32407">
                  <c:v>0</c:v>
                </c:pt>
                <c:pt idx="32408">
                  <c:v>0</c:v>
                </c:pt>
                <c:pt idx="32409">
                  <c:v>0</c:v>
                </c:pt>
                <c:pt idx="32410">
                  <c:v>0</c:v>
                </c:pt>
                <c:pt idx="32411">
                  <c:v>0</c:v>
                </c:pt>
                <c:pt idx="32412">
                  <c:v>0</c:v>
                </c:pt>
                <c:pt idx="32413">
                  <c:v>0</c:v>
                </c:pt>
                <c:pt idx="32414">
                  <c:v>0</c:v>
                </c:pt>
                <c:pt idx="32415">
                  <c:v>0</c:v>
                </c:pt>
                <c:pt idx="32416">
                  <c:v>0</c:v>
                </c:pt>
                <c:pt idx="32417">
                  <c:v>0</c:v>
                </c:pt>
                <c:pt idx="32418">
                  <c:v>0</c:v>
                </c:pt>
                <c:pt idx="32419">
                  <c:v>0</c:v>
                </c:pt>
                <c:pt idx="32420">
                  <c:v>0</c:v>
                </c:pt>
                <c:pt idx="32421">
                  <c:v>0</c:v>
                </c:pt>
                <c:pt idx="32422">
                  <c:v>0</c:v>
                </c:pt>
                <c:pt idx="32423">
                  <c:v>0</c:v>
                </c:pt>
                <c:pt idx="32424">
                  <c:v>0</c:v>
                </c:pt>
                <c:pt idx="32425">
                  <c:v>0</c:v>
                </c:pt>
                <c:pt idx="32426">
                  <c:v>0</c:v>
                </c:pt>
                <c:pt idx="32427">
                  <c:v>0</c:v>
                </c:pt>
                <c:pt idx="32428">
                  <c:v>0</c:v>
                </c:pt>
                <c:pt idx="32429">
                  <c:v>0</c:v>
                </c:pt>
                <c:pt idx="32430">
                  <c:v>0</c:v>
                </c:pt>
                <c:pt idx="32431">
                  <c:v>0</c:v>
                </c:pt>
                <c:pt idx="32432">
                  <c:v>0</c:v>
                </c:pt>
                <c:pt idx="32433">
                  <c:v>0</c:v>
                </c:pt>
                <c:pt idx="32434">
                  <c:v>0</c:v>
                </c:pt>
                <c:pt idx="32435">
                  <c:v>0</c:v>
                </c:pt>
                <c:pt idx="32436">
                  <c:v>0</c:v>
                </c:pt>
                <c:pt idx="32437">
                  <c:v>0</c:v>
                </c:pt>
                <c:pt idx="32438">
                  <c:v>0</c:v>
                </c:pt>
                <c:pt idx="32439">
                  <c:v>0</c:v>
                </c:pt>
                <c:pt idx="32440">
                  <c:v>0</c:v>
                </c:pt>
                <c:pt idx="32441">
                  <c:v>0</c:v>
                </c:pt>
                <c:pt idx="32442">
                  <c:v>0</c:v>
                </c:pt>
                <c:pt idx="32443">
                  <c:v>0</c:v>
                </c:pt>
                <c:pt idx="32444">
                  <c:v>0</c:v>
                </c:pt>
                <c:pt idx="32445">
                  <c:v>0</c:v>
                </c:pt>
                <c:pt idx="32446">
                  <c:v>0</c:v>
                </c:pt>
                <c:pt idx="32447">
                  <c:v>0</c:v>
                </c:pt>
                <c:pt idx="32448">
                  <c:v>0</c:v>
                </c:pt>
                <c:pt idx="32449">
                  <c:v>0</c:v>
                </c:pt>
                <c:pt idx="32450">
                  <c:v>0</c:v>
                </c:pt>
                <c:pt idx="32451">
                  <c:v>0</c:v>
                </c:pt>
                <c:pt idx="32452">
                  <c:v>0</c:v>
                </c:pt>
                <c:pt idx="32453">
                  <c:v>0</c:v>
                </c:pt>
                <c:pt idx="32454">
                  <c:v>0</c:v>
                </c:pt>
                <c:pt idx="32455">
                  <c:v>0</c:v>
                </c:pt>
                <c:pt idx="32456">
                  <c:v>0</c:v>
                </c:pt>
                <c:pt idx="32457">
                  <c:v>0</c:v>
                </c:pt>
                <c:pt idx="32458">
                  <c:v>0</c:v>
                </c:pt>
                <c:pt idx="32459">
                  <c:v>0</c:v>
                </c:pt>
                <c:pt idx="32460">
                  <c:v>0</c:v>
                </c:pt>
                <c:pt idx="32461">
                  <c:v>0</c:v>
                </c:pt>
                <c:pt idx="32462">
                  <c:v>0</c:v>
                </c:pt>
                <c:pt idx="32463">
                  <c:v>0</c:v>
                </c:pt>
                <c:pt idx="32464">
                  <c:v>0</c:v>
                </c:pt>
                <c:pt idx="32465">
                  <c:v>0</c:v>
                </c:pt>
                <c:pt idx="32466">
                  <c:v>0</c:v>
                </c:pt>
                <c:pt idx="32467">
                  <c:v>0</c:v>
                </c:pt>
                <c:pt idx="32468">
                  <c:v>0</c:v>
                </c:pt>
                <c:pt idx="32469">
                  <c:v>0</c:v>
                </c:pt>
                <c:pt idx="32470">
                  <c:v>0</c:v>
                </c:pt>
                <c:pt idx="32471">
                  <c:v>0</c:v>
                </c:pt>
                <c:pt idx="32472">
                  <c:v>0</c:v>
                </c:pt>
                <c:pt idx="32473">
                  <c:v>0</c:v>
                </c:pt>
                <c:pt idx="32474">
                  <c:v>0</c:v>
                </c:pt>
                <c:pt idx="32475">
                  <c:v>0</c:v>
                </c:pt>
                <c:pt idx="32476">
                  <c:v>0</c:v>
                </c:pt>
                <c:pt idx="32477">
                  <c:v>0</c:v>
                </c:pt>
                <c:pt idx="32478">
                  <c:v>0</c:v>
                </c:pt>
                <c:pt idx="32479">
                  <c:v>0</c:v>
                </c:pt>
                <c:pt idx="32480">
                  <c:v>0</c:v>
                </c:pt>
                <c:pt idx="32481">
                  <c:v>0</c:v>
                </c:pt>
                <c:pt idx="32482">
                  <c:v>0</c:v>
                </c:pt>
                <c:pt idx="32483">
                  <c:v>0</c:v>
                </c:pt>
                <c:pt idx="32484">
                  <c:v>0</c:v>
                </c:pt>
                <c:pt idx="32485">
                  <c:v>0</c:v>
                </c:pt>
                <c:pt idx="32486">
                  <c:v>0</c:v>
                </c:pt>
                <c:pt idx="32487">
                  <c:v>0</c:v>
                </c:pt>
                <c:pt idx="32488">
                  <c:v>0</c:v>
                </c:pt>
                <c:pt idx="32489">
                  <c:v>0</c:v>
                </c:pt>
                <c:pt idx="32490">
                  <c:v>0</c:v>
                </c:pt>
                <c:pt idx="32491">
                  <c:v>0</c:v>
                </c:pt>
                <c:pt idx="32492">
                  <c:v>0</c:v>
                </c:pt>
                <c:pt idx="32493">
                  <c:v>0</c:v>
                </c:pt>
                <c:pt idx="32494">
                  <c:v>0</c:v>
                </c:pt>
                <c:pt idx="32495">
                  <c:v>0</c:v>
                </c:pt>
                <c:pt idx="32496">
                  <c:v>0</c:v>
                </c:pt>
                <c:pt idx="32497">
                  <c:v>0</c:v>
                </c:pt>
                <c:pt idx="32498">
                  <c:v>0</c:v>
                </c:pt>
                <c:pt idx="32499">
                  <c:v>0</c:v>
                </c:pt>
                <c:pt idx="32500">
                  <c:v>0</c:v>
                </c:pt>
                <c:pt idx="32501">
                  <c:v>0</c:v>
                </c:pt>
                <c:pt idx="32502">
                  <c:v>0</c:v>
                </c:pt>
                <c:pt idx="32503">
                  <c:v>0</c:v>
                </c:pt>
                <c:pt idx="32504">
                  <c:v>0</c:v>
                </c:pt>
                <c:pt idx="32505">
                  <c:v>0</c:v>
                </c:pt>
                <c:pt idx="32506">
                  <c:v>0</c:v>
                </c:pt>
                <c:pt idx="32507">
                  <c:v>0</c:v>
                </c:pt>
                <c:pt idx="32508">
                  <c:v>0</c:v>
                </c:pt>
                <c:pt idx="32509">
                  <c:v>0</c:v>
                </c:pt>
                <c:pt idx="32510">
                  <c:v>0</c:v>
                </c:pt>
                <c:pt idx="32511">
                  <c:v>0</c:v>
                </c:pt>
                <c:pt idx="32512">
                  <c:v>0</c:v>
                </c:pt>
                <c:pt idx="32513">
                  <c:v>0</c:v>
                </c:pt>
                <c:pt idx="32514">
                  <c:v>0</c:v>
                </c:pt>
                <c:pt idx="32515">
                  <c:v>0</c:v>
                </c:pt>
                <c:pt idx="32516">
                  <c:v>0</c:v>
                </c:pt>
                <c:pt idx="32517">
                  <c:v>0</c:v>
                </c:pt>
                <c:pt idx="32518">
                  <c:v>0</c:v>
                </c:pt>
                <c:pt idx="32519">
                  <c:v>0</c:v>
                </c:pt>
                <c:pt idx="32520">
                  <c:v>0</c:v>
                </c:pt>
                <c:pt idx="32521">
                  <c:v>0</c:v>
                </c:pt>
                <c:pt idx="32522">
                  <c:v>0</c:v>
                </c:pt>
                <c:pt idx="32523">
                  <c:v>0</c:v>
                </c:pt>
                <c:pt idx="32524">
                  <c:v>0</c:v>
                </c:pt>
                <c:pt idx="32525">
                  <c:v>0</c:v>
                </c:pt>
                <c:pt idx="32526">
                  <c:v>0</c:v>
                </c:pt>
                <c:pt idx="32527">
                  <c:v>0</c:v>
                </c:pt>
                <c:pt idx="32528">
                  <c:v>0</c:v>
                </c:pt>
                <c:pt idx="32529">
                  <c:v>0</c:v>
                </c:pt>
                <c:pt idx="32530">
                  <c:v>0</c:v>
                </c:pt>
                <c:pt idx="32531">
                  <c:v>0</c:v>
                </c:pt>
                <c:pt idx="32532">
                  <c:v>0</c:v>
                </c:pt>
                <c:pt idx="32533">
                  <c:v>0</c:v>
                </c:pt>
                <c:pt idx="32534">
                  <c:v>0</c:v>
                </c:pt>
                <c:pt idx="32535">
                  <c:v>0</c:v>
                </c:pt>
                <c:pt idx="32536">
                  <c:v>0</c:v>
                </c:pt>
                <c:pt idx="32537">
                  <c:v>0</c:v>
                </c:pt>
                <c:pt idx="32538">
                  <c:v>0</c:v>
                </c:pt>
                <c:pt idx="32539">
                  <c:v>0</c:v>
                </c:pt>
                <c:pt idx="32540">
                  <c:v>0</c:v>
                </c:pt>
                <c:pt idx="32541">
                  <c:v>0</c:v>
                </c:pt>
                <c:pt idx="32542">
                  <c:v>0</c:v>
                </c:pt>
                <c:pt idx="32543">
                  <c:v>0</c:v>
                </c:pt>
                <c:pt idx="32544">
                  <c:v>0</c:v>
                </c:pt>
                <c:pt idx="32545">
                  <c:v>0</c:v>
                </c:pt>
                <c:pt idx="32546">
                  <c:v>0</c:v>
                </c:pt>
                <c:pt idx="32547">
                  <c:v>0</c:v>
                </c:pt>
                <c:pt idx="32548">
                  <c:v>0</c:v>
                </c:pt>
                <c:pt idx="32549">
                  <c:v>0</c:v>
                </c:pt>
                <c:pt idx="32550">
                  <c:v>0</c:v>
                </c:pt>
                <c:pt idx="32551">
                  <c:v>0</c:v>
                </c:pt>
                <c:pt idx="32552">
                  <c:v>0</c:v>
                </c:pt>
                <c:pt idx="32553">
                  <c:v>0</c:v>
                </c:pt>
                <c:pt idx="32554">
                  <c:v>0</c:v>
                </c:pt>
                <c:pt idx="32555">
                  <c:v>0</c:v>
                </c:pt>
                <c:pt idx="32556">
                  <c:v>0</c:v>
                </c:pt>
                <c:pt idx="32557">
                  <c:v>0</c:v>
                </c:pt>
                <c:pt idx="32558">
                  <c:v>0</c:v>
                </c:pt>
                <c:pt idx="32559">
                  <c:v>0</c:v>
                </c:pt>
                <c:pt idx="32560">
                  <c:v>0</c:v>
                </c:pt>
                <c:pt idx="32561">
                  <c:v>0</c:v>
                </c:pt>
                <c:pt idx="32562">
                  <c:v>0</c:v>
                </c:pt>
                <c:pt idx="32563">
                  <c:v>0</c:v>
                </c:pt>
                <c:pt idx="32564">
                  <c:v>0</c:v>
                </c:pt>
                <c:pt idx="32565">
                  <c:v>0</c:v>
                </c:pt>
                <c:pt idx="32566">
                  <c:v>0</c:v>
                </c:pt>
                <c:pt idx="32567">
                  <c:v>0</c:v>
                </c:pt>
                <c:pt idx="32568">
                  <c:v>0</c:v>
                </c:pt>
                <c:pt idx="32569">
                  <c:v>0</c:v>
                </c:pt>
                <c:pt idx="32570">
                  <c:v>0</c:v>
                </c:pt>
                <c:pt idx="32571">
                  <c:v>0</c:v>
                </c:pt>
                <c:pt idx="32572">
                  <c:v>0</c:v>
                </c:pt>
                <c:pt idx="32573">
                  <c:v>0</c:v>
                </c:pt>
                <c:pt idx="32574">
                  <c:v>0</c:v>
                </c:pt>
                <c:pt idx="32575">
                  <c:v>0</c:v>
                </c:pt>
                <c:pt idx="32576">
                  <c:v>0</c:v>
                </c:pt>
                <c:pt idx="32577">
                  <c:v>0</c:v>
                </c:pt>
                <c:pt idx="32578">
                  <c:v>0</c:v>
                </c:pt>
                <c:pt idx="32579">
                  <c:v>0</c:v>
                </c:pt>
                <c:pt idx="32580">
                  <c:v>0</c:v>
                </c:pt>
                <c:pt idx="32581">
                  <c:v>0</c:v>
                </c:pt>
                <c:pt idx="32582">
                  <c:v>0</c:v>
                </c:pt>
                <c:pt idx="32583">
                  <c:v>0</c:v>
                </c:pt>
                <c:pt idx="32584">
                  <c:v>0</c:v>
                </c:pt>
                <c:pt idx="32585">
                  <c:v>0</c:v>
                </c:pt>
                <c:pt idx="32586">
                  <c:v>0</c:v>
                </c:pt>
                <c:pt idx="32587">
                  <c:v>0</c:v>
                </c:pt>
                <c:pt idx="32588">
                  <c:v>0</c:v>
                </c:pt>
                <c:pt idx="32589">
                  <c:v>0</c:v>
                </c:pt>
                <c:pt idx="32590">
                  <c:v>0</c:v>
                </c:pt>
                <c:pt idx="32591">
                  <c:v>0</c:v>
                </c:pt>
                <c:pt idx="32592">
                  <c:v>0</c:v>
                </c:pt>
                <c:pt idx="32593">
                  <c:v>0</c:v>
                </c:pt>
                <c:pt idx="32594">
                  <c:v>0</c:v>
                </c:pt>
                <c:pt idx="32595">
                  <c:v>0</c:v>
                </c:pt>
                <c:pt idx="32596">
                  <c:v>0</c:v>
                </c:pt>
                <c:pt idx="32597">
                  <c:v>0</c:v>
                </c:pt>
                <c:pt idx="32598">
                  <c:v>0</c:v>
                </c:pt>
                <c:pt idx="32599">
                  <c:v>0</c:v>
                </c:pt>
                <c:pt idx="32600">
                  <c:v>0</c:v>
                </c:pt>
                <c:pt idx="32601">
                  <c:v>0</c:v>
                </c:pt>
                <c:pt idx="32602">
                  <c:v>0</c:v>
                </c:pt>
                <c:pt idx="32603">
                  <c:v>0</c:v>
                </c:pt>
                <c:pt idx="32604">
                  <c:v>0</c:v>
                </c:pt>
                <c:pt idx="32605">
                  <c:v>0</c:v>
                </c:pt>
                <c:pt idx="32606">
                  <c:v>0</c:v>
                </c:pt>
                <c:pt idx="32607">
                  <c:v>0</c:v>
                </c:pt>
                <c:pt idx="32608">
                  <c:v>0</c:v>
                </c:pt>
                <c:pt idx="32609">
                  <c:v>0</c:v>
                </c:pt>
                <c:pt idx="32610">
                  <c:v>0</c:v>
                </c:pt>
                <c:pt idx="32611">
                  <c:v>0</c:v>
                </c:pt>
                <c:pt idx="32612">
                  <c:v>0</c:v>
                </c:pt>
                <c:pt idx="32613">
                  <c:v>0</c:v>
                </c:pt>
                <c:pt idx="32614">
                  <c:v>0</c:v>
                </c:pt>
                <c:pt idx="32615">
                  <c:v>0</c:v>
                </c:pt>
                <c:pt idx="32616">
                  <c:v>0</c:v>
                </c:pt>
                <c:pt idx="32617">
                  <c:v>0</c:v>
                </c:pt>
                <c:pt idx="32618">
                  <c:v>0</c:v>
                </c:pt>
                <c:pt idx="32619">
                  <c:v>0</c:v>
                </c:pt>
                <c:pt idx="32620">
                  <c:v>0</c:v>
                </c:pt>
                <c:pt idx="32621">
                  <c:v>0</c:v>
                </c:pt>
                <c:pt idx="32622">
                  <c:v>0</c:v>
                </c:pt>
                <c:pt idx="32623">
                  <c:v>0</c:v>
                </c:pt>
                <c:pt idx="32624">
                  <c:v>0</c:v>
                </c:pt>
                <c:pt idx="32625">
                  <c:v>0</c:v>
                </c:pt>
                <c:pt idx="32626">
                  <c:v>0</c:v>
                </c:pt>
                <c:pt idx="32627">
                  <c:v>0</c:v>
                </c:pt>
                <c:pt idx="32628">
                  <c:v>0</c:v>
                </c:pt>
                <c:pt idx="32629">
                  <c:v>0</c:v>
                </c:pt>
                <c:pt idx="32630">
                  <c:v>0</c:v>
                </c:pt>
                <c:pt idx="32631">
                  <c:v>0</c:v>
                </c:pt>
                <c:pt idx="32632">
                  <c:v>0</c:v>
                </c:pt>
                <c:pt idx="32633">
                  <c:v>0</c:v>
                </c:pt>
                <c:pt idx="32634">
                  <c:v>0</c:v>
                </c:pt>
                <c:pt idx="32635">
                  <c:v>0</c:v>
                </c:pt>
                <c:pt idx="32636">
                  <c:v>0</c:v>
                </c:pt>
                <c:pt idx="32637">
                  <c:v>0</c:v>
                </c:pt>
                <c:pt idx="32638">
                  <c:v>0</c:v>
                </c:pt>
                <c:pt idx="32639">
                  <c:v>0</c:v>
                </c:pt>
                <c:pt idx="32640">
                  <c:v>0</c:v>
                </c:pt>
                <c:pt idx="32641">
                  <c:v>0</c:v>
                </c:pt>
                <c:pt idx="32642">
                  <c:v>0</c:v>
                </c:pt>
                <c:pt idx="32643">
                  <c:v>0</c:v>
                </c:pt>
                <c:pt idx="32644">
                  <c:v>0</c:v>
                </c:pt>
                <c:pt idx="32645">
                  <c:v>0</c:v>
                </c:pt>
                <c:pt idx="32646">
                  <c:v>0</c:v>
                </c:pt>
                <c:pt idx="32647">
                  <c:v>0</c:v>
                </c:pt>
                <c:pt idx="32648">
                  <c:v>0</c:v>
                </c:pt>
                <c:pt idx="32649">
                  <c:v>0</c:v>
                </c:pt>
                <c:pt idx="32650">
                  <c:v>0</c:v>
                </c:pt>
                <c:pt idx="32651">
                  <c:v>0</c:v>
                </c:pt>
                <c:pt idx="32652">
                  <c:v>0</c:v>
                </c:pt>
                <c:pt idx="32653">
                  <c:v>0</c:v>
                </c:pt>
                <c:pt idx="32654">
                  <c:v>0</c:v>
                </c:pt>
                <c:pt idx="32655">
                  <c:v>0</c:v>
                </c:pt>
                <c:pt idx="32656">
                  <c:v>0</c:v>
                </c:pt>
                <c:pt idx="32657">
                  <c:v>0</c:v>
                </c:pt>
                <c:pt idx="32658">
                  <c:v>0</c:v>
                </c:pt>
                <c:pt idx="32659">
                  <c:v>0</c:v>
                </c:pt>
                <c:pt idx="32660">
                  <c:v>0</c:v>
                </c:pt>
                <c:pt idx="32661">
                  <c:v>0</c:v>
                </c:pt>
                <c:pt idx="32662">
                  <c:v>0</c:v>
                </c:pt>
                <c:pt idx="32663">
                  <c:v>0</c:v>
                </c:pt>
                <c:pt idx="32664">
                  <c:v>0</c:v>
                </c:pt>
                <c:pt idx="32665">
                  <c:v>0</c:v>
                </c:pt>
                <c:pt idx="32666">
                  <c:v>0</c:v>
                </c:pt>
                <c:pt idx="32667">
                  <c:v>0</c:v>
                </c:pt>
                <c:pt idx="32668">
                  <c:v>0</c:v>
                </c:pt>
                <c:pt idx="32669">
                  <c:v>0</c:v>
                </c:pt>
                <c:pt idx="32670">
                  <c:v>0</c:v>
                </c:pt>
                <c:pt idx="32671">
                  <c:v>0</c:v>
                </c:pt>
                <c:pt idx="32672">
                  <c:v>0</c:v>
                </c:pt>
                <c:pt idx="32673">
                  <c:v>0</c:v>
                </c:pt>
                <c:pt idx="32674">
                  <c:v>0</c:v>
                </c:pt>
                <c:pt idx="32675">
                  <c:v>0</c:v>
                </c:pt>
                <c:pt idx="32676">
                  <c:v>0</c:v>
                </c:pt>
                <c:pt idx="32677">
                  <c:v>0</c:v>
                </c:pt>
                <c:pt idx="32678">
                  <c:v>0</c:v>
                </c:pt>
                <c:pt idx="32679">
                  <c:v>0</c:v>
                </c:pt>
                <c:pt idx="32680">
                  <c:v>0</c:v>
                </c:pt>
                <c:pt idx="32681">
                  <c:v>0</c:v>
                </c:pt>
                <c:pt idx="32682">
                  <c:v>0</c:v>
                </c:pt>
                <c:pt idx="32683">
                  <c:v>0</c:v>
                </c:pt>
                <c:pt idx="32684">
                  <c:v>0</c:v>
                </c:pt>
                <c:pt idx="32685">
                  <c:v>0</c:v>
                </c:pt>
                <c:pt idx="32686">
                  <c:v>0</c:v>
                </c:pt>
                <c:pt idx="32687">
                  <c:v>0</c:v>
                </c:pt>
                <c:pt idx="32688">
                  <c:v>0</c:v>
                </c:pt>
                <c:pt idx="32689">
                  <c:v>0</c:v>
                </c:pt>
                <c:pt idx="32690">
                  <c:v>0</c:v>
                </c:pt>
                <c:pt idx="32691">
                  <c:v>0</c:v>
                </c:pt>
                <c:pt idx="32692">
                  <c:v>0</c:v>
                </c:pt>
                <c:pt idx="32693">
                  <c:v>0</c:v>
                </c:pt>
                <c:pt idx="32694">
                  <c:v>0</c:v>
                </c:pt>
                <c:pt idx="32695">
                  <c:v>0</c:v>
                </c:pt>
                <c:pt idx="32696">
                  <c:v>0</c:v>
                </c:pt>
                <c:pt idx="32697">
                  <c:v>0</c:v>
                </c:pt>
                <c:pt idx="32698">
                  <c:v>0</c:v>
                </c:pt>
                <c:pt idx="32699">
                  <c:v>0</c:v>
                </c:pt>
                <c:pt idx="32700">
                  <c:v>0</c:v>
                </c:pt>
                <c:pt idx="32701">
                  <c:v>0</c:v>
                </c:pt>
                <c:pt idx="32702">
                  <c:v>0</c:v>
                </c:pt>
                <c:pt idx="32703">
                  <c:v>0</c:v>
                </c:pt>
                <c:pt idx="32704">
                  <c:v>0</c:v>
                </c:pt>
                <c:pt idx="32705">
                  <c:v>0</c:v>
                </c:pt>
                <c:pt idx="32706">
                  <c:v>0</c:v>
                </c:pt>
                <c:pt idx="32707">
                  <c:v>0</c:v>
                </c:pt>
                <c:pt idx="32708">
                  <c:v>0</c:v>
                </c:pt>
                <c:pt idx="32709">
                  <c:v>0</c:v>
                </c:pt>
                <c:pt idx="32710">
                  <c:v>0</c:v>
                </c:pt>
                <c:pt idx="32711">
                  <c:v>0</c:v>
                </c:pt>
                <c:pt idx="32712">
                  <c:v>0</c:v>
                </c:pt>
                <c:pt idx="32713">
                  <c:v>0</c:v>
                </c:pt>
                <c:pt idx="32714">
                  <c:v>0</c:v>
                </c:pt>
                <c:pt idx="32715">
                  <c:v>0</c:v>
                </c:pt>
                <c:pt idx="32716">
                  <c:v>0</c:v>
                </c:pt>
                <c:pt idx="32717">
                  <c:v>0</c:v>
                </c:pt>
                <c:pt idx="32718">
                  <c:v>0</c:v>
                </c:pt>
                <c:pt idx="32719">
                  <c:v>0</c:v>
                </c:pt>
                <c:pt idx="32720">
                  <c:v>0</c:v>
                </c:pt>
                <c:pt idx="32721">
                  <c:v>0</c:v>
                </c:pt>
                <c:pt idx="32722">
                  <c:v>0</c:v>
                </c:pt>
                <c:pt idx="32723">
                  <c:v>0</c:v>
                </c:pt>
                <c:pt idx="32724">
                  <c:v>0</c:v>
                </c:pt>
                <c:pt idx="32725">
                  <c:v>0</c:v>
                </c:pt>
                <c:pt idx="32726">
                  <c:v>0</c:v>
                </c:pt>
                <c:pt idx="32727">
                  <c:v>0</c:v>
                </c:pt>
                <c:pt idx="32728">
                  <c:v>0</c:v>
                </c:pt>
                <c:pt idx="32729">
                  <c:v>0</c:v>
                </c:pt>
                <c:pt idx="32730">
                  <c:v>0</c:v>
                </c:pt>
                <c:pt idx="32731">
                  <c:v>0</c:v>
                </c:pt>
                <c:pt idx="32732">
                  <c:v>0</c:v>
                </c:pt>
                <c:pt idx="32733">
                  <c:v>0</c:v>
                </c:pt>
                <c:pt idx="32734">
                  <c:v>0</c:v>
                </c:pt>
                <c:pt idx="32735">
                  <c:v>0</c:v>
                </c:pt>
                <c:pt idx="32736">
                  <c:v>0</c:v>
                </c:pt>
                <c:pt idx="32737">
                  <c:v>0</c:v>
                </c:pt>
                <c:pt idx="32738">
                  <c:v>0</c:v>
                </c:pt>
                <c:pt idx="32739">
                  <c:v>0</c:v>
                </c:pt>
                <c:pt idx="32740">
                  <c:v>0</c:v>
                </c:pt>
                <c:pt idx="32741">
                  <c:v>0</c:v>
                </c:pt>
                <c:pt idx="32742">
                  <c:v>0</c:v>
                </c:pt>
                <c:pt idx="32743">
                  <c:v>0</c:v>
                </c:pt>
                <c:pt idx="32744">
                  <c:v>0</c:v>
                </c:pt>
                <c:pt idx="32745">
                  <c:v>0</c:v>
                </c:pt>
                <c:pt idx="32746">
                  <c:v>0</c:v>
                </c:pt>
                <c:pt idx="32747">
                  <c:v>0</c:v>
                </c:pt>
                <c:pt idx="32748">
                  <c:v>0</c:v>
                </c:pt>
                <c:pt idx="32749">
                  <c:v>0</c:v>
                </c:pt>
                <c:pt idx="32750">
                  <c:v>0</c:v>
                </c:pt>
                <c:pt idx="32751">
                  <c:v>0</c:v>
                </c:pt>
                <c:pt idx="32752">
                  <c:v>0</c:v>
                </c:pt>
                <c:pt idx="32753">
                  <c:v>0</c:v>
                </c:pt>
                <c:pt idx="32754">
                  <c:v>0</c:v>
                </c:pt>
                <c:pt idx="32755">
                  <c:v>0</c:v>
                </c:pt>
                <c:pt idx="32756">
                  <c:v>0</c:v>
                </c:pt>
                <c:pt idx="32757">
                  <c:v>0</c:v>
                </c:pt>
                <c:pt idx="32758">
                  <c:v>0</c:v>
                </c:pt>
                <c:pt idx="32759">
                  <c:v>0</c:v>
                </c:pt>
                <c:pt idx="32760">
                  <c:v>0</c:v>
                </c:pt>
                <c:pt idx="32761">
                  <c:v>0</c:v>
                </c:pt>
                <c:pt idx="32762">
                  <c:v>0</c:v>
                </c:pt>
                <c:pt idx="32763">
                  <c:v>0</c:v>
                </c:pt>
                <c:pt idx="32764">
                  <c:v>0</c:v>
                </c:pt>
                <c:pt idx="32765">
                  <c:v>0</c:v>
                </c:pt>
                <c:pt idx="32766">
                  <c:v>0</c:v>
                </c:pt>
                <c:pt idx="32767">
                  <c:v>0</c:v>
                </c:pt>
                <c:pt idx="32768">
                  <c:v>0</c:v>
                </c:pt>
                <c:pt idx="32769">
                  <c:v>0</c:v>
                </c:pt>
                <c:pt idx="32770">
                  <c:v>0</c:v>
                </c:pt>
                <c:pt idx="32771">
                  <c:v>0</c:v>
                </c:pt>
                <c:pt idx="32772">
                  <c:v>0</c:v>
                </c:pt>
                <c:pt idx="32773">
                  <c:v>0</c:v>
                </c:pt>
                <c:pt idx="32774">
                  <c:v>0</c:v>
                </c:pt>
                <c:pt idx="32775">
                  <c:v>0</c:v>
                </c:pt>
                <c:pt idx="32776">
                  <c:v>0</c:v>
                </c:pt>
                <c:pt idx="32777">
                  <c:v>0</c:v>
                </c:pt>
                <c:pt idx="32778">
                  <c:v>0</c:v>
                </c:pt>
                <c:pt idx="32779">
                  <c:v>0</c:v>
                </c:pt>
                <c:pt idx="32780">
                  <c:v>0</c:v>
                </c:pt>
                <c:pt idx="32781">
                  <c:v>0</c:v>
                </c:pt>
                <c:pt idx="32782">
                  <c:v>0</c:v>
                </c:pt>
                <c:pt idx="32783">
                  <c:v>0</c:v>
                </c:pt>
                <c:pt idx="32784">
                  <c:v>0</c:v>
                </c:pt>
                <c:pt idx="32785">
                  <c:v>0</c:v>
                </c:pt>
                <c:pt idx="32786">
                  <c:v>0</c:v>
                </c:pt>
                <c:pt idx="32787">
                  <c:v>0</c:v>
                </c:pt>
                <c:pt idx="32788">
                  <c:v>0</c:v>
                </c:pt>
                <c:pt idx="32789">
                  <c:v>0</c:v>
                </c:pt>
                <c:pt idx="32790">
                  <c:v>0</c:v>
                </c:pt>
                <c:pt idx="32791">
                  <c:v>0</c:v>
                </c:pt>
                <c:pt idx="32792">
                  <c:v>0</c:v>
                </c:pt>
                <c:pt idx="32793">
                  <c:v>0</c:v>
                </c:pt>
                <c:pt idx="32794">
                  <c:v>0</c:v>
                </c:pt>
                <c:pt idx="32795">
                  <c:v>0</c:v>
                </c:pt>
                <c:pt idx="32796">
                  <c:v>0</c:v>
                </c:pt>
                <c:pt idx="32797">
                  <c:v>0</c:v>
                </c:pt>
                <c:pt idx="32798">
                  <c:v>0</c:v>
                </c:pt>
                <c:pt idx="32799">
                  <c:v>0</c:v>
                </c:pt>
                <c:pt idx="32800">
                  <c:v>0</c:v>
                </c:pt>
                <c:pt idx="32801">
                  <c:v>0</c:v>
                </c:pt>
                <c:pt idx="32802">
                  <c:v>0</c:v>
                </c:pt>
                <c:pt idx="32803">
                  <c:v>0</c:v>
                </c:pt>
                <c:pt idx="32804">
                  <c:v>0</c:v>
                </c:pt>
                <c:pt idx="32805">
                  <c:v>0</c:v>
                </c:pt>
                <c:pt idx="32806">
                  <c:v>0</c:v>
                </c:pt>
                <c:pt idx="32807">
                  <c:v>0</c:v>
                </c:pt>
                <c:pt idx="32808">
                  <c:v>0</c:v>
                </c:pt>
                <c:pt idx="32809">
                  <c:v>0</c:v>
                </c:pt>
                <c:pt idx="32810">
                  <c:v>0</c:v>
                </c:pt>
                <c:pt idx="32811">
                  <c:v>0</c:v>
                </c:pt>
                <c:pt idx="32812">
                  <c:v>0</c:v>
                </c:pt>
                <c:pt idx="32813">
                  <c:v>0</c:v>
                </c:pt>
                <c:pt idx="32814">
                  <c:v>0</c:v>
                </c:pt>
                <c:pt idx="32815">
                  <c:v>0</c:v>
                </c:pt>
                <c:pt idx="32816">
                  <c:v>0</c:v>
                </c:pt>
                <c:pt idx="32817">
                  <c:v>0</c:v>
                </c:pt>
                <c:pt idx="32818">
                  <c:v>0</c:v>
                </c:pt>
                <c:pt idx="32819">
                  <c:v>0</c:v>
                </c:pt>
                <c:pt idx="32820">
                  <c:v>0</c:v>
                </c:pt>
                <c:pt idx="32821">
                  <c:v>0</c:v>
                </c:pt>
                <c:pt idx="32822">
                  <c:v>0</c:v>
                </c:pt>
                <c:pt idx="32823">
                  <c:v>0</c:v>
                </c:pt>
                <c:pt idx="32824">
                  <c:v>0</c:v>
                </c:pt>
                <c:pt idx="32825">
                  <c:v>0</c:v>
                </c:pt>
                <c:pt idx="32826">
                  <c:v>0</c:v>
                </c:pt>
                <c:pt idx="32827">
                  <c:v>0</c:v>
                </c:pt>
                <c:pt idx="32828">
                  <c:v>0</c:v>
                </c:pt>
                <c:pt idx="32829">
                  <c:v>0</c:v>
                </c:pt>
                <c:pt idx="32830">
                  <c:v>0</c:v>
                </c:pt>
                <c:pt idx="32831">
                  <c:v>0</c:v>
                </c:pt>
                <c:pt idx="32832">
                  <c:v>0</c:v>
                </c:pt>
                <c:pt idx="32833">
                  <c:v>0</c:v>
                </c:pt>
                <c:pt idx="32834">
                  <c:v>0</c:v>
                </c:pt>
                <c:pt idx="32835">
                  <c:v>0</c:v>
                </c:pt>
                <c:pt idx="32836">
                  <c:v>0</c:v>
                </c:pt>
                <c:pt idx="32837">
                  <c:v>0</c:v>
                </c:pt>
                <c:pt idx="32838">
                  <c:v>0</c:v>
                </c:pt>
                <c:pt idx="32839">
                  <c:v>0</c:v>
                </c:pt>
                <c:pt idx="32840">
                  <c:v>0</c:v>
                </c:pt>
                <c:pt idx="32841">
                  <c:v>0</c:v>
                </c:pt>
                <c:pt idx="32842">
                  <c:v>0</c:v>
                </c:pt>
                <c:pt idx="32843">
                  <c:v>0</c:v>
                </c:pt>
                <c:pt idx="32844">
                  <c:v>0</c:v>
                </c:pt>
                <c:pt idx="32845">
                  <c:v>0</c:v>
                </c:pt>
                <c:pt idx="32846">
                  <c:v>0</c:v>
                </c:pt>
                <c:pt idx="32847">
                  <c:v>0</c:v>
                </c:pt>
                <c:pt idx="32848">
                  <c:v>0</c:v>
                </c:pt>
                <c:pt idx="32849">
                  <c:v>0</c:v>
                </c:pt>
                <c:pt idx="32850">
                  <c:v>0</c:v>
                </c:pt>
                <c:pt idx="32851">
                  <c:v>0</c:v>
                </c:pt>
                <c:pt idx="32852">
                  <c:v>0</c:v>
                </c:pt>
                <c:pt idx="32853">
                  <c:v>0</c:v>
                </c:pt>
                <c:pt idx="32854">
                  <c:v>0</c:v>
                </c:pt>
                <c:pt idx="32855">
                  <c:v>0</c:v>
                </c:pt>
                <c:pt idx="32856">
                  <c:v>0</c:v>
                </c:pt>
                <c:pt idx="32857">
                  <c:v>0</c:v>
                </c:pt>
                <c:pt idx="32858">
                  <c:v>0</c:v>
                </c:pt>
                <c:pt idx="32859">
                  <c:v>0</c:v>
                </c:pt>
                <c:pt idx="32860">
                  <c:v>0</c:v>
                </c:pt>
                <c:pt idx="32861">
                  <c:v>0</c:v>
                </c:pt>
                <c:pt idx="32862">
                  <c:v>0</c:v>
                </c:pt>
                <c:pt idx="32863">
                  <c:v>0</c:v>
                </c:pt>
                <c:pt idx="32864">
                  <c:v>0</c:v>
                </c:pt>
                <c:pt idx="32865">
                  <c:v>0</c:v>
                </c:pt>
                <c:pt idx="32866">
                  <c:v>0</c:v>
                </c:pt>
                <c:pt idx="32867">
                  <c:v>0</c:v>
                </c:pt>
                <c:pt idx="32868">
                  <c:v>0</c:v>
                </c:pt>
                <c:pt idx="32869">
                  <c:v>0</c:v>
                </c:pt>
                <c:pt idx="32870">
                  <c:v>0</c:v>
                </c:pt>
                <c:pt idx="32871">
                  <c:v>0</c:v>
                </c:pt>
                <c:pt idx="32872">
                  <c:v>0</c:v>
                </c:pt>
                <c:pt idx="32873">
                  <c:v>0</c:v>
                </c:pt>
                <c:pt idx="32874">
                  <c:v>0</c:v>
                </c:pt>
                <c:pt idx="32875">
                  <c:v>0</c:v>
                </c:pt>
                <c:pt idx="32876">
                  <c:v>0</c:v>
                </c:pt>
                <c:pt idx="32877">
                  <c:v>0</c:v>
                </c:pt>
                <c:pt idx="32878">
                  <c:v>0</c:v>
                </c:pt>
                <c:pt idx="32879">
                  <c:v>0</c:v>
                </c:pt>
                <c:pt idx="32880">
                  <c:v>0</c:v>
                </c:pt>
                <c:pt idx="32881">
                  <c:v>0</c:v>
                </c:pt>
                <c:pt idx="32882">
                  <c:v>0</c:v>
                </c:pt>
                <c:pt idx="32883">
                  <c:v>0</c:v>
                </c:pt>
                <c:pt idx="32884">
                  <c:v>0</c:v>
                </c:pt>
                <c:pt idx="32885">
                  <c:v>0</c:v>
                </c:pt>
                <c:pt idx="32886">
                  <c:v>0</c:v>
                </c:pt>
                <c:pt idx="32887">
                  <c:v>0</c:v>
                </c:pt>
                <c:pt idx="32888">
                  <c:v>0</c:v>
                </c:pt>
                <c:pt idx="32889">
                  <c:v>0</c:v>
                </c:pt>
                <c:pt idx="32890">
                  <c:v>0</c:v>
                </c:pt>
                <c:pt idx="32891">
                  <c:v>0</c:v>
                </c:pt>
                <c:pt idx="32892">
                  <c:v>0</c:v>
                </c:pt>
                <c:pt idx="32893">
                  <c:v>0</c:v>
                </c:pt>
                <c:pt idx="32894">
                  <c:v>0</c:v>
                </c:pt>
                <c:pt idx="32895">
                  <c:v>0</c:v>
                </c:pt>
                <c:pt idx="32896">
                  <c:v>0</c:v>
                </c:pt>
                <c:pt idx="32897">
                  <c:v>0</c:v>
                </c:pt>
                <c:pt idx="32898">
                  <c:v>0</c:v>
                </c:pt>
                <c:pt idx="32899">
                  <c:v>0</c:v>
                </c:pt>
                <c:pt idx="32900">
                  <c:v>0</c:v>
                </c:pt>
                <c:pt idx="32901">
                  <c:v>0</c:v>
                </c:pt>
                <c:pt idx="32902">
                  <c:v>0</c:v>
                </c:pt>
                <c:pt idx="32903">
                  <c:v>0</c:v>
                </c:pt>
                <c:pt idx="32904">
                  <c:v>0</c:v>
                </c:pt>
                <c:pt idx="32905">
                  <c:v>0</c:v>
                </c:pt>
                <c:pt idx="32906">
                  <c:v>0</c:v>
                </c:pt>
                <c:pt idx="32907">
                  <c:v>0</c:v>
                </c:pt>
                <c:pt idx="32908">
                  <c:v>0</c:v>
                </c:pt>
                <c:pt idx="32909">
                  <c:v>0</c:v>
                </c:pt>
                <c:pt idx="32910">
                  <c:v>0</c:v>
                </c:pt>
                <c:pt idx="32911">
                  <c:v>0</c:v>
                </c:pt>
                <c:pt idx="32912">
                  <c:v>0</c:v>
                </c:pt>
                <c:pt idx="32913">
                  <c:v>0</c:v>
                </c:pt>
                <c:pt idx="32914">
                  <c:v>0</c:v>
                </c:pt>
                <c:pt idx="32915">
                  <c:v>0</c:v>
                </c:pt>
                <c:pt idx="32916">
                  <c:v>0</c:v>
                </c:pt>
                <c:pt idx="32917">
                  <c:v>0</c:v>
                </c:pt>
                <c:pt idx="32918">
                  <c:v>0</c:v>
                </c:pt>
                <c:pt idx="32919">
                  <c:v>0</c:v>
                </c:pt>
                <c:pt idx="32920">
                  <c:v>0</c:v>
                </c:pt>
                <c:pt idx="32921">
                  <c:v>0</c:v>
                </c:pt>
                <c:pt idx="32922">
                  <c:v>0</c:v>
                </c:pt>
                <c:pt idx="32923">
                  <c:v>0</c:v>
                </c:pt>
                <c:pt idx="32924">
                  <c:v>0</c:v>
                </c:pt>
                <c:pt idx="32925">
                  <c:v>0</c:v>
                </c:pt>
                <c:pt idx="32926">
                  <c:v>0</c:v>
                </c:pt>
                <c:pt idx="32927">
                  <c:v>0</c:v>
                </c:pt>
                <c:pt idx="32928">
                  <c:v>0</c:v>
                </c:pt>
                <c:pt idx="32929">
                  <c:v>0</c:v>
                </c:pt>
                <c:pt idx="32930">
                  <c:v>0</c:v>
                </c:pt>
                <c:pt idx="32931">
                  <c:v>0</c:v>
                </c:pt>
                <c:pt idx="32932">
                  <c:v>0</c:v>
                </c:pt>
                <c:pt idx="32933">
                  <c:v>0</c:v>
                </c:pt>
                <c:pt idx="32934">
                  <c:v>0</c:v>
                </c:pt>
                <c:pt idx="32935">
                  <c:v>0</c:v>
                </c:pt>
                <c:pt idx="32936">
                  <c:v>0</c:v>
                </c:pt>
                <c:pt idx="32937">
                  <c:v>0</c:v>
                </c:pt>
                <c:pt idx="32938">
                  <c:v>0</c:v>
                </c:pt>
                <c:pt idx="32939">
                  <c:v>0</c:v>
                </c:pt>
                <c:pt idx="32940">
                  <c:v>0</c:v>
                </c:pt>
                <c:pt idx="32941">
                  <c:v>0</c:v>
                </c:pt>
                <c:pt idx="32942">
                  <c:v>0</c:v>
                </c:pt>
                <c:pt idx="32943">
                  <c:v>0</c:v>
                </c:pt>
                <c:pt idx="32944">
                  <c:v>0</c:v>
                </c:pt>
                <c:pt idx="32945">
                  <c:v>0</c:v>
                </c:pt>
                <c:pt idx="32946">
                  <c:v>0</c:v>
                </c:pt>
                <c:pt idx="32947">
                  <c:v>0</c:v>
                </c:pt>
                <c:pt idx="32948">
                  <c:v>0</c:v>
                </c:pt>
                <c:pt idx="32949">
                  <c:v>0</c:v>
                </c:pt>
                <c:pt idx="32950">
                  <c:v>0</c:v>
                </c:pt>
                <c:pt idx="32951">
                  <c:v>0</c:v>
                </c:pt>
                <c:pt idx="32952">
                  <c:v>0</c:v>
                </c:pt>
                <c:pt idx="32953">
                  <c:v>0</c:v>
                </c:pt>
                <c:pt idx="32954">
                  <c:v>0</c:v>
                </c:pt>
                <c:pt idx="32955">
                  <c:v>0</c:v>
                </c:pt>
                <c:pt idx="32956">
                  <c:v>0</c:v>
                </c:pt>
                <c:pt idx="32957">
                  <c:v>0</c:v>
                </c:pt>
                <c:pt idx="32958">
                  <c:v>0</c:v>
                </c:pt>
                <c:pt idx="32959">
                  <c:v>0</c:v>
                </c:pt>
                <c:pt idx="32960">
                  <c:v>0</c:v>
                </c:pt>
                <c:pt idx="32961">
                  <c:v>0</c:v>
                </c:pt>
                <c:pt idx="32962">
                  <c:v>0</c:v>
                </c:pt>
                <c:pt idx="32963">
                  <c:v>0</c:v>
                </c:pt>
                <c:pt idx="32964">
                  <c:v>0</c:v>
                </c:pt>
                <c:pt idx="32965">
                  <c:v>0</c:v>
                </c:pt>
                <c:pt idx="32966">
                  <c:v>0</c:v>
                </c:pt>
                <c:pt idx="32967">
                  <c:v>0</c:v>
                </c:pt>
                <c:pt idx="32968">
                  <c:v>0</c:v>
                </c:pt>
                <c:pt idx="32969">
                  <c:v>0</c:v>
                </c:pt>
                <c:pt idx="32970">
                  <c:v>0</c:v>
                </c:pt>
                <c:pt idx="32971">
                  <c:v>0</c:v>
                </c:pt>
                <c:pt idx="32972">
                  <c:v>0</c:v>
                </c:pt>
                <c:pt idx="32973">
                  <c:v>0</c:v>
                </c:pt>
                <c:pt idx="32974">
                  <c:v>0</c:v>
                </c:pt>
                <c:pt idx="32975">
                  <c:v>0</c:v>
                </c:pt>
                <c:pt idx="32976">
                  <c:v>0</c:v>
                </c:pt>
                <c:pt idx="32977">
                  <c:v>0</c:v>
                </c:pt>
                <c:pt idx="32978">
                  <c:v>0</c:v>
                </c:pt>
                <c:pt idx="32979">
                  <c:v>0</c:v>
                </c:pt>
                <c:pt idx="32980">
                  <c:v>0</c:v>
                </c:pt>
                <c:pt idx="32981">
                  <c:v>0</c:v>
                </c:pt>
                <c:pt idx="32982">
                  <c:v>0</c:v>
                </c:pt>
                <c:pt idx="32983">
                  <c:v>0</c:v>
                </c:pt>
                <c:pt idx="32984">
                  <c:v>0</c:v>
                </c:pt>
                <c:pt idx="32985">
                  <c:v>0</c:v>
                </c:pt>
                <c:pt idx="32986">
                  <c:v>0</c:v>
                </c:pt>
                <c:pt idx="32987">
                  <c:v>0</c:v>
                </c:pt>
                <c:pt idx="32988">
                  <c:v>0</c:v>
                </c:pt>
                <c:pt idx="32989">
                  <c:v>0</c:v>
                </c:pt>
                <c:pt idx="32990">
                  <c:v>0</c:v>
                </c:pt>
                <c:pt idx="32991">
                  <c:v>0</c:v>
                </c:pt>
                <c:pt idx="32992">
                  <c:v>0</c:v>
                </c:pt>
                <c:pt idx="32993">
                  <c:v>0</c:v>
                </c:pt>
                <c:pt idx="32994">
                  <c:v>0</c:v>
                </c:pt>
                <c:pt idx="32995">
                  <c:v>0</c:v>
                </c:pt>
                <c:pt idx="32996">
                  <c:v>0</c:v>
                </c:pt>
                <c:pt idx="32997">
                  <c:v>0</c:v>
                </c:pt>
                <c:pt idx="32998">
                  <c:v>0</c:v>
                </c:pt>
                <c:pt idx="32999">
                  <c:v>0</c:v>
                </c:pt>
                <c:pt idx="33000">
                  <c:v>0</c:v>
                </c:pt>
                <c:pt idx="33001">
                  <c:v>0</c:v>
                </c:pt>
                <c:pt idx="33002">
                  <c:v>0</c:v>
                </c:pt>
                <c:pt idx="33003">
                  <c:v>0</c:v>
                </c:pt>
                <c:pt idx="33004">
                  <c:v>0</c:v>
                </c:pt>
                <c:pt idx="33005">
                  <c:v>0</c:v>
                </c:pt>
                <c:pt idx="33006">
                  <c:v>0</c:v>
                </c:pt>
                <c:pt idx="33007">
                  <c:v>0</c:v>
                </c:pt>
                <c:pt idx="33008">
                  <c:v>0</c:v>
                </c:pt>
                <c:pt idx="33009">
                  <c:v>0</c:v>
                </c:pt>
                <c:pt idx="33010">
                  <c:v>0</c:v>
                </c:pt>
                <c:pt idx="33011">
                  <c:v>0</c:v>
                </c:pt>
                <c:pt idx="33012">
                  <c:v>0</c:v>
                </c:pt>
                <c:pt idx="33013">
                  <c:v>0</c:v>
                </c:pt>
                <c:pt idx="33014">
                  <c:v>0</c:v>
                </c:pt>
                <c:pt idx="33015">
                  <c:v>0</c:v>
                </c:pt>
                <c:pt idx="33016">
                  <c:v>0</c:v>
                </c:pt>
                <c:pt idx="33017">
                  <c:v>0</c:v>
                </c:pt>
                <c:pt idx="33018">
                  <c:v>0</c:v>
                </c:pt>
                <c:pt idx="33019">
                  <c:v>0</c:v>
                </c:pt>
                <c:pt idx="33020">
                  <c:v>0</c:v>
                </c:pt>
                <c:pt idx="33021">
                  <c:v>0</c:v>
                </c:pt>
                <c:pt idx="33022">
                  <c:v>0</c:v>
                </c:pt>
                <c:pt idx="33023">
                  <c:v>0</c:v>
                </c:pt>
                <c:pt idx="33024">
                  <c:v>0</c:v>
                </c:pt>
                <c:pt idx="33025">
                  <c:v>0</c:v>
                </c:pt>
                <c:pt idx="33026">
                  <c:v>0</c:v>
                </c:pt>
                <c:pt idx="33027">
                  <c:v>0</c:v>
                </c:pt>
                <c:pt idx="33028">
                  <c:v>0</c:v>
                </c:pt>
                <c:pt idx="33029">
                  <c:v>0</c:v>
                </c:pt>
                <c:pt idx="33030">
                  <c:v>0</c:v>
                </c:pt>
                <c:pt idx="33031">
                  <c:v>0</c:v>
                </c:pt>
                <c:pt idx="33032">
                  <c:v>0</c:v>
                </c:pt>
                <c:pt idx="33033">
                  <c:v>0</c:v>
                </c:pt>
                <c:pt idx="33034">
                  <c:v>0</c:v>
                </c:pt>
                <c:pt idx="33035">
                  <c:v>0</c:v>
                </c:pt>
                <c:pt idx="33036">
                  <c:v>0</c:v>
                </c:pt>
                <c:pt idx="33037">
                  <c:v>0</c:v>
                </c:pt>
                <c:pt idx="33038">
                  <c:v>0</c:v>
                </c:pt>
                <c:pt idx="33039">
                  <c:v>0</c:v>
                </c:pt>
                <c:pt idx="33040">
                  <c:v>0</c:v>
                </c:pt>
                <c:pt idx="33041">
                  <c:v>0</c:v>
                </c:pt>
                <c:pt idx="33042">
                  <c:v>0</c:v>
                </c:pt>
                <c:pt idx="33043">
                  <c:v>0</c:v>
                </c:pt>
                <c:pt idx="33044">
                  <c:v>0</c:v>
                </c:pt>
                <c:pt idx="33045">
                  <c:v>0</c:v>
                </c:pt>
                <c:pt idx="33046">
                  <c:v>0</c:v>
                </c:pt>
                <c:pt idx="33047">
                  <c:v>0</c:v>
                </c:pt>
                <c:pt idx="33048">
                  <c:v>0</c:v>
                </c:pt>
                <c:pt idx="33049">
                  <c:v>0</c:v>
                </c:pt>
                <c:pt idx="33050">
                  <c:v>0</c:v>
                </c:pt>
                <c:pt idx="33051">
                  <c:v>0</c:v>
                </c:pt>
                <c:pt idx="33052">
                  <c:v>0</c:v>
                </c:pt>
                <c:pt idx="33053">
                  <c:v>0</c:v>
                </c:pt>
                <c:pt idx="33054">
                  <c:v>0</c:v>
                </c:pt>
                <c:pt idx="33055">
                  <c:v>0</c:v>
                </c:pt>
                <c:pt idx="33056">
                  <c:v>0</c:v>
                </c:pt>
                <c:pt idx="33057">
                  <c:v>0</c:v>
                </c:pt>
                <c:pt idx="33058">
                  <c:v>0</c:v>
                </c:pt>
                <c:pt idx="33059">
                  <c:v>0</c:v>
                </c:pt>
                <c:pt idx="33060">
                  <c:v>0</c:v>
                </c:pt>
                <c:pt idx="33061">
                  <c:v>0</c:v>
                </c:pt>
                <c:pt idx="33062">
                  <c:v>0</c:v>
                </c:pt>
                <c:pt idx="33063">
                  <c:v>0</c:v>
                </c:pt>
                <c:pt idx="33064">
                  <c:v>0</c:v>
                </c:pt>
                <c:pt idx="33065">
                  <c:v>0</c:v>
                </c:pt>
                <c:pt idx="33066">
                  <c:v>0</c:v>
                </c:pt>
                <c:pt idx="33067">
                  <c:v>0</c:v>
                </c:pt>
                <c:pt idx="33068">
                  <c:v>0</c:v>
                </c:pt>
                <c:pt idx="33069">
                  <c:v>0</c:v>
                </c:pt>
                <c:pt idx="33070">
                  <c:v>0</c:v>
                </c:pt>
                <c:pt idx="33071">
                  <c:v>0</c:v>
                </c:pt>
                <c:pt idx="33072">
                  <c:v>0</c:v>
                </c:pt>
                <c:pt idx="33073">
                  <c:v>0</c:v>
                </c:pt>
                <c:pt idx="33074">
                  <c:v>0</c:v>
                </c:pt>
                <c:pt idx="33075">
                  <c:v>0</c:v>
                </c:pt>
                <c:pt idx="33076">
                  <c:v>0</c:v>
                </c:pt>
                <c:pt idx="33077">
                  <c:v>0</c:v>
                </c:pt>
                <c:pt idx="33078">
                  <c:v>0</c:v>
                </c:pt>
                <c:pt idx="33079">
                  <c:v>0</c:v>
                </c:pt>
                <c:pt idx="33080">
                  <c:v>0</c:v>
                </c:pt>
                <c:pt idx="33081">
                  <c:v>0</c:v>
                </c:pt>
                <c:pt idx="33082">
                  <c:v>0</c:v>
                </c:pt>
                <c:pt idx="33083">
                  <c:v>0</c:v>
                </c:pt>
                <c:pt idx="33084">
                  <c:v>0</c:v>
                </c:pt>
                <c:pt idx="33085">
                  <c:v>0</c:v>
                </c:pt>
                <c:pt idx="33086">
                  <c:v>0</c:v>
                </c:pt>
                <c:pt idx="33087">
                  <c:v>0</c:v>
                </c:pt>
                <c:pt idx="33088">
                  <c:v>0</c:v>
                </c:pt>
                <c:pt idx="33089">
                  <c:v>0</c:v>
                </c:pt>
                <c:pt idx="33090">
                  <c:v>0</c:v>
                </c:pt>
                <c:pt idx="33091">
                  <c:v>0</c:v>
                </c:pt>
                <c:pt idx="33092">
                  <c:v>0</c:v>
                </c:pt>
                <c:pt idx="33093">
                  <c:v>0</c:v>
                </c:pt>
                <c:pt idx="33094">
                  <c:v>0</c:v>
                </c:pt>
                <c:pt idx="33095">
                  <c:v>0</c:v>
                </c:pt>
                <c:pt idx="33096">
                  <c:v>0</c:v>
                </c:pt>
                <c:pt idx="33097">
                  <c:v>0</c:v>
                </c:pt>
                <c:pt idx="33098">
                  <c:v>0</c:v>
                </c:pt>
                <c:pt idx="33099">
                  <c:v>0</c:v>
                </c:pt>
                <c:pt idx="33100">
                  <c:v>0</c:v>
                </c:pt>
                <c:pt idx="33101">
                  <c:v>0</c:v>
                </c:pt>
                <c:pt idx="33102">
                  <c:v>0</c:v>
                </c:pt>
                <c:pt idx="33103">
                  <c:v>0</c:v>
                </c:pt>
                <c:pt idx="33104">
                  <c:v>0</c:v>
                </c:pt>
                <c:pt idx="33105">
                  <c:v>0</c:v>
                </c:pt>
                <c:pt idx="33106">
                  <c:v>0</c:v>
                </c:pt>
                <c:pt idx="33107">
                  <c:v>0</c:v>
                </c:pt>
                <c:pt idx="33108">
                  <c:v>0</c:v>
                </c:pt>
                <c:pt idx="33109">
                  <c:v>0</c:v>
                </c:pt>
                <c:pt idx="33110">
                  <c:v>0</c:v>
                </c:pt>
                <c:pt idx="33111">
                  <c:v>0</c:v>
                </c:pt>
                <c:pt idx="33112">
                  <c:v>0</c:v>
                </c:pt>
                <c:pt idx="33113">
                  <c:v>0</c:v>
                </c:pt>
                <c:pt idx="33114">
                  <c:v>0</c:v>
                </c:pt>
                <c:pt idx="33115">
                  <c:v>0</c:v>
                </c:pt>
                <c:pt idx="33116">
                  <c:v>0</c:v>
                </c:pt>
                <c:pt idx="33117">
                  <c:v>0</c:v>
                </c:pt>
                <c:pt idx="33118">
                  <c:v>0</c:v>
                </c:pt>
                <c:pt idx="33119">
                  <c:v>0</c:v>
                </c:pt>
                <c:pt idx="33120">
                  <c:v>0</c:v>
                </c:pt>
                <c:pt idx="33121">
                  <c:v>0</c:v>
                </c:pt>
                <c:pt idx="33122">
                  <c:v>0</c:v>
                </c:pt>
                <c:pt idx="33123">
                  <c:v>0</c:v>
                </c:pt>
                <c:pt idx="33124">
                  <c:v>0</c:v>
                </c:pt>
                <c:pt idx="33125">
                  <c:v>0</c:v>
                </c:pt>
                <c:pt idx="33126">
                  <c:v>0</c:v>
                </c:pt>
                <c:pt idx="33127">
                  <c:v>0</c:v>
                </c:pt>
                <c:pt idx="33128">
                  <c:v>0</c:v>
                </c:pt>
                <c:pt idx="33129">
                  <c:v>0</c:v>
                </c:pt>
                <c:pt idx="33130">
                  <c:v>0</c:v>
                </c:pt>
                <c:pt idx="33131">
                  <c:v>0</c:v>
                </c:pt>
                <c:pt idx="33132">
                  <c:v>0</c:v>
                </c:pt>
                <c:pt idx="33133">
                  <c:v>0</c:v>
                </c:pt>
                <c:pt idx="33134">
                  <c:v>0</c:v>
                </c:pt>
                <c:pt idx="33135">
                  <c:v>0</c:v>
                </c:pt>
                <c:pt idx="33136">
                  <c:v>0</c:v>
                </c:pt>
                <c:pt idx="33137">
                  <c:v>0</c:v>
                </c:pt>
                <c:pt idx="33138">
                  <c:v>0</c:v>
                </c:pt>
                <c:pt idx="33139">
                  <c:v>0</c:v>
                </c:pt>
                <c:pt idx="33140">
                  <c:v>0</c:v>
                </c:pt>
                <c:pt idx="33141">
                  <c:v>0</c:v>
                </c:pt>
                <c:pt idx="33142">
                  <c:v>0</c:v>
                </c:pt>
                <c:pt idx="33143">
                  <c:v>0</c:v>
                </c:pt>
                <c:pt idx="33144">
                  <c:v>0</c:v>
                </c:pt>
                <c:pt idx="33145">
                  <c:v>0</c:v>
                </c:pt>
                <c:pt idx="33146">
                  <c:v>0</c:v>
                </c:pt>
                <c:pt idx="33147">
                  <c:v>0</c:v>
                </c:pt>
                <c:pt idx="33148">
                  <c:v>0</c:v>
                </c:pt>
                <c:pt idx="33149">
                  <c:v>0</c:v>
                </c:pt>
                <c:pt idx="33150">
                  <c:v>0</c:v>
                </c:pt>
                <c:pt idx="33151">
                  <c:v>0</c:v>
                </c:pt>
                <c:pt idx="33152">
                  <c:v>0</c:v>
                </c:pt>
                <c:pt idx="33153">
                  <c:v>0</c:v>
                </c:pt>
                <c:pt idx="33154">
                  <c:v>0</c:v>
                </c:pt>
                <c:pt idx="33155">
                  <c:v>0</c:v>
                </c:pt>
                <c:pt idx="33156">
                  <c:v>0</c:v>
                </c:pt>
                <c:pt idx="33157">
                  <c:v>0</c:v>
                </c:pt>
                <c:pt idx="33158">
                  <c:v>0</c:v>
                </c:pt>
                <c:pt idx="33159">
                  <c:v>0</c:v>
                </c:pt>
                <c:pt idx="33160">
                  <c:v>0</c:v>
                </c:pt>
                <c:pt idx="33161">
                  <c:v>0</c:v>
                </c:pt>
                <c:pt idx="33162">
                  <c:v>0</c:v>
                </c:pt>
                <c:pt idx="33163">
                  <c:v>0</c:v>
                </c:pt>
                <c:pt idx="33164">
                  <c:v>0</c:v>
                </c:pt>
                <c:pt idx="33165">
                  <c:v>0</c:v>
                </c:pt>
                <c:pt idx="33166">
                  <c:v>0</c:v>
                </c:pt>
                <c:pt idx="33167">
                  <c:v>0</c:v>
                </c:pt>
                <c:pt idx="33168">
                  <c:v>0</c:v>
                </c:pt>
                <c:pt idx="33169">
                  <c:v>0</c:v>
                </c:pt>
                <c:pt idx="33170">
                  <c:v>0</c:v>
                </c:pt>
                <c:pt idx="33171">
                  <c:v>0</c:v>
                </c:pt>
                <c:pt idx="33172">
                  <c:v>0</c:v>
                </c:pt>
                <c:pt idx="33173">
                  <c:v>0</c:v>
                </c:pt>
                <c:pt idx="33174">
                  <c:v>0</c:v>
                </c:pt>
                <c:pt idx="33175">
                  <c:v>0</c:v>
                </c:pt>
                <c:pt idx="33176">
                  <c:v>0</c:v>
                </c:pt>
                <c:pt idx="33177">
                  <c:v>0</c:v>
                </c:pt>
                <c:pt idx="33178">
                  <c:v>0</c:v>
                </c:pt>
                <c:pt idx="33179">
                  <c:v>0</c:v>
                </c:pt>
                <c:pt idx="33180">
                  <c:v>0</c:v>
                </c:pt>
                <c:pt idx="33181">
                  <c:v>0</c:v>
                </c:pt>
                <c:pt idx="33182">
                  <c:v>0</c:v>
                </c:pt>
                <c:pt idx="33183">
                  <c:v>0</c:v>
                </c:pt>
                <c:pt idx="33184">
                  <c:v>0</c:v>
                </c:pt>
                <c:pt idx="33185">
                  <c:v>0</c:v>
                </c:pt>
                <c:pt idx="33186">
                  <c:v>0</c:v>
                </c:pt>
                <c:pt idx="33187">
                  <c:v>0</c:v>
                </c:pt>
                <c:pt idx="33188">
                  <c:v>0</c:v>
                </c:pt>
                <c:pt idx="33189">
                  <c:v>0</c:v>
                </c:pt>
                <c:pt idx="33190">
                  <c:v>0</c:v>
                </c:pt>
                <c:pt idx="33191">
                  <c:v>0</c:v>
                </c:pt>
                <c:pt idx="33192">
                  <c:v>0</c:v>
                </c:pt>
                <c:pt idx="33193">
                  <c:v>0</c:v>
                </c:pt>
                <c:pt idx="33194">
                  <c:v>0</c:v>
                </c:pt>
                <c:pt idx="33195">
                  <c:v>0</c:v>
                </c:pt>
                <c:pt idx="33196">
                  <c:v>0</c:v>
                </c:pt>
                <c:pt idx="33197">
                  <c:v>0</c:v>
                </c:pt>
                <c:pt idx="33198">
                  <c:v>0</c:v>
                </c:pt>
                <c:pt idx="33199">
                  <c:v>0</c:v>
                </c:pt>
                <c:pt idx="33200">
                  <c:v>0</c:v>
                </c:pt>
                <c:pt idx="33201">
                  <c:v>0</c:v>
                </c:pt>
                <c:pt idx="33202">
                  <c:v>0</c:v>
                </c:pt>
                <c:pt idx="33203">
                  <c:v>0</c:v>
                </c:pt>
                <c:pt idx="33204">
                  <c:v>0</c:v>
                </c:pt>
                <c:pt idx="33205">
                  <c:v>0</c:v>
                </c:pt>
                <c:pt idx="33206">
                  <c:v>0</c:v>
                </c:pt>
                <c:pt idx="33207">
                  <c:v>0</c:v>
                </c:pt>
                <c:pt idx="33208">
                  <c:v>0</c:v>
                </c:pt>
                <c:pt idx="33209">
                  <c:v>0</c:v>
                </c:pt>
                <c:pt idx="33210">
                  <c:v>0</c:v>
                </c:pt>
                <c:pt idx="33211">
                  <c:v>0</c:v>
                </c:pt>
                <c:pt idx="33212">
                  <c:v>0</c:v>
                </c:pt>
                <c:pt idx="33213">
                  <c:v>0</c:v>
                </c:pt>
                <c:pt idx="33214">
                  <c:v>0</c:v>
                </c:pt>
                <c:pt idx="33215">
                  <c:v>0</c:v>
                </c:pt>
                <c:pt idx="33216">
                  <c:v>0</c:v>
                </c:pt>
                <c:pt idx="33217">
                  <c:v>0</c:v>
                </c:pt>
                <c:pt idx="33218">
                  <c:v>0</c:v>
                </c:pt>
                <c:pt idx="33219">
                  <c:v>0</c:v>
                </c:pt>
                <c:pt idx="33220">
                  <c:v>0</c:v>
                </c:pt>
                <c:pt idx="33221">
                  <c:v>0</c:v>
                </c:pt>
                <c:pt idx="33222">
                  <c:v>0</c:v>
                </c:pt>
                <c:pt idx="33223">
                  <c:v>0</c:v>
                </c:pt>
                <c:pt idx="33224">
                  <c:v>0</c:v>
                </c:pt>
                <c:pt idx="33225">
                  <c:v>0</c:v>
                </c:pt>
                <c:pt idx="33226">
                  <c:v>0</c:v>
                </c:pt>
                <c:pt idx="33227">
                  <c:v>0</c:v>
                </c:pt>
                <c:pt idx="33228">
                  <c:v>0</c:v>
                </c:pt>
                <c:pt idx="33229">
                  <c:v>0</c:v>
                </c:pt>
                <c:pt idx="33230">
                  <c:v>0</c:v>
                </c:pt>
                <c:pt idx="33231">
                  <c:v>0</c:v>
                </c:pt>
                <c:pt idx="33232">
                  <c:v>0</c:v>
                </c:pt>
                <c:pt idx="33233">
                  <c:v>0</c:v>
                </c:pt>
                <c:pt idx="33234">
                  <c:v>0</c:v>
                </c:pt>
                <c:pt idx="33235">
                  <c:v>0</c:v>
                </c:pt>
                <c:pt idx="33236">
                  <c:v>0</c:v>
                </c:pt>
                <c:pt idx="33237">
                  <c:v>0</c:v>
                </c:pt>
                <c:pt idx="33238">
                  <c:v>0</c:v>
                </c:pt>
                <c:pt idx="33239">
                  <c:v>0</c:v>
                </c:pt>
                <c:pt idx="33240">
                  <c:v>0</c:v>
                </c:pt>
                <c:pt idx="33241">
                  <c:v>0</c:v>
                </c:pt>
                <c:pt idx="33242">
                  <c:v>0</c:v>
                </c:pt>
                <c:pt idx="33243">
                  <c:v>0</c:v>
                </c:pt>
                <c:pt idx="33244">
                  <c:v>0</c:v>
                </c:pt>
                <c:pt idx="33245">
                  <c:v>0</c:v>
                </c:pt>
                <c:pt idx="33246">
                  <c:v>0</c:v>
                </c:pt>
                <c:pt idx="33247">
                  <c:v>0</c:v>
                </c:pt>
                <c:pt idx="33248">
                  <c:v>0</c:v>
                </c:pt>
                <c:pt idx="33249">
                  <c:v>0</c:v>
                </c:pt>
                <c:pt idx="33250">
                  <c:v>0</c:v>
                </c:pt>
                <c:pt idx="33251">
                  <c:v>0</c:v>
                </c:pt>
                <c:pt idx="33252">
                  <c:v>0</c:v>
                </c:pt>
                <c:pt idx="33253">
                  <c:v>0</c:v>
                </c:pt>
                <c:pt idx="33254">
                  <c:v>0</c:v>
                </c:pt>
                <c:pt idx="33255">
                  <c:v>0</c:v>
                </c:pt>
                <c:pt idx="33256">
                  <c:v>0</c:v>
                </c:pt>
                <c:pt idx="33257">
                  <c:v>0</c:v>
                </c:pt>
                <c:pt idx="33258">
                  <c:v>0</c:v>
                </c:pt>
                <c:pt idx="33259">
                  <c:v>0</c:v>
                </c:pt>
                <c:pt idx="33260">
                  <c:v>0</c:v>
                </c:pt>
                <c:pt idx="33261">
                  <c:v>0</c:v>
                </c:pt>
                <c:pt idx="33262">
                  <c:v>0</c:v>
                </c:pt>
                <c:pt idx="33263">
                  <c:v>0</c:v>
                </c:pt>
                <c:pt idx="33264">
                  <c:v>0</c:v>
                </c:pt>
                <c:pt idx="33265">
                  <c:v>0</c:v>
                </c:pt>
                <c:pt idx="33266">
                  <c:v>0</c:v>
                </c:pt>
                <c:pt idx="33267">
                  <c:v>0</c:v>
                </c:pt>
                <c:pt idx="33268">
                  <c:v>0</c:v>
                </c:pt>
                <c:pt idx="33269">
                  <c:v>0</c:v>
                </c:pt>
                <c:pt idx="33270">
                  <c:v>0</c:v>
                </c:pt>
                <c:pt idx="33271">
                  <c:v>0</c:v>
                </c:pt>
                <c:pt idx="33272">
                  <c:v>0</c:v>
                </c:pt>
                <c:pt idx="33273">
                  <c:v>0</c:v>
                </c:pt>
                <c:pt idx="33274">
                  <c:v>0</c:v>
                </c:pt>
                <c:pt idx="33275">
                  <c:v>0</c:v>
                </c:pt>
                <c:pt idx="33276">
                  <c:v>0</c:v>
                </c:pt>
                <c:pt idx="33277">
                  <c:v>0</c:v>
                </c:pt>
                <c:pt idx="33278">
                  <c:v>0</c:v>
                </c:pt>
                <c:pt idx="33279">
                  <c:v>0</c:v>
                </c:pt>
                <c:pt idx="33280">
                  <c:v>0</c:v>
                </c:pt>
                <c:pt idx="33281">
                  <c:v>0</c:v>
                </c:pt>
                <c:pt idx="33282">
                  <c:v>0</c:v>
                </c:pt>
                <c:pt idx="33283">
                  <c:v>0</c:v>
                </c:pt>
                <c:pt idx="33284">
                  <c:v>0</c:v>
                </c:pt>
                <c:pt idx="33285">
                  <c:v>0</c:v>
                </c:pt>
                <c:pt idx="33286">
                  <c:v>0</c:v>
                </c:pt>
                <c:pt idx="33287">
                  <c:v>0</c:v>
                </c:pt>
                <c:pt idx="33288">
                  <c:v>0</c:v>
                </c:pt>
                <c:pt idx="33289">
                  <c:v>0</c:v>
                </c:pt>
                <c:pt idx="33290">
                  <c:v>0</c:v>
                </c:pt>
                <c:pt idx="33291">
                  <c:v>0</c:v>
                </c:pt>
                <c:pt idx="33292">
                  <c:v>0</c:v>
                </c:pt>
                <c:pt idx="33293">
                  <c:v>0</c:v>
                </c:pt>
                <c:pt idx="33294">
                  <c:v>0</c:v>
                </c:pt>
                <c:pt idx="33295">
                  <c:v>0</c:v>
                </c:pt>
                <c:pt idx="33296">
                  <c:v>0</c:v>
                </c:pt>
                <c:pt idx="33297">
                  <c:v>0</c:v>
                </c:pt>
                <c:pt idx="33298">
                  <c:v>0</c:v>
                </c:pt>
                <c:pt idx="33299">
                  <c:v>0</c:v>
                </c:pt>
                <c:pt idx="33300">
                  <c:v>0</c:v>
                </c:pt>
                <c:pt idx="33301">
                  <c:v>0</c:v>
                </c:pt>
                <c:pt idx="33302">
                  <c:v>0</c:v>
                </c:pt>
                <c:pt idx="33303">
                  <c:v>0</c:v>
                </c:pt>
                <c:pt idx="33304">
                  <c:v>0</c:v>
                </c:pt>
                <c:pt idx="33305">
                  <c:v>0</c:v>
                </c:pt>
                <c:pt idx="33306">
                  <c:v>0</c:v>
                </c:pt>
                <c:pt idx="33307">
                  <c:v>0</c:v>
                </c:pt>
                <c:pt idx="33308">
                  <c:v>0</c:v>
                </c:pt>
                <c:pt idx="33309">
                  <c:v>0</c:v>
                </c:pt>
                <c:pt idx="33310">
                  <c:v>0</c:v>
                </c:pt>
                <c:pt idx="33311">
                  <c:v>0</c:v>
                </c:pt>
                <c:pt idx="33312">
                  <c:v>0</c:v>
                </c:pt>
                <c:pt idx="33313">
                  <c:v>0</c:v>
                </c:pt>
                <c:pt idx="33314">
                  <c:v>0</c:v>
                </c:pt>
                <c:pt idx="33315">
                  <c:v>0</c:v>
                </c:pt>
                <c:pt idx="33316">
                  <c:v>0</c:v>
                </c:pt>
                <c:pt idx="33317">
                  <c:v>0</c:v>
                </c:pt>
                <c:pt idx="33318">
                  <c:v>0</c:v>
                </c:pt>
                <c:pt idx="33319">
                  <c:v>0</c:v>
                </c:pt>
                <c:pt idx="33320">
                  <c:v>0</c:v>
                </c:pt>
                <c:pt idx="33321">
                  <c:v>0</c:v>
                </c:pt>
                <c:pt idx="33322">
                  <c:v>0</c:v>
                </c:pt>
                <c:pt idx="33323">
                  <c:v>0</c:v>
                </c:pt>
                <c:pt idx="33324">
                  <c:v>0</c:v>
                </c:pt>
                <c:pt idx="33325">
                  <c:v>0</c:v>
                </c:pt>
                <c:pt idx="33326">
                  <c:v>0</c:v>
                </c:pt>
                <c:pt idx="33327">
                  <c:v>0</c:v>
                </c:pt>
                <c:pt idx="33328">
                  <c:v>0</c:v>
                </c:pt>
                <c:pt idx="33329">
                  <c:v>0</c:v>
                </c:pt>
                <c:pt idx="33330">
                  <c:v>0</c:v>
                </c:pt>
                <c:pt idx="33331">
                  <c:v>0</c:v>
                </c:pt>
                <c:pt idx="33332">
                  <c:v>0</c:v>
                </c:pt>
                <c:pt idx="33333">
                  <c:v>0</c:v>
                </c:pt>
                <c:pt idx="33334">
                  <c:v>0</c:v>
                </c:pt>
                <c:pt idx="33335">
                  <c:v>0</c:v>
                </c:pt>
                <c:pt idx="33336">
                  <c:v>0</c:v>
                </c:pt>
                <c:pt idx="33337">
                  <c:v>0</c:v>
                </c:pt>
                <c:pt idx="33338">
                  <c:v>0</c:v>
                </c:pt>
                <c:pt idx="33339">
                  <c:v>0</c:v>
                </c:pt>
                <c:pt idx="33340">
                  <c:v>0</c:v>
                </c:pt>
                <c:pt idx="33341">
                  <c:v>0</c:v>
                </c:pt>
                <c:pt idx="33342">
                  <c:v>0</c:v>
                </c:pt>
                <c:pt idx="33343">
                  <c:v>0</c:v>
                </c:pt>
                <c:pt idx="33344">
                  <c:v>0</c:v>
                </c:pt>
                <c:pt idx="33345">
                  <c:v>0</c:v>
                </c:pt>
                <c:pt idx="33346">
                  <c:v>0</c:v>
                </c:pt>
                <c:pt idx="33347">
                  <c:v>0</c:v>
                </c:pt>
                <c:pt idx="33348">
                  <c:v>0</c:v>
                </c:pt>
                <c:pt idx="33349">
                  <c:v>0</c:v>
                </c:pt>
                <c:pt idx="33350">
                  <c:v>0</c:v>
                </c:pt>
                <c:pt idx="33351">
                  <c:v>0</c:v>
                </c:pt>
                <c:pt idx="33352">
                  <c:v>0</c:v>
                </c:pt>
                <c:pt idx="33353">
                  <c:v>0</c:v>
                </c:pt>
                <c:pt idx="33354">
                  <c:v>0</c:v>
                </c:pt>
                <c:pt idx="33355">
                  <c:v>0</c:v>
                </c:pt>
                <c:pt idx="33356">
                  <c:v>0</c:v>
                </c:pt>
                <c:pt idx="33357">
                  <c:v>0</c:v>
                </c:pt>
                <c:pt idx="33358">
                  <c:v>0</c:v>
                </c:pt>
                <c:pt idx="33359">
                  <c:v>0</c:v>
                </c:pt>
                <c:pt idx="33360">
                  <c:v>0</c:v>
                </c:pt>
                <c:pt idx="33361">
                  <c:v>0</c:v>
                </c:pt>
                <c:pt idx="33362">
                  <c:v>0</c:v>
                </c:pt>
                <c:pt idx="33363">
                  <c:v>0</c:v>
                </c:pt>
                <c:pt idx="33364">
                  <c:v>0</c:v>
                </c:pt>
                <c:pt idx="33365">
                  <c:v>0</c:v>
                </c:pt>
                <c:pt idx="33366">
                  <c:v>0</c:v>
                </c:pt>
                <c:pt idx="33367">
                  <c:v>0</c:v>
                </c:pt>
                <c:pt idx="33368">
                  <c:v>0</c:v>
                </c:pt>
                <c:pt idx="33369">
                  <c:v>0</c:v>
                </c:pt>
                <c:pt idx="33370">
                  <c:v>0</c:v>
                </c:pt>
                <c:pt idx="33371">
                  <c:v>0</c:v>
                </c:pt>
                <c:pt idx="33372">
                  <c:v>0</c:v>
                </c:pt>
                <c:pt idx="33373">
                  <c:v>0</c:v>
                </c:pt>
                <c:pt idx="33374">
                  <c:v>0</c:v>
                </c:pt>
                <c:pt idx="33375">
                  <c:v>0</c:v>
                </c:pt>
                <c:pt idx="33376">
                  <c:v>0</c:v>
                </c:pt>
                <c:pt idx="33377">
                  <c:v>0</c:v>
                </c:pt>
                <c:pt idx="33378">
                  <c:v>0</c:v>
                </c:pt>
                <c:pt idx="33379">
                  <c:v>0</c:v>
                </c:pt>
                <c:pt idx="33380">
                  <c:v>0</c:v>
                </c:pt>
                <c:pt idx="33381">
                  <c:v>0</c:v>
                </c:pt>
                <c:pt idx="33382">
                  <c:v>0</c:v>
                </c:pt>
                <c:pt idx="33383">
                  <c:v>0</c:v>
                </c:pt>
                <c:pt idx="33384">
                  <c:v>0</c:v>
                </c:pt>
                <c:pt idx="33385">
                  <c:v>0</c:v>
                </c:pt>
                <c:pt idx="33386">
                  <c:v>0</c:v>
                </c:pt>
                <c:pt idx="33387">
                  <c:v>0</c:v>
                </c:pt>
                <c:pt idx="33388">
                  <c:v>0</c:v>
                </c:pt>
                <c:pt idx="33389">
                  <c:v>0</c:v>
                </c:pt>
                <c:pt idx="33390">
                  <c:v>0</c:v>
                </c:pt>
                <c:pt idx="33391">
                  <c:v>0</c:v>
                </c:pt>
                <c:pt idx="33392">
                  <c:v>0</c:v>
                </c:pt>
                <c:pt idx="33393">
                  <c:v>0</c:v>
                </c:pt>
                <c:pt idx="33394">
                  <c:v>0</c:v>
                </c:pt>
                <c:pt idx="33395">
                  <c:v>0</c:v>
                </c:pt>
                <c:pt idx="33396">
                  <c:v>0</c:v>
                </c:pt>
                <c:pt idx="33397">
                  <c:v>0</c:v>
                </c:pt>
                <c:pt idx="33398">
                  <c:v>0</c:v>
                </c:pt>
                <c:pt idx="33399">
                  <c:v>0</c:v>
                </c:pt>
                <c:pt idx="33400">
                  <c:v>0</c:v>
                </c:pt>
                <c:pt idx="33401">
                  <c:v>0</c:v>
                </c:pt>
                <c:pt idx="33402">
                  <c:v>0</c:v>
                </c:pt>
                <c:pt idx="33403">
                  <c:v>0</c:v>
                </c:pt>
                <c:pt idx="33404">
                  <c:v>0</c:v>
                </c:pt>
                <c:pt idx="33405">
                  <c:v>0</c:v>
                </c:pt>
                <c:pt idx="33406">
                  <c:v>0</c:v>
                </c:pt>
                <c:pt idx="33407">
                  <c:v>0</c:v>
                </c:pt>
                <c:pt idx="33408">
                  <c:v>0</c:v>
                </c:pt>
                <c:pt idx="33409">
                  <c:v>0</c:v>
                </c:pt>
                <c:pt idx="33410">
                  <c:v>0</c:v>
                </c:pt>
                <c:pt idx="33411">
                  <c:v>0</c:v>
                </c:pt>
                <c:pt idx="33412">
                  <c:v>0</c:v>
                </c:pt>
                <c:pt idx="33413">
                  <c:v>0</c:v>
                </c:pt>
                <c:pt idx="33414">
                  <c:v>0</c:v>
                </c:pt>
                <c:pt idx="33415">
                  <c:v>0</c:v>
                </c:pt>
                <c:pt idx="33416">
                  <c:v>0</c:v>
                </c:pt>
                <c:pt idx="33417">
                  <c:v>0</c:v>
                </c:pt>
                <c:pt idx="33418">
                  <c:v>0</c:v>
                </c:pt>
                <c:pt idx="33419">
                  <c:v>0</c:v>
                </c:pt>
                <c:pt idx="33420">
                  <c:v>0</c:v>
                </c:pt>
                <c:pt idx="33421">
                  <c:v>0</c:v>
                </c:pt>
                <c:pt idx="33422">
                  <c:v>0</c:v>
                </c:pt>
                <c:pt idx="33423">
                  <c:v>0</c:v>
                </c:pt>
                <c:pt idx="33424">
                  <c:v>0</c:v>
                </c:pt>
                <c:pt idx="33425">
                  <c:v>0</c:v>
                </c:pt>
                <c:pt idx="33426">
                  <c:v>0</c:v>
                </c:pt>
                <c:pt idx="33427">
                  <c:v>0</c:v>
                </c:pt>
                <c:pt idx="33428">
                  <c:v>0</c:v>
                </c:pt>
                <c:pt idx="33429">
                  <c:v>0</c:v>
                </c:pt>
                <c:pt idx="33430">
                  <c:v>0</c:v>
                </c:pt>
                <c:pt idx="33431">
                  <c:v>0</c:v>
                </c:pt>
                <c:pt idx="33432">
                  <c:v>0</c:v>
                </c:pt>
                <c:pt idx="33433">
                  <c:v>0</c:v>
                </c:pt>
                <c:pt idx="33434">
                  <c:v>0</c:v>
                </c:pt>
                <c:pt idx="33435">
                  <c:v>0</c:v>
                </c:pt>
                <c:pt idx="33436">
                  <c:v>0</c:v>
                </c:pt>
                <c:pt idx="33437">
                  <c:v>0</c:v>
                </c:pt>
                <c:pt idx="33438">
                  <c:v>0</c:v>
                </c:pt>
                <c:pt idx="33439">
                  <c:v>0</c:v>
                </c:pt>
                <c:pt idx="33440">
                  <c:v>0</c:v>
                </c:pt>
                <c:pt idx="33441">
                  <c:v>0</c:v>
                </c:pt>
                <c:pt idx="33442">
                  <c:v>0</c:v>
                </c:pt>
                <c:pt idx="33443">
                  <c:v>0</c:v>
                </c:pt>
                <c:pt idx="33444">
                  <c:v>0</c:v>
                </c:pt>
                <c:pt idx="33445">
                  <c:v>0</c:v>
                </c:pt>
                <c:pt idx="33446">
                  <c:v>0</c:v>
                </c:pt>
                <c:pt idx="33447">
                  <c:v>0</c:v>
                </c:pt>
                <c:pt idx="33448">
                  <c:v>0</c:v>
                </c:pt>
                <c:pt idx="33449">
                  <c:v>0</c:v>
                </c:pt>
                <c:pt idx="33450">
                  <c:v>0</c:v>
                </c:pt>
                <c:pt idx="33451">
                  <c:v>0</c:v>
                </c:pt>
                <c:pt idx="33452">
                  <c:v>0</c:v>
                </c:pt>
                <c:pt idx="33453">
                  <c:v>0</c:v>
                </c:pt>
                <c:pt idx="33454">
                  <c:v>0</c:v>
                </c:pt>
                <c:pt idx="33455">
                  <c:v>0</c:v>
                </c:pt>
                <c:pt idx="33456">
                  <c:v>0</c:v>
                </c:pt>
                <c:pt idx="33457">
                  <c:v>0</c:v>
                </c:pt>
                <c:pt idx="33458">
                  <c:v>0</c:v>
                </c:pt>
                <c:pt idx="33459">
                  <c:v>0</c:v>
                </c:pt>
                <c:pt idx="33460">
                  <c:v>0</c:v>
                </c:pt>
                <c:pt idx="33461">
                  <c:v>0</c:v>
                </c:pt>
                <c:pt idx="33462">
                  <c:v>0</c:v>
                </c:pt>
                <c:pt idx="33463">
                  <c:v>0</c:v>
                </c:pt>
                <c:pt idx="33464">
                  <c:v>0</c:v>
                </c:pt>
                <c:pt idx="33465">
                  <c:v>0</c:v>
                </c:pt>
                <c:pt idx="33466">
                  <c:v>0</c:v>
                </c:pt>
                <c:pt idx="33467">
                  <c:v>0</c:v>
                </c:pt>
                <c:pt idx="33468">
                  <c:v>0</c:v>
                </c:pt>
                <c:pt idx="33469">
                  <c:v>0</c:v>
                </c:pt>
                <c:pt idx="33470">
                  <c:v>0</c:v>
                </c:pt>
                <c:pt idx="33471">
                  <c:v>0</c:v>
                </c:pt>
                <c:pt idx="33472">
                  <c:v>0</c:v>
                </c:pt>
                <c:pt idx="33473">
                  <c:v>0</c:v>
                </c:pt>
                <c:pt idx="33474">
                  <c:v>0</c:v>
                </c:pt>
                <c:pt idx="33475">
                  <c:v>0</c:v>
                </c:pt>
                <c:pt idx="33476">
                  <c:v>0</c:v>
                </c:pt>
                <c:pt idx="33477">
                  <c:v>0</c:v>
                </c:pt>
                <c:pt idx="33478">
                  <c:v>0</c:v>
                </c:pt>
                <c:pt idx="33479">
                  <c:v>0</c:v>
                </c:pt>
                <c:pt idx="33480">
                  <c:v>0</c:v>
                </c:pt>
                <c:pt idx="33481">
                  <c:v>0</c:v>
                </c:pt>
                <c:pt idx="33482">
                  <c:v>0</c:v>
                </c:pt>
                <c:pt idx="33483">
                  <c:v>0</c:v>
                </c:pt>
                <c:pt idx="33484">
                  <c:v>0</c:v>
                </c:pt>
                <c:pt idx="33485">
                  <c:v>0</c:v>
                </c:pt>
                <c:pt idx="33486">
                  <c:v>0</c:v>
                </c:pt>
                <c:pt idx="33487">
                  <c:v>0</c:v>
                </c:pt>
                <c:pt idx="33488">
                  <c:v>0</c:v>
                </c:pt>
                <c:pt idx="33489">
                  <c:v>0</c:v>
                </c:pt>
                <c:pt idx="33490">
                  <c:v>0</c:v>
                </c:pt>
                <c:pt idx="33491">
                  <c:v>0</c:v>
                </c:pt>
                <c:pt idx="33492">
                  <c:v>0</c:v>
                </c:pt>
                <c:pt idx="33493">
                  <c:v>0</c:v>
                </c:pt>
                <c:pt idx="33494">
                  <c:v>0</c:v>
                </c:pt>
                <c:pt idx="33495">
                  <c:v>0</c:v>
                </c:pt>
                <c:pt idx="33496">
                  <c:v>0</c:v>
                </c:pt>
                <c:pt idx="33497">
                  <c:v>0</c:v>
                </c:pt>
                <c:pt idx="33498">
                  <c:v>0</c:v>
                </c:pt>
                <c:pt idx="33499">
                  <c:v>0</c:v>
                </c:pt>
                <c:pt idx="33500">
                  <c:v>0</c:v>
                </c:pt>
                <c:pt idx="33501">
                  <c:v>0</c:v>
                </c:pt>
                <c:pt idx="33502">
                  <c:v>0</c:v>
                </c:pt>
                <c:pt idx="33503">
                  <c:v>0</c:v>
                </c:pt>
                <c:pt idx="33504">
                  <c:v>0</c:v>
                </c:pt>
                <c:pt idx="33505">
                  <c:v>0</c:v>
                </c:pt>
                <c:pt idx="33506">
                  <c:v>0</c:v>
                </c:pt>
                <c:pt idx="33507">
                  <c:v>0</c:v>
                </c:pt>
                <c:pt idx="33508">
                  <c:v>0</c:v>
                </c:pt>
                <c:pt idx="33509">
                  <c:v>0</c:v>
                </c:pt>
                <c:pt idx="33510">
                  <c:v>0</c:v>
                </c:pt>
                <c:pt idx="33511">
                  <c:v>0</c:v>
                </c:pt>
                <c:pt idx="33512">
                  <c:v>0</c:v>
                </c:pt>
                <c:pt idx="33513">
                  <c:v>0</c:v>
                </c:pt>
                <c:pt idx="33514">
                  <c:v>0</c:v>
                </c:pt>
                <c:pt idx="33515">
                  <c:v>1</c:v>
                </c:pt>
                <c:pt idx="33516">
                  <c:v>1</c:v>
                </c:pt>
                <c:pt idx="33517">
                  <c:v>1</c:v>
                </c:pt>
                <c:pt idx="33518">
                  <c:v>1</c:v>
                </c:pt>
                <c:pt idx="33519">
                  <c:v>1</c:v>
                </c:pt>
                <c:pt idx="33520">
                  <c:v>1</c:v>
                </c:pt>
                <c:pt idx="33521">
                  <c:v>1</c:v>
                </c:pt>
                <c:pt idx="33522">
                  <c:v>1</c:v>
                </c:pt>
                <c:pt idx="33523">
                  <c:v>1</c:v>
                </c:pt>
                <c:pt idx="33524">
                  <c:v>1</c:v>
                </c:pt>
                <c:pt idx="33525">
                  <c:v>0</c:v>
                </c:pt>
                <c:pt idx="33526">
                  <c:v>0</c:v>
                </c:pt>
                <c:pt idx="33527">
                  <c:v>0</c:v>
                </c:pt>
                <c:pt idx="33528">
                  <c:v>0</c:v>
                </c:pt>
                <c:pt idx="33529">
                  <c:v>0</c:v>
                </c:pt>
                <c:pt idx="33530">
                  <c:v>0</c:v>
                </c:pt>
                <c:pt idx="33531">
                  <c:v>0</c:v>
                </c:pt>
                <c:pt idx="33532">
                  <c:v>0</c:v>
                </c:pt>
                <c:pt idx="33533">
                  <c:v>0</c:v>
                </c:pt>
                <c:pt idx="33534">
                  <c:v>0</c:v>
                </c:pt>
                <c:pt idx="33535">
                  <c:v>0</c:v>
                </c:pt>
                <c:pt idx="33536">
                  <c:v>0</c:v>
                </c:pt>
                <c:pt idx="33537">
                  <c:v>0</c:v>
                </c:pt>
                <c:pt idx="33538">
                  <c:v>0</c:v>
                </c:pt>
                <c:pt idx="33539">
                  <c:v>0</c:v>
                </c:pt>
                <c:pt idx="33540">
                  <c:v>0</c:v>
                </c:pt>
                <c:pt idx="33541">
                  <c:v>0</c:v>
                </c:pt>
                <c:pt idx="33542">
                  <c:v>0</c:v>
                </c:pt>
                <c:pt idx="33543">
                  <c:v>0</c:v>
                </c:pt>
                <c:pt idx="33544">
                  <c:v>0</c:v>
                </c:pt>
                <c:pt idx="33545">
                  <c:v>0</c:v>
                </c:pt>
                <c:pt idx="33546">
                  <c:v>0</c:v>
                </c:pt>
                <c:pt idx="33547">
                  <c:v>0</c:v>
                </c:pt>
                <c:pt idx="33548">
                  <c:v>0</c:v>
                </c:pt>
                <c:pt idx="33549">
                  <c:v>0</c:v>
                </c:pt>
                <c:pt idx="33550">
                  <c:v>0</c:v>
                </c:pt>
                <c:pt idx="33551">
                  <c:v>0</c:v>
                </c:pt>
                <c:pt idx="33552">
                  <c:v>0</c:v>
                </c:pt>
                <c:pt idx="33553">
                  <c:v>0</c:v>
                </c:pt>
                <c:pt idx="33554">
                  <c:v>0</c:v>
                </c:pt>
                <c:pt idx="33555">
                  <c:v>0</c:v>
                </c:pt>
                <c:pt idx="33556">
                  <c:v>0</c:v>
                </c:pt>
                <c:pt idx="33557">
                  <c:v>0</c:v>
                </c:pt>
                <c:pt idx="33558">
                  <c:v>0</c:v>
                </c:pt>
                <c:pt idx="33559">
                  <c:v>0</c:v>
                </c:pt>
                <c:pt idx="33560">
                  <c:v>0</c:v>
                </c:pt>
                <c:pt idx="33561">
                  <c:v>0</c:v>
                </c:pt>
                <c:pt idx="33562">
                  <c:v>0</c:v>
                </c:pt>
                <c:pt idx="33563">
                  <c:v>0</c:v>
                </c:pt>
                <c:pt idx="33564">
                  <c:v>0</c:v>
                </c:pt>
                <c:pt idx="33565">
                  <c:v>0</c:v>
                </c:pt>
                <c:pt idx="33566">
                  <c:v>0</c:v>
                </c:pt>
                <c:pt idx="33567">
                  <c:v>0</c:v>
                </c:pt>
                <c:pt idx="33568">
                  <c:v>0</c:v>
                </c:pt>
                <c:pt idx="33569">
                  <c:v>0</c:v>
                </c:pt>
                <c:pt idx="33570">
                  <c:v>0</c:v>
                </c:pt>
                <c:pt idx="33571">
                  <c:v>0</c:v>
                </c:pt>
                <c:pt idx="33572">
                  <c:v>0</c:v>
                </c:pt>
                <c:pt idx="33573">
                  <c:v>0</c:v>
                </c:pt>
                <c:pt idx="33574">
                  <c:v>0</c:v>
                </c:pt>
                <c:pt idx="33575">
                  <c:v>0</c:v>
                </c:pt>
                <c:pt idx="33576">
                  <c:v>0</c:v>
                </c:pt>
                <c:pt idx="33577">
                  <c:v>0</c:v>
                </c:pt>
                <c:pt idx="33578">
                  <c:v>0</c:v>
                </c:pt>
                <c:pt idx="33579">
                  <c:v>0</c:v>
                </c:pt>
                <c:pt idx="33580">
                  <c:v>0</c:v>
                </c:pt>
                <c:pt idx="33581">
                  <c:v>0</c:v>
                </c:pt>
                <c:pt idx="33582">
                  <c:v>0</c:v>
                </c:pt>
                <c:pt idx="33583">
                  <c:v>0</c:v>
                </c:pt>
                <c:pt idx="33584">
                  <c:v>0</c:v>
                </c:pt>
                <c:pt idx="33585">
                  <c:v>0</c:v>
                </c:pt>
                <c:pt idx="33586">
                  <c:v>0</c:v>
                </c:pt>
                <c:pt idx="33587">
                  <c:v>0</c:v>
                </c:pt>
                <c:pt idx="33588">
                  <c:v>0</c:v>
                </c:pt>
                <c:pt idx="33589">
                  <c:v>0</c:v>
                </c:pt>
                <c:pt idx="33590">
                  <c:v>0</c:v>
                </c:pt>
                <c:pt idx="33591">
                  <c:v>0</c:v>
                </c:pt>
                <c:pt idx="33592">
                  <c:v>0</c:v>
                </c:pt>
                <c:pt idx="33593">
                  <c:v>0</c:v>
                </c:pt>
                <c:pt idx="33594">
                  <c:v>0</c:v>
                </c:pt>
                <c:pt idx="33595">
                  <c:v>0</c:v>
                </c:pt>
                <c:pt idx="33596">
                  <c:v>0</c:v>
                </c:pt>
                <c:pt idx="33597">
                  <c:v>0</c:v>
                </c:pt>
                <c:pt idx="33598">
                  <c:v>0</c:v>
                </c:pt>
                <c:pt idx="33599">
                  <c:v>0</c:v>
                </c:pt>
                <c:pt idx="33600">
                  <c:v>0</c:v>
                </c:pt>
                <c:pt idx="33601">
                  <c:v>0</c:v>
                </c:pt>
                <c:pt idx="33602">
                  <c:v>0</c:v>
                </c:pt>
                <c:pt idx="33603">
                  <c:v>0</c:v>
                </c:pt>
                <c:pt idx="33604">
                  <c:v>0</c:v>
                </c:pt>
                <c:pt idx="33605">
                  <c:v>0</c:v>
                </c:pt>
                <c:pt idx="33606">
                  <c:v>0</c:v>
                </c:pt>
                <c:pt idx="33607">
                  <c:v>0</c:v>
                </c:pt>
                <c:pt idx="33608">
                  <c:v>0</c:v>
                </c:pt>
                <c:pt idx="33609">
                  <c:v>0</c:v>
                </c:pt>
                <c:pt idx="33610">
                  <c:v>0</c:v>
                </c:pt>
                <c:pt idx="33611">
                  <c:v>0</c:v>
                </c:pt>
                <c:pt idx="33612">
                  <c:v>0</c:v>
                </c:pt>
                <c:pt idx="33613">
                  <c:v>0</c:v>
                </c:pt>
                <c:pt idx="33614">
                  <c:v>0</c:v>
                </c:pt>
                <c:pt idx="33615">
                  <c:v>0</c:v>
                </c:pt>
                <c:pt idx="33616">
                  <c:v>0</c:v>
                </c:pt>
                <c:pt idx="33617">
                  <c:v>0</c:v>
                </c:pt>
                <c:pt idx="33618">
                  <c:v>0</c:v>
                </c:pt>
                <c:pt idx="33619">
                  <c:v>0</c:v>
                </c:pt>
                <c:pt idx="33620">
                  <c:v>0</c:v>
                </c:pt>
                <c:pt idx="33621">
                  <c:v>0</c:v>
                </c:pt>
                <c:pt idx="33622">
                  <c:v>0</c:v>
                </c:pt>
                <c:pt idx="33623">
                  <c:v>0</c:v>
                </c:pt>
                <c:pt idx="33624">
                  <c:v>0</c:v>
                </c:pt>
                <c:pt idx="33625">
                  <c:v>0</c:v>
                </c:pt>
                <c:pt idx="33626">
                  <c:v>0</c:v>
                </c:pt>
                <c:pt idx="33627">
                  <c:v>0</c:v>
                </c:pt>
                <c:pt idx="33628">
                  <c:v>0</c:v>
                </c:pt>
                <c:pt idx="33629">
                  <c:v>0</c:v>
                </c:pt>
                <c:pt idx="33630">
                  <c:v>0</c:v>
                </c:pt>
                <c:pt idx="33631">
                  <c:v>0</c:v>
                </c:pt>
                <c:pt idx="33632">
                  <c:v>0</c:v>
                </c:pt>
                <c:pt idx="33633">
                  <c:v>0</c:v>
                </c:pt>
                <c:pt idx="33634">
                  <c:v>0</c:v>
                </c:pt>
                <c:pt idx="33635">
                  <c:v>0</c:v>
                </c:pt>
                <c:pt idx="33636">
                  <c:v>0</c:v>
                </c:pt>
                <c:pt idx="33637">
                  <c:v>0</c:v>
                </c:pt>
                <c:pt idx="33638">
                  <c:v>0</c:v>
                </c:pt>
                <c:pt idx="33639">
                  <c:v>0</c:v>
                </c:pt>
                <c:pt idx="33640">
                  <c:v>0</c:v>
                </c:pt>
                <c:pt idx="33641">
                  <c:v>0</c:v>
                </c:pt>
                <c:pt idx="33642">
                  <c:v>0</c:v>
                </c:pt>
                <c:pt idx="33643">
                  <c:v>0</c:v>
                </c:pt>
                <c:pt idx="33644">
                  <c:v>0</c:v>
                </c:pt>
                <c:pt idx="33645">
                  <c:v>0</c:v>
                </c:pt>
                <c:pt idx="33646">
                  <c:v>0</c:v>
                </c:pt>
                <c:pt idx="33647">
                  <c:v>0</c:v>
                </c:pt>
                <c:pt idx="33648">
                  <c:v>0</c:v>
                </c:pt>
                <c:pt idx="33649">
                  <c:v>0</c:v>
                </c:pt>
                <c:pt idx="33650">
                  <c:v>0</c:v>
                </c:pt>
                <c:pt idx="33651">
                  <c:v>0</c:v>
                </c:pt>
                <c:pt idx="33652">
                  <c:v>0</c:v>
                </c:pt>
                <c:pt idx="33653">
                  <c:v>0</c:v>
                </c:pt>
                <c:pt idx="33654">
                  <c:v>0</c:v>
                </c:pt>
                <c:pt idx="33655">
                  <c:v>0</c:v>
                </c:pt>
                <c:pt idx="33656">
                  <c:v>0</c:v>
                </c:pt>
                <c:pt idx="33657">
                  <c:v>0</c:v>
                </c:pt>
                <c:pt idx="33658">
                  <c:v>0</c:v>
                </c:pt>
                <c:pt idx="33659">
                  <c:v>0</c:v>
                </c:pt>
                <c:pt idx="33660">
                  <c:v>0</c:v>
                </c:pt>
                <c:pt idx="33661">
                  <c:v>0</c:v>
                </c:pt>
                <c:pt idx="33662">
                  <c:v>0</c:v>
                </c:pt>
                <c:pt idx="33663">
                  <c:v>0</c:v>
                </c:pt>
                <c:pt idx="33664">
                  <c:v>0</c:v>
                </c:pt>
                <c:pt idx="33665">
                  <c:v>0</c:v>
                </c:pt>
                <c:pt idx="33666">
                  <c:v>0</c:v>
                </c:pt>
                <c:pt idx="33667">
                  <c:v>0</c:v>
                </c:pt>
                <c:pt idx="33668">
                  <c:v>0</c:v>
                </c:pt>
                <c:pt idx="33669">
                  <c:v>0</c:v>
                </c:pt>
                <c:pt idx="33670">
                  <c:v>0</c:v>
                </c:pt>
                <c:pt idx="33671">
                  <c:v>0</c:v>
                </c:pt>
                <c:pt idx="33672">
                  <c:v>0</c:v>
                </c:pt>
                <c:pt idx="33673">
                  <c:v>0</c:v>
                </c:pt>
                <c:pt idx="33674">
                  <c:v>0</c:v>
                </c:pt>
                <c:pt idx="33675">
                  <c:v>0</c:v>
                </c:pt>
                <c:pt idx="33676">
                  <c:v>0</c:v>
                </c:pt>
                <c:pt idx="33677">
                  <c:v>0</c:v>
                </c:pt>
                <c:pt idx="33678">
                  <c:v>0</c:v>
                </c:pt>
                <c:pt idx="33679">
                  <c:v>0</c:v>
                </c:pt>
                <c:pt idx="33680">
                  <c:v>0</c:v>
                </c:pt>
                <c:pt idx="33681">
                  <c:v>0</c:v>
                </c:pt>
                <c:pt idx="33682">
                  <c:v>0</c:v>
                </c:pt>
                <c:pt idx="33683">
                  <c:v>0</c:v>
                </c:pt>
                <c:pt idx="33684">
                  <c:v>0</c:v>
                </c:pt>
                <c:pt idx="33685">
                  <c:v>0</c:v>
                </c:pt>
                <c:pt idx="33686">
                  <c:v>0</c:v>
                </c:pt>
                <c:pt idx="33687">
                  <c:v>0</c:v>
                </c:pt>
                <c:pt idx="33688">
                  <c:v>0</c:v>
                </c:pt>
                <c:pt idx="33689">
                  <c:v>0</c:v>
                </c:pt>
                <c:pt idx="33690">
                  <c:v>0</c:v>
                </c:pt>
                <c:pt idx="33691">
                  <c:v>0</c:v>
                </c:pt>
                <c:pt idx="33692">
                  <c:v>0</c:v>
                </c:pt>
                <c:pt idx="33693">
                  <c:v>0</c:v>
                </c:pt>
                <c:pt idx="33694">
                  <c:v>0</c:v>
                </c:pt>
                <c:pt idx="33695">
                  <c:v>0</c:v>
                </c:pt>
                <c:pt idx="33696">
                  <c:v>0</c:v>
                </c:pt>
                <c:pt idx="33697">
                  <c:v>0</c:v>
                </c:pt>
                <c:pt idx="33698">
                  <c:v>0</c:v>
                </c:pt>
                <c:pt idx="33699">
                  <c:v>0</c:v>
                </c:pt>
                <c:pt idx="33700">
                  <c:v>0</c:v>
                </c:pt>
                <c:pt idx="33701">
                  <c:v>0</c:v>
                </c:pt>
                <c:pt idx="33702">
                  <c:v>0</c:v>
                </c:pt>
                <c:pt idx="33703">
                  <c:v>0</c:v>
                </c:pt>
                <c:pt idx="33704">
                  <c:v>0</c:v>
                </c:pt>
                <c:pt idx="33705">
                  <c:v>0</c:v>
                </c:pt>
                <c:pt idx="33706">
                  <c:v>0</c:v>
                </c:pt>
                <c:pt idx="33707">
                  <c:v>0</c:v>
                </c:pt>
                <c:pt idx="33708">
                  <c:v>0</c:v>
                </c:pt>
                <c:pt idx="33709">
                  <c:v>0</c:v>
                </c:pt>
                <c:pt idx="33710">
                  <c:v>0</c:v>
                </c:pt>
                <c:pt idx="33711">
                  <c:v>0</c:v>
                </c:pt>
                <c:pt idx="33712">
                  <c:v>0</c:v>
                </c:pt>
                <c:pt idx="33713">
                  <c:v>0</c:v>
                </c:pt>
                <c:pt idx="33714">
                  <c:v>0</c:v>
                </c:pt>
                <c:pt idx="33715">
                  <c:v>0</c:v>
                </c:pt>
                <c:pt idx="33716">
                  <c:v>0</c:v>
                </c:pt>
                <c:pt idx="33717">
                  <c:v>0</c:v>
                </c:pt>
                <c:pt idx="33718">
                  <c:v>0</c:v>
                </c:pt>
                <c:pt idx="33719">
                  <c:v>0</c:v>
                </c:pt>
                <c:pt idx="33720">
                  <c:v>0</c:v>
                </c:pt>
                <c:pt idx="33721">
                  <c:v>0</c:v>
                </c:pt>
                <c:pt idx="33722">
                  <c:v>0</c:v>
                </c:pt>
                <c:pt idx="33723">
                  <c:v>0</c:v>
                </c:pt>
                <c:pt idx="33724">
                  <c:v>0</c:v>
                </c:pt>
                <c:pt idx="33725">
                  <c:v>0</c:v>
                </c:pt>
                <c:pt idx="33726">
                  <c:v>0</c:v>
                </c:pt>
                <c:pt idx="33727">
                  <c:v>0</c:v>
                </c:pt>
                <c:pt idx="33728">
                  <c:v>0</c:v>
                </c:pt>
                <c:pt idx="33729">
                  <c:v>0</c:v>
                </c:pt>
                <c:pt idx="33730">
                  <c:v>0</c:v>
                </c:pt>
                <c:pt idx="33731">
                  <c:v>0</c:v>
                </c:pt>
                <c:pt idx="33732">
                  <c:v>0</c:v>
                </c:pt>
                <c:pt idx="33733">
                  <c:v>0</c:v>
                </c:pt>
                <c:pt idx="33734">
                  <c:v>0</c:v>
                </c:pt>
                <c:pt idx="33735">
                  <c:v>0</c:v>
                </c:pt>
                <c:pt idx="33736">
                  <c:v>0</c:v>
                </c:pt>
                <c:pt idx="33737">
                  <c:v>0</c:v>
                </c:pt>
                <c:pt idx="33738">
                  <c:v>0</c:v>
                </c:pt>
                <c:pt idx="33739">
                  <c:v>0</c:v>
                </c:pt>
                <c:pt idx="33740">
                  <c:v>0</c:v>
                </c:pt>
                <c:pt idx="33741">
                  <c:v>0</c:v>
                </c:pt>
                <c:pt idx="33742">
                  <c:v>0</c:v>
                </c:pt>
                <c:pt idx="33743">
                  <c:v>0</c:v>
                </c:pt>
                <c:pt idx="33744">
                  <c:v>0</c:v>
                </c:pt>
                <c:pt idx="33745">
                  <c:v>0</c:v>
                </c:pt>
                <c:pt idx="33746">
                  <c:v>0</c:v>
                </c:pt>
                <c:pt idx="33747">
                  <c:v>0</c:v>
                </c:pt>
                <c:pt idx="33748">
                  <c:v>0</c:v>
                </c:pt>
                <c:pt idx="33749">
                  <c:v>0</c:v>
                </c:pt>
                <c:pt idx="33750">
                  <c:v>0</c:v>
                </c:pt>
                <c:pt idx="33751">
                  <c:v>0</c:v>
                </c:pt>
                <c:pt idx="33752">
                  <c:v>0</c:v>
                </c:pt>
                <c:pt idx="33753">
                  <c:v>0</c:v>
                </c:pt>
                <c:pt idx="33754">
                  <c:v>0</c:v>
                </c:pt>
                <c:pt idx="33755">
                  <c:v>0</c:v>
                </c:pt>
                <c:pt idx="33756">
                  <c:v>0</c:v>
                </c:pt>
                <c:pt idx="33757">
                  <c:v>0</c:v>
                </c:pt>
                <c:pt idx="33758">
                  <c:v>0</c:v>
                </c:pt>
                <c:pt idx="33759">
                  <c:v>0</c:v>
                </c:pt>
                <c:pt idx="33760">
                  <c:v>0</c:v>
                </c:pt>
                <c:pt idx="33761">
                  <c:v>0</c:v>
                </c:pt>
                <c:pt idx="33762">
                  <c:v>0</c:v>
                </c:pt>
                <c:pt idx="33763">
                  <c:v>0</c:v>
                </c:pt>
                <c:pt idx="33764">
                  <c:v>0</c:v>
                </c:pt>
                <c:pt idx="33765">
                  <c:v>0</c:v>
                </c:pt>
                <c:pt idx="33766">
                  <c:v>0</c:v>
                </c:pt>
                <c:pt idx="33767">
                  <c:v>0</c:v>
                </c:pt>
                <c:pt idx="33768">
                  <c:v>0</c:v>
                </c:pt>
                <c:pt idx="33769">
                  <c:v>0</c:v>
                </c:pt>
                <c:pt idx="33770">
                  <c:v>0</c:v>
                </c:pt>
                <c:pt idx="33771">
                  <c:v>0</c:v>
                </c:pt>
                <c:pt idx="33772">
                  <c:v>0</c:v>
                </c:pt>
                <c:pt idx="33773">
                  <c:v>0</c:v>
                </c:pt>
                <c:pt idx="33774">
                  <c:v>0</c:v>
                </c:pt>
                <c:pt idx="33775">
                  <c:v>0</c:v>
                </c:pt>
                <c:pt idx="33776">
                  <c:v>0</c:v>
                </c:pt>
                <c:pt idx="33777">
                  <c:v>0</c:v>
                </c:pt>
                <c:pt idx="33778">
                  <c:v>0</c:v>
                </c:pt>
                <c:pt idx="33779">
                  <c:v>0</c:v>
                </c:pt>
                <c:pt idx="33780">
                  <c:v>0</c:v>
                </c:pt>
                <c:pt idx="33781">
                  <c:v>0</c:v>
                </c:pt>
                <c:pt idx="33782">
                  <c:v>0</c:v>
                </c:pt>
                <c:pt idx="33783">
                  <c:v>0</c:v>
                </c:pt>
                <c:pt idx="33784">
                  <c:v>0</c:v>
                </c:pt>
                <c:pt idx="33785">
                  <c:v>0</c:v>
                </c:pt>
                <c:pt idx="33786">
                  <c:v>0</c:v>
                </c:pt>
                <c:pt idx="33787">
                  <c:v>0</c:v>
                </c:pt>
                <c:pt idx="33788">
                  <c:v>0</c:v>
                </c:pt>
                <c:pt idx="33789">
                  <c:v>0</c:v>
                </c:pt>
                <c:pt idx="33790">
                  <c:v>0</c:v>
                </c:pt>
                <c:pt idx="33791">
                  <c:v>0</c:v>
                </c:pt>
                <c:pt idx="33792">
                  <c:v>0</c:v>
                </c:pt>
                <c:pt idx="33793">
                  <c:v>0</c:v>
                </c:pt>
                <c:pt idx="33794">
                  <c:v>0</c:v>
                </c:pt>
                <c:pt idx="33795">
                  <c:v>0</c:v>
                </c:pt>
                <c:pt idx="33796">
                  <c:v>0</c:v>
                </c:pt>
                <c:pt idx="33797">
                  <c:v>0</c:v>
                </c:pt>
                <c:pt idx="33798">
                  <c:v>0</c:v>
                </c:pt>
                <c:pt idx="33799">
                  <c:v>0</c:v>
                </c:pt>
                <c:pt idx="33800">
                  <c:v>0</c:v>
                </c:pt>
                <c:pt idx="33801">
                  <c:v>0</c:v>
                </c:pt>
                <c:pt idx="33802">
                  <c:v>0</c:v>
                </c:pt>
                <c:pt idx="33803">
                  <c:v>0</c:v>
                </c:pt>
                <c:pt idx="33804">
                  <c:v>0</c:v>
                </c:pt>
                <c:pt idx="33805">
                  <c:v>0</c:v>
                </c:pt>
                <c:pt idx="33806">
                  <c:v>0</c:v>
                </c:pt>
                <c:pt idx="33807">
                  <c:v>0</c:v>
                </c:pt>
                <c:pt idx="33808">
                  <c:v>0</c:v>
                </c:pt>
                <c:pt idx="33809">
                  <c:v>0</c:v>
                </c:pt>
                <c:pt idx="33810">
                  <c:v>0</c:v>
                </c:pt>
                <c:pt idx="33811">
                  <c:v>0</c:v>
                </c:pt>
                <c:pt idx="33812">
                  <c:v>0</c:v>
                </c:pt>
                <c:pt idx="33813">
                  <c:v>0</c:v>
                </c:pt>
                <c:pt idx="33814">
                  <c:v>0</c:v>
                </c:pt>
                <c:pt idx="33815">
                  <c:v>0</c:v>
                </c:pt>
                <c:pt idx="33816">
                  <c:v>0</c:v>
                </c:pt>
                <c:pt idx="33817">
                  <c:v>0</c:v>
                </c:pt>
                <c:pt idx="33818">
                  <c:v>0</c:v>
                </c:pt>
                <c:pt idx="33819">
                  <c:v>0</c:v>
                </c:pt>
                <c:pt idx="33820">
                  <c:v>0</c:v>
                </c:pt>
                <c:pt idx="33821">
                  <c:v>0</c:v>
                </c:pt>
                <c:pt idx="33822">
                  <c:v>0</c:v>
                </c:pt>
                <c:pt idx="33823">
                  <c:v>0</c:v>
                </c:pt>
                <c:pt idx="33824">
                  <c:v>0</c:v>
                </c:pt>
                <c:pt idx="33825">
                  <c:v>0</c:v>
                </c:pt>
                <c:pt idx="33826">
                  <c:v>0</c:v>
                </c:pt>
                <c:pt idx="33827">
                  <c:v>0</c:v>
                </c:pt>
                <c:pt idx="33828">
                  <c:v>0</c:v>
                </c:pt>
                <c:pt idx="33829">
                  <c:v>0</c:v>
                </c:pt>
                <c:pt idx="33830">
                  <c:v>0</c:v>
                </c:pt>
                <c:pt idx="33831">
                  <c:v>0</c:v>
                </c:pt>
                <c:pt idx="33832">
                  <c:v>0</c:v>
                </c:pt>
                <c:pt idx="33833">
                  <c:v>0</c:v>
                </c:pt>
                <c:pt idx="33834">
                  <c:v>0</c:v>
                </c:pt>
                <c:pt idx="33835">
                  <c:v>0</c:v>
                </c:pt>
                <c:pt idx="33836">
                  <c:v>0</c:v>
                </c:pt>
                <c:pt idx="33837">
                  <c:v>0</c:v>
                </c:pt>
                <c:pt idx="33838">
                  <c:v>0</c:v>
                </c:pt>
                <c:pt idx="33839">
                  <c:v>0</c:v>
                </c:pt>
                <c:pt idx="33840">
                  <c:v>0</c:v>
                </c:pt>
                <c:pt idx="33841">
                  <c:v>0</c:v>
                </c:pt>
                <c:pt idx="33842">
                  <c:v>0</c:v>
                </c:pt>
                <c:pt idx="33843">
                  <c:v>0</c:v>
                </c:pt>
                <c:pt idx="33844">
                  <c:v>0</c:v>
                </c:pt>
                <c:pt idx="33845">
                  <c:v>0</c:v>
                </c:pt>
                <c:pt idx="33846">
                  <c:v>0</c:v>
                </c:pt>
                <c:pt idx="33847">
                  <c:v>0</c:v>
                </c:pt>
                <c:pt idx="33848">
                  <c:v>0</c:v>
                </c:pt>
                <c:pt idx="33849">
                  <c:v>0</c:v>
                </c:pt>
                <c:pt idx="33850">
                  <c:v>0</c:v>
                </c:pt>
                <c:pt idx="33851">
                  <c:v>0</c:v>
                </c:pt>
                <c:pt idx="33852">
                  <c:v>0</c:v>
                </c:pt>
                <c:pt idx="33853">
                  <c:v>0</c:v>
                </c:pt>
                <c:pt idx="33854">
                  <c:v>0</c:v>
                </c:pt>
                <c:pt idx="33855">
                  <c:v>0</c:v>
                </c:pt>
                <c:pt idx="33856">
                  <c:v>0</c:v>
                </c:pt>
                <c:pt idx="33857">
                  <c:v>0</c:v>
                </c:pt>
                <c:pt idx="33858">
                  <c:v>0</c:v>
                </c:pt>
                <c:pt idx="33859">
                  <c:v>0</c:v>
                </c:pt>
                <c:pt idx="33860">
                  <c:v>0</c:v>
                </c:pt>
                <c:pt idx="33861">
                  <c:v>0</c:v>
                </c:pt>
                <c:pt idx="33862">
                  <c:v>0</c:v>
                </c:pt>
                <c:pt idx="33863">
                  <c:v>0</c:v>
                </c:pt>
                <c:pt idx="33864">
                  <c:v>0</c:v>
                </c:pt>
                <c:pt idx="33865">
                  <c:v>0</c:v>
                </c:pt>
                <c:pt idx="33866">
                  <c:v>0</c:v>
                </c:pt>
                <c:pt idx="33867">
                  <c:v>0</c:v>
                </c:pt>
                <c:pt idx="33868">
                  <c:v>0</c:v>
                </c:pt>
                <c:pt idx="33869">
                  <c:v>0</c:v>
                </c:pt>
                <c:pt idx="33870">
                  <c:v>0</c:v>
                </c:pt>
                <c:pt idx="33871">
                  <c:v>0</c:v>
                </c:pt>
                <c:pt idx="33872">
                  <c:v>0</c:v>
                </c:pt>
                <c:pt idx="33873">
                  <c:v>0</c:v>
                </c:pt>
                <c:pt idx="33874">
                  <c:v>0</c:v>
                </c:pt>
                <c:pt idx="33875">
                  <c:v>0</c:v>
                </c:pt>
                <c:pt idx="33876">
                  <c:v>0</c:v>
                </c:pt>
                <c:pt idx="33877">
                  <c:v>0</c:v>
                </c:pt>
                <c:pt idx="33878">
                  <c:v>0</c:v>
                </c:pt>
                <c:pt idx="33879">
                  <c:v>0</c:v>
                </c:pt>
                <c:pt idx="33880">
                  <c:v>0</c:v>
                </c:pt>
                <c:pt idx="33881">
                  <c:v>0</c:v>
                </c:pt>
                <c:pt idx="33882">
                  <c:v>0</c:v>
                </c:pt>
                <c:pt idx="33883">
                  <c:v>0</c:v>
                </c:pt>
                <c:pt idx="33884">
                  <c:v>0</c:v>
                </c:pt>
                <c:pt idx="33885">
                  <c:v>0</c:v>
                </c:pt>
                <c:pt idx="33886">
                  <c:v>0</c:v>
                </c:pt>
                <c:pt idx="33887">
                  <c:v>0</c:v>
                </c:pt>
                <c:pt idx="33888">
                  <c:v>0</c:v>
                </c:pt>
                <c:pt idx="33889">
                  <c:v>0</c:v>
                </c:pt>
                <c:pt idx="33890">
                  <c:v>0</c:v>
                </c:pt>
                <c:pt idx="33891">
                  <c:v>0</c:v>
                </c:pt>
                <c:pt idx="33892">
                  <c:v>0</c:v>
                </c:pt>
                <c:pt idx="33893">
                  <c:v>0</c:v>
                </c:pt>
                <c:pt idx="33894">
                  <c:v>0</c:v>
                </c:pt>
                <c:pt idx="33895">
                  <c:v>0</c:v>
                </c:pt>
                <c:pt idx="33896">
                  <c:v>0</c:v>
                </c:pt>
                <c:pt idx="33897">
                  <c:v>0</c:v>
                </c:pt>
                <c:pt idx="33898">
                  <c:v>0</c:v>
                </c:pt>
                <c:pt idx="33899">
                  <c:v>0</c:v>
                </c:pt>
                <c:pt idx="33900">
                  <c:v>0</c:v>
                </c:pt>
                <c:pt idx="33901">
                  <c:v>0</c:v>
                </c:pt>
                <c:pt idx="33902">
                  <c:v>0</c:v>
                </c:pt>
                <c:pt idx="33903">
                  <c:v>0</c:v>
                </c:pt>
                <c:pt idx="33904">
                  <c:v>0</c:v>
                </c:pt>
                <c:pt idx="33905">
                  <c:v>0</c:v>
                </c:pt>
                <c:pt idx="33906">
                  <c:v>0</c:v>
                </c:pt>
                <c:pt idx="33907">
                  <c:v>0</c:v>
                </c:pt>
                <c:pt idx="33908">
                  <c:v>0</c:v>
                </c:pt>
                <c:pt idx="33909">
                  <c:v>0</c:v>
                </c:pt>
                <c:pt idx="33910">
                  <c:v>0</c:v>
                </c:pt>
                <c:pt idx="33911">
                  <c:v>0</c:v>
                </c:pt>
                <c:pt idx="33912">
                  <c:v>0</c:v>
                </c:pt>
                <c:pt idx="33913">
                  <c:v>0</c:v>
                </c:pt>
                <c:pt idx="33914">
                  <c:v>0</c:v>
                </c:pt>
                <c:pt idx="33915">
                  <c:v>0</c:v>
                </c:pt>
                <c:pt idx="33916">
                  <c:v>0</c:v>
                </c:pt>
                <c:pt idx="33917">
                  <c:v>0</c:v>
                </c:pt>
                <c:pt idx="33918">
                  <c:v>0</c:v>
                </c:pt>
                <c:pt idx="33919">
                  <c:v>0</c:v>
                </c:pt>
                <c:pt idx="33920">
                  <c:v>0</c:v>
                </c:pt>
                <c:pt idx="33921">
                  <c:v>0</c:v>
                </c:pt>
                <c:pt idx="33922">
                  <c:v>0</c:v>
                </c:pt>
                <c:pt idx="33923">
                  <c:v>0</c:v>
                </c:pt>
                <c:pt idx="33924">
                  <c:v>0</c:v>
                </c:pt>
                <c:pt idx="33925">
                  <c:v>0</c:v>
                </c:pt>
                <c:pt idx="33926">
                  <c:v>0</c:v>
                </c:pt>
                <c:pt idx="33927">
                  <c:v>0</c:v>
                </c:pt>
                <c:pt idx="33928">
                  <c:v>0</c:v>
                </c:pt>
                <c:pt idx="33929">
                  <c:v>0</c:v>
                </c:pt>
                <c:pt idx="33930">
                  <c:v>0</c:v>
                </c:pt>
                <c:pt idx="33931">
                  <c:v>0</c:v>
                </c:pt>
                <c:pt idx="33932">
                  <c:v>0</c:v>
                </c:pt>
                <c:pt idx="33933">
                  <c:v>0</c:v>
                </c:pt>
                <c:pt idx="33934">
                  <c:v>0</c:v>
                </c:pt>
                <c:pt idx="33935">
                  <c:v>0</c:v>
                </c:pt>
                <c:pt idx="33936">
                  <c:v>0</c:v>
                </c:pt>
                <c:pt idx="33937">
                  <c:v>0</c:v>
                </c:pt>
                <c:pt idx="33938">
                  <c:v>0</c:v>
                </c:pt>
                <c:pt idx="33939">
                  <c:v>0</c:v>
                </c:pt>
                <c:pt idx="33940">
                  <c:v>0</c:v>
                </c:pt>
                <c:pt idx="33941">
                  <c:v>0</c:v>
                </c:pt>
                <c:pt idx="33942">
                  <c:v>0</c:v>
                </c:pt>
                <c:pt idx="33943">
                  <c:v>0</c:v>
                </c:pt>
                <c:pt idx="33944">
                  <c:v>0</c:v>
                </c:pt>
                <c:pt idx="33945">
                  <c:v>0</c:v>
                </c:pt>
                <c:pt idx="33946">
                  <c:v>0</c:v>
                </c:pt>
                <c:pt idx="33947">
                  <c:v>0</c:v>
                </c:pt>
                <c:pt idx="33948">
                  <c:v>0</c:v>
                </c:pt>
                <c:pt idx="33949">
                  <c:v>0</c:v>
                </c:pt>
                <c:pt idx="33950">
                  <c:v>0</c:v>
                </c:pt>
                <c:pt idx="33951">
                  <c:v>0</c:v>
                </c:pt>
                <c:pt idx="33952">
                  <c:v>0</c:v>
                </c:pt>
                <c:pt idx="33953">
                  <c:v>0</c:v>
                </c:pt>
                <c:pt idx="33954">
                  <c:v>0</c:v>
                </c:pt>
                <c:pt idx="33955">
                  <c:v>0</c:v>
                </c:pt>
                <c:pt idx="33956">
                  <c:v>0</c:v>
                </c:pt>
                <c:pt idx="33957">
                  <c:v>0</c:v>
                </c:pt>
                <c:pt idx="33958">
                  <c:v>0</c:v>
                </c:pt>
                <c:pt idx="33959">
                  <c:v>0</c:v>
                </c:pt>
                <c:pt idx="33960">
                  <c:v>0</c:v>
                </c:pt>
                <c:pt idx="33961">
                  <c:v>0</c:v>
                </c:pt>
                <c:pt idx="33962">
                  <c:v>0</c:v>
                </c:pt>
                <c:pt idx="33963">
                  <c:v>0</c:v>
                </c:pt>
                <c:pt idx="33964">
                  <c:v>0</c:v>
                </c:pt>
                <c:pt idx="33965">
                  <c:v>0</c:v>
                </c:pt>
                <c:pt idx="33966">
                  <c:v>0</c:v>
                </c:pt>
                <c:pt idx="33967">
                  <c:v>0</c:v>
                </c:pt>
                <c:pt idx="33968">
                  <c:v>0</c:v>
                </c:pt>
                <c:pt idx="33969">
                  <c:v>0</c:v>
                </c:pt>
                <c:pt idx="33970">
                  <c:v>0</c:v>
                </c:pt>
                <c:pt idx="33971">
                  <c:v>0</c:v>
                </c:pt>
                <c:pt idx="33972">
                  <c:v>0</c:v>
                </c:pt>
                <c:pt idx="33973">
                  <c:v>0</c:v>
                </c:pt>
                <c:pt idx="33974">
                  <c:v>0</c:v>
                </c:pt>
                <c:pt idx="33975">
                  <c:v>0</c:v>
                </c:pt>
                <c:pt idx="33976">
                  <c:v>0</c:v>
                </c:pt>
                <c:pt idx="33977">
                  <c:v>0</c:v>
                </c:pt>
                <c:pt idx="33978">
                  <c:v>0</c:v>
                </c:pt>
                <c:pt idx="33979">
                  <c:v>0</c:v>
                </c:pt>
                <c:pt idx="33980">
                  <c:v>0</c:v>
                </c:pt>
                <c:pt idx="33981">
                  <c:v>0</c:v>
                </c:pt>
                <c:pt idx="33982">
                  <c:v>0</c:v>
                </c:pt>
                <c:pt idx="33983">
                  <c:v>0</c:v>
                </c:pt>
                <c:pt idx="33984">
                  <c:v>0</c:v>
                </c:pt>
                <c:pt idx="33985">
                  <c:v>0</c:v>
                </c:pt>
                <c:pt idx="33986">
                  <c:v>0</c:v>
                </c:pt>
                <c:pt idx="33987">
                  <c:v>0</c:v>
                </c:pt>
                <c:pt idx="33988">
                  <c:v>0</c:v>
                </c:pt>
                <c:pt idx="33989">
                  <c:v>0</c:v>
                </c:pt>
                <c:pt idx="33990">
                  <c:v>0</c:v>
                </c:pt>
                <c:pt idx="33991">
                  <c:v>0</c:v>
                </c:pt>
                <c:pt idx="33992">
                  <c:v>0</c:v>
                </c:pt>
                <c:pt idx="33993">
                  <c:v>0</c:v>
                </c:pt>
                <c:pt idx="33994">
                  <c:v>0</c:v>
                </c:pt>
                <c:pt idx="33995">
                  <c:v>0</c:v>
                </c:pt>
                <c:pt idx="33996">
                  <c:v>0</c:v>
                </c:pt>
                <c:pt idx="33997">
                  <c:v>0</c:v>
                </c:pt>
                <c:pt idx="33998">
                  <c:v>0</c:v>
                </c:pt>
                <c:pt idx="33999">
                  <c:v>0</c:v>
                </c:pt>
                <c:pt idx="34000">
                  <c:v>0</c:v>
                </c:pt>
                <c:pt idx="34001">
                  <c:v>0</c:v>
                </c:pt>
                <c:pt idx="34002">
                  <c:v>0</c:v>
                </c:pt>
                <c:pt idx="34003">
                  <c:v>0</c:v>
                </c:pt>
                <c:pt idx="34004">
                  <c:v>0</c:v>
                </c:pt>
                <c:pt idx="34005">
                  <c:v>0</c:v>
                </c:pt>
                <c:pt idx="34006">
                  <c:v>0</c:v>
                </c:pt>
                <c:pt idx="34007">
                  <c:v>0</c:v>
                </c:pt>
                <c:pt idx="34008">
                  <c:v>0</c:v>
                </c:pt>
                <c:pt idx="34009">
                  <c:v>0</c:v>
                </c:pt>
                <c:pt idx="34010">
                  <c:v>0</c:v>
                </c:pt>
                <c:pt idx="34011">
                  <c:v>0</c:v>
                </c:pt>
                <c:pt idx="34012">
                  <c:v>0</c:v>
                </c:pt>
                <c:pt idx="34013">
                  <c:v>0</c:v>
                </c:pt>
                <c:pt idx="34014">
                  <c:v>0</c:v>
                </c:pt>
                <c:pt idx="34015">
                  <c:v>0</c:v>
                </c:pt>
                <c:pt idx="34016">
                  <c:v>0</c:v>
                </c:pt>
                <c:pt idx="34017">
                  <c:v>0</c:v>
                </c:pt>
                <c:pt idx="34018">
                  <c:v>0</c:v>
                </c:pt>
                <c:pt idx="34019">
                  <c:v>0</c:v>
                </c:pt>
                <c:pt idx="34020">
                  <c:v>0</c:v>
                </c:pt>
                <c:pt idx="34021">
                  <c:v>0</c:v>
                </c:pt>
                <c:pt idx="34022">
                  <c:v>0</c:v>
                </c:pt>
                <c:pt idx="34023">
                  <c:v>0</c:v>
                </c:pt>
                <c:pt idx="34024">
                  <c:v>0</c:v>
                </c:pt>
                <c:pt idx="34025">
                  <c:v>0</c:v>
                </c:pt>
                <c:pt idx="34026">
                  <c:v>0</c:v>
                </c:pt>
                <c:pt idx="34027">
                  <c:v>0</c:v>
                </c:pt>
                <c:pt idx="34028">
                  <c:v>0</c:v>
                </c:pt>
                <c:pt idx="34029">
                  <c:v>0</c:v>
                </c:pt>
                <c:pt idx="34030">
                  <c:v>0</c:v>
                </c:pt>
                <c:pt idx="34031">
                  <c:v>0</c:v>
                </c:pt>
                <c:pt idx="34032">
                  <c:v>0</c:v>
                </c:pt>
                <c:pt idx="34033">
                  <c:v>0</c:v>
                </c:pt>
                <c:pt idx="34034">
                  <c:v>0</c:v>
                </c:pt>
                <c:pt idx="34035">
                  <c:v>0</c:v>
                </c:pt>
                <c:pt idx="34036">
                  <c:v>0</c:v>
                </c:pt>
                <c:pt idx="34037">
                  <c:v>0</c:v>
                </c:pt>
                <c:pt idx="34038">
                  <c:v>0</c:v>
                </c:pt>
                <c:pt idx="34039">
                  <c:v>0</c:v>
                </c:pt>
                <c:pt idx="34040">
                  <c:v>0</c:v>
                </c:pt>
                <c:pt idx="34041">
                  <c:v>0</c:v>
                </c:pt>
                <c:pt idx="34042">
                  <c:v>0</c:v>
                </c:pt>
                <c:pt idx="34043">
                  <c:v>0</c:v>
                </c:pt>
                <c:pt idx="34044">
                  <c:v>0</c:v>
                </c:pt>
                <c:pt idx="34045">
                  <c:v>0</c:v>
                </c:pt>
                <c:pt idx="34046">
                  <c:v>0</c:v>
                </c:pt>
                <c:pt idx="34047">
                  <c:v>0</c:v>
                </c:pt>
                <c:pt idx="34048">
                  <c:v>0</c:v>
                </c:pt>
                <c:pt idx="34049">
                  <c:v>0</c:v>
                </c:pt>
                <c:pt idx="34050">
                  <c:v>0</c:v>
                </c:pt>
                <c:pt idx="34051">
                  <c:v>0</c:v>
                </c:pt>
                <c:pt idx="34052">
                  <c:v>0</c:v>
                </c:pt>
                <c:pt idx="34053">
                  <c:v>0</c:v>
                </c:pt>
                <c:pt idx="34054">
                  <c:v>0</c:v>
                </c:pt>
                <c:pt idx="34055">
                  <c:v>0</c:v>
                </c:pt>
                <c:pt idx="34056">
                  <c:v>0</c:v>
                </c:pt>
                <c:pt idx="34057">
                  <c:v>0</c:v>
                </c:pt>
                <c:pt idx="34058">
                  <c:v>0</c:v>
                </c:pt>
                <c:pt idx="34059">
                  <c:v>0</c:v>
                </c:pt>
                <c:pt idx="34060">
                  <c:v>0</c:v>
                </c:pt>
                <c:pt idx="34061">
                  <c:v>0</c:v>
                </c:pt>
                <c:pt idx="34062">
                  <c:v>0</c:v>
                </c:pt>
                <c:pt idx="34063">
                  <c:v>0</c:v>
                </c:pt>
                <c:pt idx="34064">
                  <c:v>0</c:v>
                </c:pt>
                <c:pt idx="34065">
                  <c:v>0</c:v>
                </c:pt>
                <c:pt idx="34066">
                  <c:v>0</c:v>
                </c:pt>
                <c:pt idx="34067">
                  <c:v>0</c:v>
                </c:pt>
                <c:pt idx="34068">
                  <c:v>0</c:v>
                </c:pt>
                <c:pt idx="34069">
                  <c:v>0</c:v>
                </c:pt>
                <c:pt idx="34070">
                  <c:v>0</c:v>
                </c:pt>
                <c:pt idx="34071">
                  <c:v>0</c:v>
                </c:pt>
                <c:pt idx="34072">
                  <c:v>0</c:v>
                </c:pt>
                <c:pt idx="34073">
                  <c:v>0</c:v>
                </c:pt>
                <c:pt idx="34074">
                  <c:v>0</c:v>
                </c:pt>
                <c:pt idx="34075">
                  <c:v>0</c:v>
                </c:pt>
                <c:pt idx="34076">
                  <c:v>0</c:v>
                </c:pt>
                <c:pt idx="34077">
                  <c:v>0</c:v>
                </c:pt>
                <c:pt idx="34078">
                  <c:v>0</c:v>
                </c:pt>
                <c:pt idx="34079">
                  <c:v>0</c:v>
                </c:pt>
                <c:pt idx="34080">
                  <c:v>0</c:v>
                </c:pt>
                <c:pt idx="34081">
                  <c:v>0</c:v>
                </c:pt>
                <c:pt idx="34082">
                  <c:v>0</c:v>
                </c:pt>
                <c:pt idx="34083">
                  <c:v>0</c:v>
                </c:pt>
                <c:pt idx="34084">
                  <c:v>0</c:v>
                </c:pt>
                <c:pt idx="34085">
                  <c:v>0</c:v>
                </c:pt>
                <c:pt idx="34086">
                  <c:v>0</c:v>
                </c:pt>
                <c:pt idx="34087">
                  <c:v>0</c:v>
                </c:pt>
                <c:pt idx="34088">
                  <c:v>0</c:v>
                </c:pt>
                <c:pt idx="34089">
                  <c:v>0</c:v>
                </c:pt>
                <c:pt idx="34090">
                  <c:v>0</c:v>
                </c:pt>
                <c:pt idx="34091">
                  <c:v>0</c:v>
                </c:pt>
                <c:pt idx="34092">
                  <c:v>0</c:v>
                </c:pt>
                <c:pt idx="34093">
                  <c:v>0</c:v>
                </c:pt>
                <c:pt idx="34094">
                  <c:v>0</c:v>
                </c:pt>
                <c:pt idx="34095">
                  <c:v>0</c:v>
                </c:pt>
                <c:pt idx="34096">
                  <c:v>0</c:v>
                </c:pt>
                <c:pt idx="34097">
                  <c:v>0</c:v>
                </c:pt>
                <c:pt idx="34098">
                  <c:v>0</c:v>
                </c:pt>
                <c:pt idx="34099">
                  <c:v>0</c:v>
                </c:pt>
                <c:pt idx="34100">
                  <c:v>0</c:v>
                </c:pt>
                <c:pt idx="34101">
                  <c:v>0</c:v>
                </c:pt>
                <c:pt idx="34102">
                  <c:v>0</c:v>
                </c:pt>
                <c:pt idx="34103">
                  <c:v>0</c:v>
                </c:pt>
                <c:pt idx="34104">
                  <c:v>0</c:v>
                </c:pt>
                <c:pt idx="34105">
                  <c:v>0</c:v>
                </c:pt>
                <c:pt idx="34106">
                  <c:v>0</c:v>
                </c:pt>
                <c:pt idx="34107">
                  <c:v>0</c:v>
                </c:pt>
                <c:pt idx="34108">
                  <c:v>0</c:v>
                </c:pt>
                <c:pt idx="34109">
                  <c:v>0</c:v>
                </c:pt>
                <c:pt idx="34110">
                  <c:v>0</c:v>
                </c:pt>
                <c:pt idx="34111">
                  <c:v>0</c:v>
                </c:pt>
                <c:pt idx="34112">
                  <c:v>0</c:v>
                </c:pt>
                <c:pt idx="34113">
                  <c:v>0</c:v>
                </c:pt>
                <c:pt idx="34114">
                  <c:v>0</c:v>
                </c:pt>
                <c:pt idx="34115">
                  <c:v>0</c:v>
                </c:pt>
                <c:pt idx="34116">
                  <c:v>0</c:v>
                </c:pt>
                <c:pt idx="34117">
                  <c:v>0</c:v>
                </c:pt>
                <c:pt idx="34118">
                  <c:v>0</c:v>
                </c:pt>
                <c:pt idx="34119">
                  <c:v>0</c:v>
                </c:pt>
                <c:pt idx="34120">
                  <c:v>0</c:v>
                </c:pt>
                <c:pt idx="34121">
                  <c:v>0</c:v>
                </c:pt>
                <c:pt idx="34122">
                  <c:v>0</c:v>
                </c:pt>
                <c:pt idx="34123">
                  <c:v>0</c:v>
                </c:pt>
                <c:pt idx="34124">
                  <c:v>0</c:v>
                </c:pt>
                <c:pt idx="34125">
                  <c:v>0</c:v>
                </c:pt>
                <c:pt idx="34126">
                  <c:v>0</c:v>
                </c:pt>
                <c:pt idx="34127">
                  <c:v>0</c:v>
                </c:pt>
                <c:pt idx="34128">
                  <c:v>0</c:v>
                </c:pt>
                <c:pt idx="34129">
                  <c:v>0</c:v>
                </c:pt>
                <c:pt idx="34130">
                  <c:v>0</c:v>
                </c:pt>
                <c:pt idx="34131">
                  <c:v>0</c:v>
                </c:pt>
                <c:pt idx="34132">
                  <c:v>0</c:v>
                </c:pt>
                <c:pt idx="34133">
                  <c:v>0</c:v>
                </c:pt>
                <c:pt idx="34134">
                  <c:v>0</c:v>
                </c:pt>
                <c:pt idx="34135">
                  <c:v>0</c:v>
                </c:pt>
                <c:pt idx="34136">
                  <c:v>0</c:v>
                </c:pt>
                <c:pt idx="34137">
                  <c:v>0</c:v>
                </c:pt>
                <c:pt idx="34138">
                  <c:v>0</c:v>
                </c:pt>
                <c:pt idx="34139">
                  <c:v>0</c:v>
                </c:pt>
                <c:pt idx="34140">
                  <c:v>0</c:v>
                </c:pt>
                <c:pt idx="34141">
                  <c:v>0</c:v>
                </c:pt>
                <c:pt idx="34142">
                  <c:v>0</c:v>
                </c:pt>
                <c:pt idx="34143">
                  <c:v>0</c:v>
                </c:pt>
                <c:pt idx="34144">
                  <c:v>0</c:v>
                </c:pt>
                <c:pt idx="34145">
                  <c:v>0</c:v>
                </c:pt>
                <c:pt idx="34146">
                  <c:v>0</c:v>
                </c:pt>
                <c:pt idx="34147">
                  <c:v>0</c:v>
                </c:pt>
                <c:pt idx="34148">
                  <c:v>0</c:v>
                </c:pt>
                <c:pt idx="34149">
                  <c:v>0</c:v>
                </c:pt>
                <c:pt idx="34150">
                  <c:v>0</c:v>
                </c:pt>
                <c:pt idx="34151">
                  <c:v>0</c:v>
                </c:pt>
                <c:pt idx="34152">
                  <c:v>0</c:v>
                </c:pt>
                <c:pt idx="34153">
                  <c:v>0</c:v>
                </c:pt>
                <c:pt idx="34154">
                  <c:v>0</c:v>
                </c:pt>
                <c:pt idx="34155">
                  <c:v>0</c:v>
                </c:pt>
                <c:pt idx="34156">
                  <c:v>0</c:v>
                </c:pt>
                <c:pt idx="34157">
                  <c:v>0</c:v>
                </c:pt>
                <c:pt idx="34158">
                  <c:v>0</c:v>
                </c:pt>
                <c:pt idx="34159">
                  <c:v>0</c:v>
                </c:pt>
                <c:pt idx="34160">
                  <c:v>0</c:v>
                </c:pt>
                <c:pt idx="34161">
                  <c:v>0</c:v>
                </c:pt>
                <c:pt idx="34162">
                  <c:v>0</c:v>
                </c:pt>
                <c:pt idx="34163">
                  <c:v>0</c:v>
                </c:pt>
                <c:pt idx="34164">
                  <c:v>0</c:v>
                </c:pt>
                <c:pt idx="34165">
                  <c:v>0</c:v>
                </c:pt>
                <c:pt idx="34166">
                  <c:v>0</c:v>
                </c:pt>
                <c:pt idx="34167">
                  <c:v>0</c:v>
                </c:pt>
                <c:pt idx="34168">
                  <c:v>0</c:v>
                </c:pt>
                <c:pt idx="34169">
                  <c:v>0</c:v>
                </c:pt>
                <c:pt idx="34170">
                  <c:v>0</c:v>
                </c:pt>
                <c:pt idx="34171">
                  <c:v>0</c:v>
                </c:pt>
                <c:pt idx="34172">
                  <c:v>0</c:v>
                </c:pt>
                <c:pt idx="34173">
                  <c:v>0</c:v>
                </c:pt>
                <c:pt idx="34174">
                  <c:v>0</c:v>
                </c:pt>
                <c:pt idx="34175">
                  <c:v>0</c:v>
                </c:pt>
                <c:pt idx="34176">
                  <c:v>0</c:v>
                </c:pt>
                <c:pt idx="34177">
                  <c:v>0</c:v>
                </c:pt>
                <c:pt idx="34178">
                  <c:v>0</c:v>
                </c:pt>
                <c:pt idx="34179">
                  <c:v>0</c:v>
                </c:pt>
                <c:pt idx="34180">
                  <c:v>0</c:v>
                </c:pt>
                <c:pt idx="34181">
                  <c:v>0</c:v>
                </c:pt>
                <c:pt idx="34182">
                  <c:v>0</c:v>
                </c:pt>
                <c:pt idx="34183">
                  <c:v>0</c:v>
                </c:pt>
                <c:pt idx="34184">
                  <c:v>0</c:v>
                </c:pt>
                <c:pt idx="34185">
                  <c:v>0</c:v>
                </c:pt>
                <c:pt idx="34186">
                  <c:v>0</c:v>
                </c:pt>
                <c:pt idx="34187">
                  <c:v>0</c:v>
                </c:pt>
                <c:pt idx="34188">
                  <c:v>0</c:v>
                </c:pt>
                <c:pt idx="34189">
                  <c:v>0</c:v>
                </c:pt>
                <c:pt idx="34190">
                  <c:v>0</c:v>
                </c:pt>
                <c:pt idx="34191">
                  <c:v>0</c:v>
                </c:pt>
                <c:pt idx="34192">
                  <c:v>0</c:v>
                </c:pt>
                <c:pt idx="34193">
                  <c:v>0</c:v>
                </c:pt>
                <c:pt idx="34194">
                  <c:v>0</c:v>
                </c:pt>
                <c:pt idx="34195">
                  <c:v>0</c:v>
                </c:pt>
                <c:pt idx="34196">
                  <c:v>0</c:v>
                </c:pt>
                <c:pt idx="34197">
                  <c:v>0</c:v>
                </c:pt>
                <c:pt idx="34198">
                  <c:v>0</c:v>
                </c:pt>
                <c:pt idx="34199">
                  <c:v>0</c:v>
                </c:pt>
                <c:pt idx="34200">
                  <c:v>0</c:v>
                </c:pt>
                <c:pt idx="34201">
                  <c:v>0</c:v>
                </c:pt>
                <c:pt idx="34202">
                  <c:v>0</c:v>
                </c:pt>
                <c:pt idx="34203">
                  <c:v>0</c:v>
                </c:pt>
                <c:pt idx="34204">
                  <c:v>0</c:v>
                </c:pt>
                <c:pt idx="34205">
                  <c:v>0</c:v>
                </c:pt>
                <c:pt idx="34206">
                  <c:v>0</c:v>
                </c:pt>
                <c:pt idx="34207">
                  <c:v>0</c:v>
                </c:pt>
                <c:pt idx="34208">
                  <c:v>0</c:v>
                </c:pt>
                <c:pt idx="34209">
                  <c:v>0</c:v>
                </c:pt>
                <c:pt idx="34210">
                  <c:v>0</c:v>
                </c:pt>
                <c:pt idx="34211">
                  <c:v>0</c:v>
                </c:pt>
                <c:pt idx="34212">
                  <c:v>0</c:v>
                </c:pt>
                <c:pt idx="34213">
                  <c:v>0</c:v>
                </c:pt>
                <c:pt idx="34214">
                  <c:v>0</c:v>
                </c:pt>
                <c:pt idx="34215">
                  <c:v>0</c:v>
                </c:pt>
                <c:pt idx="34216">
                  <c:v>0</c:v>
                </c:pt>
                <c:pt idx="34217">
                  <c:v>0</c:v>
                </c:pt>
                <c:pt idx="34218">
                  <c:v>0</c:v>
                </c:pt>
                <c:pt idx="34219">
                  <c:v>0</c:v>
                </c:pt>
                <c:pt idx="34220">
                  <c:v>0</c:v>
                </c:pt>
                <c:pt idx="34221">
                  <c:v>0</c:v>
                </c:pt>
                <c:pt idx="34222">
                  <c:v>0</c:v>
                </c:pt>
                <c:pt idx="34223">
                  <c:v>0</c:v>
                </c:pt>
                <c:pt idx="34224">
                  <c:v>0</c:v>
                </c:pt>
                <c:pt idx="34225">
                  <c:v>0</c:v>
                </c:pt>
                <c:pt idx="34226">
                  <c:v>0</c:v>
                </c:pt>
                <c:pt idx="34227">
                  <c:v>0</c:v>
                </c:pt>
                <c:pt idx="34228">
                  <c:v>0</c:v>
                </c:pt>
                <c:pt idx="34229">
                  <c:v>0</c:v>
                </c:pt>
                <c:pt idx="34230">
                  <c:v>0</c:v>
                </c:pt>
                <c:pt idx="34231">
                  <c:v>0</c:v>
                </c:pt>
                <c:pt idx="34232">
                  <c:v>0</c:v>
                </c:pt>
                <c:pt idx="34233">
                  <c:v>0</c:v>
                </c:pt>
                <c:pt idx="34234">
                  <c:v>0</c:v>
                </c:pt>
                <c:pt idx="34235">
                  <c:v>0</c:v>
                </c:pt>
                <c:pt idx="34236">
                  <c:v>0</c:v>
                </c:pt>
                <c:pt idx="34237">
                  <c:v>0</c:v>
                </c:pt>
                <c:pt idx="34238">
                  <c:v>0</c:v>
                </c:pt>
                <c:pt idx="34239">
                  <c:v>0</c:v>
                </c:pt>
                <c:pt idx="34240">
                  <c:v>0</c:v>
                </c:pt>
                <c:pt idx="34241">
                  <c:v>0</c:v>
                </c:pt>
                <c:pt idx="34242">
                  <c:v>0</c:v>
                </c:pt>
                <c:pt idx="34243">
                  <c:v>0</c:v>
                </c:pt>
                <c:pt idx="34244">
                  <c:v>0</c:v>
                </c:pt>
                <c:pt idx="34245">
                  <c:v>0</c:v>
                </c:pt>
                <c:pt idx="34246">
                  <c:v>0</c:v>
                </c:pt>
                <c:pt idx="34247">
                  <c:v>0</c:v>
                </c:pt>
                <c:pt idx="34248">
                  <c:v>0</c:v>
                </c:pt>
                <c:pt idx="34249">
                  <c:v>0</c:v>
                </c:pt>
                <c:pt idx="34250">
                  <c:v>0</c:v>
                </c:pt>
                <c:pt idx="34251">
                  <c:v>0</c:v>
                </c:pt>
                <c:pt idx="34252">
                  <c:v>0</c:v>
                </c:pt>
                <c:pt idx="34253">
                  <c:v>0</c:v>
                </c:pt>
                <c:pt idx="34254">
                  <c:v>0</c:v>
                </c:pt>
                <c:pt idx="34255">
                  <c:v>0</c:v>
                </c:pt>
                <c:pt idx="34256">
                  <c:v>0</c:v>
                </c:pt>
                <c:pt idx="34257">
                  <c:v>0</c:v>
                </c:pt>
                <c:pt idx="34258">
                  <c:v>0</c:v>
                </c:pt>
                <c:pt idx="34259">
                  <c:v>0</c:v>
                </c:pt>
                <c:pt idx="34260">
                  <c:v>0</c:v>
                </c:pt>
                <c:pt idx="34261">
                  <c:v>0</c:v>
                </c:pt>
                <c:pt idx="34262">
                  <c:v>0</c:v>
                </c:pt>
                <c:pt idx="34263">
                  <c:v>0</c:v>
                </c:pt>
                <c:pt idx="34264">
                  <c:v>0</c:v>
                </c:pt>
                <c:pt idx="34265">
                  <c:v>0</c:v>
                </c:pt>
                <c:pt idx="34266">
                  <c:v>0</c:v>
                </c:pt>
                <c:pt idx="34267">
                  <c:v>0</c:v>
                </c:pt>
                <c:pt idx="34268">
                  <c:v>0</c:v>
                </c:pt>
                <c:pt idx="34269">
                  <c:v>0</c:v>
                </c:pt>
                <c:pt idx="34270">
                  <c:v>0</c:v>
                </c:pt>
                <c:pt idx="34271">
                  <c:v>0</c:v>
                </c:pt>
                <c:pt idx="34272">
                  <c:v>0</c:v>
                </c:pt>
                <c:pt idx="34273">
                  <c:v>0</c:v>
                </c:pt>
                <c:pt idx="34274">
                  <c:v>0</c:v>
                </c:pt>
                <c:pt idx="34275">
                  <c:v>0</c:v>
                </c:pt>
                <c:pt idx="34276">
                  <c:v>0</c:v>
                </c:pt>
                <c:pt idx="34277">
                  <c:v>0</c:v>
                </c:pt>
                <c:pt idx="34278">
                  <c:v>0</c:v>
                </c:pt>
                <c:pt idx="34279">
                  <c:v>0</c:v>
                </c:pt>
                <c:pt idx="34280">
                  <c:v>0</c:v>
                </c:pt>
                <c:pt idx="34281">
                  <c:v>0</c:v>
                </c:pt>
                <c:pt idx="34282">
                  <c:v>0</c:v>
                </c:pt>
                <c:pt idx="34283">
                  <c:v>0</c:v>
                </c:pt>
                <c:pt idx="34284">
                  <c:v>0</c:v>
                </c:pt>
                <c:pt idx="34285">
                  <c:v>0</c:v>
                </c:pt>
                <c:pt idx="34286">
                  <c:v>0</c:v>
                </c:pt>
                <c:pt idx="34287">
                  <c:v>0</c:v>
                </c:pt>
                <c:pt idx="34288">
                  <c:v>0</c:v>
                </c:pt>
                <c:pt idx="34289">
                  <c:v>0</c:v>
                </c:pt>
                <c:pt idx="34290">
                  <c:v>0</c:v>
                </c:pt>
                <c:pt idx="34291">
                  <c:v>0</c:v>
                </c:pt>
                <c:pt idx="34292">
                  <c:v>0</c:v>
                </c:pt>
                <c:pt idx="34293">
                  <c:v>0</c:v>
                </c:pt>
                <c:pt idx="34294">
                  <c:v>0</c:v>
                </c:pt>
                <c:pt idx="34295">
                  <c:v>0</c:v>
                </c:pt>
                <c:pt idx="34296">
                  <c:v>0</c:v>
                </c:pt>
                <c:pt idx="34297">
                  <c:v>0</c:v>
                </c:pt>
                <c:pt idx="34298">
                  <c:v>0</c:v>
                </c:pt>
                <c:pt idx="34299">
                  <c:v>0</c:v>
                </c:pt>
                <c:pt idx="34300">
                  <c:v>0</c:v>
                </c:pt>
                <c:pt idx="34301">
                  <c:v>0</c:v>
                </c:pt>
                <c:pt idx="34302">
                  <c:v>0</c:v>
                </c:pt>
                <c:pt idx="34303">
                  <c:v>0</c:v>
                </c:pt>
                <c:pt idx="34304">
                  <c:v>0</c:v>
                </c:pt>
                <c:pt idx="34305">
                  <c:v>0</c:v>
                </c:pt>
                <c:pt idx="34306">
                  <c:v>0</c:v>
                </c:pt>
                <c:pt idx="34307">
                  <c:v>0</c:v>
                </c:pt>
                <c:pt idx="34308">
                  <c:v>0</c:v>
                </c:pt>
                <c:pt idx="34309">
                  <c:v>0</c:v>
                </c:pt>
                <c:pt idx="34310">
                  <c:v>0</c:v>
                </c:pt>
                <c:pt idx="34311">
                  <c:v>0</c:v>
                </c:pt>
                <c:pt idx="34312">
                  <c:v>0</c:v>
                </c:pt>
                <c:pt idx="34313">
                  <c:v>0</c:v>
                </c:pt>
                <c:pt idx="34314">
                  <c:v>0</c:v>
                </c:pt>
                <c:pt idx="34315">
                  <c:v>0</c:v>
                </c:pt>
                <c:pt idx="34316">
                  <c:v>0</c:v>
                </c:pt>
                <c:pt idx="34317">
                  <c:v>0</c:v>
                </c:pt>
                <c:pt idx="34318">
                  <c:v>0</c:v>
                </c:pt>
                <c:pt idx="34319">
                  <c:v>0</c:v>
                </c:pt>
                <c:pt idx="34320">
                  <c:v>0</c:v>
                </c:pt>
                <c:pt idx="34321">
                  <c:v>0</c:v>
                </c:pt>
                <c:pt idx="34322">
                  <c:v>0</c:v>
                </c:pt>
                <c:pt idx="34323">
                  <c:v>0</c:v>
                </c:pt>
                <c:pt idx="34324">
                  <c:v>0</c:v>
                </c:pt>
                <c:pt idx="34325">
                  <c:v>0</c:v>
                </c:pt>
                <c:pt idx="34326">
                  <c:v>0</c:v>
                </c:pt>
                <c:pt idx="34327">
                  <c:v>0</c:v>
                </c:pt>
                <c:pt idx="34328">
                  <c:v>0</c:v>
                </c:pt>
                <c:pt idx="34329">
                  <c:v>0</c:v>
                </c:pt>
                <c:pt idx="34330">
                  <c:v>0</c:v>
                </c:pt>
                <c:pt idx="34331">
                  <c:v>0</c:v>
                </c:pt>
                <c:pt idx="34332">
                  <c:v>0</c:v>
                </c:pt>
                <c:pt idx="34333">
                  <c:v>0</c:v>
                </c:pt>
                <c:pt idx="34334">
                  <c:v>0</c:v>
                </c:pt>
                <c:pt idx="34335">
                  <c:v>0</c:v>
                </c:pt>
                <c:pt idx="34336">
                  <c:v>0</c:v>
                </c:pt>
                <c:pt idx="34337">
                  <c:v>0</c:v>
                </c:pt>
                <c:pt idx="34338">
                  <c:v>0</c:v>
                </c:pt>
                <c:pt idx="34339">
                  <c:v>0</c:v>
                </c:pt>
                <c:pt idx="34340">
                  <c:v>0</c:v>
                </c:pt>
                <c:pt idx="34341">
                  <c:v>0</c:v>
                </c:pt>
                <c:pt idx="34342">
                  <c:v>0</c:v>
                </c:pt>
                <c:pt idx="34343">
                  <c:v>0</c:v>
                </c:pt>
                <c:pt idx="34344">
                  <c:v>0</c:v>
                </c:pt>
                <c:pt idx="34345">
                  <c:v>0</c:v>
                </c:pt>
                <c:pt idx="34346">
                  <c:v>0</c:v>
                </c:pt>
                <c:pt idx="34347">
                  <c:v>0</c:v>
                </c:pt>
                <c:pt idx="34348">
                  <c:v>0</c:v>
                </c:pt>
                <c:pt idx="34349">
                  <c:v>0</c:v>
                </c:pt>
                <c:pt idx="34350">
                  <c:v>0</c:v>
                </c:pt>
                <c:pt idx="34351">
                  <c:v>0</c:v>
                </c:pt>
                <c:pt idx="34352">
                  <c:v>0</c:v>
                </c:pt>
                <c:pt idx="34353">
                  <c:v>0</c:v>
                </c:pt>
                <c:pt idx="34354">
                  <c:v>0</c:v>
                </c:pt>
                <c:pt idx="34355">
                  <c:v>0</c:v>
                </c:pt>
                <c:pt idx="34356">
                  <c:v>0</c:v>
                </c:pt>
                <c:pt idx="34357">
                  <c:v>0</c:v>
                </c:pt>
                <c:pt idx="34358">
                  <c:v>0</c:v>
                </c:pt>
                <c:pt idx="34359">
                  <c:v>0</c:v>
                </c:pt>
                <c:pt idx="34360">
                  <c:v>0</c:v>
                </c:pt>
                <c:pt idx="34361">
                  <c:v>0</c:v>
                </c:pt>
                <c:pt idx="34362">
                  <c:v>0</c:v>
                </c:pt>
                <c:pt idx="34363">
                  <c:v>0</c:v>
                </c:pt>
                <c:pt idx="34364">
                  <c:v>0</c:v>
                </c:pt>
                <c:pt idx="34365">
                  <c:v>0</c:v>
                </c:pt>
                <c:pt idx="34366">
                  <c:v>0</c:v>
                </c:pt>
                <c:pt idx="34367">
                  <c:v>0</c:v>
                </c:pt>
                <c:pt idx="34368">
                  <c:v>0</c:v>
                </c:pt>
                <c:pt idx="34369">
                  <c:v>0</c:v>
                </c:pt>
                <c:pt idx="34370">
                  <c:v>0</c:v>
                </c:pt>
                <c:pt idx="34371">
                  <c:v>0</c:v>
                </c:pt>
                <c:pt idx="34372">
                  <c:v>0</c:v>
                </c:pt>
                <c:pt idx="34373">
                  <c:v>0</c:v>
                </c:pt>
                <c:pt idx="34374">
                  <c:v>0</c:v>
                </c:pt>
                <c:pt idx="34375">
                  <c:v>0</c:v>
                </c:pt>
                <c:pt idx="34376">
                  <c:v>0</c:v>
                </c:pt>
                <c:pt idx="34377">
                  <c:v>0</c:v>
                </c:pt>
                <c:pt idx="34378">
                  <c:v>0</c:v>
                </c:pt>
                <c:pt idx="34379">
                  <c:v>0</c:v>
                </c:pt>
                <c:pt idx="34380">
                  <c:v>0</c:v>
                </c:pt>
                <c:pt idx="34381">
                  <c:v>0</c:v>
                </c:pt>
                <c:pt idx="34382">
                  <c:v>0</c:v>
                </c:pt>
                <c:pt idx="34383">
                  <c:v>0</c:v>
                </c:pt>
                <c:pt idx="34384">
                  <c:v>0</c:v>
                </c:pt>
                <c:pt idx="34385">
                  <c:v>0</c:v>
                </c:pt>
                <c:pt idx="34386">
                  <c:v>0</c:v>
                </c:pt>
                <c:pt idx="34387">
                  <c:v>0</c:v>
                </c:pt>
                <c:pt idx="34388">
                  <c:v>0</c:v>
                </c:pt>
                <c:pt idx="34389">
                  <c:v>0</c:v>
                </c:pt>
                <c:pt idx="34390">
                  <c:v>0</c:v>
                </c:pt>
                <c:pt idx="34391">
                  <c:v>0</c:v>
                </c:pt>
                <c:pt idx="34392">
                  <c:v>0</c:v>
                </c:pt>
                <c:pt idx="34393">
                  <c:v>0</c:v>
                </c:pt>
                <c:pt idx="34394">
                  <c:v>0</c:v>
                </c:pt>
                <c:pt idx="34395">
                  <c:v>0</c:v>
                </c:pt>
                <c:pt idx="34396">
                  <c:v>0</c:v>
                </c:pt>
                <c:pt idx="34397">
                  <c:v>0</c:v>
                </c:pt>
                <c:pt idx="34398">
                  <c:v>0</c:v>
                </c:pt>
                <c:pt idx="34399">
                  <c:v>0</c:v>
                </c:pt>
                <c:pt idx="34400">
                  <c:v>0</c:v>
                </c:pt>
                <c:pt idx="34401">
                  <c:v>0</c:v>
                </c:pt>
                <c:pt idx="34402">
                  <c:v>0</c:v>
                </c:pt>
                <c:pt idx="34403">
                  <c:v>0</c:v>
                </c:pt>
                <c:pt idx="34404">
                  <c:v>0</c:v>
                </c:pt>
                <c:pt idx="34405">
                  <c:v>0</c:v>
                </c:pt>
                <c:pt idx="34406">
                  <c:v>0</c:v>
                </c:pt>
                <c:pt idx="34407">
                  <c:v>0</c:v>
                </c:pt>
                <c:pt idx="34408">
                  <c:v>0</c:v>
                </c:pt>
                <c:pt idx="34409">
                  <c:v>0</c:v>
                </c:pt>
                <c:pt idx="34410">
                  <c:v>0</c:v>
                </c:pt>
                <c:pt idx="34411">
                  <c:v>0</c:v>
                </c:pt>
                <c:pt idx="34412">
                  <c:v>0</c:v>
                </c:pt>
                <c:pt idx="34413">
                  <c:v>0</c:v>
                </c:pt>
                <c:pt idx="34414">
                  <c:v>0</c:v>
                </c:pt>
                <c:pt idx="34415">
                  <c:v>0</c:v>
                </c:pt>
                <c:pt idx="34416">
                  <c:v>0</c:v>
                </c:pt>
                <c:pt idx="34417">
                  <c:v>0</c:v>
                </c:pt>
                <c:pt idx="34418">
                  <c:v>0</c:v>
                </c:pt>
                <c:pt idx="34419">
                  <c:v>0</c:v>
                </c:pt>
                <c:pt idx="34420">
                  <c:v>0</c:v>
                </c:pt>
                <c:pt idx="34421">
                  <c:v>0</c:v>
                </c:pt>
                <c:pt idx="34422">
                  <c:v>0</c:v>
                </c:pt>
                <c:pt idx="34423">
                  <c:v>0</c:v>
                </c:pt>
                <c:pt idx="34424">
                  <c:v>0</c:v>
                </c:pt>
                <c:pt idx="34425">
                  <c:v>0</c:v>
                </c:pt>
                <c:pt idx="34426">
                  <c:v>0</c:v>
                </c:pt>
                <c:pt idx="34427">
                  <c:v>0</c:v>
                </c:pt>
                <c:pt idx="34428">
                  <c:v>0</c:v>
                </c:pt>
                <c:pt idx="34429">
                  <c:v>0</c:v>
                </c:pt>
                <c:pt idx="34430">
                  <c:v>0</c:v>
                </c:pt>
                <c:pt idx="34431">
                  <c:v>0</c:v>
                </c:pt>
                <c:pt idx="34432">
                  <c:v>0</c:v>
                </c:pt>
                <c:pt idx="34433">
                  <c:v>0</c:v>
                </c:pt>
                <c:pt idx="34434">
                  <c:v>0</c:v>
                </c:pt>
                <c:pt idx="34435">
                  <c:v>0</c:v>
                </c:pt>
                <c:pt idx="34436">
                  <c:v>0</c:v>
                </c:pt>
                <c:pt idx="34437">
                  <c:v>0</c:v>
                </c:pt>
                <c:pt idx="34438">
                  <c:v>0</c:v>
                </c:pt>
                <c:pt idx="34439">
                  <c:v>0</c:v>
                </c:pt>
                <c:pt idx="34440">
                  <c:v>0</c:v>
                </c:pt>
                <c:pt idx="34441">
                  <c:v>0</c:v>
                </c:pt>
                <c:pt idx="34442">
                  <c:v>0</c:v>
                </c:pt>
                <c:pt idx="34443">
                  <c:v>0</c:v>
                </c:pt>
                <c:pt idx="34444">
                  <c:v>0</c:v>
                </c:pt>
                <c:pt idx="34445">
                  <c:v>0</c:v>
                </c:pt>
                <c:pt idx="34446">
                  <c:v>0</c:v>
                </c:pt>
                <c:pt idx="34447">
                  <c:v>0</c:v>
                </c:pt>
                <c:pt idx="34448">
                  <c:v>0</c:v>
                </c:pt>
                <c:pt idx="34449">
                  <c:v>0</c:v>
                </c:pt>
                <c:pt idx="34450">
                  <c:v>0</c:v>
                </c:pt>
                <c:pt idx="34451">
                  <c:v>0</c:v>
                </c:pt>
                <c:pt idx="34452">
                  <c:v>0</c:v>
                </c:pt>
                <c:pt idx="34453">
                  <c:v>0</c:v>
                </c:pt>
                <c:pt idx="34454">
                  <c:v>0</c:v>
                </c:pt>
                <c:pt idx="34455">
                  <c:v>0</c:v>
                </c:pt>
                <c:pt idx="34456">
                  <c:v>0</c:v>
                </c:pt>
                <c:pt idx="34457">
                  <c:v>0</c:v>
                </c:pt>
                <c:pt idx="34458">
                  <c:v>0</c:v>
                </c:pt>
                <c:pt idx="34459">
                  <c:v>0</c:v>
                </c:pt>
                <c:pt idx="34460">
                  <c:v>0</c:v>
                </c:pt>
                <c:pt idx="34461">
                  <c:v>0</c:v>
                </c:pt>
                <c:pt idx="34462">
                  <c:v>0</c:v>
                </c:pt>
                <c:pt idx="34463">
                  <c:v>0</c:v>
                </c:pt>
                <c:pt idx="34464">
                  <c:v>0</c:v>
                </c:pt>
                <c:pt idx="34465">
                  <c:v>0</c:v>
                </c:pt>
                <c:pt idx="34466">
                  <c:v>0</c:v>
                </c:pt>
                <c:pt idx="34467">
                  <c:v>0</c:v>
                </c:pt>
                <c:pt idx="34468">
                  <c:v>0</c:v>
                </c:pt>
                <c:pt idx="34469">
                  <c:v>0</c:v>
                </c:pt>
                <c:pt idx="34470">
                  <c:v>0</c:v>
                </c:pt>
                <c:pt idx="34471">
                  <c:v>0</c:v>
                </c:pt>
                <c:pt idx="34472">
                  <c:v>0</c:v>
                </c:pt>
                <c:pt idx="34473">
                  <c:v>0</c:v>
                </c:pt>
                <c:pt idx="34474">
                  <c:v>0</c:v>
                </c:pt>
                <c:pt idx="34475">
                  <c:v>0</c:v>
                </c:pt>
                <c:pt idx="34476">
                  <c:v>0</c:v>
                </c:pt>
                <c:pt idx="34477">
                  <c:v>0</c:v>
                </c:pt>
                <c:pt idx="34478">
                  <c:v>0</c:v>
                </c:pt>
                <c:pt idx="34479">
                  <c:v>0</c:v>
                </c:pt>
                <c:pt idx="34480">
                  <c:v>0</c:v>
                </c:pt>
                <c:pt idx="34481">
                  <c:v>0</c:v>
                </c:pt>
                <c:pt idx="34482">
                  <c:v>0</c:v>
                </c:pt>
                <c:pt idx="34483">
                  <c:v>0</c:v>
                </c:pt>
                <c:pt idx="34484">
                  <c:v>0</c:v>
                </c:pt>
                <c:pt idx="34485">
                  <c:v>0</c:v>
                </c:pt>
                <c:pt idx="34486">
                  <c:v>0</c:v>
                </c:pt>
                <c:pt idx="34487">
                  <c:v>0</c:v>
                </c:pt>
                <c:pt idx="34488">
                  <c:v>0</c:v>
                </c:pt>
                <c:pt idx="34489">
                  <c:v>0</c:v>
                </c:pt>
                <c:pt idx="34490">
                  <c:v>0</c:v>
                </c:pt>
                <c:pt idx="34491">
                  <c:v>0</c:v>
                </c:pt>
                <c:pt idx="34492">
                  <c:v>0</c:v>
                </c:pt>
                <c:pt idx="34493">
                  <c:v>0</c:v>
                </c:pt>
                <c:pt idx="34494">
                  <c:v>0</c:v>
                </c:pt>
                <c:pt idx="34495">
                  <c:v>0</c:v>
                </c:pt>
                <c:pt idx="34496">
                  <c:v>0</c:v>
                </c:pt>
                <c:pt idx="34497">
                  <c:v>0</c:v>
                </c:pt>
                <c:pt idx="34498">
                  <c:v>0</c:v>
                </c:pt>
                <c:pt idx="34499">
                  <c:v>0</c:v>
                </c:pt>
                <c:pt idx="34500">
                  <c:v>0</c:v>
                </c:pt>
                <c:pt idx="34501">
                  <c:v>0</c:v>
                </c:pt>
                <c:pt idx="34502">
                  <c:v>0</c:v>
                </c:pt>
                <c:pt idx="34503">
                  <c:v>0</c:v>
                </c:pt>
                <c:pt idx="34504">
                  <c:v>0</c:v>
                </c:pt>
                <c:pt idx="34505">
                  <c:v>0</c:v>
                </c:pt>
                <c:pt idx="34506">
                  <c:v>0</c:v>
                </c:pt>
                <c:pt idx="34507">
                  <c:v>0</c:v>
                </c:pt>
                <c:pt idx="34508">
                  <c:v>0</c:v>
                </c:pt>
                <c:pt idx="34509">
                  <c:v>0</c:v>
                </c:pt>
                <c:pt idx="34510">
                  <c:v>0</c:v>
                </c:pt>
                <c:pt idx="34511">
                  <c:v>0</c:v>
                </c:pt>
                <c:pt idx="34512">
                  <c:v>0</c:v>
                </c:pt>
                <c:pt idx="34513">
                  <c:v>0</c:v>
                </c:pt>
                <c:pt idx="34514">
                  <c:v>0</c:v>
                </c:pt>
                <c:pt idx="34515">
                  <c:v>0</c:v>
                </c:pt>
                <c:pt idx="34516">
                  <c:v>0</c:v>
                </c:pt>
                <c:pt idx="34517">
                  <c:v>0</c:v>
                </c:pt>
                <c:pt idx="34518">
                  <c:v>0</c:v>
                </c:pt>
                <c:pt idx="34519">
                  <c:v>0</c:v>
                </c:pt>
                <c:pt idx="34520">
                  <c:v>0</c:v>
                </c:pt>
                <c:pt idx="34521">
                  <c:v>0</c:v>
                </c:pt>
                <c:pt idx="34522">
                  <c:v>0</c:v>
                </c:pt>
                <c:pt idx="34523">
                  <c:v>0</c:v>
                </c:pt>
                <c:pt idx="34524">
                  <c:v>0</c:v>
                </c:pt>
                <c:pt idx="34525">
                  <c:v>0</c:v>
                </c:pt>
                <c:pt idx="34526">
                  <c:v>0</c:v>
                </c:pt>
                <c:pt idx="34527">
                  <c:v>0</c:v>
                </c:pt>
                <c:pt idx="34528">
                  <c:v>0</c:v>
                </c:pt>
                <c:pt idx="34529">
                  <c:v>0</c:v>
                </c:pt>
                <c:pt idx="34530">
                  <c:v>0</c:v>
                </c:pt>
                <c:pt idx="34531">
                  <c:v>0</c:v>
                </c:pt>
                <c:pt idx="34532">
                  <c:v>0</c:v>
                </c:pt>
                <c:pt idx="34533">
                  <c:v>0</c:v>
                </c:pt>
                <c:pt idx="34534">
                  <c:v>0</c:v>
                </c:pt>
                <c:pt idx="34535">
                  <c:v>0</c:v>
                </c:pt>
                <c:pt idx="34536">
                  <c:v>0</c:v>
                </c:pt>
                <c:pt idx="34537">
                  <c:v>0</c:v>
                </c:pt>
                <c:pt idx="34538">
                  <c:v>0</c:v>
                </c:pt>
                <c:pt idx="34539">
                  <c:v>0</c:v>
                </c:pt>
                <c:pt idx="34540">
                  <c:v>0</c:v>
                </c:pt>
                <c:pt idx="34541">
                  <c:v>0</c:v>
                </c:pt>
                <c:pt idx="34542">
                  <c:v>0</c:v>
                </c:pt>
                <c:pt idx="34543">
                  <c:v>0</c:v>
                </c:pt>
                <c:pt idx="34544">
                  <c:v>0</c:v>
                </c:pt>
                <c:pt idx="34545">
                  <c:v>0</c:v>
                </c:pt>
                <c:pt idx="34546">
                  <c:v>0</c:v>
                </c:pt>
                <c:pt idx="34547">
                  <c:v>0</c:v>
                </c:pt>
                <c:pt idx="34548">
                  <c:v>0</c:v>
                </c:pt>
                <c:pt idx="34549">
                  <c:v>0</c:v>
                </c:pt>
                <c:pt idx="34550">
                  <c:v>0</c:v>
                </c:pt>
                <c:pt idx="34551">
                  <c:v>0</c:v>
                </c:pt>
                <c:pt idx="34552">
                  <c:v>0</c:v>
                </c:pt>
                <c:pt idx="34553">
                  <c:v>0</c:v>
                </c:pt>
                <c:pt idx="34554">
                  <c:v>0</c:v>
                </c:pt>
                <c:pt idx="34555">
                  <c:v>0</c:v>
                </c:pt>
                <c:pt idx="34556">
                  <c:v>0</c:v>
                </c:pt>
                <c:pt idx="34557">
                  <c:v>0</c:v>
                </c:pt>
                <c:pt idx="34558">
                  <c:v>0</c:v>
                </c:pt>
                <c:pt idx="34559">
                  <c:v>0</c:v>
                </c:pt>
                <c:pt idx="34560">
                  <c:v>0</c:v>
                </c:pt>
                <c:pt idx="34561">
                  <c:v>0</c:v>
                </c:pt>
                <c:pt idx="34562">
                  <c:v>0</c:v>
                </c:pt>
                <c:pt idx="34563">
                  <c:v>0</c:v>
                </c:pt>
                <c:pt idx="34564">
                  <c:v>0</c:v>
                </c:pt>
                <c:pt idx="34565">
                  <c:v>0</c:v>
                </c:pt>
                <c:pt idx="34566">
                  <c:v>0</c:v>
                </c:pt>
                <c:pt idx="34567">
                  <c:v>0</c:v>
                </c:pt>
                <c:pt idx="34568">
                  <c:v>0</c:v>
                </c:pt>
                <c:pt idx="34569">
                  <c:v>0</c:v>
                </c:pt>
                <c:pt idx="34570">
                  <c:v>0</c:v>
                </c:pt>
                <c:pt idx="34571">
                  <c:v>0</c:v>
                </c:pt>
                <c:pt idx="34572">
                  <c:v>0</c:v>
                </c:pt>
                <c:pt idx="34573">
                  <c:v>0</c:v>
                </c:pt>
                <c:pt idx="34574">
                  <c:v>0</c:v>
                </c:pt>
                <c:pt idx="34575">
                  <c:v>0</c:v>
                </c:pt>
                <c:pt idx="34576">
                  <c:v>0</c:v>
                </c:pt>
                <c:pt idx="34577">
                  <c:v>0</c:v>
                </c:pt>
                <c:pt idx="34578">
                  <c:v>0</c:v>
                </c:pt>
                <c:pt idx="34579">
                  <c:v>0</c:v>
                </c:pt>
                <c:pt idx="34580">
                  <c:v>0</c:v>
                </c:pt>
                <c:pt idx="34581">
                  <c:v>0</c:v>
                </c:pt>
                <c:pt idx="34582">
                  <c:v>0</c:v>
                </c:pt>
                <c:pt idx="34583">
                  <c:v>0</c:v>
                </c:pt>
                <c:pt idx="34584">
                  <c:v>0</c:v>
                </c:pt>
                <c:pt idx="34585">
                  <c:v>0</c:v>
                </c:pt>
                <c:pt idx="34586">
                  <c:v>0</c:v>
                </c:pt>
                <c:pt idx="34587">
                  <c:v>0</c:v>
                </c:pt>
                <c:pt idx="34588">
                  <c:v>0</c:v>
                </c:pt>
                <c:pt idx="34589">
                  <c:v>0</c:v>
                </c:pt>
                <c:pt idx="34590">
                  <c:v>0</c:v>
                </c:pt>
                <c:pt idx="34591">
                  <c:v>0</c:v>
                </c:pt>
                <c:pt idx="34592">
                  <c:v>0</c:v>
                </c:pt>
                <c:pt idx="34593">
                  <c:v>0</c:v>
                </c:pt>
                <c:pt idx="34594">
                  <c:v>0</c:v>
                </c:pt>
                <c:pt idx="34595">
                  <c:v>0</c:v>
                </c:pt>
                <c:pt idx="34596">
                  <c:v>0</c:v>
                </c:pt>
                <c:pt idx="34597">
                  <c:v>0</c:v>
                </c:pt>
                <c:pt idx="34598">
                  <c:v>0</c:v>
                </c:pt>
                <c:pt idx="34599">
                  <c:v>0</c:v>
                </c:pt>
                <c:pt idx="34600">
                  <c:v>0</c:v>
                </c:pt>
                <c:pt idx="34601">
                  <c:v>0</c:v>
                </c:pt>
                <c:pt idx="34602">
                  <c:v>0</c:v>
                </c:pt>
                <c:pt idx="34603">
                  <c:v>0</c:v>
                </c:pt>
                <c:pt idx="34604">
                  <c:v>0</c:v>
                </c:pt>
                <c:pt idx="34605">
                  <c:v>0</c:v>
                </c:pt>
                <c:pt idx="34606">
                  <c:v>0</c:v>
                </c:pt>
                <c:pt idx="34607">
                  <c:v>0</c:v>
                </c:pt>
                <c:pt idx="34608">
                  <c:v>0</c:v>
                </c:pt>
                <c:pt idx="34609">
                  <c:v>0</c:v>
                </c:pt>
                <c:pt idx="34610">
                  <c:v>0</c:v>
                </c:pt>
                <c:pt idx="34611">
                  <c:v>0</c:v>
                </c:pt>
                <c:pt idx="34612">
                  <c:v>0</c:v>
                </c:pt>
                <c:pt idx="34613">
                  <c:v>0</c:v>
                </c:pt>
                <c:pt idx="34614">
                  <c:v>0</c:v>
                </c:pt>
                <c:pt idx="34615">
                  <c:v>0</c:v>
                </c:pt>
                <c:pt idx="34616">
                  <c:v>0</c:v>
                </c:pt>
                <c:pt idx="34617">
                  <c:v>0</c:v>
                </c:pt>
                <c:pt idx="34618">
                  <c:v>0</c:v>
                </c:pt>
                <c:pt idx="34619">
                  <c:v>0</c:v>
                </c:pt>
                <c:pt idx="34620">
                  <c:v>0</c:v>
                </c:pt>
                <c:pt idx="34621">
                  <c:v>0</c:v>
                </c:pt>
                <c:pt idx="34622">
                  <c:v>0</c:v>
                </c:pt>
                <c:pt idx="34623">
                  <c:v>0</c:v>
                </c:pt>
                <c:pt idx="34624">
                  <c:v>0</c:v>
                </c:pt>
                <c:pt idx="34625">
                  <c:v>0</c:v>
                </c:pt>
                <c:pt idx="34626">
                  <c:v>0</c:v>
                </c:pt>
                <c:pt idx="34627">
                  <c:v>0</c:v>
                </c:pt>
                <c:pt idx="34628">
                  <c:v>0</c:v>
                </c:pt>
                <c:pt idx="34629">
                  <c:v>0</c:v>
                </c:pt>
                <c:pt idx="34630">
                  <c:v>0</c:v>
                </c:pt>
                <c:pt idx="34631">
                  <c:v>0</c:v>
                </c:pt>
                <c:pt idx="34632">
                  <c:v>0</c:v>
                </c:pt>
                <c:pt idx="34633">
                  <c:v>0</c:v>
                </c:pt>
                <c:pt idx="34634">
                  <c:v>0</c:v>
                </c:pt>
                <c:pt idx="34635">
                  <c:v>0</c:v>
                </c:pt>
                <c:pt idx="34636">
                  <c:v>0</c:v>
                </c:pt>
                <c:pt idx="34637">
                  <c:v>0</c:v>
                </c:pt>
                <c:pt idx="34638">
                  <c:v>0</c:v>
                </c:pt>
                <c:pt idx="34639">
                  <c:v>0</c:v>
                </c:pt>
                <c:pt idx="34640">
                  <c:v>0</c:v>
                </c:pt>
                <c:pt idx="34641">
                  <c:v>0</c:v>
                </c:pt>
                <c:pt idx="34642">
                  <c:v>0</c:v>
                </c:pt>
                <c:pt idx="34643">
                  <c:v>0</c:v>
                </c:pt>
                <c:pt idx="34644">
                  <c:v>0</c:v>
                </c:pt>
                <c:pt idx="34645">
                  <c:v>0</c:v>
                </c:pt>
                <c:pt idx="34646">
                  <c:v>0</c:v>
                </c:pt>
                <c:pt idx="34647">
                  <c:v>0</c:v>
                </c:pt>
                <c:pt idx="34648">
                  <c:v>0</c:v>
                </c:pt>
                <c:pt idx="34649">
                  <c:v>0</c:v>
                </c:pt>
                <c:pt idx="34650">
                  <c:v>0</c:v>
                </c:pt>
                <c:pt idx="34651">
                  <c:v>0</c:v>
                </c:pt>
                <c:pt idx="34652">
                  <c:v>0</c:v>
                </c:pt>
                <c:pt idx="34653">
                  <c:v>0</c:v>
                </c:pt>
                <c:pt idx="34654">
                  <c:v>0</c:v>
                </c:pt>
                <c:pt idx="34655">
                  <c:v>0</c:v>
                </c:pt>
                <c:pt idx="34656">
                  <c:v>0</c:v>
                </c:pt>
                <c:pt idx="34657">
                  <c:v>0</c:v>
                </c:pt>
                <c:pt idx="34658">
                  <c:v>0</c:v>
                </c:pt>
                <c:pt idx="34659">
                  <c:v>0</c:v>
                </c:pt>
                <c:pt idx="34660">
                  <c:v>0</c:v>
                </c:pt>
                <c:pt idx="34661">
                  <c:v>0</c:v>
                </c:pt>
                <c:pt idx="34662">
                  <c:v>0</c:v>
                </c:pt>
                <c:pt idx="34663">
                  <c:v>0</c:v>
                </c:pt>
                <c:pt idx="34664">
                  <c:v>0</c:v>
                </c:pt>
                <c:pt idx="34665">
                  <c:v>0</c:v>
                </c:pt>
                <c:pt idx="34666">
                  <c:v>0</c:v>
                </c:pt>
                <c:pt idx="34667">
                  <c:v>0</c:v>
                </c:pt>
                <c:pt idx="34668">
                  <c:v>0</c:v>
                </c:pt>
                <c:pt idx="34669">
                  <c:v>0</c:v>
                </c:pt>
                <c:pt idx="34670">
                  <c:v>0</c:v>
                </c:pt>
                <c:pt idx="34671">
                  <c:v>0</c:v>
                </c:pt>
                <c:pt idx="34672">
                  <c:v>0</c:v>
                </c:pt>
                <c:pt idx="34673">
                  <c:v>0</c:v>
                </c:pt>
                <c:pt idx="34674">
                  <c:v>0</c:v>
                </c:pt>
                <c:pt idx="34675">
                  <c:v>0</c:v>
                </c:pt>
                <c:pt idx="34676">
                  <c:v>0</c:v>
                </c:pt>
                <c:pt idx="34677">
                  <c:v>0</c:v>
                </c:pt>
                <c:pt idx="34678">
                  <c:v>0</c:v>
                </c:pt>
                <c:pt idx="34679">
                  <c:v>0</c:v>
                </c:pt>
                <c:pt idx="34680">
                  <c:v>0</c:v>
                </c:pt>
                <c:pt idx="34681">
                  <c:v>0</c:v>
                </c:pt>
                <c:pt idx="34682">
                  <c:v>0</c:v>
                </c:pt>
                <c:pt idx="34683">
                  <c:v>0</c:v>
                </c:pt>
                <c:pt idx="34684">
                  <c:v>0</c:v>
                </c:pt>
                <c:pt idx="34685">
                  <c:v>0</c:v>
                </c:pt>
                <c:pt idx="34686">
                  <c:v>0</c:v>
                </c:pt>
                <c:pt idx="34687">
                  <c:v>0</c:v>
                </c:pt>
                <c:pt idx="34688">
                  <c:v>0</c:v>
                </c:pt>
                <c:pt idx="34689">
                  <c:v>0</c:v>
                </c:pt>
                <c:pt idx="34690">
                  <c:v>0</c:v>
                </c:pt>
                <c:pt idx="34691">
                  <c:v>0</c:v>
                </c:pt>
                <c:pt idx="34692">
                  <c:v>0</c:v>
                </c:pt>
                <c:pt idx="34693">
                  <c:v>0</c:v>
                </c:pt>
                <c:pt idx="34694">
                  <c:v>0</c:v>
                </c:pt>
                <c:pt idx="34695">
                  <c:v>0</c:v>
                </c:pt>
                <c:pt idx="34696">
                  <c:v>0</c:v>
                </c:pt>
                <c:pt idx="34697">
                  <c:v>0</c:v>
                </c:pt>
                <c:pt idx="34698">
                  <c:v>0</c:v>
                </c:pt>
                <c:pt idx="34699">
                  <c:v>0</c:v>
                </c:pt>
                <c:pt idx="34700">
                  <c:v>0</c:v>
                </c:pt>
                <c:pt idx="34701">
                  <c:v>0</c:v>
                </c:pt>
                <c:pt idx="34702">
                  <c:v>0</c:v>
                </c:pt>
                <c:pt idx="34703">
                  <c:v>0</c:v>
                </c:pt>
                <c:pt idx="34704">
                  <c:v>0</c:v>
                </c:pt>
                <c:pt idx="34705">
                  <c:v>0</c:v>
                </c:pt>
                <c:pt idx="34706">
                  <c:v>0</c:v>
                </c:pt>
                <c:pt idx="34707">
                  <c:v>0</c:v>
                </c:pt>
                <c:pt idx="34708">
                  <c:v>0</c:v>
                </c:pt>
                <c:pt idx="34709">
                  <c:v>0</c:v>
                </c:pt>
                <c:pt idx="34710">
                  <c:v>0</c:v>
                </c:pt>
                <c:pt idx="34711">
                  <c:v>0</c:v>
                </c:pt>
                <c:pt idx="34712">
                  <c:v>0</c:v>
                </c:pt>
                <c:pt idx="34713">
                  <c:v>0</c:v>
                </c:pt>
                <c:pt idx="34714">
                  <c:v>0</c:v>
                </c:pt>
                <c:pt idx="34715">
                  <c:v>0</c:v>
                </c:pt>
                <c:pt idx="34716">
                  <c:v>0</c:v>
                </c:pt>
                <c:pt idx="34717">
                  <c:v>0</c:v>
                </c:pt>
                <c:pt idx="34718">
                  <c:v>0</c:v>
                </c:pt>
                <c:pt idx="34719">
                  <c:v>0</c:v>
                </c:pt>
                <c:pt idx="34720">
                  <c:v>0</c:v>
                </c:pt>
                <c:pt idx="34721">
                  <c:v>0</c:v>
                </c:pt>
                <c:pt idx="34722">
                  <c:v>0</c:v>
                </c:pt>
                <c:pt idx="34723">
                  <c:v>0</c:v>
                </c:pt>
                <c:pt idx="34724">
                  <c:v>0</c:v>
                </c:pt>
                <c:pt idx="34725">
                  <c:v>0</c:v>
                </c:pt>
                <c:pt idx="34726">
                  <c:v>0</c:v>
                </c:pt>
                <c:pt idx="34727">
                  <c:v>0</c:v>
                </c:pt>
                <c:pt idx="34728">
                  <c:v>0</c:v>
                </c:pt>
                <c:pt idx="34729">
                  <c:v>0</c:v>
                </c:pt>
                <c:pt idx="34730">
                  <c:v>0</c:v>
                </c:pt>
                <c:pt idx="34731">
                  <c:v>0</c:v>
                </c:pt>
                <c:pt idx="34732">
                  <c:v>0</c:v>
                </c:pt>
                <c:pt idx="34733">
                  <c:v>0</c:v>
                </c:pt>
                <c:pt idx="34734">
                  <c:v>0</c:v>
                </c:pt>
                <c:pt idx="34735">
                  <c:v>0</c:v>
                </c:pt>
                <c:pt idx="34736">
                  <c:v>0</c:v>
                </c:pt>
                <c:pt idx="34737">
                  <c:v>0</c:v>
                </c:pt>
                <c:pt idx="34738">
                  <c:v>0</c:v>
                </c:pt>
                <c:pt idx="34739">
                  <c:v>0</c:v>
                </c:pt>
                <c:pt idx="34740">
                  <c:v>0</c:v>
                </c:pt>
                <c:pt idx="34741">
                  <c:v>0</c:v>
                </c:pt>
                <c:pt idx="34742">
                  <c:v>0</c:v>
                </c:pt>
                <c:pt idx="34743">
                  <c:v>0</c:v>
                </c:pt>
                <c:pt idx="34744">
                  <c:v>0</c:v>
                </c:pt>
                <c:pt idx="34745">
                  <c:v>0</c:v>
                </c:pt>
                <c:pt idx="34746">
                  <c:v>0</c:v>
                </c:pt>
                <c:pt idx="34747">
                  <c:v>0</c:v>
                </c:pt>
                <c:pt idx="34748">
                  <c:v>0</c:v>
                </c:pt>
                <c:pt idx="34749">
                  <c:v>0</c:v>
                </c:pt>
                <c:pt idx="34750">
                  <c:v>0</c:v>
                </c:pt>
                <c:pt idx="34751">
                  <c:v>0</c:v>
                </c:pt>
                <c:pt idx="34752">
                  <c:v>0</c:v>
                </c:pt>
                <c:pt idx="34753">
                  <c:v>0</c:v>
                </c:pt>
                <c:pt idx="34754">
                  <c:v>0</c:v>
                </c:pt>
                <c:pt idx="34755">
                  <c:v>0</c:v>
                </c:pt>
                <c:pt idx="34756">
                  <c:v>0</c:v>
                </c:pt>
                <c:pt idx="34757">
                  <c:v>0</c:v>
                </c:pt>
                <c:pt idx="34758">
                  <c:v>0</c:v>
                </c:pt>
                <c:pt idx="34759">
                  <c:v>0</c:v>
                </c:pt>
                <c:pt idx="34760">
                  <c:v>0</c:v>
                </c:pt>
                <c:pt idx="34761">
                  <c:v>0</c:v>
                </c:pt>
                <c:pt idx="34762">
                  <c:v>0</c:v>
                </c:pt>
                <c:pt idx="34763">
                  <c:v>0</c:v>
                </c:pt>
                <c:pt idx="34764">
                  <c:v>0</c:v>
                </c:pt>
                <c:pt idx="34765">
                  <c:v>0</c:v>
                </c:pt>
                <c:pt idx="34766">
                  <c:v>0</c:v>
                </c:pt>
                <c:pt idx="34767">
                  <c:v>0</c:v>
                </c:pt>
                <c:pt idx="34768">
                  <c:v>0</c:v>
                </c:pt>
                <c:pt idx="34769">
                  <c:v>0</c:v>
                </c:pt>
                <c:pt idx="34770">
                  <c:v>0</c:v>
                </c:pt>
                <c:pt idx="34771">
                  <c:v>0</c:v>
                </c:pt>
                <c:pt idx="34772">
                  <c:v>0</c:v>
                </c:pt>
                <c:pt idx="34773">
                  <c:v>0</c:v>
                </c:pt>
                <c:pt idx="34774">
                  <c:v>0</c:v>
                </c:pt>
                <c:pt idx="34775">
                  <c:v>0</c:v>
                </c:pt>
                <c:pt idx="34776">
                  <c:v>0</c:v>
                </c:pt>
                <c:pt idx="34777">
                  <c:v>0</c:v>
                </c:pt>
                <c:pt idx="34778">
                  <c:v>0</c:v>
                </c:pt>
                <c:pt idx="34779">
                  <c:v>0</c:v>
                </c:pt>
                <c:pt idx="34780">
                  <c:v>0</c:v>
                </c:pt>
                <c:pt idx="34781">
                  <c:v>0</c:v>
                </c:pt>
                <c:pt idx="34782">
                  <c:v>0</c:v>
                </c:pt>
                <c:pt idx="34783">
                  <c:v>0</c:v>
                </c:pt>
                <c:pt idx="34784">
                  <c:v>0</c:v>
                </c:pt>
                <c:pt idx="34785">
                  <c:v>0</c:v>
                </c:pt>
                <c:pt idx="34786">
                  <c:v>0</c:v>
                </c:pt>
                <c:pt idx="34787">
                  <c:v>0</c:v>
                </c:pt>
                <c:pt idx="34788">
                  <c:v>0</c:v>
                </c:pt>
                <c:pt idx="34789">
                  <c:v>0</c:v>
                </c:pt>
                <c:pt idx="34790">
                  <c:v>0</c:v>
                </c:pt>
                <c:pt idx="34791">
                  <c:v>0</c:v>
                </c:pt>
                <c:pt idx="34792">
                  <c:v>0</c:v>
                </c:pt>
                <c:pt idx="34793">
                  <c:v>0</c:v>
                </c:pt>
                <c:pt idx="34794">
                  <c:v>0</c:v>
                </c:pt>
                <c:pt idx="34795">
                  <c:v>0</c:v>
                </c:pt>
                <c:pt idx="34796">
                  <c:v>0</c:v>
                </c:pt>
                <c:pt idx="34797">
                  <c:v>0</c:v>
                </c:pt>
                <c:pt idx="34798">
                  <c:v>0</c:v>
                </c:pt>
                <c:pt idx="34799">
                  <c:v>0</c:v>
                </c:pt>
                <c:pt idx="34800">
                  <c:v>0</c:v>
                </c:pt>
                <c:pt idx="34801">
                  <c:v>0</c:v>
                </c:pt>
                <c:pt idx="34802">
                  <c:v>0</c:v>
                </c:pt>
                <c:pt idx="34803">
                  <c:v>0</c:v>
                </c:pt>
                <c:pt idx="34804">
                  <c:v>0</c:v>
                </c:pt>
                <c:pt idx="34805">
                  <c:v>0</c:v>
                </c:pt>
                <c:pt idx="34806">
                  <c:v>0</c:v>
                </c:pt>
                <c:pt idx="34807">
                  <c:v>0</c:v>
                </c:pt>
                <c:pt idx="34808">
                  <c:v>0</c:v>
                </c:pt>
                <c:pt idx="34809">
                  <c:v>0</c:v>
                </c:pt>
                <c:pt idx="34810">
                  <c:v>0</c:v>
                </c:pt>
                <c:pt idx="34811">
                  <c:v>0</c:v>
                </c:pt>
                <c:pt idx="34812">
                  <c:v>0</c:v>
                </c:pt>
                <c:pt idx="34813">
                  <c:v>0</c:v>
                </c:pt>
                <c:pt idx="34814">
                  <c:v>0</c:v>
                </c:pt>
                <c:pt idx="34815">
                  <c:v>0</c:v>
                </c:pt>
                <c:pt idx="34816">
                  <c:v>0</c:v>
                </c:pt>
                <c:pt idx="34817">
                  <c:v>0</c:v>
                </c:pt>
                <c:pt idx="34818">
                  <c:v>0</c:v>
                </c:pt>
                <c:pt idx="34819">
                  <c:v>0</c:v>
                </c:pt>
                <c:pt idx="34820">
                  <c:v>0</c:v>
                </c:pt>
                <c:pt idx="34821">
                  <c:v>0</c:v>
                </c:pt>
                <c:pt idx="34822">
                  <c:v>0</c:v>
                </c:pt>
                <c:pt idx="34823">
                  <c:v>0</c:v>
                </c:pt>
                <c:pt idx="34824">
                  <c:v>0</c:v>
                </c:pt>
                <c:pt idx="34825">
                  <c:v>0</c:v>
                </c:pt>
                <c:pt idx="34826">
                  <c:v>0</c:v>
                </c:pt>
                <c:pt idx="34827">
                  <c:v>0</c:v>
                </c:pt>
                <c:pt idx="34828">
                  <c:v>0</c:v>
                </c:pt>
                <c:pt idx="34829">
                  <c:v>0</c:v>
                </c:pt>
                <c:pt idx="34830">
                  <c:v>0</c:v>
                </c:pt>
                <c:pt idx="34831">
                  <c:v>0</c:v>
                </c:pt>
                <c:pt idx="34832">
                  <c:v>0</c:v>
                </c:pt>
                <c:pt idx="34833">
                  <c:v>0</c:v>
                </c:pt>
                <c:pt idx="34834">
                  <c:v>0</c:v>
                </c:pt>
                <c:pt idx="34835">
                  <c:v>0</c:v>
                </c:pt>
                <c:pt idx="34836">
                  <c:v>0</c:v>
                </c:pt>
                <c:pt idx="34837">
                  <c:v>0</c:v>
                </c:pt>
                <c:pt idx="34838">
                  <c:v>0</c:v>
                </c:pt>
                <c:pt idx="34839">
                  <c:v>0</c:v>
                </c:pt>
                <c:pt idx="34840">
                  <c:v>0</c:v>
                </c:pt>
                <c:pt idx="34841">
                  <c:v>0</c:v>
                </c:pt>
                <c:pt idx="34842">
                  <c:v>0</c:v>
                </c:pt>
                <c:pt idx="34843">
                  <c:v>0</c:v>
                </c:pt>
                <c:pt idx="34844">
                  <c:v>0</c:v>
                </c:pt>
                <c:pt idx="34845">
                  <c:v>0</c:v>
                </c:pt>
                <c:pt idx="34846">
                  <c:v>0</c:v>
                </c:pt>
                <c:pt idx="34847">
                  <c:v>0</c:v>
                </c:pt>
                <c:pt idx="34848">
                  <c:v>0</c:v>
                </c:pt>
                <c:pt idx="34849">
                  <c:v>0</c:v>
                </c:pt>
                <c:pt idx="34850">
                  <c:v>0</c:v>
                </c:pt>
                <c:pt idx="34851">
                  <c:v>0</c:v>
                </c:pt>
                <c:pt idx="34852">
                  <c:v>0</c:v>
                </c:pt>
                <c:pt idx="34853">
                  <c:v>0</c:v>
                </c:pt>
                <c:pt idx="34854">
                  <c:v>0</c:v>
                </c:pt>
                <c:pt idx="34855">
                  <c:v>0</c:v>
                </c:pt>
                <c:pt idx="34856">
                  <c:v>0</c:v>
                </c:pt>
                <c:pt idx="34857">
                  <c:v>0</c:v>
                </c:pt>
                <c:pt idx="34858">
                  <c:v>0</c:v>
                </c:pt>
                <c:pt idx="34859">
                  <c:v>0</c:v>
                </c:pt>
                <c:pt idx="34860">
                  <c:v>0</c:v>
                </c:pt>
                <c:pt idx="34861">
                  <c:v>0</c:v>
                </c:pt>
                <c:pt idx="34862">
                  <c:v>0</c:v>
                </c:pt>
                <c:pt idx="34863">
                  <c:v>0</c:v>
                </c:pt>
                <c:pt idx="34864">
                  <c:v>0</c:v>
                </c:pt>
                <c:pt idx="34865">
                  <c:v>0</c:v>
                </c:pt>
                <c:pt idx="34866">
                  <c:v>0</c:v>
                </c:pt>
                <c:pt idx="34867">
                  <c:v>0</c:v>
                </c:pt>
                <c:pt idx="34868">
                  <c:v>0</c:v>
                </c:pt>
                <c:pt idx="34869">
                  <c:v>0</c:v>
                </c:pt>
                <c:pt idx="34870">
                  <c:v>0</c:v>
                </c:pt>
                <c:pt idx="34871">
                  <c:v>0</c:v>
                </c:pt>
                <c:pt idx="34872">
                  <c:v>0</c:v>
                </c:pt>
                <c:pt idx="34873">
                  <c:v>0</c:v>
                </c:pt>
                <c:pt idx="34874">
                  <c:v>0</c:v>
                </c:pt>
                <c:pt idx="34875">
                  <c:v>0</c:v>
                </c:pt>
                <c:pt idx="34876">
                  <c:v>0</c:v>
                </c:pt>
                <c:pt idx="34877">
                  <c:v>0</c:v>
                </c:pt>
                <c:pt idx="34878">
                  <c:v>0</c:v>
                </c:pt>
                <c:pt idx="34879">
                  <c:v>0</c:v>
                </c:pt>
                <c:pt idx="34880">
                  <c:v>0</c:v>
                </c:pt>
                <c:pt idx="34881">
                  <c:v>0</c:v>
                </c:pt>
                <c:pt idx="34882">
                  <c:v>0</c:v>
                </c:pt>
                <c:pt idx="34883">
                  <c:v>0</c:v>
                </c:pt>
                <c:pt idx="34884">
                  <c:v>0</c:v>
                </c:pt>
                <c:pt idx="34885">
                  <c:v>0</c:v>
                </c:pt>
                <c:pt idx="34886">
                  <c:v>0</c:v>
                </c:pt>
                <c:pt idx="34887">
                  <c:v>0</c:v>
                </c:pt>
                <c:pt idx="34888">
                  <c:v>0</c:v>
                </c:pt>
                <c:pt idx="34889">
                  <c:v>0</c:v>
                </c:pt>
                <c:pt idx="34890">
                  <c:v>0</c:v>
                </c:pt>
                <c:pt idx="34891">
                  <c:v>0</c:v>
                </c:pt>
                <c:pt idx="34892">
                  <c:v>0</c:v>
                </c:pt>
                <c:pt idx="34893">
                  <c:v>0</c:v>
                </c:pt>
                <c:pt idx="34894">
                  <c:v>0</c:v>
                </c:pt>
                <c:pt idx="34895">
                  <c:v>0</c:v>
                </c:pt>
                <c:pt idx="34896">
                  <c:v>0</c:v>
                </c:pt>
                <c:pt idx="34897">
                  <c:v>0</c:v>
                </c:pt>
                <c:pt idx="34898">
                  <c:v>0</c:v>
                </c:pt>
                <c:pt idx="34899">
                  <c:v>0</c:v>
                </c:pt>
                <c:pt idx="34900">
                  <c:v>0</c:v>
                </c:pt>
                <c:pt idx="34901">
                  <c:v>0</c:v>
                </c:pt>
                <c:pt idx="34902">
                  <c:v>0</c:v>
                </c:pt>
                <c:pt idx="34903">
                  <c:v>0</c:v>
                </c:pt>
                <c:pt idx="34904">
                  <c:v>0</c:v>
                </c:pt>
                <c:pt idx="34905">
                  <c:v>0</c:v>
                </c:pt>
                <c:pt idx="34906">
                  <c:v>0</c:v>
                </c:pt>
                <c:pt idx="34907">
                  <c:v>0</c:v>
                </c:pt>
                <c:pt idx="34908">
                  <c:v>0</c:v>
                </c:pt>
                <c:pt idx="34909">
                  <c:v>0</c:v>
                </c:pt>
                <c:pt idx="34910">
                  <c:v>0</c:v>
                </c:pt>
                <c:pt idx="34911">
                  <c:v>0</c:v>
                </c:pt>
                <c:pt idx="34912">
                  <c:v>0</c:v>
                </c:pt>
                <c:pt idx="34913">
                  <c:v>0</c:v>
                </c:pt>
                <c:pt idx="34914">
                  <c:v>0</c:v>
                </c:pt>
                <c:pt idx="34915">
                  <c:v>0</c:v>
                </c:pt>
                <c:pt idx="34916">
                  <c:v>0</c:v>
                </c:pt>
                <c:pt idx="34917">
                  <c:v>0</c:v>
                </c:pt>
                <c:pt idx="34918">
                  <c:v>0</c:v>
                </c:pt>
                <c:pt idx="34919">
                  <c:v>0</c:v>
                </c:pt>
                <c:pt idx="34920">
                  <c:v>0</c:v>
                </c:pt>
                <c:pt idx="34921">
                  <c:v>0</c:v>
                </c:pt>
                <c:pt idx="34922">
                  <c:v>0</c:v>
                </c:pt>
                <c:pt idx="34923">
                  <c:v>0</c:v>
                </c:pt>
                <c:pt idx="34924">
                  <c:v>0</c:v>
                </c:pt>
                <c:pt idx="34925">
                  <c:v>0</c:v>
                </c:pt>
                <c:pt idx="34926">
                  <c:v>0</c:v>
                </c:pt>
                <c:pt idx="34927">
                  <c:v>0</c:v>
                </c:pt>
                <c:pt idx="34928">
                  <c:v>0</c:v>
                </c:pt>
                <c:pt idx="34929">
                  <c:v>0</c:v>
                </c:pt>
                <c:pt idx="34930">
                  <c:v>0</c:v>
                </c:pt>
                <c:pt idx="34931">
                  <c:v>0</c:v>
                </c:pt>
                <c:pt idx="34932">
                  <c:v>0</c:v>
                </c:pt>
                <c:pt idx="34933">
                  <c:v>0</c:v>
                </c:pt>
                <c:pt idx="34934">
                  <c:v>0</c:v>
                </c:pt>
                <c:pt idx="34935">
                  <c:v>0</c:v>
                </c:pt>
                <c:pt idx="34936">
                  <c:v>0</c:v>
                </c:pt>
                <c:pt idx="34937">
                  <c:v>0</c:v>
                </c:pt>
                <c:pt idx="34938">
                  <c:v>0</c:v>
                </c:pt>
                <c:pt idx="34939">
                  <c:v>0</c:v>
                </c:pt>
                <c:pt idx="34940">
                  <c:v>0</c:v>
                </c:pt>
                <c:pt idx="34941">
                  <c:v>0</c:v>
                </c:pt>
                <c:pt idx="34942">
                  <c:v>0</c:v>
                </c:pt>
                <c:pt idx="34943">
                  <c:v>0</c:v>
                </c:pt>
                <c:pt idx="34944">
                  <c:v>0</c:v>
                </c:pt>
                <c:pt idx="34945">
                  <c:v>0</c:v>
                </c:pt>
                <c:pt idx="34946">
                  <c:v>0</c:v>
                </c:pt>
                <c:pt idx="34947">
                  <c:v>0</c:v>
                </c:pt>
                <c:pt idx="34948">
                  <c:v>0</c:v>
                </c:pt>
                <c:pt idx="34949">
                  <c:v>0</c:v>
                </c:pt>
                <c:pt idx="34950">
                  <c:v>0</c:v>
                </c:pt>
                <c:pt idx="34951">
                  <c:v>0</c:v>
                </c:pt>
                <c:pt idx="34952">
                  <c:v>0</c:v>
                </c:pt>
                <c:pt idx="34953">
                  <c:v>0</c:v>
                </c:pt>
                <c:pt idx="34954">
                  <c:v>0</c:v>
                </c:pt>
                <c:pt idx="34955">
                  <c:v>0</c:v>
                </c:pt>
                <c:pt idx="34956">
                  <c:v>0</c:v>
                </c:pt>
                <c:pt idx="34957">
                  <c:v>0</c:v>
                </c:pt>
                <c:pt idx="34958">
                  <c:v>0</c:v>
                </c:pt>
                <c:pt idx="34959">
                  <c:v>0</c:v>
                </c:pt>
                <c:pt idx="34960">
                  <c:v>0</c:v>
                </c:pt>
                <c:pt idx="34961">
                  <c:v>0</c:v>
                </c:pt>
                <c:pt idx="34962">
                  <c:v>0</c:v>
                </c:pt>
                <c:pt idx="34963">
                  <c:v>0</c:v>
                </c:pt>
                <c:pt idx="34964">
                  <c:v>0</c:v>
                </c:pt>
                <c:pt idx="34965">
                  <c:v>0</c:v>
                </c:pt>
                <c:pt idx="34966">
                  <c:v>0</c:v>
                </c:pt>
                <c:pt idx="34967">
                  <c:v>0</c:v>
                </c:pt>
                <c:pt idx="34968">
                  <c:v>0</c:v>
                </c:pt>
                <c:pt idx="34969">
                  <c:v>0</c:v>
                </c:pt>
                <c:pt idx="34970">
                  <c:v>0</c:v>
                </c:pt>
                <c:pt idx="34971">
                  <c:v>0</c:v>
                </c:pt>
                <c:pt idx="34972">
                  <c:v>0</c:v>
                </c:pt>
                <c:pt idx="34973">
                  <c:v>0</c:v>
                </c:pt>
                <c:pt idx="34974">
                  <c:v>0</c:v>
                </c:pt>
                <c:pt idx="34975">
                  <c:v>0</c:v>
                </c:pt>
                <c:pt idx="34976">
                  <c:v>0</c:v>
                </c:pt>
                <c:pt idx="34977">
                  <c:v>0</c:v>
                </c:pt>
                <c:pt idx="34978">
                  <c:v>0</c:v>
                </c:pt>
                <c:pt idx="34979">
                  <c:v>0</c:v>
                </c:pt>
                <c:pt idx="34980">
                  <c:v>0</c:v>
                </c:pt>
                <c:pt idx="34981">
                  <c:v>0</c:v>
                </c:pt>
                <c:pt idx="34982">
                  <c:v>0</c:v>
                </c:pt>
                <c:pt idx="34983">
                  <c:v>0</c:v>
                </c:pt>
                <c:pt idx="34984">
                  <c:v>0</c:v>
                </c:pt>
                <c:pt idx="34985">
                  <c:v>0</c:v>
                </c:pt>
                <c:pt idx="34986">
                  <c:v>0</c:v>
                </c:pt>
                <c:pt idx="34987">
                  <c:v>0</c:v>
                </c:pt>
                <c:pt idx="34988">
                  <c:v>0</c:v>
                </c:pt>
                <c:pt idx="34989">
                  <c:v>0</c:v>
                </c:pt>
                <c:pt idx="34990">
                  <c:v>0</c:v>
                </c:pt>
                <c:pt idx="34991">
                  <c:v>0</c:v>
                </c:pt>
                <c:pt idx="34992">
                  <c:v>0</c:v>
                </c:pt>
                <c:pt idx="34993">
                  <c:v>0</c:v>
                </c:pt>
                <c:pt idx="34994">
                  <c:v>0</c:v>
                </c:pt>
                <c:pt idx="34995">
                  <c:v>0</c:v>
                </c:pt>
                <c:pt idx="34996">
                  <c:v>0</c:v>
                </c:pt>
                <c:pt idx="34997">
                  <c:v>0</c:v>
                </c:pt>
                <c:pt idx="34998">
                  <c:v>0</c:v>
                </c:pt>
                <c:pt idx="34999">
                  <c:v>0</c:v>
                </c:pt>
                <c:pt idx="35000">
                  <c:v>0</c:v>
                </c:pt>
                <c:pt idx="35001">
                  <c:v>0</c:v>
                </c:pt>
                <c:pt idx="35002">
                  <c:v>0</c:v>
                </c:pt>
                <c:pt idx="35003">
                  <c:v>0</c:v>
                </c:pt>
                <c:pt idx="35004">
                  <c:v>0</c:v>
                </c:pt>
                <c:pt idx="35005">
                  <c:v>0</c:v>
                </c:pt>
                <c:pt idx="35006">
                  <c:v>0</c:v>
                </c:pt>
                <c:pt idx="35007">
                  <c:v>0</c:v>
                </c:pt>
                <c:pt idx="35008">
                  <c:v>0</c:v>
                </c:pt>
                <c:pt idx="35009">
                  <c:v>0</c:v>
                </c:pt>
                <c:pt idx="35010">
                  <c:v>0</c:v>
                </c:pt>
                <c:pt idx="35011">
                  <c:v>0</c:v>
                </c:pt>
                <c:pt idx="35012">
                  <c:v>0</c:v>
                </c:pt>
                <c:pt idx="35013">
                  <c:v>0</c:v>
                </c:pt>
                <c:pt idx="35014">
                  <c:v>0</c:v>
                </c:pt>
                <c:pt idx="35015">
                  <c:v>0</c:v>
                </c:pt>
                <c:pt idx="35016">
                  <c:v>0</c:v>
                </c:pt>
                <c:pt idx="35017">
                  <c:v>0</c:v>
                </c:pt>
                <c:pt idx="35018">
                  <c:v>0</c:v>
                </c:pt>
                <c:pt idx="35019">
                  <c:v>0</c:v>
                </c:pt>
                <c:pt idx="35020">
                  <c:v>0</c:v>
                </c:pt>
                <c:pt idx="35021">
                  <c:v>0</c:v>
                </c:pt>
                <c:pt idx="35022">
                  <c:v>0</c:v>
                </c:pt>
                <c:pt idx="35023">
                  <c:v>0</c:v>
                </c:pt>
                <c:pt idx="35024">
                  <c:v>0</c:v>
                </c:pt>
                <c:pt idx="35025">
                  <c:v>0</c:v>
                </c:pt>
                <c:pt idx="35026">
                  <c:v>0</c:v>
                </c:pt>
                <c:pt idx="35027">
                  <c:v>0</c:v>
                </c:pt>
                <c:pt idx="35028">
                  <c:v>0</c:v>
                </c:pt>
                <c:pt idx="35029">
                  <c:v>0</c:v>
                </c:pt>
                <c:pt idx="35030">
                  <c:v>0</c:v>
                </c:pt>
                <c:pt idx="35031">
                  <c:v>0</c:v>
                </c:pt>
                <c:pt idx="35032">
                  <c:v>0</c:v>
                </c:pt>
                <c:pt idx="35033">
                  <c:v>0</c:v>
                </c:pt>
                <c:pt idx="35034">
                  <c:v>0</c:v>
                </c:pt>
                <c:pt idx="35035">
                  <c:v>0</c:v>
                </c:pt>
                <c:pt idx="35036">
                  <c:v>0</c:v>
                </c:pt>
                <c:pt idx="35037">
                  <c:v>0</c:v>
                </c:pt>
                <c:pt idx="35038">
                  <c:v>0</c:v>
                </c:pt>
                <c:pt idx="35039">
                  <c:v>0</c:v>
                </c:pt>
                <c:pt idx="35040">
                  <c:v>0</c:v>
                </c:pt>
                <c:pt idx="35041">
                  <c:v>0</c:v>
                </c:pt>
                <c:pt idx="35042">
                  <c:v>0</c:v>
                </c:pt>
                <c:pt idx="35043">
                  <c:v>0</c:v>
                </c:pt>
                <c:pt idx="35044">
                  <c:v>0</c:v>
                </c:pt>
                <c:pt idx="35045">
                  <c:v>0</c:v>
                </c:pt>
                <c:pt idx="35046">
                  <c:v>0</c:v>
                </c:pt>
                <c:pt idx="35047">
                  <c:v>0</c:v>
                </c:pt>
                <c:pt idx="35048">
                  <c:v>0</c:v>
                </c:pt>
                <c:pt idx="35049">
                  <c:v>0</c:v>
                </c:pt>
                <c:pt idx="35050">
                  <c:v>0</c:v>
                </c:pt>
                <c:pt idx="35051">
                  <c:v>0</c:v>
                </c:pt>
                <c:pt idx="35052">
                  <c:v>0</c:v>
                </c:pt>
                <c:pt idx="35053">
                  <c:v>0</c:v>
                </c:pt>
                <c:pt idx="35054">
                  <c:v>0</c:v>
                </c:pt>
                <c:pt idx="35055">
                  <c:v>0</c:v>
                </c:pt>
                <c:pt idx="35056">
                  <c:v>0</c:v>
                </c:pt>
                <c:pt idx="35057">
                  <c:v>0</c:v>
                </c:pt>
                <c:pt idx="35058">
                  <c:v>0</c:v>
                </c:pt>
                <c:pt idx="35059">
                  <c:v>0</c:v>
                </c:pt>
                <c:pt idx="35060">
                  <c:v>0</c:v>
                </c:pt>
                <c:pt idx="35061">
                  <c:v>0</c:v>
                </c:pt>
                <c:pt idx="35062">
                  <c:v>0</c:v>
                </c:pt>
                <c:pt idx="35063">
                  <c:v>0</c:v>
                </c:pt>
                <c:pt idx="35064">
                  <c:v>0</c:v>
                </c:pt>
                <c:pt idx="35065">
                  <c:v>0</c:v>
                </c:pt>
                <c:pt idx="35066">
                  <c:v>0</c:v>
                </c:pt>
                <c:pt idx="35067">
                  <c:v>0</c:v>
                </c:pt>
                <c:pt idx="35068">
                  <c:v>0</c:v>
                </c:pt>
                <c:pt idx="35069">
                  <c:v>0</c:v>
                </c:pt>
                <c:pt idx="35070">
                  <c:v>0</c:v>
                </c:pt>
                <c:pt idx="35071">
                  <c:v>0</c:v>
                </c:pt>
                <c:pt idx="35072">
                  <c:v>0</c:v>
                </c:pt>
                <c:pt idx="35073">
                  <c:v>0</c:v>
                </c:pt>
                <c:pt idx="35074">
                  <c:v>0</c:v>
                </c:pt>
                <c:pt idx="35075">
                  <c:v>0</c:v>
                </c:pt>
                <c:pt idx="35076">
                  <c:v>0</c:v>
                </c:pt>
                <c:pt idx="35077">
                  <c:v>0</c:v>
                </c:pt>
                <c:pt idx="35078">
                  <c:v>0</c:v>
                </c:pt>
                <c:pt idx="35079">
                  <c:v>0</c:v>
                </c:pt>
                <c:pt idx="35080">
                  <c:v>0</c:v>
                </c:pt>
                <c:pt idx="35081">
                  <c:v>0</c:v>
                </c:pt>
                <c:pt idx="35082">
                  <c:v>0</c:v>
                </c:pt>
                <c:pt idx="35083">
                  <c:v>0</c:v>
                </c:pt>
                <c:pt idx="35084">
                  <c:v>0</c:v>
                </c:pt>
                <c:pt idx="35085">
                  <c:v>0</c:v>
                </c:pt>
                <c:pt idx="35086">
                  <c:v>0</c:v>
                </c:pt>
                <c:pt idx="35087">
                  <c:v>0</c:v>
                </c:pt>
                <c:pt idx="35088">
                  <c:v>0</c:v>
                </c:pt>
                <c:pt idx="35089">
                  <c:v>0</c:v>
                </c:pt>
                <c:pt idx="35090">
                  <c:v>0</c:v>
                </c:pt>
                <c:pt idx="35091">
                  <c:v>0</c:v>
                </c:pt>
                <c:pt idx="35092">
                  <c:v>0</c:v>
                </c:pt>
                <c:pt idx="35093">
                  <c:v>0</c:v>
                </c:pt>
                <c:pt idx="35094">
                  <c:v>0</c:v>
                </c:pt>
                <c:pt idx="35095">
                  <c:v>0</c:v>
                </c:pt>
                <c:pt idx="35096">
                  <c:v>0</c:v>
                </c:pt>
                <c:pt idx="35097">
                  <c:v>0</c:v>
                </c:pt>
                <c:pt idx="35098">
                  <c:v>0</c:v>
                </c:pt>
                <c:pt idx="35099">
                  <c:v>0</c:v>
                </c:pt>
                <c:pt idx="35100">
                  <c:v>0</c:v>
                </c:pt>
                <c:pt idx="35101">
                  <c:v>0</c:v>
                </c:pt>
                <c:pt idx="35102">
                  <c:v>0</c:v>
                </c:pt>
                <c:pt idx="35103">
                  <c:v>0</c:v>
                </c:pt>
                <c:pt idx="35104">
                  <c:v>0</c:v>
                </c:pt>
                <c:pt idx="35105">
                  <c:v>0</c:v>
                </c:pt>
                <c:pt idx="35106">
                  <c:v>0</c:v>
                </c:pt>
                <c:pt idx="35107">
                  <c:v>0</c:v>
                </c:pt>
                <c:pt idx="35108">
                  <c:v>0</c:v>
                </c:pt>
                <c:pt idx="35109">
                  <c:v>0</c:v>
                </c:pt>
                <c:pt idx="35110">
                  <c:v>0</c:v>
                </c:pt>
                <c:pt idx="35111">
                  <c:v>1</c:v>
                </c:pt>
                <c:pt idx="35112">
                  <c:v>1</c:v>
                </c:pt>
                <c:pt idx="35113">
                  <c:v>1</c:v>
                </c:pt>
                <c:pt idx="35114">
                  <c:v>1</c:v>
                </c:pt>
                <c:pt idx="35115">
                  <c:v>1</c:v>
                </c:pt>
                <c:pt idx="35116">
                  <c:v>1</c:v>
                </c:pt>
                <c:pt idx="35117">
                  <c:v>1</c:v>
                </c:pt>
                <c:pt idx="35118">
                  <c:v>1</c:v>
                </c:pt>
                <c:pt idx="35119">
                  <c:v>1</c:v>
                </c:pt>
                <c:pt idx="35120">
                  <c:v>1</c:v>
                </c:pt>
                <c:pt idx="35121">
                  <c:v>0</c:v>
                </c:pt>
                <c:pt idx="35122">
                  <c:v>0</c:v>
                </c:pt>
                <c:pt idx="35123">
                  <c:v>0</c:v>
                </c:pt>
                <c:pt idx="35124">
                  <c:v>0</c:v>
                </c:pt>
                <c:pt idx="35125">
                  <c:v>0</c:v>
                </c:pt>
                <c:pt idx="35126">
                  <c:v>0</c:v>
                </c:pt>
                <c:pt idx="35127">
                  <c:v>0</c:v>
                </c:pt>
                <c:pt idx="35128">
                  <c:v>0</c:v>
                </c:pt>
                <c:pt idx="35129">
                  <c:v>0</c:v>
                </c:pt>
                <c:pt idx="35130">
                  <c:v>0</c:v>
                </c:pt>
                <c:pt idx="35131">
                  <c:v>0</c:v>
                </c:pt>
                <c:pt idx="35132">
                  <c:v>0</c:v>
                </c:pt>
                <c:pt idx="35133">
                  <c:v>0</c:v>
                </c:pt>
                <c:pt idx="35134">
                  <c:v>0</c:v>
                </c:pt>
                <c:pt idx="35135">
                  <c:v>0</c:v>
                </c:pt>
                <c:pt idx="35136">
                  <c:v>0</c:v>
                </c:pt>
                <c:pt idx="35137">
                  <c:v>0</c:v>
                </c:pt>
                <c:pt idx="35138">
                  <c:v>0</c:v>
                </c:pt>
                <c:pt idx="35139">
                  <c:v>0</c:v>
                </c:pt>
                <c:pt idx="35140">
                  <c:v>0</c:v>
                </c:pt>
                <c:pt idx="35141">
                  <c:v>0</c:v>
                </c:pt>
                <c:pt idx="35142">
                  <c:v>0</c:v>
                </c:pt>
                <c:pt idx="35143">
                  <c:v>0</c:v>
                </c:pt>
                <c:pt idx="35144">
                  <c:v>0</c:v>
                </c:pt>
                <c:pt idx="35145">
                  <c:v>0</c:v>
                </c:pt>
                <c:pt idx="35146">
                  <c:v>0</c:v>
                </c:pt>
                <c:pt idx="35147">
                  <c:v>0</c:v>
                </c:pt>
                <c:pt idx="35148">
                  <c:v>0</c:v>
                </c:pt>
                <c:pt idx="35149">
                  <c:v>0</c:v>
                </c:pt>
                <c:pt idx="35150">
                  <c:v>0</c:v>
                </c:pt>
                <c:pt idx="35151">
                  <c:v>0</c:v>
                </c:pt>
                <c:pt idx="35152">
                  <c:v>0</c:v>
                </c:pt>
                <c:pt idx="35153">
                  <c:v>0</c:v>
                </c:pt>
                <c:pt idx="35154">
                  <c:v>0</c:v>
                </c:pt>
                <c:pt idx="35155">
                  <c:v>0</c:v>
                </c:pt>
                <c:pt idx="35156">
                  <c:v>0</c:v>
                </c:pt>
                <c:pt idx="35157">
                  <c:v>0</c:v>
                </c:pt>
                <c:pt idx="35158">
                  <c:v>0</c:v>
                </c:pt>
                <c:pt idx="35159">
                  <c:v>0</c:v>
                </c:pt>
                <c:pt idx="35160">
                  <c:v>0</c:v>
                </c:pt>
                <c:pt idx="35161">
                  <c:v>0</c:v>
                </c:pt>
                <c:pt idx="35162">
                  <c:v>0</c:v>
                </c:pt>
                <c:pt idx="35163">
                  <c:v>0</c:v>
                </c:pt>
                <c:pt idx="35164">
                  <c:v>0</c:v>
                </c:pt>
                <c:pt idx="35165">
                  <c:v>0</c:v>
                </c:pt>
                <c:pt idx="35166">
                  <c:v>0</c:v>
                </c:pt>
                <c:pt idx="35167">
                  <c:v>0</c:v>
                </c:pt>
                <c:pt idx="35168">
                  <c:v>0</c:v>
                </c:pt>
                <c:pt idx="35169">
                  <c:v>0</c:v>
                </c:pt>
                <c:pt idx="35170">
                  <c:v>0</c:v>
                </c:pt>
                <c:pt idx="35171">
                  <c:v>0</c:v>
                </c:pt>
                <c:pt idx="35172">
                  <c:v>0</c:v>
                </c:pt>
                <c:pt idx="35173">
                  <c:v>0</c:v>
                </c:pt>
                <c:pt idx="35174">
                  <c:v>0</c:v>
                </c:pt>
                <c:pt idx="35175">
                  <c:v>0</c:v>
                </c:pt>
                <c:pt idx="35176">
                  <c:v>0</c:v>
                </c:pt>
                <c:pt idx="35177">
                  <c:v>0</c:v>
                </c:pt>
                <c:pt idx="35178">
                  <c:v>0</c:v>
                </c:pt>
                <c:pt idx="35179">
                  <c:v>0</c:v>
                </c:pt>
                <c:pt idx="35180">
                  <c:v>0</c:v>
                </c:pt>
                <c:pt idx="35181">
                  <c:v>0</c:v>
                </c:pt>
                <c:pt idx="35182">
                  <c:v>0</c:v>
                </c:pt>
                <c:pt idx="35183">
                  <c:v>0</c:v>
                </c:pt>
                <c:pt idx="35184">
                  <c:v>0</c:v>
                </c:pt>
                <c:pt idx="35185">
                  <c:v>0</c:v>
                </c:pt>
                <c:pt idx="35186">
                  <c:v>0</c:v>
                </c:pt>
                <c:pt idx="35187">
                  <c:v>0</c:v>
                </c:pt>
                <c:pt idx="35188">
                  <c:v>0</c:v>
                </c:pt>
                <c:pt idx="35189">
                  <c:v>0</c:v>
                </c:pt>
                <c:pt idx="35190">
                  <c:v>0</c:v>
                </c:pt>
                <c:pt idx="35191">
                  <c:v>0</c:v>
                </c:pt>
                <c:pt idx="35192">
                  <c:v>0</c:v>
                </c:pt>
                <c:pt idx="35193">
                  <c:v>0</c:v>
                </c:pt>
                <c:pt idx="35194">
                  <c:v>0</c:v>
                </c:pt>
                <c:pt idx="35195">
                  <c:v>0</c:v>
                </c:pt>
                <c:pt idx="35196">
                  <c:v>0</c:v>
                </c:pt>
                <c:pt idx="35197">
                  <c:v>0</c:v>
                </c:pt>
                <c:pt idx="35198">
                  <c:v>0</c:v>
                </c:pt>
                <c:pt idx="35199">
                  <c:v>0</c:v>
                </c:pt>
                <c:pt idx="35200">
                  <c:v>0</c:v>
                </c:pt>
                <c:pt idx="35201">
                  <c:v>0</c:v>
                </c:pt>
                <c:pt idx="35202">
                  <c:v>0</c:v>
                </c:pt>
                <c:pt idx="35203">
                  <c:v>0</c:v>
                </c:pt>
                <c:pt idx="35204">
                  <c:v>0</c:v>
                </c:pt>
                <c:pt idx="35205">
                  <c:v>0</c:v>
                </c:pt>
                <c:pt idx="35206">
                  <c:v>0</c:v>
                </c:pt>
                <c:pt idx="35207">
                  <c:v>0</c:v>
                </c:pt>
                <c:pt idx="35208">
                  <c:v>0</c:v>
                </c:pt>
                <c:pt idx="35209">
                  <c:v>0</c:v>
                </c:pt>
                <c:pt idx="35210">
                  <c:v>0</c:v>
                </c:pt>
                <c:pt idx="35211">
                  <c:v>0</c:v>
                </c:pt>
                <c:pt idx="35212">
                  <c:v>0</c:v>
                </c:pt>
                <c:pt idx="35213">
                  <c:v>0</c:v>
                </c:pt>
                <c:pt idx="35214">
                  <c:v>0</c:v>
                </c:pt>
                <c:pt idx="35215">
                  <c:v>0</c:v>
                </c:pt>
                <c:pt idx="35216">
                  <c:v>0</c:v>
                </c:pt>
                <c:pt idx="35217">
                  <c:v>0</c:v>
                </c:pt>
                <c:pt idx="35218">
                  <c:v>0</c:v>
                </c:pt>
                <c:pt idx="35219">
                  <c:v>0</c:v>
                </c:pt>
                <c:pt idx="35220">
                  <c:v>0</c:v>
                </c:pt>
                <c:pt idx="35221">
                  <c:v>0</c:v>
                </c:pt>
                <c:pt idx="35222">
                  <c:v>0</c:v>
                </c:pt>
                <c:pt idx="35223">
                  <c:v>0</c:v>
                </c:pt>
                <c:pt idx="35224">
                  <c:v>0</c:v>
                </c:pt>
                <c:pt idx="35225">
                  <c:v>0</c:v>
                </c:pt>
                <c:pt idx="35226">
                  <c:v>0</c:v>
                </c:pt>
                <c:pt idx="35227">
                  <c:v>0</c:v>
                </c:pt>
                <c:pt idx="35228">
                  <c:v>0</c:v>
                </c:pt>
                <c:pt idx="35229">
                  <c:v>0</c:v>
                </c:pt>
                <c:pt idx="35230">
                  <c:v>0</c:v>
                </c:pt>
                <c:pt idx="35231">
                  <c:v>0</c:v>
                </c:pt>
                <c:pt idx="35232">
                  <c:v>0</c:v>
                </c:pt>
                <c:pt idx="35233">
                  <c:v>0</c:v>
                </c:pt>
                <c:pt idx="35234">
                  <c:v>0</c:v>
                </c:pt>
                <c:pt idx="35235">
                  <c:v>0</c:v>
                </c:pt>
                <c:pt idx="35236">
                  <c:v>0</c:v>
                </c:pt>
                <c:pt idx="35237">
                  <c:v>0</c:v>
                </c:pt>
                <c:pt idx="35238">
                  <c:v>0</c:v>
                </c:pt>
                <c:pt idx="35239">
                  <c:v>0</c:v>
                </c:pt>
                <c:pt idx="35240">
                  <c:v>0</c:v>
                </c:pt>
                <c:pt idx="35241">
                  <c:v>0</c:v>
                </c:pt>
                <c:pt idx="35242">
                  <c:v>0</c:v>
                </c:pt>
                <c:pt idx="35243">
                  <c:v>0</c:v>
                </c:pt>
                <c:pt idx="35244">
                  <c:v>0</c:v>
                </c:pt>
                <c:pt idx="35245">
                  <c:v>0</c:v>
                </c:pt>
                <c:pt idx="35246">
                  <c:v>0</c:v>
                </c:pt>
                <c:pt idx="35247">
                  <c:v>0</c:v>
                </c:pt>
                <c:pt idx="35248">
                  <c:v>0</c:v>
                </c:pt>
                <c:pt idx="35249">
                  <c:v>0</c:v>
                </c:pt>
                <c:pt idx="35250">
                  <c:v>0</c:v>
                </c:pt>
                <c:pt idx="35251">
                  <c:v>0</c:v>
                </c:pt>
                <c:pt idx="35252">
                  <c:v>0</c:v>
                </c:pt>
                <c:pt idx="35253">
                  <c:v>0</c:v>
                </c:pt>
                <c:pt idx="35254">
                  <c:v>0</c:v>
                </c:pt>
                <c:pt idx="35255">
                  <c:v>0</c:v>
                </c:pt>
                <c:pt idx="35256">
                  <c:v>0</c:v>
                </c:pt>
                <c:pt idx="35257">
                  <c:v>0</c:v>
                </c:pt>
                <c:pt idx="35258">
                  <c:v>0</c:v>
                </c:pt>
                <c:pt idx="35259">
                  <c:v>0</c:v>
                </c:pt>
                <c:pt idx="35260">
                  <c:v>0</c:v>
                </c:pt>
                <c:pt idx="35261">
                  <c:v>0</c:v>
                </c:pt>
                <c:pt idx="35262">
                  <c:v>0</c:v>
                </c:pt>
                <c:pt idx="35263">
                  <c:v>0</c:v>
                </c:pt>
                <c:pt idx="35264">
                  <c:v>0</c:v>
                </c:pt>
                <c:pt idx="35265">
                  <c:v>0</c:v>
                </c:pt>
                <c:pt idx="35266">
                  <c:v>0</c:v>
                </c:pt>
                <c:pt idx="35267">
                  <c:v>0</c:v>
                </c:pt>
                <c:pt idx="35268">
                  <c:v>0</c:v>
                </c:pt>
                <c:pt idx="35269">
                  <c:v>0</c:v>
                </c:pt>
                <c:pt idx="35270">
                  <c:v>0</c:v>
                </c:pt>
                <c:pt idx="35271">
                  <c:v>0</c:v>
                </c:pt>
                <c:pt idx="35272">
                  <c:v>0</c:v>
                </c:pt>
                <c:pt idx="35273">
                  <c:v>0</c:v>
                </c:pt>
                <c:pt idx="35274">
                  <c:v>0</c:v>
                </c:pt>
                <c:pt idx="35275">
                  <c:v>0</c:v>
                </c:pt>
                <c:pt idx="35276">
                  <c:v>0</c:v>
                </c:pt>
                <c:pt idx="35277">
                  <c:v>0</c:v>
                </c:pt>
                <c:pt idx="35278">
                  <c:v>0</c:v>
                </c:pt>
                <c:pt idx="35279">
                  <c:v>0</c:v>
                </c:pt>
                <c:pt idx="35280">
                  <c:v>0</c:v>
                </c:pt>
                <c:pt idx="35281">
                  <c:v>0</c:v>
                </c:pt>
                <c:pt idx="35282">
                  <c:v>0</c:v>
                </c:pt>
                <c:pt idx="35283">
                  <c:v>0</c:v>
                </c:pt>
                <c:pt idx="35284">
                  <c:v>0</c:v>
                </c:pt>
                <c:pt idx="35285">
                  <c:v>0</c:v>
                </c:pt>
                <c:pt idx="35286">
                  <c:v>0</c:v>
                </c:pt>
                <c:pt idx="35287">
                  <c:v>0</c:v>
                </c:pt>
                <c:pt idx="35288">
                  <c:v>0</c:v>
                </c:pt>
                <c:pt idx="35289">
                  <c:v>0</c:v>
                </c:pt>
                <c:pt idx="35290">
                  <c:v>0</c:v>
                </c:pt>
                <c:pt idx="35291">
                  <c:v>0</c:v>
                </c:pt>
                <c:pt idx="35292">
                  <c:v>0</c:v>
                </c:pt>
                <c:pt idx="35293">
                  <c:v>0</c:v>
                </c:pt>
                <c:pt idx="35294">
                  <c:v>0</c:v>
                </c:pt>
                <c:pt idx="35295">
                  <c:v>0</c:v>
                </c:pt>
                <c:pt idx="35296">
                  <c:v>0</c:v>
                </c:pt>
                <c:pt idx="35297">
                  <c:v>0</c:v>
                </c:pt>
                <c:pt idx="35298">
                  <c:v>0</c:v>
                </c:pt>
                <c:pt idx="35299">
                  <c:v>0</c:v>
                </c:pt>
                <c:pt idx="35300">
                  <c:v>0</c:v>
                </c:pt>
                <c:pt idx="35301">
                  <c:v>0</c:v>
                </c:pt>
                <c:pt idx="35302">
                  <c:v>0</c:v>
                </c:pt>
                <c:pt idx="35303">
                  <c:v>0</c:v>
                </c:pt>
                <c:pt idx="35304">
                  <c:v>0</c:v>
                </c:pt>
                <c:pt idx="35305">
                  <c:v>0</c:v>
                </c:pt>
                <c:pt idx="35306">
                  <c:v>0</c:v>
                </c:pt>
                <c:pt idx="35307">
                  <c:v>0</c:v>
                </c:pt>
                <c:pt idx="35308">
                  <c:v>0</c:v>
                </c:pt>
                <c:pt idx="35309">
                  <c:v>0</c:v>
                </c:pt>
                <c:pt idx="35310">
                  <c:v>0</c:v>
                </c:pt>
                <c:pt idx="35311">
                  <c:v>0</c:v>
                </c:pt>
                <c:pt idx="35312">
                  <c:v>0</c:v>
                </c:pt>
                <c:pt idx="35313">
                  <c:v>0</c:v>
                </c:pt>
                <c:pt idx="35314">
                  <c:v>0</c:v>
                </c:pt>
                <c:pt idx="35315">
                  <c:v>0</c:v>
                </c:pt>
                <c:pt idx="35316">
                  <c:v>0</c:v>
                </c:pt>
                <c:pt idx="35317">
                  <c:v>0</c:v>
                </c:pt>
                <c:pt idx="35318">
                  <c:v>0</c:v>
                </c:pt>
                <c:pt idx="35319">
                  <c:v>0</c:v>
                </c:pt>
                <c:pt idx="35320">
                  <c:v>0</c:v>
                </c:pt>
                <c:pt idx="35321">
                  <c:v>0</c:v>
                </c:pt>
                <c:pt idx="35322">
                  <c:v>0</c:v>
                </c:pt>
                <c:pt idx="35323">
                  <c:v>0</c:v>
                </c:pt>
                <c:pt idx="35324">
                  <c:v>0</c:v>
                </c:pt>
                <c:pt idx="35325">
                  <c:v>0</c:v>
                </c:pt>
                <c:pt idx="35326">
                  <c:v>0</c:v>
                </c:pt>
                <c:pt idx="35327">
                  <c:v>0</c:v>
                </c:pt>
                <c:pt idx="35328">
                  <c:v>0</c:v>
                </c:pt>
                <c:pt idx="35329">
                  <c:v>0</c:v>
                </c:pt>
                <c:pt idx="35330">
                  <c:v>0</c:v>
                </c:pt>
                <c:pt idx="35331">
                  <c:v>0</c:v>
                </c:pt>
                <c:pt idx="35332">
                  <c:v>0</c:v>
                </c:pt>
                <c:pt idx="35333">
                  <c:v>0</c:v>
                </c:pt>
                <c:pt idx="35334">
                  <c:v>0</c:v>
                </c:pt>
                <c:pt idx="35335">
                  <c:v>0</c:v>
                </c:pt>
                <c:pt idx="35336">
                  <c:v>0</c:v>
                </c:pt>
                <c:pt idx="35337">
                  <c:v>0</c:v>
                </c:pt>
                <c:pt idx="35338">
                  <c:v>0</c:v>
                </c:pt>
                <c:pt idx="35339">
                  <c:v>0</c:v>
                </c:pt>
                <c:pt idx="35340">
                  <c:v>0</c:v>
                </c:pt>
                <c:pt idx="35341">
                  <c:v>0</c:v>
                </c:pt>
                <c:pt idx="35342">
                  <c:v>0</c:v>
                </c:pt>
                <c:pt idx="35343">
                  <c:v>0</c:v>
                </c:pt>
                <c:pt idx="35344">
                  <c:v>0</c:v>
                </c:pt>
                <c:pt idx="35345">
                  <c:v>0</c:v>
                </c:pt>
                <c:pt idx="35346">
                  <c:v>0</c:v>
                </c:pt>
                <c:pt idx="35347">
                  <c:v>0</c:v>
                </c:pt>
                <c:pt idx="35348">
                  <c:v>0</c:v>
                </c:pt>
                <c:pt idx="35349">
                  <c:v>0</c:v>
                </c:pt>
                <c:pt idx="35350">
                  <c:v>0</c:v>
                </c:pt>
                <c:pt idx="35351">
                  <c:v>0</c:v>
                </c:pt>
                <c:pt idx="35352">
                  <c:v>0</c:v>
                </c:pt>
                <c:pt idx="35353">
                  <c:v>0</c:v>
                </c:pt>
                <c:pt idx="35354">
                  <c:v>0</c:v>
                </c:pt>
                <c:pt idx="35355">
                  <c:v>0</c:v>
                </c:pt>
                <c:pt idx="35356">
                  <c:v>0</c:v>
                </c:pt>
                <c:pt idx="35357">
                  <c:v>0</c:v>
                </c:pt>
                <c:pt idx="35358">
                  <c:v>0</c:v>
                </c:pt>
                <c:pt idx="35359">
                  <c:v>0</c:v>
                </c:pt>
                <c:pt idx="35360">
                  <c:v>0</c:v>
                </c:pt>
                <c:pt idx="35361">
                  <c:v>0</c:v>
                </c:pt>
                <c:pt idx="35362">
                  <c:v>0</c:v>
                </c:pt>
                <c:pt idx="35363">
                  <c:v>0</c:v>
                </c:pt>
                <c:pt idx="35364">
                  <c:v>0</c:v>
                </c:pt>
                <c:pt idx="35365">
                  <c:v>0</c:v>
                </c:pt>
                <c:pt idx="35366">
                  <c:v>0</c:v>
                </c:pt>
                <c:pt idx="35367">
                  <c:v>0</c:v>
                </c:pt>
                <c:pt idx="35368">
                  <c:v>0</c:v>
                </c:pt>
                <c:pt idx="35369">
                  <c:v>0</c:v>
                </c:pt>
                <c:pt idx="35370">
                  <c:v>0</c:v>
                </c:pt>
                <c:pt idx="35371">
                  <c:v>0</c:v>
                </c:pt>
                <c:pt idx="35372">
                  <c:v>0</c:v>
                </c:pt>
                <c:pt idx="35373">
                  <c:v>0</c:v>
                </c:pt>
                <c:pt idx="35374">
                  <c:v>0</c:v>
                </c:pt>
                <c:pt idx="35375">
                  <c:v>0</c:v>
                </c:pt>
                <c:pt idx="35376">
                  <c:v>0</c:v>
                </c:pt>
                <c:pt idx="35377">
                  <c:v>0</c:v>
                </c:pt>
                <c:pt idx="35378">
                  <c:v>0</c:v>
                </c:pt>
                <c:pt idx="35379">
                  <c:v>0</c:v>
                </c:pt>
                <c:pt idx="35380">
                  <c:v>0</c:v>
                </c:pt>
                <c:pt idx="35381">
                  <c:v>0</c:v>
                </c:pt>
                <c:pt idx="35382">
                  <c:v>0</c:v>
                </c:pt>
                <c:pt idx="35383">
                  <c:v>0</c:v>
                </c:pt>
                <c:pt idx="35384">
                  <c:v>0</c:v>
                </c:pt>
                <c:pt idx="35385">
                  <c:v>0</c:v>
                </c:pt>
                <c:pt idx="35386">
                  <c:v>0</c:v>
                </c:pt>
                <c:pt idx="35387">
                  <c:v>0</c:v>
                </c:pt>
                <c:pt idx="35388">
                  <c:v>0</c:v>
                </c:pt>
                <c:pt idx="35389">
                  <c:v>0</c:v>
                </c:pt>
                <c:pt idx="35390">
                  <c:v>0</c:v>
                </c:pt>
                <c:pt idx="35391">
                  <c:v>0</c:v>
                </c:pt>
                <c:pt idx="35392">
                  <c:v>0</c:v>
                </c:pt>
                <c:pt idx="35393">
                  <c:v>0</c:v>
                </c:pt>
                <c:pt idx="35394">
                  <c:v>0</c:v>
                </c:pt>
                <c:pt idx="35395">
                  <c:v>0</c:v>
                </c:pt>
                <c:pt idx="35396">
                  <c:v>0</c:v>
                </c:pt>
                <c:pt idx="35397">
                  <c:v>0</c:v>
                </c:pt>
                <c:pt idx="35398">
                  <c:v>0</c:v>
                </c:pt>
                <c:pt idx="35399">
                  <c:v>0</c:v>
                </c:pt>
                <c:pt idx="35400">
                  <c:v>0</c:v>
                </c:pt>
                <c:pt idx="35401">
                  <c:v>0</c:v>
                </c:pt>
                <c:pt idx="35402">
                  <c:v>0</c:v>
                </c:pt>
                <c:pt idx="35403">
                  <c:v>0</c:v>
                </c:pt>
                <c:pt idx="35404">
                  <c:v>0</c:v>
                </c:pt>
                <c:pt idx="35405">
                  <c:v>0</c:v>
                </c:pt>
                <c:pt idx="35406">
                  <c:v>0</c:v>
                </c:pt>
                <c:pt idx="35407">
                  <c:v>0</c:v>
                </c:pt>
                <c:pt idx="35408">
                  <c:v>0</c:v>
                </c:pt>
                <c:pt idx="35409">
                  <c:v>0</c:v>
                </c:pt>
                <c:pt idx="35410">
                  <c:v>0</c:v>
                </c:pt>
                <c:pt idx="35411">
                  <c:v>0</c:v>
                </c:pt>
                <c:pt idx="35412">
                  <c:v>0</c:v>
                </c:pt>
                <c:pt idx="35413">
                  <c:v>0</c:v>
                </c:pt>
                <c:pt idx="35414">
                  <c:v>0</c:v>
                </c:pt>
                <c:pt idx="35415">
                  <c:v>0</c:v>
                </c:pt>
                <c:pt idx="35416">
                  <c:v>0</c:v>
                </c:pt>
                <c:pt idx="35417">
                  <c:v>0</c:v>
                </c:pt>
                <c:pt idx="35418">
                  <c:v>0</c:v>
                </c:pt>
                <c:pt idx="35419">
                  <c:v>0</c:v>
                </c:pt>
                <c:pt idx="35420">
                  <c:v>0</c:v>
                </c:pt>
                <c:pt idx="35421">
                  <c:v>0</c:v>
                </c:pt>
                <c:pt idx="35422">
                  <c:v>0</c:v>
                </c:pt>
                <c:pt idx="35423">
                  <c:v>0</c:v>
                </c:pt>
                <c:pt idx="35424">
                  <c:v>0</c:v>
                </c:pt>
                <c:pt idx="35425">
                  <c:v>0</c:v>
                </c:pt>
                <c:pt idx="35426">
                  <c:v>0</c:v>
                </c:pt>
                <c:pt idx="35427">
                  <c:v>0</c:v>
                </c:pt>
                <c:pt idx="35428">
                  <c:v>0</c:v>
                </c:pt>
                <c:pt idx="35429">
                  <c:v>0</c:v>
                </c:pt>
                <c:pt idx="35430">
                  <c:v>0</c:v>
                </c:pt>
                <c:pt idx="35431">
                  <c:v>0</c:v>
                </c:pt>
                <c:pt idx="35432">
                  <c:v>0</c:v>
                </c:pt>
                <c:pt idx="35433">
                  <c:v>0</c:v>
                </c:pt>
                <c:pt idx="35434">
                  <c:v>0</c:v>
                </c:pt>
                <c:pt idx="35435">
                  <c:v>0</c:v>
                </c:pt>
                <c:pt idx="35436">
                  <c:v>0</c:v>
                </c:pt>
                <c:pt idx="35437">
                  <c:v>0</c:v>
                </c:pt>
                <c:pt idx="35438">
                  <c:v>0</c:v>
                </c:pt>
                <c:pt idx="35439">
                  <c:v>0</c:v>
                </c:pt>
                <c:pt idx="35440">
                  <c:v>0</c:v>
                </c:pt>
                <c:pt idx="35441">
                  <c:v>0</c:v>
                </c:pt>
                <c:pt idx="35442">
                  <c:v>0</c:v>
                </c:pt>
                <c:pt idx="35443">
                  <c:v>0</c:v>
                </c:pt>
                <c:pt idx="35444">
                  <c:v>0</c:v>
                </c:pt>
                <c:pt idx="35445">
                  <c:v>0</c:v>
                </c:pt>
                <c:pt idx="35446">
                  <c:v>0</c:v>
                </c:pt>
                <c:pt idx="35447">
                  <c:v>0</c:v>
                </c:pt>
                <c:pt idx="35448">
                  <c:v>0</c:v>
                </c:pt>
                <c:pt idx="35449">
                  <c:v>0</c:v>
                </c:pt>
                <c:pt idx="35450">
                  <c:v>0</c:v>
                </c:pt>
                <c:pt idx="35451">
                  <c:v>0</c:v>
                </c:pt>
                <c:pt idx="35452">
                  <c:v>0</c:v>
                </c:pt>
                <c:pt idx="35453">
                  <c:v>0</c:v>
                </c:pt>
                <c:pt idx="35454">
                  <c:v>0</c:v>
                </c:pt>
                <c:pt idx="35455">
                  <c:v>0</c:v>
                </c:pt>
                <c:pt idx="35456">
                  <c:v>0</c:v>
                </c:pt>
                <c:pt idx="35457">
                  <c:v>0</c:v>
                </c:pt>
                <c:pt idx="35458">
                  <c:v>0</c:v>
                </c:pt>
                <c:pt idx="35459">
                  <c:v>0</c:v>
                </c:pt>
                <c:pt idx="35460">
                  <c:v>0</c:v>
                </c:pt>
                <c:pt idx="35461">
                  <c:v>0</c:v>
                </c:pt>
                <c:pt idx="35462">
                  <c:v>0</c:v>
                </c:pt>
                <c:pt idx="35463">
                  <c:v>0</c:v>
                </c:pt>
                <c:pt idx="35464">
                  <c:v>0</c:v>
                </c:pt>
                <c:pt idx="35465">
                  <c:v>0</c:v>
                </c:pt>
                <c:pt idx="35466">
                  <c:v>0</c:v>
                </c:pt>
                <c:pt idx="35467">
                  <c:v>0</c:v>
                </c:pt>
                <c:pt idx="35468">
                  <c:v>0</c:v>
                </c:pt>
                <c:pt idx="35469">
                  <c:v>0</c:v>
                </c:pt>
                <c:pt idx="35470">
                  <c:v>0</c:v>
                </c:pt>
                <c:pt idx="35471">
                  <c:v>0</c:v>
                </c:pt>
                <c:pt idx="35472">
                  <c:v>0</c:v>
                </c:pt>
                <c:pt idx="35473">
                  <c:v>0</c:v>
                </c:pt>
                <c:pt idx="35474">
                  <c:v>0</c:v>
                </c:pt>
                <c:pt idx="35475">
                  <c:v>0</c:v>
                </c:pt>
                <c:pt idx="35476">
                  <c:v>0</c:v>
                </c:pt>
                <c:pt idx="35477">
                  <c:v>0</c:v>
                </c:pt>
                <c:pt idx="35478">
                  <c:v>0</c:v>
                </c:pt>
                <c:pt idx="35479">
                  <c:v>0</c:v>
                </c:pt>
                <c:pt idx="35480">
                  <c:v>0</c:v>
                </c:pt>
                <c:pt idx="35481">
                  <c:v>0</c:v>
                </c:pt>
                <c:pt idx="35482">
                  <c:v>0</c:v>
                </c:pt>
                <c:pt idx="35483">
                  <c:v>0</c:v>
                </c:pt>
                <c:pt idx="35484">
                  <c:v>0</c:v>
                </c:pt>
                <c:pt idx="35485">
                  <c:v>0</c:v>
                </c:pt>
                <c:pt idx="35486">
                  <c:v>0</c:v>
                </c:pt>
                <c:pt idx="35487">
                  <c:v>0</c:v>
                </c:pt>
                <c:pt idx="35488">
                  <c:v>0</c:v>
                </c:pt>
                <c:pt idx="35489">
                  <c:v>0</c:v>
                </c:pt>
                <c:pt idx="35490">
                  <c:v>0</c:v>
                </c:pt>
                <c:pt idx="35491">
                  <c:v>0</c:v>
                </c:pt>
                <c:pt idx="35492">
                  <c:v>0</c:v>
                </c:pt>
                <c:pt idx="35493">
                  <c:v>0</c:v>
                </c:pt>
                <c:pt idx="35494">
                  <c:v>0</c:v>
                </c:pt>
                <c:pt idx="35495">
                  <c:v>0</c:v>
                </c:pt>
                <c:pt idx="35496">
                  <c:v>0</c:v>
                </c:pt>
                <c:pt idx="35497">
                  <c:v>0</c:v>
                </c:pt>
                <c:pt idx="35498">
                  <c:v>0</c:v>
                </c:pt>
                <c:pt idx="35499">
                  <c:v>0</c:v>
                </c:pt>
                <c:pt idx="35500">
                  <c:v>0</c:v>
                </c:pt>
                <c:pt idx="35501">
                  <c:v>0</c:v>
                </c:pt>
                <c:pt idx="35502">
                  <c:v>0</c:v>
                </c:pt>
                <c:pt idx="35503">
                  <c:v>0</c:v>
                </c:pt>
                <c:pt idx="35504">
                  <c:v>0</c:v>
                </c:pt>
                <c:pt idx="35505">
                  <c:v>0</c:v>
                </c:pt>
                <c:pt idx="35506">
                  <c:v>0</c:v>
                </c:pt>
                <c:pt idx="35507">
                  <c:v>0</c:v>
                </c:pt>
                <c:pt idx="35508">
                  <c:v>0</c:v>
                </c:pt>
                <c:pt idx="35509">
                  <c:v>0</c:v>
                </c:pt>
                <c:pt idx="35510">
                  <c:v>0</c:v>
                </c:pt>
                <c:pt idx="35511">
                  <c:v>0</c:v>
                </c:pt>
                <c:pt idx="35512">
                  <c:v>0</c:v>
                </c:pt>
                <c:pt idx="35513">
                  <c:v>0</c:v>
                </c:pt>
                <c:pt idx="35514">
                  <c:v>0</c:v>
                </c:pt>
                <c:pt idx="35515">
                  <c:v>0</c:v>
                </c:pt>
                <c:pt idx="35516">
                  <c:v>0</c:v>
                </c:pt>
                <c:pt idx="35517">
                  <c:v>0</c:v>
                </c:pt>
                <c:pt idx="35518">
                  <c:v>0</c:v>
                </c:pt>
                <c:pt idx="35519">
                  <c:v>0</c:v>
                </c:pt>
                <c:pt idx="35520">
                  <c:v>0</c:v>
                </c:pt>
                <c:pt idx="35521">
                  <c:v>0</c:v>
                </c:pt>
                <c:pt idx="35522">
                  <c:v>0</c:v>
                </c:pt>
                <c:pt idx="35523">
                  <c:v>0</c:v>
                </c:pt>
                <c:pt idx="35524">
                  <c:v>0</c:v>
                </c:pt>
                <c:pt idx="35525">
                  <c:v>0</c:v>
                </c:pt>
                <c:pt idx="35526">
                  <c:v>0</c:v>
                </c:pt>
                <c:pt idx="35527">
                  <c:v>0</c:v>
                </c:pt>
                <c:pt idx="35528">
                  <c:v>0</c:v>
                </c:pt>
                <c:pt idx="35529">
                  <c:v>0</c:v>
                </c:pt>
                <c:pt idx="35530">
                  <c:v>0</c:v>
                </c:pt>
                <c:pt idx="35531">
                  <c:v>0</c:v>
                </c:pt>
                <c:pt idx="35532">
                  <c:v>0</c:v>
                </c:pt>
                <c:pt idx="35533">
                  <c:v>0</c:v>
                </c:pt>
                <c:pt idx="35534">
                  <c:v>0</c:v>
                </c:pt>
                <c:pt idx="35535">
                  <c:v>0</c:v>
                </c:pt>
                <c:pt idx="35536">
                  <c:v>0</c:v>
                </c:pt>
                <c:pt idx="35537">
                  <c:v>0</c:v>
                </c:pt>
                <c:pt idx="35538">
                  <c:v>0</c:v>
                </c:pt>
                <c:pt idx="35539">
                  <c:v>0</c:v>
                </c:pt>
                <c:pt idx="35540">
                  <c:v>0</c:v>
                </c:pt>
                <c:pt idx="35541">
                  <c:v>0</c:v>
                </c:pt>
                <c:pt idx="35542">
                  <c:v>0</c:v>
                </c:pt>
                <c:pt idx="35543">
                  <c:v>0</c:v>
                </c:pt>
                <c:pt idx="35544">
                  <c:v>0</c:v>
                </c:pt>
                <c:pt idx="35545">
                  <c:v>0</c:v>
                </c:pt>
                <c:pt idx="35546">
                  <c:v>0</c:v>
                </c:pt>
                <c:pt idx="35547">
                  <c:v>0</c:v>
                </c:pt>
                <c:pt idx="35548">
                  <c:v>0</c:v>
                </c:pt>
                <c:pt idx="35549">
                  <c:v>0</c:v>
                </c:pt>
                <c:pt idx="35550">
                  <c:v>0</c:v>
                </c:pt>
                <c:pt idx="35551">
                  <c:v>0</c:v>
                </c:pt>
                <c:pt idx="35552">
                  <c:v>0</c:v>
                </c:pt>
                <c:pt idx="35553">
                  <c:v>0</c:v>
                </c:pt>
                <c:pt idx="35554">
                  <c:v>0</c:v>
                </c:pt>
                <c:pt idx="35555">
                  <c:v>0</c:v>
                </c:pt>
                <c:pt idx="35556">
                  <c:v>0</c:v>
                </c:pt>
                <c:pt idx="35557">
                  <c:v>0</c:v>
                </c:pt>
                <c:pt idx="35558">
                  <c:v>0</c:v>
                </c:pt>
                <c:pt idx="35559">
                  <c:v>0</c:v>
                </c:pt>
                <c:pt idx="35560">
                  <c:v>0</c:v>
                </c:pt>
                <c:pt idx="35561">
                  <c:v>0</c:v>
                </c:pt>
                <c:pt idx="35562">
                  <c:v>0</c:v>
                </c:pt>
                <c:pt idx="35563">
                  <c:v>0</c:v>
                </c:pt>
                <c:pt idx="35564">
                  <c:v>0</c:v>
                </c:pt>
                <c:pt idx="35565">
                  <c:v>0</c:v>
                </c:pt>
                <c:pt idx="35566">
                  <c:v>0</c:v>
                </c:pt>
                <c:pt idx="35567">
                  <c:v>0</c:v>
                </c:pt>
                <c:pt idx="35568">
                  <c:v>0</c:v>
                </c:pt>
                <c:pt idx="35569">
                  <c:v>0</c:v>
                </c:pt>
                <c:pt idx="35570">
                  <c:v>0</c:v>
                </c:pt>
                <c:pt idx="35571">
                  <c:v>0</c:v>
                </c:pt>
                <c:pt idx="35572">
                  <c:v>0</c:v>
                </c:pt>
                <c:pt idx="35573">
                  <c:v>0</c:v>
                </c:pt>
                <c:pt idx="35574">
                  <c:v>0</c:v>
                </c:pt>
                <c:pt idx="35575">
                  <c:v>0</c:v>
                </c:pt>
                <c:pt idx="35576">
                  <c:v>0</c:v>
                </c:pt>
                <c:pt idx="35577">
                  <c:v>0</c:v>
                </c:pt>
                <c:pt idx="35578">
                  <c:v>0</c:v>
                </c:pt>
                <c:pt idx="35579">
                  <c:v>0</c:v>
                </c:pt>
                <c:pt idx="35580">
                  <c:v>0</c:v>
                </c:pt>
                <c:pt idx="35581">
                  <c:v>0</c:v>
                </c:pt>
                <c:pt idx="35582">
                  <c:v>0</c:v>
                </c:pt>
                <c:pt idx="35583">
                  <c:v>0</c:v>
                </c:pt>
                <c:pt idx="35584">
                  <c:v>0</c:v>
                </c:pt>
                <c:pt idx="35585">
                  <c:v>0</c:v>
                </c:pt>
                <c:pt idx="35586">
                  <c:v>0</c:v>
                </c:pt>
                <c:pt idx="35587">
                  <c:v>0</c:v>
                </c:pt>
                <c:pt idx="35588">
                  <c:v>0</c:v>
                </c:pt>
                <c:pt idx="35589">
                  <c:v>0</c:v>
                </c:pt>
                <c:pt idx="35590">
                  <c:v>0</c:v>
                </c:pt>
                <c:pt idx="35591">
                  <c:v>0</c:v>
                </c:pt>
                <c:pt idx="35592">
                  <c:v>0</c:v>
                </c:pt>
                <c:pt idx="35593">
                  <c:v>0</c:v>
                </c:pt>
                <c:pt idx="35594">
                  <c:v>0</c:v>
                </c:pt>
                <c:pt idx="35595">
                  <c:v>0</c:v>
                </c:pt>
                <c:pt idx="35596">
                  <c:v>0</c:v>
                </c:pt>
                <c:pt idx="35597">
                  <c:v>0</c:v>
                </c:pt>
                <c:pt idx="35598">
                  <c:v>0</c:v>
                </c:pt>
                <c:pt idx="35599">
                  <c:v>0</c:v>
                </c:pt>
                <c:pt idx="35600">
                  <c:v>0</c:v>
                </c:pt>
                <c:pt idx="35601">
                  <c:v>0</c:v>
                </c:pt>
                <c:pt idx="35602">
                  <c:v>0</c:v>
                </c:pt>
                <c:pt idx="35603">
                  <c:v>0</c:v>
                </c:pt>
                <c:pt idx="35604">
                  <c:v>0</c:v>
                </c:pt>
                <c:pt idx="35605">
                  <c:v>0</c:v>
                </c:pt>
                <c:pt idx="35606">
                  <c:v>0</c:v>
                </c:pt>
                <c:pt idx="35607">
                  <c:v>0</c:v>
                </c:pt>
                <c:pt idx="35608">
                  <c:v>0</c:v>
                </c:pt>
                <c:pt idx="35609">
                  <c:v>0</c:v>
                </c:pt>
                <c:pt idx="35610">
                  <c:v>0</c:v>
                </c:pt>
                <c:pt idx="35611">
                  <c:v>0</c:v>
                </c:pt>
                <c:pt idx="35612">
                  <c:v>0</c:v>
                </c:pt>
                <c:pt idx="35613">
                  <c:v>0</c:v>
                </c:pt>
                <c:pt idx="35614">
                  <c:v>0</c:v>
                </c:pt>
                <c:pt idx="35615">
                  <c:v>0</c:v>
                </c:pt>
                <c:pt idx="35616">
                  <c:v>0</c:v>
                </c:pt>
                <c:pt idx="35617">
                  <c:v>0</c:v>
                </c:pt>
                <c:pt idx="35618">
                  <c:v>0</c:v>
                </c:pt>
                <c:pt idx="35619">
                  <c:v>0</c:v>
                </c:pt>
                <c:pt idx="35620">
                  <c:v>0</c:v>
                </c:pt>
                <c:pt idx="35621">
                  <c:v>0</c:v>
                </c:pt>
                <c:pt idx="35622">
                  <c:v>0</c:v>
                </c:pt>
                <c:pt idx="35623">
                  <c:v>0</c:v>
                </c:pt>
                <c:pt idx="35624">
                  <c:v>0</c:v>
                </c:pt>
                <c:pt idx="35625">
                  <c:v>0</c:v>
                </c:pt>
                <c:pt idx="35626">
                  <c:v>0</c:v>
                </c:pt>
                <c:pt idx="35627">
                  <c:v>0</c:v>
                </c:pt>
                <c:pt idx="35628">
                  <c:v>0</c:v>
                </c:pt>
                <c:pt idx="35629">
                  <c:v>0</c:v>
                </c:pt>
                <c:pt idx="35630">
                  <c:v>0</c:v>
                </c:pt>
                <c:pt idx="35631">
                  <c:v>0</c:v>
                </c:pt>
                <c:pt idx="35632">
                  <c:v>0</c:v>
                </c:pt>
                <c:pt idx="35633">
                  <c:v>0</c:v>
                </c:pt>
                <c:pt idx="35634">
                  <c:v>0</c:v>
                </c:pt>
                <c:pt idx="35635">
                  <c:v>0</c:v>
                </c:pt>
                <c:pt idx="35636">
                  <c:v>0</c:v>
                </c:pt>
                <c:pt idx="35637">
                  <c:v>0</c:v>
                </c:pt>
                <c:pt idx="35638">
                  <c:v>0</c:v>
                </c:pt>
                <c:pt idx="35639">
                  <c:v>0</c:v>
                </c:pt>
                <c:pt idx="35640">
                  <c:v>0</c:v>
                </c:pt>
                <c:pt idx="35641">
                  <c:v>0</c:v>
                </c:pt>
                <c:pt idx="35642">
                  <c:v>0</c:v>
                </c:pt>
                <c:pt idx="35643">
                  <c:v>0</c:v>
                </c:pt>
                <c:pt idx="35644">
                  <c:v>0</c:v>
                </c:pt>
                <c:pt idx="35645">
                  <c:v>0</c:v>
                </c:pt>
                <c:pt idx="35646">
                  <c:v>0</c:v>
                </c:pt>
                <c:pt idx="35647">
                  <c:v>0</c:v>
                </c:pt>
                <c:pt idx="35648">
                  <c:v>0</c:v>
                </c:pt>
                <c:pt idx="35649">
                  <c:v>0</c:v>
                </c:pt>
                <c:pt idx="35650">
                  <c:v>0</c:v>
                </c:pt>
                <c:pt idx="35651">
                  <c:v>0</c:v>
                </c:pt>
                <c:pt idx="35652">
                  <c:v>0</c:v>
                </c:pt>
                <c:pt idx="35653">
                  <c:v>0</c:v>
                </c:pt>
                <c:pt idx="35654">
                  <c:v>0</c:v>
                </c:pt>
                <c:pt idx="35655">
                  <c:v>0</c:v>
                </c:pt>
                <c:pt idx="35656">
                  <c:v>0</c:v>
                </c:pt>
                <c:pt idx="35657">
                  <c:v>0</c:v>
                </c:pt>
                <c:pt idx="35658">
                  <c:v>0</c:v>
                </c:pt>
                <c:pt idx="35659">
                  <c:v>0</c:v>
                </c:pt>
                <c:pt idx="35660">
                  <c:v>0</c:v>
                </c:pt>
                <c:pt idx="35661">
                  <c:v>0</c:v>
                </c:pt>
                <c:pt idx="35662">
                  <c:v>0</c:v>
                </c:pt>
                <c:pt idx="35663">
                  <c:v>0</c:v>
                </c:pt>
                <c:pt idx="35664">
                  <c:v>0</c:v>
                </c:pt>
                <c:pt idx="35665">
                  <c:v>0</c:v>
                </c:pt>
                <c:pt idx="35666">
                  <c:v>0</c:v>
                </c:pt>
                <c:pt idx="35667">
                  <c:v>0</c:v>
                </c:pt>
                <c:pt idx="35668">
                  <c:v>0</c:v>
                </c:pt>
                <c:pt idx="35669">
                  <c:v>0</c:v>
                </c:pt>
                <c:pt idx="35670">
                  <c:v>0</c:v>
                </c:pt>
                <c:pt idx="35671">
                  <c:v>0</c:v>
                </c:pt>
                <c:pt idx="35672">
                  <c:v>0</c:v>
                </c:pt>
                <c:pt idx="35673">
                  <c:v>0</c:v>
                </c:pt>
                <c:pt idx="35674">
                  <c:v>0</c:v>
                </c:pt>
                <c:pt idx="35675">
                  <c:v>0</c:v>
                </c:pt>
                <c:pt idx="35676">
                  <c:v>0</c:v>
                </c:pt>
                <c:pt idx="35677">
                  <c:v>0</c:v>
                </c:pt>
                <c:pt idx="35678">
                  <c:v>0</c:v>
                </c:pt>
                <c:pt idx="35679">
                  <c:v>0</c:v>
                </c:pt>
                <c:pt idx="35680">
                  <c:v>0</c:v>
                </c:pt>
                <c:pt idx="35681">
                  <c:v>0</c:v>
                </c:pt>
                <c:pt idx="35682">
                  <c:v>0</c:v>
                </c:pt>
                <c:pt idx="35683">
                  <c:v>0</c:v>
                </c:pt>
                <c:pt idx="35684">
                  <c:v>0</c:v>
                </c:pt>
                <c:pt idx="35685">
                  <c:v>0</c:v>
                </c:pt>
                <c:pt idx="35686">
                  <c:v>0</c:v>
                </c:pt>
                <c:pt idx="35687">
                  <c:v>0</c:v>
                </c:pt>
                <c:pt idx="35688">
                  <c:v>0</c:v>
                </c:pt>
                <c:pt idx="35689">
                  <c:v>0</c:v>
                </c:pt>
                <c:pt idx="35690">
                  <c:v>0</c:v>
                </c:pt>
                <c:pt idx="35691">
                  <c:v>0</c:v>
                </c:pt>
                <c:pt idx="35692">
                  <c:v>0</c:v>
                </c:pt>
                <c:pt idx="35693">
                  <c:v>0</c:v>
                </c:pt>
                <c:pt idx="35694">
                  <c:v>0</c:v>
                </c:pt>
                <c:pt idx="35695">
                  <c:v>0</c:v>
                </c:pt>
                <c:pt idx="35696">
                  <c:v>0</c:v>
                </c:pt>
                <c:pt idx="35697">
                  <c:v>0</c:v>
                </c:pt>
                <c:pt idx="35698">
                  <c:v>0</c:v>
                </c:pt>
                <c:pt idx="35699">
                  <c:v>0</c:v>
                </c:pt>
                <c:pt idx="35700">
                  <c:v>0</c:v>
                </c:pt>
                <c:pt idx="35701">
                  <c:v>0</c:v>
                </c:pt>
                <c:pt idx="35702">
                  <c:v>0</c:v>
                </c:pt>
                <c:pt idx="35703">
                  <c:v>0</c:v>
                </c:pt>
                <c:pt idx="35704">
                  <c:v>0</c:v>
                </c:pt>
                <c:pt idx="35705">
                  <c:v>0</c:v>
                </c:pt>
                <c:pt idx="35706">
                  <c:v>0</c:v>
                </c:pt>
                <c:pt idx="35707">
                  <c:v>0</c:v>
                </c:pt>
                <c:pt idx="35708">
                  <c:v>0</c:v>
                </c:pt>
                <c:pt idx="35709">
                  <c:v>0</c:v>
                </c:pt>
                <c:pt idx="35710">
                  <c:v>0</c:v>
                </c:pt>
                <c:pt idx="35711">
                  <c:v>0</c:v>
                </c:pt>
                <c:pt idx="35712">
                  <c:v>0</c:v>
                </c:pt>
                <c:pt idx="35713">
                  <c:v>0</c:v>
                </c:pt>
                <c:pt idx="35714">
                  <c:v>0</c:v>
                </c:pt>
                <c:pt idx="35715">
                  <c:v>0</c:v>
                </c:pt>
                <c:pt idx="35716">
                  <c:v>0</c:v>
                </c:pt>
                <c:pt idx="35717">
                  <c:v>0</c:v>
                </c:pt>
                <c:pt idx="35718">
                  <c:v>0</c:v>
                </c:pt>
                <c:pt idx="35719">
                  <c:v>0</c:v>
                </c:pt>
                <c:pt idx="35720">
                  <c:v>0</c:v>
                </c:pt>
                <c:pt idx="35721">
                  <c:v>0</c:v>
                </c:pt>
                <c:pt idx="35722">
                  <c:v>0</c:v>
                </c:pt>
                <c:pt idx="35723">
                  <c:v>0</c:v>
                </c:pt>
                <c:pt idx="35724">
                  <c:v>0</c:v>
                </c:pt>
                <c:pt idx="35725">
                  <c:v>0</c:v>
                </c:pt>
                <c:pt idx="35726">
                  <c:v>0</c:v>
                </c:pt>
                <c:pt idx="35727">
                  <c:v>0</c:v>
                </c:pt>
                <c:pt idx="35728">
                  <c:v>0</c:v>
                </c:pt>
                <c:pt idx="35729">
                  <c:v>0</c:v>
                </c:pt>
                <c:pt idx="35730">
                  <c:v>0</c:v>
                </c:pt>
                <c:pt idx="35731">
                  <c:v>0</c:v>
                </c:pt>
                <c:pt idx="35732">
                  <c:v>0</c:v>
                </c:pt>
                <c:pt idx="35733">
                  <c:v>0</c:v>
                </c:pt>
                <c:pt idx="35734">
                  <c:v>0</c:v>
                </c:pt>
                <c:pt idx="35735">
                  <c:v>0</c:v>
                </c:pt>
                <c:pt idx="35736">
                  <c:v>0</c:v>
                </c:pt>
                <c:pt idx="35737">
                  <c:v>0</c:v>
                </c:pt>
                <c:pt idx="35738">
                  <c:v>0</c:v>
                </c:pt>
                <c:pt idx="35739">
                  <c:v>0</c:v>
                </c:pt>
                <c:pt idx="35740">
                  <c:v>0</c:v>
                </c:pt>
                <c:pt idx="35741">
                  <c:v>0</c:v>
                </c:pt>
                <c:pt idx="35742">
                  <c:v>0</c:v>
                </c:pt>
                <c:pt idx="35743">
                  <c:v>0</c:v>
                </c:pt>
                <c:pt idx="35744">
                  <c:v>0</c:v>
                </c:pt>
                <c:pt idx="35745">
                  <c:v>0</c:v>
                </c:pt>
                <c:pt idx="35746">
                  <c:v>0</c:v>
                </c:pt>
                <c:pt idx="35747">
                  <c:v>0</c:v>
                </c:pt>
                <c:pt idx="35748">
                  <c:v>0</c:v>
                </c:pt>
                <c:pt idx="35749">
                  <c:v>0</c:v>
                </c:pt>
                <c:pt idx="35750">
                  <c:v>0</c:v>
                </c:pt>
                <c:pt idx="35751">
                  <c:v>0</c:v>
                </c:pt>
                <c:pt idx="35752">
                  <c:v>0</c:v>
                </c:pt>
                <c:pt idx="35753">
                  <c:v>0</c:v>
                </c:pt>
                <c:pt idx="35754">
                  <c:v>0</c:v>
                </c:pt>
                <c:pt idx="35755">
                  <c:v>0</c:v>
                </c:pt>
                <c:pt idx="35756">
                  <c:v>0</c:v>
                </c:pt>
                <c:pt idx="35757">
                  <c:v>0</c:v>
                </c:pt>
                <c:pt idx="35758">
                  <c:v>0</c:v>
                </c:pt>
                <c:pt idx="35759">
                  <c:v>0</c:v>
                </c:pt>
                <c:pt idx="35760">
                  <c:v>0</c:v>
                </c:pt>
                <c:pt idx="35761">
                  <c:v>0</c:v>
                </c:pt>
                <c:pt idx="35762">
                  <c:v>0</c:v>
                </c:pt>
                <c:pt idx="35763">
                  <c:v>0</c:v>
                </c:pt>
                <c:pt idx="35764">
                  <c:v>0</c:v>
                </c:pt>
                <c:pt idx="35765">
                  <c:v>0</c:v>
                </c:pt>
                <c:pt idx="35766">
                  <c:v>0</c:v>
                </c:pt>
                <c:pt idx="35767">
                  <c:v>0</c:v>
                </c:pt>
                <c:pt idx="35768">
                  <c:v>0</c:v>
                </c:pt>
                <c:pt idx="35769">
                  <c:v>0</c:v>
                </c:pt>
                <c:pt idx="35770">
                  <c:v>0</c:v>
                </c:pt>
                <c:pt idx="35771">
                  <c:v>0</c:v>
                </c:pt>
                <c:pt idx="35772">
                  <c:v>0</c:v>
                </c:pt>
                <c:pt idx="35773">
                  <c:v>0</c:v>
                </c:pt>
                <c:pt idx="35774">
                  <c:v>0</c:v>
                </c:pt>
                <c:pt idx="35775">
                  <c:v>0</c:v>
                </c:pt>
                <c:pt idx="35776">
                  <c:v>0</c:v>
                </c:pt>
                <c:pt idx="35777">
                  <c:v>0</c:v>
                </c:pt>
                <c:pt idx="35778">
                  <c:v>0</c:v>
                </c:pt>
                <c:pt idx="35779">
                  <c:v>0</c:v>
                </c:pt>
                <c:pt idx="35780">
                  <c:v>0</c:v>
                </c:pt>
                <c:pt idx="35781">
                  <c:v>0</c:v>
                </c:pt>
                <c:pt idx="35782">
                  <c:v>0</c:v>
                </c:pt>
                <c:pt idx="35783">
                  <c:v>0</c:v>
                </c:pt>
                <c:pt idx="35784">
                  <c:v>0</c:v>
                </c:pt>
                <c:pt idx="35785">
                  <c:v>0</c:v>
                </c:pt>
                <c:pt idx="35786">
                  <c:v>0</c:v>
                </c:pt>
                <c:pt idx="35787">
                  <c:v>0</c:v>
                </c:pt>
                <c:pt idx="35788">
                  <c:v>0</c:v>
                </c:pt>
                <c:pt idx="35789">
                  <c:v>0</c:v>
                </c:pt>
                <c:pt idx="35790">
                  <c:v>0</c:v>
                </c:pt>
                <c:pt idx="35791">
                  <c:v>0</c:v>
                </c:pt>
                <c:pt idx="35792">
                  <c:v>0</c:v>
                </c:pt>
                <c:pt idx="35793">
                  <c:v>0</c:v>
                </c:pt>
                <c:pt idx="35794">
                  <c:v>0</c:v>
                </c:pt>
                <c:pt idx="35795">
                  <c:v>0</c:v>
                </c:pt>
                <c:pt idx="35796">
                  <c:v>0</c:v>
                </c:pt>
                <c:pt idx="35797">
                  <c:v>0</c:v>
                </c:pt>
                <c:pt idx="35798">
                  <c:v>0</c:v>
                </c:pt>
                <c:pt idx="35799">
                  <c:v>0</c:v>
                </c:pt>
                <c:pt idx="35800">
                  <c:v>0</c:v>
                </c:pt>
                <c:pt idx="35801">
                  <c:v>0</c:v>
                </c:pt>
                <c:pt idx="35802">
                  <c:v>0</c:v>
                </c:pt>
                <c:pt idx="35803">
                  <c:v>0</c:v>
                </c:pt>
                <c:pt idx="35804">
                  <c:v>0</c:v>
                </c:pt>
                <c:pt idx="35805">
                  <c:v>0</c:v>
                </c:pt>
                <c:pt idx="35806">
                  <c:v>0</c:v>
                </c:pt>
                <c:pt idx="35807">
                  <c:v>0</c:v>
                </c:pt>
                <c:pt idx="35808">
                  <c:v>0</c:v>
                </c:pt>
                <c:pt idx="35809">
                  <c:v>0</c:v>
                </c:pt>
                <c:pt idx="35810">
                  <c:v>0</c:v>
                </c:pt>
                <c:pt idx="35811">
                  <c:v>0</c:v>
                </c:pt>
                <c:pt idx="35812">
                  <c:v>0</c:v>
                </c:pt>
                <c:pt idx="35813">
                  <c:v>0</c:v>
                </c:pt>
                <c:pt idx="35814">
                  <c:v>0</c:v>
                </c:pt>
                <c:pt idx="35815">
                  <c:v>0</c:v>
                </c:pt>
                <c:pt idx="35816">
                  <c:v>0</c:v>
                </c:pt>
                <c:pt idx="35817">
                  <c:v>0</c:v>
                </c:pt>
                <c:pt idx="35818">
                  <c:v>0</c:v>
                </c:pt>
                <c:pt idx="35819">
                  <c:v>0</c:v>
                </c:pt>
                <c:pt idx="35820">
                  <c:v>0</c:v>
                </c:pt>
                <c:pt idx="35821">
                  <c:v>0</c:v>
                </c:pt>
                <c:pt idx="35822">
                  <c:v>0</c:v>
                </c:pt>
                <c:pt idx="35823">
                  <c:v>0</c:v>
                </c:pt>
                <c:pt idx="35824">
                  <c:v>0</c:v>
                </c:pt>
                <c:pt idx="35825">
                  <c:v>0</c:v>
                </c:pt>
                <c:pt idx="35826">
                  <c:v>0</c:v>
                </c:pt>
                <c:pt idx="35827">
                  <c:v>0</c:v>
                </c:pt>
                <c:pt idx="35828">
                  <c:v>0</c:v>
                </c:pt>
                <c:pt idx="35829">
                  <c:v>0</c:v>
                </c:pt>
                <c:pt idx="35830">
                  <c:v>0</c:v>
                </c:pt>
                <c:pt idx="35831">
                  <c:v>0</c:v>
                </c:pt>
                <c:pt idx="35832">
                  <c:v>0</c:v>
                </c:pt>
                <c:pt idx="35833">
                  <c:v>0</c:v>
                </c:pt>
                <c:pt idx="35834">
                  <c:v>0</c:v>
                </c:pt>
                <c:pt idx="35835">
                  <c:v>0</c:v>
                </c:pt>
                <c:pt idx="35836">
                  <c:v>0</c:v>
                </c:pt>
                <c:pt idx="35837">
                  <c:v>0</c:v>
                </c:pt>
                <c:pt idx="35838">
                  <c:v>0</c:v>
                </c:pt>
                <c:pt idx="35839">
                  <c:v>0</c:v>
                </c:pt>
                <c:pt idx="35840">
                  <c:v>0</c:v>
                </c:pt>
                <c:pt idx="35841">
                  <c:v>0</c:v>
                </c:pt>
                <c:pt idx="35842">
                  <c:v>0</c:v>
                </c:pt>
                <c:pt idx="35843">
                  <c:v>0</c:v>
                </c:pt>
                <c:pt idx="35844">
                  <c:v>0</c:v>
                </c:pt>
                <c:pt idx="35845">
                  <c:v>0</c:v>
                </c:pt>
                <c:pt idx="35846">
                  <c:v>0</c:v>
                </c:pt>
                <c:pt idx="35847">
                  <c:v>0</c:v>
                </c:pt>
                <c:pt idx="35848">
                  <c:v>0</c:v>
                </c:pt>
                <c:pt idx="35849">
                  <c:v>0</c:v>
                </c:pt>
                <c:pt idx="35850">
                  <c:v>0</c:v>
                </c:pt>
                <c:pt idx="35851">
                  <c:v>0</c:v>
                </c:pt>
                <c:pt idx="35852">
                  <c:v>0</c:v>
                </c:pt>
                <c:pt idx="35853">
                  <c:v>0</c:v>
                </c:pt>
                <c:pt idx="35854">
                  <c:v>0</c:v>
                </c:pt>
                <c:pt idx="35855">
                  <c:v>0</c:v>
                </c:pt>
                <c:pt idx="35856">
                  <c:v>0</c:v>
                </c:pt>
                <c:pt idx="35857">
                  <c:v>0</c:v>
                </c:pt>
                <c:pt idx="35858">
                  <c:v>0</c:v>
                </c:pt>
                <c:pt idx="35859">
                  <c:v>0</c:v>
                </c:pt>
                <c:pt idx="35860">
                  <c:v>0</c:v>
                </c:pt>
                <c:pt idx="35861">
                  <c:v>0</c:v>
                </c:pt>
                <c:pt idx="35862">
                  <c:v>0</c:v>
                </c:pt>
                <c:pt idx="35863">
                  <c:v>0</c:v>
                </c:pt>
                <c:pt idx="35864">
                  <c:v>0</c:v>
                </c:pt>
                <c:pt idx="35865">
                  <c:v>0</c:v>
                </c:pt>
                <c:pt idx="35866">
                  <c:v>0</c:v>
                </c:pt>
                <c:pt idx="35867">
                  <c:v>0</c:v>
                </c:pt>
                <c:pt idx="35868">
                  <c:v>0</c:v>
                </c:pt>
                <c:pt idx="35869">
                  <c:v>0</c:v>
                </c:pt>
                <c:pt idx="35870">
                  <c:v>0</c:v>
                </c:pt>
                <c:pt idx="35871">
                  <c:v>0</c:v>
                </c:pt>
                <c:pt idx="35872">
                  <c:v>0</c:v>
                </c:pt>
                <c:pt idx="35873">
                  <c:v>0</c:v>
                </c:pt>
                <c:pt idx="35874">
                  <c:v>0</c:v>
                </c:pt>
                <c:pt idx="35875">
                  <c:v>0</c:v>
                </c:pt>
                <c:pt idx="35876">
                  <c:v>0</c:v>
                </c:pt>
                <c:pt idx="35877">
                  <c:v>0</c:v>
                </c:pt>
                <c:pt idx="35878">
                  <c:v>0</c:v>
                </c:pt>
                <c:pt idx="35879">
                  <c:v>0</c:v>
                </c:pt>
                <c:pt idx="35880">
                  <c:v>0</c:v>
                </c:pt>
                <c:pt idx="35881">
                  <c:v>0</c:v>
                </c:pt>
                <c:pt idx="35882">
                  <c:v>0</c:v>
                </c:pt>
                <c:pt idx="35883">
                  <c:v>0</c:v>
                </c:pt>
                <c:pt idx="35884">
                  <c:v>0</c:v>
                </c:pt>
                <c:pt idx="35885">
                  <c:v>0</c:v>
                </c:pt>
                <c:pt idx="35886">
                  <c:v>0</c:v>
                </c:pt>
                <c:pt idx="35887">
                  <c:v>0</c:v>
                </c:pt>
                <c:pt idx="35888">
                  <c:v>0</c:v>
                </c:pt>
                <c:pt idx="35889">
                  <c:v>0</c:v>
                </c:pt>
                <c:pt idx="35890">
                  <c:v>0</c:v>
                </c:pt>
                <c:pt idx="35891">
                  <c:v>0</c:v>
                </c:pt>
                <c:pt idx="35892">
                  <c:v>0</c:v>
                </c:pt>
                <c:pt idx="35893">
                  <c:v>0</c:v>
                </c:pt>
                <c:pt idx="35894">
                  <c:v>0</c:v>
                </c:pt>
                <c:pt idx="35895">
                  <c:v>0</c:v>
                </c:pt>
                <c:pt idx="35896">
                  <c:v>0</c:v>
                </c:pt>
                <c:pt idx="35897">
                  <c:v>0</c:v>
                </c:pt>
                <c:pt idx="35898">
                  <c:v>0</c:v>
                </c:pt>
                <c:pt idx="35899">
                  <c:v>0</c:v>
                </c:pt>
                <c:pt idx="35900">
                  <c:v>0</c:v>
                </c:pt>
                <c:pt idx="35901">
                  <c:v>0</c:v>
                </c:pt>
                <c:pt idx="35902">
                  <c:v>0</c:v>
                </c:pt>
                <c:pt idx="35903">
                  <c:v>0</c:v>
                </c:pt>
                <c:pt idx="35904">
                  <c:v>0</c:v>
                </c:pt>
                <c:pt idx="35905">
                  <c:v>0</c:v>
                </c:pt>
                <c:pt idx="35906">
                  <c:v>0</c:v>
                </c:pt>
                <c:pt idx="35907">
                  <c:v>0</c:v>
                </c:pt>
                <c:pt idx="35908">
                  <c:v>0</c:v>
                </c:pt>
                <c:pt idx="35909">
                  <c:v>0</c:v>
                </c:pt>
                <c:pt idx="35910">
                  <c:v>0</c:v>
                </c:pt>
                <c:pt idx="35911">
                  <c:v>0</c:v>
                </c:pt>
                <c:pt idx="35912">
                  <c:v>0</c:v>
                </c:pt>
                <c:pt idx="35913">
                  <c:v>0</c:v>
                </c:pt>
                <c:pt idx="35914">
                  <c:v>0</c:v>
                </c:pt>
                <c:pt idx="35915">
                  <c:v>0</c:v>
                </c:pt>
                <c:pt idx="35916">
                  <c:v>0</c:v>
                </c:pt>
                <c:pt idx="35917">
                  <c:v>0</c:v>
                </c:pt>
                <c:pt idx="35918">
                  <c:v>0</c:v>
                </c:pt>
                <c:pt idx="35919">
                  <c:v>0</c:v>
                </c:pt>
                <c:pt idx="35920">
                  <c:v>0</c:v>
                </c:pt>
                <c:pt idx="35921">
                  <c:v>0</c:v>
                </c:pt>
                <c:pt idx="35922">
                  <c:v>0</c:v>
                </c:pt>
                <c:pt idx="35923">
                  <c:v>0</c:v>
                </c:pt>
                <c:pt idx="35924">
                  <c:v>0</c:v>
                </c:pt>
                <c:pt idx="35925">
                  <c:v>0</c:v>
                </c:pt>
                <c:pt idx="35926">
                  <c:v>0</c:v>
                </c:pt>
                <c:pt idx="35927">
                  <c:v>0</c:v>
                </c:pt>
                <c:pt idx="35928">
                  <c:v>0</c:v>
                </c:pt>
                <c:pt idx="35929">
                  <c:v>0</c:v>
                </c:pt>
                <c:pt idx="35930">
                  <c:v>0</c:v>
                </c:pt>
                <c:pt idx="35931">
                  <c:v>0</c:v>
                </c:pt>
                <c:pt idx="35932">
                  <c:v>0</c:v>
                </c:pt>
                <c:pt idx="35933">
                  <c:v>0</c:v>
                </c:pt>
                <c:pt idx="35934">
                  <c:v>0</c:v>
                </c:pt>
                <c:pt idx="35935">
                  <c:v>0</c:v>
                </c:pt>
                <c:pt idx="35936">
                  <c:v>0</c:v>
                </c:pt>
                <c:pt idx="35937">
                  <c:v>0</c:v>
                </c:pt>
                <c:pt idx="35938">
                  <c:v>0</c:v>
                </c:pt>
                <c:pt idx="35939">
                  <c:v>0</c:v>
                </c:pt>
                <c:pt idx="35940">
                  <c:v>0</c:v>
                </c:pt>
                <c:pt idx="35941">
                  <c:v>0</c:v>
                </c:pt>
                <c:pt idx="35942">
                  <c:v>0</c:v>
                </c:pt>
                <c:pt idx="35943">
                  <c:v>0</c:v>
                </c:pt>
                <c:pt idx="35944">
                  <c:v>0</c:v>
                </c:pt>
                <c:pt idx="35945">
                  <c:v>0</c:v>
                </c:pt>
                <c:pt idx="35946">
                  <c:v>0</c:v>
                </c:pt>
                <c:pt idx="35947">
                  <c:v>0</c:v>
                </c:pt>
                <c:pt idx="35948">
                  <c:v>0</c:v>
                </c:pt>
                <c:pt idx="35949">
                  <c:v>0</c:v>
                </c:pt>
                <c:pt idx="35950">
                  <c:v>0</c:v>
                </c:pt>
                <c:pt idx="35951">
                  <c:v>0</c:v>
                </c:pt>
                <c:pt idx="35952">
                  <c:v>0</c:v>
                </c:pt>
                <c:pt idx="35953">
                  <c:v>0</c:v>
                </c:pt>
                <c:pt idx="35954">
                  <c:v>0</c:v>
                </c:pt>
                <c:pt idx="35955">
                  <c:v>0</c:v>
                </c:pt>
                <c:pt idx="35956">
                  <c:v>0</c:v>
                </c:pt>
                <c:pt idx="35957">
                  <c:v>0</c:v>
                </c:pt>
                <c:pt idx="35958">
                  <c:v>0</c:v>
                </c:pt>
                <c:pt idx="35959">
                  <c:v>0</c:v>
                </c:pt>
                <c:pt idx="35960">
                  <c:v>0</c:v>
                </c:pt>
                <c:pt idx="35961">
                  <c:v>0</c:v>
                </c:pt>
                <c:pt idx="35962">
                  <c:v>0</c:v>
                </c:pt>
                <c:pt idx="35963">
                  <c:v>0</c:v>
                </c:pt>
                <c:pt idx="35964">
                  <c:v>0</c:v>
                </c:pt>
                <c:pt idx="35965">
                  <c:v>0</c:v>
                </c:pt>
                <c:pt idx="35966">
                  <c:v>0</c:v>
                </c:pt>
                <c:pt idx="35967">
                  <c:v>0</c:v>
                </c:pt>
                <c:pt idx="35968">
                  <c:v>0</c:v>
                </c:pt>
                <c:pt idx="35969">
                  <c:v>0</c:v>
                </c:pt>
                <c:pt idx="35970">
                  <c:v>0</c:v>
                </c:pt>
                <c:pt idx="35971">
                  <c:v>0</c:v>
                </c:pt>
                <c:pt idx="35972">
                  <c:v>0</c:v>
                </c:pt>
                <c:pt idx="35973">
                  <c:v>0</c:v>
                </c:pt>
                <c:pt idx="35974">
                  <c:v>0</c:v>
                </c:pt>
                <c:pt idx="35975">
                  <c:v>0</c:v>
                </c:pt>
                <c:pt idx="35976">
                  <c:v>0</c:v>
                </c:pt>
                <c:pt idx="35977">
                  <c:v>0</c:v>
                </c:pt>
                <c:pt idx="35978">
                  <c:v>0</c:v>
                </c:pt>
                <c:pt idx="35979">
                  <c:v>0</c:v>
                </c:pt>
                <c:pt idx="35980">
                  <c:v>0</c:v>
                </c:pt>
                <c:pt idx="35981">
                  <c:v>0</c:v>
                </c:pt>
                <c:pt idx="35982">
                  <c:v>0</c:v>
                </c:pt>
                <c:pt idx="35983">
                  <c:v>0</c:v>
                </c:pt>
                <c:pt idx="35984">
                  <c:v>0</c:v>
                </c:pt>
                <c:pt idx="35985">
                  <c:v>0</c:v>
                </c:pt>
                <c:pt idx="35986">
                  <c:v>0</c:v>
                </c:pt>
                <c:pt idx="35987">
                  <c:v>0</c:v>
                </c:pt>
                <c:pt idx="35988">
                  <c:v>0</c:v>
                </c:pt>
                <c:pt idx="35989">
                  <c:v>0</c:v>
                </c:pt>
                <c:pt idx="35990">
                  <c:v>0</c:v>
                </c:pt>
                <c:pt idx="35991">
                  <c:v>0</c:v>
                </c:pt>
                <c:pt idx="35992">
                  <c:v>0</c:v>
                </c:pt>
                <c:pt idx="35993">
                  <c:v>0</c:v>
                </c:pt>
                <c:pt idx="35994">
                  <c:v>0</c:v>
                </c:pt>
                <c:pt idx="35995">
                  <c:v>0</c:v>
                </c:pt>
                <c:pt idx="35996">
                  <c:v>0</c:v>
                </c:pt>
                <c:pt idx="35997">
                  <c:v>0</c:v>
                </c:pt>
                <c:pt idx="35998">
                  <c:v>0</c:v>
                </c:pt>
                <c:pt idx="35999">
                  <c:v>0</c:v>
                </c:pt>
                <c:pt idx="36000">
                  <c:v>0</c:v>
                </c:pt>
                <c:pt idx="36001">
                  <c:v>0</c:v>
                </c:pt>
                <c:pt idx="36002">
                  <c:v>0</c:v>
                </c:pt>
                <c:pt idx="36003">
                  <c:v>0</c:v>
                </c:pt>
                <c:pt idx="36004">
                  <c:v>0</c:v>
                </c:pt>
                <c:pt idx="36005">
                  <c:v>0</c:v>
                </c:pt>
                <c:pt idx="36006">
                  <c:v>0</c:v>
                </c:pt>
                <c:pt idx="36007">
                  <c:v>0</c:v>
                </c:pt>
                <c:pt idx="36008">
                  <c:v>0</c:v>
                </c:pt>
                <c:pt idx="36009">
                  <c:v>0</c:v>
                </c:pt>
                <c:pt idx="36010">
                  <c:v>0</c:v>
                </c:pt>
                <c:pt idx="36011">
                  <c:v>0</c:v>
                </c:pt>
                <c:pt idx="36012">
                  <c:v>0</c:v>
                </c:pt>
                <c:pt idx="36013">
                  <c:v>0</c:v>
                </c:pt>
                <c:pt idx="36014">
                  <c:v>0</c:v>
                </c:pt>
                <c:pt idx="36015">
                  <c:v>0</c:v>
                </c:pt>
                <c:pt idx="36016">
                  <c:v>0</c:v>
                </c:pt>
                <c:pt idx="36017">
                  <c:v>0</c:v>
                </c:pt>
                <c:pt idx="36018">
                  <c:v>0</c:v>
                </c:pt>
                <c:pt idx="36019">
                  <c:v>0</c:v>
                </c:pt>
                <c:pt idx="36020">
                  <c:v>0</c:v>
                </c:pt>
                <c:pt idx="36021">
                  <c:v>0</c:v>
                </c:pt>
                <c:pt idx="36022">
                  <c:v>0</c:v>
                </c:pt>
                <c:pt idx="36023">
                  <c:v>0</c:v>
                </c:pt>
                <c:pt idx="36024">
                  <c:v>0</c:v>
                </c:pt>
                <c:pt idx="36025">
                  <c:v>0</c:v>
                </c:pt>
                <c:pt idx="36026">
                  <c:v>0</c:v>
                </c:pt>
                <c:pt idx="36027">
                  <c:v>0</c:v>
                </c:pt>
                <c:pt idx="36028">
                  <c:v>0</c:v>
                </c:pt>
                <c:pt idx="36029">
                  <c:v>0</c:v>
                </c:pt>
                <c:pt idx="36030">
                  <c:v>0</c:v>
                </c:pt>
                <c:pt idx="36031">
                  <c:v>0</c:v>
                </c:pt>
                <c:pt idx="36032">
                  <c:v>0</c:v>
                </c:pt>
                <c:pt idx="36033">
                  <c:v>0</c:v>
                </c:pt>
                <c:pt idx="36034">
                  <c:v>0</c:v>
                </c:pt>
                <c:pt idx="36035">
                  <c:v>0</c:v>
                </c:pt>
                <c:pt idx="36036">
                  <c:v>0</c:v>
                </c:pt>
                <c:pt idx="36037">
                  <c:v>0</c:v>
                </c:pt>
                <c:pt idx="36038">
                  <c:v>0</c:v>
                </c:pt>
                <c:pt idx="36039">
                  <c:v>0</c:v>
                </c:pt>
                <c:pt idx="36040">
                  <c:v>0</c:v>
                </c:pt>
                <c:pt idx="36041">
                  <c:v>0</c:v>
                </c:pt>
                <c:pt idx="36042">
                  <c:v>0</c:v>
                </c:pt>
                <c:pt idx="36043">
                  <c:v>0</c:v>
                </c:pt>
                <c:pt idx="36044">
                  <c:v>0</c:v>
                </c:pt>
                <c:pt idx="36045">
                  <c:v>0</c:v>
                </c:pt>
                <c:pt idx="36046">
                  <c:v>0</c:v>
                </c:pt>
                <c:pt idx="36047">
                  <c:v>0</c:v>
                </c:pt>
                <c:pt idx="36048">
                  <c:v>0</c:v>
                </c:pt>
                <c:pt idx="36049">
                  <c:v>0</c:v>
                </c:pt>
                <c:pt idx="36050">
                  <c:v>0</c:v>
                </c:pt>
                <c:pt idx="36051">
                  <c:v>0</c:v>
                </c:pt>
                <c:pt idx="36052">
                  <c:v>0</c:v>
                </c:pt>
                <c:pt idx="36053">
                  <c:v>0</c:v>
                </c:pt>
                <c:pt idx="36054">
                  <c:v>0</c:v>
                </c:pt>
                <c:pt idx="36055">
                  <c:v>0</c:v>
                </c:pt>
                <c:pt idx="36056">
                  <c:v>0</c:v>
                </c:pt>
                <c:pt idx="36057">
                  <c:v>0</c:v>
                </c:pt>
                <c:pt idx="36058">
                  <c:v>0</c:v>
                </c:pt>
                <c:pt idx="36059">
                  <c:v>0</c:v>
                </c:pt>
                <c:pt idx="36060">
                  <c:v>0</c:v>
                </c:pt>
                <c:pt idx="36061">
                  <c:v>0</c:v>
                </c:pt>
                <c:pt idx="36062">
                  <c:v>0</c:v>
                </c:pt>
                <c:pt idx="36063">
                  <c:v>0</c:v>
                </c:pt>
                <c:pt idx="36064">
                  <c:v>0</c:v>
                </c:pt>
                <c:pt idx="36065">
                  <c:v>0</c:v>
                </c:pt>
                <c:pt idx="36066">
                  <c:v>0</c:v>
                </c:pt>
                <c:pt idx="36067">
                  <c:v>0</c:v>
                </c:pt>
                <c:pt idx="36068">
                  <c:v>0</c:v>
                </c:pt>
                <c:pt idx="36069">
                  <c:v>0</c:v>
                </c:pt>
                <c:pt idx="36070">
                  <c:v>0</c:v>
                </c:pt>
                <c:pt idx="36071">
                  <c:v>0</c:v>
                </c:pt>
                <c:pt idx="36072">
                  <c:v>0</c:v>
                </c:pt>
                <c:pt idx="36073">
                  <c:v>0</c:v>
                </c:pt>
                <c:pt idx="36074">
                  <c:v>0</c:v>
                </c:pt>
                <c:pt idx="36075">
                  <c:v>0</c:v>
                </c:pt>
                <c:pt idx="36076">
                  <c:v>0</c:v>
                </c:pt>
                <c:pt idx="36077">
                  <c:v>0</c:v>
                </c:pt>
                <c:pt idx="36078">
                  <c:v>0</c:v>
                </c:pt>
                <c:pt idx="36079">
                  <c:v>0</c:v>
                </c:pt>
                <c:pt idx="36080">
                  <c:v>0</c:v>
                </c:pt>
                <c:pt idx="36081">
                  <c:v>0</c:v>
                </c:pt>
                <c:pt idx="36082">
                  <c:v>0</c:v>
                </c:pt>
                <c:pt idx="36083">
                  <c:v>0</c:v>
                </c:pt>
                <c:pt idx="36084">
                  <c:v>0</c:v>
                </c:pt>
                <c:pt idx="36085">
                  <c:v>0</c:v>
                </c:pt>
                <c:pt idx="36086">
                  <c:v>0</c:v>
                </c:pt>
                <c:pt idx="36087">
                  <c:v>0</c:v>
                </c:pt>
                <c:pt idx="36088">
                  <c:v>0</c:v>
                </c:pt>
                <c:pt idx="36089">
                  <c:v>0</c:v>
                </c:pt>
                <c:pt idx="36090">
                  <c:v>0</c:v>
                </c:pt>
                <c:pt idx="36091">
                  <c:v>0</c:v>
                </c:pt>
                <c:pt idx="36092">
                  <c:v>0</c:v>
                </c:pt>
                <c:pt idx="36093">
                  <c:v>0</c:v>
                </c:pt>
                <c:pt idx="36094">
                  <c:v>0</c:v>
                </c:pt>
                <c:pt idx="36095">
                  <c:v>0</c:v>
                </c:pt>
                <c:pt idx="36096">
                  <c:v>0</c:v>
                </c:pt>
                <c:pt idx="36097">
                  <c:v>0</c:v>
                </c:pt>
                <c:pt idx="36098">
                  <c:v>0</c:v>
                </c:pt>
                <c:pt idx="36099">
                  <c:v>0</c:v>
                </c:pt>
                <c:pt idx="36100">
                  <c:v>0</c:v>
                </c:pt>
                <c:pt idx="36101">
                  <c:v>0</c:v>
                </c:pt>
                <c:pt idx="36102">
                  <c:v>0</c:v>
                </c:pt>
                <c:pt idx="36103">
                  <c:v>0</c:v>
                </c:pt>
                <c:pt idx="36104">
                  <c:v>0</c:v>
                </c:pt>
                <c:pt idx="36105">
                  <c:v>0</c:v>
                </c:pt>
                <c:pt idx="36106">
                  <c:v>0</c:v>
                </c:pt>
                <c:pt idx="36107">
                  <c:v>0</c:v>
                </c:pt>
                <c:pt idx="36108">
                  <c:v>0</c:v>
                </c:pt>
                <c:pt idx="36109">
                  <c:v>0</c:v>
                </c:pt>
                <c:pt idx="36110">
                  <c:v>0</c:v>
                </c:pt>
                <c:pt idx="36111">
                  <c:v>0</c:v>
                </c:pt>
                <c:pt idx="36112">
                  <c:v>0</c:v>
                </c:pt>
                <c:pt idx="36113">
                  <c:v>0</c:v>
                </c:pt>
                <c:pt idx="36114">
                  <c:v>0</c:v>
                </c:pt>
                <c:pt idx="36115">
                  <c:v>0</c:v>
                </c:pt>
                <c:pt idx="36116">
                  <c:v>0</c:v>
                </c:pt>
                <c:pt idx="36117">
                  <c:v>0</c:v>
                </c:pt>
                <c:pt idx="36118">
                  <c:v>0</c:v>
                </c:pt>
                <c:pt idx="36119">
                  <c:v>0</c:v>
                </c:pt>
                <c:pt idx="36120">
                  <c:v>0</c:v>
                </c:pt>
                <c:pt idx="36121">
                  <c:v>0</c:v>
                </c:pt>
                <c:pt idx="36122">
                  <c:v>0</c:v>
                </c:pt>
                <c:pt idx="36123">
                  <c:v>0</c:v>
                </c:pt>
                <c:pt idx="36124">
                  <c:v>0</c:v>
                </c:pt>
                <c:pt idx="36125">
                  <c:v>0</c:v>
                </c:pt>
                <c:pt idx="36126">
                  <c:v>0</c:v>
                </c:pt>
                <c:pt idx="36127">
                  <c:v>0</c:v>
                </c:pt>
                <c:pt idx="36128">
                  <c:v>0</c:v>
                </c:pt>
                <c:pt idx="36129">
                  <c:v>0</c:v>
                </c:pt>
                <c:pt idx="36130">
                  <c:v>0</c:v>
                </c:pt>
                <c:pt idx="36131">
                  <c:v>0</c:v>
                </c:pt>
                <c:pt idx="36132">
                  <c:v>0</c:v>
                </c:pt>
                <c:pt idx="36133">
                  <c:v>0</c:v>
                </c:pt>
                <c:pt idx="36134">
                  <c:v>0</c:v>
                </c:pt>
                <c:pt idx="36135">
                  <c:v>0</c:v>
                </c:pt>
                <c:pt idx="36136">
                  <c:v>0</c:v>
                </c:pt>
                <c:pt idx="36137">
                  <c:v>0</c:v>
                </c:pt>
                <c:pt idx="36138">
                  <c:v>0</c:v>
                </c:pt>
                <c:pt idx="36139">
                  <c:v>0</c:v>
                </c:pt>
                <c:pt idx="36140">
                  <c:v>0</c:v>
                </c:pt>
                <c:pt idx="36141">
                  <c:v>0</c:v>
                </c:pt>
                <c:pt idx="36142">
                  <c:v>0</c:v>
                </c:pt>
                <c:pt idx="36143">
                  <c:v>0</c:v>
                </c:pt>
                <c:pt idx="36144">
                  <c:v>0</c:v>
                </c:pt>
                <c:pt idx="36145">
                  <c:v>0</c:v>
                </c:pt>
                <c:pt idx="36146">
                  <c:v>0</c:v>
                </c:pt>
                <c:pt idx="36147">
                  <c:v>0</c:v>
                </c:pt>
                <c:pt idx="36148">
                  <c:v>0</c:v>
                </c:pt>
                <c:pt idx="36149">
                  <c:v>0</c:v>
                </c:pt>
                <c:pt idx="36150">
                  <c:v>0</c:v>
                </c:pt>
                <c:pt idx="36151">
                  <c:v>0</c:v>
                </c:pt>
                <c:pt idx="36152">
                  <c:v>0</c:v>
                </c:pt>
                <c:pt idx="36153">
                  <c:v>0</c:v>
                </c:pt>
                <c:pt idx="36154">
                  <c:v>0</c:v>
                </c:pt>
                <c:pt idx="36155">
                  <c:v>0</c:v>
                </c:pt>
                <c:pt idx="36156">
                  <c:v>0</c:v>
                </c:pt>
                <c:pt idx="36157">
                  <c:v>0</c:v>
                </c:pt>
                <c:pt idx="36158">
                  <c:v>0</c:v>
                </c:pt>
                <c:pt idx="36159">
                  <c:v>0</c:v>
                </c:pt>
                <c:pt idx="36160">
                  <c:v>0</c:v>
                </c:pt>
                <c:pt idx="36161">
                  <c:v>0</c:v>
                </c:pt>
                <c:pt idx="36162">
                  <c:v>0</c:v>
                </c:pt>
                <c:pt idx="36163">
                  <c:v>0</c:v>
                </c:pt>
                <c:pt idx="36164">
                  <c:v>0</c:v>
                </c:pt>
                <c:pt idx="36165">
                  <c:v>0</c:v>
                </c:pt>
                <c:pt idx="36166">
                  <c:v>0</c:v>
                </c:pt>
                <c:pt idx="36167">
                  <c:v>0</c:v>
                </c:pt>
                <c:pt idx="36168">
                  <c:v>0</c:v>
                </c:pt>
                <c:pt idx="36169">
                  <c:v>0</c:v>
                </c:pt>
                <c:pt idx="36170">
                  <c:v>0</c:v>
                </c:pt>
                <c:pt idx="36171">
                  <c:v>0</c:v>
                </c:pt>
                <c:pt idx="36172">
                  <c:v>0</c:v>
                </c:pt>
                <c:pt idx="36173">
                  <c:v>0</c:v>
                </c:pt>
                <c:pt idx="36174">
                  <c:v>0</c:v>
                </c:pt>
                <c:pt idx="36175">
                  <c:v>0</c:v>
                </c:pt>
                <c:pt idx="36176">
                  <c:v>0</c:v>
                </c:pt>
                <c:pt idx="36177">
                  <c:v>0</c:v>
                </c:pt>
                <c:pt idx="36178">
                  <c:v>0</c:v>
                </c:pt>
                <c:pt idx="36179">
                  <c:v>0</c:v>
                </c:pt>
                <c:pt idx="36180">
                  <c:v>0</c:v>
                </c:pt>
                <c:pt idx="36181">
                  <c:v>0</c:v>
                </c:pt>
                <c:pt idx="36182">
                  <c:v>0</c:v>
                </c:pt>
                <c:pt idx="36183">
                  <c:v>0</c:v>
                </c:pt>
                <c:pt idx="36184">
                  <c:v>0</c:v>
                </c:pt>
                <c:pt idx="36185">
                  <c:v>0</c:v>
                </c:pt>
                <c:pt idx="36186">
                  <c:v>0</c:v>
                </c:pt>
                <c:pt idx="36187">
                  <c:v>0</c:v>
                </c:pt>
                <c:pt idx="36188">
                  <c:v>0</c:v>
                </c:pt>
                <c:pt idx="36189">
                  <c:v>0</c:v>
                </c:pt>
                <c:pt idx="36190">
                  <c:v>0</c:v>
                </c:pt>
                <c:pt idx="36191">
                  <c:v>0</c:v>
                </c:pt>
                <c:pt idx="36192">
                  <c:v>0</c:v>
                </c:pt>
                <c:pt idx="36193">
                  <c:v>0</c:v>
                </c:pt>
                <c:pt idx="36194">
                  <c:v>0</c:v>
                </c:pt>
                <c:pt idx="36195">
                  <c:v>0</c:v>
                </c:pt>
                <c:pt idx="36196">
                  <c:v>0</c:v>
                </c:pt>
                <c:pt idx="36197">
                  <c:v>0</c:v>
                </c:pt>
                <c:pt idx="36198">
                  <c:v>0</c:v>
                </c:pt>
                <c:pt idx="36199">
                  <c:v>0</c:v>
                </c:pt>
                <c:pt idx="36200">
                  <c:v>0</c:v>
                </c:pt>
                <c:pt idx="36201">
                  <c:v>0</c:v>
                </c:pt>
                <c:pt idx="36202">
                  <c:v>0</c:v>
                </c:pt>
                <c:pt idx="36203">
                  <c:v>0</c:v>
                </c:pt>
                <c:pt idx="36204">
                  <c:v>0</c:v>
                </c:pt>
                <c:pt idx="36205">
                  <c:v>0</c:v>
                </c:pt>
                <c:pt idx="36206">
                  <c:v>0</c:v>
                </c:pt>
                <c:pt idx="36207">
                  <c:v>0</c:v>
                </c:pt>
                <c:pt idx="36208">
                  <c:v>0</c:v>
                </c:pt>
                <c:pt idx="36209">
                  <c:v>0</c:v>
                </c:pt>
                <c:pt idx="36210">
                  <c:v>0</c:v>
                </c:pt>
                <c:pt idx="36211">
                  <c:v>0</c:v>
                </c:pt>
                <c:pt idx="36212">
                  <c:v>0</c:v>
                </c:pt>
                <c:pt idx="36213">
                  <c:v>0</c:v>
                </c:pt>
                <c:pt idx="36214">
                  <c:v>0</c:v>
                </c:pt>
                <c:pt idx="36215">
                  <c:v>0</c:v>
                </c:pt>
                <c:pt idx="36216">
                  <c:v>0</c:v>
                </c:pt>
                <c:pt idx="36217">
                  <c:v>0</c:v>
                </c:pt>
                <c:pt idx="36218">
                  <c:v>0</c:v>
                </c:pt>
                <c:pt idx="36219">
                  <c:v>0</c:v>
                </c:pt>
                <c:pt idx="36220">
                  <c:v>0</c:v>
                </c:pt>
                <c:pt idx="36221">
                  <c:v>0</c:v>
                </c:pt>
                <c:pt idx="36222">
                  <c:v>0</c:v>
                </c:pt>
                <c:pt idx="36223">
                  <c:v>0</c:v>
                </c:pt>
                <c:pt idx="36224">
                  <c:v>0</c:v>
                </c:pt>
                <c:pt idx="36225">
                  <c:v>0</c:v>
                </c:pt>
                <c:pt idx="36226">
                  <c:v>0</c:v>
                </c:pt>
                <c:pt idx="36227">
                  <c:v>0</c:v>
                </c:pt>
                <c:pt idx="36228">
                  <c:v>0</c:v>
                </c:pt>
                <c:pt idx="36229">
                  <c:v>0</c:v>
                </c:pt>
                <c:pt idx="36230">
                  <c:v>0</c:v>
                </c:pt>
                <c:pt idx="36231">
                  <c:v>0</c:v>
                </c:pt>
                <c:pt idx="36232">
                  <c:v>0</c:v>
                </c:pt>
                <c:pt idx="36233">
                  <c:v>0</c:v>
                </c:pt>
                <c:pt idx="36234">
                  <c:v>0</c:v>
                </c:pt>
                <c:pt idx="36235">
                  <c:v>0</c:v>
                </c:pt>
                <c:pt idx="36236">
                  <c:v>0</c:v>
                </c:pt>
                <c:pt idx="36237">
                  <c:v>0</c:v>
                </c:pt>
                <c:pt idx="36238">
                  <c:v>0</c:v>
                </c:pt>
                <c:pt idx="36239">
                  <c:v>0</c:v>
                </c:pt>
                <c:pt idx="36240">
                  <c:v>0</c:v>
                </c:pt>
                <c:pt idx="36241">
                  <c:v>0</c:v>
                </c:pt>
                <c:pt idx="36242">
                  <c:v>0</c:v>
                </c:pt>
                <c:pt idx="36243">
                  <c:v>0</c:v>
                </c:pt>
                <c:pt idx="36244">
                  <c:v>0</c:v>
                </c:pt>
                <c:pt idx="36245">
                  <c:v>0</c:v>
                </c:pt>
                <c:pt idx="36246">
                  <c:v>0</c:v>
                </c:pt>
                <c:pt idx="36247">
                  <c:v>0</c:v>
                </c:pt>
                <c:pt idx="36248">
                  <c:v>0</c:v>
                </c:pt>
                <c:pt idx="36249">
                  <c:v>0</c:v>
                </c:pt>
                <c:pt idx="36250">
                  <c:v>0</c:v>
                </c:pt>
                <c:pt idx="36251">
                  <c:v>0</c:v>
                </c:pt>
                <c:pt idx="36252">
                  <c:v>0</c:v>
                </c:pt>
                <c:pt idx="36253">
                  <c:v>0</c:v>
                </c:pt>
                <c:pt idx="36254">
                  <c:v>0</c:v>
                </c:pt>
                <c:pt idx="36255">
                  <c:v>0</c:v>
                </c:pt>
                <c:pt idx="36256">
                  <c:v>0</c:v>
                </c:pt>
                <c:pt idx="36257">
                  <c:v>0</c:v>
                </c:pt>
                <c:pt idx="36258">
                  <c:v>0</c:v>
                </c:pt>
                <c:pt idx="36259">
                  <c:v>0</c:v>
                </c:pt>
                <c:pt idx="36260">
                  <c:v>0</c:v>
                </c:pt>
                <c:pt idx="36261">
                  <c:v>0</c:v>
                </c:pt>
                <c:pt idx="36262">
                  <c:v>0</c:v>
                </c:pt>
                <c:pt idx="36263">
                  <c:v>0</c:v>
                </c:pt>
                <c:pt idx="36264">
                  <c:v>0</c:v>
                </c:pt>
                <c:pt idx="36265">
                  <c:v>0</c:v>
                </c:pt>
                <c:pt idx="36266">
                  <c:v>0</c:v>
                </c:pt>
                <c:pt idx="36267">
                  <c:v>0</c:v>
                </c:pt>
                <c:pt idx="36268">
                  <c:v>0</c:v>
                </c:pt>
                <c:pt idx="36269">
                  <c:v>0</c:v>
                </c:pt>
                <c:pt idx="36270">
                  <c:v>0</c:v>
                </c:pt>
                <c:pt idx="36271">
                  <c:v>0</c:v>
                </c:pt>
                <c:pt idx="36272">
                  <c:v>0</c:v>
                </c:pt>
                <c:pt idx="36273">
                  <c:v>0</c:v>
                </c:pt>
                <c:pt idx="36274">
                  <c:v>0</c:v>
                </c:pt>
                <c:pt idx="36275">
                  <c:v>0</c:v>
                </c:pt>
                <c:pt idx="36276">
                  <c:v>0</c:v>
                </c:pt>
                <c:pt idx="36277">
                  <c:v>0</c:v>
                </c:pt>
                <c:pt idx="36278">
                  <c:v>0</c:v>
                </c:pt>
                <c:pt idx="36279">
                  <c:v>0</c:v>
                </c:pt>
                <c:pt idx="36280">
                  <c:v>0</c:v>
                </c:pt>
                <c:pt idx="36281">
                  <c:v>0</c:v>
                </c:pt>
                <c:pt idx="36282">
                  <c:v>0</c:v>
                </c:pt>
                <c:pt idx="36283">
                  <c:v>0</c:v>
                </c:pt>
                <c:pt idx="36284">
                  <c:v>0</c:v>
                </c:pt>
                <c:pt idx="36285">
                  <c:v>0</c:v>
                </c:pt>
                <c:pt idx="36286">
                  <c:v>0</c:v>
                </c:pt>
                <c:pt idx="36287">
                  <c:v>0</c:v>
                </c:pt>
                <c:pt idx="36288">
                  <c:v>0</c:v>
                </c:pt>
                <c:pt idx="36289">
                  <c:v>0</c:v>
                </c:pt>
                <c:pt idx="36290">
                  <c:v>0</c:v>
                </c:pt>
                <c:pt idx="36291">
                  <c:v>0</c:v>
                </c:pt>
                <c:pt idx="36292">
                  <c:v>0</c:v>
                </c:pt>
                <c:pt idx="36293">
                  <c:v>0</c:v>
                </c:pt>
                <c:pt idx="36294">
                  <c:v>0</c:v>
                </c:pt>
                <c:pt idx="36295">
                  <c:v>0</c:v>
                </c:pt>
                <c:pt idx="36296">
                  <c:v>0</c:v>
                </c:pt>
                <c:pt idx="36297">
                  <c:v>0</c:v>
                </c:pt>
                <c:pt idx="36298">
                  <c:v>0</c:v>
                </c:pt>
                <c:pt idx="36299">
                  <c:v>0</c:v>
                </c:pt>
                <c:pt idx="36300">
                  <c:v>0</c:v>
                </c:pt>
                <c:pt idx="36301">
                  <c:v>0</c:v>
                </c:pt>
                <c:pt idx="36302">
                  <c:v>0</c:v>
                </c:pt>
                <c:pt idx="36303">
                  <c:v>0</c:v>
                </c:pt>
                <c:pt idx="36304">
                  <c:v>0</c:v>
                </c:pt>
                <c:pt idx="36305">
                  <c:v>0</c:v>
                </c:pt>
                <c:pt idx="36306">
                  <c:v>0</c:v>
                </c:pt>
                <c:pt idx="36307">
                  <c:v>0</c:v>
                </c:pt>
                <c:pt idx="36308">
                  <c:v>0</c:v>
                </c:pt>
                <c:pt idx="36309">
                  <c:v>0</c:v>
                </c:pt>
                <c:pt idx="36310">
                  <c:v>0</c:v>
                </c:pt>
                <c:pt idx="36311">
                  <c:v>0</c:v>
                </c:pt>
                <c:pt idx="36312">
                  <c:v>0</c:v>
                </c:pt>
                <c:pt idx="36313">
                  <c:v>0</c:v>
                </c:pt>
                <c:pt idx="36314">
                  <c:v>0</c:v>
                </c:pt>
                <c:pt idx="36315">
                  <c:v>0</c:v>
                </c:pt>
                <c:pt idx="36316">
                  <c:v>0</c:v>
                </c:pt>
                <c:pt idx="36317">
                  <c:v>0</c:v>
                </c:pt>
                <c:pt idx="36318">
                  <c:v>0</c:v>
                </c:pt>
                <c:pt idx="36319">
                  <c:v>0</c:v>
                </c:pt>
                <c:pt idx="36320">
                  <c:v>0</c:v>
                </c:pt>
                <c:pt idx="36321">
                  <c:v>0</c:v>
                </c:pt>
                <c:pt idx="36322">
                  <c:v>0</c:v>
                </c:pt>
                <c:pt idx="36323">
                  <c:v>0</c:v>
                </c:pt>
                <c:pt idx="36324">
                  <c:v>0</c:v>
                </c:pt>
                <c:pt idx="36325">
                  <c:v>0</c:v>
                </c:pt>
                <c:pt idx="36326">
                  <c:v>0</c:v>
                </c:pt>
                <c:pt idx="36327">
                  <c:v>0</c:v>
                </c:pt>
                <c:pt idx="36328">
                  <c:v>0</c:v>
                </c:pt>
                <c:pt idx="36329">
                  <c:v>0</c:v>
                </c:pt>
                <c:pt idx="36330">
                  <c:v>0</c:v>
                </c:pt>
                <c:pt idx="36331">
                  <c:v>0</c:v>
                </c:pt>
                <c:pt idx="36332">
                  <c:v>0</c:v>
                </c:pt>
                <c:pt idx="36333">
                  <c:v>0</c:v>
                </c:pt>
                <c:pt idx="36334">
                  <c:v>0</c:v>
                </c:pt>
                <c:pt idx="36335">
                  <c:v>0</c:v>
                </c:pt>
                <c:pt idx="36336">
                  <c:v>0</c:v>
                </c:pt>
                <c:pt idx="36337">
                  <c:v>0</c:v>
                </c:pt>
                <c:pt idx="36338">
                  <c:v>0</c:v>
                </c:pt>
                <c:pt idx="36339">
                  <c:v>0</c:v>
                </c:pt>
                <c:pt idx="36340">
                  <c:v>0</c:v>
                </c:pt>
                <c:pt idx="36341">
                  <c:v>0</c:v>
                </c:pt>
                <c:pt idx="36342">
                  <c:v>0</c:v>
                </c:pt>
                <c:pt idx="36343">
                  <c:v>0</c:v>
                </c:pt>
                <c:pt idx="36344">
                  <c:v>0</c:v>
                </c:pt>
                <c:pt idx="36345">
                  <c:v>0</c:v>
                </c:pt>
                <c:pt idx="36346">
                  <c:v>0</c:v>
                </c:pt>
                <c:pt idx="36347">
                  <c:v>0</c:v>
                </c:pt>
                <c:pt idx="36348">
                  <c:v>0</c:v>
                </c:pt>
                <c:pt idx="36349">
                  <c:v>0</c:v>
                </c:pt>
                <c:pt idx="36350">
                  <c:v>0</c:v>
                </c:pt>
                <c:pt idx="36351">
                  <c:v>0</c:v>
                </c:pt>
                <c:pt idx="36352">
                  <c:v>0</c:v>
                </c:pt>
                <c:pt idx="36353">
                  <c:v>0</c:v>
                </c:pt>
                <c:pt idx="36354">
                  <c:v>0</c:v>
                </c:pt>
                <c:pt idx="36355">
                  <c:v>0</c:v>
                </c:pt>
                <c:pt idx="36356">
                  <c:v>0</c:v>
                </c:pt>
                <c:pt idx="36357">
                  <c:v>0</c:v>
                </c:pt>
                <c:pt idx="36358">
                  <c:v>0</c:v>
                </c:pt>
                <c:pt idx="36359">
                  <c:v>0</c:v>
                </c:pt>
                <c:pt idx="36360">
                  <c:v>0</c:v>
                </c:pt>
                <c:pt idx="36361">
                  <c:v>0</c:v>
                </c:pt>
                <c:pt idx="36362">
                  <c:v>0</c:v>
                </c:pt>
                <c:pt idx="36363">
                  <c:v>0</c:v>
                </c:pt>
                <c:pt idx="36364">
                  <c:v>0</c:v>
                </c:pt>
                <c:pt idx="36365">
                  <c:v>0</c:v>
                </c:pt>
                <c:pt idx="36366">
                  <c:v>0</c:v>
                </c:pt>
                <c:pt idx="36367">
                  <c:v>0</c:v>
                </c:pt>
                <c:pt idx="36368">
                  <c:v>0</c:v>
                </c:pt>
                <c:pt idx="36369">
                  <c:v>0</c:v>
                </c:pt>
                <c:pt idx="36370">
                  <c:v>0</c:v>
                </c:pt>
                <c:pt idx="36371">
                  <c:v>0</c:v>
                </c:pt>
                <c:pt idx="36372">
                  <c:v>0</c:v>
                </c:pt>
                <c:pt idx="36373">
                  <c:v>0</c:v>
                </c:pt>
                <c:pt idx="36374">
                  <c:v>0</c:v>
                </c:pt>
                <c:pt idx="36375">
                  <c:v>0</c:v>
                </c:pt>
                <c:pt idx="36376">
                  <c:v>0</c:v>
                </c:pt>
                <c:pt idx="36377">
                  <c:v>0</c:v>
                </c:pt>
                <c:pt idx="36378">
                  <c:v>0</c:v>
                </c:pt>
                <c:pt idx="36379">
                  <c:v>0</c:v>
                </c:pt>
                <c:pt idx="36380">
                  <c:v>0</c:v>
                </c:pt>
                <c:pt idx="36381">
                  <c:v>0</c:v>
                </c:pt>
                <c:pt idx="36382">
                  <c:v>0</c:v>
                </c:pt>
                <c:pt idx="36383">
                  <c:v>0</c:v>
                </c:pt>
                <c:pt idx="36384">
                  <c:v>0</c:v>
                </c:pt>
                <c:pt idx="36385">
                  <c:v>0</c:v>
                </c:pt>
                <c:pt idx="36386">
                  <c:v>0</c:v>
                </c:pt>
                <c:pt idx="36387">
                  <c:v>0</c:v>
                </c:pt>
                <c:pt idx="36388">
                  <c:v>0</c:v>
                </c:pt>
                <c:pt idx="36389">
                  <c:v>0</c:v>
                </c:pt>
                <c:pt idx="36390">
                  <c:v>0</c:v>
                </c:pt>
                <c:pt idx="36391">
                  <c:v>0</c:v>
                </c:pt>
                <c:pt idx="36392">
                  <c:v>0</c:v>
                </c:pt>
                <c:pt idx="36393">
                  <c:v>0</c:v>
                </c:pt>
                <c:pt idx="36394">
                  <c:v>0</c:v>
                </c:pt>
                <c:pt idx="36395">
                  <c:v>0</c:v>
                </c:pt>
                <c:pt idx="36396">
                  <c:v>0</c:v>
                </c:pt>
                <c:pt idx="36397">
                  <c:v>0</c:v>
                </c:pt>
                <c:pt idx="36398">
                  <c:v>0</c:v>
                </c:pt>
                <c:pt idx="36399">
                  <c:v>0</c:v>
                </c:pt>
                <c:pt idx="36400">
                  <c:v>0</c:v>
                </c:pt>
                <c:pt idx="36401">
                  <c:v>0</c:v>
                </c:pt>
                <c:pt idx="36402">
                  <c:v>0</c:v>
                </c:pt>
                <c:pt idx="36403">
                  <c:v>0</c:v>
                </c:pt>
                <c:pt idx="36404">
                  <c:v>0</c:v>
                </c:pt>
                <c:pt idx="36405">
                  <c:v>0</c:v>
                </c:pt>
                <c:pt idx="36406">
                  <c:v>0</c:v>
                </c:pt>
                <c:pt idx="36407">
                  <c:v>0</c:v>
                </c:pt>
                <c:pt idx="36408">
                  <c:v>0</c:v>
                </c:pt>
                <c:pt idx="36409">
                  <c:v>0</c:v>
                </c:pt>
                <c:pt idx="36410">
                  <c:v>0</c:v>
                </c:pt>
                <c:pt idx="36411">
                  <c:v>0</c:v>
                </c:pt>
                <c:pt idx="36412">
                  <c:v>0</c:v>
                </c:pt>
                <c:pt idx="36413">
                  <c:v>0</c:v>
                </c:pt>
                <c:pt idx="36414">
                  <c:v>0</c:v>
                </c:pt>
                <c:pt idx="36415">
                  <c:v>0</c:v>
                </c:pt>
                <c:pt idx="36416">
                  <c:v>0</c:v>
                </c:pt>
                <c:pt idx="36417">
                  <c:v>0</c:v>
                </c:pt>
                <c:pt idx="36418">
                  <c:v>0</c:v>
                </c:pt>
                <c:pt idx="36419">
                  <c:v>0</c:v>
                </c:pt>
                <c:pt idx="36420">
                  <c:v>0</c:v>
                </c:pt>
                <c:pt idx="36421">
                  <c:v>0</c:v>
                </c:pt>
                <c:pt idx="36422">
                  <c:v>0</c:v>
                </c:pt>
                <c:pt idx="36423">
                  <c:v>0</c:v>
                </c:pt>
                <c:pt idx="36424">
                  <c:v>0</c:v>
                </c:pt>
                <c:pt idx="36425">
                  <c:v>0</c:v>
                </c:pt>
                <c:pt idx="36426">
                  <c:v>0</c:v>
                </c:pt>
                <c:pt idx="36427">
                  <c:v>0</c:v>
                </c:pt>
                <c:pt idx="36428">
                  <c:v>0</c:v>
                </c:pt>
                <c:pt idx="36429">
                  <c:v>0</c:v>
                </c:pt>
                <c:pt idx="36430">
                  <c:v>0</c:v>
                </c:pt>
                <c:pt idx="36431">
                  <c:v>0</c:v>
                </c:pt>
                <c:pt idx="36432">
                  <c:v>0</c:v>
                </c:pt>
                <c:pt idx="36433">
                  <c:v>0</c:v>
                </c:pt>
                <c:pt idx="36434">
                  <c:v>0</c:v>
                </c:pt>
                <c:pt idx="36435">
                  <c:v>0</c:v>
                </c:pt>
                <c:pt idx="36436">
                  <c:v>0</c:v>
                </c:pt>
                <c:pt idx="36437">
                  <c:v>0</c:v>
                </c:pt>
                <c:pt idx="36438">
                  <c:v>0</c:v>
                </c:pt>
                <c:pt idx="36439">
                  <c:v>0</c:v>
                </c:pt>
                <c:pt idx="36440">
                  <c:v>0</c:v>
                </c:pt>
                <c:pt idx="36441">
                  <c:v>0</c:v>
                </c:pt>
                <c:pt idx="36442">
                  <c:v>0</c:v>
                </c:pt>
                <c:pt idx="36443">
                  <c:v>0</c:v>
                </c:pt>
                <c:pt idx="36444">
                  <c:v>0</c:v>
                </c:pt>
                <c:pt idx="36445">
                  <c:v>0</c:v>
                </c:pt>
                <c:pt idx="36446">
                  <c:v>0</c:v>
                </c:pt>
                <c:pt idx="36447">
                  <c:v>0</c:v>
                </c:pt>
                <c:pt idx="36448">
                  <c:v>0</c:v>
                </c:pt>
                <c:pt idx="36449">
                  <c:v>0</c:v>
                </c:pt>
                <c:pt idx="36450">
                  <c:v>0</c:v>
                </c:pt>
                <c:pt idx="36451">
                  <c:v>0</c:v>
                </c:pt>
                <c:pt idx="36452">
                  <c:v>0</c:v>
                </c:pt>
                <c:pt idx="36453">
                  <c:v>0</c:v>
                </c:pt>
                <c:pt idx="36454">
                  <c:v>0</c:v>
                </c:pt>
                <c:pt idx="36455">
                  <c:v>0</c:v>
                </c:pt>
                <c:pt idx="36456">
                  <c:v>0</c:v>
                </c:pt>
                <c:pt idx="36457">
                  <c:v>0</c:v>
                </c:pt>
                <c:pt idx="36458">
                  <c:v>0</c:v>
                </c:pt>
                <c:pt idx="36459">
                  <c:v>0</c:v>
                </c:pt>
                <c:pt idx="36460">
                  <c:v>0</c:v>
                </c:pt>
                <c:pt idx="36461">
                  <c:v>0</c:v>
                </c:pt>
                <c:pt idx="36462">
                  <c:v>0</c:v>
                </c:pt>
                <c:pt idx="36463">
                  <c:v>0</c:v>
                </c:pt>
                <c:pt idx="36464">
                  <c:v>0</c:v>
                </c:pt>
                <c:pt idx="36465">
                  <c:v>0</c:v>
                </c:pt>
                <c:pt idx="36466">
                  <c:v>0</c:v>
                </c:pt>
                <c:pt idx="36467">
                  <c:v>0</c:v>
                </c:pt>
                <c:pt idx="36468">
                  <c:v>0</c:v>
                </c:pt>
                <c:pt idx="36469">
                  <c:v>0</c:v>
                </c:pt>
                <c:pt idx="36470">
                  <c:v>0</c:v>
                </c:pt>
                <c:pt idx="36471">
                  <c:v>0</c:v>
                </c:pt>
                <c:pt idx="36472">
                  <c:v>0</c:v>
                </c:pt>
                <c:pt idx="36473">
                  <c:v>0</c:v>
                </c:pt>
                <c:pt idx="36474">
                  <c:v>0</c:v>
                </c:pt>
                <c:pt idx="36475">
                  <c:v>0</c:v>
                </c:pt>
                <c:pt idx="36476">
                  <c:v>0</c:v>
                </c:pt>
                <c:pt idx="36477">
                  <c:v>0</c:v>
                </c:pt>
                <c:pt idx="36478">
                  <c:v>0</c:v>
                </c:pt>
                <c:pt idx="36479">
                  <c:v>0</c:v>
                </c:pt>
                <c:pt idx="36480">
                  <c:v>0</c:v>
                </c:pt>
                <c:pt idx="36481">
                  <c:v>0</c:v>
                </c:pt>
                <c:pt idx="36482">
                  <c:v>0</c:v>
                </c:pt>
                <c:pt idx="36483">
                  <c:v>0</c:v>
                </c:pt>
                <c:pt idx="36484">
                  <c:v>0</c:v>
                </c:pt>
                <c:pt idx="36485">
                  <c:v>0</c:v>
                </c:pt>
                <c:pt idx="36486">
                  <c:v>0</c:v>
                </c:pt>
                <c:pt idx="36487">
                  <c:v>0</c:v>
                </c:pt>
                <c:pt idx="36488">
                  <c:v>0</c:v>
                </c:pt>
                <c:pt idx="36489">
                  <c:v>0</c:v>
                </c:pt>
                <c:pt idx="36490">
                  <c:v>0</c:v>
                </c:pt>
                <c:pt idx="36491">
                  <c:v>0</c:v>
                </c:pt>
                <c:pt idx="36492">
                  <c:v>0</c:v>
                </c:pt>
                <c:pt idx="36493">
                  <c:v>0</c:v>
                </c:pt>
                <c:pt idx="36494">
                  <c:v>0</c:v>
                </c:pt>
                <c:pt idx="36495">
                  <c:v>0</c:v>
                </c:pt>
                <c:pt idx="36496">
                  <c:v>0</c:v>
                </c:pt>
                <c:pt idx="36497">
                  <c:v>0</c:v>
                </c:pt>
                <c:pt idx="36498">
                  <c:v>0</c:v>
                </c:pt>
                <c:pt idx="36499">
                  <c:v>0</c:v>
                </c:pt>
                <c:pt idx="36500">
                  <c:v>0</c:v>
                </c:pt>
                <c:pt idx="36501">
                  <c:v>0</c:v>
                </c:pt>
                <c:pt idx="36502">
                  <c:v>0</c:v>
                </c:pt>
                <c:pt idx="36503">
                  <c:v>0</c:v>
                </c:pt>
                <c:pt idx="36504">
                  <c:v>0</c:v>
                </c:pt>
                <c:pt idx="36505">
                  <c:v>0</c:v>
                </c:pt>
                <c:pt idx="36506">
                  <c:v>0</c:v>
                </c:pt>
                <c:pt idx="36507">
                  <c:v>0</c:v>
                </c:pt>
                <c:pt idx="36508">
                  <c:v>0</c:v>
                </c:pt>
                <c:pt idx="36509">
                  <c:v>0</c:v>
                </c:pt>
                <c:pt idx="36510">
                  <c:v>0</c:v>
                </c:pt>
                <c:pt idx="36511">
                  <c:v>0</c:v>
                </c:pt>
                <c:pt idx="36512">
                  <c:v>0</c:v>
                </c:pt>
                <c:pt idx="36513">
                  <c:v>0</c:v>
                </c:pt>
                <c:pt idx="36514">
                  <c:v>0</c:v>
                </c:pt>
                <c:pt idx="36515">
                  <c:v>0</c:v>
                </c:pt>
                <c:pt idx="36516">
                  <c:v>0</c:v>
                </c:pt>
                <c:pt idx="36517">
                  <c:v>0</c:v>
                </c:pt>
                <c:pt idx="36518">
                  <c:v>0</c:v>
                </c:pt>
                <c:pt idx="36519">
                  <c:v>0</c:v>
                </c:pt>
                <c:pt idx="36520">
                  <c:v>0</c:v>
                </c:pt>
                <c:pt idx="36521">
                  <c:v>0</c:v>
                </c:pt>
                <c:pt idx="36522">
                  <c:v>0</c:v>
                </c:pt>
                <c:pt idx="36523">
                  <c:v>0</c:v>
                </c:pt>
                <c:pt idx="36524">
                  <c:v>0</c:v>
                </c:pt>
                <c:pt idx="36525">
                  <c:v>0</c:v>
                </c:pt>
                <c:pt idx="36526">
                  <c:v>0</c:v>
                </c:pt>
                <c:pt idx="36527">
                  <c:v>0</c:v>
                </c:pt>
                <c:pt idx="36528">
                  <c:v>0</c:v>
                </c:pt>
                <c:pt idx="36529">
                  <c:v>0</c:v>
                </c:pt>
                <c:pt idx="36530">
                  <c:v>0</c:v>
                </c:pt>
                <c:pt idx="36531">
                  <c:v>0</c:v>
                </c:pt>
                <c:pt idx="36532">
                  <c:v>0</c:v>
                </c:pt>
                <c:pt idx="36533">
                  <c:v>0</c:v>
                </c:pt>
                <c:pt idx="36534">
                  <c:v>0</c:v>
                </c:pt>
                <c:pt idx="36535">
                  <c:v>0</c:v>
                </c:pt>
                <c:pt idx="36536">
                  <c:v>0</c:v>
                </c:pt>
                <c:pt idx="36537">
                  <c:v>0</c:v>
                </c:pt>
                <c:pt idx="36538">
                  <c:v>0</c:v>
                </c:pt>
                <c:pt idx="36539">
                  <c:v>0</c:v>
                </c:pt>
                <c:pt idx="36540">
                  <c:v>0</c:v>
                </c:pt>
                <c:pt idx="36541">
                  <c:v>0</c:v>
                </c:pt>
                <c:pt idx="36542">
                  <c:v>0</c:v>
                </c:pt>
                <c:pt idx="36543">
                  <c:v>0</c:v>
                </c:pt>
                <c:pt idx="36544">
                  <c:v>0</c:v>
                </c:pt>
                <c:pt idx="36545">
                  <c:v>0</c:v>
                </c:pt>
                <c:pt idx="36546">
                  <c:v>0</c:v>
                </c:pt>
                <c:pt idx="36547">
                  <c:v>0</c:v>
                </c:pt>
                <c:pt idx="36548">
                  <c:v>0</c:v>
                </c:pt>
                <c:pt idx="36549">
                  <c:v>0</c:v>
                </c:pt>
                <c:pt idx="36550">
                  <c:v>0</c:v>
                </c:pt>
                <c:pt idx="36551">
                  <c:v>0</c:v>
                </c:pt>
                <c:pt idx="36552">
                  <c:v>0</c:v>
                </c:pt>
                <c:pt idx="36553">
                  <c:v>0</c:v>
                </c:pt>
                <c:pt idx="36554">
                  <c:v>0</c:v>
                </c:pt>
                <c:pt idx="36555">
                  <c:v>0</c:v>
                </c:pt>
                <c:pt idx="36556">
                  <c:v>0</c:v>
                </c:pt>
                <c:pt idx="36557">
                  <c:v>0</c:v>
                </c:pt>
                <c:pt idx="36558">
                  <c:v>0</c:v>
                </c:pt>
                <c:pt idx="36559">
                  <c:v>0</c:v>
                </c:pt>
                <c:pt idx="36560">
                  <c:v>0</c:v>
                </c:pt>
                <c:pt idx="36561">
                  <c:v>0</c:v>
                </c:pt>
                <c:pt idx="36562">
                  <c:v>0</c:v>
                </c:pt>
                <c:pt idx="36563">
                  <c:v>0</c:v>
                </c:pt>
                <c:pt idx="36564">
                  <c:v>0</c:v>
                </c:pt>
                <c:pt idx="36565">
                  <c:v>0</c:v>
                </c:pt>
                <c:pt idx="36566">
                  <c:v>0</c:v>
                </c:pt>
                <c:pt idx="36567">
                  <c:v>0</c:v>
                </c:pt>
                <c:pt idx="36568">
                  <c:v>0</c:v>
                </c:pt>
                <c:pt idx="36569">
                  <c:v>0</c:v>
                </c:pt>
                <c:pt idx="36570">
                  <c:v>0</c:v>
                </c:pt>
                <c:pt idx="36571">
                  <c:v>0</c:v>
                </c:pt>
                <c:pt idx="36572">
                  <c:v>0</c:v>
                </c:pt>
                <c:pt idx="36573">
                  <c:v>0</c:v>
                </c:pt>
                <c:pt idx="36574">
                  <c:v>0</c:v>
                </c:pt>
                <c:pt idx="36575">
                  <c:v>0</c:v>
                </c:pt>
                <c:pt idx="36576">
                  <c:v>0</c:v>
                </c:pt>
                <c:pt idx="36577">
                  <c:v>0</c:v>
                </c:pt>
                <c:pt idx="36578">
                  <c:v>0</c:v>
                </c:pt>
                <c:pt idx="36579">
                  <c:v>0</c:v>
                </c:pt>
                <c:pt idx="36580">
                  <c:v>0</c:v>
                </c:pt>
                <c:pt idx="36581">
                  <c:v>0</c:v>
                </c:pt>
                <c:pt idx="36582">
                  <c:v>0</c:v>
                </c:pt>
                <c:pt idx="36583">
                  <c:v>0</c:v>
                </c:pt>
                <c:pt idx="36584">
                  <c:v>0</c:v>
                </c:pt>
                <c:pt idx="36585">
                  <c:v>0</c:v>
                </c:pt>
                <c:pt idx="36586">
                  <c:v>0</c:v>
                </c:pt>
                <c:pt idx="36587">
                  <c:v>0</c:v>
                </c:pt>
                <c:pt idx="36588">
                  <c:v>0</c:v>
                </c:pt>
                <c:pt idx="36589">
                  <c:v>0</c:v>
                </c:pt>
                <c:pt idx="36590">
                  <c:v>0</c:v>
                </c:pt>
                <c:pt idx="36591">
                  <c:v>0</c:v>
                </c:pt>
                <c:pt idx="36592">
                  <c:v>0</c:v>
                </c:pt>
                <c:pt idx="36593">
                  <c:v>0</c:v>
                </c:pt>
                <c:pt idx="36594">
                  <c:v>0</c:v>
                </c:pt>
                <c:pt idx="36595">
                  <c:v>0</c:v>
                </c:pt>
                <c:pt idx="36596">
                  <c:v>0</c:v>
                </c:pt>
                <c:pt idx="36597">
                  <c:v>0</c:v>
                </c:pt>
                <c:pt idx="36598">
                  <c:v>0</c:v>
                </c:pt>
                <c:pt idx="36599">
                  <c:v>0</c:v>
                </c:pt>
                <c:pt idx="36600">
                  <c:v>0</c:v>
                </c:pt>
                <c:pt idx="36601">
                  <c:v>0</c:v>
                </c:pt>
                <c:pt idx="36602">
                  <c:v>0</c:v>
                </c:pt>
                <c:pt idx="36603">
                  <c:v>0</c:v>
                </c:pt>
                <c:pt idx="36604">
                  <c:v>0</c:v>
                </c:pt>
                <c:pt idx="36605">
                  <c:v>0</c:v>
                </c:pt>
                <c:pt idx="36606">
                  <c:v>0</c:v>
                </c:pt>
                <c:pt idx="36607">
                  <c:v>0</c:v>
                </c:pt>
                <c:pt idx="36608">
                  <c:v>0</c:v>
                </c:pt>
                <c:pt idx="36609">
                  <c:v>0</c:v>
                </c:pt>
                <c:pt idx="36610">
                  <c:v>0</c:v>
                </c:pt>
                <c:pt idx="36611">
                  <c:v>0</c:v>
                </c:pt>
                <c:pt idx="36612">
                  <c:v>0</c:v>
                </c:pt>
                <c:pt idx="36613">
                  <c:v>0</c:v>
                </c:pt>
                <c:pt idx="36614">
                  <c:v>0</c:v>
                </c:pt>
                <c:pt idx="36615">
                  <c:v>0</c:v>
                </c:pt>
                <c:pt idx="36616">
                  <c:v>0</c:v>
                </c:pt>
                <c:pt idx="36617">
                  <c:v>0</c:v>
                </c:pt>
                <c:pt idx="36618">
                  <c:v>0</c:v>
                </c:pt>
                <c:pt idx="36619">
                  <c:v>0</c:v>
                </c:pt>
                <c:pt idx="36620">
                  <c:v>0</c:v>
                </c:pt>
                <c:pt idx="36621">
                  <c:v>0</c:v>
                </c:pt>
                <c:pt idx="36622">
                  <c:v>0</c:v>
                </c:pt>
                <c:pt idx="36623">
                  <c:v>0</c:v>
                </c:pt>
                <c:pt idx="36624">
                  <c:v>0</c:v>
                </c:pt>
                <c:pt idx="36625">
                  <c:v>0</c:v>
                </c:pt>
                <c:pt idx="36626">
                  <c:v>0</c:v>
                </c:pt>
                <c:pt idx="36627">
                  <c:v>0</c:v>
                </c:pt>
                <c:pt idx="36628">
                  <c:v>0</c:v>
                </c:pt>
                <c:pt idx="36629">
                  <c:v>0</c:v>
                </c:pt>
                <c:pt idx="36630">
                  <c:v>0</c:v>
                </c:pt>
                <c:pt idx="36631">
                  <c:v>0</c:v>
                </c:pt>
                <c:pt idx="36632">
                  <c:v>0</c:v>
                </c:pt>
                <c:pt idx="36633">
                  <c:v>0</c:v>
                </c:pt>
                <c:pt idx="36634">
                  <c:v>0</c:v>
                </c:pt>
                <c:pt idx="36635">
                  <c:v>0</c:v>
                </c:pt>
                <c:pt idx="36636">
                  <c:v>0</c:v>
                </c:pt>
                <c:pt idx="36637">
                  <c:v>0</c:v>
                </c:pt>
                <c:pt idx="36638">
                  <c:v>0</c:v>
                </c:pt>
                <c:pt idx="36639">
                  <c:v>0</c:v>
                </c:pt>
                <c:pt idx="36640">
                  <c:v>0</c:v>
                </c:pt>
                <c:pt idx="36641">
                  <c:v>0</c:v>
                </c:pt>
                <c:pt idx="36642">
                  <c:v>0</c:v>
                </c:pt>
                <c:pt idx="36643">
                  <c:v>0</c:v>
                </c:pt>
                <c:pt idx="36644">
                  <c:v>0</c:v>
                </c:pt>
                <c:pt idx="36645">
                  <c:v>0</c:v>
                </c:pt>
                <c:pt idx="36646">
                  <c:v>0</c:v>
                </c:pt>
                <c:pt idx="36647">
                  <c:v>0</c:v>
                </c:pt>
                <c:pt idx="36648">
                  <c:v>0</c:v>
                </c:pt>
                <c:pt idx="36649">
                  <c:v>0</c:v>
                </c:pt>
                <c:pt idx="36650">
                  <c:v>0</c:v>
                </c:pt>
                <c:pt idx="36651">
                  <c:v>0</c:v>
                </c:pt>
                <c:pt idx="36652">
                  <c:v>0</c:v>
                </c:pt>
                <c:pt idx="36653">
                  <c:v>0</c:v>
                </c:pt>
                <c:pt idx="36654">
                  <c:v>0</c:v>
                </c:pt>
                <c:pt idx="36655">
                  <c:v>0</c:v>
                </c:pt>
                <c:pt idx="36656">
                  <c:v>0</c:v>
                </c:pt>
                <c:pt idx="36657">
                  <c:v>0</c:v>
                </c:pt>
                <c:pt idx="36658">
                  <c:v>0</c:v>
                </c:pt>
                <c:pt idx="36659">
                  <c:v>0</c:v>
                </c:pt>
                <c:pt idx="36660">
                  <c:v>0</c:v>
                </c:pt>
                <c:pt idx="36661">
                  <c:v>0</c:v>
                </c:pt>
                <c:pt idx="36662">
                  <c:v>0</c:v>
                </c:pt>
                <c:pt idx="36663">
                  <c:v>0</c:v>
                </c:pt>
                <c:pt idx="36664">
                  <c:v>0</c:v>
                </c:pt>
                <c:pt idx="36665">
                  <c:v>0</c:v>
                </c:pt>
                <c:pt idx="36666">
                  <c:v>0</c:v>
                </c:pt>
                <c:pt idx="36667">
                  <c:v>0</c:v>
                </c:pt>
                <c:pt idx="36668">
                  <c:v>0</c:v>
                </c:pt>
                <c:pt idx="36669">
                  <c:v>0</c:v>
                </c:pt>
                <c:pt idx="36670">
                  <c:v>0</c:v>
                </c:pt>
                <c:pt idx="36671">
                  <c:v>0</c:v>
                </c:pt>
                <c:pt idx="36672">
                  <c:v>0</c:v>
                </c:pt>
                <c:pt idx="36673">
                  <c:v>0</c:v>
                </c:pt>
                <c:pt idx="36674">
                  <c:v>0</c:v>
                </c:pt>
                <c:pt idx="36675">
                  <c:v>0</c:v>
                </c:pt>
                <c:pt idx="36676">
                  <c:v>0</c:v>
                </c:pt>
                <c:pt idx="36677">
                  <c:v>0</c:v>
                </c:pt>
                <c:pt idx="36678">
                  <c:v>0</c:v>
                </c:pt>
                <c:pt idx="36679">
                  <c:v>0</c:v>
                </c:pt>
                <c:pt idx="36680">
                  <c:v>0</c:v>
                </c:pt>
                <c:pt idx="36681">
                  <c:v>0</c:v>
                </c:pt>
                <c:pt idx="36682">
                  <c:v>0</c:v>
                </c:pt>
                <c:pt idx="36683">
                  <c:v>0</c:v>
                </c:pt>
                <c:pt idx="36684">
                  <c:v>0</c:v>
                </c:pt>
                <c:pt idx="36685">
                  <c:v>0</c:v>
                </c:pt>
                <c:pt idx="36686">
                  <c:v>0</c:v>
                </c:pt>
                <c:pt idx="36687">
                  <c:v>0</c:v>
                </c:pt>
                <c:pt idx="36688">
                  <c:v>0</c:v>
                </c:pt>
                <c:pt idx="36689">
                  <c:v>0</c:v>
                </c:pt>
                <c:pt idx="36690">
                  <c:v>0</c:v>
                </c:pt>
                <c:pt idx="36691">
                  <c:v>0</c:v>
                </c:pt>
                <c:pt idx="36692">
                  <c:v>0</c:v>
                </c:pt>
                <c:pt idx="36693">
                  <c:v>0</c:v>
                </c:pt>
                <c:pt idx="36694">
                  <c:v>0</c:v>
                </c:pt>
                <c:pt idx="36695">
                  <c:v>0</c:v>
                </c:pt>
                <c:pt idx="36696">
                  <c:v>0</c:v>
                </c:pt>
                <c:pt idx="36697">
                  <c:v>0</c:v>
                </c:pt>
                <c:pt idx="36698">
                  <c:v>0</c:v>
                </c:pt>
                <c:pt idx="36699">
                  <c:v>0</c:v>
                </c:pt>
                <c:pt idx="36700">
                  <c:v>0</c:v>
                </c:pt>
                <c:pt idx="36701">
                  <c:v>0</c:v>
                </c:pt>
                <c:pt idx="36702">
                  <c:v>0</c:v>
                </c:pt>
                <c:pt idx="36703">
                  <c:v>0</c:v>
                </c:pt>
                <c:pt idx="36704">
                  <c:v>0</c:v>
                </c:pt>
                <c:pt idx="36705">
                  <c:v>0</c:v>
                </c:pt>
                <c:pt idx="36706">
                  <c:v>0</c:v>
                </c:pt>
                <c:pt idx="36707">
                  <c:v>1</c:v>
                </c:pt>
                <c:pt idx="36708">
                  <c:v>1</c:v>
                </c:pt>
                <c:pt idx="36709">
                  <c:v>1</c:v>
                </c:pt>
                <c:pt idx="36710">
                  <c:v>1</c:v>
                </c:pt>
                <c:pt idx="36711">
                  <c:v>1</c:v>
                </c:pt>
                <c:pt idx="36712">
                  <c:v>1</c:v>
                </c:pt>
                <c:pt idx="36713">
                  <c:v>1</c:v>
                </c:pt>
                <c:pt idx="36714">
                  <c:v>1</c:v>
                </c:pt>
                <c:pt idx="36715">
                  <c:v>1</c:v>
                </c:pt>
                <c:pt idx="36716">
                  <c:v>1</c:v>
                </c:pt>
                <c:pt idx="36717">
                  <c:v>0</c:v>
                </c:pt>
                <c:pt idx="36718">
                  <c:v>0</c:v>
                </c:pt>
                <c:pt idx="36719">
                  <c:v>0</c:v>
                </c:pt>
                <c:pt idx="36720">
                  <c:v>0</c:v>
                </c:pt>
                <c:pt idx="36721">
                  <c:v>0</c:v>
                </c:pt>
                <c:pt idx="36722">
                  <c:v>0</c:v>
                </c:pt>
                <c:pt idx="36723">
                  <c:v>0</c:v>
                </c:pt>
                <c:pt idx="36724">
                  <c:v>0</c:v>
                </c:pt>
                <c:pt idx="36725">
                  <c:v>0</c:v>
                </c:pt>
                <c:pt idx="36726">
                  <c:v>0</c:v>
                </c:pt>
                <c:pt idx="36727">
                  <c:v>0</c:v>
                </c:pt>
                <c:pt idx="36728">
                  <c:v>0</c:v>
                </c:pt>
                <c:pt idx="36729">
                  <c:v>0</c:v>
                </c:pt>
                <c:pt idx="36730">
                  <c:v>0</c:v>
                </c:pt>
                <c:pt idx="36731">
                  <c:v>0</c:v>
                </c:pt>
                <c:pt idx="36732">
                  <c:v>0</c:v>
                </c:pt>
                <c:pt idx="36733">
                  <c:v>0</c:v>
                </c:pt>
                <c:pt idx="36734">
                  <c:v>0</c:v>
                </c:pt>
                <c:pt idx="36735">
                  <c:v>0</c:v>
                </c:pt>
                <c:pt idx="36736">
                  <c:v>0</c:v>
                </c:pt>
                <c:pt idx="36737">
                  <c:v>0</c:v>
                </c:pt>
                <c:pt idx="36738">
                  <c:v>0</c:v>
                </c:pt>
                <c:pt idx="36739">
                  <c:v>0</c:v>
                </c:pt>
                <c:pt idx="36740">
                  <c:v>0</c:v>
                </c:pt>
                <c:pt idx="36741">
                  <c:v>0</c:v>
                </c:pt>
                <c:pt idx="36742">
                  <c:v>0</c:v>
                </c:pt>
                <c:pt idx="36743">
                  <c:v>0</c:v>
                </c:pt>
                <c:pt idx="36744">
                  <c:v>0</c:v>
                </c:pt>
                <c:pt idx="36745">
                  <c:v>0</c:v>
                </c:pt>
                <c:pt idx="36746">
                  <c:v>0</c:v>
                </c:pt>
                <c:pt idx="36747">
                  <c:v>0</c:v>
                </c:pt>
                <c:pt idx="36748">
                  <c:v>0</c:v>
                </c:pt>
                <c:pt idx="36749">
                  <c:v>0</c:v>
                </c:pt>
                <c:pt idx="36750">
                  <c:v>0</c:v>
                </c:pt>
                <c:pt idx="36751">
                  <c:v>0</c:v>
                </c:pt>
                <c:pt idx="36752">
                  <c:v>0</c:v>
                </c:pt>
                <c:pt idx="36753">
                  <c:v>0</c:v>
                </c:pt>
                <c:pt idx="36754">
                  <c:v>0</c:v>
                </c:pt>
                <c:pt idx="36755">
                  <c:v>0</c:v>
                </c:pt>
                <c:pt idx="36756">
                  <c:v>0</c:v>
                </c:pt>
                <c:pt idx="36757">
                  <c:v>0</c:v>
                </c:pt>
                <c:pt idx="36758">
                  <c:v>0</c:v>
                </c:pt>
                <c:pt idx="36759">
                  <c:v>0</c:v>
                </c:pt>
                <c:pt idx="36760">
                  <c:v>0</c:v>
                </c:pt>
                <c:pt idx="36761">
                  <c:v>0</c:v>
                </c:pt>
                <c:pt idx="36762">
                  <c:v>0</c:v>
                </c:pt>
                <c:pt idx="36763">
                  <c:v>0</c:v>
                </c:pt>
                <c:pt idx="36764">
                  <c:v>0</c:v>
                </c:pt>
                <c:pt idx="36765">
                  <c:v>0</c:v>
                </c:pt>
                <c:pt idx="36766">
                  <c:v>0</c:v>
                </c:pt>
                <c:pt idx="36767">
                  <c:v>0</c:v>
                </c:pt>
                <c:pt idx="36768">
                  <c:v>0</c:v>
                </c:pt>
                <c:pt idx="36769">
                  <c:v>0</c:v>
                </c:pt>
                <c:pt idx="36770">
                  <c:v>0</c:v>
                </c:pt>
                <c:pt idx="36771">
                  <c:v>0</c:v>
                </c:pt>
                <c:pt idx="36772">
                  <c:v>0</c:v>
                </c:pt>
                <c:pt idx="36773">
                  <c:v>0</c:v>
                </c:pt>
                <c:pt idx="36774">
                  <c:v>0</c:v>
                </c:pt>
                <c:pt idx="36775">
                  <c:v>0</c:v>
                </c:pt>
                <c:pt idx="36776">
                  <c:v>0</c:v>
                </c:pt>
                <c:pt idx="36777">
                  <c:v>0</c:v>
                </c:pt>
                <c:pt idx="36778">
                  <c:v>0</c:v>
                </c:pt>
                <c:pt idx="36779">
                  <c:v>0</c:v>
                </c:pt>
                <c:pt idx="36780">
                  <c:v>0</c:v>
                </c:pt>
                <c:pt idx="36781">
                  <c:v>0</c:v>
                </c:pt>
                <c:pt idx="36782">
                  <c:v>0</c:v>
                </c:pt>
                <c:pt idx="36783">
                  <c:v>0</c:v>
                </c:pt>
                <c:pt idx="36784">
                  <c:v>0</c:v>
                </c:pt>
                <c:pt idx="36785">
                  <c:v>0</c:v>
                </c:pt>
                <c:pt idx="36786">
                  <c:v>0</c:v>
                </c:pt>
                <c:pt idx="36787">
                  <c:v>0</c:v>
                </c:pt>
                <c:pt idx="36788">
                  <c:v>0</c:v>
                </c:pt>
                <c:pt idx="36789">
                  <c:v>0</c:v>
                </c:pt>
                <c:pt idx="36790">
                  <c:v>0</c:v>
                </c:pt>
                <c:pt idx="36791">
                  <c:v>0</c:v>
                </c:pt>
                <c:pt idx="36792">
                  <c:v>0</c:v>
                </c:pt>
                <c:pt idx="36793">
                  <c:v>0</c:v>
                </c:pt>
                <c:pt idx="36794">
                  <c:v>0</c:v>
                </c:pt>
                <c:pt idx="36795">
                  <c:v>0</c:v>
                </c:pt>
                <c:pt idx="36796">
                  <c:v>0</c:v>
                </c:pt>
                <c:pt idx="36797">
                  <c:v>0</c:v>
                </c:pt>
                <c:pt idx="36798">
                  <c:v>0</c:v>
                </c:pt>
                <c:pt idx="36799">
                  <c:v>0</c:v>
                </c:pt>
                <c:pt idx="36800">
                  <c:v>0</c:v>
                </c:pt>
                <c:pt idx="36801">
                  <c:v>0</c:v>
                </c:pt>
                <c:pt idx="36802">
                  <c:v>0</c:v>
                </c:pt>
                <c:pt idx="36803">
                  <c:v>0</c:v>
                </c:pt>
                <c:pt idx="36804">
                  <c:v>0</c:v>
                </c:pt>
                <c:pt idx="36805">
                  <c:v>0</c:v>
                </c:pt>
                <c:pt idx="36806">
                  <c:v>0</c:v>
                </c:pt>
                <c:pt idx="36807">
                  <c:v>0</c:v>
                </c:pt>
                <c:pt idx="36808">
                  <c:v>0</c:v>
                </c:pt>
                <c:pt idx="36809">
                  <c:v>0</c:v>
                </c:pt>
                <c:pt idx="36810">
                  <c:v>0</c:v>
                </c:pt>
                <c:pt idx="36811">
                  <c:v>0</c:v>
                </c:pt>
                <c:pt idx="36812">
                  <c:v>0</c:v>
                </c:pt>
                <c:pt idx="36813">
                  <c:v>0</c:v>
                </c:pt>
                <c:pt idx="36814">
                  <c:v>0</c:v>
                </c:pt>
                <c:pt idx="36815">
                  <c:v>0</c:v>
                </c:pt>
                <c:pt idx="36816">
                  <c:v>0</c:v>
                </c:pt>
                <c:pt idx="36817">
                  <c:v>0</c:v>
                </c:pt>
                <c:pt idx="36818">
                  <c:v>0</c:v>
                </c:pt>
                <c:pt idx="36819">
                  <c:v>0</c:v>
                </c:pt>
                <c:pt idx="36820">
                  <c:v>0</c:v>
                </c:pt>
                <c:pt idx="36821">
                  <c:v>0</c:v>
                </c:pt>
                <c:pt idx="36822">
                  <c:v>0</c:v>
                </c:pt>
                <c:pt idx="36823">
                  <c:v>0</c:v>
                </c:pt>
                <c:pt idx="36824">
                  <c:v>0</c:v>
                </c:pt>
                <c:pt idx="36825">
                  <c:v>0</c:v>
                </c:pt>
                <c:pt idx="36826">
                  <c:v>0</c:v>
                </c:pt>
                <c:pt idx="36827">
                  <c:v>0</c:v>
                </c:pt>
                <c:pt idx="36828">
                  <c:v>0</c:v>
                </c:pt>
                <c:pt idx="36829">
                  <c:v>0</c:v>
                </c:pt>
                <c:pt idx="36830">
                  <c:v>0</c:v>
                </c:pt>
                <c:pt idx="36831">
                  <c:v>0</c:v>
                </c:pt>
                <c:pt idx="36832">
                  <c:v>0</c:v>
                </c:pt>
                <c:pt idx="36833">
                  <c:v>0</c:v>
                </c:pt>
                <c:pt idx="36834">
                  <c:v>0</c:v>
                </c:pt>
                <c:pt idx="36835">
                  <c:v>0</c:v>
                </c:pt>
                <c:pt idx="36836">
                  <c:v>0</c:v>
                </c:pt>
                <c:pt idx="36837">
                  <c:v>0</c:v>
                </c:pt>
                <c:pt idx="36838">
                  <c:v>0</c:v>
                </c:pt>
                <c:pt idx="36839">
                  <c:v>0</c:v>
                </c:pt>
                <c:pt idx="36840">
                  <c:v>0</c:v>
                </c:pt>
                <c:pt idx="36841">
                  <c:v>0</c:v>
                </c:pt>
                <c:pt idx="36842">
                  <c:v>0</c:v>
                </c:pt>
                <c:pt idx="36843">
                  <c:v>0</c:v>
                </c:pt>
                <c:pt idx="36844">
                  <c:v>0</c:v>
                </c:pt>
                <c:pt idx="36845">
                  <c:v>0</c:v>
                </c:pt>
                <c:pt idx="36846">
                  <c:v>0</c:v>
                </c:pt>
                <c:pt idx="36847">
                  <c:v>0</c:v>
                </c:pt>
                <c:pt idx="36848">
                  <c:v>0</c:v>
                </c:pt>
                <c:pt idx="36849">
                  <c:v>0</c:v>
                </c:pt>
                <c:pt idx="36850">
                  <c:v>0</c:v>
                </c:pt>
                <c:pt idx="36851">
                  <c:v>0</c:v>
                </c:pt>
                <c:pt idx="36852">
                  <c:v>0</c:v>
                </c:pt>
                <c:pt idx="36853">
                  <c:v>0</c:v>
                </c:pt>
                <c:pt idx="36854">
                  <c:v>0</c:v>
                </c:pt>
                <c:pt idx="36855">
                  <c:v>0</c:v>
                </c:pt>
                <c:pt idx="36856">
                  <c:v>0</c:v>
                </c:pt>
                <c:pt idx="36857">
                  <c:v>0</c:v>
                </c:pt>
                <c:pt idx="36858">
                  <c:v>0</c:v>
                </c:pt>
                <c:pt idx="36859">
                  <c:v>0</c:v>
                </c:pt>
                <c:pt idx="36860">
                  <c:v>0</c:v>
                </c:pt>
                <c:pt idx="36861">
                  <c:v>0</c:v>
                </c:pt>
                <c:pt idx="36862">
                  <c:v>0</c:v>
                </c:pt>
                <c:pt idx="36863">
                  <c:v>0</c:v>
                </c:pt>
                <c:pt idx="36864">
                  <c:v>0</c:v>
                </c:pt>
                <c:pt idx="36865">
                  <c:v>0</c:v>
                </c:pt>
                <c:pt idx="36866">
                  <c:v>0</c:v>
                </c:pt>
                <c:pt idx="36867">
                  <c:v>0</c:v>
                </c:pt>
                <c:pt idx="36868">
                  <c:v>0</c:v>
                </c:pt>
                <c:pt idx="36869">
                  <c:v>0</c:v>
                </c:pt>
                <c:pt idx="36870">
                  <c:v>0</c:v>
                </c:pt>
                <c:pt idx="36871">
                  <c:v>0</c:v>
                </c:pt>
                <c:pt idx="36872">
                  <c:v>0</c:v>
                </c:pt>
                <c:pt idx="36873">
                  <c:v>0</c:v>
                </c:pt>
                <c:pt idx="36874">
                  <c:v>0</c:v>
                </c:pt>
                <c:pt idx="36875">
                  <c:v>0</c:v>
                </c:pt>
                <c:pt idx="36876">
                  <c:v>0</c:v>
                </c:pt>
                <c:pt idx="36877">
                  <c:v>0</c:v>
                </c:pt>
                <c:pt idx="36878">
                  <c:v>0</c:v>
                </c:pt>
                <c:pt idx="36879">
                  <c:v>0</c:v>
                </c:pt>
                <c:pt idx="36880">
                  <c:v>0</c:v>
                </c:pt>
                <c:pt idx="36881">
                  <c:v>0</c:v>
                </c:pt>
                <c:pt idx="36882">
                  <c:v>0</c:v>
                </c:pt>
                <c:pt idx="36883">
                  <c:v>0</c:v>
                </c:pt>
                <c:pt idx="36884">
                  <c:v>0</c:v>
                </c:pt>
                <c:pt idx="36885">
                  <c:v>0</c:v>
                </c:pt>
                <c:pt idx="36886">
                  <c:v>0</c:v>
                </c:pt>
                <c:pt idx="36887">
                  <c:v>0</c:v>
                </c:pt>
                <c:pt idx="36888">
                  <c:v>0</c:v>
                </c:pt>
                <c:pt idx="36889">
                  <c:v>0</c:v>
                </c:pt>
                <c:pt idx="36890">
                  <c:v>0</c:v>
                </c:pt>
                <c:pt idx="36891">
                  <c:v>0</c:v>
                </c:pt>
                <c:pt idx="36892">
                  <c:v>0</c:v>
                </c:pt>
                <c:pt idx="36893">
                  <c:v>0</c:v>
                </c:pt>
                <c:pt idx="36894">
                  <c:v>0</c:v>
                </c:pt>
                <c:pt idx="36895">
                  <c:v>0</c:v>
                </c:pt>
                <c:pt idx="36896">
                  <c:v>0</c:v>
                </c:pt>
                <c:pt idx="36897">
                  <c:v>0</c:v>
                </c:pt>
                <c:pt idx="36898">
                  <c:v>0</c:v>
                </c:pt>
                <c:pt idx="36899">
                  <c:v>0</c:v>
                </c:pt>
                <c:pt idx="36900">
                  <c:v>0</c:v>
                </c:pt>
                <c:pt idx="36901">
                  <c:v>0</c:v>
                </c:pt>
                <c:pt idx="36902">
                  <c:v>0</c:v>
                </c:pt>
                <c:pt idx="36903">
                  <c:v>0</c:v>
                </c:pt>
                <c:pt idx="36904">
                  <c:v>0</c:v>
                </c:pt>
                <c:pt idx="36905">
                  <c:v>0</c:v>
                </c:pt>
                <c:pt idx="36906">
                  <c:v>0</c:v>
                </c:pt>
                <c:pt idx="36907">
                  <c:v>0</c:v>
                </c:pt>
                <c:pt idx="36908">
                  <c:v>0</c:v>
                </c:pt>
                <c:pt idx="36909">
                  <c:v>0</c:v>
                </c:pt>
                <c:pt idx="36910">
                  <c:v>0</c:v>
                </c:pt>
                <c:pt idx="36911">
                  <c:v>0</c:v>
                </c:pt>
                <c:pt idx="36912">
                  <c:v>0</c:v>
                </c:pt>
                <c:pt idx="36913">
                  <c:v>0</c:v>
                </c:pt>
                <c:pt idx="36914">
                  <c:v>0</c:v>
                </c:pt>
                <c:pt idx="36915">
                  <c:v>0</c:v>
                </c:pt>
                <c:pt idx="36916">
                  <c:v>0</c:v>
                </c:pt>
                <c:pt idx="36917">
                  <c:v>0</c:v>
                </c:pt>
                <c:pt idx="36918">
                  <c:v>0</c:v>
                </c:pt>
                <c:pt idx="36919">
                  <c:v>0</c:v>
                </c:pt>
                <c:pt idx="36920">
                  <c:v>0</c:v>
                </c:pt>
                <c:pt idx="36921">
                  <c:v>0</c:v>
                </c:pt>
                <c:pt idx="36922">
                  <c:v>0</c:v>
                </c:pt>
                <c:pt idx="36923">
                  <c:v>0</c:v>
                </c:pt>
                <c:pt idx="36924">
                  <c:v>0</c:v>
                </c:pt>
                <c:pt idx="36925">
                  <c:v>0</c:v>
                </c:pt>
                <c:pt idx="36926">
                  <c:v>0</c:v>
                </c:pt>
                <c:pt idx="36927">
                  <c:v>0</c:v>
                </c:pt>
                <c:pt idx="36928">
                  <c:v>0</c:v>
                </c:pt>
                <c:pt idx="36929">
                  <c:v>0</c:v>
                </c:pt>
                <c:pt idx="36930">
                  <c:v>0</c:v>
                </c:pt>
                <c:pt idx="36931">
                  <c:v>0</c:v>
                </c:pt>
                <c:pt idx="36932">
                  <c:v>0</c:v>
                </c:pt>
                <c:pt idx="36933">
                  <c:v>0</c:v>
                </c:pt>
                <c:pt idx="36934">
                  <c:v>0</c:v>
                </c:pt>
                <c:pt idx="36935">
                  <c:v>0</c:v>
                </c:pt>
                <c:pt idx="36936">
                  <c:v>0</c:v>
                </c:pt>
                <c:pt idx="36937">
                  <c:v>0</c:v>
                </c:pt>
                <c:pt idx="36938">
                  <c:v>0</c:v>
                </c:pt>
                <c:pt idx="36939">
                  <c:v>0</c:v>
                </c:pt>
                <c:pt idx="36940">
                  <c:v>0</c:v>
                </c:pt>
                <c:pt idx="36941">
                  <c:v>0</c:v>
                </c:pt>
                <c:pt idx="36942">
                  <c:v>0</c:v>
                </c:pt>
                <c:pt idx="36943">
                  <c:v>0</c:v>
                </c:pt>
                <c:pt idx="36944">
                  <c:v>0</c:v>
                </c:pt>
                <c:pt idx="36945">
                  <c:v>0</c:v>
                </c:pt>
                <c:pt idx="36946">
                  <c:v>0</c:v>
                </c:pt>
                <c:pt idx="36947">
                  <c:v>0</c:v>
                </c:pt>
                <c:pt idx="36948">
                  <c:v>0</c:v>
                </c:pt>
                <c:pt idx="36949">
                  <c:v>0</c:v>
                </c:pt>
                <c:pt idx="36950">
                  <c:v>0</c:v>
                </c:pt>
                <c:pt idx="36951">
                  <c:v>0</c:v>
                </c:pt>
                <c:pt idx="36952">
                  <c:v>0</c:v>
                </c:pt>
                <c:pt idx="36953">
                  <c:v>0</c:v>
                </c:pt>
                <c:pt idx="36954">
                  <c:v>0</c:v>
                </c:pt>
                <c:pt idx="36955">
                  <c:v>0</c:v>
                </c:pt>
                <c:pt idx="36956">
                  <c:v>0</c:v>
                </c:pt>
                <c:pt idx="36957">
                  <c:v>0</c:v>
                </c:pt>
                <c:pt idx="36958">
                  <c:v>0</c:v>
                </c:pt>
                <c:pt idx="36959">
                  <c:v>0</c:v>
                </c:pt>
                <c:pt idx="36960">
                  <c:v>0</c:v>
                </c:pt>
                <c:pt idx="36961">
                  <c:v>0</c:v>
                </c:pt>
                <c:pt idx="36962">
                  <c:v>0</c:v>
                </c:pt>
                <c:pt idx="36963">
                  <c:v>0</c:v>
                </c:pt>
                <c:pt idx="36964">
                  <c:v>0</c:v>
                </c:pt>
                <c:pt idx="36965">
                  <c:v>0</c:v>
                </c:pt>
                <c:pt idx="36966">
                  <c:v>0</c:v>
                </c:pt>
                <c:pt idx="36967">
                  <c:v>0</c:v>
                </c:pt>
                <c:pt idx="36968">
                  <c:v>0</c:v>
                </c:pt>
                <c:pt idx="36969">
                  <c:v>0</c:v>
                </c:pt>
                <c:pt idx="36970">
                  <c:v>0</c:v>
                </c:pt>
                <c:pt idx="36971">
                  <c:v>0</c:v>
                </c:pt>
                <c:pt idx="36972">
                  <c:v>0</c:v>
                </c:pt>
                <c:pt idx="36973">
                  <c:v>0</c:v>
                </c:pt>
                <c:pt idx="36974">
                  <c:v>0</c:v>
                </c:pt>
                <c:pt idx="36975">
                  <c:v>0</c:v>
                </c:pt>
                <c:pt idx="36976">
                  <c:v>0</c:v>
                </c:pt>
                <c:pt idx="36977">
                  <c:v>0</c:v>
                </c:pt>
                <c:pt idx="36978">
                  <c:v>0</c:v>
                </c:pt>
                <c:pt idx="36979">
                  <c:v>0</c:v>
                </c:pt>
                <c:pt idx="36980">
                  <c:v>0</c:v>
                </c:pt>
                <c:pt idx="36981">
                  <c:v>0</c:v>
                </c:pt>
                <c:pt idx="36982">
                  <c:v>0</c:v>
                </c:pt>
                <c:pt idx="36983">
                  <c:v>0</c:v>
                </c:pt>
                <c:pt idx="36984">
                  <c:v>0</c:v>
                </c:pt>
                <c:pt idx="36985">
                  <c:v>0</c:v>
                </c:pt>
                <c:pt idx="36986">
                  <c:v>0</c:v>
                </c:pt>
                <c:pt idx="36987">
                  <c:v>0</c:v>
                </c:pt>
                <c:pt idx="36988">
                  <c:v>0</c:v>
                </c:pt>
                <c:pt idx="36989">
                  <c:v>0</c:v>
                </c:pt>
                <c:pt idx="36990">
                  <c:v>0</c:v>
                </c:pt>
                <c:pt idx="36991">
                  <c:v>0</c:v>
                </c:pt>
                <c:pt idx="36992">
                  <c:v>0</c:v>
                </c:pt>
                <c:pt idx="36993">
                  <c:v>0</c:v>
                </c:pt>
                <c:pt idx="36994">
                  <c:v>0</c:v>
                </c:pt>
                <c:pt idx="36995">
                  <c:v>0</c:v>
                </c:pt>
                <c:pt idx="36996">
                  <c:v>0</c:v>
                </c:pt>
                <c:pt idx="36997">
                  <c:v>0</c:v>
                </c:pt>
                <c:pt idx="36998">
                  <c:v>0</c:v>
                </c:pt>
                <c:pt idx="36999">
                  <c:v>0</c:v>
                </c:pt>
                <c:pt idx="37000">
                  <c:v>0</c:v>
                </c:pt>
                <c:pt idx="37001">
                  <c:v>0</c:v>
                </c:pt>
                <c:pt idx="37002">
                  <c:v>0</c:v>
                </c:pt>
                <c:pt idx="37003">
                  <c:v>0</c:v>
                </c:pt>
                <c:pt idx="37004">
                  <c:v>0</c:v>
                </c:pt>
                <c:pt idx="37005">
                  <c:v>0</c:v>
                </c:pt>
                <c:pt idx="37006">
                  <c:v>0</c:v>
                </c:pt>
                <c:pt idx="37007">
                  <c:v>0</c:v>
                </c:pt>
                <c:pt idx="37008">
                  <c:v>0</c:v>
                </c:pt>
                <c:pt idx="37009">
                  <c:v>0</c:v>
                </c:pt>
                <c:pt idx="37010">
                  <c:v>0</c:v>
                </c:pt>
                <c:pt idx="37011">
                  <c:v>0</c:v>
                </c:pt>
                <c:pt idx="37012">
                  <c:v>0</c:v>
                </c:pt>
                <c:pt idx="37013">
                  <c:v>0</c:v>
                </c:pt>
                <c:pt idx="37014">
                  <c:v>0</c:v>
                </c:pt>
                <c:pt idx="37015">
                  <c:v>0</c:v>
                </c:pt>
                <c:pt idx="37016">
                  <c:v>0</c:v>
                </c:pt>
                <c:pt idx="37017">
                  <c:v>0</c:v>
                </c:pt>
                <c:pt idx="37018">
                  <c:v>0</c:v>
                </c:pt>
                <c:pt idx="37019">
                  <c:v>0</c:v>
                </c:pt>
                <c:pt idx="37020">
                  <c:v>0</c:v>
                </c:pt>
                <c:pt idx="37021">
                  <c:v>0</c:v>
                </c:pt>
                <c:pt idx="37022">
                  <c:v>0</c:v>
                </c:pt>
                <c:pt idx="37023">
                  <c:v>0</c:v>
                </c:pt>
                <c:pt idx="37024">
                  <c:v>0</c:v>
                </c:pt>
                <c:pt idx="37025">
                  <c:v>0</c:v>
                </c:pt>
                <c:pt idx="37026">
                  <c:v>0</c:v>
                </c:pt>
                <c:pt idx="37027">
                  <c:v>0</c:v>
                </c:pt>
                <c:pt idx="37028">
                  <c:v>0</c:v>
                </c:pt>
                <c:pt idx="37029">
                  <c:v>0</c:v>
                </c:pt>
                <c:pt idx="37030">
                  <c:v>0</c:v>
                </c:pt>
                <c:pt idx="37031">
                  <c:v>0</c:v>
                </c:pt>
                <c:pt idx="37032">
                  <c:v>0</c:v>
                </c:pt>
                <c:pt idx="37033">
                  <c:v>0</c:v>
                </c:pt>
                <c:pt idx="37034">
                  <c:v>0</c:v>
                </c:pt>
                <c:pt idx="37035">
                  <c:v>0</c:v>
                </c:pt>
                <c:pt idx="37036">
                  <c:v>0</c:v>
                </c:pt>
                <c:pt idx="37037">
                  <c:v>0</c:v>
                </c:pt>
                <c:pt idx="37038">
                  <c:v>0</c:v>
                </c:pt>
                <c:pt idx="37039">
                  <c:v>0</c:v>
                </c:pt>
                <c:pt idx="37040">
                  <c:v>0</c:v>
                </c:pt>
                <c:pt idx="37041">
                  <c:v>0</c:v>
                </c:pt>
                <c:pt idx="37042">
                  <c:v>0</c:v>
                </c:pt>
                <c:pt idx="37043">
                  <c:v>0</c:v>
                </c:pt>
                <c:pt idx="37044">
                  <c:v>0</c:v>
                </c:pt>
                <c:pt idx="37045">
                  <c:v>0</c:v>
                </c:pt>
                <c:pt idx="37046">
                  <c:v>0</c:v>
                </c:pt>
                <c:pt idx="37047">
                  <c:v>0</c:v>
                </c:pt>
                <c:pt idx="37048">
                  <c:v>0</c:v>
                </c:pt>
                <c:pt idx="37049">
                  <c:v>0</c:v>
                </c:pt>
                <c:pt idx="37050">
                  <c:v>0</c:v>
                </c:pt>
                <c:pt idx="37051">
                  <c:v>0</c:v>
                </c:pt>
                <c:pt idx="37052">
                  <c:v>0</c:v>
                </c:pt>
                <c:pt idx="37053">
                  <c:v>0</c:v>
                </c:pt>
                <c:pt idx="37054">
                  <c:v>0</c:v>
                </c:pt>
                <c:pt idx="37055">
                  <c:v>0</c:v>
                </c:pt>
                <c:pt idx="37056">
                  <c:v>0</c:v>
                </c:pt>
                <c:pt idx="37057">
                  <c:v>0</c:v>
                </c:pt>
                <c:pt idx="37058">
                  <c:v>0</c:v>
                </c:pt>
                <c:pt idx="37059">
                  <c:v>0</c:v>
                </c:pt>
                <c:pt idx="37060">
                  <c:v>0</c:v>
                </c:pt>
                <c:pt idx="37061">
                  <c:v>0</c:v>
                </c:pt>
                <c:pt idx="37062">
                  <c:v>0</c:v>
                </c:pt>
                <c:pt idx="37063">
                  <c:v>0</c:v>
                </c:pt>
                <c:pt idx="37064">
                  <c:v>0</c:v>
                </c:pt>
                <c:pt idx="37065">
                  <c:v>0</c:v>
                </c:pt>
                <c:pt idx="37066">
                  <c:v>0</c:v>
                </c:pt>
                <c:pt idx="37067">
                  <c:v>0</c:v>
                </c:pt>
                <c:pt idx="37068">
                  <c:v>0</c:v>
                </c:pt>
                <c:pt idx="37069">
                  <c:v>0</c:v>
                </c:pt>
                <c:pt idx="37070">
                  <c:v>0</c:v>
                </c:pt>
                <c:pt idx="37071">
                  <c:v>0</c:v>
                </c:pt>
                <c:pt idx="37072">
                  <c:v>0</c:v>
                </c:pt>
                <c:pt idx="37073">
                  <c:v>0</c:v>
                </c:pt>
                <c:pt idx="37074">
                  <c:v>0</c:v>
                </c:pt>
                <c:pt idx="37075">
                  <c:v>0</c:v>
                </c:pt>
                <c:pt idx="37076">
                  <c:v>0</c:v>
                </c:pt>
                <c:pt idx="37077">
                  <c:v>0</c:v>
                </c:pt>
                <c:pt idx="37078">
                  <c:v>0</c:v>
                </c:pt>
                <c:pt idx="37079">
                  <c:v>0</c:v>
                </c:pt>
                <c:pt idx="37080">
                  <c:v>0</c:v>
                </c:pt>
                <c:pt idx="37081">
                  <c:v>0</c:v>
                </c:pt>
                <c:pt idx="37082">
                  <c:v>0</c:v>
                </c:pt>
                <c:pt idx="37083">
                  <c:v>0</c:v>
                </c:pt>
                <c:pt idx="37084">
                  <c:v>0</c:v>
                </c:pt>
                <c:pt idx="37085">
                  <c:v>0</c:v>
                </c:pt>
                <c:pt idx="37086">
                  <c:v>0</c:v>
                </c:pt>
                <c:pt idx="37087">
                  <c:v>0</c:v>
                </c:pt>
                <c:pt idx="37088">
                  <c:v>0</c:v>
                </c:pt>
                <c:pt idx="37089">
                  <c:v>0</c:v>
                </c:pt>
                <c:pt idx="37090">
                  <c:v>0</c:v>
                </c:pt>
                <c:pt idx="37091">
                  <c:v>0</c:v>
                </c:pt>
                <c:pt idx="37092">
                  <c:v>0</c:v>
                </c:pt>
                <c:pt idx="37093">
                  <c:v>0</c:v>
                </c:pt>
                <c:pt idx="37094">
                  <c:v>0</c:v>
                </c:pt>
                <c:pt idx="37095">
                  <c:v>0</c:v>
                </c:pt>
                <c:pt idx="37096">
                  <c:v>0</c:v>
                </c:pt>
                <c:pt idx="37097">
                  <c:v>0</c:v>
                </c:pt>
                <c:pt idx="37098">
                  <c:v>0</c:v>
                </c:pt>
                <c:pt idx="37099">
                  <c:v>0</c:v>
                </c:pt>
                <c:pt idx="37100">
                  <c:v>0</c:v>
                </c:pt>
                <c:pt idx="37101">
                  <c:v>0</c:v>
                </c:pt>
                <c:pt idx="37102">
                  <c:v>0</c:v>
                </c:pt>
                <c:pt idx="37103">
                  <c:v>0</c:v>
                </c:pt>
                <c:pt idx="37104">
                  <c:v>0</c:v>
                </c:pt>
                <c:pt idx="37105">
                  <c:v>0</c:v>
                </c:pt>
                <c:pt idx="37106">
                  <c:v>0</c:v>
                </c:pt>
                <c:pt idx="37107">
                  <c:v>0</c:v>
                </c:pt>
                <c:pt idx="37108">
                  <c:v>0</c:v>
                </c:pt>
                <c:pt idx="37109">
                  <c:v>0</c:v>
                </c:pt>
                <c:pt idx="37110">
                  <c:v>0</c:v>
                </c:pt>
                <c:pt idx="37111">
                  <c:v>0</c:v>
                </c:pt>
                <c:pt idx="37112">
                  <c:v>0</c:v>
                </c:pt>
                <c:pt idx="37113">
                  <c:v>0</c:v>
                </c:pt>
                <c:pt idx="37114">
                  <c:v>0</c:v>
                </c:pt>
                <c:pt idx="37115">
                  <c:v>0</c:v>
                </c:pt>
                <c:pt idx="37116">
                  <c:v>0</c:v>
                </c:pt>
                <c:pt idx="37117">
                  <c:v>0</c:v>
                </c:pt>
                <c:pt idx="37118">
                  <c:v>0</c:v>
                </c:pt>
                <c:pt idx="37119">
                  <c:v>0</c:v>
                </c:pt>
                <c:pt idx="37120">
                  <c:v>0</c:v>
                </c:pt>
                <c:pt idx="37121">
                  <c:v>0</c:v>
                </c:pt>
                <c:pt idx="37122">
                  <c:v>0</c:v>
                </c:pt>
                <c:pt idx="37123">
                  <c:v>0</c:v>
                </c:pt>
                <c:pt idx="37124">
                  <c:v>0</c:v>
                </c:pt>
                <c:pt idx="37125">
                  <c:v>0</c:v>
                </c:pt>
                <c:pt idx="37126">
                  <c:v>0</c:v>
                </c:pt>
                <c:pt idx="37127">
                  <c:v>0</c:v>
                </c:pt>
                <c:pt idx="37128">
                  <c:v>0</c:v>
                </c:pt>
                <c:pt idx="37129">
                  <c:v>0</c:v>
                </c:pt>
                <c:pt idx="37130">
                  <c:v>0</c:v>
                </c:pt>
                <c:pt idx="37131">
                  <c:v>0</c:v>
                </c:pt>
                <c:pt idx="37132">
                  <c:v>0</c:v>
                </c:pt>
                <c:pt idx="37133">
                  <c:v>0</c:v>
                </c:pt>
                <c:pt idx="37134">
                  <c:v>0</c:v>
                </c:pt>
                <c:pt idx="37135">
                  <c:v>0</c:v>
                </c:pt>
                <c:pt idx="37136">
                  <c:v>0</c:v>
                </c:pt>
                <c:pt idx="37137">
                  <c:v>0</c:v>
                </c:pt>
                <c:pt idx="37138">
                  <c:v>0</c:v>
                </c:pt>
                <c:pt idx="37139">
                  <c:v>0</c:v>
                </c:pt>
                <c:pt idx="37140">
                  <c:v>0</c:v>
                </c:pt>
                <c:pt idx="37141">
                  <c:v>0</c:v>
                </c:pt>
                <c:pt idx="37142">
                  <c:v>0</c:v>
                </c:pt>
                <c:pt idx="37143">
                  <c:v>0</c:v>
                </c:pt>
                <c:pt idx="37144">
                  <c:v>0</c:v>
                </c:pt>
                <c:pt idx="37145">
                  <c:v>0</c:v>
                </c:pt>
                <c:pt idx="37146">
                  <c:v>0</c:v>
                </c:pt>
                <c:pt idx="37147">
                  <c:v>0</c:v>
                </c:pt>
                <c:pt idx="37148">
                  <c:v>0</c:v>
                </c:pt>
                <c:pt idx="37149">
                  <c:v>0</c:v>
                </c:pt>
                <c:pt idx="37150">
                  <c:v>0</c:v>
                </c:pt>
                <c:pt idx="37151">
                  <c:v>0</c:v>
                </c:pt>
                <c:pt idx="37152">
                  <c:v>0</c:v>
                </c:pt>
                <c:pt idx="37153">
                  <c:v>0</c:v>
                </c:pt>
                <c:pt idx="37154">
                  <c:v>0</c:v>
                </c:pt>
                <c:pt idx="37155">
                  <c:v>0</c:v>
                </c:pt>
                <c:pt idx="37156">
                  <c:v>0</c:v>
                </c:pt>
                <c:pt idx="37157">
                  <c:v>0</c:v>
                </c:pt>
                <c:pt idx="37158">
                  <c:v>0</c:v>
                </c:pt>
                <c:pt idx="37159">
                  <c:v>0</c:v>
                </c:pt>
                <c:pt idx="37160">
                  <c:v>0</c:v>
                </c:pt>
                <c:pt idx="37161">
                  <c:v>0</c:v>
                </c:pt>
                <c:pt idx="37162">
                  <c:v>0</c:v>
                </c:pt>
                <c:pt idx="37163">
                  <c:v>0</c:v>
                </c:pt>
                <c:pt idx="37164">
                  <c:v>0</c:v>
                </c:pt>
                <c:pt idx="37165">
                  <c:v>0</c:v>
                </c:pt>
                <c:pt idx="37166">
                  <c:v>0</c:v>
                </c:pt>
                <c:pt idx="37167">
                  <c:v>0</c:v>
                </c:pt>
                <c:pt idx="37168">
                  <c:v>0</c:v>
                </c:pt>
                <c:pt idx="37169">
                  <c:v>0</c:v>
                </c:pt>
                <c:pt idx="37170">
                  <c:v>0</c:v>
                </c:pt>
                <c:pt idx="37171">
                  <c:v>0</c:v>
                </c:pt>
                <c:pt idx="37172">
                  <c:v>0</c:v>
                </c:pt>
                <c:pt idx="37173">
                  <c:v>0</c:v>
                </c:pt>
                <c:pt idx="37174">
                  <c:v>0</c:v>
                </c:pt>
                <c:pt idx="37175">
                  <c:v>0</c:v>
                </c:pt>
                <c:pt idx="37176">
                  <c:v>0</c:v>
                </c:pt>
                <c:pt idx="37177">
                  <c:v>0</c:v>
                </c:pt>
                <c:pt idx="37178">
                  <c:v>0</c:v>
                </c:pt>
                <c:pt idx="37179">
                  <c:v>0</c:v>
                </c:pt>
                <c:pt idx="37180">
                  <c:v>0</c:v>
                </c:pt>
                <c:pt idx="37181">
                  <c:v>0</c:v>
                </c:pt>
                <c:pt idx="37182">
                  <c:v>0</c:v>
                </c:pt>
                <c:pt idx="37183">
                  <c:v>0</c:v>
                </c:pt>
                <c:pt idx="37184">
                  <c:v>0</c:v>
                </c:pt>
                <c:pt idx="37185">
                  <c:v>0</c:v>
                </c:pt>
                <c:pt idx="37186">
                  <c:v>0</c:v>
                </c:pt>
                <c:pt idx="37187">
                  <c:v>0</c:v>
                </c:pt>
                <c:pt idx="37188">
                  <c:v>0</c:v>
                </c:pt>
                <c:pt idx="37189">
                  <c:v>0</c:v>
                </c:pt>
                <c:pt idx="37190">
                  <c:v>0</c:v>
                </c:pt>
                <c:pt idx="37191">
                  <c:v>0</c:v>
                </c:pt>
                <c:pt idx="37192">
                  <c:v>0</c:v>
                </c:pt>
                <c:pt idx="37193">
                  <c:v>0</c:v>
                </c:pt>
                <c:pt idx="37194">
                  <c:v>0</c:v>
                </c:pt>
                <c:pt idx="37195">
                  <c:v>0</c:v>
                </c:pt>
                <c:pt idx="37196">
                  <c:v>0</c:v>
                </c:pt>
                <c:pt idx="37197">
                  <c:v>0</c:v>
                </c:pt>
                <c:pt idx="37198">
                  <c:v>0</c:v>
                </c:pt>
                <c:pt idx="37199">
                  <c:v>0</c:v>
                </c:pt>
                <c:pt idx="37200">
                  <c:v>0</c:v>
                </c:pt>
                <c:pt idx="37201">
                  <c:v>0</c:v>
                </c:pt>
                <c:pt idx="37202">
                  <c:v>0</c:v>
                </c:pt>
                <c:pt idx="37203">
                  <c:v>0</c:v>
                </c:pt>
                <c:pt idx="37204">
                  <c:v>0</c:v>
                </c:pt>
                <c:pt idx="37205">
                  <c:v>0</c:v>
                </c:pt>
                <c:pt idx="37206">
                  <c:v>0</c:v>
                </c:pt>
                <c:pt idx="37207">
                  <c:v>0</c:v>
                </c:pt>
                <c:pt idx="37208">
                  <c:v>0</c:v>
                </c:pt>
                <c:pt idx="37209">
                  <c:v>0</c:v>
                </c:pt>
                <c:pt idx="37210">
                  <c:v>0</c:v>
                </c:pt>
                <c:pt idx="37211">
                  <c:v>0</c:v>
                </c:pt>
                <c:pt idx="37212">
                  <c:v>0</c:v>
                </c:pt>
                <c:pt idx="37213">
                  <c:v>0</c:v>
                </c:pt>
                <c:pt idx="37214">
                  <c:v>0</c:v>
                </c:pt>
                <c:pt idx="37215">
                  <c:v>0</c:v>
                </c:pt>
                <c:pt idx="37216">
                  <c:v>0</c:v>
                </c:pt>
                <c:pt idx="37217">
                  <c:v>0</c:v>
                </c:pt>
                <c:pt idx="37218">
                  <c:v>0</c:v>
                </c:pt>
                <c:pt idx="37219">
                  <c:v>0</c:v>
                </c:pt>
                <c:pt idx="37220">
                  <c:v>0</c:v>
                </c:pt>
                <c:pt idx="37221">
                  <c:v>0</c:v>
                </c:pt>
                <c:pt idx="37222">
                  <c:v>0</c:v>
                </c:pt>
                <c:pt idx="37223">
                  <c:v>0</c:v>
                </c:pt>
                <c:pt idx="37224">
                  <c:v>0</c:v>
                </c:pt>
                <c:pt idx="37225">
                  <c:v>0</c:v>
                </c:pt>
                <c:pt idx="37226">
                  <c:v>0</c:v>
                </c:pt>
                <c:pt idx="37227">
                  <c:v>0</c:v>
                </c:pt>
                <c:pt idx="37228">
                  <c:v>0</c:v>
                </c:pt>
                <c:pt idx="37229">
                  <c:v>0</c:v>
                </c:pt>
                <c:pt idx="37230">
                  <c:v>0</c:v>
                </c:pt>
                <c:pt idx="37231">
                  <c:v>0</c:v>
                </c:pt>
                <c:pt idx="37232">
                  <c:v>0</c:v>
                </c:pt>
                <c:pt idx="37233">
                  <c:v>0</c:v>
                </c:pt>
                <c:pt idx="37234">
                  <c:v>0</c:v>
                </c:pt>
                <c:pt idx="37235">
                  <c:v>0</c:v>
                </c:pt>
                <c:pt idx="37236">
                  <c:v>0</c:v>
                </c:pt>
                <c:pt idx="37237">
                  <c:v>0</c:v>
                </c:pt>
                <c:pt idx="37238">
                  <c:v>0</c:v>
                </c:pt>
                <c:pt idx="37239">
                  <c:v>0</c:v>
                </c:pt>
                <c:pt idx="37240">
                  <c:v>0</c:v>
                </c:pt>
                <c:pt idx="37241">
                  <c:v>0</c:v>
                </c:pt>
                <c:pt idx="37242">
                  <c:v>0</c:v>
                </c:pt>
                <c:pt idx="37243">
                  <c:v>0</c:v>
                </c:pt>
                <c:pt idx="37244">
                  <c:v>0</c:v>
                </c:pt>
                <c:pt idx="37245">
                  <c:v>0</c:v>
                </c:pt>
                <c:pt idx="37246">
                  <c:v>0</c:v>
                </c:pt>
                <c:pt idx="37247">
                  <c:v>0</c:v>
                </c:pt>
                <c:pt idx="37248">
                  <c:v>0</c:v>
                </c:pt>
                <c:pt idx="37249">
                  <c:v>0</c:v>
                </c:pt>
                <c:pt idx="37250">
                  <c:v>0</c:v>
                </c:pt>
                <c:pt idx="37251">
                  <c:v>0</c:v>
                </c:pt>
                <c:pt idx="37252">
                  <c:v>0</c:v>
                </c:pt>
                <c:pt idx="37253">
                  <c:v>0</c:v>
                </c:pt>
                <c:pt idx="37254">
                  <c:v>0</c:v>
                </c:pt>
                <c:pt idx="37255">
                  <c:v>0</c:v>
                </c:pt>
                <c:pt idx="37256">
                  <c:v>0</c:v>
                </c:pt>
                <c:pt idx="37257">
                  <c:v>0</c:v>
                </c:pt>
                <c:pt idx="37258">
                  <c:v>0</c:v>
                </c:pt>
                <c:pt idx="37259">
                  <c:v>0</c:v>
                </c:pt>
                <c:pt idx="37260">
                  <c:v>0</c:v>
                </c:pt>
                <c:pt idx="37261">
                  <c:v>0</c:v>
                </c:pt>
                <c:pt idx="37262">
                  <c:v>0</c:v>
                </c:pt>
                <c:pt idx="37263">
                  <c:v>0</c:v>
                </c:pt>
                <c:pt idx="37264">
                  <c:v>0</c:v>
                </c:pt>
                <c:pt idx="37265">
                  <c:v>0</c:v>
                </c:pt>
                <c:pt idx="37266">
                  <c:v>0</c:v>
                </c:pt>
                <c:pt idx="37267">
                  <c:v>0</c:v>
                </c:pt>
                <c:pt idx="37268">
                  <c:v>0</c:v>
                </c:pt>
                <c:pt idx="37269">
                  <c:v>0</c:v>
                </c:pt>
                <c:pt idx="37270">
                  <c:v>0</c:v>
                </c:pt>
                <c:pt idx="37271">
                  <c:v>0</c:v>
                </c:pt>
                <c:pt idx="37272">
                  <c:v>0</c:v>
                </c:pt>
                <c:pt idx="37273">
                  <c:v>0</c:v>
                </c:pt>
                <c:pt idx="37274">
                  <c:v>0</c:v>
                </c:pt>
                <c:pt idx="37275">
                  <c:v>0</c:v>
                </c:pt>
                <c:pt idx="37276">
                  <c:v>0</c:v>
                </c:pt>
                <c:pt idx="37277">
                  <c:v>0</c:v>
                </c:pt>
                <c:pt idx="37278">
                  <c:v>0</c:v>
                </c:pt>
                <c:pt idx="37279">
                  <c:v>0</c:v>
                </c:pt>
                <c:pt idx="37280">
                  <c:v>0</c:v>
                </c:pt>
                <c:pt idx="37281">
                  <c:v>0</c:v>
                </c:pt>
                <c:pt idx="37282">
                  <c:v>0</c:v>
                </c:pt>
                <c:pt idx="37283">
                  <c:v>0</c:v>
                </c:pt>
                <c:pt idx="37284">
                  <c:v>0</c:v>
                </c:pt>
                <c:pt idx="37285">
                  <c:v>0</c:v>
                </c:pt>
                <c:pt idx="37286">
                  <c:v>0</c:v>
                </c:pt>
                <c:pt idx="37287">
                  <c:v>0</c:v>
                </c:pt>
                <c:pt idx="37288">
                  <c:v>0</c:v>
                </c:pt>
                <c:pt idx="37289">
                  <c:v>0</c:v>
                </c:pt>
                <c:pt idx="37290">
                  <c:v>0</c:v>
                </c:pt>
                <c:pt idx="37291">
                  <c:v>0</c:v>
                </c:pt>
                <c:pt idx="37292">
                  <c:v>0</c:v>
                </c:pt>
                <c:pt idx="37293">
                  <c:v>0</c:v>
                </c:pt>
                <c:pt idx="37294">
                  <c:v>0</c:v>
                </c:pt>
                <c:pt idx="37295">
                  <c:v>0</c:v>
                </c:pt>
                <c:pt idx="37296">
                  <c:v>0</c:v>
                </c:pt>
                <c:pt idx="37297">
                  <c:v>0</c:v>
                </c:pt>
                <c:pt idx="37298">
                  <c:v>0</c:v>
                </c:pt>
                <c:pt idx="37299">
                  <c:v>0</c:v>
                </c:pt>
                <c:pt idx="37300">
                  <c:v>0</c:v>
                </c:pt>
                <c:pt idx="37301">
                  <c:v>0</c:v>
                </c:pt>
                <c:pt idx="37302">
                  <c:v>0</c:v>
                </c:pt>
                <c:pt idx="37303">
                  <c:v>0</c:v>
                </c:pt>
                <c:pt idx="37304">
                  <c:v>0</c:v>
                </c:pt>
                <c:pt idx="37305">
                  <c:v>0</c:v>
                </c:pt>
                <c:pt idx="37306">
                  <c:v>0</c:v>
                </c:pt>
                <c:pt idx="37307">
                  <c:v>0</c:v>
                </c:pt>
                <c:pt idx="37308">
                  <c:v>0</c:v>
                </c:pt>
                <c:pt idx="37309">
                  <c:v>0</c:v>
                </c:pt>
                <c:pt idx="37310">
                  <c:v>0</c:v>
                </c:pt>
                <c:pt idx="37311">
                  <c:v>0</c:v>
                </c:pt>
                <c:pt idx="37312">
                  <c:v>0</c:v>
                </c:pt>
                <c:pt idx="37313">
                  <c:v>0</c:v>
                </c:pt>
                <c:pt idx="37314">
                  <c:v>0</c:v>
                </c:pt>
                <c:pt idx="37315">
                  <c:v>0</c:v>
                </c:pt>
                <c:pt idx="37316">
                  <c:v>0</c:v>
                </c:pt>
                <c:pt idx="37317">
                  <c:v>0</c:v>
                </c:pt>
                <c:pt idx="37318">
                  <c:v>0</c:v>
                </c:pt>
                <c:pt idx="37319">
                  <c:v>0</c:v>
                </c:pt>
                <c:pt idx="37320">
                  <c:v>0</c:v>
                </c:pt>
                <c:pt idx="37321">
                  <c:v>0</c:v>
                </c:pt>
                <c:pt idx="37322">
                  <c:v>0</c:v>
                </c:pt>
                <c:pt idx="37323">
                  <c:v>0</c:v>
                </c:pt>
                <c:pt idx="37324">
                  <c:v>0</c:v>
                </c:pt>
                <c:pt idx="37325">
                  <c:v>0</c:v>
                </c:pt>
                <c:pt idx="37326">
                  <c:v>0</c:v>
                </c:pt>
                <c:pt idx="37327">
                  <c:v>0</c:v>
                </c:pt>
                <c:pt idx="37328">
                  <c:v>0</c:v>
                </c:pt>
                <c:pt idx="37329">
                  <c:v>0</c:v>
                </c:pt>
                <c:pt idx="37330">
                  <c:v>0</c:v>
                </c:pt>
                <c:pt idx="37331">
                  <c:v>0</c:v>
                </c:pt>
                <c:pt idx="37332">
                  <c:v>0</c:v>
                </c:pt>
                <c:pt idx="37333">
                  <c:v>0</c:v>
                </c:pt>
                <c:pt idx="37334">
                  <c:v>0</c:v>
                </c:pt>
                <c:pt idx="37335">
                  <c:v>0</c:v>
                </c:pt>
                <c:pt idx="37336">
                  <c:v>0</c:v>
                </c:pt>
                <c:pt idx="37337">
                  <c:v>0</c:v>
                </c:pt>
                <c:pt idx="37338">
                  <c:v>0</c:v>
                </c:pt>
                <c:pt idx="37339">
                  <c:v>0</c:v>
                </c:pt>
                <c:pt idx="37340">
                  <c:v>0</c:v>
                </c:pt>
                <c:pt idx="37341">
                  <c:v>0</c:v>
                </c:pt>
                <c:pt idx="37342">
                  <c:v>0</c:v>
                </c:pt>
                <c:pt idx="37343">
                  <c:v>0</c:v>
                </c:pt>
                <c:pt idx="37344">
                  <c:v>0</c:v>
                </c:pt>
                <c:pt idx="37345">
                  <c:v>0</c:v>
                </c:pt>
                <c:pt idx="37346">
                  <c:v>0</c:v>
                </c:pt>
                <c:pt idx="37347">
                  <c:v>0</c:v>
                </c:pt>
                <c:pt idx="37348">
                  <c:v>0</c:v>
                </c:pt>
                <c:pt idx="37349">
                  <c:v>0</c:v>
                </c:pt>
                <c:pt idx="37350">
                  <c:v>0</c:v>
                </c:pt>
                <c:pt idx="37351">
                  <c:v>0</c:v>
                </c:pt>
                <c:pt idx="37352">
                  <c:v>0</c:v>
                </c:pt>
                <c:pt idx="37353">
                  <c:v>0</c:v>
                </c:pt>
                <c:pt idx="37354">
                  <c:v>0</c:v>
                </c:pt>
                <c:pt idx="37355">
                  <c:v>0</c:v>
                </c:pt>
                <c:pt idx="37356">
                  <c:v>0</c:v>
                </c:pt>
                <c:pt idx="37357">
                  <c:v>0</c:v>
                </c:pt>
                <c:pt idx="37358">
                  <c:v>0</c:v>
                </c:pt>
                <c:pt idx="37359">
                  <c:v>0</c:v>
                </c:pt>
                <c:pt idx="37360">
                  <c:v>0</c:v>
                </c:pt>
                <c:pt idx="37361">
                  <c:v>0</c:v>
                </c:pt>
                <c:pt idx="37362">
                  <c:v>0</c:v>
                </c:pt>
                <c:pt idx="37363">
                  <c:v>0</c:v>
                </c:pt>
                <c:pt idx="37364">
                  <c:v>0</c:v>
                </c:pt>
                <c:pt idx="37365">
                  <c:v>0</c:v>
                </c:pt>
                <c:pt idx="37366">
                  <c:v>0</c:v>
                </c:pt>
                <c:pt idx="37367">
                  <c:v>0</c:v>
                </c:pt>
                <c:pt idx="37368">
                  <c:v>0</c:v>
                </c:pt>
                <c:pt idx="37369">
                  <c:v>0</c:v>
                </c:pt>
                <c:pt idx="37370">
                  <c:v>0</c:v>
                </c:pt>
                <c:pt idx="37371">
                  <c:v>0</c:v>
                </c:pt>
                <c:pt idx="37372">
                  <c:v>0</c:v>
                </c:pt>
                <c:pt idx="37373">
                  <c:v>0</c:v>
                </c:pt>
                <c:pt idx="37374">
                  <c:v>0</c:v>
                </c:pt>
                <c:pt idx="37375">
                  <c:v>0</c:v>
                </c:pt>
                <c:pt idx="37376">
                  <c:v>0</c:v>
                </c:pt>
                <c:pt idx="37377">
                  <c:v>0</c:v>
                </c:pt>
                <c:pt idx="37378">
                  <c:v>0</c:v>
                </c:pt>
                <c:pt idx="37379">
                  <c:v>0</c:v>
                </c:pt>
                <c:pt idx="37380">
                  <c:v>0</c:v>
                </c:pt>
                <c:pt idx="37381">
                  <c:v>0</c:v>
                </c:pt>
                <c:pt idx="37382">
                  <c:v>0</c:v>
                </c:pt>
                <c:pt idx="37383">
                  <c:v>0</c:v>
                </c:pt>
                <c:pt idx="37384">
                  <c:v>0</c:v>
                </c:pt>
                <c:pt idx="37385">
                  <c:v>0</c:v>
                </c:pt>
                <c:pt idx="37386">
                  <c:v>0</c:v>
                </c:pt>
                <c:pt idx="37387">
                  <c:v>0</c:v>
                </c:pt>
                <c:pt idx="37388">
                  <c:v>0</c:v>
                </c:pt>
                <c:pt idx="37389">
                  <c:v>0</c:v>
                </c:pt>
                <c:pt idx="37390">
                  <c:v>0</c:v>
                </c:pt>
                <c:pt idx="37391">
                  <c:v>0</c:v>
                </c:pt>
                <c:pt idx="37392">
                  <c:v>0</c:v>
                </c:pt>
                <c:pt idx="37393">
                  <c:v>0</c:v>
                </c:pt>
                <c:pt idx="37394">
                  <c:v>0</c:v>
                </c:pt>
                <c:pt idx="37395">
                  <c:v>0</c:v>
                </c:pt>
                <c:pt idx="37396">
                  <c:v>0</c:v>
                </c:pt>
                <c:pt idx="37397">
                  <c:v>0</c:v>
                </c:pt>
                <c:pt idx="37398">
                  <c:v>0</c:v>
                </c:pt>
                <c:pt idx="37399">
                  <c:v>0</c:v>
                </c:pt>
                <c:pt idx="37400">
                  <c:v>0</c:v>
                </c:pt>
                <c:pt idx="37401">
                  <c:v>0</c:v>
                </c:pt>
                <c:pt idx="37402">
                  <c:v>0</c:v>
                </c:pt>
                <c:pt idx="37403">
                  <c:v>0</c:v>
                </c:pt>
                <c:pt idx="37404">
                  <c:v>0</c:v>
                </c:pt>
                <c:pt idx="37405">
                  <c:v>0</c:v>
                </c:pt>
                <c:pt idx="37406">
                  <c:v>0</c:v>
                </c:pt>
                <c:pt idx="37407">
                  <c:v>0</c:v>
                </c:pt>
                <c:pt idx="37408">
                  <c:v>0</c:v>
                </c:pt>
                <c:pt idx="37409">
                  <c:v>0</c:v>
                </c:pt>
                <c:pt idx="37410">
                  <c:v>0</c:v>
                </c:pt>
                <c:pt idx="37411">
                  <c:v>0</c:v>
                </c:pt>
                <c:pt idx="37412">
                  <c:v>0</c:v>
                </c:pt>
                <c:pt idx="37413">
                  <c:v>0</c:v>
                </c:pt>
                <c:pt idx="37414">
                  <c:v>0</c:v>
                </c:pt>
                <c:pt idx="37415">
                  <c:v>0</c:v>
                </c:pt>
                <c:pt idx="37416">
                  <c:v>0</c:v>
                </c:pt>
                <c:pt idx="37417">
                  <c:v>0</c:v>
                </c:pt>
                <c:pt idx="37418">
                  <c:v>0</c:v>
                </c:pt>
                <c:pt idx="37419">
                  <c:v>0</c:v>
                </c:pt>
                <c:pt idx="37420">
                  <c:v>0</c:v>
                </c:pt>
                <c:pt idx="37421">
                  <c:v>0</c:v>
                </c:pt>
                <c:pt idx="37422">
                  <c:v>0</c:v>
                </c:pt>
                <c:pt idx="37423">
                  <c:v>0</c:v>
                </c:pt>
                <c:pt idx="37424">
                  <c:v>0</c:v>
                </c:pt>
                <c:pt idx="37425">
                  <c:v>0</c:v>
                </c:pt>
                <c:pt idx="37426">
                  <c:v>0</c:v>
                </c:pt>
                <c:pt idx="37427">
                  <c:v>0</c:v>
                </c:pt>
                <c:pt idx="37428">
                  <c:v>0</c:v>
                </c:pt>
                <c:pt idx="37429">
                  <c:v>0</c:v>
                </c:pt>
                <c:pt idx="37430">
                  <c:v>0</c:v>
                </c:pt>
                <c:pt idx="37431">
                  <c:v>0</c:v>
                </c:pt>
                <c:pt idx="37432">
                  <c:v>0</c:v>
                </c:pt>
                <c:pt idx="37433">
                  <c:v>0</c:v>
                </c:pt>
                <c:pt idx="37434">
                  <c:v>0</c:v>
                </c:pt>
                <c:pt idx="37435">
                  <c:v>0</c:v>
                </c:pt>
                <c:pt idx="37436">
                  <c:v>0</c:v>
                </c:pt>
                <c:pt idx="37437">
                  <c:v>0</c:v>
                </c:pt>
                <c:pt idx="37438">
                  <c:v>0</c:v>
                </c:pt>
                <c:pt idx="37439">
                  <c:v>0</c:v>
                </c:pt>
                <c:pt idx="37440">
                  <c:v>0</c:v>
                </c:pt>
                <c:pt idx="37441">
                  <c:v>0</c:v>
                </c:pt>
                <c:pt idx="37442">
                  <c:v>0</c:v>
                </c:pt>
                <c:pt idx="37443">
                  <c:v>0</c:v>
                </c:pt>
                <c:pt idx="37444">
                  <c:v>0</c:v>
                </c:pt>
                <c:pt idx="37445">
                  <c:v>0</c:v>
                </c:pt>
                <c:pt idx="37446">
                  <c:v>0</c:v>
                </c:pt>
                <c:pt idx="37447">
                  <c:v>0</c:v>
                </c:pt>
                <c:pt idx="37448">
                  <c:v>0</c:v>
                </c:pt>
                <c:pt idx="37449">
                  <c:v>0</c:v>
                </c:pt>
                <c:pt idx="37450">
                  <c:v>0</c:v>
                </c:pt>
                <c:pt idx="37451">
                  <c:v>0</c:v>
                </c:pt>
                <c:pt idx="37452">
                  <c:v>0</c:v>
                </c:pt>
                <c:pt idx="37453">
                  <c:v>0</c:v>
                </c:pt>
                <c:pt idx="37454">
                  <c:v>0</c:v>
                </c:pt>
                <c:pt idx="37455">
                  <c:v>0</c:v>
                </c:pt>
                <c:pt idx="37456">
                  <c:v>0</c:v>
                </c:pt>
                <c:pt idx="37457">
                  <c:v>0</c:v>
                </c:pt>
                <c:pt idx="37458">
                  <c:v>0</c:v>
                </c:pt>
                <c:pt idx="37459">
                  <c:v>0</c:v>
                </c:pt>
                <c:pt idx="37460">
                  <c:v>0</c:v>
                </c:pt>
                <c:pt idx="37461">
                  <c:v>0</c:v>
                </c:pt>
                <c:pt idx="37462">
                  <c:v>0</c:v>
                </c:pt>
                <c:pt idx="37463">
                  <c:v>0</c:v>
                </c:pt>
                <c:pt idx="37464">
                  <c:v>0</c:v>
                </c:pt>
                <c:pt idx="37465">
                  <c:v>0</c:v>
                </c:pt>
                <c:pt idx="37466">
                  <c:v>0</c:v>
                </c:pt>
                <c:pt idx="37467">
                  <c:v>0</c:v>
                </c:pt>
                <c:pt idx="37468">
                  <c:v>0</c:v>
                </c:pt>
                <c:pt idx="37469">
                  <c:v>0</c:v>
                </c:pt>
                <c:pt idx="37470">
                  <c:v>0</c:v>
                </c:pt>
                <c:pt idx="37471">
                  <c:v>0</c:v>
                </c:pt>
                <c:pt idx="37472">
                  <c:v>0</c:v>
                </c:pt>
                <c:pt idx="37473">
                  <c:v>0</c:v>
                </c:pt>
                <c:pt idx="37474">
                  <c:v>0</c:v>
                </c:pt>
                <c:pt idx="37475">
                  <c:v>0</c:v>
                </c:pt>
                <c:pt idx="37476">
                  <c:v>0</c:v>
                </c:pt>
                <c:pt idx="37477">
                  <c:v>0</c:v>
                </c:pt>
                <c:pt idx="37478">
                  <c:v>0</c:v>
                </c:pt>
                <c:pt idx="37479">
                  <c:v>0</c:v>
                </c:pt>
                <c:pt idx="37480">
                  <c:v>0</c:v>
                </c:pt>
                <c:pt idx="37481">
                  <c:v>0</c:v>
                </c:pt>
                <c:pt idx="37482">
                  <c:v>0</c:v>
                </c:pt>
                <c:pt idx="37483">
                  <c:v>0</c:v>
                </c:pt>
                <c:pt idx="37484">
                  <c:v>0</c:v>
                </c:pt>
                <c:pt idx="37485">
                  <c:v>0</c:v>
                </c:pt>
                <c:pt idx="37486">
                  <c:v>0</c:v>
                </c:pt>
                <c:pt idx="37487">
                  <c:v>0</c:v>
                </c:pt>
                <c:pt idx="37488">
                  <c:v>0</c:v>
                </c:pt>
                <c:pt idx="37489">
                  <c:v>0</c:v>
                </c:pt>
                <c:pt idx="37490">
                  <c:v>0</c:v>
                </c:pt>
                <c:pt idx="37491">
                  <c:v>0</c:v>
                </c:pt>
                <c:pt idx="37492">
                  <c:v>0</c:v>
                </c:pt>
                <c:pt idx="37493">
                  <c:v>0</c:v>
                </c:pt>
                <c:pt idx="37494">
                  <c:v>0</c:v>
                </c:pt>
                <c:pt idx="37495">
                  <c:v>0</c:v>
                </c:pt>
                <c:pt idx="37496">
                  <c:v>0</c:v>
                </c:pt>
                <c:pt idx="37497">
                  <c:v>0</c:v>
                </c:pt>
                <c:pt idx="37498">
                  <c:v>0</c:v>
                </c:pt>
                <c:pt idx="37499">
                  <c:v>0</c:v>
                </c:pt>
                <c:pt idx="37500">
                  <c:v>0</c:v>
                </c:pt>
                <c:pt idx="37501">
                  <c:v>0</c:v>
                </c:pt>
                <c:pt idx="37502">
                  <c:v>0</c:v>
                </c:pt>
                <c:pt idx="37503">
                  <c:v>0</c:v>
                </c:pt>
                <c:pt idx="37504">
                  <c:v>0</c:v>
                </c:pt>
                <c:pt idx="37505">
                  <c:v>0</c:v>
                </c:pt>
                <c:pt idx="37506">
                  <c:v>0</c:v>
                </c:pt>
                <c:pt idx="37507">
                  <c:v>0</c:v>
                </c:pt>
                <c:pt idx="37508">
                  <c:v>0</c:v>
                </c:pt>
                <c:pt idx="37509">
                  <c:v>0</c:v>
                </c:pt>
                <c:pt idx="37510">
                  <c:v>0</c:v>
                </c:pt>
                <c:pt idx="37511">
                  <c:v>0</c:v>
                </c:pt>
                <c:pt idx="37512">
                  <c:v>0</c:v>
                </c:pt>
                <c:pt idx="37513">
                  <c:v>0</c:v>
                </c:pt>
                <c:pt idx="37514">
                  <c:v>0</c:v>
                </c:pt>
                <c:pt idx="37515">
                  <c:v>0</c:v>
                </c:pt>
                <c:pt idx="37516">
                  <c:v>0</c:v>
                </c:pt>
                <c:pt idx="37517">
                  <c:v>0</c:v>
                </c:pt>
                <c:pt idx="37518">
                  <c:v>0</c:v>
                </c:pt>
                <c:pt idx="37519">
                  <c:v>0</c:v>
                </c:pt>
                <c:pt idx="37520">
                  <c:v>0</c:v>
                </c:pt>
                <c:pt idx="37521">
                  <c:v>0</c:v>
                </c:pt>
                <c:pt idx="37522">
                  <c:v>0</c:v>
                </c:pt>
                <c:pt idx="37523">
                  <c:v>0</c:v>
                </c:pt>
                <c:pt idx="37524">
                  <c:v>0</c:v>
                </c:pt>
                <c:pt idx="37525">
                  <c:v>0</c:v>
                </c:pt>
                <c:pt idx="37526">
                  <c:v>0</c:v>
                </c:pt>
                <c:pt idx="37527">
                  <c:v>0</c:v>
                </c:pt>
                <c:pt idx="37528">
                  <c:v>0</c:v>
                </c:pt>
                <c:pt idx="37529">
                  <c:v>0</c:v>
                </c:pt>
                <c:pt idx="37530">
                  <c:v>0</c:v>
                </c:pt>
                <c:pt idx="37531">
                  <c:v>0</c:v>
                </c:pt>
                <c:pt idx="37532">
                  <c:v>0</c:v>
                </c:pt>
                <c:pt idx="37533">
                  <c:v>0</c:v>
                </c:pt>
                <c:pt idx="37534">
                  <c:v>0</c:v>
                </c:pt>
                <c:pt idx="37535">
                  <c:v>0</c:v>
                </c:pt>
                <c:pt idx="37536">
                  <c:v>0</c:v>
                </c:pt>
                <c:pt idx="37537">
                  <c:v>0</c:v>
                </c:pt>
                <c:pt idx="37538">
                  <c:v>0</c:v>
                </c:pt>
                <c:pt idx="37539">
                  <c:v>0</c:v>
                </c:pt>
                <c:pt idx="37540">
                  <c:v>0</c:v>
                </c:pt>
                <c:pt idx="37541">
                  <c:v>0</c:v>
                </c:pt>
                <c:pt idx="37542">
                  <c:v>0</c:v>
                </c:pt>
                <c:pt idx="37543">
                  <c:v>0</c:v>
                </c:pt>
                <c:pt idx="37544">
                  <c:v>0</c:v>
                </c:pt>
                <c:pt idx="37545">
                  <c:v>0</c:v>
                </c:pt>
                <c:pt idx="37546">
                  <c:v>0</c:v>
                </c:pt>
                <c:pt idx="37547">
                  <c:v>0</c:v>
                </c:pt>
                <c:pt idx="37548">
                  <c:v>0</c:v>
                </c:pt>
                <c:pt idx="37549">
                  <c:v>0</c:v>
                </c:pt>
                <c:pt idx="37550">
                  <c:v>0</c:v>
                </c:pt>
                <c:pt idx="37551">
                  <c:v>0</c:v>
                </c:pt>
                <c:pt idx="37552">
                  <c:v>0</c:v>
                </c:pt>
                <c:pt idx="37553">
                  <c:v>0</c:v>
                </c:pt>
                <c:pt idx="37554">
                  <c:v>0</c:v>
                </c:pt>
                <c:pt idx="37555">
                  <c:v>0</c:v>
                </c:pt>
                <c:pt idx="37556">
                  <c:v>0</c:v>
                </c:pt>
                <c:pt idx="37557">
                  <c:v>0</c:v>
                </c:pt>
                <c:pt idx="37558">
                  <c:v>0</c:v>
                </c:pt>
                <c:pt idx="37559">
                  <c:v>0</c:v>
                </c:pt>
                <c:pt idx="37560">
                  <c:v>0</c:v>
                </c:pt>
                <c:pt idx="37561">
                  <c:v>0</c:v>
                </c:pt>
                <c:pt idx="37562">
                  <c:v>0</c:v>
                </c:pt>
                <c:pt idx="37563">
                  <c:v>0</c:v>
                </c:pt>
                <c:pt idx="37564">
                  <c:v>0</c:v>
                </c:pt>
                <c:pt idx="37565">
                  <c:v>0</c:v>
                </c:pt>
                <c:pt idx="37566">
                  <c:v>0</c:v>
                </c:pt>
                <c:pt idx="37567">
                  <c:v>0</c:v>
                </c:pt>
                <c:pt idx="37568">
                  <c:v>0</c:v>
                </c:pt>
                <c:pt idx="37569">
                  <c:v>0</c:v>
                </c:pt>
                <c:pt idx="37570">
                  <c:v>0</c:v>
                </c:pt>
                <c:pt idx="37571">
                  <c:v>0</c:v>
                </c:pt>
                <c:pt idx="37572">
                  <c:v>0</c:v>
                </c:pt>
                <c:pt idx="37573">
                  <c:v>0</c:v>
                </c:pt>
                <c:pt idx="37574">
                  <c:v>0</c:v>
                </c:pt>
                <c:pt idx="37575">
                  <c:v>0</c:v>
                </c:pt>
                <c:pt idx="37576">
                  <c:v>0</c:v>
                </c:pt>
                <c:pt idx="37577">
                  <c:v>0</c:v>
                </c:pt>
                <c:pt idx="37578">
                  <c:v>0</c:v>
                </c:pt>
                <c:pt idx="37579">
                  <c:v>0</c:v>
                </c:pt>
                <c:pt idx="37580">
                  <c:v>0</c:v>
                </c:pt>
                <c:pt idx="37581">
                  <c:v>0</c:v>
                </c:pt>
                <c:pt idx="37582">
                  <c:v>0</c:v>
                </c:pt>
                <c:pt idx="37583">
                  <c:v>0</c:v>
                </c:pt>
                <c:pt idx="37584">
                  <c:v>0</c:v>
                </c:pt>
                <c:pt idx="37585">
                  <c:v>0</c:v>
                </c:pt>
                <c:pt idx="37586">
                  <c:v>0</c:v>
                </c:pt>
                <c:pt idx="37587">
                  <c:v>0</c:v>
                </c:pt>
                <c:pt idx="37588">
                  <c:v>0</c:v>
                </c:pt>
                <c:pt idx="37589">
                  <c:v>0</c:v>
                </c:pt>
                <c:pt idx="37590">
                  <c:v>0</c:v>
                </c:pt>
                <c:pt idx="37591">
                  <c:v>0</c:v>
                </c:pt>
                <c:pt idx="37592">
                  <c:v>0</c:v>
                </c:pt>
                <c:pt idx="37593">
                  <c:v>0</c:v>
                </c:pt>
                <c:pt idx="37594">
                  <c:v>0</c:v>
                </c:pt>
                <c:pt idx="37595">
                  <c:v>0</c:v>
                </c:pt>
                <c:pt idx="37596">
                  <c:v>0</c:v>
                </c:pt>
                <c:pt idx="37597">
                  <c:v>0</c:v>
                </c:pt>
                <c:pt idx="37598">
                  <c:v>0</c:v>
                </c:pt>
                <c:pt idx="37599">
                  <c:v>0</c:v>
                </c:pt>
                <c:pt idx="37600">
                  <c:v>0</c:v>
                </c:pt>
                <c:pt idx="37601">
                  <c:v>0</c:v>
                </c:pt>
                <c:pt idx="37602">
                  <c:v>0</c:v>
                </c:pt>
                <c:pt idx="37603">
                  <c:v>0</c:v>
                </c:pt>
                <c:pt idx="37604">
                  <c:v>0</c:v>
                </c:pt>
                <c:pt idx="37605">
                  <c:v>0</c:v>
                </c:pt>
                <c:pt idx="37606">
                  <c:v>0</c:v>
                </c:pt>
                <c:pt idx="37607">
                  <c:v>0</c:v>
                </c:pt>
                <c:pt idx="37608">
                  <c:v>0</c:v>
                </c:pt>
                <c:pt idx="37609">
                  <c:v>0</c:v>
                </c:pt>
                <c:pt idx="37610">
                  <c:v>0</c:v>
                </c:pt>
                <c:pt idx="37611">
                  <c:v>0</c:v>
                </c:pt>
                <c:pt idx="37612">
                  <c:v>0</c:v>
                </c:pt>
                <c:pt idx="37613">
                  <c:v>0</c:v>
                </c:pt>
                <c:pt idx="37614">
                  <c:v>0</c:v>
                </c:pt>
                <c:pt idx="37615">
                  <c:v>0</c:v>
                </c:pt>
                <c:pt idx="37616">
                  <c:v>0</c:v>
                </c:pt>
                <c:pt idx="37617">
                  <c:v>0</c:v>
                </c:pt>
                <c:pt idx="37618">
                  <c:v>0</c:v>
                </c:pt>
                <c:pt idx="37619">
                  <c:v>0</c:v>
                </c:pt>
                <c:pt idx="37620">
                  <c:v>0</c:v>
                </c:pt>
                <c:pt idx="37621">
                  <c:v>0</c:v>
                </c:pt>
                <c:pt idx="37622">
                  <c:v>0</c:v>
                </c:pt>
                <c:pt idx="37623">
                  <c:v>0</c:v>
                </c:pt>
                <c:pt idx="37624">
                  <c:v>0</c:v>
                </c:pt>
                <c:pt idx="37625">
                  <c:v>0</c:v>
                </c:pt>
                <c:pt idx="37626">
                  <c:v>0</c:v>
                </c:pt>
                <c:pt idx="37627">
                  <c:v>0</c:v>
                </c:pt>
                <c:pt idx="37628">
                  <c:v>0</c:v>
                </c:pt>
                <c:pt idx="37629">
                  <c:v>0</c:v>
                </c:pt>
                <c:pt idx="37630">
                  <c:v>0</c:v>
                </c:pt>
                <c:pt idx="37631">
                  <c:v>0</c:v>
                </c:pt>
                <c:pt idx="37632">
                  <c:v>0</c:v>
                </c:pt>
                <c:pt idx="37633">
                  <c:v>0</c:v>
                </c:pt>
                <c:pt idx="37634">
                  <c:v>0</c:v>
                </c:pt>
                <c:pt idx="37635">
                  <c:v>0</c:v>
                </c:pt>
                <c:pt idx="37636">
                  <c:v>0</c:v>
                </c:pt>
                <c:pt idx="37637">
                  <c:v>0</c:v>
                </c:pt>
                <c:pt idx="37638">
                  <c:v>0</c:v>
                </c:pt>
                <c:pt idx="37639">
                  <c:v>0</c:v>
                </c:pt>
                <c:pt idx="37640">
                  <c:v>0</c:v>
                </c:pt>
                <c:pt idx="37641">
                  <c:v>0</c:v>
                </c:pt>
                <c:pt idx="37642">
                  <c:v>0</c:v>
                </c:pt>
                <c:pt idx="37643">
                  <c:v>0</c:v>
                </c:pt>
                <c:pt idx="37644">
                  <c:v>0</c:v>
                </c:pt>
                <c:pt idx="37645">
                  <c:v>0</c:v>
                </c:pt>
                <c:pt idx="37646">
                  <c:v>0</c:v>
                </c:pt>
                <c:pt idx="37647">
                  <c:v>0</c:v>
                </c:pt>
                <c:pt idx="37648">
                  <c:v>0</c:v>
                </c:pt>
                <c:pt idx="37649">
                  <c:v>0</c:v>
                </c:pt>
                <c:pt idx="37650">
                  <c:v>0</c:v>
                </c:pt>
                <c:pt idx="37651">
                  <c:v>0</c:v>
                </c:pt>
                <c:pt idx="37652">
                  <c:v>0</c:v>
                </c:pt>
                <c:pt idx="37653">
                  <c:v>0</c:v>
                </c:pt>
                <c:pt idx="37654">
                  <c:v>0</c:v>
                </c:pt>
                <c:pt idx="37655">
                  <c:v>0</c:v>
                </c:pt>
                <c:pt idx="37656">
                  <c:v>0</c:v>
                </c:pt>
                <c:pt idx="37657">
                  <c:v>0</c:v>
                </c:pt>
                <c:pt idx="37658">
                  <c:v>0</c:v>
                </c:pt>
                <c:pt idx="37659">
                  <c:v>0</c:v>
                </c:pt>
                <c:pt idx="37660">
                  <c:v>0</c:v>
                </c:pt>
                <c:pt idx="37661">
                  <c:v>0</c:v>
                </c:pt>
                <c:pt idx="37662">
                  <c:v>0</c:v>
                </c:pt>
                <c:pt idx="37663">
                  <c:v>0</c:v>
                </c:pt>
                <c:pt idx="37664">
                  <c:v>0</c:v>
                </c:pt>
                <c:pt idx="37665">
                  <c:v>0</c:v>
                </c:pt>
                <c:pt idx="37666">
                  <c:v>0</c:v>
                </c:pt>
                <c:pt idx="37667">
                  <c:v>0</c:v>
                </c:pt>
                <c:pt idx="37668">
                  <c:v>0</c:v>
                </c:pt>
                <c:pt idx="37669">
                  <c:v>0</c:v>
                </c:pt>
                <c:pt idx="37670">
                  <c:v>0</c:v>
                </c:pt>
                <c:pt idx="37671">
                  <c:v>0</c:v>
                </c:pt>
                <c:pt idx="37672">
                  <c:v>0</c:v>
                </c:pt>
                <c:pt idx="37673">
                  <c:v>0</c:v>
                </c:pt>
                <c:pt idx="37674">
                  <c:v>0</c:v>
                </c:pt>
                <c:pt idx="37675">
                  <c:v>0</c:v>
                </c:pt>
                <c:pt idx="37676">
                  <c:v>0</c:v>
                </c:pt>
                <c:pt idx="37677">
                  <c:v>0</c:v>
                </c:pt>
                <c:pt idx="37678">
                  <c:v>0</c:v>
                </c:pt>
                <c:pt idx="37679">
                  <c:v>0</c:v>
                </c:pt>
                <c:pt idx="37680">
                  <c:v>0</c:v>
                </c:pt>
                <c:pt idx="37681">
                  <c:v>0</c:v>
                </c:pt>
                <c:pt idx="37682">
                  <c:v>0</c:v>
                </c:pt>
                <c:pt idx="37683">
                  <c:v>0</c:v>
                </c:pt>
                <c:pt idx="37684">
                  <c:v>0</c:v>
                </c:pt>
                <c:pt idx="37685">
                  <c:v>0</c:v>
                </c:pt>
                <c:pt idx="37686">
                  <c:v>0</c:v>
                </c:pt>
                <c:pt idx="37687">
                  <c:v>0</c:v>
                </c:pt>
                <c:pt idx="37688">
                  <c:v>0</c:v>
                </c:pt>
                <c:pt idx="37689">
                  <c:v>0</c:v>
                </c:pt>
                <c:pt idx="37690">
                  <c:v>0</c:v>
                </c:pt>
                <c:pt idx="37691">
                  <c:v>0</c:v>
                </c:pt>
                <c:pt idx="37692">
                  <c:v>0</c:v>
                </c:pt>
                <c:pt idx="37693">
                  <c:v>0</c:v>
                </c:pt>
                <c:pt idx="37694">
                  <c:v>0</c:v>
                </c:pt>
                <c:pt idx="37695">
                  <c:v>0</c:v>
                </c:pt>
                <c:pt idx="37696">
                  <c:v>0</c:v>
                </c:pt>
                <c:pt idx="37697">
                  <c:v>0</c:v>
                </c:pt>
                <c:pt idx="37698">
                  <c:v>0</c:v>
                </c:pt>
                <c:pt idx="37699">
                  <c:v>0</c:v>
                </c:pt>
                <c:pt idx="37700">
                  <c:v>0</c:v>
                </c:pt>
                <c:pt idx="37701">
                  <c:v>0</c:v>
                </c:pt>
                <c:pt idx="37702">
                  <c:v>0</c:v>
                </c:pt>
                <c:pt idx="37703">
                  <c:v>0</c:v>
                </c:pt>
                <c:pt idx="37704">
                  <c:v>0</c:v>
                </c:pt>
                <c:pt idx="37705">
                  <c:v>0</c:v>
                </c:pt>
                <c:pt idx="37706">
                  <c:v>0</c:v>
                </c:pt>
                <c:pt idx="37707">
                  <c:v>0</c:v>
                </c:pt>
                <c:pt idx="37708">
                  <c:v>0</c:v>
                </c:pt>
                <c:pt idx="37709">
                  <c:v>0</c:v>
                </c:pt>
                <c:pt idx="37710">
                  <c:v>0</c:v>
                </c:pt>
                <c:pt idx="37711">
                  <c:v>0</c:v>
                </c:pt>
                <c:pt idx="37712">
                  <c:v>0</c:v>
                </c:pt>
                <c:pt idx="37713">
                  <c:v>0</c:v>
                </c:pt>
                <c:pt idx="37714">
                  <c:v>0</c:v>
                </c:pt>
                <c:pt idx="37715">
                  <c:v>0</c:v>
                </c:pt>
                <c:pt idx="37716">
                  <c:v>0</c:v>
                </c:pt>
                <c:pt idx="37717">
                  <c:v>0</c:v>
                </c:pt>
                <c:pt idx="37718">
                  <c:v>0</c:v>
                </c:pt>
                <c:pt idx="37719">
                  <c:v>0</c:v>
                </c:pt>
                <c:pt idx="37720">
                  <c:v>0</c:v>
                </c:pt>
                <c:pt idx="37721">
                  <c:v>0</c:v>
                </c:pt>
                <c:pt idx="37722">
                  <c:v>0</c:v>
                </c:pt>
                <c:pt idx="37723">
                  <c:v>0</c:v>
                </c:pt>
                <c:pt idx="37724">
                  <c:v>0</c:v>
                </c:pt>
                <c:pt idx="37725">
                  <c:v>0</c:v>
                </c:pt>
                <c:pt idx="37726">
                  <c:v>0</c:v>
                </c:pt>
                <c:pt idx="37727">
                  <c:v>0</c:v>
                </c:pt>
                <c:pt idx="37728">
                  <c:v>0</c:v>
                </c:pt>
                <c:pt idx="37729">
                  <c:v>0</c:v>
                </c:pt>
                <c:pt idx="37730">
                  <c:v>0</c:v>
                </c:pt>
                <c:pt idx="37731">
                  <c:v>0</c:v>
                </c:pt>
                <c:pt idx="37732">
                  <c:v>0</c:v>
                </c:pt>
                <c:pt idx="37733">
                  <c:v>0</c:v>
                </c:pt>
                <c:pt idx="37734">
                  <c:v>0</c:v>
                </c:pt>
                <c:pt idx="37735">
                  <c:v>0</c:v>
                </c:pt>
                <c:pt idx="37736">
                  <c:v>0</c:v>
                </c:pt>
                <c:pt idx="37737">
                  <c:v>0</c:v>
                </c:pt>
                <c:pt idx="37738">
                  <c:v>0</c:v>
                </c:pt>
                <c:pt idx="37739">
                  <c:v>0</c:v>
                </c:pt>
                <c:pt idx="37740">
                  <c:v>0</c:v>
                </c:pt>
                <c:pt idx="37741">
                  <c:v>0</c:v>
                </c:pt>
                <c:pt idx="37742">
                  <c:v>0</c:v>
                </c:pt>
                <c:pt idx="37743">
                  <c:v>0</c:v>
                </c:pt>
                <c:pt idx="37744">
                  <c:v>0</c:v>
                </c:pt>
                <c:pt idx="37745">
                  <c:v>0</c:v>
                </c:pt>
                <c:pt idx="37746">
                  <c:v>0</c:v>
                </c:pt>
                <c:pt idx="37747">
                  <c:v>0</c:v>
                </c:pt>
                <c:pt idx="37748">
                  <c:v>0</c:v>
                </c:pt>
                <c:pt idx="37749">
                  <c:v>0</c:v>
                </c:pt>
                <c:pt idx="37750">
                  <c:v>0</c:v>
                </c:pt>
                <c:pt idx="37751">
                  <c:v>0</c:v>
                </c:pt>
                <c:pt idx="37752">
                  <c:v>0</c:v>
                </c:pt>
                <c:pt idx="37753">
                  <c:v>0</c:v>
                </c:pt>
                <c:pt idx="37754">
                  <c:v>0</c:v>
                </c:pt>
                <c:pt idx="37755">
                  <c:v>0</c:v>
                </c:pt>
                <c:pt idx="37756">
                  <c:v>0</c:v>
                </c:pt>
                <c:pt idx="37757">
                  <c:v>0</c:v>
                </c:pt>
                <c:pt idx="37758">
                  <c:v>0</c:v>
                </c:pt>
                <c:pt idx="37759">
                  <c:v>0</c:v>
                </c:pt>
                <c:pt idx="37760">
                  <c:v>0</c:v>
                </c:pt>
                <c:pt idx="37761">
                  <c:v>0</c:v>
                </c:pt>
                <c:pt idx="37762">
                  <c:v>0</c:v>
                </c:pt>
                <c:pt idx="37763">
                  <c:v>0</c:v>
                </c:pt>
                <c:pt idx="37764">
                  <c:v>0</c:v>
                </c:pt>
                <c:pt idx="37765">
                  <c:v>0</c:v>
                </c:pt>
                <c:pt idx="37766">
                  <c:v>0</c:v>
                </c:pt>
                <c:pt idx="37767">
                  <c:v>0</c:v>
                </c:pt>
                <c:pt idx="37768">
                  <c:v>0</c:v>
                </c:pt>
                <c:pt idx="37769">
                  <c:v>0</c:v>
                </c:pt>
                <c:pt idx="37770">
                  <c:v>0</c:v>
                </c:pt>
                <c:pt idx="37771">
                  <c:v>0</c:v>
                </c:pt>
                <c:pt idx="37772">
                  <c:v>0</c:v>
                </c:pt>
                <c:pt idx="37773">
                  <c:v>0</c:v>
                </c:pt>
                <c:pt idx="37774">
                  <c:v>0</c:v>
                </c:pt>
                <c:pt idx="37775">
                  <c:v>0</c:v>
                </c:pt>
                <c:pt idx="37776">
                  <c:v>0</c:v>
                </c:pt>
                <c:pt idx="37777">
                  <c:v>0</c:v>
                </c:pt>
                <c:pt idx="37778">
                  <c:v>0</c:v>
                </c:pt>
                <c:pt idx="37779">
                  <c:v>0</c:v>
                </c:pt>
                <c:pt idx="37780">
                  <c:v>0</c:v>
                </c:pt>
                <c:pt idx="37781">
                  <c:v>0</c:v>
                </c:pt>
                <c:pt idx="37782">
                  <c:v>0</c:v>
                </c:pt>
                <c:pt idx="37783">
                  <c:v>0</c:v>
                </c:pt>
                <c:pt idx="37784">
                  <c:v>0</c:v>
                </c:pt>
                <c:pt idx="37785">
                  <c:v>0</c:v>
                </c:pt>
                <c:pt idx="37786">
                  <c:v>0</c:v>
                </c:pt>
                <c:pt idx="37787">
                  <c:v>0</c:v>
                </c:pt>
                <c:pt idx="37788">
                  <c:v>0</c:v>
                </c:pt>
                <c:pt idx="37789">
                  <c:v>0</c:v>
                </c:pt>
                <c:pt idx="37790">
                  <c:v>0</c:v>
                </c:pt>
                <c:pt idx="37791">
                  <c:v>0</c:v>
                </c:pt>
                <c:pt idx="37792">
                  <c:v>0</c:v>
                </c:pt>
                <c:pt idx="37793">
                  <c:v>0</c:v>
                </c:pt>
                <c:pt idx="37794">
                  <c:v>0</c:v>
                </c:pt>
                <c:pt idx="37795">
                  <c:v>0</c:v>
                </c:pt>
                <c:pt idx="37796">
                  <c:v>0</c:v>
                </c:pt>
                <c:pt idx="37797">
                  <c:v>0</c:v>
                </c:pt>
                <c:pt idx="37798">
                  <c:v>0</c:v>
                </c:pt>
                <c:pt idx="37799">
                  <c:v>0</c:v>
                </c:pt>
                <c:pt idx="37800">
                  <c:v>0</c:v>
                </c:pt>
                <c:pt idx="37801">
                  <c:v>0</c:v>
                </c:pt>
                <c:pt idx="37802">
                  <c:v>0</c:v>
                </c:pt>
                <c:pt idx="37803">
                  <c:v>0</c:v>
                </c:pt>
                <c:pt idx="37804">
                  <c:v>0</c:v>
                </c:pt>
                <c:pt idx="37805">
                  <c:v>0</c:v>
                </c:pt>
                <c:pt idx="37806">
                  <c:v>0</c:v>
                </c:pt>
                <c:pt idx="37807">
                  <c:v>0</c:v>
                </c:pt>
                <c:pt idx="37808">
                  <c:v>0</c:v>
                </c:pt>
                <c:pt idx="37809">
                  <c:v>0</c:v>
                </c:pt>
                <c:pt idx="37810">
                  <c:v>0</c:v>
                </c:pt>
                <c:pt idx="37811">
                  <c:v>0</c:v>
                </c:pt>
                <c:pt idx="37812">
                  <c:v>0</c:v>
                </c:pt>
                <c:pt idx="37813">
                  <c:v>0</c:v>
                </c:pt>
                <c:pt idx="37814">
                  <c:v>0</c:v>
                </c:pt>
                <c:pt idx="37815">
                  <c:v>0</c:v>
                </c:pt>
                <c:pt idx="37816">
                  <c:v>0</c:v>
                </c:pt>
                <c:pt idx="37817">
                  <c:v>0</c:v>
                </c:pt>
                <c:pt idx="37818">
                  <c:v>0</c:v>
                </c:pt>
                <c:pt idx="37819">
                  <c:v>0</c:v>
                </c:pt>
                <c:pt idx="37820">
                  <c:v>0</c:v>
                </c:pt>
                <c:pt idx="37821">
                  <c:v>0</c:v>
                </c:pt>
                <c:pt idx="37822">
                  <c:v>0</c:v>
                </c:pt>
                <c:pt idx="37823">
                  <c:v>0</c:v>
                </c:pt>
                <c:pt idx="37824">
                  <c:v>0</c:v>
                </c:pt>
                <c:pt idx="37825">
                  <c:v>0</c:v>
                </c:pt>
                <c:pt idx="37826">
                  <c:v>0</c:v>
                </c:pt>
                <c:pt idx="37827">
                  <c:v>0</c:v>
                </c:pt>
                <c:pt idx="37828">
                  <c:v>0</c:v>
                </c:pt>
                <c:pt idx="37829">
                  <c:v>0</c:v>
                </c:pt>
                <c:pt idx="37830">
                  <c:v>0</c:v>
                </c:pt>
                <c:pt idx="37831">
                  <c:v>0</c:v>
                </c:pt>
                <c:pt idx="37832">
                  <c:v>0</c:v>
                </c:pt>
                <c:pt idx="37833">
                  <c:v>0</c:v>
                </c:pt>
                <c:pt idx="37834">
                  <c:v>0</c:v>
                </c:pt>
                <c:pt idx="37835">
                  <c:v>0</c:v>
                </c:pt>
                <c:pt idx="37836">
                  <c:v>0</c:v>
                </c:pt>
                <c:pt idx="37837">
                  <c:v>0</c:v>
                </c:pt>
                <c:pt idx="37838">
                  <c:v>0</c:v>
                </c:pt>
                <c:pt idx="37839">
                  <c:v>0</c:v>
                </c:pt>
                <c:pt idx="37840">
                  <c:v>0</c:v>
                </c:pt>
                <c:pt idx="37841">
                  <c:v>0</c:v>
                </c:pt>
                <c:pt idx="37842">
                  <c:v>0</c:v>
                </c:pt>
                <c:pt idx="37843">
                  <c:v>0</c:v>
                </c:pt>
                <c:pt idx="37844">
                  <c:v>0</c:v>
                </c:pt>
                <c:pt idx="37845">
                  <c:v>0</c:v>
                </c:pt>
                <c:pt idx="37846">
                  <c:v>0</c:v>
                </c:pt>
                <c:pt idx="37847">
                  <c:v>0</c:v>
                </c:pt>
                <c:pt idx="37848">
                  <c:v>0</c:v>
                </c:pt>
                <c:pt idx="37849">
                  <c:v>0</c:v>
                </c:pt>
                <c:pt idx="37850">
                  <c:v>0</c:v>
                </c:pt>
                <c:pt idx="37851">
                  <c:v>0</c:v>
                </c:pt>
                <c:pt idx="37852">
                  <c:v>0</c:v>
                </c:pt>
                <c:pt idx="37853">
                  <c:v>0</c:v>
                </c:pt>
                <c:pt idx="37854">
                  <c:v>0</c:v>
                </c:pt>
                <c:pt idx="37855">
                  <c:v>0</c:v>
                </c:pt>
                <c:pt idx="37856">
                  <c:v>0</c:v>
                </c:pt>
                <c:pt idx="37857">
                  <c:v>0</c:v>
                </c:pt>
                <c:pt idx="37858">
                  <c:v>0</c:v>
                </c:pt>
                <c:pt idx="37859">
                  <c:v>0</c:v>
                </c:pt>
                <c:pt idx="37860">
                  <c:v>0</c:v>
                </c:pt>
                <c:pt idx="37861">
                  <c:v>0</c:v>
                </c:pt>
                <c:pt idx="37862">
                  <c:v>0</c:v>
                </c:pt>
                <c:pt idx="37863">
                  <c:v>0</c:v>
                </c:pt>
                <c:pt idx="37864">
                  <c:v>0</c:v>
                </c:pt>
                <c:pt idx="37865">
                  <c:v>0</c:v>
                </c:pt>
                <c:pt idx="37866">
                  <c:v>0</c:v>
                </c:pt>
                <c:pt idx="37867">
                  <c:v>0</c:v>
                </c:pt>
                <c:pt idx="37868">
                  <c:v>0</c:v>
                </c:pt>
                <c:pt idx="37869">
                  <c:v>0</c:v>
                </c:pt>
                <c:pt idx="37870">
                  <c:v>0</c:v>
                </c:pt>
                <c:pt idx="37871">
                  <c:v>0</c:v>
                </c:pt>
                <c:pt idx="37872">
                  <c:v>0</c:v>
                </c:pt>
                <c:pt idx="37873">
                  <c:v>0</c:v>
                </c:pt>
                <c:pt idx="37874">
                  <c:v>0</c:v>
                </c:pt>
                <c:pt idx="37875">
                  <c:v>0</c:v>
                </c:pt>
                <c:pt idx="37876">
                  <c:v>0</c:v>
                </c:pt>
                <c:pt idx="37877">
                  <c:v>0</c:v>
                </c:pt>
                <c:pt idx="37878">
                  <c:v>0</c:v>
                </c:pt>
                <c:pt idx="37879">
                  <c:v>0</c:v>
                </c:pt>
                <c:pt idx="37880">
                  <c:v>0</c:v>
                </c:pt>
                <c:pt idx="37881">
                  <c:v>0</c:v>
                </c:pt>
                <c:pt idx="37882">
                  <c:v>0</c:v>
                </c:pt>
                <c:pt idx="37883">
                  <c:v>0</c:v>
                </c:pt>
                <c:pt idx="37884">
                  <c:v>0</c:v>
                </c:pt>
                <c:pt idx="37885">
                  <c:v>0</c:v>
                </c:pt>
                <c:pt idx="37886">
                  <c:v>0</c:v>
                </c:pt>
                <c:pt idx="37887">
                  <c:v>0</c:v>
                </c:pt>
                <c:pt idx="37888">
                  <c:v>0</c:v>
                </c:pt>
                <c:pt idx="37889">
                  <c:v>0</c:v>
                </c:pt>
                <c:pt idx="37890">
                  <c:v>0</c:v>
                </c:pt>
                <c:pt idx="37891">
                  <c:v>0</c:v>
                </c:pt>
                <c:pt idx="37892">
                  <c:v>0</c:v>
                </c:pt>
                <c:pt idx="37893">
                  <c:v>0</c:v>
                </c:pt>
                <c:pt idx="37894">
                  <c:v>0</c:v>
                </c:pt>
                <c:pt idx="37895">
                  <c:v>0</c:v>
                </c:pt>
                <c:pt idx="37896">
                  <c:v>0</c:v>
                </c:pt>
                <c:pt idx="37897">
                  <c:v>0</c:v>
                </c:pt>
                <c:pt idx="37898">
                  <c:v>0</c:v>
                </c:pt>
                <c:pt idx="37899">
                  <c:v>0</c:v>
                </c:pt>
                <c:pt idx="37900">
                  <c:v>0</c:v>
                </c:pt>
                <c:pt idx="37901">
                  <c:v>0</c:v>
                </c:pt>
                <c:pt idx="37902">
                  <c:v>0</c:v>
                </c:pt>
                <c:pt idx="37903">
                  <c:v>0</c:v>
                </c:pt>
                <c:pt idx="37904">
                  <c:v>0</c:v>
                </c:pt>
                <c:pt idx="37905">
                  <c:v>0</c:v>
                </c:pt>
                <c:pt idx="37906">
                  <c:v>0</c:v>
                </c:pt>
                <c:pt idx="37907">
                  <c:v>0</c:v>
                </c:pt>
                <c:pt idx="37908">
                  <c:v>0</c:v>
                </c:pt>
                <c:pt idx="37909">
                  <c:v>0</c:v>
                </c:pt>
                <c:pt idx="37910">
                  <c:v>0</c:v>
                </c:pt>
                <c:pt idx="37911">
                  <c:v>0</c:v>
                </c:pt>
                <c:pt idx="37912">
                  <c:v>0</c:v>
                </c:pt>
                <c:pt idx="37913">
                  <c:v>0</c:v>
                </c:pt>
                <c:pt idx="37914">
                  <c:v>0</c:v>
                </c:pt>
                <c:pt idx="37915">
                  <c:v>0</c:v>
                </c:pt>
                <c:pt idx="37916">
                  <c:v>0</c:v>
                </c:pt>
                <c:pt idx="37917">
                  <c:v>0</c:v>
                </c:pt>
                <c:pt idx="37918">
                  <c:v>0</c:v>
                </c:pt>
                <c:pt idx="37919">
                  <c:v>0</c:v>
                </c:pt>
                <c:pt idx="37920">
                  <c:v>0</c:v>
                </c:pt>
                <c:pt idx="37921">
                  <c:v>0</c:v>
                </c:pt>
                <c:pt idx="37922">
                  <c:v>0</c:v>
                </c:pt>
                <c:pt idx="37923">
                  <c:v>0</c:v>
                </c:pt>
                <c:pt idx="37924">
                  <c:v>0</c:v>
                </c:pt>
                <c:pt idx="37925">
                  <c:v>0</c:v>
                </c:pt>
                <c:pt idx="37926">
                  <c:v>0</c:v>
                </c:pt>
                <c:pt idx="37927">
                  <c:v>0</c:v>
                </c:pt>
                <c:pt idx="37928">
                  <c:v>0</c:v>
                </c:pt>
                <c:pt idx="37929">
                  <c:v>0</c:v>
                </c:pt>
                <c:pt idx="37930">
                  <c:v>0</c:v>
                </c:pt>
                <c:pt idx="37931">
                  <c:v>0</c:v>
                </c:pt>
                <c:pt idx="37932">
                  <c:v>0</c:v>
                </c:pt>
                <c:pt idx="37933">
                  <c:v>0</c:v>
                </c:pt>
                <c:pt idx="37934">
                  <c:v>0</c:v>
                </c:pt>
                <c:pt idx="37935">
                  <c:v>0</c:v>
                </c:pt>
                <c:pt idx="37936">
                  <c:v>0</c:v>
                </c:pt>
                <c:pt idx="37937">
                  <c:v>0</c:v>
                </c:pt>
                <c:pt idx="37938">
                  <c:v>0</c:v>
                </c:pt>
                <c:pt idx="37939">
                  <c:v>0</c:v>
                </c:pt>
                <c:pt idx="37940">
                  <c:v>0</c:v>
                </c:pt>
                <c:pt idx="37941">
                  <c:v>0</c:v>
                </c:pt>
                <c:pt idx="37942">
                  <c:v>0</c:v>
                </c:pt>
                <c:pt idx="37943">
                  <c:v>0</c:v>
                </c:pt>
                <c:pt idx="37944">
                  <c:v>0</c:v>
                </c:pt>
                <c:pt idx="37945">
                  <c:v>0</c:v>
                </c:pt>
                <c:pt idx="37946">
                  <c:v>0</c:v>
                </c:pt>
                <c:pt idx="37947">
                  <c:v>0</c:v>
                </c:pt>
                <c:pt idx="37948">
                  <c:v>0</c:v>
                </c:pt>
                <c:pt idx="37949">
                  <c:v>0</c:v>
                </c:pt>
                <c:pt idx="37950">
                  <c:v>0</c:v>
                </c:pt>
                <c:pt idx="37951">
                  <c:v>0</c:v>
                </c:pt>
                <c:pt idx="37952">
                  <c:v>0</c:v>
                </c:pt>
                <c:pt idx="37953">
                  <c:v>0</c:v>
                </c:pt>
                <c:pt idx="37954">
                  <c:v>0</c:v>
                </c:pt>
                <c:pt idx="37955">
                  <c:v>0</c:v>
                </c:pt>
                <c:pt idx="37956">
                  <c:v>0</c:v>
                </c:pt>
                <c:pt idx="37957">
                  <c:v>0</c:v>
                </c:pt>
                <c:pt idx="37958">
                  <c:v>0</c:v>
                </c:pt>
                <c:pt idx="37959">
                  <c:v>0</c:v>
                </c:pt>
                <c:pt idx="37960">
                  <c:v>0</c:v>
                </c:pt>
                <c:pt idx="37961">
                  <c:v>0</c:v>
                </c:pt>
                <c:pt idx="37962">
                  <c:v>0</c:v>
                </c:pt>
                <c:pt idx="37963">
                  <c:v>0</c:v>
                </c:pt>
                <c:pt idx="37964">
                  <c:v>0</c:v>
                </c:pt>
                <c:pt idx="37965">
                  <c:v>0</c:v>
                </c:pt>
                <c:pt idx="37966">
                  <c:v>0</c:v>
                </c:pt>
                <c:pt idx="37967">
                  <c:v>0</c:v>
                </c:pt>
                <c:pt idx="37968">
                  <c:v>0</c:v>
                </c:pt>
                <c:pt idx="37969">
                  <c:v>0</c:v>
                </c:pt>
                <c:pt idx="37970">
                  <c:v>0</c:v>
                </c:pt>
                <c:pt idx="37971">
                  <c:v>0</c:v>
                </c:pt>
                <c:pt idx="37972">
                  <c:v>0</c:v>
                </c:pt>
                <c:pt idx="37973">
                  <c:v>0</c:v>
                </c:pt>
                <c:pt idx="37974">
                  <c:v>0</c:v>
                </c:pt>
                <c:pt idx="37975">
                  <c:v>0</c:v>
                </c:pt>
                <c:pt idx="37976">
                  <c:v>0</c:v>
                </c:pt>
                <c:pt idx="37977">
                  <c:v>0</c:v>
                </c:pt>
                <c:pt idx="37978">
                  <c:v>0</c:v>
                </c:pt>
                <c:pt idx="37979">
                  <c:v>0</c:v>
                </c:pt>
                <c:pt idx="37980">
                  <c:v>0</c:v>
                </c:pt>
                <c:pt idx="37981">
                  <c:v>0</c:v>
                </c:pt>
                <c:pt idx="37982">
                  <c:v>0</c:v>
                </c:pt>
                <c:pt idx="37983">
                  <c:v>0</c:v>
                </c:pt>
                <c:pt idx="37984">
                  <c:v>0</c:v>
                </c:pt>
                <c:pt idx="37985">
                  <c:v>0</c:v>
                </c:pt>
                <c:pt idx="37986">
                  <c:v>0</c:v>
                </c:pt>
                <c:pt idx="37987">
                  <c:v>0</c:v>
                </c:pt>
                <c:pt idx="37988">
                  <c:v>0</c:v>
                </c:pt>
                <c:pt idx="37989">
                  <c:v>0</c:v>
                </c:pt>
                <c:pt idx="37990">
                  <c:v>0</c:v>
                </c:pt>
                <c:pt idx="37991">
                  <c:v>0</c:v>
                </c:pt>
                <c:pt idx="37992">
                  <c:v>0</c:v>
                </c:pt>
                <c:pt idx="37993">
                  <c:v>0</c:v>
                </c:pt>
                <c:pt idx="37994">
                  <c:v>0</c:v>
                </c:pt>
                <c:pt idx="37995">
                  <c:v>0</c:v>
                </c:pt>
                <c:pt idx="37996">
                  <c:v>0</c:v>
                </c:pt>
                <c:pt idx="37997">
                  <c:v>0</c:v>
                </c:pt>
                <c:pt idx="37998">
                  <c:v>0</c:v>
                </c:pt>
                <c:pt idx="37999">
                  <c:v>0</c:v>
                </c:pt>
                <c:pt idx="38000">
                  <c:v>0</c:v>
                </c:pt>
                <c:pt idx="38001">
                  <c:v>0</c:v>
                </c:pt>
                <c:pt idx="38002">
                  <c:v>0</c:v>
                </c:pt>
                <c:pt idx="38003">
                  <c:v>0</c:v>
                </c:pt>
                <c:pt idx="38004">
                  <c:v>0</c:v>
                </c:pt>
                <c:pt idx="38005">
                  <c:v>0</c:v>
                </c:pt>
                <c:pt idx="38006">
                  <c:v>0</c:v>
                </c:pt>
                <c:pt idx="38007">
                  <c:v>0</c:v>
                </c:pt>
                <c:pt idx="38008">
                  <c:v>0</c:v>
                </c:pt>
                <c:pt idx="38009">
                  <c:v>0</c:v>
                </c:pt>
                <c:pt idx="38010">
                  <c:v>0</c:v>
                </c:pt>
                <c:pt idx="38011">
                  <c:v>0</c:v>
                </c:pt>
                <c:pt idx="38012">
                  <c:v>0</c:v>
                </c:pt>
                <c:pt idx="38013">
                  <c:v>0</c:v>
                </c:pt>
                <c:pt idx="38014">
                  <c:v>0</c:v>
                </c:pt>
                <c:pt idx="38015">
                  <c:v>0</c:v>
                </c:pt>
                <c:pt idx="38016">
                  <c:v>0</c:v>
                </c:pt>
                <c:pt idx="38017">
                  <c:v>0</c:v>
                </c:pt>
                <c:pt idx="38018">
                  <c:v>0</c:v>
                </c:pt>
                <c:pt idx="38019">
                  <c:v>0</c:v>
                </c:pt>
                <c:pt idx="38020">
                  <c:v>0</c:v>
                </c:pt>
                <c:pt idx="38021">
                  <c:v>0</c:v>
                </c:pt>
                <c:pt idx="38022">
                  <c:v>0</c:v>
                </c:pt>
                <c:pt idx="38023">
                  <c:v>0</c:v>
                </c:pt>
                <c:pt idx="38024">
                  <c:v>0</c:v>
                </c:pt>
                <c:pt idx="38025">
                  <c:v>0</c:v>
                </c:pt>
                <c:pt idx="38026">
                  <c:v>0</c:v>
                </c:pt>
                <c:pt idx="38027">
                  <c:v>0</c:v>
                </c:pt>
                <c:pt idx="38028">
                  <c:v>0</c:v>
                </c:pt>
                <c:pt idx="38029">
                  <c:v>0</c:v>
                </c:pt>
                <c:pt idx="38030">
                  <c:v>0</c:v>
                </c:pt>
                <c:pt idx="38031">
                  <c:v>0</c:v>
                </c:pt>
                <c:pt idx="38032">
                  <c:v>0</c:v>
                </c:pt>
                <c:pt idx="38033">
                  <c:v>0</c:v>
                </c:pt>
                <c:pt idx="38034">
                  <c:v>0</c:v>
                </c:pt>
                <c:pt idx="38035">
                  <c:v>0</c:v>
                </c:pt>
                <c:pt idx="38036">
                  <c:v>0</c:v>
                </c:pt>
                <c:pt idx="38037">
                  <c:v>0</c:v>
                </c:pt>
                <c:pt idx="38038">
                  <c:v>0</c:v>
                </c:pt>
                <c:pt idx="38039">
                  <c:v>0</c:v>
                </c:pt>
                <c:pt idx="38040">
                  <c:v>0</c:v>
                </c:pt>
                <c:pt idx="38041">
                  <c:v>0</c:v>
                </c:pt>
                <c:pt idx="38042">
                  <c:v>0</c:v>
                </c:pt>
                <c:pt idx="38043">
                  <c:v>0</c:v>
                </c:pt>
                <c:pt idx="38044">
                  <c:v>0</c:v>
                </c:pt>
                <c:pt idx="38045">
                  <c:v>0</c:v>
                </c:pt>
                <c:pt idx="38046">
                  <c:v>0</c:v>
                </c:pt>
                <c:pt idx="38047">
                  <c:v>0</c:v>
                </c:pt>
                <c:pt idx="38048">
                  <c:v>0</c:v>
                </c:pt>
                <c:pt idx="38049">
                  <c:v>0</c:v>
                </c:pt>
                <c:pt idx="38050">
                  <c:v>0</c:v>
                </c:pt>
                <c:pt idx="38051">
                  <c:v>0</c:v>
                </c:pt>
                <c:pt idx="38052">
                  <c:v>0</c:v>
                </c:pt>
                <c:pt idx="38053">
                  <c:v>0</c:v>
                </c:pt>
                <c:pt idx="38054">
                  <c:v>0</c:v>
                </c:pt>
                <c:pt idx="38055">
                  <c:v>0</c:v>
                </c:pt>
                <c:pt idx="38056">
                  <c:v>0</c:v>
                </c:pt>
                <c:pt idx="38057">
                  <c:v>0</c:v>
                </c:pt>
                <c:pt idx="38058">
                  <c:v>0</c:v>
                </c:pt>
                <c:pt idx="38059">
                  <c:v>0</c:v>
                </c:pt>
                <c:pt idx="38060">
                  <c:v>0</c:v>
                </c:pt>
                <c:pt idx="38061">
                  <c:v>0</c:v>
                </c:pt>
                <c:pt idx="38062">
                  <c:v>0</c:v>
                </c:pt>
                <c:pt idx="38063">
                  <c:v>0</c:v>
                </c:pt>
                <c:pt idx="38064">
                  <c:v>0</c:v>
                </c:pt>
                <c:pt idx="38065">
                  <c:v>0</c:v>
                </c:pt>
                <c:pt idx="38066">
                  <c:v>0</c:v>
                </c:pt>
                <c:pt idx="38067">
                  <c:v>0</c:v>
                </c:pt>
                <c:pt idx="38068">
                  <c:v>0</c:v>
                </c:pt>
                <c:pt idx="38069">
                  <c:v>0</c:v>
                </c:pt>
                <c:pt idx="38070">
                  <c:v>0</c:v>
                </c:pt>
                <c:pt idx="38071">
                  <c:v>0</c:v>
                </c:pt>
                <c:pt idx="38072">
                  <c:v>0</c:v>
                </c:pt>
                <c:pt idx="38073">
                  <c:v>0</c:v>
                </c:pt>
                <c:pt idx="38074">
                  <c:v>0</c:v>
                </c:pt>
                <c:pt idx="38075">
                  <c:v>0</c:v>
                </c:pt>
                <c:pt idx="38076">
                  <c:v>0</c:v>
                </c:pt>
                <c:pt idx="38077">
                  <c:v>0</c:v>
                </c:pt>
                <c:pt idx="38078">
                  <c:v>0</c:v>
                </c:pt>
                <c:pt idx="38079">
                  <c:v>0</c:v>
                </c:pt>
                <c:pt idx="38080">
                  <c:v>0</c:v>
                </c:pt>
                <c:pt idx="38081">
                  <c:v>0</c:v>
                </c:pt>
                <c:pt idx="38082">
                  <c:v>0</c:v>
                </c:pt>
                <c:pt idx="38083">
                  <c:v>0</c:v>
                </c:pt>
                <c:pt idx="38084">
                  <c:v>0</c:v>
                </c:pt>
                <c:pt idx="38085">
                  <c:v>0</c:v>
                </c:pt>
                <c:pt idx="38086">
                  <c:v>0</c:v>
                </c:pt>
                <c:pt idx="38087">
                  <c:v>0</c:v>
                </c:pt>
                <c:pt idx="38088">
                  <c:v>0</c:v>
                </c:pt>
                <c:pt idx="38089">
                  <c:v>0</c:v>
                </c:pt>
                <c:pt idx="38090">
                  <c:v>0</c:v>
                </c:pt>
                <c:pt idx="38091">
                  <c:v>0</c:v>
                </c:pt>
                <c:pt idx="38092">
                  <c:v>0</c:v>
                </c:pt>
                <c:pt idx="38093">
                  <c:v>0</c:v>
                </c:pt>
                <c:pt idx="38094">
                  <c:v>0</c:v>
                </c:pt>
                <c:pt idx="38095">
                  <c:v>0</c:v>
                </c:pt>
                <c:pt idx="38096">
                  <c:v>0</c:v>
                </c:pt>
                <c:pt idx="38097">
                  <c:v>0</c:v>
                </c:pt>
                <c:pt idx="38098">
                  <c:v>0</c:v>
                </c:pt>
                <c:pt idx="38099">
                  <c:v>0</c:v>
                </c:pt>
                <c:pt idx="38100">
                  <c:v>0</c:v>
                </c:pt>
                <c:pt idx="38101">
                  <c:v>0</c:v>
                </c:pt>
                <c:pt idx="38102">
                  <c:v>0</c:v>
                </c:pt>
                <c:pt idx="38103">
                  <c:v>0</c:v>
                </c:pt>
                <c:pt idx="38104">
                  <c:v>0</c:v>
                </c:pt>
                <c:pt idx="38105">
                  <c:v>0</c:v>
                </c:pt>
                <c:pt idx="38106">
                  <c:v>0</c:v>
                </c:pt>
                <c:pt idx="38107">
                  <c:v>0</c:v>
                </c:pt>
                <c:pt idx="38108">
                  <c:v>0</c:v>
                </c:pt>
                <c:pt idx="38109">
                  <c:v>0</c:v>
                </c:pt>
                <c:pt idx="38110">
                  <c:v>0</c:v>
                </c:pt>
                <c:pt idx="38111">
                  <c:v>0</c:v>
                </c:pt>
                <c:pt idx="38112">
                  <c:v>0</c:v>
                </c:pt>
                <c:pt idx="38113">
                  <c:v>0</c:v>
                </c:pt>
                <c:pt idx="38114">
                  <c:v>0</c:v>
                </c:pt>
                <c:pt idx="38115">
                  <c:v>0</c:v>
                </c:pt>
                <c:pt idx="38116">
                  <c:v>0</c:v>
                </c:pt>
                <c:pt idx="38117">
                  <c:v>0</c:v>
                </c:pt>
                <c:pt idx="38118">
                  <c:v>0</c:v>
                </c:pt>
                <c:pt idx="38119">
                  <c:v>0</c:v>
                </c:pt>
                <c:pt idx="38120">
                  <c:v>0</c:v>
                </c:pt>
                <c:pt idx="38121">
                  <c:v>0</c:v>
                </c:pt>
                <c:pt idx="38122">
                  <c:v>0</c:v>
                </c:pt>
                <c:pt idx="38123">
                  <c:v>0</c:v>
                </c:pt>
                <c:pt idx="38124">
                  <c:v>0</c:v>
                </c:pt>
                <c:pt idx="38125">
                  <c:v>0</c:v>
                </c:pt>
                <c:pt idx="38126">
                  <c:v>0</c:v>
                </c:pt>
                <c:pt idx="38127">
                  <c:v>0</c:v>
                </c:pt>
                <c:pt idx="38128">
                  <c:v>0</c:v>
                </c:pt>
                <c:pt idx="38129">
                  <c:v>0</c:v>
                </c:pt>
                <c:pt idx="38130">
                  <c:v>0</c:v>
                </c:pt>
                <c:pt idx="38131">
                  <c:v>0</c:v>
                </c:pt>
                <c:pt idx="38132">
                  <c:v>0</c:v>
                </c:pt>
                <c:pt idx="38133">
                  <c:v>0</c:v>
                </c:pt>
                <c:pt idx="38134">
                  <c:v>0</c:v>
                </c:pt>
                <c:pt idx="38135">
                  <c:v>0</c:v>
                </c:pt>
                <c:pt idx="38136">
                  <c:v>0</c:v>
                </c:pt>
                <c:pt idx="38137">
                  <c:v>0</c:v>
                </c:pt>
                <c:pt idx="38138">
                  <c:v>0</c:v>
                </c:pt>
                <c:pt idx="38139">
                  <c:v>0</c:v>
                </c:pt>
                <c:pt idx="38140">
                  <c:v>0</c:v>
                </c:pt>
                <c:pt idx="38141">
                  <c:v>0</c:v>
                </c:pt>
                <c:pt idx="38142">
                  <c:v>0</c:v>
                </c:pt>
                <c:pt idx="38143">
                  <c:v>0</c:v>
                </c:pt>
                <c:pt idx="38144">
                  <c:v>0</c:v>
                </c:pt>
                <c:pt idx="38145">
                  <c:v>0</c:v>
                </c:pt>
                <c:pt idx="38146">
                  <c:v>0</c:v>
                </c:pt>
                <c:pt idx="38147">
                  <c:v>0</c:v>
                </c:pt>
                <c:pt idx="38148">
                  <c:v>0</c:v>
                </c:pt>
                <c:pt idx="38149">
                  <c:v>0</c:v>
                </c:pt>
                <c:pt idx="38150">
                  <c:v>0</c:v>
                </c:pt>
                <c:pt idx="38151">
                  <c:v>0</c:v>
                </c:pt>
                <c:pt idx="38152">
                  <c:v>0</c:v>
                </c:pt>
                <c:pt idx="38153">
                  <c:v>0</c:v>
                </c:pt>
                <c:pt idx="38154">
                  <c:v>0</c:v>
                </c:pt>
                <c:pt idx="38155">
                  <c:v>0</c:v>
                </c:pt>
                <c:pt idx="38156">
                  <c:v>0</c:v>
                </c:pt>
                <c:pt idx="38157">
                  <c:v>0</c:v>
                </c:pt>
                <c:pt idx="38158">
                  <c:v>0</c:v>
                </c:pt>
                <c:pt idx="38159">
                  <c:v>0</c:v>
                </c:pt>
                <c:pt idx="38160">
                  <c:v>0</c:v>
                </c:pt>
                <c:pt idx="38161">
                  <c:v>0</c:v>
                </c:pt>
                <c:pt idx="38162">
                  <c:v>0</c:v>
                </c:pt>
                <c:pt idx="38163">
                  <c:v>0</c:v>
                </c:pt>
                <c:pt idx="38164">
                  <c:v>0</c:v>
                </c:pt>
                <c:pt idx="38165">
                  <c:v>0</c:v>
                </c:pt>
                <c:pt idx="38166">
                  <c:v>0</c:v>
                </c:pt>
                <c:pt idx="38167">
                  <c:v>0</c:v>
                </c:pt>
                <c:pt idx="38168">
                  <c:v>0</c:v>
                </c:pt>
                <c:pt idx="38169">
                  <c:v>0</c:v>
                </c:pt>
                <c:pt idx="38170">
                  <c:v>0</c:v>
                </c:pt>
                <c:pt idx="38171">
                  <c:v>0</c:v>
                </c:pt>
                <c:pt idx="38172">
                  <c:v>0</c:v>
                </c:pt>
                <c:pt idx="38173">
                  <c:v>0</c:v>
                </c:pt>
                <c:pt idx="38174">
                  <c:v>0</c:v>
                </c:pt>
                <c:pt idx="38175">
                  <c:v>0</c:v>
                </c:pt>
                <c:pt idx="38176">
                  <c:v>0</c:v>
                </c:pt>
                <c:pt idx="38177">
                  <c:v>0</c:v>
                </c:pt>
                <c:pt idx="38178">
                  <c:v>0</c:v>
                </c:pt>
                <c:pt idx="38179">
                  <c:v>0</c:v>
                </c:pt>
                <c:pt idx="38180">
                  <c:v>0</c:v>
                </c:pt>
                <c:pt idx="38181">
                  <c:v>0</c:v>
                </c:pt>
                <c:pt idx="38182">
                  <c:v>0</c:v>
                </c:pt>
                <c:pt idx="38183">
                  <c:v>0</c:v>
                </c:pt>
                <c:pt idx="38184">
                  <c:v>0</c:v>
                </c:pt>
                <c:pt idx="38185">
                  <c:v>0</c:v>
                </c:pt>
                <c:pt idx="38186">
                  <c:v>0</c:v>
                </c:pt>
                <c:pt idx="38187">
                  <c:v>0</c:v>
                </c:pt>
                <c:pt idx="38188">
                  <c:v>0</c:v>
                </c:pt>
                <c:pt idx="38189">
                  <c:v>0</c:v>
                </c:pt>
                <c:pt idx="38190">
                  <c:v>0</c:v>
                </c:pt>
                <c:pt idx="38191">
                  <c:v>0</c:v>
                </c:pt>
                <c:pt idx="38192">
                  <c:v>0</c:v>
                </c:pt>
                <c:pt idx="38193">
                  <c:v>0</c:v>
                </c:pt>
                <c:pt idx="38194">
                  <c:v>0</c:v>
                </c:pt>
                <c:pt idx="38195">
                  <c:v>0</c:v>
                </c:pt>
                <c:pt idx="38196">
                  <c:v>0</c:v>
                </c:pt>
                <c:pt idx="38197">
                  <c:v>0</c:v>
                </c:pt>
                <c:pt idx="38198">
                  <c:v>0</c:v>
                </c:pt>
                <c:pt idx="38199">
                  <c:v>0</c:v>
                </c:pt>
                <c:pt idx="38200">
                  <c:v>0</c:v>
                </c:pt>
                <c:pt idx="38201">
                  <c:v>0</c:v>
                </c:pt>
                <c:pt idx="38202">
                  <c:v>0</c:v>
                </c:pt>
                <c:pt idx="38203">
                  <c:v>0</c:v>
                </c:pt>
                <c:pt idx="38204">
                  <c:v>0</c:v>
                </c:pt>
                <c:pt idx="38205">
                  <c:v>0</c:v>
                </c:pt>
                <c:pt idx="38206">
                  <c:v>0</c:v>
                </c:pt>
                <c:pt idx="38207">
                  <c:v>0</c:v>
                </c:pt>
                <c:pt idx="38208">
                  <c:v>0</c:v>
                </c:pt>
                <c:pt idx="38209">
                  <c:v>0</c:v>
                </c:pt>
                <c:pt idx="38210">
                  <c:v>0</c:v>
                </c:pt>
                <c:pt idx="38211">
                  <c:v>0</c:v>
                </c:pt>
                <c:pt idx="38212">
                  <c:v>0</c:v>
                </c:pt>
                <c:pt idx="38213">
                  <c:v>0</c:v>
                </c:pt>
                <c:pt idx="38214">
                  <c:v>0</c:v>
                </c:pt>
                <c:pt idx="38215">
                  <c:v>0</c:v>
                </c:pt>
                <c:pt idx="38216">
                  <c:v>0</c:v>
                </c:pt>
                <c:pt idx="38217">
                  <c:v>0</c:v>
                </c:pt>
                <c:pt idx="38218">
                  <c:v>0</c:v>
                </c:pt>
                <c:pt idx="38219">
                  <c:v>0</c:v>
                </c:pt>
                <c:pt idx="38220">
                  <c:v>0</c:v>
                </c:pt>
                <c:pt idx="38221">
                  <c:v>0</c:v>
                </c:pt>
                <c:pt idx="38222">
                  <c:v>0</c:v>
                </c:pt>
                <c:pt idx="38223">
                  <c:v>0</c:v>
                </c:pt>
                <c:pt idx="38224">
                  <c:v>0</c:v>
                </c:pt>
                <c:pt idx="38225">
                  <c:v>0</c:v>
                </c:pt>
                <c:pt idx="38226">
                  <c:v>0</c:v>
                </c:pt>
                <c:pt idx="38227">
                  <c:v>0</c:v>
                </c:pt>
                <c:pt idx="38228">
                  <c:v>0</c:v>
                </c:pt>
                <c:pt idx="38229">
                  <c:v>0</c:v>
                </c:pt>
                <c:pt idx="38230">
                  <c:v>0</c:v>
                </c:pt>
                <c:pt idx="38231">
                  <c:v>0</c:v>
                </c:pt>
                <c:pt idx="38232">
                  <c:v>0</c:v>
                </c:pt>
                <c:pt idx="38233">
                  <c:v>0</c:v>
                </c:pt>
                <c:pt idx="38234">
                  <c:v>0</c:v>
                </c:pt>
                <c:pt idx="38235">
                  <c:v>0</c:v>
                </c:pt>
                <c:pt idx="38236">
                  <c:v>0</c:v>
                </c:pt>
                <c:pt idx="38237">
                  <c:v>0</c:v>
                </c:pt>
                <c:pt idx="38238">
                  <c:v>0</c:v>
                </c:pt>
                <c:pt idx="38239">
                  <c:v>0</c:v>
                </c:pt>
                <c:pt idx="38240">
                  <c:v>0</c:v>
                </c:pt>
                <c:pt idx="38241">
                  <c:v>0</c:v>
                </c:pt>
                <c:pt idx="38242">
                  <c:v>0</c:v>
                </c:pt>
                <c:pt idx="38243">
                  <c:v>0</c:v>
                </c:pt>
                <c:pt idx="38244">
                  <c:v>0</c:v>
                </c:pt>
                <c:pt idx="38245">
                  <c:v>0</c:v>
                </c:pt>
                <c:pt idx="38246">
                  <c:v>0</c:v>
                </c:pt>
                <c:pt idx="38247">
                  <c:v>0</c:v>
                </c:pt>
                <c:pt idx="38248">
                  <c:v>0</c:v>
                </c:pt>
                <c:pt idx="38249">
                  <c:v>0</c:v>
                </c:pt>
                <c:pt idx="38250">
                  <c:v>0</c:v>
                </c:pt>
                <c:pt idx="38251">
                  <c:v>0</c:v>
                </c:pt>
                <c:pt idx="38252">
                  <c:v>0</c:v>
                </c:pt>
                <c:pt idx="38253">
                  <c:v>0</c:v>
                </c:pt>
                <c:pt idx="38254">
                  <c:v>0</c:v>
                </c:pt>
                <c:pt idx="38255">
                  <c:v>0</c:v>
                </c:pt>
                <c:pt idx="38256">
                  <c:v>0</c:v>
                </c:pt>
                <c:pt idx="38257">
                  <c:v>0</c:v>
                </c:pt>
                <c:pt idx="38258">
                  <c:v>0</c:v>
                </c:pt>
                <c:pt idx="38259">
                  <c:v>0</c:v>
                </c:pt>
                <c:pt idx="38260">
                  <c:v>0</c:v>
                </c:pt>
                <c:pt idx="38261">
                  <c:v>0</c:v>
                </c:pt>
                <c:pt idx="38262">
                  <c:v>0</c:v>
                </c:pt>
                <c:pt idx="38263">
                  <c:v>0</c:v>
                </c:pt>
                <c:pt idx="38264">
                  <c:v>0</c:v>
                </c:pt>
                <c:pt idx="38265">
                  <c:v>0</c:v>
                </c:pt>
                <c:pt idx="38266">
                  <c:v>0</c:v>
                </c:pt>
                <c:pt idx="38267">
                  <c:v>0</c:v>
                </c:pt>
                <c:pt idx="38268">
                  <c:v>0</c:v>
                </c:pt>
                <c:pt idx="38269">
                  <c:v>0</c:v>
                </c:pt>
                <c:pt idx="38270">
                  <c:v>0</c:v>
                </c:pt>
                <c:pt idx="38271">
                  <c:v>0</c:v>
                </c:pt>
                <c:pt idx="38272">
                  <c:v>0</c:v>
                </c:pt>
                <c:pt idx="38273">
                  <c:v>0</c:v>
                </c:pt>
                <c:pt idx="38274">
                  <c:v>0</c:v>
                </c:pt>
                <c:pt idx="38275">
                  <c:v>0</c:v>
                </c:pt>
                <c:pt idx="38276">
                  <c:v>0</c:v>
                </c:pt>
                <c:pt idx="38277">
                  <c:v>0</c:v>
                </c:pt>
                <c:pt idx="38278">
                  <c:v>0</c:v>
                </c:pt>
                <c:pt idx="38279">
                  <c:v>0</c:v>
                </c:pt>
                <c:pt idx="38280">
                  <c:v>0</c:v>
                </c:pt>
                <c:pt idx="38281">
                  <c:v>0</c:v>
                </c:pt>
                <c:pt idx="38282">
                  <c:v>0</c:v>
                </c:pt>
                <c:pt idx="38283">
                  <c:v>0</c:v>
                </c:pt>
                <c:pt idx="38284">
                  <c:v>0</c:v>
                </c:pt>
                <c:pt idx="38285">
                  <c:v>0</c:v>
                </c:pt>
                <c:pt idx="38286">
                  <c:v>0</c:v>
                </c:pt>
                <c:pt idx="38287">
                  <c:v>0</c:v>
                </c:pt>
                <c:pt idx="38288">
                  <c:v>0</c:v>
                </c:pt>
                <c:pt idx="38289">
                  <c:v>0</c:v>
                </c:pt>
                <c:pt idx="38290">
                  <c:v>0</c:v>
                </c:pt>
                <c:pt idx="38291">
                  <c:v>0</c:v>
                </c:pt>
                <c:pt idx="38292">
                  <c:v>0</c:v>
                </c:pt>
                <c:pt idx="38293">
                  <c:v>0</c:v>
                </c:pt>
                <c:pt idx="38294">
                  <c:v>0</c:v>
                </c:pt>
                <c:pt idx="38295">
                  <c:v>0</c:v>
                </c:pt>
                <c:pt idx="38296">
                  <c:v>0</c:v>
                </c:pt>
                <c:pt idx="38297">
                  <c:v>0</c:v>
                </c:pt>
                <c:pt idx="38298">
                  <c:v>0</c:v>
                </c:pt>
                <c:pt idx="38299">
                  <c:v>0</c:v>
                </c:pt>
                <c:pt idx="38300">
                  <c:v>0</c:v>
                </c:pt>
                <c:pt idx="38301">
                  <c:v>0</c:v>
                </c:pt>
                <c:pt idx="38302">
                  <c:v>0</c:v>
                </c:pt>
                <c:pt idx="38303">
                  <c:v>1</c:v>
                </c:pt>
                <c:pt idx="38304">
                  <c:v>1</c:v>
                </c:pt>
                <c:pt idx="38305">
                  <c:v>1</c:v>
                </c:pt>
                <c:pt idx="38306">
                  <c:v>1</c:v>
                </c:pt>
                <c:pt idx="38307">
                  <c:v>1</c:v>
                </c:pt>
                <c:pt idx="38308">
                  <c:v>1</c:v>
                </c:pt>
                <c:pt idx="38309">
                  <c:v>1</c:v>
                </c:pt>
                <c:pt idx="38310">
                  <c:v>1</c:v>
                </c:pt>
                <c:pt idx="38311">
                  <c:v>1</c:v>
                </c:pt>
                <c:pt idx="38312">
                  <c:v>1</c:v>
                </c:pt>
                <c:pt idx="38313">
                  <c:v>0</c:v>
                </c:pt>
                <c:pt idx="38314">
                  <c:v>0</c:v>
                </c:pt>
                <c:pt idx="38315">
                  <c:v>0</c:v>
                </c:pt>
                <c:pt idx="38316">
                  <c:v>0</c:v>
                </c:pt>
                <c:pt idx="38317">
                  <c:v>0</c:v>
                </c:pt>
                <c:pt idx="38318">
                  <c:v>0</c:v>
                </c:pt>
                <c:pt idx="38319">
                  <c:v>0</c:v>
                </c:pt>
                <c:pt idx="38320">
                  <c:v>0</c:v>
                </c:pt>
                <c:pt idx="38321">
                  <c:v>0</c:v>
                </c:pt>
                <c:pt idx="38322">
                  <c:v>0</c:v>
                </c:pt>
                <c:pt idx="38323">
                  <c:v>0</c:v>
                </c:pt>
                <c:pt idx="38324">
                  <c:v>0</c:v>
                </c:pt>
                <c:pt idx="38325">
                  <c:v>0</c:v>
                </c:pt>
                <c:pt idx="38326">
                  <c:v>0</c:v>
                </c:pt>
                <c:pt idx="38327">
                  <c:v>0</c:v>
                </c:pt>
                <c:pt idx="38328">
                  <c:v>0</c:v>
                </c:pt>
                <c:pt idx="38329">
                  <c:v>0</c:v>
                </c:pt>
                <c:pt idx="38330">
                  <c:v>0</c:v>
                </c:pt>
                <c:pt idx="38331">
                  <c:v>0</c:v>
                </c:pt>
                <c:pt idx="38332">
                  <c:v>0</c:v>
                </c:pt>
                <c:pt idx="38333">
                  <c:v>0</c:v>
                </c:pt>
                <c:pt idx="38334">
                  <c:v>0</c:v>
                </c:pt>
                <c:pt idx="38335">
                  <c:v>0</c:v>
                </c:pt>
                <c:pt idx="38336">
                  <c:v>0</c:v>
                </c:pt>
                <c:pt idx="38337">
                  <c:v>0</c:v>
                </c:pt>
                <c:pt idx="38338">
                  <c:v>0</c:v>
                </c:pt>
                <c:pt idx="38339">
                  <c:v>0</c:v>
                </c:pt>
                <c:pt idx="38340">
                  <c:v>0</c:v>
                </c:pt>
                <c:pt idx="38341">
                  <c:v>0</c:v>
                </c:pt>
                <c:pt idx="38342">
                  <c:v>0</c:v>
                </c:pt>
                <c:pt idx="38343">
                  <c:v>0</c:v>
                </c:pt>
                <c:pt idx="38344">
                  <c:v>0</c:v>
                </c:pt>
                <c:pt idx="38345">
                  <c:v>0</c:v>
                </c:pt>
                <c:pt idx="38346">
                  <c:v>0</c:v>
                </c:pt>
                <c:pt idx="38347">
                  <c:v>0</c:v>
                </c:pt>
                <c:pt idx="38348">
                  <c:v>0</c:v>
                </c:pt>
                <c:pt idx="38349">
                  <c:v>0</c:v>
                </c:pt>
                <c:pt idx="38350">
                  <c:v>0</c:v>
                </c:pt>
                <c:pt idx="38351">
                  <c:v>0</c:v>
                </c:pt>
                <c:pt idx="38352">
                  <c:v>0</c:v>
                </c:pt>
                <c:pt idx="38353">
                  <c:v>0</c:v>
                </c:pt>
                <c:pt idx="38354">
                  <c:v>0</c:v>
                </c:pt>
                <c:pt idx="38355">
                  <c:v>0</c:v>
                </c:pt>
                <c:pt idx="38356">
                  <c:v>0</c:v>
                </c:pt>
                <c:pt idx="38357">
                  <c:v>0</c:v>
                </c:pt>
                <c:pt idx="38358">
                  <c:v>0</c:v>
                </c:pt>
                <c:pt idx="38359">
                  <c:v>0</c:v>
                </c:pt>
                <c:pt idx="38360">
                  <c:v>0</c:v>
                </c:pt>
                <c:pt idx="38361">
                  <c:v>0</c:v>
                </c:pt>
                <c:pt idx="38362">
                  <c:v>0</c:v>
                </c:pt>
                <c:pt idx="38363">
                  <c:v>0</c:v>
                </c:pt>
                <c:pt idx="38364">
                  <c:v>0</c:v>
                </c:pt>
                <c:pt idx="38365">
                  <c:v>0</c:v>
                </c:pt>
                <c:pt idx="38366">
                  <c:v>0</c:v>
                </c:pt>
                <c:pt idx="38367">
                  <c:v>0</c:v>
                </c:pt>
                <c:pt idx="38368">
                  <c:v>0</c:v>
                </c:pt>
                <c:pt idx="38369">
                  <c:v>0</c:v>
                </c:pt>
                <c:pt idx="38370">
                  <c:v>0</c:v>
                </c:pt>
                <c:pt idx="38371">
                  <c:v>0</c:v>
                </c:pt>
                <c:pt idx="38372">
                  <c:v>0</c:v>
                </c:pt>
                <c:pt idx="38373">
                  <c:v>0</c:v>
                </c:pt>
                <c:pt idx="38374">
                  <c:v>0</c:v>
                </c:pt>
                <c:pt idx="38375">
                  <c:v>0</c:v>
                </c:pt>
                <c:pt idx="38376">
                  <c:v>0</c:v>
                </c:pt>
                <c:pt idx="38377">
                  <c:v>0</c:v>
                </c:pt>
                <c:pt idx="38378">
                  <c:v>0</c:v>
                </c:pt>
                <c:pt idx="38379">
                  <c:v>0</c:v>
                </c:pt>
                <c:pt idx="38380">
                  <c:v>0</c:v>
                </c:pt>
                <c:pt idx="38381">
                  <c:v>0</c:v>
                </c:pt>
                <c:pt idx="38382">
                  <c:v>0</c:v>
                </c:pt>
                <c:pt idx="38383">
                  <c:v>0</c:v>
                </c:pt>
                <c:pt idx="38384">
                  <c:v>0</c:v>
                </c:pt>
                <c:pt idx="38385">
                  <c:v>0</c:v>
                </c:pt>
                <c:pt idx="38386">
                  <c:v>0</c:v>
                </c:pt>
                <c:pt idx="38387">
                  <c:v>0</c:v>
                </c:pt>
                <c:pt idx="38388">
                  <c:v>0</c:v>
                </c:pt>
                <c:pt idx="38389">
                  <c:v>0</c:v>
                </c:pt>
                <c:pt idx="38390">
                  <c:v>0</c:v>
                </c:pt>
                <c:pt idx="38391">
                  <c:v>0</c:v>
                </c:pt>
                <c:pt idx="38392">
                  <c:v>0</c:v>
                </c:pt>
                <c:pt idx="38393">
                  <c:v>0</c:v>
                </c:pt>
                <c:pt idx="38394">
                  <c:v>0</c:v>
                </c:pt>
                <c:pt idx="38395">
                  <c:v>0</c:v>
                </c:pt>
                <c:pt idx="38396">
                  <c:v>0</c:v>
                </c:pt>
                <c:pt idx="38397">
                  <c:v>0</c:v>
                </c:pt>
                <c:pt idx="38398">
                  <c:v>0</c:v>
                </c:pt>
                <c:pt idx="38399">
                  <c:v>0</c:v>
                </c:pt>
                <c:pt idx="38400">
                  <c:v>0</c:v>
                </c:pt>
                <c:pt idx="38401">
                  <c:v>0</c:v>
                </c:pt>
                <c:pt idx="38402">
                  <c:v>0</c:v>
                </c:pt>
                <c:pt idx="38403">
                  <c:v>0</c:v>
                </c:pt>
                <c:pt idx="38404">
                  <c:v>0</c:v>
                </c:pt>
                <c:pt idx="38405">
                  <c:v>0</c:v>
                </c:pt>
                <c:pt idx="38406">
                  <c:v>0</c:v>
                </c:pt>
                <c:pt idx="38407">
                  <c:v>0</c:v>
                </c:pt>
                <c:pt idx="38408">
                  <c:v>0</c:v>
                </c:pt>
                <c:pt idx="38409">
                  <c:v>0</c:v>
                </c:pt>
                <c:pt idx="38410">
                  <c:v>0</c:v>
                </c:pt>
                <c:pt idx="38411">
                  <c:v>0</c:v>
                </c:pt>
                <c:pt idx="38412">
                  <c:v>0</c:v>
                </c:pt>
                <c:pt idx="38413">
                  <c:v>0</c:v>
                </c:pt>
                <c:pt idx="38414">
                  <c:v>0</c:v>
                </c:pt>
                <c:pt idx="38415">
                  <c:v>0</c:v>
                </c:pt>
                <c:pt idx="38416">
                  <c:v>0</c:v>
                </c:pt>
                <c:pt idx="38417">
                  <c:v>0</c:v>
                </c:pt>
                <c:pt idx="38418">
                  <c:v>0</c:v>
                </c:pt>
                <c:pt idx="38419">
                  <c:v>0</c:v>
                </c:pt>
                <c:pt idx="38420">
                  <c:v>0</c:v>
                </c:pt>
                <c:pt idx="38421">
                  <c:v>0</c:v>
                </c:pt>
                <c:pt idx="38422">
                  <c:v>0</c:v>
                </c:pt>
                <c:pt idx="38423">
                  <c:v>0</c:v>
                </c:pt>
                <c:pt idx="38424">
                  <c:v>0</c:v>
                </c:pt>
                <c:pt idx="38425">
                  <c:v>0</c:v>
                </c:pt>
                <c:pt idx="38426">
                  <c:v>0</c:v>
                </c:pt>
                <c:pt idx="38427">
                  <c:v>0</c:v>
                </c:pt>
                <c:pt idx="38428">
                  <c:v>0</c:v>
                </c:pt>
                <c:pt idx="38429">
                  <c:v>0</c:v>
                </c:pt>
                <c:pt idx="38430">
                  <c:v>0</c:v>
                </c:pt>
                <c:pt idx="38431">
                  <c:v>0</c:v>
                </c:pt>
                <c:pt idx="38432">
                  <c:v>0</c:v>
                </c:pt>
                <c:pt idx="38433">
                  <c:v>0</c:v>
                </c:pt>
                <c:pt idx="38434">
                  <c:v>0</c:v>
                </c:pt>
                <c:pt idx="38435">
                  <c:v>0</c:v>
                </c:pt>
                <c:pt idx="38436">
                  <c:v>0</c:v>
                </c:pt>
                <c:pt idx="38437">
                  <c:v>0</c:v>
                </c:pt>
                <c:pt idx="38438">
                  <c:v>0</c:v>
                </c:pt>
                <c:pt idx="38439">
                  <c:v>0</c:v>
                </c:pt>
                <c:pt idx="38440">
                  <c:v>0</c:v>
                </c:pt>
                <c:pt idx="38441">
                  <c:v>0</c:v>
                </c:pt>
                <c:pt idx="38442">
                  <c:v>0</c:v>
                </c:pt>
                <c:pt idx="38443">
                  <c:v>0</c:v>
                </c:pt>
                <c:pt idx="38444">
                  <c:v>0</c:v>
                </c:pt>
                <c:pt idx="38445">
                  <c:v>0</c:v>
                </c:pt>
                <c:pt idx="38446">
                  <c:v>0</c:v>
                </c:pt>
                <c:pt idx="38447">
                  <c:v>0</c:v>
                </c:pt>
                <c:pt idx="38448">
                  <c:v>0</c:v>
                </c:pt>
                <c:pt idx="38449">
                  <c:v>0</c:v>
                </c:pt>
                <c:pt idx="38450">
                  <c:v>0</c:v>
                </c:pt>
                <c:pt idx="38451">
                  <c:v>0</c:v>
                </c:pt>
                <c:pt idx="38452">
                  <c:v>0</c:v>
                </c:pt>
                <c:pt idx="38453">
                  <c:v>0</c:v>
                </c:pt>
                <c:pt idx="38454">
                  <c:v>0</c:v>
                </c:pt>
                <c:pt idx="38455">
                  <c:v>0</c:v>
                </c:pt>
                <c:pt idx="38456">
                  <c:v>0</c:v>
                </c:pt>
                <c:pt idx="38457">
                  <c:v>0</c:v>
                </c:pt>
                <c:pt idx="38458">
                  <c:v>0</c:v>
                </c:pt>
                <c:pt idx="38459">
                  <c:v>0</c:v>
                </c:pt>
                <c:pt idx="38460">
                  <c:v>0</c:v>
                </c:pt>
                <c:pt idx="38461">
                  <c:v>0</c:v>
                </c:pt>
                <c:pt idx="38462">
                  <c:v>0</c:v>
                </c:pt>
                <c:pt idx="38463">
                  <c:v>0</c:v>
                </c:pt>
                <c:pt idx="38464">
                  <c:v>0</c:v>
                </c:pt>
                <c:pt idx="38465">
                  <c:v>0</c:v>
                </c:pt>
                <c:pt idx="38466">
                  <c:v>0</c:v>
                </c:pt>
                <c:pt idx="38467">
                  <c:v>0</c:v>
                </c:pt>
                <c:pt idx="38468">
                  <c:v>0</c:v>
                </c:pt>
                <c:pt idx="38469">
                  <c:v>0</c:v>
                </c:pt>
                <c:pt idx="38470">
                  <c:v>0</c:v>
                </c:pt>
                <c:pt idx="38471">
                  <c:v>0</c:v>
                </c:pt>
                <c:pt idx="38472">
                  <c:v>0</c:v>
                </c:pt>
                <c:pt idx="38473">
                  <c:v>0</c:v>
                </c:pt>
                <c:pt idx="38474">
                  <c:v>0</c:v>
                </c:pt>
                <c:pt idx="38475">
                  <c:v>0</c:v>
                </c:pt>
                <c:pt idx="38476">
                  <c:v>0</c:v>
                </c:pt>
                <c:pt idx="38477">
                  <c:v>0</c:v>
                </c:pt>
                <c:pt idx="38478">
                  <c:v>0</c:v>
                </c:pt>
                <c:pt idx="38479">
                  <c:v>0</c:v>
                </c:pt>
                <c:pt idx="38480">
                  <c:v>0</c:v>
                </c:pt>
                <c:pt idx="38481">
                  <c:v>0</c:v>
                </c:pt>
                <c:pt idx="38482">
                  <c:v>0</c:v>
                </c:pt>
                <c:pt idx="38483">
                  <c:v>0</c:v>
                </c:pt>
                <c:pt idx="38484">
                  <c:v>0</c:v>
                </c:pt>
                <c:pt idx="38485">
                  <c:v>0</c:v>
                </c:pt>
                <c:pt idx="38486">
                  <c:v>0</c:v>
                </c:pt>
                <c:pt idx="38487">
                  <c:v>0</c:v>
                </c:pt>
                <c:pt idx="38488">
                  <c:v>0</c:v>
                </c:pt>
                <c:pt idx="38489">
                  <c:v>0</c:v>
                </c:pt>
                <c:pt idx="38490">
                  <c:v>0</c:v>
                </c:pt>
                <c:pt idx="38491">
                  <c:v>0</c:v>
                </c:pt>
                <c:pt idx="38492">
                  <c:v>0</c:v>
                </c:pt>
                <c:pt idx="38493">
                  <c:v>0</c:v>
                </c:pt>
                <c:pt idx="38494">
                  <c:v>0</c:v>
                </c:pt>
                <c:pt idx="38495">
                  <c:v>0</c:v>
                </c:pt>
                <c:pt idx="38496">
                  <c:v>0</c:v>
                </c:pt>
                <c:pt idx="38497">
                  <c:v>0</c:v>
                </c:pt>
                <c:pt idx="38498">
                  <c:v>0</c:v>
                </c:pt>
                <c:pt idx="38499">
                  <c:v>0</c:v>
                </c:pt>
                <c:pt idx="38500">
                  <c:v>0</c:v>
                </c:pt>
                <c:pt idx="38501">
                  <c:v>0</c:v>
                </c:pt>
                <c:pt idx="38502">
                  <c:v>0</c:v>
                </c:pt>
                <c:pt idx="38503">
                  <c:v>0</c:v>
                </c:pt>
                <c:pt idx="38504">
                  <c:v>0</c:v>
                </c:pt>
                <c:pt idx="38505">
                  <c:v>0</c:v>
                </c:pt>
                <c:pt idx="38506">
                  <c:v>0</c:v>
                </c:pt>
                <c:pt idx="38507">
                  <c:v>0</c:v>
                </c:pt>
                <c:pt idx="38508">
                  <c:v>0</c:v>
                </c:pt>
                <c:pt idx="38509">
                  <c:v>0</c:v>
                </c:pt>
                <c:pt idx="38510">
                  <c:v>0</c:v>
                </c:pt>
                <c:pt idx="38511">
                  <c:v>0</c:v>
                </c:pt>
                <c:pt idx="38512">
                  <c:v>0</c:v>
                </c:pt>
                <c:pt idx="38513">
                  <c:v>0</c:v>
                </c:pt>
                <c:pt idx="38514">
                  <c:v>0</c:v>
                </c:pt>
                <c:pt idx="38515">
                  <c:v>0</c:v>
                </c:pt>
                <c:pt idx="38516">
                  <c:v>0</c:v>
                </c:pt>
                <c:pt idx="38517">
                  <c:v>0</c:v>
                </c:pt>
                <c:pt idx="38518">
                  <c:v>0</c:v>
                </c:pt>
                <c:pt idx="38519">
                  <c:v>0</c:v>
                </c:pt>
                <c:pt idx="38520">
                  <c:v>0</c:v>
                </c:pt>
                <c:pt idx="38521">
                  <c:v>0</c:v>
                </c:pt>
                <c:pt idx="38522">
                  <c:v>0</c:v>
                </c:pt>
                <c:pt idx="38523">
                  <c:v>0</c:v>
                </c:pt>
                <c:pt idx="38524">
                  <c:v>0</c:v>
                </c:pt>
                <c:pt idx="38525">
                  <c:v>0</c:v>
                </c:pt>
                <c:pt idx="38526">
                  <c:v>0</c:v>
                </c:pt>
                <c:pt idx="38527">
                  <c:v>0</c:v>
                </c:pt>
                <c:pt idx="38528">
                  <c:v>0</c:v>
                </c:pt>
                <c:pt idx="38529">
                  <c:v>0</c:v>
                </c:pt>
                <c:pt idx="38530">
                  <c:v>0</c:v>
                </c:pt>
                <c:pt idx="38531">
                  <c:v>0</c:v>
                </c:pt>
                <c:pt idx="38532">
                  <c:v>0</c:v>
                </c:pt>
                <c:pt idx="38533">
                  <c:v>0</c:v>
                </c:pt>
                <c:pt idx="38534">
                  <c:v>0</c:v>
                </c:pt>
                <c:pt idx="38535">
                  <c:v>0</c:v>
                </c:pt>
                <c:pt idx="38536">
                  <c:v>0</c:v>
                </c:pt>
                <c:pt idx="38537">
                  <c:v>0</c:v>
                </c:pt>
                <c:pt idx="38538">
                  <c:v>0</c:v>
                </c:pt>
                <c:pt idx="38539">
                  <c:v>0</c:v>
                </c:pt>
                <c:pt idx="38540">
                  <c:v>0</c:v>
                </c:pt>
                <c:pt idx="38541">
                  <c:v>0</c:v>
                </c:pt>
                <c:pt idx="38542">
                  <c:v>0</c:v>
                </c:pt>
                <c:pt idx="38543">
                  <c:v>0</c:v>
                </c:pt>
                <c:pt idx="38544">
                  <c:v>0</c:v>
                </c:pt>
                <c:pt idx="38545">
                  <c:v>0</c:v>
                </c:pt>
                <c:pt idx="38546">
                  <c:v>0</c:v>
                </c:pt>
                <c:pt idx="38547">
                  <c:v>0</c:v>
                </c:pt>
                <c:pt idx="38548">
                  <c:v>0</c:v>
                </c:pt>
                <c:pt idx="38549">
                  <c:v>0</c:v>
                </c:pt>
                <c:pt idx="38550">
                  <c:v>0</c:v>
                </c:pt>
                <c:pt idx="38551">
                  <c:v>0</c:v>
                </c:pt>
                <c:pt idx="38552">
                  <c:v>0</c:v>
                </c:pt>
                <c:pt idx="38553">
                  <c:v>0</c:v>
                </c:pt>
                <c:pt idx="38554">
                  <c:v>0</c:v>
                </c:pt>
                <c:pt idx="38555">
                  <c:v>0</c:v>
                </c:pt>
                <c:pt idx="38556">
                  <c:v>0</c:v>
                </c:pt>
                <c:pt idx="38557">
                  <c:v>0</c:v>
                </c:pt>
                <c:pt idx="38558">
                  <c:v>0</c:v>
                </c:pt>
                <c:pt idx="38559">
                  <c:v>0</c:v>
                </c:pt>
                <c:pt idx="38560">
                  <c:v>0</c:v>
                </c:pt>
                <c:pt idx="38561">
                  <c:v>0</c:v>
                </c:pt>
                <c:pt idx="38562">
                  <c:v>0</c:v>
                </c:pt>
                <c:pt idx="38563">
                  <c:v>0</c:v>
                </c:pt>
                <c:pt idx="38564">
                  <c:v>0</c:v>
                </c:pt>
                <c:pt idx="38565">
                  <c:v>0</c:v>
                </c:pt>
                <c:pt idx="38566">
                  <c:v>0</c:v>
                </c:pt>
                <c:pt idx="38567">
                  <c:v>0</c:v>
                </c:pt>
                <c:pt idx="38568">
                  <c:v>0</c:v>
                </c:pt>
                <c:pt idx="38569">
                  <c:v>0</c:v>
                </c:pt>
                <c:pt idx="38570">
                  <c:v>0</c:v>
                </c:pt>
                <c:pt idx="38571">
                  <c:v>0</c:v>
                </c:pt>
                <c:pt idx="38572">
                  <c:v>0</c:v>
                </c:pt>
                <c:pt idx="38573">
                  <c:v>0</c:v>
                </c:pt>
                <c:pt idx="38574">
                  <c:v>0</c:v>
                </c:pt>
                <c:pt idx="38575">
                  <c:v>0</c:v>
                </c:pt>
                <c:pt idx="38576">
                  <c:v>0</c:v>
                </c:pt>
                <c:pt idx="38577">
                  <c:v>0</c:v>
                </c:pt>
                <c:pt idx="38578">
                  <c:v>0</c:v>
                </c:pt>
                <c:pt idx="38579">
                  <c:v>0</c:v>
                </c:pt>
                <c:pt idx="38580">
                  <c:v>0</c:v>
                </c:pt>
                <c:pt idx="38581">
                  <c:v>0</c:v>
                </c:pt>
                <c:pt idx="38582">
                  <c:v>0</c:v>
                </c:pt>
                <c:pt idx="38583">
                  <c:v>0</c:v>
                </c:pt>
                <c:pt idx="38584">
                  <c:v>0</c:v>
                </c:pt>
                <c:pt idx="38585">
                  <c:v>0</c:v>
                </c:pt>
                <c:pt idx="38586">
                  <c:v>0</c:v>
                </c:pt>
                <c:pt idx="38587">
                  <c:v>0</c:v>
                </c:pt>
                <c:pt idx="38588">
                  <c:v>0</c:v>
                </c:pt>
                <c:pt idx="38589">
                  <c:v>0</c:v>
                </c:pt>
                <c:pt idx="38590">
                  <c:v>0</c:v>
                </c:pt>
                <c:pt idx="38591">
                  <c:v>0</c:v>
                </c:pt>
                <c:pt idx="38592">
                  <c:v>0</c:v>
                </c:pt>
                <c:pt idx="38593">
                  <c:v>0</c:v>
                </c:pt>
                <c:pt idx="38594">
                  <c:v>0</c:v>
                </c:pt>
                <c:pt idx="38595">
                  <c:v>0</c:v>
                </c:pt>
                <c:pt idx="38596">
                  <c:v>0</c:v>
                </c:pt>
                <c:pt idx="38597">
                  <c:v>0</c:v>
                </c:pt>
                <c:pt idx="38598">
                  <c:v>0</c:v>
                </c:pt>
                <c:pt idx="38599">
                  <c:v>0</c:v>
                </c:pt>
                <c:pt idx="38600">
                  <c:v>0</c:v>
                </c:pt>
                <c:pt idx="38601">
                  <c:v>0</c:v>
                </c:pt>
                <c:pt idx="38602">
                  <c:v>0</c:v>
                </c:pt>
                <c:pt idx="38603">
                  <c:v>0</c:v>
                </c:pt>
                <c:pt idx="38604">
                  <c:v>0</c:v>
                </c:pt>
                <c:pt idx="38605">
                  <c:v>0</c:v>
                </c:pt>
                <c:pt idx="38606">
                  <c:v>0</c:v>
                </c:pt>
                <c:pt idx="38607">
                  <c:v>0</c:v>
                </c:pt>
                <c:pt idx="38608">
                  <c:v>0</c:v>
                </c:pt>
                <c:pt idx="38609">
                  <c:v>0</c:v>
                </c:pt>
                <c:pt idx="38610">
                  <c:v>0</c:v>
                </c:pt>
                <c:pt idx="38611">
                  <c:v>0</c:v>
                </c:pt>
                <c:pt idx="38612">
                  <c:v>0</c:v>
                </c:pt>
                <c:pt idx="38613">
                  <c:v>0</c:v>
                </c:pt>
                <c:pt idx="38614">
                  <c:v>0</c:v>
                </c:pt>
                <c:pt idx="38615">
                  <c:v>0</c:v>
                </c:pt>
                <c:pt idx="38616">
                  <c:v>0</c:v>
                </c:pt>
                <c:pt idx="38617">
                  <c:v>0</c:v>
                </c:pt>
                <c:pt idx="38618">
                  <c:v>0</c:v>
                </c:pt>
                <c:pt idx="38619">
                  <c:v>0</c:v>
                </c:pt>
                <c:pt idx="38620">
                  <c:v>0</c:v>
                </c:pt>
                <c:pt idx="38621">
                  <c:v>0</c:v>
                </c:pt>
                <c:pt idx="38622">
                  <c:v>0</c:v>
                </c:pt>
                <c:pt idx="38623">
                  <c:v>0</c:v>
                </c:pt>
                <c:pt idx="38624">
                  <c:v>0</c:v>
                </c:pt>
                <c:pt idx="38625">
                  <c:v>0</c:v>
                </c:pt>
                <c:pt idx="38626">
                  <c:v>0</c:v>
                </c:pt>
                <c:pt idx="38627">
                  <c:v>0</c:v>
                </c:pt>
                <c:pt idx="38628">
                  <c:v>0</c:v>
                </c:pt>
                <c:pt idx="38629">
                  <c:v>0</c:v>
                </c:pt>
                <c:pt idx="38630">
                  <c:v>0</c:v>
                </c:pt>
                <c:pt idx="38631">
                  <c:v>0</c:v>
                </c:pt>
                <c:pt idx="38632">
                  <c:v>0</c:v>
                </c:pt>
                <c:pt idx="38633">
                  <c:v>0</c:v>
                </c:pt>
                <c:pt idx="38634">
                  <c:v>0</c:v>
                </c:pt>
                <c:pt idx="38635">
                  <c:v>0</c:v>
                </c:pt>
                <c:pt idx="38636">
                  <c:v>0</c:v>
                </c:pt>
                <c:pt idx="38637">
                  <c:v>0</c:v>
                </c:pt>
                <c:pt idx="38638">
                  <c:v>0</c:v>
                </c:pt>
                <c:pt idx="38639">
                  <c:v>0</c:v>
                </c:pt>
                <c:pt idx="38640">
                  <c:v>0</c:v>
                </c:pt>
                <c:pt idx="38641">
                  <c:v>0</c:v>
                </c:pt>
                <c:pt idx="38642">
                  <c:v>0</c:v>
                </c:pt>
                <c:pt idx="38643">
                  <c:v>0</c:v>
                </c:pt>
                <c:pt idx="38644">
                  <c:v>0</c:v>
                </c:pt>
                <c:pt idx="38645">
                  <c:v>0</c:v>
                </c:pt>
                <c:pt idx="38646">
                  <c:v>0</c:v>
                </c:pt>
                <c:pt idx="38647">
                  <c:v>0</c:v>
                </c:pt>
                <c:pt idx="38648">
                  <c:v>0</c:v>
                </c:pt>
                <c:pt idx="38649">
                  <c:v>0</c:v>
                </c:pt>
                <c:pt idx="38650">
                  <c:v>0</c:v>
                </c:pt>
                <c:pt idx="38651">
                  <c:v>0</c:v>
                </c:pt>
                <c:pt idx="38652">
                  <c:v>0</c:v>
                </c:pt>
                <c:pt idx="38653">
                  <c:v>0</c:v>
                </c:pt>
                <c:pt idx="38654">
                  <c:v>0</c:v>
                </c:pt>
                <c:pt idx="38655">
                  <c:v>0</c:v>
                </c:pt>
                <c:pt idx="38656">
                  <c:v>0</c:v>
                </c:pt>
                <c:pt idx="38657">
                  <c:v>0</c:v>
                </c:pt>
                <c:pt idx="38658">
                  <c:v>0</c:v>
                </c:pt>
                <c:pt idx="38659">
                  <c:v>0</c:v>
                </c:pt>
                <c:pt idx="38660">
                  <c:v>0</c:v>
                </c:pt>
                <c:pt idx="38661">
                  <c:v>0</c:v>
                </c:pt>
                <c:pt idx="38662">
                  <c:v>0</c:v>
                </c:pt>
                <c:pt idx="38663">
                  <c:v>0</c:v>
                </c:pt>
                <c:pt idx="38664">
                  <c:v>0</c:v>
                </c:pt>
                <c:pt idx="38665">
                  <c:v>0</c:v>
                </c:pt>
                <c:pt idx="38666">
                  <c:v>0</c:v>
                </c:pt>
                <c:pt idx="38667">
                  <c:v>0</c:v>
                </c:pt>
                <c:pt idx="38668">
                  <c:v>0</c:v>
                </c:pt>
                <c:pt idx="38669">
                  <c:v>0</c:v>
                </c:pt>
                <c:pt idx="38670">
                  <c:v>0</c:v>
                </c:pt>
                <c:pt idx="38671">
                  <c:v>0</c:v>
                </c:pt>
                <c:pt idx="38672">
                  <c:v>0</c:v>
                </c:pt>
                <c:pt idx="38673">
                  <c:v>0</c:v>
                </c:pt>
                <c:pt idx="38674">
                  <c:v>0</c:v>
                </c:pt>
                <c:pt idx="38675">
                  <c:v>0</c:v>
                </c:pt>
                <c:pt idx="38676">
                  <c:v>0</c:v>
                </c:pt>
                <c:pt idx="38677">
                  <c:v>0</c:v>
                </c:pt>
                <c:pt idx="38678">
                  <c:v>0</c:v>
                </c:pt>
                <c:pt idx="38679">
                  <c:v>0</c:v>
                </c:pt>
                <c:pt idx="38680">
                  <c:v>0</c:v>
                </c:pt>
                <c:pt idx="38681">
                  <c:v>0</c:v>
                </c:pt>
                <c:pt idx="38682">
                  <c:v>0</c:v>
                </c:pt>
                <c:pt idx="38683">
                  <c:v>0</c:v>
                </c:pt>
                <c:pt idx="38684">
                  <c:v>0</c:v>
                </c:pt>
                <c:pt idx="38685">
                  <c:v>0</c:v>
                </c:pt>
                <c:pt idx="38686">
                  <c:v>0</c:v>
                </c:pt>
                <c:pt idx="38687">
                  <c:v>0</c:v>
                </c:pt>
                <c:pt idx="38688">
                  <c:v>0</c:v>
                </c:pt>
                <c:pt idx="38689">
                  <c:v>0</c:v>
                </c:pt>
                <c:pt idx="38690">
                  <c:v>0</c:v>
                </c:pt>
                <c:pt idx="38691">
                  <c:v>0</c:v>
                </c:pt>
                <c:pt idx="38692">
                  <c:v>0</c:v>
                </c:pt>
                <c:pt idx="38693">
                  <c:v>0</c:v>
                </c:pt>
                <c:pt idx="38694">
                  <c:v>0</c:v>
                </c:pt>
                <c:pt idx="38695">
                  <c:v>0</c:v>
                </c:pt>
                <c:pt idx="38696">
                  <c:v>0</c:v>
                </c:pt>
                <c:pt idx="38697">
                  <c:v>0</c:v>
                </c:pt>
                <c:pt idx="38698">
                  <c:v>0</c:v>
                </c:pt>
                <c:pt idx="38699">
                  <c:v>0</c:v>
                </c:pt>
                <c:pt idx="38700">
                  <c:v>0</c:v>
                </c:pt>
                <c:pt idx="38701">
                  <c:v>0</c:v>
                </c:pt>
                <c:pt idx="38702">
                  <c:v>0</c:v>
                </c:pt>
                <c:pt idx="38703">
                  <c:v>0</c:v>
                </c:pt>
                <c:pt idx="38704">
                  <c:v>0</c:v>
                </c:pt>
                <c:pt idx="38705">
                  <c:v>0</c:v>
                </c:pt>
                <c:pt idx="38706">
                  <c:v>0</c:v>
                </c:pt>
                <c:pt idx="38707">
                  <c:v>0</c:v>
                </c:pt>
                <c:pt idx="38708">
                  <c:v>0</c:v>
                </c:pt>
                <c:pt idx="38709">
                  <c:v>0</c:v>
                </c:pt>
                <c:pt idx="38710">
                  <c:v>0</c:v>
                </c:pt>
                <c:pt idx="38711">
                  <c:v>0</c:v>
                </c:pt>
                <c:pt idx="38712">
                  <c:v>0</c:v>
                </c:pt>
                <c:pt idx="38713">
                  <c:v>0</c:v>
                </c:pt>
                <c:pt idx="38714">
                  <c:v>0</c:v>
                </c:pt>
                <c:pt idx="38715">
                  <c:v>0</c:v>
                </c:pt>
                <c:pt idx="38716">
                  <c:v>0</c:v>
                </c:pt>
                <c:pt idx="38717">
                  <c:v>0</c:v>
                </c:pt>
                <c:pt idx="38718">
                  <c:v>0</c:v>
                </c:pt>
                <c:pt idx="38719">
                  <c:v>0</c:v>
                </c:pt>
                <c:pt idx="38720">
                  <c:v>0</c:v>
                </c:pt>
                <c:pt idx="38721">
                  <c:v>0</c:v>
                </c:pt>
                <c:pt idx="38722">
                  <c:v>0</c:v>
                </c:pt>
                <c:pt idx="38723">
                  <c:v>0</c:v>
                </c:pt>
                <c:pt idx="38724">
                  <c:v>0</c:v>
                </c:pt>
                <c:pt idx="38725">
                  <c:v>0</c:v>
                </c:pt>
                <c:pt idx="38726">
                  <c:v>0</c:v>
                </c:pt>
                <c:pt idx="38727">
                  <c:v>0</c:v>
                </c:pt>
                <c:pt idx="38728">
                  <c:v>0</c:v>
                </c:pt>
                <c:pt idx="38729">
                  <c:v>0</c:v>
                </c:pt>
                <c:pt idx="38730">
                  <c:v>0</c:v>
                </c:pt>
                <c:pt idx="38731">
                  <c:v>0</c:v>
                </c:pt>
                <c:pt idx="38732">
                  <c:v>0</c:v>
                </c:pt>
                <c:pt idx="38733">
                  <c:v>0</c:v>
                </c:pt>
                <c:pt idx="38734">
                  <c:v>0</c:v>
                </c:pt>
                <c:pt idx="38735">
                  <c:v>0</c:v>
                </c:pt>
                <c:pt idx="38736">
                  <c:v>0</c:v>
                </c:pt>
                <c:pt idx="38737">
                  <c:v>0</c:v>
                </c:pt>
                <c:pt idx="38738">
                  <c:v>0</c:v>
                </c:pt>
                <c:pt idx="38739">
                  <c:v>0</c:v>
                </c:pt>
                <c:pt idx="38740">
                  <c:v>0</c:v>
                </c:pt>
                <c:pt idx="38741">
                  <c:v>0</c:v>
                </c:pt>
                <c:pt idx="38742">
                  <c:v>0</c:v>
                </c:pt>
                <c:pt idx="38743">
                  <c:v>0</c:v>
                </c:pt>
                <c:pt idx="38744">
                  <c:v>0</c:v>
                </c:pt>
                <c:pt idx="38745">
                  <c:v>0</c:v>
                </c:pt>
                <c:pt idx="38746">
                  <c:v>0</c:v>
                </c:pt>
                <c:pt idx="38747">
                  <c:v>0</c:v>
                </c:pt>
                <c:pt idx="38748">
                  <c:v>0</c:v>
                </c:pt>
                <c:pt idx="38749">
                  <c:v>0</c:v>
                </c:pt>
                <c:pt idx="38750">
                  <c:v>0</c:v>
                </c:pt>
                <c:pt idx="38751">
                  <c:v>0</c:v>
                </c:pt>
                <c:pt idx="38752">
                  <c:v>0</c:v>
                </c:pt>
                <c:pt idx="38753">
                  <c:v>0</c:v>
                </c:pt>
                <c:pt idx="38754">
                  <c:v>0</c:v>
                </c:pt>
                <c:pt idx="38755">
                  <c:v>0</c:v>
                </c:pt>
                <c:pt idx="38756">
                  <c:v>0</c:v>
                </c:pt>
                <c:pt idx="38757">
                  <c:v>0</c:v>
                </c:pt>
                <c:pt idx="38758">
                  <c:v>0</c:v>
                </c:pt>
                <c:pt idx="38759">
                  <c:v>0</c:v>
                </c:pt>
                <c:pt idx="38760">
                  <c:v>0</c:v>
                </c:pt>
                <c:pt idx="38761">
                  <c:v>0</c:v>
                </c:pt>
                <c:pt idx="38762">
                  <c:v>0</c:v>
                </c:pt>
                <c:pt idx="38763">
                  <c:v>0</c:v>
                </c:pt>
                <c:pt idx="38764">
                  <c:v>0</c:v>
                </c:pt>
                <c:pt idx="38765">
                  <c:v>0</c:v>
                </c:pt>
                <c:pt idx="38766">
                  <c:v>0</c:v>
                </c:pt>
                <c:pt idx="38767">
                  <c:v>0</c:v>
                </c:pt>
                <c:pt idx="38768">
                  <c:v>0</c:v>
                </c:pt>
                <c:pt idx="38769">
                  <c:v>0</c:v>
                </c:pt>
                <c:pt idx="38770">
                  <c:v>0</c:v>
                </c:pt>
                <c:pt idx="38771">
                  <c:v>0</c:v>
                </c:pt>
                <c:pt idx="38772">
                  <c:v>0</c:v>
                </c:pt>
                <c:pt idx="38773">
                  <c:v>0</c:v>
                </c:pt>
                <c:pt idx="38774">
                  <c:v>0</c:v>
                </c:pt>
                <c:pt idx="38775">
                  <c:v>0</c:v>
                </c:pt>
                <c:pt idx="38776">
                  <c:v>0</c:v>
                </c:pt>
                <c:pt idx="38777">
                  <c:v>0</c:v>
                </c:pt>
                <c:pt idx="38778">
                  <c:v>0</c:v>
                </c:pt>
                <c:pt idx="38779">
                  <c:v>0</c:v>
                </c:pt>
                <c:pt idx="38780">
                  <c:v>0</c:v>
                </c:pt>
                <c:pt idx="38781">
                  <c:v>0</c:v>
                </c:pt>
                <c:pt idx="38782">
                  <c:v>0</c:v>
                </c:pt>
                <c:pt idx="38783">
                  <c:v>0</c:v>
                </c:pt>
                <c:pt idx="38784">
                  <c:v>0</c:v>
                </c:pt>
                <c:pt idx="38785">
                  <c:v>0</c:v>
                </c:pt>
                <c:pt idx="38786">
                  <c:v>0</c:v>
                </c:pt>
                <c:pt idx="38787">
                  <c:v>0</c:v>
                </c:pt>
                <c:pt idx="38788">
                  <c:v>0</c:v>
                </c:pt>
                <c:pt idx="38789">
                  <c:v>0</c:v>
                </c:pt>
                <c:pt idx="38790">
                  <c:v>0</c:v>
                </c:pt>
                <c:pt idx="38791">
                  <c:v>0</c:v>
                </c:pt>
                <c:pt idx="38792">
                  <c:v>0</c:v>
                </c:pt>
                <c:pt idx="38793">
                  <c:v>0</c:v>
                </c:pt>
                <c:pt idx="38794">
                  <c:v>0</c:v>
                </c:pt>
                <c:pt idx="38795">
                  <c:v>0</c:v>
                </c:pt>
                <c:pt idx="38796">
                  <c:v>0</c:v>
                </c:pt>
                <c:pt idx="38797">
                  <c:v>0</c:v>
                </c:pt>
                <c:pt idx="38798">
                  <c:v>0</c:v>
                </c:pt>
                <c:pt idx="38799">
                  <c:v>0</c:v>
                </c:pt>
                <c:pt idx="38800">
                  <c:v>0</c:v>
                </c:pt>
                <c:pt idx="38801">
                  <c:v>0</c:v>
                </c:pt>
                <c:pt idx="38802">
                  <c:v>0</c:v>
                </c:pt>
                <c:pt idx="38803">
                  <c:v>0</c:v>
                </c:pt>
                <c:pt idx="38804">
                  <c:v>0</c:v>
                </c:pt>
                <c:pt idx="38805">
                  <c:v>0</c:v>
                </c:pt>
                <c:pt idx="38806">
                  <c:v>0</c:v>
                </c:pt>
                <c:pt idx="38807">
                  <c:v>0</c:v>
                </c:pt>
                <c:pt idx="38808">
                  <c:v>0</c:v>
                </c:pt>
                <c:pt idx="38809">
                  <c:v>0</c:v>
                </c:pt>
                <c:pt idx="38810">
                  <c:v>0</c:v>
                </c:pt>
                <c:pt idx="38811">
                  <c:v>0</c:v>
                </c:pt>
                <c:pt idx="38812">
                  <c:v>0</c:v>
                </c:pt>
                <c:pt idx="38813">
                  <c:v>0</c:v>
                </c:pt>
                <c:pt idx="38814">
                  <c:v>0</c:v>
                </c:pt>
                <c:pt idx="38815">
                  <c:v>0</c:v>
                </c:pt>
                <c:pt idx="38816">
                  <c:v>0</c:v>
                </c:pt>
                <c:pt idx="38817">
                  <c:v>0</c:v>
                </c:pt>
                <c:pt idx="38818">
                  <c:v>0</c:v>
                </c:pt>
                <c:pt idx="38819">
                  <c:v>0</c:v>
                </c:pt>
                <c:pt idx="38820">
                  <c:v>0</c:v>
                </c:pt>
                <c:pt idx="38821">
                  <c:v>0</c:v>
                </c:pt>
                <c:pt idx="38822">
                  <c:v>0</c:v>
                </c:pt>
                <c:pt idx="38823">
                  <c:v>0</c:v>
                </c:pt>
                <c:pt idx="38824">
                  <c:v>0</c:v>
                </c:pt>
                <c:pt idx="38825">
                  <c:v>0</c:v>
                </c:pt>
                <c:pt idx="38826">
                  <c:v>0</c:v>
                </c:pt>
                <c:pt idx="38827">
                  <c:v>0</c:v>
                </c:pt>
                <c:pt idx="38828">
                  <c:v>0</c:v>
                </c:pt>
                <c:pt idx="38829">
                  <c:v>0</c:v>
                </c:pt>
                <c:pt idx="38830">
                  <c:v>0</c:v>
                </c:pt>
                <c:pt idx="38831">
                  <c:v>0</c:v>
                </c:pt>
                <c:pt idx="38832">
                  <c:v>0</c:v>
                </c:pt>
                <c:pt idx="38833">
                  <c:v>0</c:v>
                </c:pt>
                <c:pt idx="38834">
                  <c:v>0</c:v>
                </c:pt>
                <c:pt idx="38835">
                  <c:v>0</c:v>
                </c:pt>
                <c:pt idx="38836">
                  <c:v>0</c:v>
                </c:pt>
                <c:pt idx="38837">
                  <c:v>0</c:v>
                </c:pt>
                <c:pt idx="38838">
                  <c:v>0</c:v>
                </c:pt>
                <c:pt idx="38839">
                  <c:v>0</c:v>
                </c:pt>
                <c:pt idx="38840">
                  <c:v>0</c:v>
                </c:pt>
                <c:pt idx="38841">
                  <c:v>0</c:v>
                </c:pt>
                <c:pt idx="38842">
                  <c:v>0</c:v>
                </c:pt>
                <c:pt idx="38843">
                  <c:v>0</c:v>
                </c:pt>
                <c:pt idx="38844">
                  <c:v>0</c:v>
                </c:pt>
                <c:pt idx="38845">
                  <c:v>0</c:v>
                </c:pt>
                <c:pt idx="38846">
                  <c:v>0</c:v>
                </c:pt>
                <c:pt idx="38847">
                  <c:v>0</c:v>
                </c:pt>
                <c:pt idx="38848">
                  <c:v>0</c:v>
                </c:pt>
                <c:pt idx="38849">
                  <c:v>0</c:v>
                </c:pt>
                <c:pt idx="38850">
                  <c:v>0</c:v>
                </c:pt>
                <c:pt idx="38851">
                  <c:v>0</c:v>
                </c:pt>
                <c:pt idx="38852">
                  <c:v>0</c:v>
                </c:pt>
                <c:pt idx="38853">
                  <c:v>0</c:v>
                </c:pt>
                <c:pt idx="38854">
                  <c:v>0</c:v>
                </c:pt>
                <c:pt idx="38855">
                  <c:v>0</c:v>
                </c:pt>
                <c:pt idx="38856">
                  <c:v>0</c:v>
                </c:pt>
                <c:pt idx="38857">
                  <c:v>0</c:v>
                </c:pt>
                <c:pt idx="38858">
                  <c:v>0</c:v>
                </c:pt>
                <c:pt idx="38859">
                  <c:v>0</c:v>
                </c:pt>
                <c:pt idx="38860">
                  <c:v>0</c:v>
                </c:pt>
                <c:pt idx="38861">
                  <c:v>0</c:v>
                </c:pt>
                <c:pt idx="38862">
                  <c:v>0</c:v>
                </c:pt>
                <c:pt idx="38863">
                  <c:v>0</c:v>
                </c:pt>
                <c:pt idx="38864">
                  <c:v>0</c:v>
                </c:pt>
                <c:pt idx="38865">
                  <c:v>0</c:v>
                </c:pt>
                <c:pt idx="38866">
                  <c:v>0</c:v>
                </c:pt>
                <c:pt idx="38867">
                  <c:v>0</c:v>
                </c:pt>
                <c:pt idx="38868">
                  <c:v>0</c:v>
                </c:pt>
                <c:pt idx="38869">
                  <c:v>0</c:v>
                </c:pt>
                <c:pt idx="38870">
                  <c:v>0</c:v>
                </c:pt>
                <c:pt idx="38871">
                  <c:v>0</c:v>
                </c:pt>
                <c:pt idx="38872">
                  <c:v>0</c:v>
                </c:pt>
                <c:pt idx="38873">
                  <c:v>0</c:v>
                </c:pt>
                <c:pt idx="38874">
                  <c:v>0</c:v>
                </c:pt>
                <c:pt idx="38875">
                  <c:v>0</c:v>
                </c:pt>
                <c:pt idx="38876">
                  <c:v>0</c:v>
                </c:pt>
                <c:pt idx="38877">
                  <c:v>0</c:v>
                </c:pt>
                <c:pt idx="38878">
                  <c:v>0</c:v>
                </c:pt>
                <c:pt idx="38879">
                  <c:v>0</c:v>
                </c:pt>
                <c:pt idx="38880">
                  <c:v>0</c:v>
                </c:pt>
                <c:pt idx="38881">
                  <c:v>0</c:v>
                </c:pt>
                <c:pt idx="38882">
                  <c:v>0</c:v>
                </c:pt>
                <c:pt idx="38883">
                  <c:v>0</c:v>
                </c:pt>
                <c:pt idx="38884">
                  <c:v>0</c:v>
                </c:pt>
                <c:pt idx="38885">
                  <c:v>0</c:v>
                </c:pt>
                <c:pt idx="38886">
                  <c:v>0</c:v>
                </c:pt>
                <c:pt idx="38887">
                  <c:v>0</c:v>
                </c:pt>
                <c:pt idx="38888">
                  <c:v>0</c:v>
                </c:pt>
                <c:pt idx="38889">
                  <c:v>0</c:v>
                </c:pt>
                <c:pt idx="38890">
                  <c:v>0</c:v>
                </c:pt>
                <c:pt idx="38891">
                  <c:v>0</c:v>
                </c:pt>
                <c:pt idx="38892">
                  <c:v>0</c:v>
                </c:pt>
                <c:pt idx="38893">
                  <c:v>0</c:v>
                </c:pt>
                <c:pt idx="38894">
                  <c:v>0</c:v>
                </c:pt>
                <c:pt idx="38895">
                  <c:v>0</c:v>
                </c:pt>
                <c:pt idx="38896">
                  <c:v>0</c:v>
                </c:pt>
                <c:pt idx="38897">
                  <c:v>0</c:v>
                </c:pt>
                <c:pt idx="38898">
                  <c:v>0</c:v>
                </c:pt>
                <c:pt idx="38899">
                  <c:v>0</c:v>
                </c:pt>
                <c:pt idx="38900">
                  <c:v>0</c:v>
                </c:pt>
                <c:pt idx="38901">
                  <c:v>0</c:v>
                </c:pt>
                <c:pt idx="38902">
                  <c:v>0</c:v>
                </c:pt>
                <c:pt idx="38903">
                  <c:v>0</c:v>
                </c:pt>
                <c:pt idx="38904">
                  <c:v>0</c:v>
                </c:pt>
                <c:pt idx="38905">
                  <c:v>0</c:v>
                </c:pt>
                <c:pt idx="38906">
                  <c:v>0</c:v>
                </c:pt>
                <c:pt idx="38907">
                  <c:v>0</c:v>
                </c:pt>
                <c:pt idx="38908">
                  <c:v>0</c:v>
                </c:pt>
                <c:pt idx="38909">
                  <c:v>0</c:v>
                </c:pt>
                <c:pt idx="38910">
                  <c:v>0</c:v>
                </c:pt>
                <c:pt idx="38911">
                  <c:v>0</c:v>
                </c:pt>
                <c:pt idx="38912">
                  <c:v>0</c:v>
                </c:pt>
                <c:pt idx="38913">
                  <c:v>0</c:v>
                </c:pt>
                <c:pt idx="38914">
                  <c:v>0</c:v>
                </c:pt>
                <c:pt idx="38915">
                  <c:v>0</c:v>
                </c:pt>
                <c:pt idx="38916">
                  <c:v>0</c:v>
                </c:pt>
                <c:pt idx="38917">
                  <c:v>0</c:v>
                </c:pt>
                <c:pt idx="38918">
                  <c:v>0</c:v>
                </c:pt>
                <c:pt idx="38919">
                  <c:v>0</c:v>
                </c:pt>
                <c:pt idx="38920">
                  <c:v>0</c:v>
                </c:pt>
                <c:pt idx="38921">
                  <c:v>0</c:v>
                </c:pt>
                <c:pt idx="38922">
                  <c:v>0</c:v>
                </c:pt>
                <c:pt idx="38923">
                  <c:v>0</c:v>
                </c:pt>
                <c:pt idx="38924">
                  <c:v>0</c:v>
                </c:pt>
                <c:pt idx="38925">
                  <c:v>0</c:v>
                </c:pt>
                <c:pt idx="38926">
                  <c:v>0</c:v>
                </c:pt>
                <c:pt idx="38927">
                  <c:v>0</c:v>
                </c:pt>
                <c:pt idx="38928">
                  <c:v>0</c:v>
                </c:pt>
                <c:pt idx="38929">
                  <c:v>0</c:v>
                </c:pt>
                <c:pt idx="38930">
                  <c:v>0</c:v>
                </c:pt>
                <c:pt idx="38931">
                  <c:v>0</c:v>
                </c:pt>
                <c:pt idx="38932">
                  <c:v>0</c:v>
                </c:pt>
                <c:pt idx="38933">
                  <c:v>0</c:v>
                </c:pt>
                <c:pt idx="38934">
                  <c:v>0</c:v>
                </c:pt>
                <c:pt idx="38935">
                  <c:v>0</c:v>
                </c:pt>
                <c:pt idx="38936">
                  <c:v>0</c:v>
                </c:pt>
                <c:pt idx="38937">
                  <c:v>0</c:v>
                </c:pt>
                <c:pt idx="38938">
                  <c:v>0</c:v>
                </c:pt>
                <c:pt idx="38939">
                  <c:v>0</c:v>
                </c:pt>
                <c:pt idx="38940">
                  <c:v>0</c:v>
                </c:pt>
                <c:pt idx="38941">
                  <c:v>0</c:v>
                </c:pt>
                <c:pt idx="38942">
                  <c:v>0</c:v>
                </c:pt>
                <c:pt idx="38943">
                  <c:v>0</c:v>
                </c:pt>
                <c:pt idx="38944">
                  <c:v>0</c:v>
                </c:pt>
                <c:pt idx="38945">
                  <c:v>0</c:v>
                </c:pt>
                <c:pt idx="38946">
                  <c:v>0</c:v>
                </c:pt>
                <c:pt idx="38947">
                  <c:v>0</c:v>
                </c:pt>
                <c:pt idx="38948">
                  <c:v>0</c:v>
                </c:pt>
                <c:pt idx="38949">
                  <c:v>0</c:v>
                </c:pt>
                <c:pt idx="38950">
                  <c:v>0</c:v>
                </c:pt>
                <c:pt idx="38951">
                  <c:v>0</c:v>
                </c:pt>
                <c:pt idx="38952">
                  <c:v>0</c:v>
                </c:pt>
                <c:pt idx="38953">
                  <c:v>0</c:v>
                </c:pt>
                <c:pt idx="38954">
                  <c:v>0</c:v>
                </c:pt>
                <c:pt idx="38955">
                  <c:v>0</c:v>
                </c:pt>
                <c:pt idx="38956">
                  <c:v>0</c:v>
                </c:pt>
                <c:pt idx="38957">
                  <c:v>0</c:v>
                </c:pt>
                <c:pt idx="38958">
                  <c:v>0</c:v>
                </c:pt>
                <c:pt idx="38959">
                  <c:v>0</c:v>
                </c:pt>
                <c:pt idx="38960">
                  <c:v>0</c:v>
                </c:pt>
                <c:pt idx="38961">
                  <c:v>0</c:v>
                </c:pt>
                <c:pt idx="38962">
                  <c:v>0</c:v>
                </c:pt>
                <c:pt idx="38963">
                  <c:v>0</c:v>
                </c:pt>
                <c:pt idx="38964">
                  <c:v>0</c:v>
                </c:pt>
                <c:pt idx="38965">
                  <c:v>0</c:v>
                </c:pt>
                <c:pt idx="38966">
                  <c:v>0</c:v>
                </c:pt>
                <c:pt idx="38967">
                  <c:v>0</c:v>
                </c:pt>
                <c:pt idx="38968">
                  <c:v>0</c:v>
                </c:pt>
                <c:pt idx="38969">
                  <c:v>0</c:v>
                </c:pt>
                <c:pt idx="38970">
                  <c:v>0</c:v>
                </c:pt>
                <c:pt idx="38971">
                  <c:v>0</c:v>
                </c:pt>
                <c:pt idx="38972">
                  <c:v>0</c:v>
                </c:pt>
                <c:pt idx="38973">
                  <c:v>0</c:v>
                </c:pt>
                <c:pt idx="38974">
                  <c:v>0</c:v>
                </c:pt>
                <c:pt idx="38975">
                  <c:v>0</c:v>
                </c:pt>
                <c:pt idx="38976">
                  <c:v>0</c:v>
                </c:pt>
                <c:pt idx="38977">
                  <c:v>0</c:v>
                </c:pt>
                <c:pt idx="38978">
                  <c:v>0</c:v>
                </c:pt>
                <c:pt idx="38979">
                  <c:v>0</c:v>
                </c:pt>
                <c:pt idx="38980">
                  <c:v>0</c:v>
                </c:pt>
                <c:pt idx="38981">
                  <c:v>0</c:v>
                </c:pt>
                <c:pt idx="38982">
                  <c:v>0</c:v>
                </c:pt>
                <c:pt idx="38983">
                  <c:v>0</c:v>
                </c:pt>
                <c:pt idx="38984">
                  <c:v>0</c:v>
                </c:pt>
                <c:pt idx="38985">
                  <c:v>0</c:v>
                </c:pt>
                <c:pt idx="38986">
                  <c:v>0</c:v>
                </c:pt>
                <c:pt idx="38987">
                  <c:v>0</c:v>
                </c:pt>
                <c:pt idx="38988">
                  <c:v>0</c:v>
                </c:pt>
                <c:pt idx="38989">
                  <c:v>0</c:v>
                </c:pt>
                <c:pt idx="38990">
                  <c:v>0</c:v>
                </c:pt>
                <c:pt idx="38991">
                  <c:v>0</c:v>
                </c:pt>
                <c:pt idx="38992">
                  <c:v>0</c:v>
                </c:pt>
                <c:pt idx="38993">
                  <c:v>0</c:v>
                </c:pt>
                <c:pt idx="38994">
                  <c:v>0</c:v>
                </c:pt>
                <c:pt idx="38995">
                  <c:v>0</c:v>
                </c:pt>
                <c:pt idx="38996">
                  <c:v>0</c:v>
                </c:pt>
                <c:pt idx="38997">
                  <c:v>0</c:v>
                </c:pt>
                <c:pt idx="38998">
                  <c:v>0</c:v>
                </c:pt>
                <c:pt idx="38999">
                  <c:v>0</c:v>
                </c:pt>
                <c:pt idx="39000">
                  <c:v>0</c:v>
                </c:pt>
                <c:pt idx="39001">
                  <c:v>0</c:v>
                </c:pt>
                <c:pt idx="39002">
                  <c:v>0</c:v>
                </c:pt>
                <c:pt idx="39003">
                  <c:v>0</c:v>
                </c:pt>
                <c:pt idx="39004">
                  <c:v>0</c:v>
                </c:pt>
                <c:pt idx="39005">
                  <c:v>0</c:v>
                </c:pt>
                <c:pt idx="39006">
                  <c:v>0</c:v>
                </c:pt>
                <c:pt idx="39007">
                  <c:v>0</c:v>
                </c:pt>
                <c:pt idx="39008">
                  <c:v>0</c:v>
                </c:pt>
                <c:pt idx="39009">
                  <c:v>0</c:v>
                </c:pt>
                <c:pt idx="39010">
                  <c:v>0</c:v>
                </c:pt>
                <c:pt idx="39011">
                  <c:v>0</c:v>
                </c:pt>
                <c:pt idx="39012">
                  <c:v>0</c:v>
                </c:pt>
                <c:pt idx="39013">
                  <c:v>0</c:v>
                </c:pt>
                <c:pt idx="39014">
                  <c:v>0</c:v>
                </c:pt>
                <c:pt idx="39015">
                  <c:v>0</c:v>
                </c:pt>
                <c:pt idx="39016">
                  <c:v>0</c:v>
                </c:pt>
                <c:pt idx="39017">
                  <c:v>0</c:v>
                </c:pt>
                <c:pt idx="39018">
                  <c:v>0</c:v>
                </c:pt>
                <c:pt idx="39019">
                  <c:v>0</c:v>
                </c:pt>
                <c:pt idx="39020">
                  <c:v>0</c:v>
                </c:pt>
                <c:pt idx="39021">
                  <c:v>0</c:v>
                </c:pt>
                <c:pt idx="39022">
                  <c:v>0</c:v>
                </c:pt>
                <c:pt idx="39023">
                  <c:v>0</c:v>
                </c:pt>
                <c:pt idx="39024">
                  <c:v>0</c:v>
                </c:pt>
                <c:pt idx="39025">
                  <c:v>0</c:v>
                </c:pt>
                <c:pt idx="39026">
                  <c:v>0</c:v>
                </c:pt>
                <c:pt idx="39027">
                  <c:v>0</c:v>
                </c:pt>
                <c:pt idx="39028">
                  <c:v>0</c:v>
                </c:pt>
                <c:pt idx="39029">
                  <c:v>0</c:v>
                </c:pt>
                <c:pt idx="39030">
                  <c:v>0</c:v>
                </c:pt>
                <c:pt idx="39031">
                  <c:v>0</c:v>
                </c:pt>
                <c:pt idx="39032">
                  <c:v>0</c:v>
                </c:pt>
                <c:pt idx="39033">
                  <c:v>0</c:v>
                </c:pt>
                <c:pt idx="39034">
                  <c:v>0</c:v>
                </c:pt>
                <c:pt idx="39035">
                  <c:v>0</c:v>
                </c:pt>
                <c:pt idx="39036">
                  <c:v>0</c:v>
                </c:pt>
                <c:pt idx="39037">
                  <c:v>0</c:v>
                </c:pt>
                <c:pt idx="39038">
                  <c:v>0</c:v>
                </c:pt>
                <c:pt idx="39039">
                  <c:v>0</c:v>
                </c:pt>
                <c:pt idx="39040">
                  <c:v>0</c:v>
                </c:pt>
                <c:pt idx="39041">
                  <c:v>0</c:v>
                </c:pt>
                <c:pt idx="39042">
                  <c:v>0</c:v>
                </c:pt>
                <c:pt idx="39043">
                  <c:v>0</c:v>
                </c:pt>
                <c:pt idx="39044">
                  <c:v>0</c:v>
                </c:pt>
                <c:pt idx="39045">
                  <c:v>0</c:v>
                </c:pt>
                <c:pt idx="39046">
                  <c:v>0</c:v>
                </c:pt>
                <c:pt idx="39047">
                  <c:v>0</c:v>
                </c:pt>
                <c:pt idx="39048">
                  <c:v>0</c:v>
                </c:pt>
                <c:pt idx="39049">
                  <c:v>0</c:v>
                </c:pt>
                <c:pt idx="39050">
                  <c:v>0</c:v>
                </c:pt>
                <c:pt idx="39051">
                  <c:v>0</c:v>
                </c:pt>
                <c:pt idx="39052">
                  <c:v>0</c:v>
                </c:pt>
                <c:pt idx="39053">
                  <c:v>0</c:v>
                </c:pt>
                <c:pt idx="39054">
                  <c:v>0</c:v>
                </c:pt>
                <c:pt idx="39055">
                  <c:v>0</c:v>
                </c:pt>
                <c:pt idx="39056">
                  <c:v>0</c:v>
                </c:pt>
                <c:pt idx="39057">
                  <c:v>0</c:v>
                </c:pt>
                <c:pt idx="39058">
                  <c:v>0</c:v>
                </c:pt>
                <c:pt idx="39059">
                  <c:v>0</c:v>
                </c:pt>
                <c:pt idx="39060">
                  <c:v>0</c:v>
                </c:pt>
                <c:pt idx="39061">
                  <c:v>0</c:v>
                </c:pt>
                <c:pt idx="39062">
                  <c:v>0</c:v>
                </c:pt>
                <c:pt idx="39063">
                  <c:v>0</c:v>
                </c:pt>
                <c:pt idx="39064">
                  <c:v>0</c:v>
                </c:pt>
                <c:pt idx="39065">
                  <c:v>0</c:v>
                </c:pt>
                <c:pt idx="39066">
                  <c:v>0</c:v>
                </c:pt>
                <c:pt idx="39067">
                  <c:v>0</c:v>
                </c:pt>
                <c:pt idx="39068">
                  <c:v>0</c:v>
                </c:pt>
                <c:pt idx="39069">
                  <c:v>0</c:v>
                </c:pt>
                <c:pt idx="39070">
                  <c:v>0</c:v>
                </c:pt>
                <c:pt idx="39071">
                  <c:v>0</c:v>
                </c:pt>
                <c:pt idx="39072">
                  <c:v>0</c:v>
                </c:pt>
                <c:pt idx="39073">
                  <c:v>0</c:v>
                </c:pt>
                <c:pt idx="39074">
                  <c:v>0</c:v>
                </c:pt>
                <c:pt idx="39075">
                  <c:v>0</c:v>
                </c:pt>
                <c:pt idx="39076">
                  <c:v>0</c:v>
                </c:pt>
                <c:pt idx="39077">
                  <c:v>0</c:v>
                </c:pt>
                <c:pt idx="39078">
                  <c:v>0</c:v>
                </c:pt>
                <c:pt idx="39079">
                  <c:v>0</c:v>
                </c:pt>
                <c:pt idx="39080">
                  <c:v>0</c:v>
                </c:pt>
                <c:pt idx="39081">
                  <c:v>0</c:v>
                </c:pt>
                <c:pt idx="39082">
                  <c:v>0</c:v>
                </c:pt>
                <c:pt idx="39083">
                  <c:v>0</c:v>
                </c:pt>
                <c:pt idx="39084">
                  <c:v>0</c:v>
                </c:pt>
                <c:pt idx="39085">
                  <c:v>0</c:v>
                </c:pt>
                <c:pt idx="39086">
                  <c:v>0</c:v>
                </c:pt>
                <c:pt idx="39087">
                  <c:v>0</c:v>
                </c:pt>
                <c:pt idx="39088">
                  <c:v>0</c:v>
                </c:pt>
                <c:pt idx="39089">
                  <c:v>0</c:v>
                </c:pt>
                <c:pt idx="39090">
                  <c:v>0</c:v>
                </c:pt>
                <c:pt idx="39091">
                  <c:v>0</c:v>
                </c:pt>
                <c:pt idx="39092">
                  <c:v>0</c:v>
                </c:pt>
                <c:pt idx="39093">
                  <c:v>0</c:v>
                </c:pt>
                <c:pt idx="39094">
                  <c:v>0</c:v>
                </c:pt>
                <c:pt idx="39095">
                  <c:v>0</c:v>
                </c:pt>
                <c:pt idx="39096">
                  <c:v>0</c:v>
                </c:pt>
                <c:pt idx="39097">
                  <c:v>0</c:v>
                </c:pt>
                <c:pt idx="39098">
                  <c:v>0</c:v>
                </c:pt>
                <c:pt idx="39099">
                  <c:v>0</c:v>
                </c:pt>
                <c:pt idx="39100">
                  <c:v>0</c:v>
                </c:pt>
                <c:pt idx="39101">
                  <c:v>0</c:v>
                </c:pt>
                <c:pt idx="39102">
                  <c:v>0</c:v>
                </c:pt>
                <c:pt idx="39103">
                  <c:v>0</c:v>
                </c:pt>
                <c:pt idx="39104">
                  <c:v>0</c:v>
                </c:pt>
                <c:pt idx="39105">
                  <c:v>0</c:v>
                </c:pt>
                <c:pt idx="39106">
                  <c:v>0</c:v>
                </c:pt>
                <c:pt idx="39107">
                  <c:v>0</c:v>
                </c:pt>
                <c:pt idx="39108">
                  <c:v>0</c:v>
                </c:pt>
                <c:pt idx="39109">
                  <c:v>0</c:v>
                </c:pt>
                <c:pt idx="39110">
                  <c:v>0</c:v>
                </c:pt>
                <c:pt idx="39111">
                  <c:v>0</c:v>
                </c:pt>
                <c:pt idx="39112">
                  <c:v>0</c:v>
                </c:pt>
                <c:pt idx="39113">
                  <c:v>0</c:v>
                </c:pt>
                <c:pt idx="39114">
                  <c:v>0</c:v>
                </c:pt>
                <c:pt idx="39115">
                  <c:v>0</c:v>
                </c:pt>
                <c:pt idx="39116">
                  <c:v>0</c:v>
                </c:pt>
                <c:pt idx="39117">
                  <c:v>0</c:v>
                </c:pt>
                <c:pt idx="39118">
                  <c:v>0</c:v>
                </c:pt>
                <c:pt idx="39119">
                  <c:v>0</c:v>
                </c:pt>
                <c:pt idx="39120">
                  <c:v>0</c:v>
                </c:pt>
                <c:pt idx="39121">
                  <c:v>0</c:v>
                </c:pt>
                <c:pt idx="39122">
                  <c:v>0</c:v>
                </c:pt>
                <c:pt idx="39123">
                  <c:v>0</c:v>
                </c:pt>
                <c:pt idx="39124">
                  <c:v>0</c:v>
                </c:pt>
                <c:pt idx="39125">
                  <c:v>0</c:v>
                </c:pt>
                <c:pt idx="39126">
                  <c:v>0</c:v>
                </c:pt>
                <c:pt idx="39127">
                  <c:v>0</c:v>
                </c:pt>
                <c:pt idx="39128">
                  <c:v>0</c:v>
                </c:pt>
                <c:pt idx="39129">
                  <c:v>0</c:v>
                </c:pt>
                <c:pt idx="39130">
                  <c:v>0</c:v>
                </c:pt>
                <c:pt idx="39131">
                  <c:v>0</c:v>
                </c:pt>
                <c:pt idx="39132">
                  <c:v>0</c:v>
                </c:pt>
                <c:pt idx="39133">
                  <c:v>0</c:v>
                </c:pt>
                <c:pt idx="39134">
                  <c:v>0</c:v>
                </c:pt>
                <c:pt idx="39135">
                  <c:v>0</c:v>
                </c:pt>
                <c:pt idx="39136">
                  <c:v>0</c:v>
                </c:pt>
                <c:pt idx="39137">
                  <c:v>0</c:v>
                </c:pt>
                <c:pt idx="39138">
                  <c:v>0</c:v>
                </c:pt>
                <c:pt idx="39139">
                  <c:v>0</c:v>
                </c:pt>
                <c:pt idx="39140">
                  <c:v>0</c:v>
                </c:pt>
                <c:pt idx="39141">
                  <c:v>0</c:v>
                </c:pt>
                <c:pt idx="39142">
                  <c:v>0</c:v>
                </c:pt>
                <c:pt idx="39143">
                  <c:v>0</c:v>
                </c:pt>
                <c:pt idx="39144">
                  <c:v>0</c:v>
                </c:pt>
                <c:pt idx="39145">
                  <c:v>0</c:v>
                </c:pt>
                <c:pt idx="39146">
                  <c:v>0</c:v>
                </c:pt>
                <c:pt idx="39147">
                  <c:v>0</c:v>
                </c:pt>
                <c:pt idx="39148">
                  <c:v>0</c:v>
                </c:pt>
                <c:pt idx="39149">
                  <c:v>0</c:v>
                </c:pt>
                <c:pt idx="39150">
                  <c:v>0</c:v>
                </c:pt>
                <c:pt idx="39151">
                  <c:v>0</c:v>
                </c:pt>
                <c:pt idx="39152">
                  <c:v>0</c:v>
                </c:pt>
                <c:pt idx="39153">
                  <c:v>0</c:v>
                </c:pt>
                <c:pt idx="39154">
                  <c:v>0</c:v>
                </c:pt>
                <c:pt idx="39155">
                  <c:v>0</c:v>
                </c:pt>
                <c:pt idx="39156">
                  <c:v>0</c:v>
                </c:pt>
                <c:pt idx="39157">
                  <c:v>0</c:v>
                </c:pt>
                <c:pt idx="39158">
                  <c:v>0</c:v>
                </c:pt>
                <c:pt idx="39159">
                  <c:v>0</c:v>
                </c:pt>
                <c:pt idx="39160">
                  <c:v>0</c:v>
                </c:pt>
                <c:pt idx="39161">
                  <c:v>0</c:v>
                </c:pt>
                <c:pt idx="39162">
                  <c:v>0</c:v>
                </c:pt>
                <c:pt idx="39163">
                  <c:v>0</c:v>
                </c:pt>
                <c:pt idx="39164">
                  <c:v>0</c:v>
                </c:pt>
                <c:pt idx="39165">
                  <c:v>0</c:v>
                </c:pt>
                <c:pt idx="39166">
                  <c:v>0</c:v>
                </c:pt>
                <c:pt idx="39167">
                  <c:v>0</c:v>
                </c:pt>
                <c:pt idx="39168">
                  <c:v>0</c:v>
                </c:pt>
                <c:pt idx="39169">
                  <c:v>0</c:v>
                </c:pt>
                <c:pt idx="39170">
                  <c:v>0</c:v>
                </c:pt>
                <c:pt idx="39171">
                  <c:v>0</c:v>
                </c:pt>
                <c:pt idx="39172">
                  <c:v>0</c:v>
                </c:pt>
                <c:pt idx="39173">
                  <c:v>0</c:v>
                </c:pt>
                <c:pt idx="39174">
                  <c:v>0</c:v>
                </c:pt>
                <c:pt idx="39175">
                  <c:v>0</c:v>
                </c:pt>
                <c:pt idx="39176">
                  <c:v>0</c:v>
                </c:pt>
                <c:pt idx="39177">
                  <c:v>0</c:v>
                </c:pt>
                <c:pt idx="39178">
                  <c:v>0</c:v>
                </c:pt>
                <c:pt idx="39179">
                  <c:v>0</c:v>
                </c:pt>
                <c:pt idx="39180">
                  <c:v>0</c:v>
                </c:pt>
                <c:pt idx="39181">
                  <c:v>0</c:v>
                </c:pt>
                <c:pt idx="39182">
                  <c:v>0</c:v>
                </c:pt>
                <c:pt idx="39183">
                  <c:v>0</c:v>
                </c:pt>
                <c:pt idx="39184">
                  <c:v>0</c:v>
                </c:pt>
                <c:pt idx="39185">
                  <c:v>0</c:v>
                </c:pt>
                <c:pt idx="39186">
                  <c:v>0</c:v>
                </c:pt>
                <c:pt idx="39187">
                  <c:v>0</c:v>
                </c:pt>
                <c:pt idx="39188">
                  <c:v>0</c:v>
                </c:pt>
                <c:pt idx="39189">
                  <c:v>0</c:v>
                </c:pt>
                <c:pt idx="39190">
                  <c:v>0</c:v>
                </c:pt>
                <c:pt idx="39191">
                  <c:v>0</c:v>
                </c:pt>
                <c:pt idx="39192">
                  <c:v>0</c:v>
                </c:pt>
                <c:pt idx="39193">
                  <c:v>0</c:v>
                </c:pt>
                <c:pt idx="39194">
                  <c:v>0</c:v>
                </c:pt>
                <c:pt idx="39195">
                  <c:v>0</c:v>
                </c:pt>
                <c:pt idx="39196">
                  <c:v>0</c:v>
                </c:pt>
                <c:pt idx="39197">
                  <c:v>0</c:v>
                </c:pt>
                <c:pt idx="39198">
                  <c:v>0</c:v>
                </c:pt>
                <c:pt idx="39199">
                  <c:v>0</c:v>
                </c:pt>
                <c:pt idx="39200">
                  <c:v>0</c:v>
                </c:pt>
                <c:pt idx="39201">
                  <c:v>0</c:v>
                </c:pt>
                <c:pt idx="39202">
                  <c:v>0</c:v>
                </c:pt>
                <c:pt idx="39203">
                  <c:v>0</c:v>
                </c:pt>
                <c:pt idx="39204">
                  <c:v>0</c:v>
                </c:pt>
                <c:pt idx="39205">
                  <c:v>0</c:v>
                </c:pt>
                <c:pt idx="39206">
                  <c:v>0</c:v>
                </c:pt>
                <c:pt idx="39207">
                  <c:v>0</c:v>
                </c:pt>
                <c:pt idx="39208">
                  <c:v>0</c:v>
                </c:pt>
                <c:pt idx="39209">
                  <c:v>0</c:v>
                </c:pt>
                <c:pt idx="39210">
                  <c:v>0</c:v>
                </c:pt>
                <c:pt idx="39211">
                  <c:v>0</c:v>
                </c:pt>
                <c:pt idx="39212">
                  <c:v>0</c:v>
                </c:pt>
                <c:pt idx="39213">
                  <c:v>0</c:v>
                </c:pt>
                <c:pt idx="39214">
                  <c:v>0</c:v>
                </c:pt>
                <c:pt idx="39215">
                  <c:v>0</c:v>
                </c:pt>
                <c:pt idx="39216">
                  <c:v>0</c:v>
                </c:pt>
                <c:pt idx="39217">
                  <c:v>0</c:v>
                </c:pt>
                <c:pt idx="39218">
                  <c:v>0</c:v>
                </c:pt>
                <c:pt idx="39219">
                  <c:v>0</c:v>
                </c:pt>
                <c:pt idx="39220">
                  <c:v>0</c:v>
                </c:pt>
                <c:pt idx="39221">
                  <c:v>0</c:v>
                </c:pt>
                <c:pt idx="39222">
                  <c:v>0</c:v>
                </c:pt>
                <c:pt idx="39223">
                  <c:v>0</c:v>
                </c:pt>
                <c:pt idx="39224">
                  <c:v>0</c:v>
                </c:pt>
                <c:pt idx="39225">
                  <c:v>0</c:v>
                </c:pt>
                <c:pt idx="39226">
                  <c:v>0</c:v>
                </c:pt>
                <c:pt idx="39227">
                  <c:v>0</c:v>
                </c:pt>
                <c:pt idx="39228">
                  <c:v>0</c:v>
                </c:pt>
                <c:pt idx="39229">
                  <c:v>0</c:v>
                </c:pt>
                <c:pt idx="39230">
                  <c:v>0</c:v>
                </c:pt>
                <c:pt idx="39231">
                  <c:v>0</c:v>
                </c:pt>
                <c:pt idx="39232">
                  <c:v>0</c:v>
                </c:pt>
                <c:pt idx="39233">
                  <c:v>0</c:v>
                </c:pt>
                <c:pt idx="39234">
                  <c:v>0</c:v>
                </c:pt>
                <c:pt idx="39235">
                  <c:v>0</c:v>
                </c:pt>
                <c:pt idx="39236">
                  <c:v>0</c:v>
                </c:pt>
                <c:pt idx="39237">
                  <c:v>0</c:v>
                </c:pt>
                <c:pt idx="39238">
                  <c:v>0</c:v>
                </c:pt>
                <c:pt idx="39239">
                  <c:v>0</c:v>
                </c:pt>
                <c:pt idx="39240">
                  <c:v>0</c:v>
                </c:pt>
                <c:pt idx="39241">
                  <c:v>0</c:v>
                </c:pt>
                <c:pt idx="39242">
                  <c:v>0</c:v>
                </c:pt>
                <c:pt idx="39243">
                  <c:v>0</c:v>
                </c:pt>
                <c:pt idx="39244">
                  <c:v>0</c:v>
                </c:pt>
                <c:pt idx="39245">
                  <c:v>0</c:v>
                </c:pt>
                <c:pt idx="39246">
                  <c:v>0</c:v>
                </c:pt>
                <c:pt idx="39247">
                  <c:v>0</c:v>
                </c:pt>
                <c:pt idx="39248">
                  <c:v>0</c:v>
                </c:pt>
                <c:pt idx="39249">
                  <c:v>0</c:v>
                </c:pt>
                <c:pt idx="39250">
                  <c:v>0</c:v>
                </c:pt>
                <c:pt idx="39251">
                  <c:v>0</c:v>
                </c:pt>
                <c:pt idx="39252">
                  <c:v>0</c:v>
                </c:pt>
                <c:pt idx="39253">
                  <c:v>0</c:v>
                </c:pt>
                <c:pt idx="39254">
                  <c:v>0</c:v>
                </c:pt>
                <c:pt idx="39255">
                  <c:v>0</c:v>
                </c:pt>
                <c:pt idx="39256">
                  <c:v>0</c:v>
                </c:pt>
                <c:pt idx="39257">
                  <c:v>0</c:v>
                </c:pt>
                <c:pt idx="39258">
                  <c:v>0</c:v>
                </c:pt>
                <c:pt idx="39259">
                  <c:v>0</c:v>
                </c:pt>
                <c:pt idx="39260">
                  <c:v>0</c:v>
                </c:pt>
                <c:pt idx="39261">
                  <c:v>0</c:v>
                </c:pt>
                <c:pt idx="39262">
                  <c:v>0</c:v>
                </c:pt>
                <c:pt idx="39263">
                  <c:v>0</c:v>
                </c:pt>
                <c:pt idx="39264">
                  <c:v>0</c:v>
                </c:pt>
                <c:pt idx="39265">
                  <c:v>0</c:v>
                </c:pt>
                <c:pt idx="39266">
                  <c:v>0</c:v>
                </c:pt>
                <c:pt idx="39267">
                  <c:v>0</c:v>
                </c:pt>
                <c:pt idx="39268">
                  <c:v>0</c:v>
                </c:pt>
                <c:pt idx="39269">
                  <c:v>0</c:v>
                </c:pt>
                <c:pt idx="39270">
                  <c:v>0</c:v>
                </c:pt>
                <c:pt idx="39271">
                  <c:v>0</c:v>
                </c:pt>
                <c:pt idx="39272">
                  <c:v>0</c:v>
                </c:pt>
                <c:pt idx="39273">
                  <c:v>0</c:v>
                </c:pt>
                <c:pt idx="39274">
                  <c:v>0</c:v>
                </c:pt>
                <c:pt idx="39275">
                  <c:v>0</c:v>
                </c:pt>
                <c:pt idx="39276">
                  <c:v>0</c:v>
                </c:pt>
                <c:pt idx="39277">
                  <c:v>0</c:v>
                </c:pt>
                <c:pt idx="39278">
                  <c:v>0</c:v>
                </c:pt>
                <c:pt idx="39279">
                  <c:v>0</c:v>
                </c:pt>
                <c:pt idx="39280">
                  <c:v>0</c:v>
                </c:pt>
                <c:pt idx="39281">
                  <c:v>0</c:v>
                </c:pt>
                <c:pt idx="39282">
                  <c:v>0</c:v>
                </c:pt>
                <c:pt idx="39283">
                  <c:v>0</c:v>
                </c:pt>
                <c:pt idx="39284">
                  <c:v>0</c:v>
                </c:pt>
                <c:pt idx="39285">
                  <c:v>0</c:v>
                </c:pt>
                <c:pt idx="39286">
                  <c:v>0</c:v>
                </c:pt>
                <c:pt idx="39287">
                  <c:v>0</c:v>
                </c:pt>
                <c:pt idx="39288">
                  <c:v>0</c:v>
                </c:pt>
                <c:pt idx="39289">
                  <c:v>0</c:v>
                </c:pt>
                <c:pt idx="39290">
                  <c:v>0</c:v>
                </c:pt>
                <c:pt idx="39291">
                  <c:v>0</c:v>
                </c:pt>
                <c:pt idx="39292">
                  <c:v>0</c:v>
                </c:pt>
                <c:pt idx="39293">
                  <c:v>0</c:v>
                </c:pt>
                <c:pt idx="39294">
                  <c:v>0</c:v>
                </c:pt>
                <c:pt idx="39295">
                  <c:v>0</c:v>
                </c:pt>
                <c:pt idx="39296">
                  <c:v>0</c:v>
                </c:pt>
                <c:pt idx="39297">
                  <c:v>0</c:v>
                </c:pt>
                <c:pt idx="39298">
                  <c:v>0</c:v>
                </c:pt>
                <c:pt idx="39299">
                  <c:v>0</c:v>
                </c:pt>
                <c:pt idx="39300">
                  <c:v>0</c:v>
                </c:pt>
                <c:pt idx="39301">
                  <c:v>0</c:v>
                </c:pt>
                <c:pt idx="39302">
                  <c:v>0</c:v>
                </c:pt>
                <c:pt idx="39303">
                  <c:v>0</c:v>
                </c:pt>
                <c:pt idx="39304">
                  <c:v>0</c:v>
                </c:pt>
                <c:pt idx="39305">
                  <c:v>0</c:v>
                </c:pt>
                <c:pt idx="39306">
                  <c:v>0</c:v>
                </c:pt>
                <c:pt idx="39307">
                  <c:v>0</c:v>
                </c:pt>
                <c:pt idx="39308">
                  <c:v>0</c:v>
                </c:pt>
                <c:pt idx="39309">
                  <c:v>0</c:v>
                </c:pt>
                <c:pt idx="39310">
                  <c:v>0</c:v>
                </c:pt>
                <c:pt idx="39311">
                  <c:v>0</c:v>
                </c:pt>
                <c:pt idx="39312">
                  <c:v>0</c:v>
                </c:pt>
                <c:pt idx="39313">
                  <c:v>0</c:v>
                </c:pt>
                <c:pt idx="39314">
                  <c:v>0</c:v>
                </c:pt>
                <c:pt idx="39315">
                  <c:v>0</c:v>
                </c:pt>
                <c:pt idx="39316">
                  <c:v>0</c:v>
                </c:pt>
                <c:pt idx="39317">
                  <c:v>0</c:v>
                </c:pt>
                <c:pt idx="39318">
                  <c:v>0</c:v>
                </c:pt>
                <c:pt idx="39319">
                  <c:v>0</c:v>
                </c:pt>
                <c:pt idx="39320">
                  <c:v>0</c:v>
                </c:pt>
                <c:pt idx="39321">
                  <c:v>0</c:v>
                </c:pt>
                <c:pt idx="39322">
                  <c:v>0</c:v>
                </c:pt>
                <c:pt idx="39323">
                  <c:v>0</c:v>
                </c:pt>
                <c:pt idx="39324">
                  <c:v>0</c:v>
                </c:pt>
                <c:pt idx="39325">
                  <c:v>0</c:v>
                </c:pt>
                <c:pt idx="39326">
                  <c:v>0</c:v>
                </c:pt>
                <c:pt idx="39327">
                  <c:v>0</c:v>
                </c:pt>
                <c:pt idx="39328">
                  <c:v>0</c:v>
                </c:pt>
                <c:pt idx="39329">
                  <c:v>0</c:v>
                </c:pt>
                <c:pt idx="39330">
                  <c:v>0</c:v>
                </c:pt>
                <c:pt idx="39331">
                  <c:v>0</c:v>
                </c:pt>
                <c:pt idx="39332">
                  <c:v>0</c:v>
                </c:pt>
                <c:pt idx="39333">
                  <c:v>0</c:v>
                </c:pt>
                <c:pt idx="39334">
                  <c:v>0</c:v>
                </c:pt>
                <c:pt idx="39335">
                  <c:v>0</c:v>
                </c:pt>
                <c:pt idx="39336">
                  <c:v>0</c:v>
                </c:pt>
                <c:pt idx="39337">
                  <c:v>0</c:v>
                </c:pt>
                <c:pt idx="39338">
                  <c:v>0</c:v>
                </c:pt>
                <c:pt idx="39339">
                  <c:v>0</c:v>
                </c:pt>
                <c:pt idx="39340">
                  <c:v>0</c:v>
                </c:pt>
                <c:pt idx="39341">
                  <c:v>0</c:v>
                </c:pt>
                <c:pt idx="39342">
                  <c:v>0</c:v>
                </c:pt>
                <c:pt idx="39343">
                  <c:v>0</c:v>
                </c:pt>
                <c:pt idx="39344">
                  <c:v>0</c:v>
                </c:pt>
                <c:pt idx="39345">
                  <c:v>0</c:v>
                </c:pt>
                <c:pt idx="39346">
                  <c:v>0</c:v>
                </c:pt>
                <c:pt idx="39347">
                  <c:v>0</c:v>
                </c:pt>
                <c:pt idx="39348">
                  <c:v>0</c:v>
                </c:pt>
                <c:pt idx="39349">
                  <c:v>0</c:v>
                </c:pt>
                <c:pt idx="39350">
                  <c:v>0</c:v>
                </c:pt>
                <c:pt idx="39351">
                  <c:v>0</c:v>
                </c:pt>
                <c:pt idx="39352">
                  <c:v>0</c:v>
                </c:pt>
                <c:pt idx="39353">
                  <c:v>0</c:v>
                </c:pt>
                <c:pt idx="39354">
                  <c:v>0</c:v>
                </c:pt>
                <c:pt idx="39355">
                  <c:v>0</c:v>
                </c:pt>
                <c:pt idx="39356">
                  <c:v>0</c:v>
                </c:pt>
                <c:pt idx="39357">
                  <c:v>0</c:v>
                </c:pt>
                <c:pt idx="39358">
                  <c:v>0</c:v>
                </c:pt>
                <c:pt idx="39359">
                  <c:v>0</c:v>
                </c:pt>
                <c:pt idx="39360">
                  <c:v>0</c:v>
                </c:pt>
                <c:pt idx="39361">
                  <c:v>0</c:v>
                </c:pt>
                <c:pt idx="39362">
                  <c:v>0</c:v>
                </c:pt>
                <c:pt idx="39363">
                  <c:v>0</c:v>
                </c:pt>
                <c:pt idx="39364">
                  <c:v>0</c:v>
                </c:pt>
                <c:pt idx="39365">
                  <c:v>0</c:v>
                </c:pt>
                <c:pt idx="39366">
                  <c:v>0</c:v>
                </c:pt>
                <c:pt idx="39367">
                  <c:v>0</c:v>
                </c:pt>
                <c:pt idx="39368">
                  <c:v>0</c:v>
                </c:pt>
                <c:pt idx="39369">
                  <c:v>0</c:v>
                </c:pt>
                <c:pt idx="39370">
                  <c:v>0</c:v>
                </c:pt>
                <c:pt idx="39371">
                  <c:v>0</c:v>
                </c:pt>
                <c:pt idx="39372">
                  <c:v>0</c:v>
                </c:pt>
                <c:pt idx="39373">
                  <c:v>0</c:v>
                </c:pt>
                <c:pt idx="39374">
                  <c:v>0</c:v>
                </c:pt>
                <c:pt idx="39375">
                  <c:v>0</c:v>
                </c:pt>
                <c:pt idx="39376">
                  <c:v>0</c:v>
                </c:pt>
                <c:pt idx="39377">
                  <c:v>0</c:v>
                </c:pt>
                <c:pt idx="39378">
                  <c:v>0</c:v>
                </c:pt>
                <c:pt idx="39379">
                  <c:v>0</c:v>
                </c:pt>
                <c:pt idx="39380">
                  <c:v>0</c:v>
                </c:pt>
                <c:pt idx="39381">
                  <c:v>0</c:v>
                </c:pt>
                <c:pt idx="39382">
                  <c:v>0</c:v>
                </c:pt>
                <c:pt idx="39383">
                  <c:v>0</c:v>
                </c:pt>
                <c:pt idx="39384">
                  <c:v>0</c:v>
                </c:pt>
                <c:pt idx="39385">
                  <c:v>0</c:v>
                </c:pt>
                <c:pt idx="39386">
                  <c:v>0</c:v>
                </c:pt>
                <c:pt idx="39387">
                  <c:v>0</c:v>
                </c:pt>
                <c:pt idx="39388">
                  <c:v>0</c:v>
                </c:pt>
                <c:pt idx="39389">
                  <c:v>0</c:v>
                </c:pt>
                <c:pt idx="39390">
                  <c:v>0</c:v>
                </c:pt>
                <c:pt idx="39391">
                  <c:v>0</c:v>
                </c:pt>
                <c:pt idx="39392">
                  <c:v>0</c:v>
                </c:pt>
                <c:pt idx="39393">
                  <c:v>0</c:v>
                </c:pt>
                <c:pt idx="39394">
                  <c:v>0</c:v>
                </c:pt>
                <c:pt idx="39395">
                  <c:v>0</c:v>
                </c:pt>
                <c:pt idx="39396">
                  <c:v>0</c:v>
                </c:pt>
                <c:pt idx="39397">
                  <c:v>0</c:v>
                </c:pt>
                <c:pt idx="39398">
                  <c:v>0</c:v>
                </c:pt>
                <c:pt idx="39399">
                  <c:v>0</c:v>
                </c:pt>
                <c:pt idx="39400">
                  <c:v>0</c:v>
                </c:pt>
                <c:pt idx="39401">
                  <c:v>0</c:v>
                </c:pt>
                <c:pt idx="39402">
                  <c:v>0</c:v>
                </c:pt>
                <c:pt idx="39403">
                  <c:v>0</c:v>
                </c:pt>
                <c:pt idx="39404">
                  <c:v>0</c:v>
                </c:pt>
                <c:pt idx="39405">
                  <c:v>0</c:v>
                </c:pt>
                <c:pt idx="39406">
                  <c:v>0</c:v>
                </c:pt>
                <c:pt idx="39407">
                  <c:v>0</c:v>
                </c:pt>
                <c:pt idx="39408">
                  <c:v>0</c:v>
                </c:pt>
                <c:pt idx="39409">
                  <c:v>0</c:v>
                </c:pt>
                <c:pt idx="39410">
                  <c:v>0</c:v>
                </c:pt>
                <c:pt idx="39411">
                  <c:v>0</c:v>
                </c:pt>
                <c:pt idx="39412">
                  <c:v>0</c:v>
                </c:pt>
                <c:pt idx="39413">
                  <c:v>0</c:v>
                </c:pt>
                <c:pt idx="39414">
                  <c:v>0</c:v>
                </c:pt>
                <c:pt idx="39415">
                  <c:v>0</c:v>
                </c:pt>
                <c:pt idx="39416">
                  <c:v>0</c:v>
                </c:pt>
                <c:pt idx="39417">
                  <c:v>0</c:v>
                </c:pt>
                <c:pt idx="39418">
                  <c:v>0</c:v>
                </c:pt>
                <c:pt idx="39419">
                  <c:v>0</c:v>
                </c:pt>
                <c:pt idx="39420">
                  <c:v>0</c:v>
                </c:pt>
                <c:pt idx="39421">
                  <c:v>0</c:v>
                </c:pt>
                <c:pt idx="39422">
                  <c:v>0</c:v>
                </c:pt>
                <c:pt idx="39423">
                  <c:v>0</c:v>
                </c:pt>
                <c:pt idx="39424">
                  <c:v>0</c:v>
                </c:pt>
                <c:pt idx="39425">
                  <c:v>0</c:v>
                </c:pt>
                <c:pt idx="39426">
                  <c:v>0</c:v>
                </c:pt>
                <c:pt idx="39427">
                  <c:v>0</c:v>
                </c:pt>
                <c:pt idx="39428">
                  <c:v>0</c:v>
                </c:pt>
                <c:pt idx="39429">
                  <c:v>0</c:v>
                </c:pt>
                <c:pt idx="39430">
                  <c:v>0</c:v>
                </c:pt>
                <c:pt idx="39431">
                  <c:v>0</c:v>
                </c:pt>
                <c:pt idx="39432">
                  <c:v>0</c:v>
                </c:pt>
                <c:pt idx="39433">
                  <c:v>0</c:v>
                </c:pt>
                <c:pt idx="39434">
                  <c:v>0</c:v>
                </c:pt>
                <c:pt idx="39435">
                  <c:v>0</c:v>
                </c:pt>
                <c:pt idx="39436">
                  <c:v>0</c:v>
                </c:pt>
                <c:pt idx="39437">
                  <c:v>0</c:v>
                </c:pt>
                <c:pt idx="39438">
                  <c:v>0</c:v>
                </c:pt>
                <c:pt idx="39439">
                  <c:v>0</c:v>
                </c:pt>
                <c:pt idx="39440">
                  <c:v>0</c:v>
                </c:pt>
                <c:pt idx="39441">
                  <c:v>0</c:v>
                </c:pt>
                <c:pt idx="39442">
                  <c:v>0</c:v>
                </c:pt>
                <c:pt idx="39443">
                  <c:v>0</c:v>
                </c:pt>
                <c:pt idx="39444">
                  <c:v>0</c:v>
                </c:pt>
                <c:pt idx="39445">
                  <c:v>0</c:v>
                </c:pt>
                <c:pt idx="39446">
                  <c:v>0</c:v>
                </c:pt>
                <c:pt idx="39447">
                  <c:v>0</c:v>
                </c:pt>
                <c:pt idx="39448">
                  <c:v>0</c:v>
                </c:pt>
                <c:pt idx="39449">
                  <c:v>0</c:v>
                </c:pt>
                <c:pt idx="39450">
                  <c:v>0</c:v>
                </c:pt>
                <c:pt idx="39451">
                  <c:v>0</c:v>
                </c:pt>
                <c:pt idx="39452">
                  <c:v>0</c:v>
                </c:pt>
                <c:pt idx="39453">
                  <c:v>0</c:v>
                </c:pt>
                <c:pt idx="39454">
                  <c:v>0</c:v>
                </c:pt>
                <c:pt idx="39455">
                  <c:v>0</c:v>
                </c:pt>
                <c:pt idx="39456">
                  <c:v>0</c:v>
                </c:pt>
                <c:pt idx="39457">
                  <c:v>0</c:v>
                </c:pt>
                <c:pt idx="39458">
                  <c:v>0</c:v>
                </c:pt>
                <c:pt idx="39459">
                  <c:v>0</c:v>
                </c:pt>
                <c:pt idx="39460">
                  <c:v>0</c:v>
                </c:pt>
                <c:pt idx="39461">
                  <c:v>0</c:v>
                </c:pt>
                <c:pt idx="39462">
                  <c:v>0</c:v>
                </c:pt>
                <c:pt idx="39463">
                  <c:v>0</c:v>
                </c:pt>
                <c:pt idx="39464">
                  <c:v>0</c:v>
                </c:pt>
                <c:pt idx="39465">
                  <c:v>0</c:v>
                </c:pt>
                <c:pt idx="39466">
                  <c:v>0</c:v>
                </c:pt>
                <c:pt idx="39467">
                  <c:v>0</c:v>
                </c:pt>
                <c:pt idx="39468">
                  <c:v>0</c:v>
                </c:pt>
                <c:pt idx="39469">
                  <c:v>0</c:v>
                </c:pt>
                <c:pt idx="39470">
                  <c:v>0</c:v>
                </c:pt>
                <c:pt idx="39471">
                  <c:v>0</c:v>
                </c:pt>
                <c:pt idx="39472">
                  <c:v>0</c:v>
                </c:pt>
                <c:pt idx="39473">
                  <c:v>0</c:v>
                </c:pt>
                <c:pt idx="39474">
                  <c:v>0</c:v>
                </c:pt>
                <c:pt idx="39475">
                  <c:v>0</c:v>
                </c:pt>
                <c:pt idx="39476">
                  <c:v>0</c:v>
                </c:pt>
                <c:pt idx="39477">
                  <c:v>0</c:v>
                </c:pt>
                <c:pt idx="39478">
                  <c:v>0</c:v>
                </c:pt>
                <c:pt idx="39479">
                  <c:v>0</c:v>
                </c:pt>
                <c:pt idx="39480">
                  <c:v>0</c:v>
                </c:pt>
                <c:pt idx="39481">
                  <c:v>0</c:v>
                </c:pt>
                <c:pt idx="39482">
                  <c:v>0</c:v>
                </c:pt>
                <c:pt idx="39483">
                  <c:v>0</c:v>
                </c:pt>
                <c:pt idx="39484">
                  <c:v>0</c:v>
                </c:pt>
                <c:pt idx="39485">
                  <c:v>0</c:v>
                </c:pt>
                <c:pt idx="39486">
                  <c:v>0</c:v>
                </c:pt>
                <c:pt idx="39487">
                  <c:v>0</c:v>
                </c:pt>
                <c:pt idx="39488">
                  <c:v>0</c:v>
                </c:pt>
                <c:pt idx="39489">
                  <c:v>0</c:v>
                </c:pt>
                <c:pt idx="39490">
                  <c:v>0</c:v>
                </c:pt>
                <c:pt idx="39491">
                  <c:v>0</c:v>
                </c:pt>
                <c:pt idx="39492">
                  <c:v>0</c:v>
                </c:pt>
                <c:pt idx="39493">
                  <c:v>0</c:v>
                </c:pt>
                <c:pt idx="39494">
                  <c:v>0</c:v>
                </c:pt>
                <c:pt idx="39495">
                  <c:v>0</c:v>
                </c:pt>
                <c:pt idx="39496">
                  <c:v>0</c:v>
                </c:pt>
                <c:pt idx="39497">
                  <c:v>0</c:v>
                </c:pt>
                <c:pt idx="39498">
                  <c:v>0</c:v>
                </c:pt>
                <c:pt idx="39499">
                  <c:v>0</c:v>
                </c:pt>
                <c:pt idx="39500">
                  <c:v>0</c:v>
                </c:pt>
                <c:pt idx="39501">
                  <c:v>0</c:v>
                </c:pt>
                <c:pt idx="39502">
                  <c:v>0</c:v>
                </c:pt>
                <c:pt idx="39503">
                  <c:v>0</c:v>
                </c:pt>
                <c:pt idx="39504">
                  <c:v>0</c:v>
                </c:pt>
                <c:pt idx="39505">
                  <c:v>0</c:v>
                </c:pt>
                <c:pt idx="39506">
                  <c:v>0</c:v>
                </c:pt>
                <c:pt idx="39507">
                  <c:v>0</c:v>
                </c:pt>
                <c:pt idx="39508">
                  <c:v>0</c:v>
                </c:pt>
                <c:pt idx="39509">
                  <c:v>0</c:v>
                </c:pt>
                <c:pt idx="39510">
                  <c:v>0</c:v>
                </c:pt>
                <c:pt idx="39511">
                  <c:v>0</c:v>
                </c:pt>
                <c:pt idx="39512">
                  <c:v>0</c:v>
                </c:pt>
                <c:pt idx="39513">
                  <c:v>0</c:v>
                </c:pt>
                <c:pt idx="39514">
                  <c:v>0</c:v>
                </c:pt>
                <c:pt idx="39515">
                  <c:v>0</c:v>
                </c:pt>
                <c:pt idx="39516">
                  <c:v>0</c:v>
                </c:pt>
                <c:pt idx="39517">
                  <c:v>0</c:v>
                </c:pt>
                <c:pt idx="39518">
                  <c:v>0</c:v>
                </c:pt>
                <c:pt idx="39519">
                  <c:v>0</c:v>
                </c:pt>
                <c:pt idx="39520">
                  <c:v>0</c:v>
                </c:pt>
                <c:pt idx="39521">
                  <c:v>0</c:v>
                </c:pt>
                <c:pt idx="39522">
                  <c:v>0</c:v>
                </c:pt>
                <c:pt idx="39523">
                  <c:v>0</c:v>
                </c:pt>
                <c:pt idx="39524">
                  <c:v>0</c:v>
                </c:pt>
                <c:pt idx="39525">
                  <c:v>0</c:v>
                </c:pt>
                <c:pt idx="39526">
                  <c:v>0</c:v>
                </c:pt>
                <c:pt idx="39527">
                  <c:v>0</c:v>
                </c:pt>
                <c:pt idx="39528">
                  <c:v>0</c:v>
                </c:pt>
                <c:pt idx="39529">
                  <c:v>0</c:v>
                </c:pt>
                <c:pt idx="39530">
                  <c:v>0</c:v>
                </c:pt>
                <c:pt idx="39531">
                  <c:v>0</c:v>
                </c:pt>
                <c:pt idx="39532">
                  <c:v>0</c:v>
                </c:pt>
                <c:pt idx="39533">
                  <c:v>0</c:v>
                </c:pt>
                <c:pt idx="39534">
                  <c:v>0</c:v>
                </c:pt>
                <c:pt idx="39535">
                  <c:v>0</c:v>
                </c:pt>
                <c:pt idx="39536">
                  <c:v>0</c:v>
                </c:pt>
                <c:pt idx="39537">
                  <c:v>0</c:v>
                </c:pt>
                <c:pt idx="39538">
                  <c:v>0</c:v>
                </c:pt>
                <c:pt idx="39539">
                  <c:v>0</c:v>
                </c:pt>
                <c:pt idx="39540">
                  <c:v>0</c:v>
                </c:pt>
                <c:pt idx="39541">
                  <c:v>0</c:v>
                </c:pt>
                <c:pt idx="39542">
                  <c:v>0</c:v>
                </c:pt>
                <c:pt idx="39543">
                  <c:v>0</c:v>
                </c:pt>
                <c:pt idx="39544">
                  <c:v>0</c:v>
                </c:pt>
                <c:pt idx="39545">
                  <c:v>0</c:v>
                </c:pt>
                <c:pt idx="39546">
                  <c:v>0</c:v>
                </c:pt>
                <c:pt idx="39547">
                  <c:v>0</c:v>
                </c:pt>
                <c:pt idx="39548">
                  <c:v>0</c:v>
                </c:pt>
                <c:pt idx="39549">
                  <c:v>0</c:v>
                </c:pt>
                <c:pt idx="39550">
                  <c:v>0</c:v>
                </c:pt>
                <c:pt idx="39551">
                  <c:v>0</c:v>
                </c:pt>
                <c:pt idx="39552">
                  <c:v>0</c:v>
                </c:pt>
                <c:pt idx="39553">
                  <c:v>0</c:v>
                </c:pt>
                <c:pt idx="39554">
                  <c:v>0</c:v>
                </c:pt>
                <c:pt idx="39555">
                  <c:v>0</c:v>
                </c:pt>
                <c:pt idx="39556">
                  <c:v>0</c:v>
                </c:pt>
                <c:pt idx="39557">
                  <c:v>0</c:v>
                </c:pt>
                <c:pt idx="39558">
                  <c:v>0</c:v>
                </c:pt>
                <c:pt idx="39559">
                  <c:v>0</c:v>
                </c:pt>
                <c:pt idx="39560">
                  <c:v>0</c:v>
                </c:pt>
                <c:pt idx="39561">
                  <c:v>0</c:v>
                </c:pt>
                <c:pt idx="39562">
                  <c:v>0</c:v>
                </c:pt>
                <c:pt idx="39563">
                  <c:v>0</c:v>
                </c:pt>
                <c:pt idx="39564">
                  <c:v>0</c:v>
                </c:pt>
                <c:pt idx="39565">
                  <c:v>0</c:v>
                </c:pt>
                <c:pt idx="39566">
                  <c:v>0</c:v>
                </c:pt>
                <c:pt idx="39567">
                  <c:v>0</c:v>
                </c:pt>
                <c:pt idx="39568">
                  <c:v>0</c:v>
                </c:pt>
                <c:pt idx="39569">
                  <c:v>0</c:v>
                </c:pt>
                <c:pt idx="39570">
                  <c:v>0</c:v>
                </c:pt>
                <c:pt idx="39571">
                  <c:v>0</c:v>
                </c:pt>
                <c:pt idx="39572">
                  <c:v>0</c:v>
                </c:pt>
                <c:pt idx="39573">
                  <c:v>0</c:v>
                </c:pt>
                <c:pt idx="39574">
                  <c:v>0</c:v>
                </c:pt>
                <c:pt idx="39575">
                  <c:v>0</c:v>
                </c:pt>
                <c:pt idx="39576">
                  <c:v>0</c:v>
                </c:pt>
                <c:pt idx="39577">
                  <c:v>0</c:v>
                </c:pt>
                <c:pt idx="39578">
                  <c:v>0</c:v>
                </c:pt>
                <c:pt idx="39579">
                  <c:v>0</c:v>
                </c:pt>
                <c:pt idx="39580">
                  <c:v>0</c:v>
                </c:pt>
                <c:pt idx="39581">
                  <c:v>0</c:v>
                </c:pt>
                <c:pt idx="39582">
                  <c:v>0</c:v>
                </c:pt>
                <c:pt idx="39583">
                  <c:v>0</c:v>
                </c:pt>
                <c:pt idx="39584">
                  <c:v>0</c:v>
                </c:pt>
                <c:pt idx="39585">
                  <c:v>0</c:v>
                </c:pt>
                <c:pt idx="39586">
                  <c:v>0</c:v>
                </c:pt>
                <c:pt idx="39587">
                  <c:v>0</c:v>
                </c:pt>
                <c:pt idx="39588">
                  <c:v>0</c:v>
                </c:pt>
                <c:pt idx="39589">
                  <c:v>0</c:v>
                </c:pt>
                <c:pt idx="39590">
                  <c:v>0</c:v>
                </c:pt>
                <c:pt idx="39591">
                  <c:v>0</c:v>
                </c:pt>
                <c:pt idx="39592">
                  <c:v>0</c:v>
                </c:pt>
                <c:pt idx="39593">
                  <c:v>0</c:v>
                </c:pt>
                <c:pt idx="39594">
                  <c:v>0</c:v>
                </c:pt>
                <c:pt idx="39595">
                  <c:v>0</c:v>
                </c:pt>
                <c:pt idx="39596">
                  <c:v>0</c:v>
                </c:pt>
                <c:pt idx="39597">
                  <c:v>0</c:v>
                </c:pt>
                <c:pt idx="39598">
                  <c:v>0</c:v>
                </c:pt>
                <c:pt idx="39599">
                  <c:v>0</c:v>
                </c:pt>
                <c:pt idx="39600">
                  <c:v>0</c:v>
                </c:pt>
                <c:pt idx="39601">
                  <c:v>0</c:v>
                </c:pt>
                <c:pt idx="39602">
                  <c:v>0</c:v>
                </c:pt>
                <c:pt idx="39603">
                  <c:v>0</c:v>
                </c:pt>
                <c:pt idx="39604">
                  <c:v>0</c:v>
                </c:pt>
                <c:pt idx="39605">
                  <c:v>0</c:v>
                </c:pt>
                <c:pt idx="39606">
                  <c:v>0</c:v>
                </c:pt>
                <c:pt idx="39607">
                  <c:v>0</c:v>
                </c:pt>
                <c:pt idx="39608">
                  <c:v>0</c:v>
                </c:pt>
                <c:pt idx="39609">
                  <c:v>0</c:v>
                </c:pt>
                <c:pt idx="39610">
                  <c:v>0</c:v>
                </c:pt>
                <c:pt idx="39611">
                  <c:v>0</c:v>
                </c:pt>
                <c:pt idx="39612">
                  <c:v>0</c:v>
                </c:pt>
                <c:pt idx="39613">
                  <c:v>0</c:v>
                </c:pt>
                <c:pt idx="39614">
                  <c:v>0</c:v>
                </c:pt>
                <c:pt idx="39615">
                  <c:v>0</c:v>
                </c:pt>
                <c:pt idx="39616">
                  <c:v>0</c:v>
                </c:pt>
                <c:pt idx="39617">
                  <c:v>0</c:v>
                </c:pt>
                <c:pt idx="39618">
                  <c:v>0</c:v>
                </c:pt>
                <c:pt idx="39619">
                  <c:v>0</c:v>
                </c:pt>
                <c:pt idx="39620">
                  <c:v>0</c:v>
                </c:pt>
                <c:pt idx="39621">
                  <c:v>0</c:v>
                </c:pt>
                <c:pt idx="39622">
                  <c:v>0</c:v>
                </c:pt>
                <c:pt idx="39623">
                  <c:v>0</c:v>
                </c:pt>
                <c:pt idx="39624">
                  <c:v>0</c:v>
                </c:pt>
                <c:pt idx="39625">
                  <c:v>0</c:v>
                </c:pt>
                <c:pt idx="39626">
                  <c:v>0</c:v>
                </c:pt>
                <c:pt idx="39627">
                  <c:v>0</c:v>
                </c:pt>
                <c:pt idx="39628">
                  <c:v>0</c:v>
                </c:pt>
                <c:pt idx="39629">
                  <c:v>0</c:v>
                </c:pt>
                <c:pt idx="39630">
                  <c:v>0</c:v>
                </c:pt>
                <c:pt idx="39631">
                  <c:v>0</c:v>
                </c:pt>
                <c:pt idx="39632">
                  <c:v>0</c:v>
                </c:pt>
                <c:pt idx="39633">
                  <c:v>0</c:v>
                </c:pt>
                <c:pt idx="39634">
                  <c:v>0</c:v>
                </c:pt>
                <c:pt idx="39635">
                  <c:v>0</c:v>
                </c:pt>
                <c:pt idx="39636">
                  <c:v>0</c:v>
                </c:pt>
                <c:pt idx="39637">
                  <c:v>0</c:v>
                </c:pt>
                <c:pt idx="39638">
                  <c:v>0</c:v>
                </c:pt>
                <c:pt idx="39639">
                  <c:v>0</c:v>
                </c:pt>
                <c:pt idx="39640">
                  <c:v>0</c:v>
                </c:pt>
                <c:pt idx="39641">
                  <c:v>0</c:v>
                </c:pt>
                <c:pt idx="39642">
                  <c:v>0</c:v>
                </c:pt>
                <c:pt idx="39643">
                  <c:v>0</c:v>
                </c:pt>
                <c:pt idx="39644">
                  <c:v>0</c:v>
                </c:pt>
                <c:pt idx="39645">
                  <c:v>0</c:v>
                </c:pt>
                <c:pt idx="39646">
                  <c:v>0</c:v>
                </c:pt>
                <c:pt idx="39647">
                  <c:v>0</c:v>
                </c:pt>
                <c:pt idx="39648">
                  <c:v>0</c:v>
                </c:pt>
                <c:pt idx="39649">
                  <c:v>0</c:v>
                </c:pt>
                <c:pt idx="39650">
                  <c:v>0</c:v>
                </c:pt>
                <c:pt idx="39651">
                  <c:v>0</c:v>
                </c:pt>
                <c:pt idx="39652">
                  <c:v>0</c:v>
                </c:pt>
                <c:pt idx="39653">
                  <c:v>0</c:v>
                </c:pt>
                <c:pt idx="39654">
                  <c:v>0</c:v>
                </c:pt>
                <c:pt idx="39655">
                  <c:v>0</c:v>
                </c:pt>
                <c:pt idx="39656">
                  <c:v>0</c:v>
                </c:pt>
                <c:pt idx="39657">
                  <c:v>0</c:v>
                </c:pt>
                <c:pt idx="39658">
                  <c:v>0</c:v>
                </c:pt>
                <c:pt idx="39659">
                  <c:v>0</c:v>
                </c:pt>
                <c:pt idx="39660">
                  <c:v>0</c:v>
                </c:pt>
                <c:pt idx="39661">
                  <c:v>0</c:v>
                </c:pt>
                <c:pt idx="39662">
                  <c:v>0</c:v>
                </c:pt>
                <c:pt idx="39663">
                  <c:v>0</c:v>
                </c:pt>
                <c:pt idx="39664">
                  <c:v>0</c:v>
                </c:pt>
                <c:pt idx="39665">
                  <c:v>0</c:v>
                </c:pt>
                <c:pt idx="39666">
                  <c:v>0</c:v>
                </c:pt>
                <c:pt idx="39667">
                  <c:v>0</c:v>
                </c:pt>
                <c:pt idx="39668">
                  <c:v>0</c:v>
                </c:pt>
                <c:pt idx="39669">
                  <c:v>0</c:v>
                </c:pt>
                <c:pt idx="39670">
                  <c:v>0</c:v>
                </c:pt>
                <c:pt idx="39671">
                  <c:v>0</c:v>
                </c:pt>
                <c:pt idx="39672">
                  <c:v>0</c:v>
                </c:pt>
                <c:pt idx="39673">
                  <c:v>0</c:v>
                </c:pt>
                <c:pt idx="39674">
                  <c:v>0</c:v>
                </c:pt>
                <c:pt idx="39675">
                  <c:v>0</c:v>
                </c:pt>
                <c:pt idx="39676">
                  <c:v>0</c:v>
                </c:pt>
                <c:pt idx="39677">
                  <c:v>0</c:v>
                </c:pt>
                <c:pt idx="39678">
                  <c:v>0</c:v>
                </c:pt>
                <c:pt idx="39679">
                  <c:v>0</c:v>
                </c:pt>
                <c:pt idx="39680">
                  <c:v>0</c:v>
                </c:pt>
                <c:pt idx="39681">
                  <c:v>0</c:v>
                </c:pt>
                <c:pt idx="39682">
                  <c:v>0</c:v>
                </c:pt>
                <c:pt idx="39683">
                  <c:v>0</c:v>
                </c:pt>
                <c:pt idx="39684">
                  <c:v>0</c:v>
                </c:pt>
                <c:pt idx="39685">
                  <c:v>0</c:v>
                </c:pt>
                <c:pt idx="39686">
                  <c:v>0</c:v>
                </c:pt>
                <c:pt idx="39687">
                  <c:v>0</c:v>
                </c:pt>
                <c:pt idx="39688">
                  <c:v>0</c:v>
                </c:pt>
                <c:pt idx="39689">
                  <c:v>0</c:v>
                </c:pt>
                <c:pt idx="39690">
                  <c:v>0</c:v>
                </c:pt>
                <c:pt idx="39691">
                  <c:v>0</c:v>
                </c:pt>
                <c:pt idx="39692">
                  <c:v>0</c:v>
                </c:pt>
                <c:pt idx="39693">
                  <c:v>0</c:v>
                </c:pt>
                <c:pt idx="39694">
                  <c:v>0</c:v>
                </c:pt>
                <c:pt idx="39695">
                  <c:v>0</c:v>
                </c:pt>
                <c:pt idx="39696">
                  <c:v>0</c:v>
                </c:pt>
                <c:pt idx="39697">
                  <c:v>0</c:v>
                </c:pt>
                <c:pt idx="39698">
                  <c:v>0</c:v>
                </c:pt>
                <c:pt idx="39699">
                  <c:v>0</c:v>
                </c:pt>
                <c:pt idx="39700">
                  <c:v>0</c:v>
                </c:pt>
                <c:pt idx="39701">
                  <c:v>0</c:v>
                </c:pt>
                <c:pt idx="39702">
                  <c:v>0</c:v>
                </c:pt>
                <c:pt idx="39703">
                  <c:v>0</c:v>
                </c:pt>
                <c:pt idx="39704">
                  <c:v>0</c:v>
                </c:pt>
                <c:pt idx="39705">
                  <c:v>0</c:v>
                </c:pt>
                <c:pt idx="39706">
                  <c:v>0</c:v>
                </c:pt>
                <c:pt idx="39707">
                  <c:v>0</c:v>
                </c:pt>
                <c:pt idx="39708">
                  <c:v>0</c:v>
                </c:pt>
                <c:pt idx="39709">
                  <c:v>0</c:v>
                </c:pt>
                <c:pt idx="39710">
                  <c:v>0</c:v>
                </c:pt>
                <c:pt idx="39711">
                  <c:v>0</c:v>
                </c:pt>
                <c:pt idx="39712">
                  <c:v>0</c:v>
                </c:pt>
                <c:pt idx="39713">
                  <c:v>0</c:v>
                </c:pt>
                <c:pt idx="39714">
                  <c:v>0</c:v>
                </c:pt>
                <c:pt idx="39715">
                  <c:v>0</c:v>
                </c:pt>
                <c:pt idx="39716">
                  <c:v>0</c:v>
                </c:pt>
                <c:pt idx="39717">
                  <c:v>0</c:v>
                </c:pt>
                <c:pt idx="39718">
                  <c:v>0</c:v>
                </c:pt>
                <c:pt idx="39719">
                  <c:v>0</c:v>
                </c:pt>
                <c:pt idx="39720">
                  <c:v>0</c:v>
                </c:pt>
                <c:pt idx="39721">
                  <c:v>0</c:v>
                </c:pt>
                <c:pt idx="39722">
                  <c:v>0</c:v>
                </c:pt>
                <c:pt idx="39723">
                  <c:v>0</c:v>
                </c:pt>
                <c:pt idx="39724">
                  <c:v>0</c:v>
                </c:pt>
                <c:pt idx="39725">
                  <c:v>0</c:v>
                </c:pt>
                <c:pt idx="39726">
                  <c:v>0</c:v>
                </c:pt>
                <c:pt idx="39727">
                  <c:v>0</c:v>
                </c:pt>
                <c:pt idx="39728">
                  <c:v>0</c:v>
                </c:pt>
                <c:pt idx="39729">
                  <c:v>0</c:v>
                </c:pt>
                <c:pt idx="39730">
                  <c:v>0</c:v>
                </c:pt>
                <c:pt idx="39731">
                  <c:v>0</c:v>
                </c:pt>
                <c:pt idx="39732">
                  <c:v>0</c:v>
                </c:pt>
                <c:pt idx="39733">
                  <c:v>0</c:v>
                </c:pt>
                <c:pt idx="39734">
                  <c:v>0</c:v>
                </c:pt>
                <c:pt idx="39735">
                  <c:v>0</c:v>
                </c:pt>
                <c:pt idx="39736">
                  <c:v>0</c:v>
                </c:pt>
                <c:pt idx="39737">
                  <c:v>0</c:v>
                </c:pt>
                <c:pt idx="39738">
                  <c:v>0</c:v>
                </c:pt>
                <c:pt idx="39739">
                  <c:v>0</c:v>
                </c:pt>
                <c:pt idx="39740">
                  <c:v>0</c:v>
                </c:pt>
                <c:pt idx="39741">
                  <c:v>0</c:v>
                </c:pt>
                <c:pt idx="39742">
                  <c:v>0</c:v>
                </c:pt>
                <c:pt idx="39743">
                  <c:v>0</c:v>
                </c:pt>
                <c:pt idx="39744">
                  <c:v>0</c:v>
                </c:pt>
                <c:pt idx="39745">
                  <c:v>0</c:v>
                </c:pt>
                <c:pt idx="39746">
                  <c:v>0</c:v>
                </c:pt>
                <c:pt idx="39747">
                  <c:v>0</c:v>
                </c:pt>
                <c:pt idx="39748">
                  <c:v>0</c:v>
                </c:pt>
                <c:pt idx="39749">
                  <c:v>0</c:v>
                </c:pt>
                <c:pt idx="39750">
                  <c:v>0</c:v>
                </c:pt>
                <c:pt idx="39751">
                  <c:v>0</c:v>
                </c:pt>
                <c:pt idx="39752">
                  <c:v>0</c:v>
                </c:pt>
                <c:pt idx="39753">
                  <c:v>0</c:v>
                </c:pt>
                <c:pt idx="39754">
                  <c:v>0</c:v>
                </c:pt>
                <c:pt idx="39755">
                  <c:v>0</c:v>
                </c:pt>
                <c:pt idx="39756">
                  <c:v>0</c:v>
                </c:pt>
                <c:pt idx="39757">
                  <c:v>0</c:v>
                </c:pt>
                <c:pt idx="39758">
                  <c:v>0</c:v>
                </c:pt>
                <c:pt idx="39759">
                  <c:v>0</c:v>
                </c:pt>
                <c:pt idx="39760">
                  <c:v>0</c:v>
                </c:pt>
                <c:pt idx="39761">
                  <c:v>0</c:v>
                </c:pt>
                <c:pt idx="39762">
                  <c:v>0</c:v>
                </c:pt>
                <c:pt idx="39763">
                  <c:v>0</c:v>
                </c:pt>
                <c:pt idx="39764">
                  <c:v>0</c:v>
                </c:pt>
                <c:pt idx="39765">
                  <c:v>0</c:v>
                </c:pt>
                <c:pt idx="39766">
                  <c:v>0</c:v>
                </c:pt>
                <c:pt idx="39767">
                  <c:v>0</c:v>
                </c:pt>
                <c:pt idx="39768">
                  <c:v>0</c:v>
                </c:pt>
                <c:pt idx="39769">
                  <c:v>0</c:v>
                </c:pt>
                <c:pt idx="39770">
                  <c:v>0</c:v>
                </c:pt>
                <c:pt idx="39771">
                  <c:v>0</c:v>
                </c:pt>
                <c:pt idx="39772">
                  <c:v>0</c:v>
                </c:pt>
                <c:pt idx="39773">
                  <c:v>0</c:v>
                </c:pt>
                <c:pt idx="39774">
                  <c:v>0</c:v>
                </c:pt>
                <c:pt idx="39775">
                  <c:v>0</c:v>
                </c:pt>
                <c:pt idx="39776">
                  <c:v>0</c:v>
                </c:pt>
                <c:pt idx="39777">
                  <c:v>0</c:v>
                </c:pt>
                <c:pt idx="39778">
                  <c:v>0</c:v>
                </c:pt>
                <c:pt idx="39779">
                  <c:v>0</c:v>
                </c:pt>
                <c:pt idx="39780">
                  <c:v>0</c:v>
                </c:pt>
                <c:pt idx="39781">
                  <c:v>0</c:v>
                </c:pt>
                <c:pt idx="39782">
                  <c:v>0</c:v>
                </c:pt>
                <c:pt idx="39783">
                  <c:v>0</c:v>
                </c:pt>
                <c:pt idx="39784">
                  <c:v>0</c:v>
                </c:pt>
                <c:pt idx="39785">
                  <c:v>0</c:v>
                </c:pt>
                <c:pt idx="39786">
                  <c:v>0</c:v>
                </c:pt>
                <c:pt idx="39787">
                  <c:v>0</c:v>
                </c:pt>
                <c:pt idx="39788">
                  <c:v>0</c:v>
                </c:pt>
                <c:pt idx="39789">
                  <c:v>0</c:v>
                </c:pt>
                <c:pt idx="39790">
                  <c:v>0</c:v>
                </c:pt>
                <c:pt idx="39791">
                  <c:v>0</c:v>
                </c:pt>
                <c:pt idx="39792">
                  <c:v>0</c:v>
                </c:pt>
                <c:pt idx="39793">
                  <c:v>0</c:v>
                </c:pt>
                <c:pt idx="39794">
                  <c:v>0</c:v>
                </c:pt>
                <c:pt idx="39795">
                  <c:v>0</c:v>
                </c:pt>
                <c:pt idx="39796">
                  <c:v>0</c:v>
                </c:pt>
                <c:pt idx="39797">
                  <c:v>0</c:v>
                </c:pt>
                <c:pt idx="39798">
                  <c:v>0</c:v>
                </c:pt>
                <c:pt idx="39799">
                  <c:v>0</c:v>
                </c:pt>
                <c:pt idx="39800">
                  <c:v>0</c:v>
                </c:pt>
                <c:pt idx="39801">
                  <c:v>0</c:v>
                </c:pt>
                <c:pt idx="39802">
                  <c:v>0</c:v>
                </c:pt>
                <c:pt idx="39803">
                  <c:v>0</c:v>
                </c:pt>
                <c:pt idx="39804">
                  <c:v>0</c:v>
                </c:pt>
                <c:pt idx="39805">
                  <c:v>0</c:v>
                </c:pt>
                <c:pt idx="39806">
                  <c:v>0</c:v>
                </c:pt>
                <c:pt idx="39807">
                  <c:v>0</c:v>
                </c:pt>
                <c:pt idx="39808">
                  <c:v>0</c:v>
                </c:pt>
                <c:pt idx="39809">
                  <c:v>0</c:v>
                </c:pt>
                <c:pt idx="39810">
                  <c:v>0</c:v>
                </c:pt>
                <c:pt idx="39811">
                  <c:v>0</c:v>
                </c:pt>
                <c:pt idx="39812">
                  <c:v>0</c:v>
                </c:pt>
                <c:pt idx="39813">
                  <c:v>0</c:v>
                </c:pt>
                <c:pt idx="39814">
                  <c:v>0</c:v>
                </c:pt>
                <c:pt idx="39815">
                  <c:v>0</c:v>
                </c:pt>
                <c:pt idx="39816">
                  <c:v>0</c:v>
                </c:pt>
                <c:pt idx="39817">
                  <c:v>0</c:v>
                </c:pt>
                <c:pt idx="39818">
                  <c:v>0</c:v>
                </c:pt>
                <c:pt idx="39819">
                  <c:v>0</c:v>
                </c:pt>
                <c:pt idx="39820">
                  <c:v>0</c:v>
                </c:pt>
                <c:pt idx="39821">
                  <c:v>0</c:v>
                </c:pt>
                <c:pt idx="39822">
                  <c:v>0</c:v>
                </c:pt>
                <c:pt idx="39823">
                  <c:v>0</c:v>
                </c:pt>
                <c:pt idx="39824">
                  <c:v>0</c:v>
                </c:pt>
                <c:pt idx="39825">
                  <c:v>0</c:v>
                </c:pt>
                <c:pt idx="39826">
                  <c:v>0</c:v>
                </c:pt>
                <c:pt idx="39827">
                  <c:v>0</c:v>
                </c:pt>
                <c:pt idx="39828">
                  <c:v>0</c:v>
                </c:pt>
                <c:pt idx="39829">
                  <c:v>0</c:v>
                </c:pt>
                <c:pt idx="39830">
                  <c:v>0</c:v>
                </c:pt>
                <c:pt idx="39831">
                  <c:v>0</c:v>
                </c:pt>
                <c:pt idx="39832">
                  <c:v>0</c:v>
                </c:pt>
                <c:pt idx="39833">
                  <c:v>0</c:v>
                </c:pt>
                <c:pt idx="39834">
                  <c:v>0</c:v>
                </c:pt>
                <c:pt idx="39835">
                  <c:v>0</c:v>
                </c:pt>
                <c:pt idx="39836">
                  <c:v>0</c:v>
                </c:pt>
                <c:pt idx="39837">
                  <c:v>0</c:v>
                </c:pt>
                <c:pt idx="39838">
                  <c:v>0</c:v>
                </c:pt>
                <c:pt idx="39839">
                  <c:v>0</c:v>
                </c:pt>
                <c:pt idx="39840">
                  <c:v>0</c:v>
                </c:pt>
                <c:pt idx="39841">
                  <c:v>0</c:v>
                </c:pt>
                <c:pt idx="39842">
                  <c:v>0</c:v>
                </c:pt>
                <c:pt idx="39843">
                  <c:v>0</c:v>
                </c:pt>
                <c:pt idx="39844">
                  <c:v>0</c:v>
                </c:pt>
                <c:pt idx="39845">
                  <c:v>0</c:v>
                </c:pt>
                <c:pt idx="39846">
                  <c:v>0</c:v>
                </c:pt>
                <c:pt idx="39847">
                  <c:v>0</c:v>
                </c:pt>
                <c:pt idx="39848">
                  <c:v>0</c:v>
                </c:pt>
                <c:pt idx="39849">
                  <c:v>0</c:v>
                </c:pt>
                <c:pt idx="39850">
                  <c:v>0</c:v>
                </c:pt>
                <c:pt idx="39851">
                  <c:v>0</c:v>
                </c:pt>
                <c:pt idx="39852">
                  <c:v>0</c:v>
                </c:pt>
                <c:pt idx="39853">
                  <c:v>0</c:v>
                </c:pt>
                <c:pt idx="39854">
                  <c:v>0</c:v>
                </c:pt>
                <c:pt idx="39855">
                  <c:v>0</c:v>
                </c:pt>
                <c:pt idx="39856">
                  <c:v>0</c:v>
                </c:pt>
                <c:pt idx="39857">
                  <c:v>0</c:v>
                </c:pt>
                <c:pt idx="39858">
                  <c:v>0</c:v>
                </c:pt>
                <c:pt idx="39859">
                  <c:v>0</c:v>
                </c:pt>
                <c:pt idx="39860">
                  <c:v>0</c:v>
                </c:pt>
                <c:pt idx="39861">
                  <c:v>0</c:v>
                </c:pt>
                <c:pt idx="39862">
                  <c:v>0</c:v>
                </c:pt>
                <c:pt idx="39863">
                  <c:v>0</c:v>
                </c:pt>
                <c:pt idx="39864">
                  <c:v>0</c:v>
                </c:pt>
                <c:pt idx="39865">
                  <c:v>0</c:v>
                </c:pt>
                <c:pt idx="39866">
                  <c:v>0</c:v>
                </c:pt>
                <c:pt idx="39867">
                  <c:v>0</c:v>
                </c:pt>
                <c:pt idx="39868">
                  <c:v>0</c:v>
                </c:pt>
                <c:pt idx="39869">
                  <c:v>0</c:v>
                </c:pt>
                <c:pt idx="39870">
                  <c:v>0</c:v>
                </c:pt>
                <c:pt idx="39871">
                  <c:v>0</c:v>
                </c:pt>
                <c:pt idx="39872">
                  <c:v>0</c:v>
                </c:pt>
                <c:pt idx="39873">
                  <c:v>0</c:v>
                </c:pt>
                <c:pt idx="39874">
                  <c:v>0</c:v>
                </c:pt>
                <c:pt idx="39875">
                  <c:v>0</c:v>
                </c:pt>
                <c:pt idx="39876">
                  <c:v>0</c:v>
                </c:pt>
                <c:pt idx="39877">
                  <c:v>0</c:v>
                </c:pt>
                <c:pt idx="39878">
                  <c:v>0</c:v>
                </c:pt>
                <c:pt idx="39879">
                  <c:v>0</c:v>
                </c:pt>
                <c:pt idx="39880">
                  <c:v>0</c:v>
                </c:pt>
                <c:pt idx="39881">
                  <c:v>0</c:v>
                </c:pt>
                <c:pt idx="39882">
                  <c:v>0</c:v>
                </c:pt>
                <c:pt idx="39883">
                  <c:v>0</c:v>
                </c:pt>
                <c:pt idx="39884">
                  <c:v>0</c:v>
                </c:pt>
                <c:pt idx="39885">
                  <c:v>0</c:v>
                </c:pt>
                <c:pt idx="39886">
                  <c:v>0</c:v>
                </c:pt>
                <c:pt idx="39887">
                  <c:v>0</c:v>
                </c:pt>
                <c:pt idx="39888">
                  <c:v>0</c:v>
                </c:pt>
                <c:pt idx="39889">
                  <c:v>0</c:v>
                </c:pt>
                <c:pt idx="39890">
                  <c:v>0</c:v>
                </c:pt>
                <c:pt idx="39891">
                  <c:v>0</c:v>
                </c:pt>
                <c:pt idx="39892">
                  <c:v>0</c:v>
                </c:pt>
                <c:pt idx="39893">
                  <c:v>0</c:v>
                </c:pt>
                <c:pt idx="39894">
                  <c:v>0</c:v>
                </c:pt>
                <c:pt idx="39895">
                  <c:v>0</c:v>
                </c:pt>
                <c:pt idx="39896">
                  <c:v>0</c:v>
                </c:pt>
                <c:pt idx="39897">
                  <c:v>0</c:v>
                </c:pt>
                <c:pt idx="39898">
                  <c:v>0</c:v>
                </c:pt>
                <c:pt idx="39899">
                  <c:v>1</c:v>
                </c:pt>
                <c:pt idx="39900">
                  <c:v>1</c:v>
                </c:pt>
                <c:pt idx="39901">
                  <c:v>1</c:v>
                </c:pt>
                <c:pt idx="39902">
                  <c:v>1</c:v>
                </c:pt>
                <c:pt idx="39903">
                  <c:v>1</c:v>
                </c:pt>
                <c:pt idx="39904">
                  <c:v>1</c:v>
                </c:pt>
                <c:pt idx="39905">
                  <c:v>1</c:v>
                </c:pt>
                <c:pt idx="39906">
                  <c:v>1</c:v>
                </c:pt>
                <c:pt idx="39907">
                  <c:v>1</c:v>
                </c:pt>
                <c:pt idx="39908">
                  <c:v>1</c:v>
                </c:pt>
                <c:pt idx="39909">
                  <c:v>0</c:v>
                </c:pt>
                <c:pt idx="39910">
                  <c:v>0</c:v>
                </c:pt>
                <c:pt idx="39911">
                  <c:v>0</c:v>
                </c:pt>
                <c:pt idx="39912">
                  <c:v>0</c:v>
                </c:pt>
                <c:pt idx="39913">
                  <c:v>0</c:v>
                </c:pt>
                <c:pt idx="39914">
                  <c:v>0</c:v>
                </c:pt>
                <c:pt idx="39915">
                  <c:v>0</c:v>
                </c:pt>
                <c:pt idx="39916">
                  <c:v>0</c:v>
                </c:pt>
                <c:pt idx="39917">
                  <c:v>0</c:v>
                </c:pt>
                <c:pt idx="39918">
                  <c:v>0</c:v>
                </c:pt>
                <c:pt idx="39919">
                  <c:v>0</c:v>
                </c:pt>
                <c:pt idx="39920">
                  <c:v>0</c:v>
                </c:pt>
                <c:pt idx="39921">
                  <c:v>0</c:v>
                </c:pt>
                <c:pt idx="39922">
                  <c:v>0</c:v>
                </c:pt>
                <c:pt idx="39923">
                  <c:v>0</c:v>
                </c:pt>
                <c:pt idx="39924">
                  <c:v>0</c:v>
                </c:pt>
                <c:pt idx="39925">
                  <c:v>0</c:v>
                </c:pt>
                <c:pt idx="39926">
                  <c:v>0</c:v>
                </c:pt>
                <c:pt idx="39927">
                  <c:v>0</c:v>
                </c:pt>
                <c:pt idx="39928">
                  <c:v>0</c:v>
                </c:pt>
                <c:pt idx="39929">
                  <c:v>0</c:v>
                </c:pt>
                <c:pt idx="39930">
                  <c:v>0</c:v>
                </c:pt>
                <c:pt idx="39931">
                  <c:v>0</c:v>
                </c:pt>
                <c:pt idx="39932">
                  <c:v>0</c:v>
                </c:pt>
                <c:pt idx="39933">
                  <c:v>0</c:v>
                </c:pt>
                <c:pt idx="39934">
                  <c:v>0</c:v>
                </c:pt>
                <c:pt idx="39935">
                  <c:v>0</c:v>
                </c:pt>
                <c:pt idx="39936">
                  <c:v>0</c:v>
                </c:pt>
                <c:pt idx="39937">
                  <c:v>0</c:v>
                </c:pt>
                <c:pt idx="39938">
                  <c:v>0</c:v>
                </c:pt>
                <c:pt idx="39939">
                  <c:v>0</c:v>
                </c:pt>
                <c:pt idx="39940">
                  <c:v>0</c:v>
                </c:pt>
                <c:pt idx="39941">
                  <c:v>0</c:v>
                </c:pt>
                <c:pt idx="39942">
                  <c:v>0</c:v>
                </c:pt>
                <c:pt idx="39943">
                  <c:v>0</c:v>
                </c:pt>
                <c:pt idx="39944">
                  <c:v>0</c:v>
                </c:pt>
                <c:pt idx="39945">
                  <c:v>0</c:v>
                </c:pt>
                <c:pt idx="39946">
                  <c:v>0</c:v>
                </c:pt>
                <c:pt idx="39947">
                  <c:v>0</c:v>
                </c:pt>
                <c:pt idx="39948">
                  <c:v>0</c:v>
                </c:pt>
                <c:pt idx="39949">
                  <c:v>0</c:v>
                </c:pt>
                <c:pt idx="39950">
                  <c:v>0</c:v>
                </c:pt>
                <c:pt idx="39951">
                  <c:v>0</c:v>
                </c:pt>
                <c:pt idx="39952">
                  <c:v>0</c:v>
                </c:pt>
                <c:pt idx="39953">
                  <c:v>0</c:v>
                </c:pt>
                <c:pt idx="39954">
                  <c:v>0</c:v>
                </c:pt>
                <c:pt idx="39955">
                  <c:v>0</c:v>
                </c:pt>
                <c:pt idx="39956">
                  <c:v>0</c:v>
                </c:pt>
                <c:pt idx="39957">
                  <c:v>0</c:v>
                </c:pt>
                <c:pt idx="39958">
                  <c:v>0</c:v>
                </c:pt>
                <c:pt idx="39959">
                  <c:v>0</c:v>
                </c:pt>
                <c:pt idx="39960">
                  <c:v>0</c:v>
                </c:pt>
                <c:pt idx="39961">
                  <c:v>0</c:v>
                </c:pt>
                <c:pt idx="39962">
                  <c:v>0</c:v>
                </c:pt>
                <c:pt idx="39963">
                  <c:v>0</c:v>
                </c:pt>
                <c:pt idx="39964">
                  <c:v>0</c:v>
                </c:pt>
                <c:pt idx="39965">
                  <c:v>0</c:v>
                </c:pt>
                <c:pt idx="39966">
                  <c:v>0</c:v>
                </c:pt>
                <c:pt idx="39967">
                  <c:v>0</c:v>
                </c:pt>
                <c:pt idx="39968">
                  <c:v>0</c:v>
                </c:pt>
                <c:pt idx="39969">
                  <c:v>0</c:v>
                </c:pt>
                <c:pt idx="39970">
                  <c:v>0</c:v>
                </c:pt>
                <c:pt idx="39971">
                  <c:v>0</c:v>
                </c:pt>
                <c:pt idx="39972">
                  <c:v>0</c:v>
                </c:pt>
                <c:pt idx="39973">
                  <c:v>0</c:v>
                </c:pt>
                <c:pt idx="39974">
                  <c:v>0</c:v>
                </c:pt>
                <c:pt idx="39975">
                  <c:v>0</c:v>
                </c:pt>
                <c:pt idx="39976">
                  <c:v>0</c:v>
                </c:pt>
                <c:pt idx="39977">
                  <c:v>0</c:v>
                </c:pt>
                <c:pt idx="39978">
                  <c:v>0</c:v>
                </c:pt>
                <c:pt idx="39979">
                  <c:v>0</c:v>
                </c:pt>
                <c:pt idx="39980">
                  <c:v>0</c:v>
                </c:pt>
                <c:pt idx="39981">
                  <c:v>0</c:v>
                </c:pt>
                <c:pt idx="39982">
                  <c:v>0</c:v>
                </c:pt>
                <c:pt idx="39983">
                  <c:v>0</c:v>
                </c:pt>
                <c:pt idx="39984">
                  <c:v>0</c:v>
                </c:pt>
                <c:pt idx="39985">
                  <c:v>0</c:v>
                </c:pt>
                <c:pt idx="39986">
                  <c:v>0</c:v>
                </c:pt>
                <c:pt idx="39987">
                  <c:v>0</c:v>
                </c:pt>
                <c:pt idx="39988">
                  <c:v>0</c:v>
                </c:pt>
                <c:pt idx="39989">
                  <c:v>0</c:v>
                </c:pt>
                <c:pt idx="39990">
                  <c:v>0</c:v>
                </c:pt>
                <c:pt idx="39991">
                  <c:v>0</c:v>
                </c:pt>
                <c:pt idx="39992">
                  <c:v>0</c:v>
                </c:pt>
                <c:pt idx="39993">
                  <c:v>0</c:v>
                </c:pt>
                <c:pt idx="39994">
                  <c:v>0</c:v>
                </c:pt>
                <c:pt idx="39995">
                  <c:v>0</c:v>
                </c:pt>
                <c:pt idx="39996">
                  <c:v>0</c:v>
                </c:pt>
                <c:pt idx="39997">
                  <c:v>0</c:v>
                </c:pt>
                <c:pt idx="39998">
                  <c:v>0</c:v>
                </c:pt>
                <c:pt idx="39999">
                  <c:v>0</c:v>
                </c:pt>
                <c:pt idx="40000">
                  <c:v>0</c:v>
                </c:pt>
                <c:pt idx="40001">
                  <c:v>0</c:v>
                </c:pt>
                <c:pt idx="40002">
                  <c:v>0</c:v>
                </c:pt>
                <c:pt idx="40003">
                  <c:v>0</c:v>
                </c:pt>
                <c:pt idx="40004">
                  <c:v>0</c:v>
                </c:pt>
                <c:pt idx="40005">
                  <c:v>0</c:v>
                </c:pt>
                <c:pt idx="40006">
                  <c:v>0</c:v>
                </c:pt>
                <c:pt idx="40007">
                  <c:v>0</c:v>
                </c:pt>
                <c:pt idx="40008">
                  <c:v>0</c:v>
                </c:pt>
                <c:pt idx="40009">
                  <c:v>0</c:v>
                </c:pt>
                <c:pt idx="40010">
                  <c:v>0</c:v>
                </c:pt>
                <c:pt idx="40011">
                  <c:v>0</c:v>
                </c:pt>
                <c:pt idx="40012">
                  <c:v>0</c:v>
                </c:pt>
                <c:pt idx="40013">
                  <c:v>0</c:v>
                </c:pt>
                <c:pt idx="40014">
                  <c:v>0</c:v>
                </c:pt>
                <c:pt idx="40015">
                  <c:v>0</c:v>
                </c:pt>
                <c:pt idx="40016">
                  <c:v>0</c:v>
                </c:pt>
                <c:pt idx="40017">
                  <c:v>0</c:v>
                </c:pt>
                <c:pt idx="40018">
                  <c:v>0</c:v>
                </c:pt>
                <c:pt idx="40019">
                  <c:v>0</c:v>
                </c:pt>
                <c:pt idx="40020">
                  <c:v>0</c:v>
                </c:pt>
                <c:pt idx="40021">
                  <c:v>0</c:v>
                </c:pt>
                <c:pt idx="40022">
                  <c:v>0</c:v>
                </c:pt>
                <c:pt idx="40023">
                  <c:v>0</c:v>
                </c:pt>
                <c:pt idx="40024">
                  <c:v>0</c:v>
                </c:pt>
                <c:pt idx="40025">
                  <c:v>0</c:v>
                </c:pt>
                <c:pt idx="40026">
                  <c:v>0</c:v>
                </c:pt>
                <c:pt idx="40027">
                  <c:v>0</c:v>
                </c:pt>
                <c:pt idx="40028">
                  <c:v>0</c:v>
                </c:pt>
                <c:pt idx="40029">
                  <c:v>0</c:v>
                </c:pt>
                <c:pt idx="40030">
                  <c:v>0</c:v>
                </c:pt>
                <c:pt idx="40031">
                  <c:v>0</c:v>
                </c:pt>
                <c:pt idx="40032">
                  <c:v>0</c:v>
                </c:pt>
                <c:pt idx="40033">
                  <c:v>0</c:v>
                </c:pt>
                <c:pt idx="40034">
                  <c:v>0</c:v>
                </c:pt>
                <c:pt idx="40035">
                  <c:v>0</c:v>
                </c:pt>
                <c:pt idx="40036">
                  <c:v>0</c:v>
                </c:pt>
                <c:pt idx="40037">
                  <c:v>0</c:v>
                </c:pt>
                <c:pt idx="40038">
                  <c:v>0</c:v>
                </c:pt>
                <c:pt idx="40039">
                  <c:v>0</c:v>
                </c:pt>
                <c:pt idx="40040">
                  <c:v>0</c:v>
                </c:pt>
                <c:pt idx="40041">
                  <c:v>0</c:v>
                </c:pt>
                <c:pt idx="40042">
                  <c:v>0</c:v>
                </c:pt>
                <c:pt idx="40043">
                  <c:v>0</c:v>
                </c:pt>
                <c:pt idx="40044">
                  <c:v>0</c:v>
                </c:pt>
                <c:pt idx="40045">
                  <c:v>0</c:v>
                </c:pt>
                <c:pt idx="40046">
                  <c:v>0</c:v>
                </c:pt>
                <c:pt idx="40047">
                  <c:v>0</c:v>
                </c:pt>
                <c:pt idx="40048">
                  <c:v>0</c:v>
                </c:pt>
                <c:pt idx="40049">
                  <c:v>0</c:v>
                </c:pt>
                <c:pt idx="40050">
                  <c:v>0</c:v>
                </c:pt>
                <c:pt idx="40051">
                  <c:v>0</c:v>
                </c:pt>
                <c:pt idx="40052">
                  <c:v>0</c:v>
                </c:pt>
                <c:pt idx="40053">
                  <c:v>0</c:v>
                </c:pt>
                <c:pt idx="40054">
                  <c:v>0</c:v>
                </c:pt>
                <c:pt idx="40055">
                  <c:v>0</c:v>
                </c:pt>
                <c:pt idx="40056">
                  <c:v>0</c:v>
                </c:pt>
                <c:pt idx="40057">
                  <c:v>0</c:v>
                </c:pt>
                <c:pt idx="40058">
                  <c:v>0</c:v>
                </c:pt>
                <c:pt idx="40059">
                  <c:v>0</c:v>
                </c:pt>
                <c:pt idx="40060">
                  <c:v>0</c:v>
                </c:pt>
                <c:pt idx="40061">
                  <c:v>0</c:v>
                </c:pt>
                <c:pt idx="40062">
                  <c:v>0</c:v>
                </c:pt>
                <c:pt idx="40063">
                  <c:v>0</c:v>
                </c:pt>
                <c:pt idx="40064">
                  <c:v>0</c:v>
                </c:pt>
                <c:pt idx="40065">
                  <c:v>0</c:v>
                </c:pt>
                <c:pt idx="40066">
                  <c:v>0</c:v>
                </c:pt>
                <c:pt idx="40067">
                  <c:v>0</c:v>
                </c:pt>
                <c:pt idx="40068">
                  <c:v>0</c:v>
                </c:pt>
                <c:pt idx="40069">
                  <c:v>0</c:v>
                </c:pt>
                <c:pt idx="40070">
                  <c:v>0</c:v>
                </c:pt>
                <c:pt idx="40071">
                  <c:v>0</c:v>
                </c:pt>
                <c:pt idx="40072">
                  <c:v>0</c:v>
                </c:pt>
                <c:pt idx="40073">
                  <c:v>0</c:v>
                </c:pt>
                <c:pt idx="40074">
                  <c:v>0</c:v>
                </c:pt>
                <c:pt idx="40075">
                  <c:v>0</c:v>
                </c:pt>
                <c:pt idx="40076">
                  <c:v>0</c:v>
                </c:pt>
                <c:pt idx="40077">
                  <c:v>0</c:v>
                </c:pt>
                <c:pt idx="40078">
                  <c:v>0</c:v>
                </c:pt>
                <c:pt idx="40079">
                  <c:v>0</c:v>
                </c:pt>
                <c:pt idx="40080">
                  <c:v>0</c:v>
                </c:pt>
                <c:pt idx="40081">
                  <c:v>0</c:v>
                </c:pt>
                <c:pt idx="40082">
                  <c:v>0</c:v>
                </c:pt>
                <c:pt idx="40083">
                  <c:v>0</c:v>
                </c:pt>
                <c:pt idx="40084">
                  <c:v>0</c:v>
                </c:pt>
                <c:pt idx="40085">
                  <c:v>0</c:v>
                </c:pt>
                <c:pt idx="40086">
                  <c:v>0</c:v>
                </c:pt>
                <c:pt idx="40087">
                  <c:v>0</c:v>
                </c:pt>
                <c:pt idx="40088">
                  <c:v>0</c:v>
                </c:pt>
                <c:pt idx="40089">
                  <c:v>0</c:v>
                </c:pt>
                <c:pt idx="40090">
                  <c:v>0</c:v>
                </c:pt>
                <c:pt idx="40091">
                  <c:v>0</c:v>
                </c:pt>
                <c:pt idx="40092">
                  <c:v>0</c:v>
                </c:pt>
                <c:pt idx="40093">
                  <c:v>0</c:v>
                </c:pt>
                <c:pt idx="40094">
                  <c:v>0</c:v>
                </c:pt>
                <c:pt idx="40095">
                  <c:v>0</c:v>
                </c:pt>
                <c:pt idx="40096">
                  <c:v>0</c:v>
                </c:pt>
                <c:pt idx="40097">
                  <c:v>0</c:v>
                </c:pt>
                <c:pt idx="40098">
                  <c:v>0</c:v>
                </c:pt>
                <c:pt idx="40099">
                  <c:v>0</c:v>
                </c:pt>
                <c:pt idx="40100">
                  <c:v>0</c:v>
                </c:pt>
                <c:pt idx="40101">
                  <c:v>0</c:v>
                </c:pt>
                <c:pt idx="40102">
                  <c:v>0</c:v>
                </c:pt>
                <c:pt idx="40103">
                  <c:v>0</c:v>
                </c:pt>
                <c:pt idx="40104">
                  <c:v>0</c:v>
                </c:pt>
                <c:pt idx="40105">
                  <c:v>0</c:v>
                </c:pt>
                <c:pt idx="40106">
                  <c:v>0</c:v>
                </c:pt>
                <c:pt idx="40107">
                  <c:v>0</c:v>
                </c:pt>
                <c:pt idx="40108">
                  <c:v>0</c:v>
                </c:pt>
                <c:pt idx="40109">
                  <c:v>0</c:v>
                </c:pt>
                <c:pt idx="40110">
                  <c:v>0</c:v>
                </c:pt>
                <c:pt idx="40111">
                  <c:v>0</c:v>
                </c:pt>
                <c:pt idx="40112">
                  <c:v>0</c:v>
                </c:pt>
                <c:pt idx="40113">
                  <c:v>0</c:v>
                </c:pt>
                <c:pt idx="40114">
                  <c:v>0</c:v>
                </c:pt>
                <c:pt idx="40115">
                  <c:v>0</c:v>
                </c:pt>
                <c:pt idx="40116">
                  <c:v>0</c:v>
                </c:pt>
                <c:pt idx="40117">
                  <c:v>0</c:v>
                </c:pt>
                <c:pt idx="40118">
                  <c:v>0</c:v>
                </c:pt>
                <c:pt idx="40119">
                  <c:v>0</c:v>
                </c:pt>
                <c:pt idx="40120">
                  <c:v>0</c:v>
                </c:pt>
                <c:pt idx="40121">
                  <c:v>0</c:v>
                </c:pt>
                <c:pt idx="40122">
                  <c:v>0</c:v>
                </c:pt>
                <c:pt idx="40123">
                  <c:v>0</c:v>
                </c:pt>
                <c:pt idx="40124">
                  <c:v>0</c:v>
                </c:pt>
                <c:pt idx="40125">
                  <c:v>0</c:v>
                </c:pt>
                <c:pt idx="40126">
                  <c:v>0</c:v>
                </c:pt>
                <c:pt idx="40127">
                  <c:v>0</c:v>
                </c:pt>
                <c:pt idx="40128">
                  <c:v>0</c:v>
                </c:pt>
                <c:pt idx="40129">
                  <c:v>0</c:v>
                </c:pt>
                <c:pt idx="40130">
                  <c:v>0</c:v>
                </c:pt>
                <c:pt idx="40131">
                  <c:v>0</c:v>
                </c:pt>
                <c:pt idx="40132">
                  <c:v>0</c:v>
                </c:pt>
                <c:pt idx="40133">
                  <c:v>0</c:v>
                </c:pt>
                <c:pt idx="40134">
                  <c:v>0</c:v>
                </c:pt>
                <c:pt idx="40135">
                  <c:v>0</c:v>
                </c:pt>
                <c:pt idx="40136">
                  <c:v>0</c:v>
                </c:pt>
                <c:pt idx="40137">
                  <c:v>0</c:v>
                </c:pt>
                <c:pt idx="40138">
                  <c:v>0</c:v>
                </c:pt>
                <c:pt idx="40139">
                  <c:v>0</c:v>
                </c:pt>
                <c:pt idx="40140">
                  <c:v>0</c:v>
                </c:pt>
                <c:pt idx="40141">
                  <c:v>0</c:v>
                </c:pt>
                <c:pt idx="40142">
                  <c:v>0</c:v>
                </c:pt>
                <c:pt idx="40143">
                  <c:v>0</c:v>
                </c:pt>
                <c:pt idx="40144">
                  <c:v>0</c:v>
                </c:pt>
                <c:pt idx="40145">
                  <c:v>0</c:v>
                </c:pt>
                <c:pt idx="40146">
                  <c:v>0</c:v>
                </c:pt>
                <c:pt idx="40147">
                  <c:v>0</c:v>
                </c:pt>
                <c:pt idx="40148">
                  <c:v>0</c:v>
                </c:pt>
                <c:pt idx="40149">
                  <c:v>0</c:v>
                </c:pt>
                <c:pt idx="40150">
                  <c:v>0</c:v>
                </c:pt>
                <c:pt idx="40151">
                  <c:v>0</c:v>
                </c:pt>
                <c:pt idx="40152">
                  <c:v>0</c:v>
                </c:pt>
                <c:pt idx="40153">
                  <c:v>0</c:v>
                </c:pt>
                <c:pt idx="40154">
                  <c:v>0</c:v>
                </c:pt>
                <c:pt idx="40155">
                  <c:v>0</c:v>
                </c:pt>
                <c:pt idx="40156">
                  <c:v>0</c:v>
                </c:pt>
                <c:pt idx="40157">
                  <c:v>0</c:v>
                </c:pt>
                <c:pt idx="40158">
                  <c:v>0</c:v>
                </c:pt>
                <c:pt idx="40159">
                  <c:v>0</c:v>
                </c:pt>
                <c:pt idx="40160">
                  <c:v>0</c:v>
                </c:pt>
                <c:pt idx="40161">
                  <c:v>0</c:v>
                </c:pt>
                <c:pt idx="40162">
                  <c:v>0</c:v>
                </c:pt>
                <c:pt idx="40163">
                  <c:v>0</c:v>
                </c:pt>
                <c:pt idx="40164">
                  <c:v>0</c:v>
                </c:pt>
                <c:pt idx="40165">
                  <c:v>0</c:v>
                </c:pt>
                <c:pt idx="40166">
                  <c:v>0</c:v>
                </c:pt>
                <c:pt idx="40167">
                  <c:v>0</c:v>
                </c:pt>
                <c:pt idx="40168">
                  <c:v>0</c:v>
                </c:pt>
                <c:pt idx="40169">
                  <c:v>0</c:v>
                </c:pt>
                <c:pt idx="40170">
                  <c:v>0</c:v>
                </c:pt>
                <c:pt idx="40171">
                  <c:v>0</c:v>
                </c:pt>
                <c:pt idx="40172">
                  <c:v>0</c:v>
                </c:pt>
                <c:pt idx="40173">
                  <c:v>0</c:v>
                </c:pt>
                <c:pt idx="40174">
                  <c:v>0</c:v>
                </c:pt>
                <c:pt idx="40175">
                  <c:v>0</c:v>
                </c:pt>
                <c:pt idx="40176">
                  <c:v>0</c:v>
                </c:pt>
                <c:pt idx="40177">
                  <c:v>0</c:v>
                </c:pt>
                <c:pt idx="40178">
                  <c:v>0</c:v>
                </c:pt>
                <c:pt idx="40179">
                  <c:v>0</c:v>
                </c:pt>
                <c:pt idx="40180">
                  <c:v>0</c:v>
                </c:pt>
                <c:pt idx="40181">
                  <c:v>0</c:v>
                </c:pt>
                <c:pt idx="40182">
                  <c:v>0</c:v>
                </c:pt>
                <c:pt idx="40183">
                  <c:v>0</c:v>
                </c:pt>
                <c:pt idx="40184">
                  <c:v>0</c:v>
                </c:pt>
                <c:pt idx="40185">
                  <c:v>0</c:v>
                </c:pt>
                <c:pt idx="40186">
                  <c:v>0</c:v>
                </c:pt>
                <c:pt idx="40187">
                  <c:v>0</c:v>
                </c:pt>
                <c:pt idx="40188">
                  <c:v>0</c:v>
                </c:pt>
                <c:pt idx="40189">
                  <c:v>0</c:v>
                </c:pt>
                <c:pt idx="40190">
                  <c:v>0</c:v>
                </c:pt>
                <c:pt idx="40191">
                  <c:v>0</c:v>
                </c:pt>
                <c:pt idx="40192">
                  <c:v>0</c:v>
                </c:pt>
                <c:pt idx="40193">
                  <c:v>0</c:v>
                </c:pt>
                <c:pt idx="40194">
                  <c:v>0</c:v>
                </c:pt>
                <c:pt idx="40195">
                  <c:v>0</c:v>
                </c:pt>
                <c:pt idx="40196">
                  <c:v>0</c:v>
                </c:pt>
                <c:pt idx="40197">
                  <c:v>0</c:v>
                </c:pt>
                <c:pt idx="40198">
                  <c:v>0</c:v>
                </c:pt>
                <c:pt idx="40199">
                  <c:v>0</c:v>
                </c:pt>
                <c:pt idx="40200">
                  <c:v>0</c:v>
                </c:pt>
                <c:pt idx="40201">
                  <c:v>0</c:v>
                </c:pt>
                <c:pt idx="40202">
                  <c:v>0</c:v>
                </c:pt>
                <c:pt idx="40203">
                  <c:v>0</c:v>
                </c:pt>
                <c:pt idx="40204">
                  <c:v>0</c:v>
                </c:pt>
                <c:pt idx="40205">
                  <c:v>0</c:v>
                </c:pt>
                <c:pt idx="40206">
                  <c:v>0</c:v>
                </c:pt>
                <c:pt idx="40207">
                  <c:v>0</c:v>
                </c:pt>
                <c:pt idx="40208">
                  <c:v>0</c:v>
                </c:pt>
                <c:pt idx="40209">
                  <c:v>0</c:v>
                </c:pt>
                <c:pt idx="40210">
                  <c:v>0</c:v>
                </c:pt>
                <c:pt idx="40211">
                  <c:v>0</c:v>
                </c:pt>
                <c:pt idx="40212">
                  <c:v>0</c:v>
                </c:pt>
                <c:pt idx="40213">
                  <c:v>0</c:v>
                </c:pt>
                <c:pt idx="40214">
                  <c:v>0</c:v>
                </c:pt>
                <c:pt idx="40215">
                  <c:v>0</c:v>
                </c:pt>
                <c:pt idx="40216">
                  <c:v>0</c:v>
                </c:pt>
                <c:pt idx="40217">
                  <c:v>0</c:v>
                </c:pt>
                <c:pt idx="40218">
                  <c:v>0</c:v>
                </c:pt>
                <c:pt idx="40219">
                  <c:v>0</c:v>
                </c:pt>
                <c:pt idx="40220">
                  <c:v>0</c:v>
                </c:pt>
                <c:pt idx="40221">
                  <c:v>0</c:v>
                </c:pt>
                <c:pt idx="40222">
                  <c:v>0</c:v>
                </c:pt>
                <c:pt idx="40223">
                  <c:v>0</c:v>
                </c:pt>
                <c:pt idx="40224">
                  <c:v>0</c:v>
                </c:pt>
                <c:pt idx="40225">
                  <c:v>0</c:v>
                </c:pt>
                <c:pt idx="40226">
                  <c:v>0</c:v>
                </c:pt>
                <c:pt idx="40227">
                  <c:v>0</c:v>
                </c:pt>
                <c:pt idx="40228">
                  <c:v>0</c:v>
                </c:pt>
                <c:pt idx="40229">
                  <c:v>0</c:v>
                </c:pt>
                <c:pt idx="40230">
                  <c:v>0</c:v>
                </c:pt>
                <c:pt idx="40231">
                  <c:v>0</c:v>
                </c:pt>
                <c:pt idx="40232">
                  <c:v>0</c:v>
                </c:pt>
                <c:pt idx="40233">
                  <c:v>0</c:v>
                </c:pt>
                <c:pt idx="40234">
                  <c:v>0</c:v>
                </c:pt>
                <c:pt idx="40235">
                  <c:v>0</c:v>
                </c:pt>
                <c:pt idx="40236">
                  <c:v>0</c:v>
                </c:pt>
                <c:pt idx="40237">
                  <c:v>0</c:v>
                </c:pt>
                <c:pt idx="40238">
                  <c:v>0</c:v>
                </c:pt>
                <c:pt idx="40239">
                  <c:v>0</c:v>
                </c:pt>
                <c:pt idx="40240">
                  <c:v>0</c:v>
                </c:pt>
                <c:pt idx="40241">
                  <c:v>0</c:v>
                </c:pt>
                <c:pt idx="40242">
                  <c:v>0</c:v>
                </c:pt>
                <c:pt idx="40243">
                  <c:v>0</c:v>
                </c:pt>
                <c:pt idx="40244">
                  <c:v>0</c:v>
                </c:pt>
                <c:pt idx="40245">
                  <c:v>0</c:v>
                </c:pt>
                <c:pt idx="40246">
                  <c:v>0</c:v>
                </c:pt>
                <c:pt idx="40247">
                  <c:v>0</c:v>
                </c:pt>
                <c:pt idx="40248">
                  <c:v>0</c:v>
                </c:pt>
                <c:pt idx="40249">
                  <c:v>0</c:v>
                </c:pt>
                <c:pt idx="40250">
                  <c:v>0</c:v>
                </c:pt>
                <c:pt idx="40251">
                  <c:v>0</c:v>
                </c:pt>
                <c:pt idx="40252">
                  <c:v>0</c:v>
                </c:pt>
                <c:pt idx="40253">
                  <c:v>0</c:v>
                </c:pt>
                <c:pt idx="40254">
                  <c:v>0</c:v>
                </c:pt>
                <c:pt idx="40255">
                  <c:v>0</c:v>
                </c:pt>
                <c:pt idx="40256">
                  <c:v>0</c:v>
                </c:pt>
                <c:pt idx="40257">
                  <c:v>0</c:v>
                </c:pt>
                <c:pt idx="40258">
                  <c:v>0</c:v>
                </c:pt>
                <c:pt idx="40259">
                  <c:v>0</c:v>
                </c:pt>
                <c:pt idx="40260">
                  <c:v>0</c:v>
                </c:pt>
                <c:pt idx="40261">
                  <c:v>0</c:v>
                </c:pt>
                <c:pt idx="40262">
                  <c:v>0</c:v>
                </c:pt>
                <c:pt idx="40263">
                  <c:v>0</c:v>
                </c:pt>
                <c:pt idx="40264">
                  <c:v>0</c:v>
                </c:pt>
                <c:pt idx="40265">
                  <c:v>0</c:v>
                </c:pt>
                <c:pt idx="40266">
                  <c:v>0</c:v>
                </c:pt>
                <c:pt idx="40267">
                  <c:v>0</c:v>
                </c:pt>
                <c:pt idx="40268">
                  <c:v>0</c:v>
                </c:pt>
                <c:pt idx="40269">
                  <c:v>0</c:v>
                </c:pt>
                <c:pt idx="40270">
                  <c:v>0</c:v>
                </c:pt>
                <c:pt idx="40271">
                  <c:v>0</c:v>
                </c:pt>
                <c:pt idx="40272">
                  <c:v>0</c:v>
                </c:pt>
                <c:pt idx="40273">
                  <c:v>0</c:v>
                </c:pt>
                <c:pt idx="40274">
                  <c:v>0</c:v>
                </c:pt>
                <c:pt idx="40275">
                  <c:v>0</c:v>
                </c:pt>
                <c:pt idx="40276">
                  <c:v>0</c:v>
                </c:pt>
                <c:pt idx="40277">
                  <c:v>0</c:v>
                </c:pt>
                <c:pt idx="40278">
                  <c:v>0</c:v>
                </c:pt>
                <c:pt idx="40279">
                  <c:v>0</c:v>
                </c:pt>
                <c:pt idx="40280">
                  <c:v>0</c:v>
                </c:pt>
                <c:pt idx="40281">
                  <c:v>0</c:v>
                </c:pt>
                <c:pt idx="40282">
                  <c:v>0</c:v>
                </c:pt>
                <c:pt idx="40283">
                  <c:v>0</c:v>
                </c:pt>
                <c:pt idx="40284">
                  <c:v>0</c:v>
                </c:pt>
                <c:pt idx="40285">
                  <c:v>0</c:v>
                </c:pt>
                <c:pt idx="40286">
                  <c:v>0</c:v>
                </c:pt>
                <c:pt idx="40287">
                  <c:v>0</c:v>
                </c:pt>
                <c:pt idx="40288">
                  <c:v>0</c:v>
                </c:pt>
                <c:pt idx="40289">
                  <c:v>0</c:v>
                </c:pt>
                <c:pt idx="40290">
                  <c:v>0</c:v>
                </c:pt>
                <c:pt idx="40291">
                  <c:v>0</c:v>
                </c:pt>
                <c:pt idx="40292">
                  <c:v>0</c:v>
                </c:pt>
                <c:pt idx="40293">
                  <c:v>0</c:v>
                </c:pt>
                <c:pt idx="40294">
                  <c:v>0</c:v>
                </c:pt>
                <c:pt idx="40295">
                  <c:v>0</c:v>
                </c:pt>
                <c:pt idx="40296">
                  <c:v>0</c:v>
                </c:pt>
                <c:pt idx="40297">
                  <c:v>0</c:v>
                </c:pt>
                <c:pt idx="40298">
                  <c:v>0</c:v>
                </c:pt>
                <c:pt idx="40299">
                  <c:v>0</c:v>
                </c:pt>
                <c:pt idx="40300">
                  <c:v>0</c:v>
                </c:pt>
                <c:pt idx="40301">
                  <c:v>0</c:v>
                </c:pt>
                <c:pt idx="40302">
                  <c:v>0</c:v>
                </c:pt>
                <c:pt idx="40303">
                  <c:v>0</c:v>
                </c:pt>
                <c:pt idx="40304">
                  <c:v>0</c:v>
                </c:pt>
                <c:pt idx="40305">
                  <c:v>0</c:v>
                </c:pt>
                <c:pt idx="40306">
                  <c:v>0</c:v>
                </c:pt>
                <c:pt idx="40307">
                  <c:v>0</c:v>
                </c:pt>
                <c:pt idx="40308">
                  <c:v>0</c:v>
                </c:pt>
                <c:pt idx="40309">
                  <c:v>0</c:v>
                </c:pt>
                <c:pt idx="40310">
                  <c:v>0</c:v>
                </c:pt>
                <c:pt idx="40311">
                  <c:v>0</c:v>
                </c:pt>
                <c:pt idx="40312">
                  <c:v>0</c:v>
                </c:pt>
                <c:pt idx="40313">
                  <c:v>0</c:v>
                </c:pt>
                <c:pt idx="40314">
                  <c:v>0</c:v>
                </c:pt>
                <c:pt idx="40315">
                  <c:v>0</c:v>
                </c:pt>
                <c:pt idx="40316">
                  <c:v>0</c:v>
                </c:pt>
                <c:pt idx="40317">
                  <c:v>0</c:v>
                </c:pt>
                <c:pt idx="40318">
                  <c:v>0</c:v>
                </c:pt>
                <c:pt idx="40319">
                  <c:v>0</c:v>
                </c:pt>
                <c:pt idx="40320">
                  <c:v>0</c:v>
                </c:pt>
                <c:pt idx="40321">
                  <c:v>0</c:v>
                </c:pt>
                <c:pt idx="40322">
                  <c:v>0</c:v>
                </c:pt>
                <c:pt idx="40323">
                  <c:v>0</c:v>
                </c:pt>
                <c:pt idx="40324">
                  <c:v>0</c:v>
                </c:pt>
                <c:pt idx="40325">
                  <c:v>0</c:v>
                </c:pt>
                <c:pt idx="40326">
                  <c:v>0</c:v>
                </c:pt>
                <c:pt idx="40327">
                  <c:v>0</c:v>
                </c:pt>
                <c:pt idx="40328">
                  <c:v>0</c:v>
                </c:pt>
                <c:pt idx="40329">
                  <c:v>0</c:v>
                </c:pt>
                <c:pt idx="40330">
                  <c:v>0</c:v>
                </c:pt>
                <c:pt idx="40331">
                  <c:v>0</c:v>
                </c:pt>
                <c:pt idx="40332">
                  <c:v>0</c:v>
                </c:pt>
                <c:pt idx="40333">
                  <c:v>0</c:v>
                </c:pt>
                <c:pt idx="40334">
                  <c:v>0</c:v>
                </c:pt>
                <c:pt idx="40335">
                  <c:v>0</c:v>
                </c:pt>
                <c:pt idx="40336">
                  <c:v>0</c:v>
                </c:pt>
                <c:pt idx="40337">
                  <c:v>0</c:v>
                </c:pt>
                <c:pt idx="40338">
                  <c:v>0</c:v>
                </c:pt>
                <c:pt idx="40339">
                  <c:v>0</c:v>
                </c:pt>
                <c:pt idx="40340">
                  <c:v>0</c:v>
                </c:pt>
                <c:pt idx="40341">
                  <c:v>0</c:v>
                </c:pt>
                <c:pt idx="40342">
                  <c:v>0</c:v>
                </c:pt>
                <c:pt idx="40343">
                  <c:v>0</c:v>
                </c:pt>
                <c:pt idx="40344">
                  <c:v>0</c:v>
                </c:pt>
                <c:pt idx="40345">
                  <c:v>0</c:v>
                </c:pt>
                <c:pt idx="40346">
                  <c:v>0</c:v>
                </c:pt>
                <c:pt idx="40347">
                  <c:v>0</c:v>
                </c:pt>
                <c:pt idx="40348">
                  <c:v>0</c:v>
                </c:pt>
                <c:pt idx="40349">
                  <c:v>0</c:v>
                </c:pt>
                <c:pt idx="40350">
                  <c:v>0</c:v>
                </c:pt>
                <c:pt idx="40351">
                  <c:v>0</c:v>
                </c:pt>
                <c:pt idx="40352">
                  <c:v>0</c:v>
                </c:pt>
                <c:pt idx="40353">
                  <c:v>0</c:v>
                </c:pt>
                <c:pt idx="40354">
                  <c:v>0</c:v>
                </c:pt>
                <c:pt idx="40355">
                  <c:v>0</c:v>
                </c:pt>
                <c:pt idx="40356">
                  <c:v>0</c:v>
                </c:pt>
                <c:pt idx="40357">
                  <c:v>0</c:v>
                </c:pt>
                <c:pt idx="40358">
                  <c:v>0</c:v>
                </c:pt>
                <c:pt idx="40359">
                  <c:v>0</c:v>
                </c:pt>
                <c:pt idx="40360">
                  <c:v>0</c:v>
                </c:pt>
                <c:pt idx="40361">
                  <c:v>0</c:v>
                </c:pt>
                <c:pt idx="40362">
                  <c:v>0</c:v>
                </c:pt>
                <c:pt idx="40363">
                  <c:v>0</c:v>
                </c:pt>
                <c:pt idx="40364">
                  <c:v>0</c:v>
                </c:pt>
                <c:pt idx="40365">
                  <c:v>0</c:v>
                </c:pt>
                <c:pt idx="40366">
                  <c:v>0</c:v>
                </c:pt>
                <c:pt idx="40367">
                  <c:v>0</c:v>
                </c:pt>
                <c:pt idx="40368">
                  <c:v>0</c:v>
                </c:pt>
                <c:pt idx="40369">
                  <c:v>0</c:v>
                </c:pt>
                <c:pt idx="40370">
                  <c:v>0</c:v>
                </c:pt>
                <c:pt idx="40371">
                  <c:v>0</c:v>
                </c:pt>
                <c:pt idx="40372">
                  <c:v>0</c:v>
                </c:pt>
                <c:pt idx="40373">
                  <c:v>0</c:v>
                </c:pt>
                <c:pt idx="40374">
                  <c:v>0</c:v>
                </c:pt>
                <c:pt idx="40375">
                  <c:v>0</c:v>
                </c:pt>
                <c:pt idx="40376">
                  <c:v>0</c:v>
                </c:pt>
                <c:pt idx="40377">
                  <c:v>0</c:v>
                </c:pt>
                <c:pt idx="40378">
                  <c:v>0</c:v>
                </c:pt>
                <c:pt idx="40379">
                  <c:v>0</c:v>
                </c:pt>
                <c:pt idx="40380">
                  <c:v>0</c:v>
                </c:pt>
                <c:pt idx="40381">
                  <c:v>0</c:v>
                </c:pt>
                <c:pt idx="40382">
                  <c:v>0</c:v>
                </c:pt>
                <c:pt idx="40383">
                  <c:v>0</c:v>
                </c:pt>
                <c:pt idx="40384">
                  <c:v>0</c:v>
                </c:pt>
                <c:pt idx="40385">
                  <c:v>0</c:v>
                </c:pt>
                <c:pt idx="40386">
                  <c:v>0</c:v>
                </c:pt>
                <c:pt idx="40387">
                  <c:v>0</c:v>
                </c:pt>
                <c:pt idx="40388">
                  <c:v>0</c:v>
                </c:pt>
                <c:pt idx="40389">
                  <c:v>0</c:v>
                </c:pt>
                <c:pt idx="40390">
                  <c:v>0</c:v>
                </c:pt>
                <c:pt idx="40391">
                  <c:v>0</c:v>
                </c:pt>
                <c:pt idx="40392">
                  <c:v>0</c:v>
                </c:pt>
                <c:pt idx="40393">
                  <c:v>0</c:v>
                </c:pt>
                <c:pt idx="40394">
                  <c:v>0</c:v>
                </c:pt>
                <c:pt idx="40395">
                  <c:v>0</c:v>
                </c:pt>
                <c:pt idx="40396">
                  <c:v>0</c:v>
                </c:pt>
                <c:pt idx="40397">
                  <c:v>0</c:v>
                </c:pt>
                <c:pt idx="40398">
                  <c:v>0</c:v>
                </c:pt>
                <c:pt idx="40399">
                  <c:v>0</c:v>
                </c:pt>
                <c:pt idx="40400">
                  <c:v>0</c:v>
                </c:pt>
                <c:pt idx="40401">
                  <c:v>0</c:v>
                </c:pt>
                <c:pt idx="40402">
                  <c:v>0</c:v>
                </c:pt>
                <c:pt idx="40403">
                  <c:v>0</c:v>
                </c:pt>
                <c:pt idx="40404">
                  <c:v>0</c:v>
                </c:pt>
                <c:pt idx="40405">
                  <c:v>0</c:v>
                </c:pt>
                <c:pt idx="40406">
                  <c:v>0</c:v>
                </c:pt>
                <c:pt idx="40407">
                  <c:v>0</c:v>
                </c:pt>
                <c:pt idx="40408">
                  <c:v>0</c:v>
                </c:pt>
                <c:pt idx="40409">
                  <c:v>0</c:v>
                </c:pt>
                <c:pt idx="40410">
                  <c:v>0</c:v>
                </c:pt>
                <c:pt idx="40411">
                  <c:v>0</c:v>
                </c:pt>
                <c:pt idx="40412">
                  <c:v>0</c:v>
                </c:pt>
                <c:pt idx="40413">
                  <c:v>0</c:v>
                </c:pt>
                <c:pt idx="40414">
                  <c:v>0</c:v>
                </c:pt>
                <c:pt idx="40415">
                  <c:v>0</c:v>
                </c:pt>
                <c:pt idx="40416">
                  <c:v>0</c:v>
                </c:pt>
                <c:pt idx="40417">
                  <c:v>0</c:v>
                </c:pt>
                <c:pt idx="40418">
                  <c:v>0</c:v>
                </c:pt>
                <c:pt idx="40419">
                  <c:v>0</c:v>
                </c:pt>
                <c:pt idx="40420">
                  <c:v>0</c:v>
                </c:pt>
                <c:pt idx="40421">
                  <c:v>0</c:v>
                </c:pt>
                <c:pt idx="40422">
                  <c:v>0</c:v>
                </c:pt>
                <c:pt idx="40423">
                  <c:v>0</c:v>
                </c:pt>
                <c:pt idx="40424">
                  <c:v>0</c:v>
                </c:pt>
                <c:pt idx="40425">
                  <c:v>0</c:v>
                </c:pt>
                <c:pt idx="40426">
                  <c:v>0</c:v>
                </c:pt>
                <c:pt idx="40427">
                  <c:v>0</c:v>
                </c:pt>
                <c:pt idx="40428">
                  <c:v>0</c:v>
                </c:pt>
                <c:pt idx="40429">
                  <c:v>0</c:v>
                </c:pt>
                <c:pt idx="40430">
                  <c:v>0</c:v>
                </c:pt>
                <c:pt idx="40431">
                  <c:v>0</c:v>
                </c:pt>
                <c:pt idx="40432">
                  <c:v>0</c:v>
                </c:pt>
                <c:pt idx="40433">
                  <c:v>0</c:v>
                </c:pt>
                <c:pt idx="40434">
                  <c:v>0</c:v>
                </c:pt>
                <c:pt idx="40435">
                  <c:v>0</c:v>
                </c:pt>
                <c:pt idx="40436">
                  <c:v>0</c:v>
                </c:pt>
                <c:pt idx="40437">
                  <c:v>0</c:v>
                </c:pt>
                <c:pt idx="40438">
                  <c:v>0</c:v>
                </c:pt>
                <c:pt idx="40439">
                  <c:v>0</c:v>
                </c:pt>
                <c:pt idx="40440">
                  <c:v>0</c:v>
                </c:pt>
                <c:pt idx="40441">
                  <c:v>0</c:v>
                </c:pt>
                <c:pt idx="40442">
                  <c:v>0</c:v>
                </c:pt>
                <c:pt idx="40443">
                  <c:v>0</c:v>
                </c:pt>
                <c:pt idx="40444">
                  <c:v>0</c:v>
                </c:pt>
                <c:pt idx="40445">
                  <c:v>0</c:v>
                </c:pt>
                <c:pt idx="40446">
                  <c:v>0</c:v>
                </c:pt>
                <c:pt idx="40447">
                  <c:v>0</c:v>
                </c:pt>
                <c:pt idx="40448">
                  <c:v>0</c:v>
                </c:pt>
                <c:pt idx="40449">
                  <c:v>0</c:v>
                </c:pt>
                <c:pt idx="40450">
                  <c:v>0</c:v>
                </c:pt>
                <c:pt idx="40451">
                  <c:v>0</c:v>
                </c:pt>
                <c:pt idx="40452">
                  <c:v>0</c:v>
                </c:pt>
                <c:pt idx="40453">
                  <c:v>0</c:v>
                </c:pt>
                <c:pt idx="40454">
                  <c:v>0</c:v>
                </c:pt>
                <c:pt idx="40455">
                  <c:v>0</c:v>
                </c:pt>
                <c:pt idx="40456">
                  <c:v>0</c:v>
                </c:pt>
                <c:pt idx="40457">
                  <c:v>0</c:v>
                </c:pt>
                <c:pt idx="40458">
                  <c:v>0</c:v>
                </c:pt>
                <c:pt idx="40459">
                  <c:v>0</c:v>
                </c:pt>
                <c:pt idx="40460">
                  <c:v>0</c:v>
                </c:pt>
                <c:pt idx="40461">
                  <c:v>0</c:v>
                </c:pt>
                <c:pt idx="40462">
                  <c:v>0</c:v>
                </c:pt>
                <c:pt idx="40463">
                  <c:v>0</c:v>
                </c:pt>
                <c:pt idx="40464">
                  <c:v>0</c:v>
                </c:pt>
                <c:pt idx="40465">
                  <c:v>0</c:v>
                </c:pt>
                <c:pt idx="40466">
                  <c:v>0</c:v>
                </c:pt>
                <c:pt idx="40467">
                  <c:v>0</c:v>
                </c:pt>
                <c:pt idx="40468">
                  <c:v>0</c:v>
                </c:pt>
                <c:pt idx="40469">
                  <c:v>0</c:v>
                </c:pt>
                <c:pt idx="40470">
                  <c:v>0</c:v>
                </c:pt>
                <c:pt idx="40471">
                  <c:v>0</c:v>
                </c:pt>
                <c:pt idx="40472">
                  <c:v>0</c:v>
                </c:pt>
                <c:pt idx="40473">
                  <c:v>0</c:v>
                </c:pt>
                <c:pt idx="40474">
                  <c:v>0</c:v>
                </c:pt>
                <c:pt idx="40475">
                  <c:v>0</c:v>
                </c:pt>
                <c:pt idx="40476">
                  <c:v>0</c:v>
                </c:pt>
                <c:pt idx="40477">
                  <c:v>0</c:v>
                </c:pt>
                <c:pt idx="40478">
                  <c:v>0</c:v>
                </c:pt>
                <c:pt idx="40479">
                  <c:v>0</c:v>
                </c:pt>
                <c:pt idx="40480">
                  <c:v>0</c:v>
                </c:pt>
                <c:pt idx="40481">
                  <c:v>0</c:v>
                </c:pt>
                <c:pt idx="40482">
                  <c:v>0</c:v>
                </c:pt>
                <c:pt idx="40483">
                  <c:v>0</c:v>
                </c:pt>
                <c:pt idx="40484">
                  <c:v>0</c:v>
                </c:pt>
                <c:pt idx="40485">
                  <c:v>0</c:v>
                </c:pt>
                <c:pt idx="40486">
                  <c:v>0</c:v>
                </c:pt>
                <c:pt idx="40487">
                  <c:v>0</c:v>
                </c:pt>
                <c:pt idx="40488">
                  <c:v>0</c:v>
                </c:pt>
                <c:pt idx="40489">
                  <c:v>0</c:v>
                </c:pt>
                <c:pt idx="40490">
                  <c:v>0</c:v>
                </c:pt>
                <c:pt idx="40491">
                  <c:v>0</c:v>
                </c:pt>
                <c:pt idx="40492">
                  <c:v>0</c:v>
                </c:pt>
                <c:pt idx="40493">
                  <c:v>0</c:v>
                </c:pt>
                <c:pt idx="40494">
                  <c:v>0</c:v>
                </c:pt>
                <c:pt idx="40495">
                  <c:v>0</c:v>
                </c:pt>
                <c:pt idx="40496">
                  <c:v>0</c:v>
                </c:pt>
                <c:pt idx="40497">
                  <c:v>0</c:v>
                </c:pt>
                <c:pt idx="40498">
                  <c:v>0</c:v>
                </c:pt>
                <c:pt idx="40499">
                  <c:v>0</c:v>
                </c:pt>
                <c:pt idx="40500">
                  <c:v>0</c:v>
                </c:pt>
                <c:pt idx="40501">
                  <c:v>0</c:v>
                </c:pt>
                <c:pt idx="40502">
                  <c:v>0</c:v>
                </c:pt>
                <c:pt idx="40503">
                  <c:v>0</c:v>
                </c:pt>
                <c:pt idx="40504">
                  <c:v>0</c:v>
                </c:pt>
                <c:pt idx="40505">
                  <c:v>0</c:v>
                </c:pt>
                <c:pt idx="40506">
                  <c:v>0</c:v>
                </c:pt>
                <c:pt idx="40507">
                  <c:v>0</c:v>
                </c:pt>
                <c:pt idx="40508">
                  <c:v>0</c:v>
                </c:pt>
                <c:pt idx="40509">
                  <c:v>0</c:v>
                </c:pt>
                <c:pt idx="40510">
                  <c:v>0</c:v>
                </c:pt>
                <c:pt idx="40511">
                  <c:v>0</c:v>
                </c:pt>
                <c:pt idx="40512">
                  <c:v>0</c:v>
                </c:pt>
                <c:pt idx="40513">
                  <c:v>0</c:v>
                </c:pt>
                <c:pt idx="40514">
                  <c:v>0</c:v>
                </c:pt>
                <c:pt idx="40515">
                  <c:v>0</c:v>
                </c:pt>
                <c:pt idx="40516">
                  <c:v>0</c:v>
                </c:pt>
                <c:pt idx="40517">
                  <c:v>0</c:v>
                </c:pt>
                <c:pt idx="40518">
                  <c:v>0</c:v>
                </c:pt>
                <c:pt idx="40519">
                  <c:v>0</c:v>
                </c:pt>
                <c:pt idx="40520">
                  <c:v>0</c:v>
                </c:pt>
                <c:pt idx="40521">
                  <c:v>0</c:v>
                </c:pt>
                <c:pt idx="40522">
                  <c:v>0</c:v>
                </c:pt>
                <c:pt idx="40523">
                  <c:v>0</c:v>
                </c:pt>
                <c:pt idx="40524">
                  <c:v>0</c:v>
                </c:pt>
                <c:pt idx="40525">
                  <c:v>0</c:v>
                </c:pt>
                <c:pt idx="40526">
                  <c:v>0</c:v>
                </c:pt>
                <c:pt idx="40527">
                  <c:v>0</c:v>
                </c:pt>
                <c:pt idx="40528">
                  <c:v>0</c:v>
                </c:pt>
                <c:pt idx="40529">
                  <c:v>0</c:v>
                </c:pt>
                <c:pt idx="40530">
                  <c:v>0</c:v>
                </c:pt>
                <c:pt idx="40531">
                  <c:v>0</c:v>
                </c:pt>
                <c:pt idx="40532">
                  <c:v>0</c:v>
                </c:pt>
                <c:pt idx="40533">
                  <c:v>0</c:v>
                </c:pt>
                <c:pt idx="40534">
                  <c:v>0</c:v>
                </c:pt>
                <c:pt idx="40535">
                  <c:v>0</c:v>
                </c:pt>
                <c:pt idx="40536">
                  <c:v>0</c:v>
                </c:pt>
                <c:pt idx="40537">
                  <c:v>0</c:v>
                </c:pt>
                <c:pt idx="40538">
                  <c:v>0</c:v>
                </c:pt>
                <c:pt idx="40539">
                  <c:v>0</c:v>
                </c:pt>
                <c:pt idx="40540">
                  <c:v>0</c:v>
                </c:pt>
                <c:pt idx="40541">
                  <c:v>0</c:v>
                </c:pt>
                <c:pt idx="40542">
                  <c:v>0</c:v>
                </c:pt>
                <c:pt idx="40543">
                  <c:v>0</c:v>
                </c:pt>
                <c:pt idx="40544">
                  <c:v>0</c:v>
                </c:pt>
                <c:pt idx="40545">
                  <c:v>0</c:v>
                </c:pt>
                <c:pt idx="40546">
                  <c:v>0</c:v>
                </c:pt>
                <c:pt idx="40547">
                  <c:v>0</c:v>
                </c:pt>
                <c:pt idx="40548">
                  <c:v>0</c:v>
                </c:pt>
                <c:pt idx="40549">
                  <c:v>0</c:v>
                </c:pt>
                <c:pt idx="40550">
                  <c:v>0</c:v>
                </c:pt>
                <c:pt idx="40551">
                  <c:v>0</c:v>
                </c:pt>
                <c:pt idx="40552">
                  <c:v>0</c:v>
                </c:pt>
                <c:pt idx="40553">
                  <c:v>0</c:v>
                </c:pt>
                <c:pt idx="40554">
                  <c:v>0</c:v>
                </c:pt>
                <c:pt idx="40555">
                  <c:v>0</c:v>
                </c:pt>
                <c:pt idx="40556">
                  <c:v>0</c:v>
                </c:pt>
                <c:pt idx="40557">
                  <c:v>0</c:v>
                </c:pt>
                <c:pt idx="40558">
                  <c:v>0</c:v>
                </c:pt>
                <c:pt idx="40559">
                  <c:v>0</c:v>
                </c:pt>
                <c:pt idx="40560">
                  <c:v>0</c:v>
                </c:pt>
                <c:pt idx="40561">
                  <c:v>0</c:v>
                </c:pt>
                <c:pt idx="40562">
                  <c:v>0</c:v>
                </c:pt>
                <c:pt idx="40563">
                  <c:v>0</c:v>
                </c:pt>
                <c:pt idx="40564">
                  <c:v>0</c:v>
                </c:pt>
                <c:pt idx="40565">
                  <c:v>0</c:v>
                </c:pt>
                <c:pt idx="40566">
                  <c:v>0</c:v>
                </c:pt>
                <c:pt idx="40567">
                  <c:v>0</c:v>
                </c:pt>
                <c:pt idx="40568">
                  <c:v>0</c:v>
                </c:pt>
                <c:pt idx="40569">
                  <c:v>0</c:v>
                </c:pt>
                <c:pt idx="40570">
                  <c:v>0</c:v>
                </c:pt>
                <c:pt idx="40571">
                  <c:v>0</c:v>
                </c:pt>
                <c:pt idx="40572">
                  <c:v>0</c:v>
                </c:pt>
                <c:pt idx="40573">
                  <c:v>0</c:v>
                </c:pt>
                <c:pt idx="40574">
                  <c:v>0</c:v>
                </c:pt>
                <c:pt idx="40575">
                  <c:v>0</c:v>
                </c:pt>
                <c:pt idx="40576">
                  <c:v>0</c:v>
                </c:pt>
                <c:pt idx="40577">
                  <c:v>0</c:v>
                </c:pt>
                <c:pt idx="40578">
                  <c:v>0</c:v>
                </c:pt>
                <c:pt idx="40579">
                  <c:v>0</c:v>
                </c:pt>
                <c:pt idx="40580">
                  <c:v>0</c:v>
                </c:pt>
                <c:pt idx="40581">
                  <c:v>0</c:v>
                </c:pt>
                <c:pt idx="40582">
                  <c:v>0</c:v>
                </c:pt>
                <c:pt idx="40583">
                  <c:v>0</c:v>
                </c:pt>
                <c:pt idx="40584">
                  <c:v>0</c:v>
                </c:pt>
                <c:pt idx="40585">
                  <c:v>0</c:v>
                </c:pt>
                <c:pt idx="40586">
                  <c:v>0</c:v>
                </c:pt>
                <c:pt idx="40587">
                  <c:v>0</c:v>
                </c:pt>
                <c:pt idx="40588">
                  <c:v>0</c:v>
                </c:pt>
                <c:pt idx="40589">
                  <c:v>0</c:v>
                </c:pt>
                <c:pt idx="40590">
                  <c:v>0</c:v>
                </c:pt>
                <c:pt idx="40591">
                  <c:v>0</c:v>
                </c:pt>
                <c:pt idx="40592">
                  <c:v>0</c:v>
                </c:pt>
                <c:pt idx="40593">
                  <c:v>0</c:v>
                </c:pt>
                <c:pt idx="40594">
                  <c:v>0</c:v>
                </c:pt>
                <c:pt idx="40595">
                  <c:v>0</c:v>
                </c:pt>
                <c:pt idx="40596">
                  <c:v>0</c:v>
                </c:pt>
                <c:pt idx="40597">
                  <c:v>0</c:v>
                </c:pt>
                <c:pt idx="40598">
                  <c:v>0</c:v>
                </c:pt>
                <c:pt idx="40599">
                  <c:v>0</c:v>
                </c:pt>
                <c:pt idx="40600">
                  <c:v>0</c:v>
                </c:pt>
                <c:pt idx="40601">
                  <c:v>0</c:v>
                </c:pt>
                <c:pt idx="40602">
                  <c:v>0</c:v>
                </c:pt>
                <c:pt idx="40603">
                  <c:v>0</c:v>
                </c:pt>
                <c:pt idx="40604">
                  <c:v>0</c:v>
                </c:pt>
                <c:pt idx="40605">
                  <c:v>0</c:v>
                </c:pt>
                <c:pt idx="40606">
                  <c:v>0</c:v>
                </c:pt>
                <c:pt idx="40607">
                  <c:v>0</c:v>
                </c:pt>
                <c:pt idx="40608">
                  <c:v>0</c:v>
                </c:pt>
                <c:pt idx="40609">
                  <c:v>0</c:v>
                </c:pt>
                <c:pt idx="40610">
                  <c:v>0</c:v>
                </c:pt>
                <c:pt idx="40611">
                  <c:v>0</c:v>
                </c:pt>
                <c:pt idx="40612">
                  <c:v>0</c:v>
                </c:pt>
                <c:pt idx="40613">
                  <c:v>0</c:v>
                </c:pt>
                <c:pt idx="40614">
                  <c:v>0</c:v>
                </c:pt>
                <c:pt idx="40615">
                  <c:v>0</c:v>
                </c:pt>
                <c:pt idx="40616">
                  <c:v>0</c:v>
                </c:pt>
                <c:pt idx="40617">
                  <c:v>0</c:v>
                </c:pt>
                <c:pt idx="40618">
                  <c:v>0</c:v>
                </c:pt>
                <c:pt idx="40619">
                  <c:v>0</c:v>
                </c:pt>
                <c:pt idx="40620">
                  <c:v>0</c:v>
                </c:pt>
                <c:pt idx="40621">
                  <c:v>0</c:v>
                </c:pt>
                <c:pt idx="40622">
                  <c:v>0</c:v>
                </c:pt>
                <c:pt idx="40623">
                  <c:v>0</c:v>
                </c:pt>
                <c:pt idx="40624">
                  <c:v>0</c:v>
                </c:pt>
                <c:pt idx="40625">
                  <c:v>0</c:v>
                </c:pt>
                <c:pt idx="40626">
                  <c:v>0</c:v>
                </c:pt>
                <c:pt idx="40627">
                  <c:v>0</c:v>
                </c:pt>
                <c:pt idx="40628">
                  <c:v>0</c:v>
                </c:pt>
                <c:pt idx="40629">
                  <c:v>0</c:v>
                </c:pt>
                <c:pt idx="40630">
                  <c:v>0</c:v>
                </c:pt>
                <c:pt idx="40631">
                  <c:v>0</c:v>
                </c:pt>
                <c:pt idx="40632">
                  <c:v>0</c:v>
                </c:pt>
                <c:pt idx="40633">
                  <c:v>0</c:v>
                </c:pt>
                <c:pt idx="40634">
                  <c:v>0</c:v>
                </c:pt>
                <c:pt idx="40635">
                  <c:v>0</c:v>
                </c:pt>
                <c:pt idx="40636">
                  <c:v>0</c:v>
                </c:pt>
                <c:pt idx="40637">
                  <c:v>0</c:v>
                </c:pt>
                <c:pt idx="40638">
                  <c:v>0</c:v>
                </c:pt>
                <c:pt idx="40639">
                  <c:v>0</c:v>
                </c:pt>
                <c:pt idx="40640">
                  <c:v>0</c:v>
                </c:pt>
                <c:pt idx="40641">
                  <c:v>0</c:v>
                </c:pt>
                <c:pt idx="40642">
                  <c:v>0</c:v>
                </c:pt>
                <c:pt idx="40643">
                  <c:v>0</c:v>
                </c:pt>
                <c:pt idx="40644">
                  <c:v>0</c:v>
                </c:pt>
                <c:pt idx="40645">
                  <c:v>0</c:v>
                </c:pt>
                <c:pt idx="40646">
                  <c:v>0</c:v>
                </c:pt>
                <c:pt idx="40647">
                  <c:v>0</c:v>
                </c:pt>
                <c:pt idx="40648">
                  <c:v>0</c:v>
                </c:pt>
                <c:pt idx="40649">
                  <c:v>0</c:v>
                </c:pt>
                <c:pt idx="40650">
                  <c:v>0</c:v>
                </c:pt>
                <c:pt idx="40651">
                  <c:v>0</c:v>
                </c:pt>
                <c:pt idx="40652">
                  <c:v>0</c:v>
                </c:pt>
                <c:pt idx="40653">
                  <c:v>0</c:v>
                </c:pt>
                <c:pt idx="40654">
                  <c:v>0</c:v>
                </c:pt>
                <c:pt idx="40655">
                  <c:v>0</c:v>
                </c:pt>
                <c:pt idx="40656">
                  <c:v>0</c:v>
                </c:pt>
                <c:pt idx="40657">
                  <c:v>0</c:v>
                </c:pt>
                <c:pt idx="40658">
                  <c:v>0</c:v>
                </c:pt>
                <c:pt idx="40659">
                  <c:v>0</c:v>
                </c:pt>
                <c:pt idx="40660">
                  <c:v>0</c:v>
                </c:pt>
                <c:pt idx="40661">
                  <c:v>0</c:v>
                </c:pt>
                <c:pt idx="40662">
                  <c:v>0</c:v>
                </c:pt>
                <c:pt idx="40663">
                  <c:v>0</c:v>
                </c:pt>
                <c:pt idx="40664">
                  <c:v>0</c:v>
                </c:pt>
                <c:pt idx="40665">
                  <c:v>0</c:v>
                </c:pt>
                <c:pt idx="40666">
                  <c:v>0</c:v>
                </c:pt>
                <c:pt idx="40667">
                  <c:v>0</c:v>
                </c:pt>
                <c:pt idx="40668">
                  <c:v>0</c:v>
                </c:pt>
                <c:pt idx="40669">
                  <c:v>0</c:v>
                </c:pt>
                <c:pt idx="40670">
                  <c:v>0</c:v>
                </c:pt>
                <c:pt idx="40671">
                  <c:v>0</c:v>
                </c:pt>
                <c:pt idx="40672">
                  <c:v>0</c:v>
                </c:pt>
                <c:pt idx="40673">
                  <c:v>0</c:v>
                </c:pt>
                <c:pt idx="40674">
                  <c:v>0</c:v>
                </c:pt>
                <c:pt idx="40675">
                  <c:v>0</c:v>
                </c:pt>
                <c:pt idx="40676">
                  <c:v>0</c:v>
                </c:pt>
                <c:pt idx="40677">
                  <c:v>0</c:v>
                </c:pt>
                <c:pt idx="40678">
                  <c:v>0</c:v>
                </c:pt>
                <c:pt idx="40679">
                  <c:v>0</c:v>
                </c:pt>
                <c:pt idx="40680">
                  <c:v>0</c:v>
                </c:pt>
                <c:pt idx="40681">
                  <c:v>0</c:v>
                </c:pt>
                <c:pt idx="40682">
                  <c:v>0</c:v>
                </c:pt>
                <c:pt idx="40683">
                  <c:v>0</c:v>
                </c:pt>
                <c:pt idx="40684">
                  <c:v>0</c:v>
                </c:pt>
                <c:pt idx="40685">
                  <c:v>0</c:v>
                </c:pt>
                <c:pt idx="40686">
                  <c:v>0</c:v>
                </c:pt>
                <c:pt idx="40687">
                  <c:v>0</c:v>
                </c:pt>
                <c:pt idx="40688">
                  <c:v>0</c:v>
                </c:pt>
                <c:pt idx="40689">
                  <c:v>0</c:v>
                </c:pt>
                <c:pt idx="40690">
                  <c:v>0</c:v>
                </c:pt>
                <c:pt idx="40691">
                  <c:v>0</c:v>
                </c:pt>
                <c:pt idx="40692">
                  <c:v>0</c:v>
                </c:pt>
                <c:pt idx="40693">
                  <c:v>0</c:v>
                </c:pt>
                <c:pt idx="40694">
                  <c:v>0</c:v>
                </c:pt>
                <c:pt idx="40695">
                  <c:v>0</c:v>
                </c:pt>
                <c:pt idx="40696">
                  <c:v>0</c:v>
                </c:pt>
                <c:pt idx="40697">
                  <c:v>0</c:v>
                </c:pt>
                <c:pt idx="40698">
                  <c:v>0</c:v>
                </c:pt>
                <c:pt idx="40699">
                  <c:v>0</c:v>
                </c:pt>
                <c:pt idx="40700">
                  <c:v>0</c:v>
                </c:pt>
                <c:pt idx="40701">
                  <c:v>0</c:v>
                </c:pt>
                <c:pt idx="40702">
                  <c:v>0</c:v>
                </c:pt>
                <c:pt idx="40703">
                  <c:v>0</c:v>
                </c:pt>
                <c:pt idx="40704">
                  <c:v>0</c:v>
                </c:pt>
                <c:pt idx="40705">
                  <c:v>0</c:v>
                </c:pt>
                <c:pt idx="40706">
                  <c:v>0</c:v>
                </c:pt>
                <c:pt idx="40707">
                  <c:v>0</c:v>
                </c:pt>
                <c:pt idx="40708">
                  <c:v>0</c:v>
                </c:pt>
                <c:pt idx="40709">
                  <c:v>0</c:v>
                </c:pt>
                <c:pt idx="40710">
                  <c:v>0</c:v>
                </c:pt>
                <c:pt idx="40711">
                  <c:v>0</c:v>
                </c:pt>
                <c:pt idx="40712">
                  <c:v>0</c:v>
                </c:pt>
                <c:pt idx="40713">
                  <c:v>0</c:v>
                </c:pt>
                <c:pt idx="40714">
                  <c:v>0</c:v>
                </c:pt>
                <c:pt idx="40715">
                  <c:v>0</c:v>
                </c:pt>
                <c:pt idx="40716">
                  <c:v>0</c:v>
                </c:pt>
                <c:pt idx="40717">
                  <c:v>0</c:v>
                </c:pt>
                <c:pt idx="40718">
                  <c:v>0</c:v>
                </c:pt>
                <c:pt idx="40719">
                  <c:v>0</c:v>
                </c:pt>
                <c:pt idx="40720">
                  <c:v>0</c:v>
                </c:pt>
                <c:pt idx="40721">
                  <c:v>0</c:v>
                </c:pt>
                <c:pt idx="40722">
                  <c:v>0</c:v>
                </c:pt>
                <c:pt idx="40723">
                  <c:v>0</c:v>
                </c:pt>
                <c:pt idx="40724">
                  <c:v>0</c:v>
                </c:pt>
                <c:pt idx="40725">
                  <c:v>0</c:v>
                </c:pt>
                <c:pt idx="40726">
                  <c:v>0</c:v>
                </c:pt>
                <c:pt idx="40727">
                  <c:v>0</c:v>
                </c:pt>
                <c:pt idx="40728">
                  <c:v>0</c:v>
                </c:pt>
                <c:pt idx="40729">
                  <c:v>0</c:v>
                </c:pt>
                <c:pt idx="40730">
                  <c:v>0</c:v>
                </c:pt>
                <c:pt idx="40731">
                  <c:v>0</c:v>
                </c:pt>
                <c:pt idx="40732">
                  <c:v>0</c:v>
                </c:pt>
                <c:pt idx="40733">
                  <c:v>0</c:v>
                </c:pt>
                <c:pt idx="40734">
                  <c:v>0</c:v>
                </c:pt>
                <c:pt idx="40735">
                  <c:v>0</c:v>
                </c:pt>
                <c:pt idx="40736">
                  <c:v>0</c:v>
                </c:pt>
                <c:pt idx="40737">
                  <c:v>0</c:v>
                </c:pt>
                <c:pt idx="40738">
                  <c:v>0</c:v>
                </c:pt>
                <c:pt idx="40739">
                  <c:v>0</c:v>
                </c:pt>
                <c:pt idx="40740">
                  <c:v>0</c:v>
                </c:pt>
                <c:pt idx="40741">
                  <c:v>0</c:v>
                </c:pt>
                <c:pt idx="40742">
                  <c:v>0</c:v>
                </c:pt>
                <c:pt idx="40743">
                  <c:v>0</c:v>
                </c:pt>
                <c:pt idx="40744">
                  <c:v>0</c:v>
                </c:pt>
                <c:pt idx="40745">
                  <c:v>0</c:v>
                </c:pt>
                <c:pt idx="40746">
                  <c:v>0</c:v>
                </c:pt>
                <c:pt idx="40747">
                  <c:v>0</c:v>
                </c:pt>
                <c:pt idx="40748">
                  <c:v>0</c:v>
                </c:pt>
                <c:pt idx="40749">
                  <c:v>0</c:v>
                </c:pt>
                <c:pt idx="40750">
                  <c:v>0</c:v>
                </c:pt>
                <c:pt idx="40751">
                  <c:v>0</c:v>
                </c:pt>
                <c:pt idx="40752">
                  <c:v>0</c:v>
                </c:pt>
                <c:pt idx="40753">
                  <c:v>0</c:v>
                </c:pt>
                <c:pt idx="40754">
                  <c:v>0</c:v>
                </c:pt>
                <c:pt idx="40755">
                  <c:v>0</c:v>
                </c:pt>
                <c:pt idx="40756">
                  <c:v>0</c:v>
                </c:pt>
                <c:pt idx="40757">
                  <c:v>0</c:v>
                </c:pt>
                <c:pt idx="40758">
                  <c:v>0</c:v>
                </c:pt>
                <c:pt idx="40759">
                  <c:v>0</c:v>
                </c:pt>
                <c:pt idx="40760">
                  <c:v>0</c:v>
                </c:pt>
                <c:pt idx="40761">
                  <c:v>0</c:v>
                </c:pt>
                <c:pt idx="40762">
                  <c:v>0</c:v>
                </c:pt>
                <c:pt idx="40763">
                  <c:v>0</c:v>
                </c:pt>
                <c:pt idx="40764">
                  <c:v>0</c:v>
                </c:pt>
                <c:pt idx="40765">
                  <c:v>0</c:v>
                </c:pt>
                <c:pt idx="40766">
                  <c:v>0</c:v>
                </c:pt>
                <c:pt idx="40767">
                  <c:v>0</c:v>
                </c:pt>
                <c:pt idx="40768">
                  <c:v>0</c:v>
                </c:pt>
                <c:pt idx="40769">
                  <c:v>0</c:v>
                </c:pt>
                <c:pt idx="40770">
                  <c:v>0</c:v>
                </c:pt>
                <c:pt idx="40771">
                  <c:v>0</c:v>
                </c:pt>
                <c:pt idx="40772">
                  <c:v>0</c:v>
                </c:pt>
                <c:pt idx="40773">
                  <c:v>0</c:v>
                </c:pt>
                <c:pt idx="40774">
                  <c:v>0</c:v>
                </c:pt>
                <c:pt idx="40775">
                  <c:v>0</c:v>
                </c:pt>
                <c:pt idx="40776">
                  <c:v>0</c:v>
                </c:pt>
                <c:pt idx="40777">
                  <c:v>0</c:v>
                </c:pt>
                <c:pt idx="40778">
                  <c:v>0</c:v>
                </c:pt>
                <c:pt idx="40779">
                  <c:v>0</c:v>
                </c:pt>
                <c:pt idx="40780">
                  <c:v>0</c:v>
                </c:pt>
                <c:pt idx="40781">
                  <c:v>0</c:v>
                </c:pt>
                <c:pt idx="40782">
                  <c:v>0</c:v>
                </c:pt>
                <c:pt idx="40783">
                  <c:v>0</c:v>
                </c:pt>
                <c:pt idx="40784">
                  <c:v>0</c:v>
                </c:pt>
                <c:pt idx="40785">
                  <c:v>0</c:v>
                </c:pt>
                <c:pt idx="40786">
                  <c:v>0</c:v>
                </c:pt>
                <c:pt idx="40787">
                  <c:v>0</c:v>
                </c:pt>
                <c:pt idx="40788">
                  <c:v>0</c:v>
                </c:pt>
                <c:pt idx="40789">
                  <c:v>0</c:v>
                </c:pt>
                <c:pt idx="40790">
                  <c:v>0</c:v>
                </c:pt>
                <c:pt idx="40791">
                  <c:v>0</c:v>
                </c:pt>
                <c:pt idx="40792">
                  <c:v>0</c:v>
                </c:pt>
                <c:pt idx="40793">
                  <c:v>0</c:v>
                </c:pt>
                <c:pt idx="40794">
                  <c:v>0</c:v>
                </c:pt>
                <c:pt idx="40795">
                  <c:v>0</c:v>
                </c:pt>
                <c:pt idx="40796">
                  <c:v>0</c:v>
                </c:pt>
                <c:pt idx="40797">
                  <c:v>0</c:v>
                </c:pt>
                <c:pt idx="40798">
                  <c:v>0</c:v>
                </c:pt>
                <c:pt idx="40799">
                  <c:v>0</c:v>
                </c:pt>
                <c:pt idx="40800">
                  <c:v>0</c:v>
                </c:pt>
                <c:pt idx="40801">
                  <c:v>0</c:v>
                </c:pt>
                <c:pt idx="40802">
                  <c:v>0</c:v>
                </c:pt>
                <c:pt idx="40803">
                  <c:v>0</c:v>
                </c:pt>
                <c:pt idx="40804">
                  <c:v>0</c:v>
                </c:pt>
                <c:pt idx="40805">
                  <c:v>0</c:v>
                </c:pt>
                <c:pt idx="40806">
                  <c:v>0</c:v>
                </c:pt>
                <c:pt idx="40807">
                  <c:v>0</c:v>
                </c:pt>
                <c:pt idx="40808">
                  <c:v>0</c:v>
                </c:pt>
                <c:pt idx="40809">
                  <c:v>0</c:v>
                </c:pt>
                <c:pt idx="40810">
                  <c:v>0</c:v>
                </c:pt>
                <c:pt idx="40811">
                  <c:v>0</c:v>
                </c:pt>
                <c:pt idx="40812">
                  <c:v>0</c:v>
                </c:pt>
                <c:pt idx="40813">
                  <c:v>0</c:v>
                </c:pt>
                <c:pt idx="40814">
                  <c:v>0</c:v>
                </c:pt>
                <c:pt idx="40815">
                  <c:v>0</c:v>
                </c:pt>
                <c:pt idx="40816">
                  <c:v>0</c:v>
                </c:pt>
                <c:pt idx="40817">
                  <c:v>0</c:v>
                </c:pt>
                <c:pt idx="40818">
                  <c:v>0</c:v>
                </c:pt>
                <c:pt idx="40819">
                  <c:v>0</c:v>
                </c:pt>
                <c:pt idx="40820">
                  <c:v>0</c:v>
                </c:pt>
                <c:pt idx="40821">
                  <c:v>0</c:v>
                </c:pt>
                <c:pt idx="40822">
                  <c:v>0</c:v>
                </c:pt>
                <c:pt idx="40823">
                  <c:v>0</c:v>
                </c:pt>
                <c:pt idx="40824">
                  <c:v>0</c:v>
                </c:pt>
                <c:pt idx="40825">
                  <c:v>0</c:v>
                </c:pt>
                <c:pt idx="40826">
                  <c:v>0</c:v>
                </c:pt>
                <c:pt idx="40827">
                  <c:v>0</c:v>
                </c:pt>
                <c:pt idx="40828">
                  <c:v>0</c:v>
                </c:pt>
                <c:pt idx="40829">
                  <c:v>0</c:v>
                </c:pt>
                <c:pt idx="40830">
                  <c:v>0</c:v>
                </c:pt>
                <c:pt idx="40831">
                  <c:v>0</c:v>
                </c:pt>
                <c:pt idx="40832">
                  <c:v>0</c:v>
                </c:pt>
                <c:pt idx="40833">
                  <c:v>0</c:v>
                </c:pt>
                <c:pt idx="40834">
                  <c:v>0</c:v>
                </c:pt>
                <c:pt idx="40835">
                  <c:v>0</c:v>
                </c:pt>
                <c:pt idx="40836">
                  <c:v>0</c:v>
                </c:pt>
                <c:pt idx="40837">
                  <c:v>0</c:v>
                </c:pt>
                <c:pt idx="40838">
                  <c:v>0</c:v>
                </c:pt>
                <c:pt idx="40839">
                  <c:v>0</c:v>
                </c:pt>
                <c:pt idx="40840">
                  <c:v>0</c:v>
                </c:pt>
                <c:pt idx="40841">
                  <c:v>0</c:v>
                </c:pt>
                <c:pt idx="40842">
                  <c:v>0</c:v>
                </c:pt>
                <c:pt idx="40843">
                  <c:v>0</c:v>
                </c:pt>
                <c:pt idx="40844">
                  <c:v>0</c:v>
                </c:pt>
                <c:pt idx="40845">
                  <c:v>0</c:v>
                </c:pt>
                <c:pt idx="40846">
                  <c:v>0</c:v>
                </c:pt>
                <c:pt idx="40847">
                  <c:v>0</c:v>
                </c:pt>
                <c:pt idx="40848">
                  <c:v>0</c:v>
                </c:pt>
                <c:pt idx="40849">
                  <c:v>0</c:v>
                </c:pt>
                <c:pt idx="40850">
                  <c:v>0</c:v>
                </c:pt>
                <c:pt idx="40851">
                  <c:v>0</c:v>
                </c:pt>
                <c:pt idx="40852">
                  <c:v>0</c:v>
                </c:pt>
                <c:pt idx="40853">
                  <c:v>0</c:v>
                </c:pt>
                <c:pt idx="40854">
                  <c:v>0</c:v>
                </c:pt>
                <c:pt idx="40855">
                  <c:v>0</c:v>
                </c:pt>
                <c:pt idx="40856">
                  <c:v>0</c:v>
                </c:pt>
                <c:pt idx="40857">
                  <c:v>0</c:v>
                </c:pt>
                <c:pt idx="40858">
                  <c:v>0</c:v>
                </c:pt>
                <c:pt idx="40859">
                  <c:v>0</c:v>
                </c:pt>
                <c:pt idx="40860">
                  <c:v>0</c:v>
                </c:pt>
                <c:pt idx="40861">
                  <c:v>0</c:v>
                </c:pt>
                <c:pt idx="40862">
                  <c:v>0</c:v>
                </c:pt>
                <c:pt idx="40863">
                  <c:v>0</c:v>
                </c:pt>
                <c:pt idx="40864">
                  <c:v>0</c:v>
                </c:pt>
                <c:pt idx="40865">
                  <c:v>0</c:v>
                </c:pt>
                <c:pt idx="40866">
                  <c:v>0</c:v>
                </c:pt>
                <c:pt idx="40867">
                  <c:v>0</c:v>
                </c:pt>
                <c:pt idx="40868">
                  <c:v>0</c:v>
                </c:pt>
                <c:pt idx="40869">
                  <c:v>0</c:v>
                </c:pt>
                <c:pt idx="40870">
                  <c:v>0</c:v>
                </c:pt>
                <c:pt idx="40871">
                  <c:v>0</c:v>
                </c:pt>
                <c:pt idx="40872">
                  <c:v>0</c:v>
                </c:pt>
                <c:pt idx="40873">
                  <c:v>0</c:v>
                </c:pt>
                <c:pt idx="40874">
                  <c:v>0</c:v>
                </c:pt>
                <c:pt idx="40875">
                  <c:v>0</c:v>
                </c:pt>
                <c:pt idx="40876">
                  <c:v>0</c:v>
                </c:pt>
                <c:pt idx="40877">
                  <c:v>0</c:v>
                </c:pt>
                <c:pt idx="40878">
                  <c:v>0</c:v>
                </c:pt>
                <c:pt idx="40879">
                  <c:v>0</c:v>
                </c:pt>
                <c:pt idx="40880">
                  <c:v>0</c:v>
                </c:pt>
                <c:pt idx="40881">
                  <c:v>0</c:v>
                </c:pt>
                <c:pt idx="40882">
                  <c:v>0</c:v>
                </c:pt>
                <c:pt idx="40883">
                  <c:v>0</c:v>
                </c:pt>
                <c:pt idx="40884">
                  <c:v>0</c:v>
                </c:pt>
                <c:pt idx="40885">
                  <c:v>0</c:v>
                </c:pt>
                <c:pt idx="40886">
                  <c:v>0</c:v>
                </c:pt>
                <c:pt idx="40887">
                  <c:v>0</c:v>
                </c:pt>
                <c:pt idx="40888">
                  <c:v>0</c:v>
                </c:pt>
                <c:pt idx="40889">
                  <c:v>0</c:v>
                </c:pt>
                <c:pt idx="40890">
                  <c:v>0</c:v>
                </c:pt>
                <c:pt idx="40891">
                  <c:v>0</c:v>
                </c:pt>
                <c:pt idx="40892">
                  <c:v>0</c:v>
                </c:pt>
                <c:pt idx="40893">
                  <c:v>0</c:v>
                </c:pt>
                <c:pt idx="40894">
                  <c:v>0</c:v>
                </c:pt>
                <c:pt idx="40895">
                  <c:v>0</c:v>
                </c:pt>
                <c:pt idx="40896">
                  <c:v>0</c:v>
                </c:pt>
                <c:pt idx="40897">
                  <c:v>0</c:v>
                </c:pt>
                <c:pt idx="40898">
                  <c:v>0</c:v>
                </c:pt>
                <c:pt idx="40899">
                  <c:v>0</c:v>
                </c:pt>
                <c:pt idx="40900">
                  <c:v>0</c:v>
                </c:pt>
                <c:pt idx="40901">
                  <c:v>0</c:v>
                </c:pt>
                <c:pt idx="40902">
                  <c:v>0</c:v>
                </c:pt>
                <c:pt idx="40903">
                  <c:v>0</c:v>
                </c:pt>
                <c:pt idx="40904">
                  <c:v>0</c:v>
                </c:pt>
                <c:pt idx="40905">
                  <c:v>0</c:v>
                </c:pt>
                <c:pt idx="40906">
                  <c:v>0</c:v>
                </c:pt>
                <c:pt idx="40907">
                  <c:v>0</c:v>
                </c:pt>
                <c:pt idx="40908">
                  <c:v>0</c:v>
                </c:pt>
                <c:pt idx="40909">
                  <c:v>0</c:v>
                </c:pt>
                <c:pt idx="40910">
                  <c:v>0</c:v>
                </c:pt>
                <c:pt idx="40911">
                  <c:v>0</c:v>
                </c:pt>
                <c:pt idx="40912">
                  <c:v>0</c:v>
                </c:pt>
                <c:pt idx="40913">
                  <c:v>0</c:v>
                </c:pt>
                <c:pt idx="40914">
                  <c:v>0</c:v>
                </c:pt>
                <c:pt idx="40915">
                  <c:v>0</c:v>
                </c:pt>
                <c:pt idx="40916">
                  <c:v>0</c:v>
                </c:pt>
                <c:pt idx="40917">
                  <c:v>0</c:v>
                </c:pt>
                <c:pt idx="40918">
                  <c:v>0</c:v>
                </c:pt>
                <c:pt idx="40919">
                  <c:v>0</c:v>
                </c:pt>
                <c:pt idx="40920">
                  <c:v>0</c:v>
                </c:pt>
                <c:pt idx="40921">
                  <c:v>0</c:v>
                </c:pt>
                <c:pt idx="40922">
                  <c:v>0</c:v>
                </c:pt>
                <c:pt idx="40923">
                  <c:v>0</c:v>
                </c:pt>
                <c:pt idx="40924">
                  <c:v>0</c:v>
                </c:pt>
                <c:pt idx="40925">
                  <c:v>0</c:v>
                </c:pt>
                <c:pt idx="40926">
                  <c:v>0</c:v>
                </c:pt>
                <c:pt idx="40927">
                  <c:v>0</c:v>
                </c:pt>
                <c:pt idx="40928">
                  <c:v>0</c:v>
                </c:pt>
                <c:pt idx="40929">
                  <c:v>0</c:v>
                </c:pt>
                <c:pt idx="40930">
                  <c:v>0</c:v>
                </c:pt>
                <c:pt idx="40931">
                  <c:v>0</c:v>
                </c:pt>
                <c:pt idx="40932">
                  <c:v>0</c:v>
                </c:pt>
                <c:pt idx="40933">
                  <c:v>0</c:v>
                </c:pt>
                <c:pt idx="40934">
                  <c:v>0</c:v>
                </c:pt>
                <c:pt idx="40935">
                  <c:v>0</c:v>
                </c:pt>
                <c:pt idx="40936">
                  <c:v>0</c:v>
                </c:pt>
                <c:pt idx="40937">
                  <c:v>0</c:v>
                </c:pt>
                <c:pt idx="40938">
                  <c:v>0</c:v>
                </c:pt>
                <c:pt idx="40939">
                  <c:v>0</c:v>
                </c:pt>
                <c:pt idx="40940">
                  <c:v>0</c:v>
                </c:pt>
                <c:pt idx="40941">
                  <c:v>0</c:v>
                </c:pt>
                <c:pt idx="40942">
                  <c:v>0</c:v>
                </c:pt>
                <c:pt idx="40943">
                  <c:v>0</c:v>
                </c:pt>
                <c:pt idx="40944">
                  <c:v>0</c:v>
                </c:pt>
                <c:pt idx="40945">
                  <c:v>0</c:v>
                </c:pt>
                <c:pt idx="40946">
                  <c:v>0</c:v>
                </c:pt>
                <c:pt idx="40947">
                  <c:v>0</c:v>
                </c:pt>
                <c:pt idx="40948">
                  <c:v>0</c:v>
                </c:pt>
                <c:pt idx="40949">
                  <c:v>0</c:v>
                </c:pt>
                <c:pt idx="40950">
                  <c:v>0</c:v>
                </c:pt>
                <c:pt idx="40951">
                  <c:v>0</c:v>
                </c:pt>
                <c:pt idx="40952">
                  <c:v>0</c:v>
                </c:pt>
                <c:pt idx="40953">
                  <c:v>0</c:v>
                </c:pt>
                <c:pt idx="40954">
                  <c:v>0</c:v>
                </c:pt>
                <c:pt idx="40955">
                  <c:v>0</c:v>
                </c:pt>
                <c:pt idx="40956">
                  <c:v>0</c:v>
                </c:pt>
                <c:pt idx="40957">
                  <c:v>0</c:v>
                </c:pt>
                <c:pt idx="40958">
                  <c:v>0</c:v>
                </c:pt>
                <c:pt idx="40959">
                  <c:v>0</c:v>
                </c:pt>
                <c:pt idx="40960">
                  <c:v>0</c:v>
                </c:pt>
                <c:pt idx="40961">
                  <c:v>0</c:v>
                </c:pt>
                <c:pt idx="40962">
                  <c:v>0</c:v>
                </c:pt>
                <c:pt idx="40963">
                  <c:v>0</c:v>
                </c:pt>
                <c:pt idx="40964">
                  <c:v>0</c:v>
                </c:pt>
                <c:pt idx="40965">
                  <c:v>0</c:v>
                </c:pt>
                <c:pt idx="40966">
                  <c:v>0</c:v>
                </c:pt>
                <c:pt idx="40967">
                  <c:v>0</c:v>
                </c:pt>
                <c:pt idx="40968">
                  <c:v>0</c:v>
                </c:pt>
                <c:pt idx="40969">
                  <c:v>0</c:v>
                </c:pt>
                <c:pt idx="40970">
                  <c:v>0</c:v>
                </c:pt>
                <c:pt idx="40971">
                  <c:v>0</c:v>
                </c:pt>
                <c:pt idx="40972">
                  <c:v>0</c:v>
                </c:pt>
                <c:pt idx="40973">
                  <c:v>0</c:v>
                </c:pt>
                <c:pt idx="40974">
                  <c:v>0</c:v>
                </c:pt>
                <c:pt idx="40975">
                  <c:v>0</c:v>
                </c:pt>
                <c:pt idx="40976">
                  <c:v>0</c:v>
                </c:pt>
                <c:pt idx="40977">
                  <c:v>0</c:v>
                </c:pt>
                <c:pt idx="40978">
                  <c:v>0</c:v>
                </c:pt>
                <c:pt idx="40979">
                  <c:v>0</c:v>
                </c:pt>
                <c:pt idx="40980">
                  <c:v>0</c:v>
                </c:pt>
                <c:pt idx="40981">
                  <c:v>0</c:v>
                </c:pt>
                <c:pt idx="40982">
                  <c:v>0</c:v>
                </c:pt>
                <c:pt idx="40983">
                  <c:v>0</c:v>
                </c:pt>
                <c:pt idx="40984">
                  <c:v>0</c:v>
                </c:pt>
                <c:pt idx="40985">
                  <c:v>0</c:v>
                </c:pt>
                <c:pt idx="40986">
                  <c:v>0</c:v>
                </c:pt>
                <c:pt idx="40987">
                  <c:v>0</c:v>
                </c:pt>
                <c:pt idx="40988">
                  <c:v>0</c:v>
                </c:pt>
                <c:pt idx="40989">
                  <c:v>0</c:v>
                </c:pt>
                <c:pt idx="40990">
                  <c:v>0</c:v>
                </c:pt>
                <c:pt idx="40991">
                  <c:v>0</c:v>
                </c:pt>
                <c:pt idx="40992">
                  <c:v>0</c:v>
                </c:pt>
                <c:pt idx="40993">
                  <c:v>0</c:v>
                </c:pt>
                <c:pt idx="40994">
                  <c:v>0</c:v>
                </c:pt>
                <c:pt idx="40995">
                  <c:v>0</c:v>
                </c:pt>
                <c:pt idx="40996">
                  <c:v>0</c:v>
                </c:pt>
                <c:pt idx="40997">
                  <c:v>0</c:v>
                </c:pt>
                <c:pt idx="40998">
                  <c:v>0</c:v>
                </c:pt>
                <c:pt idx="40999">
                  <c:v>0</c:v>
                </c:pt>
                <c:pt idx="41000">
                  <c:v>0</c:v>
                </c:pt>
                <c:pt idx="41001">
                  <c:v>0</c:v>
                </c:pt>
                <c:pt idx="41002">
                  <c:v>0</c:v>
                </c:pt>
                <c:pt idx="41003">
                  <c:v>0</c:v>
                </c:pt>
                <c:pt idx="41004">
                  <c:v>0</c:v>
                </c:pt>
                <c:pt idx="41005">
                  <c:v>0</c:v>
                </c:pt>
                <c:pt idx="41006">
                  <c:v>0</c:v>
                </c:pt>
                <c:pt idx="41007">
                  <c:v>0</c:v>
                </c:pt>
                <c:pt idx="41008">
                  <c:v>0</c:v>
                </c:pt>
                <c:pt idx="41009">
                  <c:v>0</c:v>
                </c:pt>
                <c:pt idx="41010">
                  <c:v>0</c:v>
                </c:pt>
                <c:pt idx="41011">
                  <c:v>0</c:v>
                </c:pt>
                <c:pt idx="41012">
                  <c:v>0</c:v>
                </c:pt>
                <c:pt idx="41013">
                  <c:v>0</c:v>
                </c:pt>
                <c:pt idx="41014">
                  <c:v>0</c:v>
                </c:pt>
                <c:pt idx="41015">
                  <c:v>0</c:v>
                </c:pt>
                <c:pt idx="41016">
                  <c:v>0</c:v>
                </c:pt>
                <c:pt idx="41017">
                  <c:v>0</c:v>
                </c:pt>
                <c:pt idx="41018">
                  <c:v>0</c:v>
                </c:pt>
                <c:pt idx="41019">
                  <c:v>0</c:v>
                </c:pt>
                <c:pt idx="41020">
                  <c:v>0</c:v>
                </c:pt>
                <c:pt idx="41021">
                  <c:v>0</c:v>
                </c:pt>
                <c:pt idx="41022">
                  <c:v>0</c:v>
                </c:pt>
                <c:pt idx="41023">
                  <c:v>0</c:v>
                </c:pt>
                <c:pt idx="41024">
                  <c:v>0</c:v>
                </c:pt>
                <c:pt idx="41025">
                  <c:v>0</c:v>
                </c:pt>
                <c:pt idx="41026">
                  <c:v>0</c:v>
                </c:pt>
                <c:pt idx="41027">
                  <c:v>0</c:v>
                </c:pt>
                <c:pt idx="41028">
                  <c:v>0</c:v>
                </c:pt>
                <c:pt idx="41029">
                  <c:v>0</c:v>
                </c:pt>
                <c:pt idx="41030">
                  <c:v>0</c:v>
                </c:pt>
                <c:pt idx="41031">
                  <c:v>0</c:v>
                </c:pt>
                <c:pt idx="41032">
                  <c:v>0</c:v>
                </c:pt>
                <c:pt idx="41033">
                  <c:v>0</c:v>
                </c:pt>
                <c:pt idx="41034">
                  <c:v>0</c:v>
                </c:pt>
                <c:pt idx="41035">
                  <c:v>0</c:v>
                </c:pt>
                <c:pt idx="41036">
                  <c:v>0</c:v>
                </c:pt>
                <c:pt idx="41037">
                  <c:v>0</c:v>
                </c:pt>
                <c:pt idx="41038">
                  <c:v>0</c:v>
                </c:pt>
                <c:pt idx="41039">
                  <c:v>0</c:v>
                </c:pt>
                <c:pt idx="41040">
                  <c:v>0</c:v>
                </c:pt>
                <c:pt idx="41041">
                  <c:v>0</c:v>
                </c:pt>
                <c:pt idx="41042">
                  <c:v>0</c:v>
                </c:pt>
                <c:pt idx="41043">
                  <c:v>0</c:v>
                </c:pt>
                <c:pt idx="41044">
                  <c:v>0</c:v>
                </c:pt>
                <c:pt idx="41045">
                  <c:v>0</c:v>
                </c:pt>
                <c:pt idx="41046">
                  <c:v>0</c:v>
                </c:pt>
                <c:pt idx="41047">
                  <c:v>0</c:v>
                </c:pt>
                <c:pt idx="41048">
                  <c:v>0</c:v>
                </c:pt>
                <c:pt idx="41049">
                  <c:v>0</c:v>
                </c:pt>
                <c:pt idx="41050">
                  <c:v>0</c:v>
                </c:pt>
                <c:pt idx="41051">
                  <c:v>0</c:v>
                </c:pt>
                <c:pt idx="41052">
                  <c:v>0</c:v>
                </c:pt>
                <c:pt idx="41053">
                  <c:v>0</c:v>
                </c:pt>
                <c:pt idx="41054">
                  <c:v>0</c:v>
                </c:pt>
                <c:pt idx="41055">
                  <c:v>0</c:v>
                </c:pt>
                <c:pt idx="41056">
                  <c:v>0</c:v>
                </c:pt>
                <c:pt idx="41057">
                  <c:v>0</c:v>
                </c:pt>
                <c:pt idx="41058">
                  <c:v>0</c:v>
                </c:pt>
                <c:pt idx="41059">
                  <c:v>0</c:v>
                </c:pt>
                <c:pt idx="41060">
                  <c:v>0</c:v>
                </c:pt>
                <c:pt idx="41061">
                  <c:v>0</c:v>
                </c:pt>
                <c:pt idx="41062">
                  <c:v>0</c:v>
                </c:pt>
                <c:pt idx="41063">
                  <c:v>0</c:v>
                </c:pt>
                <c:pt idx="41064">
                  <c:v>0</c:v>
                </c:pt>
                <c:pt idx="41065">
                  <c:v>0</c:v>
                </c:pt>
                <c:pt idx="41066">
                  <c:v>0</c:v>
                </c:pt>
                <c:pt idx="41067">
                  <c:v>0</c:v>
                </c:pt>
                <c:pt idx="41068">
                  <c:v>0</c:v>
                </c:pt>
                <c:pt idx="41069">
                  <c:v>0</c:v>
                </c:pt>
                <c:pt idx="41070">
                  <c:v>0</c:v>
                </c:pt>
                <c:pt idx="41071">
                  <c:v>0</c:v>
                </c:pt>
                <c:pt idx="41072">
                  <c:v>0</c:v>
                </c:pt>
                <c:pt idx="41073">
                  <c:v>0</c:v>
                </c:pt>
                <c:pt idx="41074">
                  <c:v>0</c:v>
                </c:pt>
                <c:pt idx="41075">
                  <c:v>0</c:v>
                </c:pt>
                <c:pt idx="41076">
                  <c:v>0</c:v>
                </c:pt>
                <c:pt idx="41077">
                  <c:v>0</c:v>
                </c:pt>
                <c:pt idx="41078">
                  <c:v>0</c:v>
                </c:pt>
                <c:pt idx="41079">
                  <c:v>0</c:v>
                </c:pt>
                <c:pt idx="41080">
                  <c:v>0</c:v>
                </c:pt>
                <c:pt idx="41081">
                  <c:v>0</c:v>
                </c:pt>
                <c:pt idx="41082">
                  <c:v>0</c:v>
                </c:pt>
                <c:pt idx="41083">
                  <c:v>0</c:v>
                </c:pt>
                <c:pt idx="41084">
                  <c:v>0</c:v>
                </c:pt>
                <c:pt idx="41085">
                  <c:v>0</c:v>
                </c:pt>
                <c:pt idx="41086">
                  <c:v>0</c:v>
                </c:pt>
                <c:pt idx="41087">
                  <c:v>0</c:v>
                </c:pt>
                <c:pt idx="41088">
                  <c:v>0</c:v>
                </c:pt>
                <c:pt idx="41089">
                  <c:v>0</c:v>
                </c:pt>
                <c:pt idx="41090">
                  <c:v>0</c:v>
                </c:pt>
                <c:pt idx="41091">
                  <c:v>0</c:v>
                </c:pt>
                <c:pt idx="41092">
                  <c:v>0</c:v>
                </c:pt>
                <c:pt idx="41093">
                  <c:v>0</c:v>
                </c:pt>
                <c:pt idx="41094">
                  <c:v>0</c:v>
                </c:pt>
                <c:pt idx="41095">
                  <c:v>0</c:v>
                </c:pt>
                <c:pt idx="41096">
                  <c:v>0</c:v>
                </c:pt>
                <c:pt idx="41097">
                  <c:v>0</c:v>
                </c:pt>
                <c:pt idx="41098">
                  <c:v>0</c:v>
                </c:pt>
                <c:pt idx="41099">
                  <c:v>0</c:v>
                </c:pt>
                <c:pt idx="41100">
                  <c:v>0</c:v>
                </c:pt>
                <c:pt idx="41101">
                  <c:v>0</c:v>
                </c:pt>
                <c:pt idx="41102">
                  <c:v>0</c:v>
                </c:pt>
                <c:pt idx="41103">
                  <c:v>0</c:v>
                </c:pt>
                <c:pt idx="41104">
                  <c:v>0</c:v>
                </c:pt>
                <c:pt idx="41105">
                  <c:v>0</c:v>
                </c:pt>
                <c:pt idx="41106">
                  <c:v>0</c:v>
                </c:pt>
                <c:pt idx="41107">
                  <c:v>0</c:v>
                </c:pt>
                <c:pt idx="41108">
                  <c:v>0</c:v>
                </c:pt>
                <c:pt idx="41109">
                  <c:v>0</c:v>
                </c:pt>
                <c:pt idx="41110">
                  <c:v>0</c:v>
                </c:pt>
                <c:pt idx="41111">
                  <c:v>0</c:v>
                </c:pt>
                <c:pt idx="41112">
                  <c:v>0</c:v>
                </c:pt>
                <c:pt idx="41113">
                  <c:v>0</c:v>
                </c:pt>
                <c:pt idx="41114">
                  <c:v>0</c:v>
                </c:pt>
                <c:pt idx="41115">
                  <c:v>0</c:v>
                </c:pt>
                <c:pt idx="41116">
                  <c:v>0</c:v>
                </c:pt>
                <c:pt idx="41117">
                  <c:v>0</c:v>
                </c:pt>
                <c:pt idx="41118">
                  <c:v>0</c:v>
                </c:pt>
                <c:pt idx="41119">
                  <c:v>0</c:v>
                </c:pt>
                <c:pt idx="41120">
                  <c:v>0</c:v>
                </c:pt>
                <c:pt idx="41121">
                  <c:v>0</c:v>
                </c:pt>
                <c:pt idx="41122">
                  <c:v>0</c:v>
                </c:pt>
                <c:pt idx="41123">
                  <c:v>0</c:v>
                </c:pt>
                <c:pt idx="41124">
                  <c:v>0</c:v>
                </c:pt>
                <c:pt idx="41125">
                  <c:v>0</c:v>
                </c:pt>
                <c:pt idx="41126">
                  <c:v>0</c:v>
                </c:pt>
                <c:pt idx="41127">
                  <c:v>0</c:v>
                </c:pt>
                <c:pt idx="41128">
                  <c:v>0</c:v>
                </c:pt>
                <c:pt idx="41129">
                  <c:v>0</c:v>
                </c:pt>
                <c:pt idx="41130">
                  <c:v>0</c:v>
                </c:pt>
                <c:pt idx="41131">
                  <c:v>0</c:v>
                </c:pt>
                <c:pt idx="41132">
                  <c:v>0</c:v>
                </c:pt>
                <c:pt idx="41133">
                  <c:v>0</c:v>
                </c:pt>
                <c:pt idx="41134">
                  <c:v>0</c:v>
                </c:pt>
                <c:pt idx="41135">
                  <c:v>0</c:v>
                </c:pt>
                <c:pt idx="41136">
                  <c:v>0</c:v>
                </c:pt>
                <c:pt idx="41137">
                  <c:v>0</c:v>
                </c:pt>
                <c:pt idx="41138">
                  <c:v>0</c:v>
                </c:pt>
                <c:pt idx="41139">
                  <c:v>0</c:v>
                </c:pt>
                <c:pt idx="41140">
                  <c:v>0</c:v>
                </c:pt>
                <c:pt idx="41141">
                  <c:v>0</c:v>
                </c:pt>
                <c:pt idx="41142">
                  <c:v>0</c:v>
                </c:pt>
                <c:pt idx="41143">
                  <c:v>0</c:v>
                </c:pt>
                <c:pt idx="41144">
                  <c:v>0</c:v>
                </c:pt>
                <c:pt idx="41145">
                  <c:v>0</c:v>
                </c:pt>
                <c:pt idx="41146">
                  <c:v>0</c:v>
                </c:pt>
                <c:pt idx="41147">
                  <c:v>0</c:v>
                </c:pt>
                <c:pt idx="41148">
                  <c:v>0</c:v>
                </c:pt>
                <c:pt idx="41149">
                  <c:v>0</c:v>
                </c:pt>
                <c:pt idx="41150">
                  <c:v>0</c:v>
                </c:pt>
                <c:pt idx="41151">
                  <c:v>0</c:v>
                </c:pt>
                <c:pt idx="41152">
                  <c:v>0</c:v>
                </c:pt>
                <c:pt idx="41153">
                  <c:v>0</c:v>
                </c:pt>
                <c:pt idx="41154">
                  <c:v>0</c:v>
                </c:pt>
                <c:pt idx="41155">
                  <c:v>0</c:v>
                </c:pt>
                <c:pt idx="41156">
                  <c:v>0</c:v>
                </c:pt>
                <c:pt idx="41157">
                  <c:v>0</c:v>
                </c:pt>
                <c:pt idx="41158">
                  <c:v>0</c:v>
                </c:pt>
                <c:pt idx="41159">
                  <c:v>0</c:v>
                </c:pt>
                <c:pt idx="41160">
                  <c:v>0</c:v>
                </c:pt>
                <c:pt idx="41161">
                  <c:v>0</c:v>
                </c:pt>
                <c:pt idx="41162">
                  <c:v>0</c:v>
                </c:pt>
                <c:pt idx="41163">
                  <c:v>0</c:v>
                </c:pt>
                <c:pt idx="41164">
                  <c:v>0</c:v>
                </c:pt>
                <c:pt idx="41165">
                  <c:v>0</c:v>
                </c:pt>
                <c:pt idx="41166">
                  <c:v>0</c:v>
                </c:pt>
                <c:pt idx="41167">
                  <c:v>0</c:v>
                </c:pt>
                <c:pt idx="41168">
                  <c:v>0</c:v>
                </c:pt>
                <c:pt idx="41169">
                  <c:v>0</c:v>
                </c:pt>
                <c:pt idx="41170">
                  <c:v>0</c:v>
                </c:pt>
                <c:pt idx="41171">
                  <c:v>0</c:v>
                </c:pt>
                <c:pt idx="41172">
                  <c:v>0</c:v>
                </c:pt>
                <c:pt idx="41173">
                  <c:v>0</c:v>
                </c:pt>
                <c:pt idx="41174">
                  <c:v>0</c:v>
                </c:pt>
                <c:pt idx="41175">
                  <c:v>0</c:v>
                </c:pt>
                <c:pt idx="41176">
                  <c:v>0</c:v>
                </c:pt>
                <c:pt idx="41177">
                  <c:v>0</c:v>
                </c:pt>
                <c:pt idx="41178">
                  <c:v>0</c:v>
                </c:pt>
                <c:pt idx="41179">
                  <c:v>0</c:v>
                </c:pt>
                <c:pt idx="41180">
                  <c:v>0</c:v>
                </c:pt>
                <c:pt idx="41181">
                  <c:v>0</c:v>
                </c:pt>
                <c:pt idx="41182">
                  <c:v>0</c:v>
                </c:pt>
                <c:pt idx="41183">
                  <c:v>0</c:v>
                </c:pt>
                <c:pt idx="41184">
                  <c:v>0</c:v>
                </c:pt>
                <c:pt idx="41185">
                  <c:v>0</c:v>
                </c:pt>
                <c:pt idx="41186">
                  <c:v>0</c:v>
                </c:pt>
                <c:pt idx="41187">
                  <c:v>0</c:v>
                </c:pt>
                <c:pt idx="41188">
                  <c:v>0</c:v>
                </c:pt>
                <c:pt idx="41189">
                  <c:v>0</c:v>
                </c:pt>
                <c:pt idx="41190">
                  <c:v>0</c:v>
                </c:pt>
                <c:pt idx="41191">
                  <c:v>0</c:v>
                </c:pt>
                <c:pt idx="41192">
                  <c:v>0</c:v>
                </c:pt>
                <c:pt idx="41193">
                  <c:v>0</c:v>
                </c:pt>
                <c:pt idx="41194">
                  <c:v>0</c:v>
                </c:pt>
                <c:pt idx="41195">
                  <c:v>0</c:v>
                </c:pt>
                <c:pt idx="41196">
                  <c:v>0</c:v>
                </c:pt>
                <c:pt idx="41197">
                  <c:v>0</c:v>
                </c:pt>
                <c:pt idx="41198">
                  <c:v>0</c:v>
                </c:pt>
                <c:pt idx="41199">
                  <c:v>0</c:v>
                </c:pt>
                <c:pt idx="41200">
                  <c:v>0</c:v>
                </c:pt>
                <c:pt idx="41201">
                  <c:v>0</c:v>
                </c:pt>
                <c:pt idx="41202">
                  <c:v>0</c:v>
                </c:pt>
                <c:pt idx="41203">
                  <c:v>0</c:v>
                </c:pt>
                <c:pt idx="41204">
                  <c:v>0</c:v>
                </c:pt>
                <c:pt idx="41205">
                  <c:v>0</c:v>
                </c:pt>
                <c:pt idx="41206">
                  <c:v>0</c:v>
                </c:pt>
                <c:pt idx="41207">
                  <c:v>0</c:v>
                </c:pt>
                <c:pt idx="41208">
                  <c:v>0</c:v>
                </c:pt>
                <c:pt idx="41209">
                  <c:v>0</c:v>
                </c:pt>
                <c:pt idx="41210">
                  <c:v>0</c:v>
                </c:pt>
                <c:pt idx="41211">
                  <c:v>0</c:v>
                </c:pt>
                <c:pt idx="41212">
                  <c:v>0</c:v>
                </c:pt>
                <c:pt idx="41213">
                  <c:v>0</c:v>
                </c:pt>
                <c:pt idx="41214">
                  <c:v>0</c:v>
                </c:pt>
                <c:pt idx="41215">
                  <c:v>0</c:v>
                </c:pt>
                <c:pt idx="41216">
                  <c:v>0</c:v>
                </c:pt>
                <c:pt idx="41217">
                  <c:v>0</c:v>
                </c:pt>
                <c:pt idx="41218">
                  <c:v>0</c:v>
                </c:pt>
                <c:pt idx="41219">
                  <c:v>0</c:v>
                </c:pt>
                <c:pt idx="41220">
                  <c:v>0</c:v>
                </c:pt>
                <c:pt idx="41221">
                  <c:v>0</c:v>
                </c:pt>
                <c:pt idx="41222">
                  <c:v>0</c:v>
                </c:pt>
                <c:pt idx="41223">
                  <c:v>0</c:v>
                </c:pt>
                <c:pt idx="41224">
                  <c:v>0</c:v>
                </c:pt>
                <c:pt idx="41225">
                  <c:v>0</c:v>
                </c:pt>
                <c:pt idx="41226">
                  <c:v>0</c:v>
                </c:pt>
                <c:pt idx="41227">
                  <c:v>0</c:v>
                </c:pt>
                <c:pt idx="41228">
                  <c:v>0</c:v>
                </c:pt>
                <c:pt idx="41229">
                  <c:v>0</c:v>
                </c:pt>
                <c:pt idx="41230">
                  <c:v>0</c:v>
                </c:pt>
                <c:pt idx="41231">
                  <c:v>0</c:v>
                </c:pt>
                <c:pt idx="41232">
                  <c:v>0</c:v>
                </c:pt>
                <c:pt idx="41233">
                  <c:v>0</c:v>
                </c:pt>
                <c:pt idx="41234">
                  <c:v>0</c:v>
                </c:pt>
                <c:pt idx="41235">
                  <c:v>0</c:v>
                </c:pt>
                <c:pt idx="41236">
                  <c:v>0</c:v>
                </c:pt>
                <c:pt idx="41237">
                  <c:v>0</c:v>
                </c:pt>
                <c:pt idx="41238">
                  <c:v>0</c:v>
                </c:pt>
                <c:pt idx="41239">
                  <c:v>0</c:v>
                </c:pt>
                <c:pt idx="41240">
                  <c:v>0</c:v>
                </c:pt>
                <c:pt idx="41241">
                  <c:v>0</c:v>
                </c:pt>
                <c:pt idx="41242">
                  <c:v>0</c:v>
                </c:pt>
                <c:pt idx="41243">
                  <c:v>0</c:v>
                </c:pt>
                <c:pt idx="41244">
                  <c:v>0</c:v>
                </c:pt>
                <c:pt idx="41245">
                  <c:v>0</c:v>
                </c:pt>
                <c:pt idx="41246">
                  <c:v>0</c:v>
                </c:pt>
                <c:pt idx="41247">
                  <c:v>0</c:v>
                </c:pt>
                <c:pt idx="41248">
                  <c:v>0</c:v>
                </c:pt>
                <c:pt idx="41249">
                  <c:v>0</c:v>
                </c:pt>
                <c:pt idx="41250">
                  <c:v>0</c:v>
                </c:pt>
                <c:pt idx="41251">
                  <c:v>0</c:v>
                </c:pt>
                <c:pt idx="41252">
                  <c:v>0</c:v>
                </c:pt>
                <c:pt idx="41253">
                  <c:v>0</c:v>
                </c:pt>
                <c:pt idx="41254">
                  <c:v>0</c:v>
                </c:pt>
                <c:pt idx="41255">
                  <c:v>0</c:v>
                </c:pt>
                <c:pt idx="41256">
                  <c:v>0</c:v>
                </c:pt>
                <c:pt idx="41257">
                  <c:v>0</c:v>
                </c:pt>
                <c:pt idx="41258">
                  <c:v>0</c:v>
                </c:pt>
                <c:pt idx="41259">
                  <c:v>0</c:v>
                </c:pt>
                <c:pt idx="41260">
                  <c:v>0</c:v>
                </c:pt>
                <c:pt idx="41261">
                  <c:v>0</c:v>
                </c:pt>
                <c:pt idx="41262">
                  <c:v>0</c:v>
                </c:pt>
                <c:pt idx="41263">
                  <c:v>0</c:v>
                </c:pt>
                <c:pt idx="41264">
                  <c:v>0</c:v>
                </c:pt>
                <c:pt idx="41265">
                  <c:v>0</c:v>
                </c:pt>
                <c:pt idx="41266">
                  <c:v>0</c:v>
                </c:pt>
                <c:pt idx="41267">
                  <c:v>0</c:v>
                </c:pt>
                <c:pt idx="41268">
                  <c:v>0</c:v>
                </c:pt>
                <c:pt idx="41269">
                  <c:v>0</c:v>
                </c:pt>
                <c:pt idx="41270">
                  <c:v>0</c:v>
                </c:pt>
                <c:pt idx="41271">
                  <c:v>0</c:v>
                </c:pt>
                <c:pt idx="41272">
                  <c:v>0</c:v>
                </c:pt>
                <c:pt idx="41273">
                  <c:v>0</c:v>
                </c:pt>
                <c:pt idx="41274">
                  <c:v>0</c:v>
                </c:pt>
                <c:pt idx="41275">
                  <c:v>0</c:v>
                </c:pt>
                <c:pt idx="41276">
                  <c:v>0</c:v>
                </c:pt>
                <c:pt idx="41277">
                  <c:v>0</c:v>
                </c:pt>
                <c:pt idx="41278">
                  <c:v>0</c:v>
                </c:pt>
                <c:pt idx="41279">
                  <c:v>0</c:v>
                </c:pt>
                <c:pt idx="41280">
                  <c:v>0</c:v>
                </c:pt>
                <c:pt idx="41281">
                  <c:v>0</c:v>
                </c:pt>
                <c:pt idx="41282">
                  <c:v>0</c:v>
                </c:pt>
                <c:pt idx="41283">
                  <c:v>0</c:v>
                </c:pt>
                <c:pt idx="41284">
                  <c:v>0</c:v>
                </c:pt>
                <c:pt idx="41285">
                  <c:v>0</c:v>
                </c:pt>
                <c:pt idx="41286">
                  <c:v>0</c:v>
                </c:pt>
                <c:pt idx="41287">
                  <c:v>0</c:v>
                </c:pt>
                <c:pt idx="41288">
                  <c:v>0</c:v>
                </c:pt>
                <c:pt idx="41289">
                  <c:v>0</c:v>
                </c:pt>
                <c:pt idx="41290">
                  <c:v>0</c:v>
                </c:pt>
                <c:pt idx="41291">
                  <c:v>0</c:v>
                </c:pt>
                <c:pt idx="41292">
                  <c:v>0</c:v>
                </c:pt>
                <c:pt idx="41293">
                  <c:v>0</c:v>
                </c:pt>
                <c:pt idx="41294">
                  <c:v>0</c:v>
                </c:pt>
                <c:pt idx="41295">
                  <c:v>0</c:v>
                </c:pt>
                <c:pt idx="41296">
                  <c:v>0</c:v>
                </c:pt>
                <c:pt idx="41297">
                  <c:v>0</c:v>
                </c:pt>
                <c:pt idx="41298">
                  <c:v>0</c:v>
                </c:pt>
                <c:pt idx="41299">
                  <c:v>0</c:v>
                </c:pt>
                <c:pt idx="41300">
                  <c:v>0</c:v>
                </c:pt>
                <c:pt idx="41301">
                  <c:v>0</c:v>
                </c:pt>
                <c:pt idx="41302">
                  <c:v>0</c:v>
                </c:pt>
                <c:pt idx="41303">
                  <c:v>0</c:v>
                </c:pt>
                <c:pt idx="41304">
                  <c:v>0</c:v>
                </c:pt>
                <c:pt idx="41305">
                  <c:v>0</c:v>
                </c:pt>
                <c:pt idx="41306">
                  <c:v>0</c:v>
                </c:pt>
                <c:pt idx="41307">
                  <c:v>0</c:v>
                </c:pt>
                <c:pt idx="41308">
                  <c:v>0</c:v>
                </c:pt>
                <c:pt idx="41309">
                  <c:v>0</c:v>
                </c:pt>
                <c:pt idx="41310">
                  <c:v>0</c:v>
                </c:pt>
                <c:pt idx="41311">
                  <c:v>0</c:v>
                </c:pt>
                <c:pt idx="41312">
                  <c:v>0</c:v>
                </c:pt>
                <c:pt idx="41313">
                  <c:v>0</c:v>
                </c:pt>
                <c:pt idx="41314">
                  <c:v>0</c:v>
                </c:pt>
                <c:pt idx="41315">
                  <c:v>0</c:v>
                </c:pt>
                <c:pt idx="41316">
                  <c:v>0</c:v>
                </c:pt>
                <c:pt idx="41317">
                  <c:v>0</c:v>
                </c:pt>
                <c:pt idx="41318">
                  <c:v>0</c:v>
                </c:pt>
                <c:pt idx="41319">
                  <c:v>0</c:v>
                </c:pt>
                <c:pt idx="41320">
                  <c:v>0</c:v>
                </c:pt>
                <c:pt idx="41321">
                  <c:v>0</c:v>
                </c:pt>
                <c:pt idx="41322">
                  <c:v>0</c:v>
                </c:pt>
                <c:pt idx="41323">
                  <c:v>0</c:v>
                </c:pt>
                <c:pt idx="41324">
                  <c:v>0</c:v>
                </c:pt>
                <c:pt idx="41325">
                  <c:v>0</c:v>
                </c:pt>
                <c:pt idx="41326">
                  <c:v>0</c:v>
                </c:pt>
                <c:pt idx="41327">
                  <c:v>0</c:v>
                </c:pt>
                <c:pt idx="41328">
                  <c:v>0</c:v>
                </c:pt>
                <c:pt idx="41329">
                  <c:v>0</c:v>
                </c:pt>
                <c:pt idx="41330">
                  <c:v>0</c:v>
                </c:pt>
                <c:pt idx="41331">
                  <c:v>0</c:v>
                </c:pt>
                <c:pt idx="41332">
                  <c:v>0</c:v>
                </c:pt>
                <c:pt idx="41333">
                  <c:v>0</c:v>
                </c:pt>
                <c:pt idx="41334">
                  <c:v>0</c:v>
                </c:pt>
                <c:pt idx="41335">
                  <c:v>0</c:v>
                </c:pt>
                <c:pt idx="41336">
                  <c:v>0</c:v>
                </c:pt>
                <c:pt idx="41337">
                  <c:v>0</c:v>
                </c:pt>
                <c:pt idx="41338">
                  <c:v>0</c:v>
                </c:pt>
                <c:pt idx="41339">
                  <c:v>0</c:v>
                </c:pt>
                <c:pt idx="41340">
                  <c:v>0</c:v>
                </c:pt>
                <c:pt idx="41341">
                  <c:v>0</c:v>
                </c:pt>
                <c:pt idx="41342">
                  <c:v>0</c:v>
                </c:pt>
                <c:pt idx="41343">
                  <c:v>0</c:v>
                </c:pt>
                <c:pt idx="41344">
                  <c:v>0</c:v>
                </c:pt>
                <c:pt idx="41345">
                  <c:v>0</c:v>
                </c:pt>
                <c:pt idx="41346">
                  <c:v>0</c:v>
                </c:pt>
                <c:pt idx="41347">
                  <c:v>0</c:v>
                </c:pt>
                <c:pt idx="41348">
                  <c:v>0</c:v>
                </c:pt>
                <c:pt idx="41349">
                  <c:v>0</c:v>
                </c:pt>
                <c:pt idx="41350">
                  <c:v>0</c:v>
                </c:pt>
                <c:pt idx="41351">
                  <c:v>0</c:v>
                </c:pt>
                <c:pt idx="41352">
                  <c:v>0</c:v>
                </c:pt>
                <c:pt idx="41353">
                  <c:v>0</c:v>
                </c:pt>
                <c:pt idx="41354">
                  <c:v>0</c:v>
                </c:pt>
                <c:pt idx="41355">
                  <c:v>0</c:v>
                </c:pt>
                <c:pt idx="41356">
                  <c:v>0</c:v>
                </c:pt>
                <c:pt idx="41357">
                  <c:v>0</c:v>
                </c:pt>
                <c:pt idx="41358">
                  <c:v>0</c:v>
                </c:pt>
                <c:pt idx="41359">
                  <c:v>0</c:v>
                </c:pt>
                <c:pt idx="41360">
                  <c:v>0</c:v>
                </c:pt>
                <c:pt idx="41361">
                  <c:v>0</c:v>
                </c:pt>
                <c:pt idx="41362">
                  <c:v>0</c:v>
                </c:pt>
                <c:pt idx="41363">
                  <c:v>0</c:v>
                </c:pt>
                <c:pt idx="41364">
                  <c:v>0</c:v>
                </c:pt>
                <c:pt idx="41365">
                  <c:v>0</c:v>
                </c:pt>
                <c:pt idx="41366">
                  <c:v>0</c:v>
                </c:pt>
                <c:pt idx="41367">
                  <c:v>0</c:v>
                </c:pt>
                <c:pt idx="41368">
                  <c:v>0</c:v>
                </c:pt>
                <c:pt idx="41369">
                  <c:v>0</c:v>
                </c:pt>
                <c:pt idx="41370">
                  <c:v>0</c:v>
                </c:pt>
                <c:pt idx="41371">
                  <c:v>0</c:v>
                </c:pt>
                <c:pt idx="41372">
                  <c:v>0</c:v>
                </c:pt>
                <c:pt idx="41373">
                  <c:v>0</c:v>
                </c:pt>
                <c:pt idx="41374">
                  <c:v>0</c:v>
                </c:pt>
                <c:pt idx="41375">
                  <c:v>0</c:v>
                </c:pt>
                <c:pt idx="41376">
                  <c:v>0</c:v>
                </c:pt>
                <c:pt idx="41377">
                  <c:v>0</c:v>
                </c:pt>
                <c:pt idx="41378">
                  <c:v>0</c:v>
                </c:pt>
                <c:pt idx="41379">
                  <c:v>0</c:v>
                </c:pt>
                <c:pt idx="41380">
                  <c:v>0</c:v>
                </c:pt>
                <c:pt idx="41381">
                  <c:v>0</c:v>
                </c:pt>
                <c:pt idx="41382">
                  <c:v>0</c:v>
                </c:pt>
                <c:pt idx="41383">
                  <c:v>0</c:v>
                </c:pt>
                <c:pt idx="41384">
                  <c:v>0</c:v>
                </c:pt>
                <c:pt idx="41385">
                  <c:v>0</c:v>
                </c:pt>
                <c:pt idx="41386">
                  <c:v>0</c:v>
                </c:pt>
                <c:pt idx="41387">
                  <c:v>0</c:v>
                </c:pt>
                <c:pt idx="41388">
                  <c:v>0</c:v>
                </c:pt>
                <c:pt idx="41389">
                  <c:v>0</c:v>
                </c:pt>
                <c:pt idx="41390">
                  <c:v>0</c:v>
                </c:pt>
                <c:pt idx="41391">
                  <c:v>0</c:v>
                </c:pt>
                <c:pt idx="41392">
                  <c:v>0</c:v>
                </c:pt>
                <c:pt idx="41393">
                  <c:v>0</c:v>
                </c:pt>
                <c:pt idx="41394">
                  <c:v>0</c:v>
                </c:pt>
                <c:pt idx="41395">
                  <c:v>0</c:v>
                </c:pt>
                <c:pt idx="41396">
                  <c:v>0</c:v>
                </c:pt>
                <c:pt idx="41397">
                  <c:v>0</c:v>
                </c:pt>
                <c:pt idx="41398">
                  <c:v>0</c:v>
                </c:pt>
                <c:pt idx="41399">
                  <c:v>0</c:v>
                </c:pt>
                <c:pt idx="41400">
                  <c:v>0</c:v>
                </c:pt>
                <c:pt idx="41401">
                  <c:v>0</c:v>
                </c:pt>
                <c:pt idx="41402">
                  <c:v>0</c:v>
                </c:pt>
                <c:pt idx="41403">
                  <c:v>0</c:v>
                </c:pt>
                <c:pt idx="41404">
                  <c:v>0</c:v>
                </c:pt>
                <c:pt idx="41405">
                  <c:v>0</c:v>
                </c:pt>
                <c:pt idx="41406">
                  <c:v>0</c:v>
                </c:pt>
                <c:pt idx="41407">
                  <c:v>0</c:v>
                </c:pt>
                <c:pt idx="41408">
                  <c:v>0</c:v>
                </c:pt>
                <c:pt idx="41409">
                  <c:v>0</c:v>
                </c:pt>
                <c:pt idx="41410">
                  <c:v>0</c:v>
                </c:pt>
                <c:pt idx="41411">
                  <c:v>0</c:v>
                </c:pt>
                <c:pt idx="41412">
                  <c:v>0</c:v>
                </c:pt>
                <c:pt idx="41413">
                  <c:v>0</c:v>
                </c:pt>
                <c:pt idx="41414">
                  <c:v>0</c:v>
                </c:pt>
                <c:pt idx="41415">
                  <c:v>0</c:v>
                </c:pt>
                <c:pt idx="41416">
                  <c:v>0</c:v>
                </c:pt>
                <c:pt idx="41417">
                  <c:v>0</c:v>
                </c:pt>
                <c:pt idx="41418">
                  <c:v>0</c:v>
                </c:pt>
                <c:pt idx="41419">
                  <c:v>0</c:v>
                </c:pt>
                <c:pt idx="41420">
                  <c:v>0</c:v>
                </c:pt>
                <c:pt idx="41421">
                  <c:v>0</c:v>
                </c:pt>
                <c:pt idx="41422">
                  <c:v>0</c:v>
                </c:pt>
                <c:pt idx="41423">
                  <c:v>0</c:v>
                </c:pt>
                <c:pt idx="41424">
                  <c:v>0</c:v>
                </c:pt>
                <c:pt idx="41425">
                  <c:v>0</c:v>
                </c:pt>
                <c:pt idx="41426">
                  <c:v>0</c:v>
                </c:pt>
                <c:pt idx="41427">
                  <c:v>0</c:v>
                </c:pt>
                <c:pt idx="41428">
                  <c:v>0</c:v>
                </c:pt>
                <c:pt idx="41429">
                  <c:v>0</c:v>
                </c:pt>
                <c:pt idx="41430">
                  <c:v>0</c:v>
                </c:pt>
                <c:pt idx="41431">
                  <c:v>0</c:v>
                </c:pt>
                <c:pt idx="41432">
                  <c:v>0</c:v>
                </c:pt>
                <c:pt idx="41433">
                  <c:v>0</c:v>
                </c:pt>
                <c:pt idx="41434">
                  <c:v>0</c:v>
                </c:pt>
                <c:pt idx="41435">
                  <c:v>0</c:v>
                </c:pt>
                <c:pt idx="41436">
                  <c:v>0</c:v>
                </c:pt>
                <c:pt idx="41437">
                  <c:v>0</c:v>
                </c:pt>
                <c:pt idx="41438">
                  <c:v>0</c:v>
                </c:pt>
                <c:pt idx="41439">
                  <c:v>0</c:v>
                </c:pt>
                <c:pt idx="41440">
                  <c:v>0</c:v>
                </c:pt>
                <c:pt idx="41441">
                  <c:v>0</c:v>
                </c:pt>
                <c:pt idx="41442">
                  <c:v>0</c:v>
                </c:pt>
                <c:pt idx="41443">
                  <c:v>0</c:v>
                </c:pt>
                <c:pt idx="41444">
                  <c:v>0</c:v>
                </c:pt>
                <c:pt idx="41445">
                  <c:v>0</c:v>
                </c:pt>
                <c:pt idx="41446">
                  <c:v>0</c:v>
                </c:pt>
                <c:pt idx="41447">
                  <c:v>0</c:v>
                </c:pt>
                <c:pt idx="41448">
                  <c:v>0</c:v>
                </c:pt>
                <c:pt idx="41449">
                  <c:v>0</c:v>
                </c:pt>
                <c:pt idx="41450">
                  <c:v>0</c:v>
                </c:pt>
                <c:pt idx="41451">
                  <c:v>0</c:v>
                </c:pt>
                <c:pt idx="41452">
                  <c:v>0</c:v>
                </c:pt>
                <c:pt idx="41453">
                  <c:v>0</c:v>
                </c:pt>
                <c:pt idx="41454">
                  <c:v>0</c:v>
                </c:pt>
                <c:pt idx="41455">
                  <c:v>0</c:v>
                </c:pt>
                <c:pt idx="41456">
                  <c:v>0</c:v>
                </c:pt>
                <c:pt idx="41457">
                  <c:v>0</c:v>
                </c:pt>
                <c:pt idx="41458">
                  <c:v>0</c:v>
                </c:pt>
                <c:pt idx="41459">
                  <c:v>0</c:v>
                </c:pt>
                <c:pt idx="41460">
                  <c:v>0</c:v>
                </c:pt>
                <c:pt idx="41461">
                  <c:v>0</c:v>
                </c:pt>
                <c:pt idx="41462">
                  <c:v>0</c:v>
                </c:pt>
                <c:pt idx="41463">
                  <c:v>0</c:v>
                </c:pt>
                <c:pt idx="41464">
                  <c:v>0</c:v>
                </c:pt>
                <c:pt idx="41465">
                  <c:v>0</c:v>
                </c:pt>
                <c:pt idx="41466">
                  <c:v>0</c:v>
                </c:pt>
                <c:pt idx="41467">
                  <c:v>0</c:v>
                </c:pt>
                <c:pt idx="41468">
                  <c:v>0</c:v>
                </c:pt>
                <c:pt idx="41469">
                  <c:v>0</c:v>
                </c:pt>
                <c:pt idx="41470">
                  <c:v>0</c:v>
                </c:pt>
                <c:pt idx="41471">
                  <c:v>0</c:v>
                </c:pt>
                <c:pt idx="41472">
                  <c:v>0</c:v>
                </c:pt>
                <c:pt idx="41473">
                  <c:v>0</c:v>
                </c:pt>
                <c:pt idx="41474">
                  <c:v>0</c:v>
                </c:pt>
                <c:pt idx="41475">
                  <c:v>0</c:v>
                </c:pt>
                <c:pt idx="41476">
                  <c:v>0</c:v>
                </c:pt>
                <c:pt idx="41477">
                  <c:v>0</c:v>
                </c:pt>
                <c:pt idx="41478">
                  <c:v>0</c:v>
                </c:pt>
                <c:pt idx="41479">
                  <c:v>0</c:v>
                </c:pt>
                <c:pt idx="41480">
                  <c:v>0</c:v>
                </c:pt>
                <c:pt idx="41481">
                  <c:v>0</c:v>
                </c:pt>
                <c:pt idx="41482">
                  <c:v>0</c:v>
                </c:pt>
                <c:pt idx="41483">
                  <c:v>0</c:v>
                </c:pt>
                <c:pt idx="41484">
                  <c:v>0</c:v>
                </c:pt>
                <c:pt idx="41485">
                  <c:v>0</c:v>
                </c:pt>
                <c:pt idx="41486">
                  <c:v>0</c:v>
                </c:pt>
                <c:pt idx="41487">
                  <c:v>0</c:v>
                </c:pt>
                <c:pt idx="41488">
                  <c:v>0</c:v>
                </c:pt>
                <c:pt idx="41489">
                  <c:v>0</c:v>
                </c:pt>
                <c:pt idx="41490">
                  <c:v>0</c:v>
                </c:pt>
                <c:pt idx="41491">
                  <c:v>0</c:v>
                </c:pt>
                <c:pt idx="41492">
                  <c:v>0</c:v>
                </c:pt>
                <c:pt idx="41493">
                  <c:v>0</c:v>
                </c:pt>
                <c:pt idx="41494">
                  <c:v>0</c:v>
                </c:pt>
                <c:pt idx="41495">
                  <c:v>1</c:v>
                </c:pt>
                <c:pt idx="41496">
                  <c:v>1</c:v>
                </c:pt>
                <c:pt idx="41497">
                  <c:v>1</c:v>
                </c:pt>
                <c:pt idx="41498">
                  <c:v>1</c:v>
                </c:pt>
                <c:pt idx="41499">
                  <c:v>1</c:v>
                </c:pt>
                <c:pt idx="41500">
                  <c:v>1</c:v>
                </c:pt>
                <c:pt idx="41501">
                  <c:v>1</c:v>
                </c:pt>
                <c:pt idx="41502">
                  <c:v>1</c:v>
                </c:pt>
                <c:pt idx="41503">
                  <c:v>1</c:v>
                </c:pt>
                <c:pt idx="41504">
                  <c:v>1</c:v>
                </c:pt>
                <c:pt idx="41505">
                  <c:v>0</c:v>
                </c:pt>
                <c:pt idx="41506">
                  <c:v>0</c:v>
                </c:pt>
                <c:pt idx="41507">
                  <c:v>0</c:v>
                </c:pt>
                <c:pt idx="41508">
                  <c:v>0</c:v>
                </c:pt>
                <c:pt idx="41509">
                  <c:v>0</c:v>
                </c:pt>
                <c:pt idx="41510">
                  <c:v>0</c:v>
                </c:pt>
                <c:pt idx="41511">
                  <c:v>0</c:v>
                </c:pt>
                <c:pt idx="41512">
                  <c:v>0</c:v>
                </c:pt>
                <c:pt idx="41513">
                  <c:v>0</c:v>
                </c:pt>
                <c:pt idx="41514">
                  <c:v>0</c:v>
                </c:pt>
                <c:pt idx="41515">
                  <c:v>0</c:v>
                </c:pt>
                <c:pt idx="41516">
                  <c:v>0</c:v>
                </c:pt>
                <c:pt idx="41517">
                  <c:v>0</c:v>
                </c:pt>
                <c:pt idx="41518">
                  <c:v>0</c:v>
                </c:pt>
                <c:pt idx="41519">
                  <c:v>0</c:v>
                </c:pt>
                <c:pt idx="41520">
                  <c:v>0</c:v>
                </c:pt>
                <c:pt idx="41521">
                  <c:v>0</c:v>
                </c:pt>
                <c:pt idx="41522">
                  <c:v>0</c:v>
                </c:pt>
                <c:pt idx="41523">
                  <c:v>0</c:v>
                </c:pt>
                <c:pt idx="41524">
                  <c:v>0</c:v>
                </c:pt>
                <c:pt idx="41525">
                  <c:v>0</c:v>
                </c:pt>
                <c:pt idx="41526">
                  <c:v>0</c:v>
                </c:pt>
                <c:pt idx="41527">
                  <c:v>0</c:v>
                </c:pt>
                <c:pt idx="41528">
                  <c:v>0</c:v>
                </c:pt>
                <c:pt idx="41529">
                  <c:v>0</c:v>
                </c:pt>
                <c:pt idx="41530">
                  <c:v>0</c:v>
                </c:pt>
                <c:pt idx="41531">
                  <c:v>0</c:v>
                </c:pt>
                <c:pt idx="41532">
                  <c:v>0</c:v>
                </c:pt>
                <c:pt idx="41533">
                  <c:v>0</c:v>
                </c:pt>
                <c:pt idx="41534">
                  <c:v>0</c:v>
                </c:pt>
                <c:pt idx="41535">
                  <c:v>0</c:v>
                </c:pt>
                <c:pt idx="41536">
                  <c:v>0</c:v>
                </c:pt>
                <c:pt idx="41537">
                  <c:v>0</c:v>
                </c:pt>
                <c:pt idx="41538">
                  <c:v>0</c:v>
                </c:pt>
                <c:pt idx="41539">
                  <c:v>0</c:v>
                </c:pt>
                <c:pt idx="41540">
                  <c:v>0</c:v>
                </c:pt>
                <c:pt idx="41541">
                  <c:v>0</c:v>
                </c:pt>
                <c:pt idx="41542">
                  <c:v>0</c:v>
                </c:pt>
                <c:pt idx="41543">
                  <c:v>0</c:v>
                </c:pt>
                <c:pt idx="41544">
                  <c:v>0</c:v>
                </c:pt>
                <c:pt idx="41545">
                  <c:v>0</c:v>
                </c:pt>
                <c:pt idx="41546">
                  <c:v>0</c:v>
                </c:pt>
                <c:pt idx="41547">
                  <c:v>0</c:v>
                </c:pt>
                <c:pt idx="41548">
                  <c:v>0</c:v>
                </c:pt>
                <c:pt idx="41549">
                  <c:v>0</c:v>
                </c:pt>
                <c:pt idx="41550">
                  <c:v>0</c:v>
                </c:pt>
                <c:pt idx="41551">
                  <c:v>0</c:v>
                </c:pt>
                <c:pt idx="41552">
                  <c:v>0</c:v>
                </c:pt>
                <c:pt idx="41553">
                  <c:v>0</c:v>
                </c:pt>
                <c:pt idx="41554">
                  <c:v>0</c:v>
                </c:pt>
                <c:pt idx="41555">
                  <c:v>0</c:v>
                </c:pt>
                <c:pt idx="41556">
                  <c:v>0</c:v>
                </c:pt>
                <c:pt idx="41557">
                  <c:v>0</c:v>
                </c:pt>
                <c:pt idx="41558">
                  <c:v>0</c:v>
                </c:pt>
                <c:pt idx="41559">
                  <c:v>0</c:v>
                </c:pt>
                <c:pt idx="41560">
                  <c:v>0</c:v>
                </c:pt>
                <c:pt idx="41561">
                  <c:v>0</c:v>
                </c:pt>
                <c:pt idx="41562">
                  <c:v>0</c:v>
                </c:pt>
                <c:pt idx="41563">
                  <c:v>0</c:v>
                </c:pt>
                <c:pt idx="41564">
                  <c:v>0</c:v>
                </c:pt>
                <c:pt idx="41565">
                  <c:v>0</c:v>
                </c:pt>
                <c:pt idx="41566">
                  <c:v>0</c:v>
                </c:pt>
                <c:pt idx="41567">
                  <c:v>0</c:v>
                </c:pt>
                <c:pt idx="41568">
                  <c:v>0</c:v>
                </c:pt>
                <c:pt idx="41569">
                  <c:v>0</c:v>
                </c:pt>
                <c:pt idx="41570">
                  <c:v>0</c:v>
                </c:pt>
                <c:pt idx="41571">
                  <c:v>0</c:v>
                </c:pt>
                <c:pt idx="41572">
                  <c:v>0</c:v>
                </c:pt>
                <c:pt idx="41573">
                  <c:v>0</c:v>
                </c:pt>
                <c:pt idx="41574">
                  <c:v>0</c:v>
                </c:pt>
                <c:pt idx="41575">
                  <c:v>0</c:v>
                </c:pt>
                <c:pt idx="41576">
                  <c:v>0</c:v>
                </c:pt>
                <c:pt idx="41577">
                  <c:v>0</c:v>
                </c:pt>
                <c:pt idx="41578">
                  <c:v>0</c:v>
                </c:pt>
                <c:pt idx="41579">
                  <c:v>0</c:v>
                </c:pt>
                <c:pt idx="41580">
                  <c:v>0</c:v>
                </c:pt>
                <c:pt idx="41581">
                  <c:v>0</c:v>
                </c:pt>
                <c:pt idx="41582">
                  <c:v>0</c:v>
                </c:pt>
                <c:pt idx="41583">
                  <c:v>0</c:v>
                </c:pt>
                <c:pt idx="41584">
                  <c:v>0</c:v>
                </c:pt>
                <c:pt idx="41585">
                  <c:v>0</c:v>
                </c:pt>
                <c:pt idx="41586">
                  <c:v>0</c:v>
                </c:pt>
                <c:pt idx="41587">
                  <c:v>0</c:v>
                </c:pt>
                <c:pt idx="41588">
                  <c:v>0</c:v>
                </c:pt>
                <c:pt idx="41589">
                  <c:v>0</c:v>
                </c:pt>
                <c:pt idx="41590">
                  <c:v>0</c:v>
                </c:pt>
                <c:pt idx="41591">
                  <c:v>0</c:v>
                </c:pt>
                <c:pt idx="41592">
                  <c:v>0</c:v>
                </c:pt>
                <c:pt idx="41593">
                  <c:v>0</c:v>
                </c:pt>
                <c:pt idx="41594">
                  <c:v>0</c:v>
                </c:pt>
                <c:pt idx="41595">
                  <c:v>0</c:v>
                </c:pt>
                <c:pt idx="41596">
                  <c:v>0</c:v>
                </c:pt>
                <c:pt idx="41597">
                  <c:v>0</c:v>
                </c:pt>
                <c:pt idx="41598">
                  <c:v>0</c:v>
                </c:pt>
                <c:pt idx="41599">
                  <c:v>0</c:v>
                </c:pt>
                <c:pt idx="41600">
                  <c:v>0</c:v>
                </c:pt>
                <c:pt idx="41601">
                  <c:v>0</c:v>
                </c:pt>
                <c:pt idx="41602">
                  <c:v>0</c:v>
                </c:pt>
                <c:pt idx="41603">
                  <c:v>0</c:v>
                </c:pt>
                <c:pt idx="41604">
                  <c:v>0</c:v>
                </c:pt>
                <c:pt idx="41605">
                  <c:v>0</c:v>
                </c:pt>
                <c:pt idx="41606">
                  <c:v>0</c:v>
                </c:pt>
                <c:pt idx="41607">
                  <c:v>0</c:v>
                </c:pt>
                <c:pt idx="41608">
                  <c:v>0</c:v>
                </c:pt>
                <c:pt idx="41609">
                  <c:v>0</c:v>
                </c:pt>
                <c:pt idx="41610">
                  <c:v>0</c:v>
                </c:pt>
                <c:pt idx="41611">
                  <c:v>0</c:v>
                </c:pt>
                <c:pt idx="41612">
                  <c:v>0</c:v>
                </c:pt>
                <c:pt idx="41613">
                  <c:v>0</c:v>
                </c:pt>
                <c:pt idx="41614">
                  <c:v>0</c:v>
                </c:pt>
                <c:pt idx="41615">
                  <c:v>0</c:v>
                </c:pt>
                <c:pt idx="41616">
                  <c:v>0</c:v>
                </c:pt>
                <c:pt idx="41617">
                  <c:v>0</c:v>
                </c:pt>
                <c:pt idx="41618">
                  <c:v>0</c:v>
                </c:pt>
                <c:pt idx="41619">
                  <c:v>0</c:v>
                </c:pt>
                <c:pt idx="41620">
                  <c:v>0</c:v>
                </c:pt>
                <c:pt idx="41621">
                  <c:v>0</c:v>
                </c:pt>
                <c:pt idx="41622">
                  <c:v>0</c:v>
                </c:pt>
                <c:pt idx="41623">
                  <c:v>0</c:v>
                </c:pt>
                <c:pt idx="41624">
                  <c:v>0</c:v>
                </c:pt>
                <c:pt idx="41625">
                  <c:v>0</c:v>
                </c:pt>
                <c:pt idx="41626">
                  <c:v>0</c:v>
                </c:pt>
                <c:pt idx="41627">
                  <c:v>0</c:v>
                </c:pt>
                <c:pt idx="41628">
                  <c:v>0</c:v>
                </c:pt>
                <c:pt idx="41629">
                  <c:v>0</c:v>
                </c:pt>
                <c:pt idx="41630">
                  <c:v>0</c:v>
                </c:pt>
                <c:pt idx="41631">
                  <c:v>0</c:v>
                </c:pt>
                <c:pt idx="41632">
                  <c:v>0</c:v>
                </c:pt>
                <c:pt idx="41633">
                  <c:v>0</c:v>
                </c:pt>
                <c:pt idx="41634">
                  <c:v>0</c:v>
                </c:pt>
                <c:pt idx="41635">
                  <c:v>0</c:v>
                </c:pt>
                <c:pt idx="41636">
                  <c:v>0</c:v>
                </c:pt>
                <c:pt idx="41637">
                  <c:v>0</c:v>
                </c:pt>
                <c:pt idx="41638">
                  <c:v>0</c:v>
                </c:pt>
                <c:pt idx="41639">
                  <c:v>0</c:v>
                </c:pt>
                <c:pt idx="41640">
                  <c:v>0</c:v>
                </c:pt>
                <c:pt idx="41641">
                  <c:v>0</c:v>
                </c:pt>
                <c:pt idx="41642">
                  <c:v>0</c:v>
                </c:pt>
                <c:pt idx="41643">
                  <c:v>0</c:v>
                </c:pt>
                <c:pt idx="41644">
                  <c:v>0</c:v>
                </c:pt>
                <c:pt idx="41645">
                  <c:v>0</c:v>
                </c:pt>
                <c:pt idx="41646">
                  <c:v>0</c:v>
                </c:pt>
                <c:pt idx="41647">
                  <c:v>0</c:v>
                </c:pt>
                <c:pt idx="41648">
                  <c:v>0</c:v>
                </c:pt>
                <c:pt idx="41649">
                  <c:v>0</c:v>
                </c:pt>
                <c:pt idx="41650">
                  <c:v>0</c:v>
                </c:pt>
                <c:pt idx="41651">
                  <c:v>0</c:v>
                </c:pt>
                <c:pt idx="41652">
                  <c:v>0</c:v>
                </c:pt>
                <c:pt idx="41653">
                  <c:v>0</c:v>
                </c:pt>
                <c:pt idx="41654">
                  <c:v>0</c:v>
                </c:pt>
                <c:pt idx="41655">
                  <c:v>0</c:v>
                </c:pt>
                <c:pt idx="41656">
                  <c:v>0</c:v>
                </c:pt>
                <c:pt idx="41657">
                  <c:v>0</c:v>
                </c:pt>
                <c:pt idx="41658">
                  <c:v>0</c:v>
                </c:pt>
                <c:pt idx="41659">
                  <c:v>0</c:v>
                </c:pt>
                <c:pt idx="41660">
                  <c:v>0</c:v>
                </c:pt>
                <c:pt idx="41661">
                  <c:v>0</c:v>
                </c:pt>
                <c:pt idx="41662">
                  <c:v>0</c:v>
                </c:pt>
                <c:pt idx="41663">
                  <c:v>0</c:v>
                </c:pt>
                <c:pt idx="41664">
                  <c:v>0</c:v>
                </c:pt>
                <c:pt idx="41665">
                  <c:v>0</c:v>
                </c:pt>
                <c:pt idx="41666">
                  <c:v>0</c:v>
                </c:pt>
                <c:pt idx="41667">
                  <c:v>0</c:v>
                </c:pt>
                <c:pt idx="41668">
                  <c:v>0</c:v>
                </c:pt>
                <c:pt idx="41669">
                  <c:v>0</c:v>
                </c:pt>
                <c:pt idx="41670">
                  <c:v>0</c:v>
                </c:pt>
                <c:pt idx="41671">
                  <c:v>0</c:v>
                </c:pt>
                <c:pt idx="41672">
                  <c:v>0</c:v>
                </c:pt>
                <c:pt idx="41673">
                  <c:v>0</c:v>
                </c:pt>
                <c:pt idx="41674">
                  <c:v>0</c:v>
                </c:pt>
                <c:pt idx="41675">
                  <c:v>0</c:v>
                </c:pt>
                <c:pt idx="41676">
                  <c:v>0</c:v>
                </c:pt>
                <c:pt idx="41677">
                  <c:v>0</c:v>
                </c:pt>
                <c:pt idx="41678">
                  <c:v>0</c:v>
                </c:pt>
                <c:pt idx="41679">
                  <c:v>0</c:v>
                </c:pt>
                <c:pt idx="41680">
                  <c:v>0</c:v>
                </c:pt>
                <c:pt idx="41681">
                  <c:v>0</c:v>
                </c:pt>
                <c:pt idx="41682">
                  <c:v>0</c:v>
                </c:pt>
                <c:pt idx="41683">
                  <c:v>0</c:v>
                </c:pt>
                <c:pt idx="41684">
                  <c:v>0</c:v>
                </c:pt>
                <c:pt idx="41685">
                  <c:v>0</c:v>
                </c:pt>
                <c:pt idx="41686">
                  <c:v>0</c:v>
                </c:pt>
                <c:pt idx="41687">
                  <c:v>0</c:v>
                </c:pt>
                <c:pt idx="41688">
                  <c:v>0</c:v>
                </c:pt>
                <c:pt idx="41689">
                  <c:v>0</c:v>
                </c:pt>
                <c:pt idx="41690">
                  <c:v>0</c:v>
                </c:pt>
                <c:pt idx="41691">
                  <c:v>0</c:v>
                </c:pt>
                <c:pt idx="41692">
                  <c:v>0</c:v>
                </c:pt>
                <c:pt idx="41693">
                  <c:v>0</c:v>
                </c:pt>
                <c:pt idx="41694">
                  <c:v>0</c:v>
                </c:pt>
                <c:pt idx="41695">
                  <c:v>0</c:v>
                </c:pt>
                <c:pt idx="41696">
                  <c:v>0</c:v>
                </c:pt>
                <c:pt idx="41697">
                  <c:v>0</c:v>
                </c:pt>
                <c:pt idx="41698">
                  <c:v>0</c:v>
                </c:pt>
                <c:pt idx="41699">
                  <c:v>0</c:v>
                </c:pt>
                <c:pt idx="41700">
                  <c:v>0</c:v>
                </c:pt>
                <c:pt idx="41701">
                  <c:v>0</c:v>
                </c:pt>
                <c:pt idx="41702">
                  <c:v>0</c:v>
                </c:pt>
                <c:pt idx="41703">
                  <c:v>0</c:v>
                </c:pt>
                <c:pt idx="41704">
                  <c:v>0</c:v>
                </c:pt>
                <c:pt idx="41705">
                  <c:v>0</c:v>
                </c:pt>
                <c:pt idx="41706">
                  <c:v>0</c:v>
                </c:pt>
                <c:pt idx="41707">
                  <c:v>0</c:v>
                </c:pt>
                <c:pt idx="41708">
                  <c:v>0</c:v>
                </c:pt>
                <c:pt idx="41709">
                  <c:v>0</c:v>
                </c:pt>
                <c:pt idx="41710">
                  <c:v>0</c:v>
                </c:pt>
                <c:pt idx="41711">
                  <c:v>0</c:v>
                </c:pt>
                <c:pt idx="41712">
                  <c:v>0</c:v>
                </c:pt>
                <c:pt idx="41713">
                  <c:v>0</c:v>
                </c:pt>
                <c:pt idx="41714">
                  <c:v>0</c:v>
                </c:pt>
                <c:pt idx="41715">
                  <c:v>0</c:v>
                </c:pt>
                <c:pt idx="41716">
                  <c:v>0</c:v>
                </c:pt>
                <c:pt idx="41717">
                  <c:v>0</c:v>
                </c:pt>
                <c:pt idx="41718">
                  <c:v>0</c:v>
                </c:pt>
                <c:pt idx="41719">
                  <c:v>0</c:v>
                </c:pt>
                <c:pt idx="41720">
                  <c:v>0</c:v>
                </c:pt>
                <c:pt idx="41721">
                  <c:v>0</c:v>
                </c:pt>
                <c:pt idx="41722">
                  <c:v>0</c:v>
                </c:pt>
                <c:pt idx="41723">
                  <c:v>0</c:v>
                </c:pt>
                <c:pt idx="41724">
                  <c:v>0</c:v>
                </c:pt>
                <c:pt idx="41725">
                  <c:v>0</c:v>
                </c:pt>
                <c:pt idx="41726">
                  <c:v>0</c:v>
                </c:pt>
                <c:pt idx="41727">
                  <c:v>0</c:v>
                </c:pt>
                <c:pt idx="41728">
                  <c:v>0</c:v>
                </c:pt>
                <c:pt idx="41729">
                  <c:v>0</c:v>
                </c:pt>
                <c:pt idx="41730">
                  <c:v>0</c:v>
                </c:pt>
                <c:pt idx="41731">
                  <c:v>0</c:v>
                </c:pt>
                <c:pt idx="41732">
                  <c:v>0</c:v>
                </c:pt>
                <c:pt idx="41733">
                  <c:v>0</c:v>
                </c:pt>
                <c:pt idx="41734">
                  <c:v>0</c:v>
                </c:pt>
                <c:pt idx="41735">
                  <c:v>0</c:v>
                </c:pt>
                <c:pt idx="41736">
                  <c:v>0</c:v>
                </c:pt>
                <c:pt idx="41737">
                  <c:v>0</c:v>
                </c:pt>
                <c:pt idx="41738">
                  <c:v>0</c:v>
                </c:pt>
                <c:pt idx="41739">
                  <c:v>0</c:v>
                </c:pt>
                <c:pt idx="41740">
                  <c:v>0</c:v>
                </c:pt>
                <c:pt idx="41741">
                  <c:v>0</c:v>
                </c:pt>
                <c:pt idx="41742">
                  <c:v>0</c:v>
                </c:pt>
                <c:pt idx="41743">
                  <c:v>0</c:v>
                </c:pt>
                <c:pt idx="41744">
                  <c:v>0</c:v>
                </c:pt>
                <c:pt idx="41745">
                  <c:v>0</c:v>
                </c:pt>
                <c:pt idx="41746">
                  <c:v>0</c:v>
                </c:pt>
                <c:pt idx="41747">
                  <c:v>0</c:v>
                </c:pt>
                <c:pt idx="41748">
                  <c:v>0</c:v>
                </c:pt>
                <c:pt idx="41749">
                  <c:v>0</c:v>
                </c:pt>
                <c:pt idx="41750">
                  <c:v>0</c:v>
                </c:pt>
                <c:pt idx="41751">
                  <c:v>0</c:v>
                </c:pt>
                <c:pt idx="41752">
                  <c:v>0</c:v>
                </c:pt>
                <c:pt idx="41753">
                  <c:v>0</c:v>
                </c:pt>
                <c:pt idx="41754">
                  <c:v>0</c:v>
                </c:pt>
                <c:pt idx="41755">
                  <c:v>0</c:v>
                </c:pt>
                <c:pt idx="41756">
                  <c:v>0</c:v>
                </c:pt>
                <c:pt idx="41757">
                  <c:v>0</c:v>
                </c:pt>
                <c:pt idx="41758">
                  <c:v>0</c:v>
                </c:pt>
                <c:pt idx="41759">
                  <c:v>0</c:v>
                </c:pt>
                <c:pt idx="41760">
                  <c:v>0</c:v>
                </c:pt>
                <c:pt idx="41761">
                  <c:v>0</c:v>
                </c:pt>
                <c:pt idx="41762">
                  <c:v>0</c:v>
                </c:pt>
                <c:pt idx="41763">
                  <c:v>0</c:v>
                </c:pt>
                <c:pt idx="41764">
                  <c:v>0</c:v>
                </c:pt>
                <c:pt idx="41765">
                  <c:v>0</c:v>
                </c:pt>
                <c:pt idx="41766">
                  <c:v>0</c:v>
                </c:pt>
                <c:pt idx="41767">
                  <c:v>0</c:v>
                </c:pt>
                <c:pt idx="41768">
                  <c:v>0</c:v>
                </c:pt>
                <c:pt idx="41769">
                  <c:v>0</c:v>
                </c:pt>
                <c:pt idx="41770">
                  <c:v>0</c:v>
                </c:pt>
                <c:pt idx="41771">
                  <c:v>0</c:v>
                </c:pt>
                <c:pt idx="41772">
                  <c:v>0</c:v>
                </c:pt>
                <c:pt idx="41773">
                  <c:v>0</c:v>
                </c:pt>
                <c:pt idx="41774">
                  <c:v>0</c:v>
                </c:pt>
                <c:pt idx="41775">
                  <c:v>0</c:v>
                </c:pt>
                <c:pt idx="41776">
                  <c:v>0</c:v>
                </c:pt>
                <c:pt idx="41777">
                  <c:v>0</c:v>
                </c:pt>
                <c:pt idx="41778">
                  <c:v>0</c:v>
                </c:pt>
                <c:pt idx="41779">
                  <c:v>0</c:v>
                </c:pt>
                <c:pt idx="41780">
                  <c:v>0</c:v>
                </c:pt>
                <c:pt idx="41781">
                  <c:v>0</c:v>
                </c:pt>
                <c:pt idx="41782">
                  <c:v>0</c:v>
                </c:pt>
                <c:pt idx="41783">
                  <c:v>0</c:v>
                </c:pt>
                <c:pt idx="41784">
                  <c:v>0</c:v>
                </c:pt>
                <c:pt idx="41785">
                  <c:v>0</c:v>
                </c:pt>
                <c:pt idx="41786">
                  <c:v>0</c:v>
                </c:pt>
                <c:pt idx="41787">
                  <c:v>0</c:v>
                </c:pt>
                <c:pt idx="41788">
                  <c:v>0</c:v>
                </c:pt>
                <c:pt idx="41789">
                  <c:v>0</c:v>
                </c:pt>
                <c:pt idx="41790">
                  <c:v>0</c:v>
                </c:pt>
                <c:pt idx="41791">
                  <c:v>0</c:v>
                </c:pt>
                <c:pt idx="41792">
                  <c:v>0</c:v>
                </c:pt>
                <c:pt idx="41793">
                  <c:v>0</c:v>
                </c:pt>
                <c:pt idx="41794">
                  <c:v>0</c:v>
                </c:pt>
                <c:pt idx="41795">
                  <c:v>0</c:v>
                </c:pt>
                <c:pt idx="41796">
                  <c:v>0</c:v>
                </c:pt>
                <c:pt idx="41797">
                  <c:v>0</c:v>
                </c:pt>
                <c:pt idx="41798">
                  <c:v>0</c:v>
                </c:pt>
                <c:pt idx="41799">
                  <c:v>0</c:v>
                </c:pt>
                <c:pt idx="41800">
                  <c:v>0</c:v>
                </c:pt>
                <c:pt idx="41801">
                  <c:v>0</c:v>
                </c:pt>
                <c:pt idx="41802">
                  <c:v>0</c:v>
                </c:pt>
                <c:pt idx="41803">
                  <c:v>0</c:v>
                </c:pt>
                <c:pt idx="41804">
                  <c:v>0</c:v>
                </c:pt>
                <c:pt idx="41805">
                  <c:v>0</c:v>
                </c:pt>
                <c:pt idx="41806">
                  <c:v>0</c:v>
                </c:pt>
                <c:pt idx="41807">
                  <c:v>0</c:v>
                </c:pt>
                <c:pt idx="41808">
                  <c:v>0</c:v>
                </c:pt>
                <c:pt idx="41809">
                  <c:v>0</c:v>
                </c:pt>
                <c:pt idx="41810">
                  <c:v>0</c:v>
                </c:pt>
                <c:pt idx="41811">
                  <c:v>0</c:v>
                </c:pt>
                <c:pt idx="41812">
                  <c:v>0</c:v>
                </c:pt>
                <c:pt idx="41813">
                  <c:v>0</c:v>
                </c:pt>
                <c:pt idx="41814">
                  <c:v>0</c:v>
                </c:pt>
                <c:pt idx="41815">
                  <c:v>0</c:v>
                </c:pt>
                <c:pt idx="41816">
                  <c:v>0</c:v>
                </c:pt>
                <c:pt idx="41817">
                  <c:v>0</c:v>
                </c:pt>
                <c:pt idx="41818">
                  <c:v>0</c:v>
                </c:pt>
                <c:pt idx="41819">
                  <c:v>0</c:v>
                </c:pt>
                <c:pt idx="41820">
                  <c:v>0</c:v>
                </c:pt>
                <c:pt idx="41821">
                  <c:v>0</c:v>
                </c:pt>
                <c:pt idx="41822">
                  <c:v>0</c:v>
                </c:pt>
                <c:pt idx="41823">
                  <c:v>0</c:v>
                </c:pt>
                <c:pt idx="41824">
                  <c:v>0</c:v>
                </c:pt>
                <c:pt idx="41825">
                  <c:v>0</c:v>
                </c:pt>
                <c:pt idx="41826">
                  <c:v>0</c:v>
                </c:pt>
                <c:pt idx="41827">
                  <c:v>0</c:v>
                </c:pt>
                <c:pt idx="41828">
                  <c:v>0</c:v>
                </c:pt>
                <c:pt idx="41829">
                  <c:v>0</c:v>
                </c:pt>
                <c:pt idx="41830">
                  <c:v>0</c:v>
                </c:pt>
                <c:pt idx="41831">
                  <c:v>0</c:v>
                </c:pt>
                <c:pt idx="41832">
                  <c:v>0</c:v>
                </c:pt>
                <c:pt idx="41833">
                  <c:v>0</c:v>
                </c:pt>
                <c:pt idx="41834">
                  <c:v>0</c:v>
                </c:pt>
                <c:pt idx="41835">
                  <c:v>0</c:v>
                </c:pt>
                <c:pt idx="41836">
                  <c:v>0</c:v>
                </c:pt>
                <c:pt idx="41837">
                  <c:v>0</c:v>
                </c:pt>
                <c:pt idx="41838">
                  <c:v>0</c:v>
                </c:pt>
                <c:pt idx="41839">
                  <c:v>0</c:v>
                </c:pt>
                <c:pt idx="41840">
                  <c:v>0</c:v>
                </c:pt>
                <c:pt idx="41841">
                  <c:v>0</c:v>
                </c:pt>
                <c:pt idx="41842">
                  <c:v>0</c:v>
                </c:pt>
                <c:pt idx="41843">
                  <c:v>0</c:v>
                </c:pt>
                <c:pt idx="41844">
                  <c:v>0</c:v>
                </c:pt>
                <c:pt idx="41845">
                  <c:v>0</c:v>
                </c:pt>
                <c:pt idx="41846">
                  <c:v>0</c:v>
                </c:pt>
                <c:pt idx="41847">
                  <c:v>0</c:v>
                </c:pt>
                <c:pt idx="41848">
                  <c:v>0</c:v>
                </c:pt>
                <c:pt idx="41849">
                  <c:v>0</c:v>
                </c:pt>
                <c:pt idx="41850">
                  <c:v>0</c:v>
                </c:pt>
                <c:pt idx="41851">
                  <c:v>0</c:v>
                </c:pt>
                <c:pt idx="41852">
                  <c:v>0</c:v>
                </c:pt>
                <c:pt idx="41853">
                  <c:v>0</c:v>
                </c:pt>
                <c:pt idx="41854">
                  <c:v>0</c:v>
                </c:pt>
                <c:pt idx="41855">
                  <c:v>0</c:v>
                </c:pt>
                <c:pt idx="41856">
                  <c:v>0</c:v>
                </c:pt>
                <c:pt idx="41857">
                  <c:v>0</c:v>
                </c:pt>
                <c:pt idx="41858">
                  <c:v>0</c:v>
                </c:pt>
                <c:pt idx="41859">
                  <c:v>0</c:v>
                </c:pt>
                <c:pt idx="41860">
                  <c:v>0</c:v>
                </c:pt>
                <c:pt idx="41861">
                  <c:v>0</c:v>
                </c:pt>
                <c:pt idx="41862">
                  <c:v>0</c:v>
                </c:pt>
                <c:pt idx="41863">
                  <c:v>0</c:v>
                </c:pt>
                <c:pt idx="41864">
                  <c:v>0</c:v>
                </c:pt>
                <c:pt idx="41865">
                  <c:v>0</c:v>
                </c:pt>
                <c:pt idx="41866">
                  <c:v>0</c:v>
                </c:pt>
                <c:pt idx="41867">
                  <c:v>0</c:v>
                </c:pt>
                <c:pt idx="41868">
                  <c:v>0</c:v>
                </c:pt>
                <c:pt idx="41869">
                  <c:v>0</c:v>
                </c:pt>
                <c:pt idx="41870">
                  <c:v>0</c:v>
                </c:pt>
                <c:pt idx="41871">
                  <c:v>0</c:v>
                </c:pt>
                <c:pt idx="41872">
                  <c:v>0</c:v>
                </c:pt>
                <c:pt idx="41873">
                  <c:v>0</c:v>
                </c:pt>
                <c:pt idx="41874">
                  <c:v>0</c:v>
                </c:pt>
                <c:pt idx="41875">
                  <c:v>0</c:v>
                </c:pt>
                <c:pt idx="41876">
                  <c:v>0</c:v>
                </c:pt>
                <c:pt idx="41877">
                  <c:v>0</c:v>
                </c:pt>
                <c:pt idx="41878">
                  <c:v>0</c:v>
                </c:pt>
                <c:pt idx="41879">
                  <c:v>0</c:v>
                </c:pt>
                <c:pt idx="41880">
                  <c:v>0</c:v>
                </c:pt>
                <c:pt idx="41881">
                  <c:v>0</c:v>
                </c:pt>
                <c:pt idx="41882">
                  <c:v>0</c:v>
                </c:pt>
                <c:pt idx="41883">
                  <c:v>0</c:v>
                </c:pt>
                <c:pt idx="41884">
                  <c:v>0</c:v>
                </c:pt>
                <c:pt idx="41885">
                  <c:v>0</c:v>
                </c:pt>
                <c:pt idx="41886">
                  <c:v>0</c:v>
                </c:pt>
                <c:pt idx="41887">
                  <c:v>0</c:v>
                </c:pt>
                <c:pt idx="41888">
                  <c:v>0</c:v>
                </c:pt>
                <c:pt idx="41889">
                  <c:v>0</c:v>
                </c:pt>
                <c:pt idx="41890">
                  <c:v>0</c:v>
                </c:pt>
                <c:pt idx="41891">
                  <c:v>0</c:v>
                </c:pt>
                <c:pt idx="41892">
                  <c:v>0</c:v>
                </c:pt>
                <c:pt idx="41893">
                  <c:v>0</c:v>
                </c:pt>
                <c:pt idx="41894">
                  <c:v>0</c:v>
                </c:pt>
                <c:pt idx="41895">
                  <c:v>0</c:v>
                </c:pt>
                <c:pt idx="41896">
                  <c:v>0</c:v>
                </c:pt>
                <c:pt idx="41897">
                  <c:v>0</c:v>
                </c:pt>
                <c:pt idx="41898">
                  <c:v>0</c:v>
                </c:pt>
                <c:pt idx="41899">
                  <c:v>0</c:v>
                </c:pt>
                <c:pt idx="41900">
                  <c:v>0</c:v>
                </c:pt>
                <c:pt idx="41901">
                  <c:v>0</c:v>
                </c:pt>
                <c:pt idx="41902">
                  <c:v>0</c:v>
                </c:pt>
                <c:pt idx="41903">
                  <c:v>0</c:v>
                </c:pt>
                <c:pt idx="41904">
                  <c:v>0</c:v>
                </c:pt>
                <c:pt idx="41905">
                  <c:v>0</c:v>
                </c:pt>
                <c:pt idx="41906">
                  <c:v>0</c:v>
                </c:pt>
                <c:pt idx="41907">
                  <c:v>0</c:v>
                </c:pt>
                <c:pt idx="41908">
                  <c:v>0</c:v>
                </c:pt>
                <c:pt idx="41909">
                  <c:v>0</c:v>
                </c:pt>
                <c:pt idx="41910">
                  <c:v>0</c:v>
                </c:pt>
                <c:pt idx="41911">
                  <c:v>0</c:v>
                </c:pt>
                <c:pt idx="41912">
                  <c:v>0</c:v>
                </c:pt>
                <c:pt idx="41913">
                  <c:v>0</c:v>
                </c:pt>
                <c:pt idx="41914">
                  <c:v>0</c:v>
                </c:pt>
                <c:pt idx="41915">
                  <c:v>0</c:v>
                </c:pt>
                <c:pt idx="41916">
                  <c:v>0</c:v>
                </c:pt>
                <c:pt idx="41917">
                  <c:v>0</c:v>
                </c:pt>
                <c:pt idx="41918">
                  <c:v>0</c:v>
                </c:pt>
                <c:pt idx="41919">
                  <c:v>0</c:v>
                </c:pt>
                <c:pt idx="41920">
                  <c:v>0</c:v>
                </c:pt>
                <c:pt idx="41921">
                  <c:v>0</c:v>
                </c:pt>
                <c:pt idx="41922">
                  <c:v>0</c:v>
                </c:pt>
                <c:pt idx="41923">
                  <c:v>0</c:v>
                </c:pt>
                <c:pt idx="41924">
                  <c:v>0</c:v>
                </c:pt>
                <c:pt idx="41925">
                  <c:v>0</c:v>
                </c:pt>
                <c:pt idx="41926">
                  <c:v>0</c:v>
                </c:pt>
                <c:pt idx="41927">
                  <c:v>0</c:v>
                </c:pt>
                <c:pt idx="41928">
                  <c:v>0</c:v>
                </c:pt>
                <c:pt idx="41929">
                  <c:v>0</c:v>
                </c:pt>
                <c:pt idx="41930">
                  <c:v>0</c:v>
                </c:pt>
                <c:pt idx="41931">
                  <c:v>0</c:v>
                </c:pt>
                <c:pt idx="41932">
                  <c:v>0</c:v>
                </c:pt>
                <c:pt idx="41933">
                  <c:v>0</c:v>
                </c:pt>
                <c:pt idx="41934">
                  <c:v>0</c:v>
                </c:pt>
                <c:pt idx="41935">
                  <c:v>0</c:v>
                </c:pt>
                <c:pt idx="41936">
                  <c:v>0</c:v>
                </c:pt>
                <c:pt idx="41937">
                  <c:v>0</c:v>
                </c:pt>
                <c:pt idx="41938">
                  <c:v>0</c:v>
                </c:pt>
                <c:pt idx="41939">
                  <c:v>0</c:v>
                </c:pt>
                <c:pt idx="41940">
                  <c:v>0</c:v>
                </c:pt>
                <c:pt idx="41941">
                  <c:v>0</c:v>
                </c:pt>
                <c:pt idx="41942">
                  <c:v>0</c:v>
                </c:pt>
                <c:pt idx="41943">
                  <c:v>0</c:v>
                </c:pt>
                <c:pt idx="41944">
                  <c:v>0</c:v>
                </c:pt>
                <c:pt idx="41945">
                  <c:v>0</c:v>
                </c:pt>
                <c:pt idx="41946">
                  <c:v>0</c:v>
                </c:pt>
                <c:pt idx="41947">
                  <c:v>0</c:v>
                </c:pt>
                <c:pt idx="41948">
                  <c:v>0</c:v>
                </c:pt>
                <c:pt idx="41949">
                  <c:v>0</c:v>
                </c:pt>
                <c:pt idx="41950">
                  <c:v>0</c:v>
                </c:pt>
                <c:pt idx="41951">
                  <c:v>0</c:v>
                </c:pt>
                <c:pt idx="41952">
                  <c:v>0</c:v>
                </c:pt>
                <c:pt idx="41953">
                  <c:v>0</c:v>
                </c:pt>
                <c:pt idx="41954">
                  <c:v>0</c:v>
                </c:pt>
                <c:pt idx="41955">
                  <c:v>0</c:v>
                </c:pt>
                <c:pt idx="41956">
                  <c:v>0</c:v>
                </c:pt>
                <c:pt idx="41957">
                  <c:v>0</c:v>
                </c:pt>
                <c:pt idx="41958">
                  <c:v>0</c:v>
                </c:pt>
                <c:pt idx="41959">
                  <c:v>0</c:v>
                </c:pt>
                <c:pt idx="41960">
                  <c:v>0</c:v>
                </c:pt>
                <c:pt idx="41961">
                  <c:v>0</c:v>
                </c:pt>
                <c:pt idx="41962">
                  <c:v>0</c:v>
                </c:pt>
                <c:pt idx="41963">
                  <c:v>0</c:v>
                </c:pt>
                <c:pt idx="41964">
                  <c:v>0</c:v>
                </c:pt>
                <c:pt idx="41965">
                  <c:v>0</c:v>
                </c:pt>
                <c:pt idx="41966">
                  <c:v>0</c:v>
                </c:pt>
                <c:pt idx="41967">
                  <c:v>0</c:v>
                </c:pt>
                <c:pt idx="41968">
                  <c:v>0</c:v>
                </c:pt>
                <c:pt idx="41969">
                  <c:v>0</c:v>
                </c:pt>
                <c:pt idx="41970">
                  <c:v>0</c:v>
                </c:pt>
                <c:pt idx="41971">
                  <c:v>0</c:v>
                </c:pt>
                <c:pt idx="41972">
                  <c:v>0</c:v>
                </c:pt>
                <c:pt idx="41973">
                  <c:v>0</c:v>
                </c:pt>
                <c:pt idx="41974">
                  <c:v>0</c:v>
                </c:pt>
                <c:pt idx="41975">
                  <c:v>0</c:v>
                </c:pt>
                <c:pt idx="41976">
                  <c:v>0</c:v>
                </c:pt>
                <c:pt idx="41977">
                  <c:v>0</c:v>
                </c:pt>
                <c:pt idx="41978">
                  <c:v>0</c:v>
                </c:pt>
                <c:pt idx="41979">
                  <c:v>0</c:v>
                </c:pt>
                <c:pt idx="41980">
                  <c:v>0</c:v>
                </c:pt>
                <c:pt idx="41981">
                  <c:v>0</c:v>
                </c:pt>
                <c:pt idx="41982">
                  <c:v>0</c:v>
                </c:pt>
                <c:pt idx="41983">
                  <c:v>0</c:v>
                </c:pt>
                <c:pt idx="41984">
                  <c:v>0</c:v>
                </c:pt>
                <c:pt idx="41985">
                  <c:v>0</c:v>
                </c:pt>
                <c:pt idx="41986">
                  <c:v>0</c:v>
                </c:pt>
                <c:pt idx="41987">
                  <c:v>0</c:v>
                </c:pt>
                <c:pt idx="41988">
                  <c:v>0</c:v>
                </c:pt>
                <c:pt idx="41989">
                  <c:v>0</c:v>
                </c:pt>
                <c:pt idx="41990">
                  <c:v>0</c:v>
                </c:pt>
                <c:pt idx="41991">
                  <c:v>0</c:v>
                </c:pt>
                <c:pt idx="41992">
                  <c:v>0</c:v>
                </c:pt>
                <c:pt idx="41993">
                  <c:v>0</c:v>
                </c:pt>
                <c:pt idx="41994">
                  <c:v>0</c:v>
                </c:pt>
                <c:pt idx="41995">
                  <c:v>0</c:v>
                </c:pt>
                <c:pt idx="41996">
                  <c:v>0</c:v>
                </c:pt>
                <c:pt idx="41997">
                  <c:v>0</c:v>
                </c:pt>
                <c:pt idx="41998">
                  <c:v>0</c:v>
                </c:pt>
                <c:pt idx="41999">
                  <c:v>0</c:v>
                </c:pt>
                <c:pt idx="42000">
                  <c:v>0</c:v>
                </c:pt>
                <c:pt idx="42001">
                  <c:v>0</c:v>
                </c:pt>
                <c:pt idx="42002">
                  <c:v>0</c:v>
                </c:pt>
                <c:pt idx="42003">
                  <c:v>0</c:v>
                </c:pt>
                <c:pt idx="42004">
                  <c:v>0</c:v>
                </c:pt>
                <c:pt idx="42005">
                  <c:v>0</c:v>
                </c:pt>
                <c:pt idx="42006">
                  <c:v>0</c:v>
                </c:pt>
                <c:pt idx="42007">
                  <c:v>0</c:v>
                </c:pt>
                <c:pt idx="42008">
                  <c:v>0</c:v>
                </c:pt>
                <c:pt idx="42009">
                  <c:v>0</c:v>
                </c:pt>
                <c:pt idx="42010">
                  <c:v>0</c:v>
                </c:pt>
                <c:pt idx="42011">
                  <c:v>0</c:v>
                </c:pt>
                <c:pt idx="42012">
                  <c:v>0</c:v>
                </c:pt>
                <c:pt idx="42013">
                  <c:v>0</c:v>
                </c:pt>
                <c:pt idx="42014">
                  <c:v>0</c:v>
                </c:pt>
                <c:pt idx="42015">
                  <c:v>0</c:v>
                </c:pt>
                <c:pt idx="42016">
                  <c:v>0</c:v>
                </c:pt>
                <c:pt idx="42017">
                  <c:v>0</c:v>
                </c:pt>
                <c:pt idx="42018">
                  <c:v>0</c:v>
                </c:pt>
                <c:pt idx="42019">
                  <c:v>0</c:v>
                </c:pt>
                <c:pt idx="42020">
                  <c:v>0</c:v>
                </c:pt>
                <c:pt idx="42021">
                  <c:v>0</c:v>
                </c:pt>
                <c:pt idx="42022">
                  <c:v>0</c:v>
                </c:pt>
                <c:pt idx="42023">
                  <c:v>0</c:v>
                </c:pt>
                <c:pt idx="42024">
                  <c:v>0</c:v>
                </c:pt>
                <c:pt idx="42025">
                  <c:v>0</c:v>
                </c:pt>
                <c:pt idx="42026">
                  <c:v>0</c:v>
                </c:pt>
                <c:pt idx="42027">
                  <c:v>0</c:v>
                </c:pt>
                <c:pt idx="42028">
                  <c:v>0</c:v>
                </c:pt>
                <c:pt idx="42029">
                  <c:v>0</c:v>
                </c:pt>
                <c:pt idx="42030">
                  <c:v>0</c:v>
                </c:pt>
                <c:pt idx="42031">
                  <c:v>0</c:v>
                </c:pt>
                <c:pt idx="42032">
                  <c:v>0</c:v>
                </c:pt>
                <c:pt idx="42033">
                  <c:v>0</c:v>
                </c:pt>
                <c:pt idx="42034">
                  <c:v>0</c:v>
                </c:pt>
                <c:pt idx="42035">
                  <c:v>0</c:v>
                </c:pt>
                <c:pt idx="42036">
                  <c:v>0</c:v>
                </c:pt>
                <c:pt idx="42037">
                  <c:v>0</c:v>
                </c:pt>
                <c:pt idx="42038">
                  <c:v>0</c:v>
                </c:pt>
                <c:pt idx="42039">
                  <c:v>0</c:v>
                </c:pt>
                <c:pt idx="42040">
                  <c:v>0</c:v>
                </c:pt>
                <c:pt idx="42041">
                  <c:v>0</c:v>
                </c:pt>
                <c:pt idx="42042">
                  <c:v>0</c:v>
                </c:pt>
                <c:pt idx="42043">
                  <c:v>0</c:v>
                </c:pt>
                <c:pt idx="42044">
                  <c:v>0</c:v>
                </c:pt>
                <c:pt idx="42045">
                  <c:v>0</c:v>
                </c:pt>
                <c:pt idx="42046">
                  <c:v>0</c:v>
                </c:pt>
                <c:pt idx="42047">
                  <c:v>0</c:v>
                </c:pt>
                <c:pt idx="42048">
                  <c:v>0</c:v>
                </c:pt>
                <c:pt idx="42049">
                  <c:v>0</c:v>
                </c:pt>
                <c:pt idx="42050">
                  <c:v>0</c:v>
                </c:pt>
                <c:pt idx="42051">
                  <c:v>0</c:v>
                </c:pt>
                <c:pt idx="42052">
                  <c:v>0</c:v>
                </c:pt>
                <c:pt idx="42053">
                  <c:v>0</c:v>
                </c:pt>
                <c:pt idx="42054">
                  <c:v>0</c:v>
                </c:pt>
                <c:pt idx="42055">
                  <c:v>0</c:v>
                </c:pt>
                <c:pt idx="42056">
                  <c:v>0</c:v>
                </c:pt>
                <c:pt idx="42057">
                  <c:v>0</c:v>
                </c:pt>
                <c:pt idx="42058">
                  <c:v>0</c:v>
                </c:pt>
                <c:pt idx="42059">
                  <c:v>0</c:v>
                </c:pt>
                <c:pt idx="42060">
                  <c:v>0</c:v>
                </c:pt>
                <c:pt idx="42061">
                  <c:v>0</c:v>
                </c:pt>
                <c:pt idx="42062">
                  <c:v>0</c:v>
                </c:pt>
                <c:pt idx="42063">
                  <c:v>0</c:v>
                </c:pt>
                <c:pt idx="42064">
                  <c:v>0</c:v>
                </c:pt>
                <c:pt idx="42065">
                  <c:v>0</c:v>
                </c:pt>
                <c:pt idx="42066">
                  <c:v>0</c:v>
                </c:pt>
                <c:pt idx="42067">
                  <c:v>0</c:v>
                </c:pt>
                <c:pt idx="42068">
                  <c:v>0</c:v>
                </c:pt>
                <c:pt idx="42069">
                  <c:v>0</c:v>
                </c:pt>
                <c:pt idx="42070">
                  <c:v>0</c:v>
                </c:pt>
                <c:pt idx="42071">
                  <c:v>0</c:v>
                </c:pt>
                <c:pt idx="42072">
                  <c:v>0</c:v>
                </c:pt>
                <c:pt idx="42073">
                  <c:v>0</c:v>
                </c:pt>
                <c:pt idx="42074">
                  <c:v>0</c:v>
                </c:pt>
                <c:pt idx="42075">
                  <c:v>0</c:v>
                </c:pt>
                <c:pt idx="42076">
                  <c:v>0</c:v>
                </c:pt>
                <c:pt idx="42077">
                  <c:v>0</c:v>
                </c:pt>
                <c:pt idx="42078">
                  <c:v>0</c:v>
                </c:pt>
                <c:pt idx="42079">
                  <c:v>0</c:v>
                </c:pt>
                <c:pt idx="42080">
                  <c:v>0</c:v>
                </c:pt>
                <c:pt idx="42081">
                  <c:v>0</c:v>
                </c:pt>
                <c:pt idx="42082">
                  <c:v>0</c:v>
                </c:pt>
                <c:pt idx="42083">
                  <c:v>0</c:v>
                </c:pt>
                <c:pt idx="42084">
                  <c:v>0</c:v>
                </c:pt>
                <c:pt idx="42085">
                  <c:v>0</c:v>
                </c:pt>
                <c:pt idx="42086">
                  <c:v>0</c:v>
                </c:pt>
                <c:pt idx="42087">
                  <c:v>0</c:v>
                </c:pt>
                <c:pt idx="42088">
                  <c:v>0</c:v>
                </c:pt>
                <c:pt idx="42089">
                  <c:v>0</c:v>
                </c:pt>
                <c:pt idx="42090">
                  <c:v>0</c:v>
                </c:pt>
                <c:pt idx="42091">
                  <c:v>0</c:v>
                </c:pt>
                <c:pt idx="42092">
                  <c:v>0</c:v>
                </c:pt>
                <c:pt idx="42093">
                  <c:v>0</c:v>
                </c:pt>
                <c:pt idx="42094">
                  <c:v>0</c:v>
                </c:pt>
                <c:pt idx="42095">
                  <c:v>0</c:v>
                </c:pt>
                <c:pt idx="42096">
                  <c:v>0</c:v>
                </c:pt>
                <c:pt idx="42097">
                  <c:v>0</c:v>
                </c:pt>
                <c:pt idx="42098">
                  <c:v>0</c:v>
                </c:pt>
                <c:pt idx="42099">
                  <c:v>0</c:v>
                </c:pt>
                <c:pt idx="42100">
                  <c:v>0</c:v>
                </c:pt>
                <c:pt idx="42101">
                  <c:v>0</c:v>
                </c:pt>
                <c:pt idx="42102">
                  <c:v>0</c:v>
                </c:pt>
                <c:pt idx="42103">
                  <c:v>0</c:v>
                </c:pt>
                <c:pt idx="42104">
                  <c:v>0</c:v>
                </c:pt>
                <c:pt idx="42105">
                  <c:v>0</c:v>
                </c:pt>
                <c:pt idx="42106">
                  <c:v>0</c:v>
                </c:pt>
                <c:pt idx="42107">
                  <c:v>0</c:v>
                </c:pt>
                <c:pt idx="42108">
                  <c:v>0</c:v>
                </c:pt>
                <c:pt idx="42109">
                  <c:v>0</c:v>
                </c:pt>
                <c:pt idx="42110">
                  <c:v>0</c:v>
                </c:pt>
                <c:pt idx="42111">
                  <c:v>0</c:v>
                </c:pt>
                <c:pt idx="42112">
                  <c:v>0</c:v>
                </c:pt>
                <c:pt idx="42113">
                  <c:v>0</c:v>
                </c:pt>
                <c:pt idx="42114">
                  <c:v>0</c:v>
                </c:pt>
                <c:pt idx="42115">
                  <c:v>0</c:v>
                </c:pt>
                <c:pt idx="42116">
                  <c:v>0</c:v>
                </c:pt>
                <c:pt idx="42117">
                  <c:v>0</c:v>
                </c:pt>
                <c:pt idx="42118">
                  <c:v>0</c:v>
                </c:pt>
                <c:pt idx="42119">
                  <c:v>0</c:v>
                </c:pt>
                <c:pt idx="42120">
                  <c:v>0</c:v>
                </c:pt>
                <c:pt idx="42121">
                  <c:v>0</c:v>
                </c:pt>
                <c:pt idx="42122">
                  <c:v>0</c:v>
                </c:pt>
                <c:pt idx="42123">
                  <c:v>0</c:v>
                </c:pt>
                <c:pt idx="42124">
                  <c:v>0</c:v>
                </c:pt>
                <c:pt idx="42125">
                  <c:v>0</c:v>
                </c:pt>
                <c:pt idx="42126">
                  <c:v>0</c:v>
                </c:pt>
                <c:pt idx="42127">
                  <c:v>0</c:v>
                </c:pt>
                <c:pt idx="42128">
                  <c:v>0</c:v>
                </c:pt>
                <c:pt idx="42129">
                  <c:v>0</c:v>
                </c:pt>
                <c:pt idx="42130">
                  <c:v>0</c:v>
                </c:pt>
                <c:pt idx="42131">
                  <c:v>0</c:v>
                </c:pt>
                <c:pt idx="42132">
                  <c:v>0</c:v>
                </c:pt>
                <c:pt idx="42133">
                  <c:v>0</c:v>
                </c:pt>
                <c:pt idx="42134">
                  <c:v>0</c:v>
                </c:pt>
                <c:pt idx="42135">
                  <c:v>0</c:v>
                </c:pt>
                <c:pt idx="42136">
                  <c:v>0</c:v>
                </c:pt>
                <c:pt idx="42137">
                  <c:v>0</c:v>
                </c:pt>
                <c:pt idx="42138">
                  <c:v>0</c:v>
                </c:pt>
                <c:pt idx="42139">
                  <c:v>0</c:v>
                </c:pt>
                <c:pt idx="42140">
                  <c:v>0</c:v>
                </c:pt>
                <c:pt idx="42141">
                  <c:v>0</c:v>
                </c:pt>
                <c:pt idx="42142">
                  <c:v>0</c:v>
                </c:pt>
                <c:pt idx="42143">
                  <c:v>0</c:v>
                </c:pt>
                <c:pt idx="42144">
                  <c:v>0</c:v>
                </c:pt>
                <c:pt idx="42145">
                  <c:v>0</c:v>
                </c:pt>
                <c:pt idx="42146">
                  <c:v>0</c:v>
                </c:pt>
                <c:pt idx="42147">
                  <c:v>0</c:v>
                </c:pt>
                <c:pt idx="42148">
                  <c:v>0</c:v>
                </c:pt>
                <c:pt idx="42149">
                  <c:v>0</c:v>
                </c:pt>
                <c:pt idx="42150">
                  <c:v>0</c:v>
                </c:pt>
                <c:pt idx="42151">
                  <c:v>0</c:v>
                </c:pt>
                <c:pt idx="42152">
                  <c:v>0</c:v>
                </c:pt>
                <c:pt idx="42153">
                  <c:v>0</c:v>
                </c:pt>
                <c:pt idx="42154">
                  <c:v>0</c:v>
                </c:pt>
                <c:pt idx="42155">
                  <c:v>0</c:v>
                </c:pt>
                <c:pt idx="42156">
                  <c:v>0</c:v>
                </c:pt>
                <c:pt idx="42157">
                  <c:v>0</c:v>
                </c:pt>
                <c:pt idx="42158">
                  <c:v>0</c:v>
                </c:pt>
                <c:pt idx="42159">
                  <c:v>0</c:v>
                </c:pt>
                <c:pt idx="42160">
                  <c:v>0</c:v>
                </c:pt>
                <c:pt idx="42161">
                  <c:v>0</c:v>
                </c:pt>
                <c:pt idx="42162">
                  <c:v>0</c:v>
                </c:pt>
                <c:pt idx="42163">
                  <c:v>0</c:v>
                </c:pt>
                <c:pt idx="42164">
                  <c:v>0</c:v>
                </c:pt>
                <c:pt idx="42165">
                  <c:v>0</c:v>
                </c:pt>
                <c:pt idx="42166">
                  <c:v>0</c:v>
                </c:pt>
                <c:pt idx="42167">
                  <c:v>0</c:v>
                </c:pt>
                <c:pt idx="42168">
                  <c:v>0</c:v>
                </c:pt>
                <c:pt idx="42169">
                  <c:v>0</c:v>
                </c:pt>
                <c:pt idx="42170">
                  <c:v>0</c:v>
                </c:pt>
                <c:pt idx="42171">
                  <c:v>0</c:v>
                </c:pt>
                <c:pt idx="42172">
                  <c:v>0</c:v>
                </c:pt>
                <c:pt idx="42173">
                  <c:v>0</c:v>
                </c:pt>
                <c:pt idx="42174">
                  <c:v>0</c:v>
                </c:pt>
                <c:pt idx="42175">
                  <c:v>0</c:v>
                </c:pt>
                <c:pt idx="42176">
                  <c:v>0</c:v>
                </c:pt>
                <c:pt idx="42177">
                  <c:v>0</c:v>
                </c:pt>
                <c:pt idx="42178">
                  <c:v>0</c:v>
                </c:pt>
                <c:pt idx="42179">
                  <c:v>0</c:v>
                </c:pt>
                <c:pt idx="42180">
                  <c:v>0</c:v>
                </c:pt>
                <c:pt idx="42181">
                  <c:v>0</c:v>
                </c:pt>
                <c:pt idx="42182">
                  <c:v>0</c:v>
                </c:pt>
                <c:pt idx="42183">
                  <c:v>0</c:v>
                </c:pt>
                <c:pt idx="42184">
                  <c:v>0</c:v>
                </c:pt>
                <c:pt idx="42185">
                  <c:v>0</c:v>
                </c:pt>
                <c:pt idx="42186">
                  <c:v>0</c:v>
                </c:pt>
                <c:pt idx="42187">
                  <c:v>0</c:v>
                </c:pt>
                <c:pt idx="42188">
                  <c:v>0</c:v>
                </c:pt>
                <c:pt idx="42189">
                  <c:v>0</c:v>
                </c:pt>
                <c:pt idx="42190">
                  <c:v>0</c:v>
                </c:pt>
                <c:pt idx="42191">
                  <c:v>0</c:v>
                </c:pt>
                <c:pt idx="42192">
                  <c:v>0</c:v>
                </c:pt>
                <c:pt idx="42193">
                  <c:v>0</c:v>
                </c:pt>
                <c:pt idx="42194">
                  <c:v>0</c:v>
                </c:pt>
                <c:pt idx="42195">
                  <c:v>0</c:v>
                </c:pt>
                <c:pt idx="42196">
                  <c:v>0</c:v>
                </c:pt>
                <c:pt idx="42197">
                  <c:v>0</c:v>
                </c:pt>
                <c:pt idx="42198">
                  <c:v>0</c:v>
                </c:pt>
                <c:pt idx="42199">
                  <c:v>0</c:v>
                </c:pt>
                <c:pt idx="42200">
                  <c:v>0</c:v>
                </c:pt>
                <c:pt idx="42201">
                  <c:v>0</c:v>
                </c:pt>
                <c:pt idx="42202">
                  <c:v>0</c:v>
                </c:pt>
                <c:pt idx="42203">
                  <c:v>0</c:v>
                </c:pt>
                <c:pt idx="42204">
                  <c:v>0</c:v>
                </c:pt>
                <c:pt idx="42205">
                  <c:v>0</c:v>
                </c:pt>
                <c:pt idx="42206">
                  <c:v>0</c:v>
                </c:pt>
                <c:pt idx="42207">
                  <c:v>0</c:v>
                </c:pt>
                <c:pt idx="42208">
                  <c:v>0</c:v>
                </c:pt>
                <c:pt idx="42209">
                  <c:v>0</c:v>
                </c:pt>
                <c:pt idx="42210">
                  <c:v>0</c:v>
                </c:pt>
                <c:pt idx="42211">
                  <c:v>0</c:v>
                </c:pt>
                <c:pt idx="42212">
                  <c:v>0</c:v>
                </c:pt>
                <c:pt idx="42213">
                  <c:v>0</c:v>
                </c:pt>
                <c:pt idx="42214">
                  <c:v>0</c:v>
                </c:pt>
                <c:pt idx="42215">
                  <c:v>0</c:v>
                </c:pt>
                <c:pt idx="42216">
                  <c:v>0</c:v>
                </c:pt>
                <c:pt idx="42217">
                  <c:v>0</c:v>
                </c:pt>
                <c:pt idx="42218">
                  <c:v>0</c:v>
                </c:pt>
                <c:pt idx="42219">
                  <c:v>0</c:v>
                </c:pt>
                <c:pt idx="42220">
                  <c:v>0</c:v>
                </c:pt>
                <c:pt idx="42221">
                  <c:v>0</c:v>
                </c:pt>
                <c:pt idx="42222">
                  <c:v>0</c:v>
                </c:pt>
                <c:pt idx="42223">
                  <c:v>0</c:v>
                </c:pt>
                <c:pt idx="42224">
                  <c:v>0</c:v>
                </c:pt>
                <c:pt idx="42225">
                  <c:v>0</c:v>
                </c:pt>
                <c:pt idx="42226">
                  <c:v>0</c:v>
                </c:pt>
                <c:pt idx="42227">
                  <c:v>0</c:v>
                </c:pt>
                <c:pt idx="42228">
                  <c:v>0</c:v>
                </c:pt>
                <c:pt idx="42229">
                  <c:v>0</c:v>
                </c:pt>
                <c:pt idx="42230">
                  <c:v>0</c:v>
                </c:pt>
                <c:pt idx="42231">
                  <c:v>0</c:v>
                </c:pt>
                <c:pt idx="42232">
                  <c:v>0</c:v>
                </c:pt>
                <c:pt idx="42233">
                  <c:v>0</c:v>
                </c:pt>
                <c:pt idx="42234">
                  <c:v>0</c:v>
                </c:pt>
                <c:pt idx="42235">
                  <c:v>0</c:v>
                </c:pt>
                <c:pt idx="42236">
                  <c:v>0</c:v>
                </c:pt>
                <c:pt idx="42237">
                  <c:v>0</c:v>
                </c:pt>
                <c:pt idx="42238">
                  <c:v>0</c:v>
                </c:pt>
                <c:pt idx="42239">
                  <c:v>0</c:v>
                </c:pt>
                <c:pt idx="42240">
                  <c:v>0</c:v>
                </c:pt>
                <c:pt idx="42241">
                  <c:v>0</c:v>
                </c:pt>
                <c:pt idx="42242">
                  <c:v>0</c:v>
                </c:pt>
                <c:pt idx="42243">
                  <c:v>0</c:v>
                </c:pt>
                <c:pt idx="42244">
                  <c:v>0</c:v>
                </c:pt>
                <c:pt idx="42245">
                  <c:v>0</c:v>
                </c:pt>
                <c:pt idx="42246">
                  <c:v>0</c:v>
                </c:pt>
                <c:pt idx="42247">
                  <c:v>0</c:v>
                </c:pt>
                <c:pt idx="42248">
                  <c:v>0</c:v>
                </c:pt>
                <c:pt idx="42249">
                  <c:v>0</c:v>
                </c:pt>
                <c:pt idx="42250">
                  <c:v>0</c:v>
                </c:pt>
                <c:pt idx="42251">
                  <c:v>0</c:v>
                </c:pt>
                <c:pt idx="42252">
                  <c:v>0</c:v>
                </c:pt>
                <c:pt idx="42253">
                  <c:v>0</c:v>
                </c:pt>
                <c:pt idx="42254">
                  <c:v>0</c:v>
                </c:pt>
                <c:pt idx="42255">
                  <c:v>0</c:v>
                </c:pt>
                <c:pt idx="42256">
                  <c:v>0</c:v>
                </c:pt>
                <c:pt idx="42257">
                  <c:v>0</c:v>
                </c:pt>
                <c:pt idx="42258">
                  <c:v>0</c:v>
                </c:pt>
                <c:pt idx="42259">
                  <c:v>0</c:v>
                </c:pt>
                <c:pt idx="42260">
                  <c:v>0</c:v>
                </c:pt>
                <c:pt idx="42261">
                  <c:v>0</c:v>
                </c:pt>
                <c:pt idx="42262">
                  <c:v>0</c:v>
                </c:pt>
                <c:pt idx="42263">
                  <c:v>0</c:v>
                </c:pt>
                <c:pt idx="42264">
                  <c:v>0</c:v>
                </c:pt>
                <c:pt idx="42265">
                  <c:v>0</c:v>
                </c:pt>
                <c:pt idx="42266">
                  <c:v>0</c:v>
                </c:pt>
                <c:pt idx="42267">
                  <c:v>0</c:v>
                </c:pt>
                <c:pt idx="42268">
                  <c:v>0</c:v>
                </c:pt>
                <c:pt idx="42269">
                  <c:v>0</c:v>
                </c:pt>
                <c:pt idx="42270">
                  <c:v>0</c:v>
                </c:pt>
                <c:pt idx="42271">
                  <c:v>0</c:v>
                </c:pt>
                <c:pt idx="42272">
                  <c:v>0</c:v>
                </c:pt>
                <c:pt idx="42273">
                  <c:v>0</c:v>
                </c:pt>
                <c:pt idx="42274">
                  <c:v>0</c:v>
                </c:pt>
                <c:pt idx="42275">
                  <c:v>0</c:v>
                </c:pt>
                <c:pt idx="42276">
                  <c:v>0</c:v>
                </c:pt>
                <c:pt idx="42277">
                  <c:v>0</c:v>
                </c:pt>
                <c:pt idx="42278">
                  <c:v>0</c:v>
                </c:pt>
                <c:pt idx="42279">
                  <c:v>0</c:v>
                </c:pt>
                <c:pt idx="42280">
                  <c:v>0</c:v>
                </c:pt>
                <c:pt idx="42281">
                  <c:v>0</c:v>
                </c:pt>
                <c:pt idx="42282">
                  <c:v>0</c:v>
                </c:pt>
                <c:pt idx="42283">
                  <c:v>0</c:v>
                </c:pt>
                <c:pt idx="42284">
                  <c:v>0</c:v>
                </c:pt>
                <c:pt idx="42285">
                  <c:v>0</c:v>
                </c:pt>
                <c:pt idx="42286">
                  <c:v>0</c:v>
                </c:pt>
                <c:pt idx="42287">
                  <c:v>0</c:v>
                </c:pt>
                <c:pt idx="42288">
                  <c:v>0</c:v>
                </c:pt>
                <c:pt idx="42289">
                  <c:v>0</c:v>
                </c:pt>
                <c:pt idx="42290">
                  <c:v>0</c:v>
                </c:pt>
                <c:pt idx="42291">
                  <c:v>0</c:v>
                </c:pt>
                <c:pt idx="42292">
                  <c:v>0</c:v>
                </c:pt>
                <c:pt idx="42293">
                  <c:v>0</c:v>
                </c:pt>
                <c:pt idx="42294">
                  <c:v>0</c:v>
                </c:pt>
                <c:pt idx="42295">
                  <c:v>0</c:v>
                </c:pt>
                <c:pt idx="42296">
                  <c:v>0</c:v>
                </c:pt>
                <c:pt idx="42297">
                  <c:v>0</c:v>
                </c:pt>
                <c:pt idx="42298">
                  <c:v>0</c:v>
                </c:pt>
                <c:pt idx="42299">
                  <c:v>0</c:v>
                </c:pt>
                <c:pt idx="42300">
                  <c:v>0</c:v>
                </c:pt>
                <c:pt idx="42301">
                  <c:v>0</c:v>
                </c:pt>
                <c:pt idx="42302">
                  <c:v>0</c:v>
                </c:pt>
                <c:pt idx="42303">
                  <c:v>0</c:v>
                </c:pt>
                <c:pt idx="42304">
                  <c:v>0</c:v>
                </c:pt>
                <c:pt idx="42305">
                  <c:v>0</c:v>
                </c:pt>
                <c:pt idx="42306">
                  <c:v>0</c:v>
                </c:pt>
                <c:pt idx="42307">
                  <c:v>0</c:v>
                </c:pt>
                <c:pt idx="42308">
                  <c:v>0</c:v>
                </c:pt>
                <c:pt idx="42309">
                  <c:v>0</c:v>
                </c:pt>
                <c:pt idx="42310">
                  <c:v>0</c:v>
                </c:pt>
                <c:pt idx="42311">
                  <c:v>0</c:v>
                </c:pt>
                <c:pt idx="42312">
                  <c:v>0</c:v>
                </c:pt>
                <c:pt idx="42313">
                  <c:v>0</c:v>
                </c:pt>
                <c:pt idx="42314">
                  <c:v>0</c:v>
                </c:pt>
                <c:pt idx="42315">
                  <c:v>0</c:v>
                </c:pt>
                <c:pt idx="42316">
                  <c:v>0</c:v>
                </c:pt>
                <c:pt idx="42317">
                  <c:v>0</c:v>
                </c:pt>
                <c:pt idx="42318">
                  <c:v>0</c:v>
                </c:pt>
                <c:pt idx="42319">
                  <c:v>0</c:v>
                </c:pt>
                <c:pt idx="42320">
                  <c:v>0</c:v>
                </c:pt>
                <c:pt idx="42321">
                  <c:v>0</c:v>
                </c:pt>
                <c:pt idx="42322">
                  <c:v>0</c:v>
                </c:pt>
                <c:pt idx="42323">
                  <c:v>0</c:v>
                </c:pt>
                <c:pt idx="42324">
                  <c:v>0</c:v>
                </c:pt>
                <c:pt idx="42325">
                  <c:v>0</c:v>
                </c:pt>
                <c:pt idx="42326">
                  <c:v>0</c:v>
                </c:pt>
                <c:pt idx="42327">
                  <c:v>0</c:v>
                </c:pt>
                <c:pt idx="42328">
                  <c:v>0</c:v>
                </c:pt>
                <c:pt idx="42329">
                  <c:v>0</c:v>
                </c:pt>
                <c:pt idx="42330">
                  <c:v>0</c:v>
                </c:pt>
                <c:pt idx="42331">
                  <c:v>0</c:v>
                </c:pt>
                <c:pt idx="42332">
                  <c:v>0</c:v>
                </c:pt>
                <c:pt idx="42333">
                  <c:v>0</c:v>
                </c:pt>
                <c:pt idx="42334">
                  <c:v>0</c:v>
                </c:pt>
                <c:pt idx="42335">
                  <c:v>0</c:v>
                </c:pt>
                <c:pt idx="42336">
                  <c:v>0</c:v>
                </c:pt>
                <c:pt idx="42337">
                  <c:v>0</c:v>
                </c:pt>
                <c:pt idx="42338">
                  <c:v>0</c:v>
                </c:pt>
                <c:pt idx="42339">
                  <c:v>0</c:v>
                </c:pt>
                <c:pt idx="42340">
                  <c:v>0</c:v>
                </c:pt>
                <c:pt idx="42341">
                  <c:v>0</c:v>
                </c:pt>
                <c:pt idx="42342">
                  <c:v>0</c:v>
                </c:pt>
                <c:pt idx="42343">
                  <c:v>0</c:v>
                </c:pt>
                <c:pt idx="42344">
                  <c:v>0</c:v>
                </c:pt>
                <c:pt idx="42345">
                  <c:v>0</c:v>
                </c:pt>
                <c:pt idx="42346">
                  <c:v>0</c:v>
                </c:pt>
                <c:pt idx="42347">
                  <c:v>0</c:v>
                </c:pt>
                <c:pt idx="42348">
                  <c:v>0</c:v>
                </c:pt>
                <c:pt idx="42349">
                  <c:v>0</c:v>
                </c:pt>
                <c:pt idx="42350">
                  <c:v>0</c:v>
                </c:pt>
                <c:pt idx="42351">
                  <c:v>0</c:v>
                </c:pt>
                <c:pt idx="42352">
                  <c:v>0</c:v>
                </c:pt>
                <c:pt idx="42353">
                  <c:v>0</c:v>
                </c:pt>
                <c:pt idx="42354">
                  <c:v>0</c:v>
                </c:pt>
                <c:pt idx="42355">
                  <c:v>0</c:v>
                </c:pt>
                <c:pt idx="42356">
                  <c:v>0</c:v>
                </c:pt>
                <c:pt idx="42357">
                  <c:v>0</c:v>
                </c:pt>
                <c:pt idx="42358">
                  <c:v>0</c:v>
                </c:pt>
                <c:pt idx="42359">
                  <c:v>0</c:v>
                </c:pt>
                <c:pt idx="42360">
                  <c:v>0</c:v>
                </c:pt>
                <c:pt idx="42361">
                  <c:v>0</c:v>
                </c:pt>
                <c:pt idx="42362">
                  <c:v>0</c:v>
                </c:pt>
                <c:pt idx="42363">
                  <c:v>0</c:v>
                </c:pt>
                <c:pt idx="42364">
                  <c:v>0</c:v>
                </c:pt>
                <c:pt idx="42365">
                  <c:v>0</c:v>
                </c:pt>
                <c:pt idx="42366">
                  <c:v>0</c:v>
                </c:pt>
                <c:pt idx="42367">
                  <c:v>0</c:v>
                </c:pt>
                <c:pt idx="42368">
                  <c:v>0</c:v>
                </c:pt>
                <c:pt idx="42369">
                  <c:v>0</c:v>
                </c:pt>
                <c:pt idx="42370">
                  <c:v>0</c:v>
                </c:pt>
                <c:pt idx="42371">
                  <c:v>0</c:v>
                </c:pt>
                <c:pt idx="42372">
                  <c:v>0</c:v>
                </c:pt>
                <c:pt idx="42373">
                  <c:v>0</c:v>
                </c:pt>
                <c:pt idx="42374">
                  <c:v>0</c:v>
                </c:pt>
                <c:pt idx="42375">
                  <c:v>0</c:v>
                </c:pt>
                <c:pt idx="42376">
                  <c:v>0</c:v>
                </c:pt>
                <c:pt idx="42377">
                  <c:v>0</c:v>
                </c:pt>
                <c:pt idx="42378">
                  <c:v>0</c:v>
                </c:pt>
                <c:pt idx="42379">
                  <c:v>0</c:v>
                </c:pt>
                <c:pt idx="42380">
                  <c:v>0</c:v>
                </c:pt>
                <c:pt idx="42381">
                  <c:v>0</c:v>
                </c:pt>
                <c:pt idx="42382">
                  <c:v>0</c:v>
                </c:pt>
                <c:pt idx="42383">
                  <c:v>0</c:v>
                </c:pt>
                <c:pt idx="42384">
                  <c:v>0</c:v>
                </c:pt>
                <c:pt idx="42385">
                  <c:v>0</c:v>
                </c:pt>
                <c:pt idx="42386">
                  <c:v>0</c:v>
                </c:pt>
                <c:pt idx="42387">
                  <c:v>0</c:v>
                </c:pt>
                <c:pt idx="42388">
                  <c:v>0</c:v>
                </c:pt>
                <c:pt idx="42389">
                  <c:v>0</c:v>
                </c:pt>
                <c:pt idx="42390">
                  <c:v>0</c:v>
                </c:pt>
                <c:pt idx="42391">
                  <c:v>0</c:v>
                </c:pt>
                <c:pt idx="42392">
                  <c:v>0</c:v>
                </c:pt>
                <c:pt idx="42393">
                  <c:v>0</c:v>
                </c:pt>
                <c:pt idx="42394">
                  <c:v>0</c:v>
                </c:pt>
                <c:pt idx="42395">
                  <c:v>0</c:v>
                </c:pt>
                <c:pt idx="42396">
                  <c:v>0</c:v>
                </c:pt>
                <c:pt idx="42397">
                  <c:v>0</c:v>
                </c:pt>
                <c:pt idx="42398">
                  <c:v>0</c:v>
                </c:pt>
                <c:pt idx="42399">
                  <c:v>0</c:v>
                </c:pt>
                <c:pt idx="42400">
                  <c:v>0</c:v>
                </c:pt>
                <c:pt idx="42401">
                  <c:v>0</c:v>
                </c:pt>
                <c:pt idx="42402">
                  <c:v>0</c:v>
                </c:pt>
                <c:pt idx="42403">
                  <c:v>0</c:v>
                </c:pt>
                <c:pt idx="42404">
                  <c:v>0</c:v>
                </c:pt>
                <c:pt idx="42405">
                  <c:v>0</c:v>
                </c:pt>
                <c:pt idx="42406">
                  <c:v>0</c:v>
                </c:pt>
                <c:pt idx="42407">
                  <c:v>0</c:v>
                </c:pt>
                <c:pt idx="42408">
                  <c:v>0</c:v>
                </c:pt>
                <c:pt idx="42409">
                  <c:v>0</c:v>
                </c:pt>
                <c:pt idx="42410">
                  <c:v>0</c:v>
                </c:pt>
                <c:pt idx="42411">
                  <c:v>0</c:v>
                </c:pt>
                <c:pt idx="42412">
                  <c:v>0</c:v>
                </c:pt>
                <c:pt idx="42413">
                  <c:v>0</c:v>
                </c:pt>
                <c:pt idx="42414">
                  <c:v>0</c:v>
                </c:pt>
                <c:pt idx="42415">
                  <c:v>0</c:v>
                </c:pt>
                <c:pt idx="42416">
                  <c:v>0</c:v>
                </c:pt>
                <c:pt idx="42417">
                  <c:v>0</c:v>
                </c:pt>
                <c:pt idx="42418">
                  <c:v>0</c:v>
                </c:pt>
                <c:pt idx="42419">
                  <c:v>0</c:v>
                </c:pt>
                <c:pt idx="42420">
                  <c:v>0</c:v>
                </c:pt>
                <c:pt idx="42421">
                  <c:v>0</c:v>
                </c:pt>
                <c:pt idx="42422">
                  <c:v>0</c:v>
                </c:pt>
                <c:pt idx="42423">
                  <c:v>0</c:v>
                </c:pt>
                <c:pt idx="42424">
                  <c:v>0</c:v>
                </c:pt>
                <c:pt idx="42425">
                  <c:v>0</c:v>
                </c:pt>
                <c:pt idx="42426">
                  <c:v>0</c:v>
                </c:pt>
                <c:pt idx="42427">
                  <c:v>0</c:v>
                </c:pt>
                <c:pt idx="42428">
                  <c:v>0</c:v>
                </c:pt>
                <c:pt idx="42429">
                  <c:v>0</c:v>
                </c:pt>
                <c:pt idx="42430">
                  <c:v>0</c:v>
                </c:pt>
                <c:pt idx="42431">
                  <c:v>0</c:v>
                </c:pt>
                <c:pt idx="42432">
                  <c:v>0</c:v>
                </c:pt>
                <c:pt idx="42433">
                  <c:v>0</c:v>
                </c:pt>
                <c:pt idx="42434">
                  <c:v>0</c:v>
                </c:pt>
                <c:pt idx="42435">
                  <c:v>0</c:v>
                </c:pt>
                <c:pt idx="42436">
                  <c:v>0</c:v>
                </c:pt>
                <c:pt idx="42437">
                  <c:v>0</c:v>
                </c:pt>
                <c:pt idx="42438">
                  <c:v>0</c:v>
                </c:pt>
                <c:pt idx="42439">
                  <c:v>0</c:v>
                </c:pt>
                <c:pt idx="42440">
                  <c:v>0</c:v>
                </c:pt>
                <c:pt idx="42441">
                  <c:v>0</c:v>
                </c:pt>
                <c:pt idx="42442">
                  <c:v>0</c:v>
                </c:pt>
                <c:pt idx="42443">
                  <c:v>0</c:v>
                </c:pt>
                <c:pt idx="42444">
                  <c:v>0</c:v>
                </c:pt>
                <c:pt idx="42445">
                  <c:v>0</c:v>
                </c:pt>
                <c:pt idx="42446">
                  <c:v>0</c:v>
                </c:pt>
                <c:pt idx="42447">
                  <c:v>0</c:v>
                </c:pt>
                <c:pt idx="42448">
                  <c:v>0</c:v>
                </c:pt>
                <c:pt idx="42449">
                  <c:v>0</c:v>
                </c:pt>
                <c:pt idx="42450">
                  <c:v>0</c:v>
                </c:pt>
                <c:pt idx="42451">
                  <c:v>0</c:v>
                </c:pt>
                <c:pt idx="42452">
                  <c:v>0</c:v>
                </c:pt>
                <c:pt idx="42453">
                  <c:v>0</c:v>
                </c:pt>
                <c:pt idx="42454">
                  <c:v>0</c:v>
                </c:pt>
                <c:pt idx="42455">
                  <c:v>0</c:v>
                </c:pt>
                <c:pt idx="42456">
                  <c:v>0</c:v>
                </c:pt>
                <c:pt idx="42457">
                  <c:v>0</c:v>
                </c:pt>
                <c:pt idx="42458">
                  <c:v>0</c:v>
                </c:pt>
                <c:pt idx="42459">
                  <c:v>0</c:v>
                </c:pt>
                <c:pt idx="42460">
                  <c:v>0</c:v>
                </c:pt>
                <c:pt idx="42461">
                  <c:v>0</c:v>
                </c:pt>
                <c:pt idx="42462">
                  <c:v>0</c:v>
                </c:pt>
                <c:pt idx="42463">
                  <c:v>0</c:v>
                </c:pt>
                <c:pt idx="42464">
                  <c:v>0</c:v>
                </c:pt>
                <c:pt idx="42465">
                  <c:v>0</c:v>
                </c:pt>
                <c:pt idx="42466">
                  <c:v>0</c:v>
                </c:pt>
                <c:pt idx="42467">
                  <c:v>0</c:v>
                </c:pt>
                <c:pt idx="42468">
                  <c:v>0</c:v>
                </c:pt>
                <c:pt idx="42469">
                  <c:v>0</c:v>
                </c:pt>
                <c:pt idx="42470">
                  <c:v>0</c:v>
                </c:pt>
                <c:pt idx="42471">
                  <c:v>0</c:v>
                </c:pt>
                <c:pt idx="42472">
                  <c:v>0</c:v>
                </c:pt>
                <c:pt idx="42473">
                  <c:v>0</c:v>
                </c:pt>
                <c:pt idx="42474">
                  <c:v>0</c:v>
                </c:pt>
                <c:pt idx="42475">
                  <c:v>0</c:v>
                </c:pt>
                <c:pt idx="42476">
                  <c:v>0</c:v>
                </c:pt>
                <c:pt idx="42477">
                  <c:v>0</c:v>
                </c:pt>
                <c:pt idx="42478">
                  <c:v>0</c:v>
                </c:pt>
                <c:pt idx="42479">
                  <c:v>0</c:v>
                </c:pt>
                <c:pt idx="42480">
                  <c:v>0</c:v>
                </c:pt>
                <c:pt idx="42481">
                  <c:v>0</c:v>
                </c:pt>
                <c:pt idx="42482">
                  <c:v>0</c:v>
                </c:pt>
                <c:pt idx="42483">
                  <c:v>0</c:v>
                </c:pt>
                <c:pt idx="42484">
                  <c:v>0</c:v>
                </c:pt>
                <c:pt idx="42485">
                  <c:v>0</c:v>
                </c:pt>
                <c:pt idx="42486">
                  <c:v>0</c:v>
                </c:pt>
                <c:pt idx="42487">
                  <c:v>0</c:v>
                </c:pt>
                <c:pt idx="42488">
                  <c:v>0</c:v>
                </c:pt>
                <c:pt idx="42489">
                  <c:v>0</c:v>
                </c:pt>
                <c:pt idx="42490">
                  <c:v>0</c:v>
                </c:pt>
                <c:pt idx="42491">
                  <c:v>0</c:v>
                </c:pt>
                <c:pt idx="42492">
                  <c:v>0</c:v>
                </c:pt>
                <c:pt idx="42493">
                  <c:v>0</c:v>
                </c:pt>
                <c:pt idx="42494">
                  <c:v>0</c:v>
                </c:pt>
                <c:pt idx="42495">
                  <c:v>0</c:v>
                </c:pt>
                <c:pt idx="42496">
                  <c:v>0</c:v>
                </c:pt>
                <c:pt idx="42497">
                  <c:v>0</c:v>
                </c:pt>
                <c:pt idx="42498">
                  <c:v>0</c:v>
                </c:pt>
                <c:pt idx="42499">
                  <c:v>0</c:v>
                </c:pt>
                <c:pt idx="42500">
                  <c:v>0</c:v>
                </c:pt>
                <c:pt idx="42501">
                  <c:v>0</c:v>
                </c:pt>
                <c:pt idx="42502">
                  <c:v>0</c:v>
                </c:pt>
                <c:pt idx="42503">
                  <c:v>0</c:v>
                </c:pt>
                <c:pt idx="42504">
                  <c:v>0</c:v>
                </c:pt>
                <c:pt idx="42505">
                  <c:v>0</c:v>
                </c:pt>
                <c:pt idx="42506">
                  <c:v>0</c:v>
                </c:pt>
                <c:pt idx="42507">
                  <c:v>0</c:v>
                </c:pt>
                <c:pt idx="42508">
                  <c:v>0</c:v>
                </c:pt>
                <c:pt idx="42509">
                  <c:v>0</c:v>
                </c:pt>
                <c:pt idx="42510">
                  <c:v>0</c:v>
                </c:pt>
                <c:pt idx="42511">
                  <c:v>0</c:v>
                </c:pt>
                <c:pt idx="42512">
                  <c:v>0</c:v>
                </c:pt>
                <c:pt idx="42513">
                  <c:v>0</c:v>
                </c:pt>
                <c:pt idx="42514">
                  <c:v>0</c:v>
                </c:pt>
                <c:pt idx="42515">
                  <c:v>0</c:v>
                </c:pt>
                <c:pt idx="42516">
                  <c:v>0</c:v>
                </c:pt>
                <c:pt idx="42517">
                  <c:v>0</c:v>
                </c:pt>
                <c:pt idx="42518">
                  <c:v>0</c:v>
                </c:pt>
                <c:pt idx="42519">
                  <c:v>0</c:v>
                </c:pt>
                <c:pt idx="42520">
                  <c:v>0</c:v>
                </c:pt>
                <c:pt idx="42521">
                  <c:v>0</c:v>
                </c:pt>
                <c:pt idx="42522">
                  <c:v>0</c:v>
                </c:pt>
                <c:pt idx="42523">
                  <c:v>0</c:v>
                </c:pt>
                <c:pt idx="42524">
                  <c:v>0</c:v>
                </c:pt>
                <c:pt idx="42525">
                  <c:v>0</c:v>
                </c:pt>
                <c:pt idx="42526">
                  <c:v>0</c:v>
                </c:pt>
                <c:pt idx="42527">
                  <c:v>0</c:v>
                </c:pt>
                <c:pt idx="42528">
                  <c:v>0</c:v>
                </c:pt>
                <c:pt idx="42529">
                  <c:v>0</c:v>
                </c:pt>
                <c:pt idx="42530">
                  <c:v>0</c:v>
                </c:pt>
                <c:pt idx="42531">
                  <c:v>0</c:v>
                </c:pt>
                <c:pt idx="42532">
                  <c:v>0</c:v>
                </c:pt>
                <c:pt idx="42533">
                  <c:v>0</c:v>
                </c:pt>
                <c:pt idx="42534">
                  <c:v>0</c:v>
                </c:pt>
                <c:pt idx="42535">
                  <c:v>0</c:v>
                </c:pt>
                <c:pt idx="42536">
                  <c:v>0</c:v>
                </c:pt>
                <c:pt idx="42537">
                  <c:v>0</c:v>
                </c:pt>
                <c:pt idx="42538">
                  <c:v>0</c:v>
                </c:pt>
                <c:pt idx="42539">
                  <c:v>0</c:v>
                </c:pt>
                <c:pt idx="42540">
                  <c:v>0</c:v>
                </c:pt>
                <c:pt idx="42541">
                  <c:v>0</c:v>
                </c:pt>
                <c:pt idx="42542">
                  <c:v>0</c:v>
                </c:pt>
                <c:pt idx="42543">
                  <c:v>0</c:v>
                </c:pt>
                <c:pt idx="42544">
                  <c:v>0</c:v>
                </c:pt>
                <c:pt idx="42545">
                  <c:v>0</c:v>
                </c:pt>
                <c:pt idx="42546">
                  <c:v>0</c:v>
                </c:pt>
                <c:pt idx="42547">
                  <c:v>0</c:v>
                </c:pt>
                <c:pt idx="42548">
                  <c:v>0</c:v>
                </c:pt>
                <c:pt idx="42549">
                  <c:v>0</c:v>
                </c:pt>
                <c:pt idx="42550">
                  <c:v>0</c:v>
                </c:pt>
                <c:pt idx="42551">
                  <c:v>0</c:v>
                </c:pt>
                <c:pt idx="42552">
                  <c:v>0</c:v>
                </c:pt>
                <c:pt idx="42553">
                  <c:v>0</c:v>
                </c:pt>
                <c:pt idx="42554">
                  <c:v>0</c:v>
                </c:pt>
                <c:pt idx="42555">
                  <c:v>0</c:v>
                </c:pt>
                <c:pt idx="42556">
                  <c:v>0</c:v>
                </c:pt>
                <c:pt idx="42557">
                  <c:v>0</c:v>
                </c:pt>
                <c:pt idx="42558">
                  <c:v>0</c:v>
                </c:pt>
                <c:pt idx="42559">
                  <c:v>0</c:v>
                </c:pt>
                <c:pt idx="42560">
                  <c:v>0</c:v>
                </c:pt>
                <c:pt idx="42561">
                  <c:v>0</c:v>
                </c:pt>
                <c:pt idx="42562">
                  <c:v>0</c:v>
                </c:pt>
                <c:pt idx="42563">
                  <c:v>0</c:v>
                </c:pt>
                <c:pt idx="42564">
                  <c:v>0</c:v>
                </c:pt>
                <c:pt idx="42565">
                  <c:v>0</c:v>
                </c:pt>
                <c:pt idx="42566">
                  <c:v>0</c:v>
                </c:pt>
                <c:pt idx="42567">
                  <c:v>0</c:v>
                </c:pt>
                <c:pt idx="42568">
                  <c:v>0</c:v>
                </c:pt>
                <c:pt idx="42569">
                  <c:v>0</c:v>
                </c:pt>
                <c:pt idx="42570">
                  <c:v>0</c:v>
                </c:pt>
                <c:pt idx="42571">
                  <c:v>0</c:v>
                </c:pt>
                <c:pt idx="42572">
                  <c:v>0</c:v>
                </c:pt>
                <c:pt idx="42573">
                  <c:v>0</c:v>
                </c:pt>
                <c:pt idx="42574">
                  <c:v>0</c:v>
                </c:pt>
                <c:pt idx="42575">
                  <c:v>0</c:v>
                </c:pt>
                <c:pt idx="42576">
                  <c:v>0</c:v>
                </c:pt>
                <c:pt idx="42577">
                  <c:v>0</c:v>
                </c:pt>
                <c:pt idx="42578">
                  <c:v>0</c:v>
                </c:pt>
                <c:pt idx="42579">
                  <c:v>0</c:v>
                </c:pt>
                <c:pt idx="42580">
                  <c:v>0</c:v>
                </c:pt>
                <c:pt idx="42581">
                  <c:v>0</c:v>
                </c:pt>
                <c:pt idx="42582">
                  <c:v>0</c:v>
                </c:pt>
                <c:pt idx="42583">
                  <c:v>0</c:v>
                </c:pt>
                <c:pt idx="42584">
                  <c:v>0</c:v>
                </c:pt>
                <c:pt idx="42585">
                  <c:v>0</c:v>
                </c:pt>
                <c:pt idx="42586">
                  <c:v>0</c:v>
                </c:pt>
                <c:pt idx="42587">
                  <c:v>0</c:v>
                </c:pt>
                <c:pt idx="42588">
                  <c:v>0</c:v>
                </c:pt>
                <c:pt idx="42589">
                  <c:v>0</c:v>
                </c:pt>
                <c:pt idx="42590">
                  <c:v>0</c:v>
                </c:pt>
                <c:pt idx="42591">
                  <c:v>0</c:v>
                </c:pt>
                <c:pt idx="42592">
                  <c:v>0</c:v>
                </c:pt>
                <c:pt idx="42593">
                  <c:v>0</c:v>
                </c:pt>
                <c:pt idx="42594">
                  <c:v>0</c:v>
                </c:pt>
                <c:pt idx="42595">
                  <c:v>0</c:v>
                </c:pt>
                <c:pt idx="42596">
                  <c:v>0</c:v>
                </c:pt>
                <c:pt idx="42597">
                  <c:v>0</c:v>
                </c:pt>
                <c:pt idx="42598">
                  <c:v>0</c:v>
                </c:pt>
                <c:pt idx="42599">
                  <c:v>0</c:v>
                </c:pt>
                <c:pt idx="42600">
                  <c:v>0</c:v>
                </c:pt>
                <c:pt idx="42601">
                  <c:v>0</c:v>
                </c:pt>
                <c:pt idx="42602">
                  <c:v>0</c:v>
                </c:pt>
                <c:pt idx="42603">
                  <c:v>0</c:v>
                </c:pt>
                <c:pt idx="42604">
                  <c:v>0</c:v>
                </c:pt>
                <c:pt idx="42605">
                  <c:v>0</c:v>
                </c:pt>
                <c:pt idx="42606">
                  <c:v>0</c:v>
                </c:pt>
                <c:pt idx="42607">
                  <c:v>0</c:v>
                </c:pt>
                <c:pt idx="42608">
                  <c:v>0</c:v>
                </c:pt>
                <c:pt idx="42609">
                  <c:v>0</c:v>
                </c:pt>
                <c:pt idx="42610">
                  <c:v>0</c:v>
                </c:pt>
                <c:pt idx="42611">
                  <c:v>0</c:v>
                </c:pt>
                <c:pt idx="42612">
                  <c:v>0</c:v>
                </c:pt>
                <c:pt idx="42613">
                  <c:v>0</c:v>
                </c:pt>
                <c:pt idx="42614">
                  <c:v>0</c:v>
                </c:pt>
                <c:pt idx="42615">
                  <c:v>0</c:v>
                </c:pt>
                <c:pt idx="42616">
                  <c:v>0</c:v>
                </c:pt>
                <c:pt idx="42617">
                  <c:v>0</c:v>
                </c:pt>
                <c:pt idx="42618">
                  <c:v>0</c:v>
                </c:pt>
                <c:pt idx="42619">
                  <c:v>0</c:v>
                </c:pt>
                <c:pt idx="42620">
                  <c:v>0</c:v>
                </c:pt>
                <c:pt idx="42621">
                  <c:v>0</c:v>
                </c:pt>
                <c:pt idx="42622">
                  <c:v>0</c:v>
                </c:pt>
                <c:pt idx="42623">
                  <c:v>0</c:v>
                </c:pt>
                <c:pt idx="42624">
                  <c:v>0</c:v>
                </c:pt>
                <c:pt idx="42625">
                  <c:v>0</c:v>
                </c:pt>
                <c:pt idx="42626">
                  <c:v>0</c:v>
                </c:pt>
                <c:pt idx="42627">
                  <c:v>0</c:v>
                </c:pt>
                <c:pt idx="42628">
                  <c:v>0</c:v>
                </c:pt>
                <c:pt idx="42629">
                  <c:v>0</c:v>
                </c:pt>
                <c:pt idx="42630">
                  <c:v>0</c:v>
                </c:pt>
                <c:pt idx="42631">
                  <c:v>0</c:v>
                </c:pt>
                <c:pt idx="42632">
                  <c:v>0</c:v>
                </c:pt>
                <c:pt idx="42633">
                  <c:v>0</c:v>
                </c:pt>
                <c:pt idx="42634">
                  <c:v>0</c:v>
                </c:pt>
                <c:pt idx="42635">
                  <c:v>0</c:v>
                </c:pt>
                <c:pt idx="42636">
                  <c:v>0</c:v>
                </c:pt>
                <c:pt idx="42637">
                  <c:v>0</c:v>
                </c:pt>
                <c:pt idx="42638">
                  <c:v>0</c:v>
                </c:pt>
                <c:pt idx="42639">
                  <c:v>0</c:v>
                </c:pt>
                <c:pt idx="42640">
                  <c:v>0</c:v>
                </c:pt>
                <c:pt idx="42641">
                  <c:v>0</c:v>
                </c:pt>
                <c:pt idx="42642">
                  <c:v>0</c:v>
                </c:pt>
                <c:pt idx="42643">
                  <c:v>0</c:v>
                </c:pt>
                <c:pt idx="42644">
                  <c:v>0</c:v>
                </c:pt>
                <c:pt idx="42645">
                  <c:v>0</c:v>
                </c:pt>
                <c:pt idx="42646">
                  <c:v>0</c:v>
                </c:pt>
                <c:pt idx="42647">
                  <c:v>0</c:v>
                </c:pt>
                <c:pt idx="42648">
                  <c:v>0</c:v>
                </c:pt>
                <c:pt idx="42649">
                  <c:v>0</c:v>
                </c:pt>
                <c:pt idx="42650">
                  <c:v>0</c:v>
                </c:pt>
                <c:pt idx="42651">
                  <c:v>0</c:v>
                </c:pt>
                <c:pt idx="42652">
                  <c:v>0</c:v>
                </c:pt>
                <c:pt idx="42653">
                  <c:v>0</c:v>
                </c:pt>
                <c:pt idx="42654">
                  <c:v>0</c:v>
                </c:pt>
                <c:pt idx="42655">
                  <c:v>0</c:v>
                </c:pt>
                <c:pt idx="42656">
                  <c:v>0</c:v>
                </c:pt>
                <c:pt idx="42657">
                  <c:v>0</c:v>
                </c:pt>
                <c:pt idx="42658">
                  <c:v>0</c:v>
                </c:pt>
                <c:pt idx="42659">
                  <c:v>0</c:v>
                </c:pt>
                <c:pt idx="42660">
                  <c:v>0</c:v>
                </c:pt>
                <c:pt idx="42661">
                  <c:v>0</c:v>
                </c:pt>
                <c:pt idx="42662">
                  <c:v>0</c:v>
                </c:pt>
                <c:pt idx="42663">
                  <c:v>0</c:v>
                </c:pt>
                <c:pt idx="42664">
                  <c:v>0</c:v>
                </c:pt>
                <c:pt idx="42665">
                  <c:v>0</c:v>
                </c:pt>
                <c:pt idx="42666">
                  <c:v>0</c:v>
                </c:pt>
                <c:pt idx="42667">
                  <c:v>0</c:v>
                </c:pt>
                <c:pt idx="42668">
                  <c:v>0</c:v>
                </c:pt>
                <c:pt idx="42669">
                  <c:v>0</c:v>
                </c:pt>
                <c:pt idx="42670">
                  <c:v>0</c:v>
                </c:pt>
                <c:pt idx="42671">
                  <c:v>0</c:v>
                </c:pt>
                <c:pt idx="42672">
                  <c:v>0</c:v>
                </c:pt>
                <c:pt idx="42673">
                  <c:v>0</c:v>
                </c:pt>
                <c:pt idx="42674">
                  <c:v>0</c:v>
                </c:pt>
                <c:pt idx="42675">
                  <c:v>0</c:v>
                </c:pt>
                <c:pt idx="42676">
                  <c:v>0</c:v>
                </c:pt>
                <c:pt idx="42677">
                  <c:v>0</c:v>
                </c:pt>
                <c:pt idx="42678">
                  <c:v>0</c:v>
                </c:pt>
                <c:pt idx="42679">
                  <c:v>0</c:v>
                </c:pt>
                <c:pt idx="42680">
                  <c:v>0</c:v>
                </c:pt>
                <c:pt idx="42681">
                  <c:v>0</c:v>
                </c:pt>
                <c:pt idx="42682">
                  <c:v>0</c:v>
                </c:pt>
                <c:pt idx="42683">
                  <c:v>0</c:v>
                </c:pt>
                <c:pt idx="42684">
                  <c:v>0</c:v>
                </c:pt>
                <c:pt idx="42685">
                  <c:v>0</c:v>
                </c:pt>
                <c:pt idx="42686">
                  <c:v>0</c:v>
                </c:pt>
                <c:pt idx="42687">
                  <c:v>0</c:v>
                </c:pt>
                <c:pt idx="42688">
                  <c:v>0</c:v>
                </c:pt>
                <c:pt idx="42689">
                  <c:v>0</c:v>
                </c:pt>
                <c:pt idx="42690">
                  <c:v>0</c:v>
                </c:pt>
                <c:pt idx="42691">
                  <c:v>0</c:v>
                </c:pt>
                <c:pt idx="42692">
                  <c:v>0</c:v>
                </c:pt>
                <c:pt idx="42693">
                  <c:v>0</c:v>
                </c:pt>
                <c:pt idx="42694">
                  <c:v>0</c:v>
                </c:pt>
                <c:pt idx="42695">
                  <c:v>0</c:v>
                </c:pt>
                <c:pt idx="42696">
                  <c:v>0</c:v>
                </c:pt>
                <c:pt idx="42697">
                  <c:v>0</c:v>
                </c:pt>
                <c:pt idx="42698">
                  <c:v>0</c:v>
                </c:pt>
                <c:pt idx="42699">
                  <c:v>0</c:v>
                </c:pt>
                <c:pt idx="42700">
                  <c:v>0</c:v>
                </c:pt>
                <c:pt idx="42701">
                  <c:v>0</c:v>
                </c:pt>
                <c:pt idx="42702">
                  <c:v>0</c:v>
                </c:pt>
                <c:pt idx="42703">
                  <c:v>0</c:v>
                </c:pt>
                <c:pt idx="42704">
                  <c:v>0</c:v>
                </c:pt>
                <c:pt idx="42705">
                  <c:v>0</c:v>
                </c:pt>
                <c:pt idx="42706">
                  <c:v>0</c:v>
                </c:pt>
                <c:pt idx="42707">
                  <c:v>0</c:v>
                </c:pt>
                <c:pt idx="42708">
                  <c:v>0</c:v>
                </c:pt>
                <c:pt idx="42709">
                  <c:v>0</c:v>
                </c:pt>
                <c:pt idx="42710">
                  <c:v>0</c:v>
                </c:pt>
                <c:pt idx="42711">
                  <c:v>0</c:v>
                </c:pt>
                <c:pt idx="42712">
                  <c:v>0</c:v>
                </c:pt>
                <c:pt idx="42713">
                  <c:v>0</c:v>
                </c:pt>
                <c:pt idx="42714">
                  <c:v>0</c:v>
                </c:pt>
                <c:pt idx="42715">
                  <c:v>0</c:v>
                </c:pt>
                <c:pt idx="42716">
                  <c:v>0</c:v>
                </c:pt>
                <c:pt idx="42717">
                  <c:v>0</c:v>
                </c:pt>
                <c:pt idx="42718">
                  <c:v>0</c:v>
                </c:pt>
                <c:pt idx="42719">
                  <c:v>0</c:v>
                </c:pt>
                <c:pt idx="42720">
                  <c:v>0</c:v>
                </c:pt>
                <c:pt idx="42721">
                  <c:v>0</c:v>
                </c:pt>
                <c:pt idx="42722">
                  <c:v>0</c:v>
                </c:pt>
                <c:pt idx="42723">
                  <c:v>0</c:v>
                </c:pt>
                <c:pt idx="42724">
                  <c:v>0</c:v>
                </c:pt>
                <c:pt idx="42725">
                  <c:v>0</c:v>
                </c:pt>
                <c:pt idx="42726">
                  <c:v>0</c:v>
                </c:pt>
                <c:pt idx="42727">
                  <c:v>0</c:v>
                </c:pt>
                <c:pt idx="42728">
                  <c:v>0</c:v>
                </c:pt>
                <c:pt idx="42729">
                  <c:v>0</c:v>
                </c:pt>
                <c:pt idx="42730">
                  <c:v>0</c:v>
                </c:pt>
                <c:pt idx="42731">
                  <c:v>0</c:v>
                </c:pt>
                <c:pt idx="42732">
                  <c:v>0</c:v>
                </c:pt>
                <c:pt idx="42733">
                  <c:v>0</c:v>
                </c:pt>
                <c:pt idx="42734">
                  <c:v>0</c:v>
                </c:pt>
                <c:pt idx="42735">
                  <c:v>0</c:v>
                </c:pt>
                <c:pt idx="42736">
                  <c:v>0</c:v>
                </c:pt>
                <c:pt idx="42737">
                  <c:v>0</c:v>
                </c:pt>
                <c:pt idx="42738">
                  <c:v>0</c:v>
                </c:pt>
                <c:pt idx="42739">
                  <c:v>0</c:v>
                </c:pt>
                <c:pt idx="42740">
                  <c:v>0</c:v>
                </c:pt>
                <c:pt idx="42741">
                  <c:v>0</c:v>
                </c:pt>
                <c:pt idx="42742">
                  <c:v>0</c:v>
                </c:pt>
                <c:pt idx="42743">
                  <c:v>0</c:v>
                </c:pt>
                <c:pt idx="42744">
                  <c:v>0</c:v>
                </c:pt>
                <c:pt idx="42745">
                  <c:v>0</c:v>
                </c:pt>
                <c:pt idx="42746">
                  <c:v>0</c:v>
                </c:pt>
                <c:pt idx="42747">
                  <c:v>0</c:v>
                </c:pt>
                <c:pt idx="42748">
                  <c:v>0</c:v>
                </c:pt>
                <c:pt idx="42749">
                  <c:v>0</c:v>
                </c:pt>
                <c:pt idx="42750">
                  <c:v>0</c:v>
                </c:pt>
                <c:pt idx="42751">
                  <c:v>0</c:v>
                </c:pt>
                <c:pt idx="42752">
                  <c:v>0</c:v>
                </c:pt>
                <c:pt idx="42753">
                  <c:v>0</c:v>
                </c:pt>
                <c:pt idx="42754">
                  <c:v>0</c:v>
                </c:pt>
                <c:pt idx="42755">
                  <c:v>0</c:v>
                </c:pt>
                <c:pt idx="42756">
                  <c:v>0</c:v>
                </c:pt>
                <c:pt idx="42757">
                  <c:v>0</c:v>
                </c:pt>
                <c:pt idx="42758">
                  <c:v>0</c:v>
                </c:pt>
                <c:pt idx="42759">
                  <c:v>0</c:v>
                </c:pt>
                <c:pt idx="42760">
                  <c:v>0</c:v>
                </c:pt>
                <c:pt idx="42761">
                  <c:v>0</c:v>
                </c:pt>
                <c:pt idx="42762">
                  <c:v>0</c:v>
                </c:pt>
                <c:pt idx="42763">
                  <c:v>0</c:v>
                </c:pt>
                <c:pt idx="42764">
                  <c:v>0</c:v>
                </c:pt>
                <c:pt idx="42765">
                  <c:v>0</c:v>
                </c:pt>
                <c:pt idx="42766">
                  <c:v>0</c:v>
                </c:pt>
                <c:pt idx="42767">
                  <c:v>0</c:v>
                </c:pt>
                <c:pt idx="42768">
                  <c:v>0</c:v>
                </c:pt>
                <c:pt idx="42769">
                  <c:v>0</c:v>
                </c:pt>
                <c:pt idx="42770">
                  <c:v>0</c:v>
                </c:pt>
                <c:pt idx="42771">
                  <c:v>0</c:v>
                </c:pt>
                <c:pt idx="42772">
                  <c:v>0</c:v>
                </c:pt>
                <c:pt idx="42773">
                  <c:v>0</c:v>
                </c:pt>
                <c:pt idx="42774">
                  <c:v>0</c:v>
                </c:pt>
                <c:pt idx="42775">
                  <c:v>0</c:v>
                </c:pt>
                <c:pt idx="42776">
                  <c:v>0</c:v>
                </c:pt>
                <c:pt idx="42777">
                  <c:v>0</c:v>
                </c:pt>
                <c:pt idx="42778">
                  <c:v>0</c:v>
                </c:pt>
                <c:pt idx="42779">
                  <c:v>0</c:v>
                </c:pt>
                <c:pt idx="42780">
                  <c:v>0</c:v>
                </c:pt>
                <c:pt idx="42781">
                  <c:v>0</c:v>
                </c:pt>
                <c:pt idx="42782">
                  <c:v>0</c:v>
                </c:pt>
                <c:pt idx="42783">
                  <c:v>0</c:v>
                </c:pt>
                <c:pt idx="42784">
                  <c:v>0</c:v>
                </c:pt>
                <c:pt idx="42785">
                  <c:v>0</c:v>
                </c:pt>
                <c:pt idx="42786">
                  <c:v>0</c:v>
                </c:pt>
                <c:pt idx="42787">
                  <c:v>0</c:v>
                </c:pt>
                <c:pt idx="42788">
                  <c:v>0</c:v>
                </c:pt>
                <c:pt idx="42789">
                  <c:v>0</c:v>
                </c:pt>
                <c:pt idx="42790">
                  <c:v>0</c:v>
                </c:pt>
                <c:pt idx="42791">
                  <c:v>0</c:v>
                </c:pt>
                <c:pt idx="42792">
                  <c:v>0</c:v>
                </c:pt>
                <c:pt idx="42793">
                  <c:v>0</c:v>
                </c:pt>
                <c:pt idx="42794">
                  <c:v>0</c:v>
                </c:pt>
                <c:pt idx="42795">
                  <c:v>0</c:v>
                </c:pt>
                <c:pt idx="42796">
                  <c:v>0</c:v>
                </c:pt>
                <c:pt idx="42797">
                  <c:v>0</c:v>
                </c:pt>
                <c:pt idx="42798">
                  <c:v>0</c:v>
                </c:pt>
                <c:pt idx="42799">
                  <c:v>0</c:v>
                </c:pt>
                <c:pt idx="42800">
                  <c:v>0</c:v>
                </c:pt>
                <c:pt idx="42801">
                  <c:v>0</c:v>
                </c:pt>
                <c:pt idx="42802">
                  <c:v>0</c:v>
                </c:pt>
                <c:pt idx="42803">
                  <c:v>0</c:v>
                </c:pt>
                <c:pt idx="42804">
                  <c:v>0</c:v>
                </c:pt>
                <c:pt idx="42805">
                  <c:v>0</c:v>
                </c:pt>
                <c:pt idx="42806">
                  <c:v>0</c:v>
                </c:pt>
                <c:pt idx="42807">
                  <c:v>0</c:v>
                </c:pt>
                <c:pt idx="42808">
                  <c:v>0</c:v>
                </c:pt>
                <c:pt idx="42809">
                  <c:v>0</c:v>
                </c:pt>
                <c:pt idx="42810">
                  <c:v>0</c:v>
                </c:pt>
                <c:pt idx="42811">
                  <c:v>0</c:v>
                </c:pt>
                <c:pt idx="42812">
                  <c:v>0</c:v>
                </c:pt>
                <c:pt idx="42813">
                  <c:v>0</c:v>
                </c:pt>
                <c:pt idx="42814">
                  <c:v>0</c:v>
                </c:pt>
                <c:pt idx="42815">
                  <c:v>0</c:v>
                </c:pt>
                <c:pt idx="42816">
                  <c:v>0</c:v>
                </c:pt>
                <c:pt idx="42817">
                  <c:v>0</c:v>
                </c:pt>
                <c:pt idx="42818">
                  <c:v>0</c:v>
                </c:pt>
                <c:pt idx="42819">
                  <c:v>0</c:v>
                </c:pt>
                <c:pt idx="42820">
                  <c:v>0</c:v>
                </c:pt>
                <c:pt idx="42821">
                  <c:v>0</c:v>
                </c:pt>
                <c:pt idx="42822">
                  <c:v>0</c:v>
                </c:pt>
                <c:pt idx="42823">
                  <c:v>0</c:v>
                </c:pt>
                <c:pt idx="42824">
                  <c:v>0</c:v>
                </c:pt>
                <c:pt idx="42825">
                  <c:v>0</c:v>
                </c:pt>
                <c:pt idx="42826">
                  <c:v>0</c:v>
                </c:pt>
                <c:pt idx="42827">
                  <c:v>0</c:v>
                </c:pt>
                <c:pt idx="42828">
                  <c:v>0</c:v>
                </c:pt>
                <c:pt idx="42829">
                  <c:v>0</c:v>
                </c:pt>
                <c:pt idx="42830">
                  <c:v>0</c:v>
                </c:pt>
                <c:pt idx="42831">
                  <c:v>0</c:v>
                </c:pt>
                <c:pt idx="42832">
                  <c:v>0</c:v>
                </c:pt>
                <c:pt idx="42833">
                  <c:v>0</c:v>
                </c:pt>
                <c:pt idx="42834">
                  <c:v>0</c:v>
                </c:pt>
                <c:pt idx="42835">
                  <c:v>0</c:v>
                </c:pt>
                <c:pt idx="42836">
                  <c:v>0</c:v>
                </c:pt>
                <c:pt idx="42837">
                  <c:v>0</c:v>
                </c:pt>
                <c:pt idx="42838">
                  <c:v>0</c:v>
                </c:pt>
                <c:pt idx="42839">
                  <c:v>0</c:v>
                </c:pt>
                <c:pt idx="42840">
                  <c:v>0</c:v>
                </c:pt>
                <c:pt idx="42841">
                  <c:v>0</c:v>
                </c:pt>
                <c:pt idx="42842">
                  <c:v>0</c:v>
                </c:pt>
                <c:pt idx="42843">
                  <c:v>0</c:v>
                </c:pt>
                <c:pt idx="42844">
                  <c:v>0</c:v>
                </c:pt>
                <c:pt idx="42845">
                  <c:v>0</c:v>
                </c:pt>
                <c:pt idx="42846">
                  <c:v>0</c:v>
                </c:pt>
                <c:pt idx="42847">
                  <c:v>0</c:v>
                </c:pt>
                <c:pt idx="42848">
                  <c:v>0</c:v>
                </c:pt>
                <c:pt idx="42849">
                  <c:v>0</c:v>
                </c:pt>
                <c:pt idx="42850">
                  <c:v>0</c:v>
                </c:pt>
                <c:pt idx="42851">
                  <c:v>0</c:v>
                </c:pt>
                <c:pt idx="42852">
                  <c:v>0</c:v>
                </c:pt>
                <c:pt idx="42853">
                  <c:v>0</c:v>
                </c:pt>
                <c:pt idx="42854">
                  <c:v>0</c:v>
                </c:pt>
                <c:pt idx="42855">
                  <c:v>0</c:v>
                </c:pt>
                <c:pt idx="42856">
                  <c:v>0</c:v>
                </c:pt>
                <c:pt idx="42857">
                  <c:v>0</c:v>
                </c:pt>
                <c:pt idx="42858">
                  <c:v>0</c:v>
                </c:pt>
                <c:pt idx="42859">
                  <c:v>0</c:v>
                </c:pt>
                <c:pt idx="42860">
                  <c:v>0</c:v>
                </c:pt>
                <c:pt idx="42861">
                  <c:v>0</c:v>
                </c:pt>
                <c:pt idx="42862">
                  <c:v>0</c:v>
                </c:pt>
                <c:pt idx="42863">
                  <c:v>0</c:v>
                </c:pt>
                <c:pt idx="42864">
                  <c:v>0</c:v>
                </c:pt>
                <c:pt idx="42865">
                  <c:v>0</c:v>
                </c:pt>
                <c:pt idx="42866">
                  <c:v>0</c:v>
                </c:pt>
                <c:pt idx="42867">
                  <c:v>0</c:v>
                </c:pt>
                <c:pt idx="42868">
                  <c:v>0</c:v>
                </c:pt>
                <c:pt idx="42869">
                  <c:v>0</c:v>
                </c:pt>
                <c:pt idx="42870">
                  <c:v>0</c:v>
                </c:pt>
                <c:pt idx="42871">
                  <c:v>0</c:v>
                </c:pt>
                <c:pt idx="42872">
                  <c:v>0</c:v>
                </c:pt>
                <c:pt idx="42873">
                  <c:v>0</c:v>
                </c:pt>
                <c:pt idx="42874">
                  <c:v>0</c:v>
                </c:pt>
                <c:pt idx="42875">
                  <c:v>0</c:v>
                </c:pt>
                <c:pt idx="42876">
                  <c:v>0</c:v>
                </c:pt>
                <c:pt idx="42877">
                  <c:v>0</c:v>
                </c:pt>
                <c:pt idx="42878">
                  <c:v>0</c:v>
                </c:pt>
                <c:pt idx="42879">
                  <c:v>0</c:v>
                </c:pt>
                <c:pt idx="42880">
                  <c:v>0</c:v>
                </c:pt>
                <c:pt idx="42881">
                  <c:v>0</c:v>
                </c:pt>
                <c:pt idx="42882">
                  <c:v>0</c:v>
                </c:pt>
                <c:pt idx="42883">
                  <c:v>0</c:v>
                </c:pt>
                <c:pt idx="42884">
                  <c:v>0</c:v>
                </c:pt>
                <c:pt idx="42885">
                  <c:v>0</c:v>
                </c:pt>
                <c:pt idx="42886">
                  <c:v>0</c:v>
                </c:pt>
                <c:pt idx="42887">
                  <c:v>0</c:v>
                </c:pt>
                <c:pt idx="42888">
                  <c:v>0</c:v>
                </c:pt>
                <c:pt idx="42889">
                  <c:v>0</c:v>
                </c:pt>
                <c:pt idx="42890">
                  <c:v>0</c:v>
                </c:pt>
                <c:pt idx="42891">
                  <c:v>0</c:v>
                </c:pt>
                <c:pt idx="42892">
                  <c:v>0</c:v>
                </c:pt>
                <c:pt idx="42893">
                  <c:v>0</c:v>
                </c:pt>
                <c:pt idx="42894">
                  <c:v>0</c:v>
                </c:pt>
                <c:pt idx="42895">
                  <c:v>0</c:v>
                </c:pt>
                <c:pt idx="42896">
                  <c:v>0</c:v>
                </c:pt>
                <c:pt idx="42897">
                  <c:v>0</c:v>
                </c:pt>
                <c:pt idx="42898">
                  <c:v>0</c:v>
                </c:pt>
                <c:pt idx="42899">
                  <c:v>0</c:v>
                </c:pt>
                <c:pt idx="42900">
                  <c:v>0</c:v>
                </c:pt>
                <c:pt idx="42901">
                  <c:v>0</c:v>
                </c:pt>
                <c:pt idx="42902">
                  <c:v>0</c:v>
                </c:pt>
                <c:pt idx="42903">
                  <c:v>0</c:v>
                </c:pt>
                <c:pt idx="42904">
                  <c:v>0</c:v>
                </c:pt>
                <c:pt idx="42905">
                  <c:v>0</c:v>
                </c:pt>
                <c:pt idx="42906">
                  <c:v>0</c:v>
                </c:pt>
                <c:pt idx="42907">
                  <c:v>0</c:v>
                </c:pt>
                <c:pt idx="42908">
                  <c:v>0</c:v>
                </c:pt>
                <c:pt idx="42909">
                  <c:v>0</c:v>
                </c:pt>
                <c:pt idx="42910">
                  <c:v>0</c:v>
                </c:pt>
                <c:pt idx="42911">
                  <c:v>0</c:v>
                </c:pt>
                <c:pt idx="42912">
                  <c:v>0</c:v>
                </c:pt>
                <c:pt idx="42913">
                  <c:v>0</c:v>
                </c:pt>
                <c:pt idx="42914">
                  <c:v>0</c:v>
                </c:pt>
                <c:pt idx="42915">
                  <c:v>0</c:v>
                </c:pt>
                <c:pt idx="42916">
                  <c:v>0</c:v>
                </c:pt>
                <c:pt idx="42917">
                  <c:v>0</c:v>
                </c:pt>
                <c:pt idx="42918">
                  <c:v>0</c:v>
                </c:pt>
                <c:pt idx="42919">
                  <c:v>0</c:v>
                </c:pt>
                <c:pt idx="42920">
                  <c:v>0</c:v>
                </c:pt>
                <c:pt idx="42921">
                  <c:v>0</c:v>
                </c:pt>
                <c:pt idx="42922">
                  <c:v>0</c:v>
                </c:pt>
                <c:pt idx="42923">
                  <c:v>0</c:v>
                </c:pt>
                <c:pt idx="42924">
                  <c:v>0</c:v>
                </c:pt>
                <c:pt idx="42925">
                  <c:v>0</c:v>
                </c:pt>
                <c:pt idx="42926">
                  <c:v>0</c:v>
                </c:pt>
                <c:pt idx="42927">
                  <c:v>0</c:v>
                </c:pt>
                <c:pt idx="42928">
                  <c:v>0</c:v>
                </c:pt>
                <c:pt idx="42929">
                  <c:v>0</c:v>
                </c:pt>
                <c:pt idx="42930">
                  <c:v>0</c:v>
                </c:pt>
                <c:pt idx="42931">
                  <c:v>0</c:v>
                </c:pt>
                <c:pt idx="42932">
                  <c:v>0</c:v>
                </c:pt>
                <c:pt idx="42933">
                  <c:v>0</c:v>
                </c:pt>
                <c:pt idx="42934">
                  <c:v>0</c:v>
                </c:pt>
                <c:pt idx="42935">
                  <c:v>0</c:v>
                </c:pt>
                <c:pt idx="42936">
                  <c:v>0</c:v>
                </c:pt>
                <c:pt idx="42937">
                  <c:v>0</c:v>
                </c:pt>
                <c:pt idx="42938">
                  <c:v>0</c:v>
                </c:pt>
                <c:pt idx="42939">
                  <c:v>0</c:v>
                </c:pt>
                <c:pt idx="42940">
                  <c:v>0</c:v>
                </c:pt>
                <c:pt idx="42941">
                  <c:v>0</c:v>
                </c:pt>
                <c:pt idx="42942">
                  <c:v>0</c:v>
                </c:pt>
                <c:pt idx="42943">
                  <c:v>0</c:v>
                </c:pt>
                <c:pt idx="42944">
                  <c:v>0</c:v>
                </c:pt>
                <c:pt idx="42945">
                  <c:v>0</c:v>
                </c:pt>
                <c:pt idx="42946">
                  <c:v>0</c:v>
                </c:pt>
                <c:pt idx="42947">
                  <c:v>0</c:v>
                </c:pt>
                <c:pt idx="42948">
                  <c:v>0</c:v>
                </c:pt>
                <c:pt idx="42949">
                  <c:v>0</c:v>
                </c:pt>
                <c:pt idx="42950">
                  <c:v>0</c:v>
                </c:pt>
                <c:pt idx="42951">
                  <c:v>0</c:v>
                </c:pt>
                <c:pt idx="42952">
                  <c:v>0</c:v>
                </c:pt>
                <c:pt idx="42953">
                  <c:v>0</c:v>
                </c:pt>
                <c:pt idx="42954">
                  <c:v>0</c:v>
                </c:pt>
                <c:pt idx="42955">
                  <c:v>0</c:v>
                </c:pt>
                <c:pt idx="42956">
                  <c:v>0</c:v>
                </c:pt>
                <c:pt idx="42957">
                  <c:v>0</c:v>
                </c:pt>
                <c:pt idx="42958">
                  <c:v>0</c:v>
                </c:pt>
                <c:pt idx="42959">
                  <c:v>0</c:v>
                </c:pt>
                <c:pt idx="42960">
                  <c:v>0</c:v>
                </c:pt>
                <c:pt idx="42961">
                  <c:v>0</c:v>
                </c:pt>
                <c:pt idx="42962">
                  <c:v>0</c:v>
                </c:pt>
                <c:pt idx="42963">
                  <c:v>0</c:v>
                </c:pt>
                <c:pt idx="42964">
                  <c:v>0</c:v>
                </c:pt>
                <c:pt idx="42965">
                  <c:v>0</c:v>
                </c:pt>
                <c:pt idx="42966">
                  <c:v>0</c:v>
                </c:pt>
                <c:pt idx="42967">
                  <c:v>0</c:v>
                </c:pt>
                <c:pt idx="42968">
                  <c:v>0</c:v>
                </c:pt>
                <c:pt idx="42969">
                  <c:v>0</c:v>
                </c:pt>
                <c:pt idx="42970">
                  <c:v>0</c:v>
                </c:pt>
                <c:pt idx="42971">
                  <c:v>0</c:v>
                </c:pt>
                <c:pt idx="42972">
                  <c:v>0</c:v>
                </c:pt>
                <c:pt idx="42973">
                  <c:v>0</c:v>
                </c:pt>
                <c:pt idx="42974">
                  <c:v>0</c:v>
                </c:pt>
                <c:pt idx="42975">
                  <c:v>0</c:v>
                </c:pt>
                <c:pt idx="42976">
                  <c:v>0</c:v>
                </c:pt>
                <c:pt idx="42977">
                  <c:v>0</c:v>
                </c:pt>
                <c:pt idx="42978">
                  <c:v>0</c:v>
                </c:pt>
                <c:pt idx="42979">
                  <c:v>0</c:v>
                </c:pt>
                <c:pt idx="42980">
                  <c:v>0</c:v>
                </c:pt>
                <c:pt idx="42981">
                  <c:v>0</c:v>
                </c:pt>
                <c:pt idx="42982">
                  <c:v>0</c:v>
                </c:pt>
                <c:pt idx="42983">
                  <c:v>0</c:v>
                </c:pt>
                <c:pt idx="42984">
                  <c:v>0</c:v>
                </c:pt>
                <c:pt idx="42985">
                  <c:v>0</c:v>
                </c:pt>
                <c:pt idx="42986">
                  <c:v>0</c:v>
                </c:pt>
                <c:pt idx="42987">
                  <c:v>0</c:v>
                </c:pt>
                <c:pt idx="42988">
                  <c:v>0</c:v>
                </c:pt>
                <c:pt idx="42989">
                  <c:v>0</c:v>
                </c:pt>
                <c:pt idx="42990">
                  <c:v>0</c:v>
                </c:pt>
                <c:pt idx="42991">
                  <c:v>0</c:v>
                </c:pt>
                <c:pt idx="42992">
                  <c:v>0</c:v>
                </c:pt>
                <c:pt idx="42993">
                  <c:v>0</c:v>
                </c:pt>
                <c:pt idx="42994">
                  <c:v>0</c:v>
                </c:pt>
                <c:pt idx="42995">
                  <c:v>0</c:v>
                </c:pt>
                <c:pt idx="42996">
                  <c:v>0</c:v>
                </c:pt>
                <c:pt idx="42997">
                  <c:v>0</c:v>
                </c:pt>
                <c:pt idx="42998">
                  <c:v>0</c:v>
                </c:pt>
                <c:pt idx="42999">
                  <c:v>0</c:v>
                </c:pt>
                <c:pt idx="43000">
                  <c:v>0</c:v>
                </c:pt>
                <c:pt idx="43001">
                  <c:v>0</c:v>
                </c:pt>
                <c:pt idx="43002">
                  <c:v>0</c:v>
                </c:pt>
                <c:pt idx="43003">
                  <c:v>0</c:v>
                </c:pt>
                <c:pt idx="43004">
                  <c:v>0</c:v>
                </c:pt>
                <c:pt idx="43005">
                  <c:v>0</c:v>
                </c:pt>
                <c:pt idx="43006">
                  <c:v>0</c:v>
                </c:pt>
                <c:pt idx="43007">
                  <c:v>0</c:v>
                </c:pt>
                <c:pt idx="43008">
                  <c:v>0</c:v>
                </c:pt>
                <c:pt idx="43009">
                  <c:v>0</c:v>
                </c:pt>
                <c:pt idx="43010">
                  <c:v>0</c:v>
                </c:pt>
                <c:pt idx="43011">
                  <c:v>0</c:v>
                </c:pt>
                <c:pt idx="43012">
                  <c:v>0</c:v>
                </c:pt>
                <c:pt idx="43013">
                  <c:v>0</c:v>
                </c:pt>
                <c:pt idx="43014">
                  <c:v>0</c:v>
                </c:pt>
                <c:pt idx="43015">
                  <c:v>0</c:v>
                </c:pt>
                <c:pt idx="43016">
                  <c:v>0</c:v>
                </c:pt>
                <c:pt idx="43017">
                  <c:v>0</c:v>
                </c:pt>
                <c:pt idx="43018">
                  <c:v>0</c:v>
                </c:pt>
                <c:pt idx="43019">
                  <c:v>0</c:v>
                </c:pt>
                <c:pt idx="43020">
                  <c:v>0</c:v>
                </c:pt>
                <c:pt idx="43021">
                  <c:v>0</c:v>
                </c:pt>
                <c:pt idx="43022">
                  <c:v>0</c:v>
                </c:pt>
                <c:pt idx="43023">
                  <c:v>0</c:v>
                </c:pt>
                <c:pt idx="43024">
                  <c:v>0</c:v>
                </c:pt>
                <c:pt idx="43025">
                  <c:v>0</c:v>
                </c:pt>
                <c:pt idx="43026">
                  <c:v>0</c:v>
                </c:pt>
                <c:pt idx="43027">
                  <c:v>0</c:v>
                </c:pt>
                <c:pt idx="43028">
                  <c:v>0</c:v>
                </c:pt>
                <c:pt idx="43029">
                  <c:v>0</c:v>
                </c:pt>
                <c:pt idx="43030">
                  <c:v>0</c:v>
                </c:pt>
                <c:pt idx="43031">
                  <c:v>0</c:v>
                </c:pt>
                <c:pt idx="43032">
                  <c:v>0</c:v>
                </c:pt>
                <c:pt idx="43033">
                  <c:v>0</c:v>
                </c:pt>
                <c:pt idx="43034">
                  <c:v>0</c:v>
                </c:pt>
                <c:pt idx="43035">
                  <c:v>0</c:v>
                </c:pt>
                <c:pt idx="43036">
                  <c:v>0</c:v>
                </c:pt>
                <c:pt idx="43037">
                  <c:v>0</c:v>
                </c:pt>
                <c:pt idx="43038">
                  <c:v>0</c:v>
                </c:pt>
                <c:pt idx="43039">
                  <c:v>0</c:v>
                </c:pt>
                <c:pt idx="43040">
                  <c:v>0</c:v>
                </c:pt>
                <c:pt idx="43041">
                  <c:v>0</c:v>
                </c:pt>
                <c:pt idx="43042">
                  <c:v>0</c:v>
                </c:pt>
                <c:pt idx="43043">
                  <c:v>0</c:v>
                </c:pt>
                <c:pt idx="43044">
                  <c:v>0</c:v>
                </c:pt>
                <c:pt idx="43045">
                  <c:v>0</c:v>
                </c:pt>
                <c:pt idx="43046">
                  <c:v>0</c:v>
                </c:pt>
                <c:pt idx="43047">
                  <c:v>0</c:v>
                </c:pt>
                <c:pt idx="43048">
                  <c:v>0</c:v>
                </c:pt>
                <c:pt idx="43049">
                  <c:v>0</c:v>
                </c:pt>
                <c:pt idx="43050">
                  <c:v>0</c:v>
                </c:pt>
                <c:pt idx="43051">
                  <c:v>0</c:v>
                </c:pt>
                <c:pt idx="43052">
                  <c:v>0</c:v>
                </c:pt>
                <c:pt idx="43053">
                  <c:v>0</c:v>
                </c:pt>
                <c:pt idx="43054">
                  <c:v>0</c:v>
                </c:pt>
                <c:pt idx="43055">
                  <c:v>0</c:v>
                </c:pt>
                <c:pt idx="43056">
                  <c:v>0</c:v>
                </c:pt>
                <c:pt idx="43057">
                  <c:v>0</c:v>
                </c:pt>
                <c:pt idx="43058">
                  <c:v>0</c:v>
                </c:pt>
                <c:pt idx="43059">
                  <c:v>0</c:v>
                </c:pt>
                <c:pt idx="43060">
                  <c:v>0</c:v>
                </c:pt>
                <c:pt idx="43061">
                  <c:v>0</c:v>
                </c:pt>
                <c:pt idx="43062">
                  <c:v>0</c:v>
                </c:pt>
                <c:pt idx="43063">
                  <c:v>0</c:v>
                </c:pt>
                <c:pt idx="43064">
                  <c:v>0</c:v>
                </c:pt>
                <c:pt idx="43065">
                  <c:v>0</c:v>
                </c:pt>
                <c:pt idx="43066">
                  <c:v>0</c:v>
                </c:pt>
                <c:pt idx="43067">
                  <c:v>0</c:v>
                </c:pt>
                <c:pt idx="43068">
                  <c:v>0</c:v>
                </c:pt>
                <c:pt idx="43069">
                  <c:v>0</c:v>
                </c:pt>
                <c:pt idx="43070">
                  <c:v>0</c:v>
                </c:pt>
                <c:pt idx="43071">
                  <c:v>0</c:v>
                </c:pt>
                <c:pt idx="43072">
                  <c:v>0</c:v>
                </c:pt>
                <c:pt idx="43073">
                  <c:v>0</c:v>
                </c:pt>
                <c:pt idx="43074">
                  <c:v>0</c:v>
                </c:pt>
                <c:pt idx="43075">
                  <c:v>0</c:v>
                </c:pt>
                <c:pt idx="43076">
                  <c:v>0</c:v>
                </c:pt>
                <c:pt idx="43077">
                  <c:v>0</c:v>
                </c:pt>
                <c:pt idx="43078">
                  <c:v>0</c:v>
                </c:pt>
                <c:pt idx="43079">
                  <c:v>0</c:v>
                </c:pt>
                <c:pt idx="43080">
                  <c:v>0</c:v>
                </c:pt>
                <c:pt idx="43081">
                  <c:v>0</c:v>
                </c:pt>
                <c:pt idx="43082">
                  <c:v>0</c:v>
                </c:pt>
                <c:pt idx="43083">
                  <c:v>0</c:v>
                </c:pt>
                <c:pt idx="43084">
                  <c:v>0</c:v>
                </c:pt>
                <c:pt idx="43085">
                  <c:v>0</c:v>
                </c:pt>
                <c:pt idx="43086">
                  <c:v>0</c:v>
                </c:pt>
                <c:pt idx="43087">
                  <c:v>0</c:v>
                </c:pt>
                <c:pt idx="43088">
                  <c:v>0</c:v>
                </c:pt>
                <c:pt idx="43089">
                  <c:v>0</c:v>
                </c:pt>
                <c:pt idx="43090">
                  <c:v>0</c:v>
                </c:pt>
                <c:pt idx="43091">
                  <c:v>1</c:v>
                </c:pt>
                <c:pt idx="43092">
                  <c:v>1</c:v>
                </c:pt>
                <c:pt idx="43093">
                  <c:v>1</c:v>
                </c:pt>
                <c:pt idx="43094">
                  <c:v>1</c:v>
                </c:pt>
                <c:pt idx="43095">
                  <c:v>1</c:v>
                </c:pt>
                <c:pt idx="43096">
                  <c:v>1</c:v>
                </c:pt>
                <c:pt idx="43097">
                  <c:v>1</c:v>
                </c:pt>
                <c:pt idx="43098">
                  <c:v>1</c:v>
                </c:pt>
                <c:pt idx="43099">
                  <c:v>1</c:v>
                </c:pt>
                <c:pt idx="43100">
                  <c:v>1</c:v>
                </c:pt>
                <c:pt idx="43101">
                  <c:v>0</c:v>
                </c:pt>
                <c:pt idx="43102">
                  <c:v>0</c:v>
                </c:pt>
                <c:pt idx="43103">
                  <c:v>0</c:v>
                </c:pt>
                <c:pt idx="43104">
                  <c:v>0</c:v>
                </c:pt>
                <c:pt idx="43105">
                  <c:v>0</c:v>
                </c:pt>
                <c:pt idx="43106">
                  <c:v>0</c:v>
                </c:pt>
                <c:pt idx="43107">
                  <c:v>0</c:v>
                </c:pt>
                <c:pt idx="43108">
                  <c:v>0</c:v>
                </c:pt>
                <c:pt idx="43109">
                  <c:v>0</c:v>
                </c:pt>
                <c:pt idx="43110">
                  <c:v>0</c:v>
                </c:pt>
                <c:pt idx="43111">
                  <c:v>0</c:v>
                </c:pt>
                <c:pt idx="43112">
                  <c:v>0</c:v>
                </c:pt>
                <c:pt idx="43113">
                  <c:v>0</c:v>
                </c:pt>
                <c:pt idx="43114">
                  <c:v>0</c:v>
                </c:pt>
                <c:pt idx="43115">
                  <c:v>0</c:v>
                </c:pt>
                <c:pt idx="43116">
                  <c:v>0</c:v>
                </c:pt>
                <c:pt idx="43117">
                  <c:v>0</c:v>
                </c:pt>
                <c:pt idx="43118">
                  <c:v>0</c:v>
                </c:pt>
                <c:pt idx="43119">
                  <c:v>0</c:v>
                </c:pt>
                <c:pt idx="43120">
                  <c:v>0</c:v>
                </c:pt>
                <c:pt idx="43121">
                  <c:v>0</c:v>
                </c:pt>
                <c:pt idx="43122">
                  <c:v>0</c:v>
                </c:pt>
                <c:pt idx="43123">
                  <c:v>0</c:v>
                </c:pt>
                <c:pt idx="43124">
                  <c:v>0</c:v>
                </c:pt>
                <c:pt idx="43125">
                  <c:v>0</c:v>
                </c:pt>
                <c:pt idx="43126">
                  <c:v>0</c:v>
                </c:pt>
                <c:pt idx="43127">
                  <c:v>0</c:v>
                </c:pt>
                <c:pt idx="43128">
                  <c:v>0</c:v>
                </c:pt>
                <c:pt idx="43129">
                  <c:v>0</c:v>
                </c:pt>
                <c:pt idx="43130">
                  <c:v>0</c:v>
                </c:pt>
                <c:pt idx="43131">
                  <c:v>0</c:v>
                </c:pt>
                <c:pt idx="43132">
                  <c:v>0</c:v>
                </c:pt>
                <c:pt idx="43133">
                  <c:v>0</c:v>
                </c:pt>
                <c:pt idx="43134">
                  <c:v>0</c:v>
                </c:pt>
                <c:pt idx="43135">
                  <c:v>0</c:v>
                </c:pt>
                <c:pt idx="43136">
                  <c:v>0</c:v>
                </c:pt>
                <c:pt idx="43137">
                  <c:v>0</c:v>
                </c:pt>
                <c:pt idx="43138">
                  <c:v>0</c:v>
                </c:pt>
                <c:pt idx="43139">
                  <c:v>0</c:v>
                </c:pt>
                <c:pt idx="43140">
                  <c:v>0</c:v>
                </c:pt>
                <c:pt idx="43141">
                  <c:v>0</c:v>
                </c:pt>
                <c:pt idx="43142">
                  <c:v>0</c:v>
                </c:pt>
                <c:pt idx="43143">
                  <c:v>0</c:v>
                </c:pt>
                <c:pt idx="43144">
                  <c:v>0</c:v>
                </c:pt>
                <c:pt idx="43145">
                  <c:v>0</c:v>
                </c:pt>
                <c:pt idx="43146">
                  <c:v>0</c:v>
                </c:pt>
                <c:pt idx="43147">
                  <c:v>0</c:v>
                </c:pt>
                <c:pt idx="43148">
                  <c:v>0</c:v>
                </c:pt>
                <c:pt idx="43149">
                  <c:v>0</c:v>
                </c:pt>
                <c:pt idx="43150">
                  <c:v>0</c:v>
                </c:pt>
                <c:pt idx="43151">
                  <c:v>0</c:v>
                </c:pt>
                <c:pt idx="43152">
                  <c:v>0</c:v>
                </c:pt>
                <c:pt idx="43153">
                  <c:v>0</c:v>
                </c:pt>
                <c:pt idx="43154">
                  <c:v>0</c:v>
                </c:pt>
                <c:pt idx="43155">
                  <c:v>0</c:v>
                </c:pt>
                <c:pt idx="43156">
                  <c:v>0</c:v>
                </c:pt>
                <c:pt idx="43157">
                  <c:v>0</c:v>
                </c:pt>
                <c:pt idx="43158">
                  <c:v>0</c:v>
                </c:pt>
                <c:pt idx="43159">
                  <c:v>0</c:v>
                </c:pt>
                <c:pt idx="43160">
                  <c:v>0</c:v>
                </c:pt>
                <c:pt idx="43161">
                  <c:v>0</c:v>
                </c:pt>
                <c:pt idx="43162">
                  <c:v>0</c:v>
                </c:pt>
                <c:pt idx="43163">
                  <c:v>0</c:v>
                </c:pt>
                <c:pt idx="43164">
                  <c:v>0</c:v>
                </c:pt>
                <c:pt idx="43165">
                  <c:v>0</c:v>
                </c:pt>
                <c:pt idx="43166">
                  <c:v>0</c:v>
                </c:pt>
                <c:pt idx="43167">
                  <c:v>0</c:v>
                </c:pt>
                <c:pt idx="43168">
                  <c:v>0</c:v>
                </c:pt>
                <c:pt idx="43169">
                  <c:v>0</c:v>
                </c:pt>
                <c:pt idx="43170">
                  <c:v>0</c:v>
                </c:pt>
                <c:pt idx="43171">
                  <c:v>0</c:v>
                </c:pt>
                <c:pt idx="43172">
                  <c:v>0</c:v>
                </c:pt>
                <c:pt idx="43173">
                  <c:v>0</c:v>
                </c:pt>
                <c:pt idx="43174">
                  <c:v>0</c:v>
                </c:pt>
                <c:pt idx="43175">
                  <c:v>0</c:v>
                </c:pt>
                <c:pt idx="43176">
                  <c:v>0</c:v>
                </c:pt>
                <c:pt idx="43177">
                  <c:v>0</c:v>
                </c:pt>
                <c:pt idx="43178">
                  <c:v>0</c:v>
                </c:pt>
                <c:pt idx="43179">
                  <c:v>0</c:v>
                </c:pt>
                <c:pt idx="43180">
                  <c:v>0</c:v>
                </c:pt>
                <c:pt idx="43181">
                  <c:v>0</c:v>
                </c:pt>
                <c:pt idx="43182">
                  <c:v>0</c:v>
                </c:pt>
                <c:pt idx="43183">
                  <c:v>0</c:v>
                </c:pt>
                <c:pt idx="43184">
                  <c:v>0</c:v>
                </c:pt>
                <c:pt idx="43185">
                  <c:v>0</c:v>
                </c:pt>
                <c:pt idx="43186">
                  <c:v>0</c:v>
                </c:pt>
                <c:pt idx="43187">
                  <c:v>0</c:v>
                </c:pt>
                <c:pt idx="43188">
                  <c:v>0</c:v>
                </c:pt>
                <c:pt idx="43189">
                  <c:v>0</c:v>
                </c:pt>
                <c:pt idx="43190">
                  <c:v>0</c:v>
                </c:pt>
                <c:pt idx="43191">
                  <c:v>0</c:v>
                </c:pt>
                <c:pt idx="43192">
                  <c:v>0</c:v>
                </c:pt>
                <c:pt idx="43193">
                  <c:v>0</c:v>
                </c:pt>
                <c:pt idx="43194">
                  <c:v>0</c:v>
                </c:pt>
                <c:pt idx="43195">
                  <c:v>0</c:v>
                </c:pt>
                <c:pt idx="43196">
                  <c:v>0</c:v>
                </c:pt>
                <c:pt idx="43197">
                  <c:v>0</c:v>
                </c:pt>
                <c:pt idx="43198">
                  <c:v>0</c:v>
                </c:pt>
                <c:pt idx="43199">
                  <c:v>0</c:v>
                </c:pt>
                <c:pt idx="43200">
                  <c:v>0</c:v>
                </c:pt>
                <c:pt idx="43201">
                  <c:v>0</c:v>
                </c:pt>
                <c:pt idx="43202">
                  <c:v>0</c:v>
                </c:pt>
                <c:pt idx="43203">
                  <c:v>0</c:v>
                </c:pt>
                <c:pt idx="43204">
                  <c:v>0</c:v>
                </c:pt>
                <c:pt idx="43205">
                  <c:v>0</c:v>
                </c:pt>
                <c:pt idx="43206">
                  <c:v>0</c:v>
                </c:pt>
                <c:pt idx="43207">
                  <c:v>0</c:v>
                </c:pt>
                <c:pt idx="43208">
                  <c:v>0</c:v>
                </c:pt>
                <c:pt idx="43209">
                  <c:v>0</c:v>
                </c:pt>
                <c:pt idx="43210">
                  <c:v>0</c:v>
                </c:pt>
                <c:pt idx="43211">
                  <c:v>0</c:v>
                </c:pt>
                <c:pt idx="43212">
                  <c:v>0</c:v>
                </c:pt>
                <c:pt idx="43213">
                  <c:v>0</c:v>
                </c:pt>
                <c:pt idx="43214">
                  <c:v>0</c:v>
                </c:pt>
                <c:pt idx="43215">
                  <c:v>0</c:v>
                </c:pt>
                <c:pt idx="43216">
                  <c:v>0</c:v>
                </c:pt>
                <c:pt idx="43217">
                  <c:v>0</c:v>
                </c:pt>
                <c:pt idx="43218">
                  <c:v>0</c:v>
                </c:pt>
                <c:pt idx="43219">
                  <c:v>0</c:v>
                </c:pt>
                <c:pt idx="43220">
                  <c:v>0</c:v>
                </c:pt>
                <c:pt idx="43221">
                  <c:v>0</c:v>
                </c:pt>
                <c:pt idx="43222">
                  <c:v>0</c:v>
                </c:pt>
                <c:pt idx="43223">
                  <c:v>0</c:v>
                </c:pt>
                <c:pt idx="43224">
                  <c:v>0</c:v>
                </c:pt>
                <c:pt idx="43225">
                  <c:v>0</c:v>
                </c:pt>
                <c:pt idx="43226">
                  <c:v>0</c:v>
                </c:pt>
                <c:pt idx="43227">
                  <c:v>0</c:v>
                </c:pt>
                <c:pt idx="43228">
                  <c:v>0</c:v>
                </c:pt>
                <c:pt idx="43229">
                  <c:v>0</c:v>
                </c:pt>
                <c:pt idx="43230">
                  <c:v>0</c:v>
                </c:pt>
                <c:pt idx="43231">
                  <c:v>0</c:v>
                </c:pt>
                <c:pt idx="43232">
                  <c:v>0</c:v>
                </c:pt>
                <c:pt idx="43233">
                  <c:v>0</c:v>
                </c:pt>
                <c:pt idx="43234">
                  <c:v>0</c:v>
                </c:pt>
                <c:pt idx="43235">
                  <c:v>0</c:v>
                </c:pt>
                <c:pt idx="43236">
                  <c:v>0</c:v>
                </c:pt>
                <c:pt idx="43237">
                  <c:v>0</c:v>
                </c:pt>
                <c:pt idx="43238">
                  <c:v>0</c:v>
                </c:pt>
                <c:pt idx="43239">
                  <c:v>0</c:v>
                </c:pt>
                <c:pt idx="43240">
                  <c:v>0</c:v>
                </c:pt>
                <c:pt idx="43241">
                  <c:v>0</c:v>
                </c:pt>
                <c:pt idx="43242">
                  <c:v>0</c:v>
                </c:pt>
                <c:pt idx="43243">
                  <c:v>0</c:v>
                </c:pt>
                <c:pt idx="43244">
                  <c:v>0</c:v>
                </c:pt>
                <c:pt idx="43245">
                  <c:v>0</c:v>
                </c:pt>
                <c:pt idx="43246">
                  <c:v>0</c:v>
                </c:pt>
                <c:pt idx="43247">
                  <c:v>0</c:v>
                </c:pt>
                <c:pt idx="43248">
                  <c:v>0</c:v>
                </c:pt>
                <c:pt idx="43249">
                  <c:v>0</c:v>
                </c:pt>
                <c:pt idx="43250">
                  <c:v>0</c:v>
                </c:pt>
                <c:pt idx="43251">
                  <c:v>0</c:v>
                </c:pt>
                <c:pt idx="43252">
                  <c:v>0</c:v>
                </c:pt>
                <c:pt idx="43253">
                  <c:v>0</c:v>
                </c:pt>
                <c:pt idx="43254">
                  <c:v>0</c:v>
                </c:pt>
                <c:pt idx="43255">
                  <c:v>0</c:v>
                </c:pt>
                <c:pt idx="43256">
                  <c:v>0</c:v>
                </c:pt>
                <c:pt idx="43257">
                  <c:v>0</c:v>
                </c:pt>
                <c:pt idx="43258">
                  <c:v>0</c:v>
                </c:pt>
                <c:pt idx="43259">
                  <c:v>0</c:v>
                </c:pt>
                <c:pt idx="43260">
                  <c:v>0</c:v>
                </c:pt>
                <c:pt idx="43261">
                  <c:v>0</c:v>
                </c:pt>
                <c:pt idx="43262">
                  <c:v>0</c:v>
                </c:pt>
                <c:pt idx="43263">
                  <c:v>0</c:v>
                </c:pt>
                <c:pt idx="43264">
                  <c:v>0</c:v>
                </c:pt>
                <c:pt idx="43265">
                  <c:v>0</c:v>
                </c:pt>
                <c:pt idx="43266">
                  <c:v>0</c:v>
                </c:pt>
                <c:pt idx="43267">
                  <c:v>0</c:v>
                </c:pt>
                <c:pt idx="43268">
                  <c:v>0</c:v>
                </c:pt>
                <c:pt idx="43269">
                  <c:v>0</c:v>
                </c:pt>
                <c:pt idx="43270">
                  <c:v>0</c:v>
                </c:pt>
                <c:pt idx="43271">
                  <c:v>0</c:v>
                </c:pt>
                <c:pt idx="43272">
                  <c:v>0</c:v>
                </c:pt>
                <c:pt idx="43273">
                  <c:v>0</c:v>
                </c:pt>
                <c:pt idx="43274">
                  <c:v>0</c:v>
                </c:pt>
                <c:pt idx="43275">
                  <c:v>0</c:v>
                </c:pt>
                <c:pt idx="43276">
                  <c:v>0</c:v>
                </c:pt>
                <c:pt idx="43277">
                  <c:v>0</c:v>
                </c:pt>
                <c:pt idx="43278">
                  <c:v>0</c:v>
                </c:pt>
                <c:pt idx="43279">
                  <c:v>0</c:v>
                </c:pt>
                <c:pt idx="43280">
                  <c:v>0</c:v>
                </c:pt>
                <c:pt idx="43281">
                  <c:v>0</c:v>
                </c:pt>
                <c:pt idx="43282">
                  <c:v>0</c:v>
                </c:pt>
                <c:pt idx="43283">
                  <c:v>0</c:v>
                </c:pt>
                <c:pt idx="43284">
                  <c:v>0</c:v>
                </c:pt>
                <c:pt idx="43285">
                  <c:v>0</c:v>
                </c:pt>
                <c:pt idx="43286">
                  <c:v>0</c:v>
                </c:pt>
                <c:pt idx="43287">
                  <c:v>0</c:v>
                </c:pt>
                <c:pt idx="43288">
                  <c:v>0</c:v>
                </c:pt>
                <c:pt idx="43289">
                  <c:v>0</c:v>
                </c:pt>
                <c:pt idx="43290">
                  <c:v>0</c:v>
                </c:pt>
                <c:pt idx="43291">
                  <c:v>0</c:v>
                </c:pt>
                <c:pt idx="43292">
                  <c:v>0</c:v>
                </c:pt>
                <c:pt idx="43293">
                  <c:v>0</c:v>
                </c:pt>
                <c:pt idx="43294">
                  <c:v>0</c:v>
                </c:pt>
                <c:pt idx="43295">
                  <c:v>0</c:v>
                </c:pt>
                <c:pt idx="43296">
                  <c:v>0</c:v>
                </c:pt>
                <c:pt idx="43297">
                  <c:v>0</c:v>
                </c:pt>
                <c:pt idx="43298">
                  <c:v>0</c:v>
                </c:pt>
                <c:pt idx="43299">
                  <c:v>0</c:v>
                </c:pt>
                <c:pt idx="43300">
                  <c:v>0</c:v>
                </c:pt>
                <c:pt idx="43301">
                  <c:v>0</c:v>
                </c:pt>
                <c:pt idx="43302">
                  <c:v>0</c:v>
                </c:pt>
                <c:pt idx="43303">
                  <c:v>0</c:v>
                </c:pt>
                <c:pt idx="43304">
                  <c:v>0</c:v>
                </c:pt>
                <c:pt idx="43305">
                  <c:v>0</c:v>
                </c:pt>
                <c:pt idx="43306">
                  <c:v>0</c:v>
                </c:pt>
                <c:pt idx="43307">
                  <c:v>0</c:v>
                </c:pt>
                <c:pt idx="43308">
                  <c:v>0</c:v>
                </c:pt>
                <c:pt idx="43309">
                  <c:v>0</c:v>
                </c:pt>
                <c:pt idx="43310">
                  <c:v>0</c:v>
                </c:pt>
                <c:pt idx="43311">
                  <c:v>0</c:v>
                </c:pt>
                <c:pt idx="43312">
                  <c:v>0</c:v>
                </c:pt>
                <c:pt idx="43313">
                  <c:v>0</c:v>
                </c:pt>
                <c:pt idx="43314">
                  <c:v>0</c:v>
                </c:pt>
                <c:pt idx="43315">
                  <c:v>0</c:v>
                </c:pt>
                <c:pt idx="43316">
                  <c:v>0</c:v>
                </c:pt>
                <c:pt idx="43317">
                  <c:v>0</c:v>
                </c:pt>
                <c:pt idx="43318">
                  <c:v>0</c:v>
                </c:pt>
                <c:pt idx="43319">
                  <c:v>0</c:v>
                </c:pt>
                <c:pt idx="43320">
                  <c:v>0</c:v>
                </c:pt>
                <c:pt idx="43321">
                  <c:v>0</c:v>
                </c:pt>
                <c:pt idx="43322">
                  <c:v>0</c:v>
                </c:pt>
                <c:pt idx="43323">
                  <c:v>0</c:v>
                </c:pt>
                <c:pt idx="43324">
                  <c:v>0</c:v>
                </c:pt>
                <c:pt idx="43325">
                  <c:v>0</c:v>
                </c:pt>
                <c:pt idx="43326">
                  <c:v>0</c:v>
                </c:pt>
                <c:pt idx="43327">
                  <c:v>0</c:v>
                </c:pt>
                <c:pt idx="43328">
                  <c:v>0</c:v>
                </c:pt>
                <c:pt idx="43329">
                  <c:v>0</c:v>
                </c:pt>
                <c:pt idx="43330">
                  <c:v>0</c:v>
                </c:pt>
                <c:pt idx="43331">
                  <c:v>0</c:v>
                </c:pt>
                <c:pt idx="43332">
                  <c:v>0</c:v>
                </c:pt>
                <c:pt idx="43333">
                  <c:v>0</c:v>
                </c:pt>
                <c:pt idx="43334">
                  <c:v>0</c:v>
                </c:pt>
                <c:pt idx="43335">
                  <c:v>0</c:v>
                </c:pt>
                <c:pt idx="43336">
                  <c:v>0</c:v>
                </c:pt>
                <c:pt idx="43337">
                  <c:v>0</c:v>
                </c:pt>
                <c:pt idx="43338">
                  <c:v>0</c:v>
                </c:pt>
                <c:pt idx="43339">
                  <c:v>0</c:v>
                </c:pt>
                <c:pt idx="43340">
                  <c:v>0</c:v>
                </c:pt>
                <c:pt idx="43341">
                  <c:v>0</c:v>
                </c:pt>
                <c:pt idx="43342">
                  <c:v>0</c:v>
                </c:pt>
                <c:pt idx="43343">
                  <c:v>0</c:v>
                </c:pt>
                <c:pt idx="43344">
                  <c:v>0</c:v>
                </c:pt>
                <c:pt idx="43345">
                  <c:v>0</c:v>
                </c:pt>
                <c:pt idx="43346">
                  <c:v>0</c:v>
                </c:pt>
                <c:pt idx="43347">
                  <c:v>0</c:v>
                </c:pt>
                <c:pt idx="43348">
                  <c:v>0</c:v>
                </c:pt>
                <c:pt idx="43349">
                  <c:v>0</c:v>
                </c:pt>
                <c:pt idx="43350">
                  <c:v>0</c:v>
                </c:pt>
                <c:pt idx="43351">
                  <c:v>0</c:v>
                </c:pt>
                <c:pt idx="43352">
                  <c:v>0</c:v>
                </c:pt>
                <c:pt idx="43353">
                  <c:v>0</c:v>
                </c:pt>
                <c:pt idx="43354">
                  <c:v>0</c:v>
                </c:pt>
                <c:pt idx="43355">
                  <c:v>0</c:v>
                </c:pt>
                <c:pt idx="43356">
                  <c:v>0</c:v>
                </c:pt>
                <c:pt idx="43357">
                  <c:v>0</c:v>
                </c:pt>
                <c:pt idx="43358">
                  <c:v>0</c:v>
                </c:pt>
                <c:pt idx="43359">
                  <c:v>0</c:v>
                </c:pt>
                <c:pt idx="43360">
                  <c:v>0</c:v>
                </c:pt>
                <c:pt idx="43361">
                  <c:v>0</c:v>
                </c:pt>
                <c:pt idx="43362">
                  <c:v>0</c:v>
                </c:pt>
                <c:pt idx="43363">
                  <c:v>0</c:v>
                </c:pt>
                <c:pt idx="43364">
                  <c:v>0</c:v>
                </c:pt>
                <c:pt idx="43365">
                  <c:v>0</c:v>
                </c:pt>
                <c:pt idx="43366">
                  <c:v>0</c:v>
                </c:pt>
                <c:pt idx="43367">
                  <c:v>0</c:v>
                </c:pt>
                <c:pt idx="43368">
                  <c:v>0</c:v>
                </c:pt>
                <c:pt idx="43369">
                  <c:v>0</c:v>
                </c:pt>
                <c:pt idx="43370">
                  <c:v>0</c:v>
                </c:pt>
                <c:pt idx="43371">
                  <c:v>0</c:v>
                </c:pt>
                <c:pt idx="43372">
                  <c:v>0</c:v>
                </c:pt>
                <c:pt idx="43373">
                  <c:v>0</c:v>
                </c:pt>
                <c:pt idx="43374">
                  <c:v>0</c:v>
                </c:pt>
                <c:pt idx="43375">
                  <c:v>0</c:v>
                </c:pt>
                <c:pt idx="43376">
                  <c:v>0</c:v>
                </c:pt>
                <c:pt idx="43377">
                  <c:v>0</c:v>
                </c:pt>
                <c:pt idx="43378">
                  <c:v>0</c:v>
                </c:pt>
                <c:pt idx="43379">
                  <c:v>0</c:v>
                </c:pt>
                <c:pt idx="43380">
                  <c:v>0</c:v>
                </c:pt>
                <c:pt idx="43381">
                  <c:v>0</c:v>
                </c:pt>
                <c:pt idx="43382">
                  <c:v>0</c:v>
                </c:pt>
                <c:pt idx="43383">
                  <c:v>0</c:v>
                </c:pt>
                <c:pt idx="43384">
                  <c:v>0</c:v>
                </c:pt>
                <c:pt idx="43385">
                  <c:v>0</c:v>
                </c:pt>
                <c:pt idx="43386">
                  <c:v>0</c:v>
                </c:pt>
                <c:pt idx="43387">
                  <c:v>0</c:v>
                </c:pt>
                <c:pt idx="43388">
                  <c:v>0</c:v>
                </c:pt>
                <c:pt idx="43389">
                  <c:v>0</c:v>
                </c:pt>
                <c:pt idx="43390">
                  <c:v>0</c:v>
                </c:pt>
                <c:pt idx="43391">
                  <c:v>0</c:v>
                </c:pt>
                <c:pt idx="43392">
                  <c:v>0</c:v>
                </c:pt>
                <c:pt idx="43393">
                  <c:v>0</c:v>
                </c:pt>
                <c:pt idx="43394">
                  <c:v>0</c:v>
                </c:pt>
                <c:pt idx="43395">
                  <c:v>0</c:v>
                </c:pt>
                <c:pt idx="43396">
                  <c:v>0</c:v>
                </c:pt>
                <c:pt idx="43397">
                  <c:v>0</c:v>
                </c:pt>
                <c:pt idx="43398">
                  <c:v>0</c:v>
                </c:pt>
                <c:pt idx="43399">
                  <c:v>0</c:v>
                </c:pt>
                <c:pt idx="43400">
                  <c:v>0</c:v>
                </c:pt>
                <c:pt idx="43401">
                  <c:v>0</c:v>
                </c:pt>
                <c:pt idx="43402">
                  <c:v>0</c:v>
                </c:pt>
                <c:pt idx="43403">
                  <c:v>0</c:v>
                </c:pt>
                <c:pt idx="43404">
                  <c:v>0</c:v>
                </c:pt>
                <c:pt idx="43405">
                  <c:v>0</c:v>
                </c:pt>
                <c:pt idx="43406">
                  <c:v>0</c:v>
                </c:pt>
                <c:pt idx="43407">
                  <c:v>0</c:v>
                </c:pt>
                <c:pt idx="43408">
                  <c:v>0</c:v>
                </c:pt>
                <c:pt idx="43409">
                  <c:v>0</c:v>
                </c:pt>
                <c:pt idx="43410">
                  <c:v>0</c:v>
                </c:pt>
                <c:pt idx="43411">
                  <c:v>0</c:v>
                </c:pt>
                <c:pt idx="43412">
                  <c:v>0</c:v>
                </c:pt>
                <c:pt idx="43413">
                  <c:v>0</c:v>
                </c:pt>
                <c:pt idx="43414">
                  <c:v>0</c:v>
                </c:pt>
                <c:pt idx="43415">
                  <c:v>0</c:v>
                </c:pt>
                <c:pt idx="43416">
                  <c:v>0</c:v>
                </c:pt>
                <c:pt idx="43417">
                  <c:v>0</c:v>
                </c:pt>
                <c:pt idx="43418">
                  <c:v>0</c:v>
                </c:pt>
                <c:pt idx="43419">
                  <c:v>0</c:v>
                </c:pt>
                <c:pt idx="43420">
                  <c:v>0</c:v>
                </c:pt>
                <c:pt idx="43421">
                  <c:v>0</c:v>
                </c:pt>
                <c:pt idx="43422">
                  <c:v>0</c:v>
                </c:pt>
                <c:pt idx="43423">
                  <c:v>0</c:v>
                </c:pt>
                <c:pt idx="43424">
                  <c:v>0</c:v>
                </c:pt>
                <c:pt idx="43425">
                  <c:v>0</c:v>
                </c:pt>
                <c:pt idx="43426">
                  <c:v>0</c:v>
                </c:pt>
                <c:pt idx="43427">
                  <c:v>0</c:v>
                </c:pt>
                <c:pt idx="43428">
                  <c:v>0</c:v>
                </c:pt>
                <c:pt idx="43429">
                  <c:v>0</c:v>
                </c:pt>
                <c:pt idx="43430">
                  <c:v>0</c:v>
                </c:pt>
                <c:pt idx="43431">
                  <c:v>0</c:v>
                </c:pt>
                <c:pt idx="43432">
                  <c:v>0</c:v>
                </c:pt>
                <c:pt idx="43433">
                  <c:v>0</c:v>
                </c:pt>
                <c:pt idx="43434">
                  <c:v>0</c:v>
                </c:pt>
                <c:pt idx="43435">
                  <c:v>0</c:v>
                </c:pt>
                <c:pt idx="43436">
                  <c:v>0</c:v>
                </c:pt>
                <c:pt idx="43437">
                  <c:v>0</c:v>
                </c:pt>
                <c:pt idx="43438">
                  <c:v>0</c:v>
                </c:pt>
                <c:pt idx="43439">
                  <c:v>0</c:v>
                </c:pt>
                <c:pt idx="43440">
                  <c:v>0</c:v>
                </c:pt>
                <c:pt idx="43441">
                  <c:v>0</c:v>
                </c:pt>
                <c:pt idx="43442">
                  <c:v>0</c:v>
                </c:pt>
                <c:pt idx="43443">
                  <c:v>0</c:v>
                </c:pt>
                <c:pt idx="43444">
                  <c:v>0</c:v>
                </c:pt>
                <c:pt idx="43445">
                  <c:v>0</c:v>
                </c:pt>
                <c:pt idx="43446">
                  <c:v>0</c:v>
                </c:pt>
                <c:pt idx="43447">
                  <c:v>0</c:v>
                </c:pt>
                <c:pt idx="43448">
                  <c:v>0</c:v>
                </c:pt>
                <c:pt idx="43449">
                  <c:v>0</c:v>
                </c:pt>
                <c:pt idx="43450">
                  <c:v>0</c:v>
                </c:pt>
                <c:pt idx="43451">
                  <c:v>0</c:v>
                </c:pt>
                <c:pt idx="43452">
                  <c:v>0</c:v>
                </c:pt>
                <c:pt idx="43453">
                  <c:v>0</c:v>
                </c:pt>
                <c:pt idx="43454">
                  <c:v>0</c:v>
                </c:pt>
                <c:pt idx="43455">
                  <c:v>0</c:v>
                </c:pt>
                <c:pt idx="43456">
                  <c:v>0</c:v>
                </c:pt>
                <c:pt idx="43457">
                  <c:v>0</c:v>
                </c:pt>
                <c:pt idx="43458">
                  <c:v>0</c:v>
                </c:pt>
                <c:pt idx="43459">
                  <c:v>0</c:v>
                </c:pt>
                <c:pt idx="43460">
                  <c:v>0</c:v>
                </c:pt>
                <c:pt idx="43461">
                  <c:v>0</c:v>
                </c:pt>
                <c:pt idx="43462">
                  <c:v>0</c:v>
                </c:pt>
                <c:pt idx="43463">
                  <c:v>0</c:v>
                </c:pt>
                <c:pt idx="43464">
                  <c:v>0</c:v>
                </c:pt>
                <c:pt idx="43465">
                  <c:v>0</c:v>
                </c:pt>
                <c:pt idx="43466">
                  <c:v>0</c:v>
                </c:pt>
                <c:pt idx="43467">
                  <c:v>0</c:v>
                </c:pt>
                <c:pt idx="43468">
                  <c:v>0</c:v>
                </c:pt>
                <c:pt idx="43469">
                  <c:v>0</c:v>
                </c:pt>
                <c:pt idx="43470">
                  <c:v>0</c:v>
                </c:pt>
                <c:pt idx="43471">
                  <c:v>0</c:v>
                </c:pt>
                <c:pt idx="43472">
                  <c:v>0</c:v>
                </c:pt>
                <c:pt idx="43473">
                  <c:v>0</c:v>
                </c:pt>
                <c:pt idx="43474">
                  <c:v>0</c:v>
                </c:pt>
                <c:pt idx="43475">
                  <c:v>0</c:v>
                </c:pt>
                <c:pt idx="43476">
                  <c:v>0</c:v>
                </c:pt>
                <c:pt idx="43477">
                  <c:v>0</c:v>
                </c:pt>
                <c:pt idx="43478">
                  <c:v>0</c:v>
                </c:pt>
                <c:pt idx="43479">
                  <c:v>0</c:v>
                </c:pt>
                <c:pt idx="43480">
                  <c:v>0</c:v>
                </c:pt>
                <c:pt idx="43481">
                  <c:v>0</c:v>
                </c:pt>
                <c:pt idx="43482">
                  <c:v>0</c:v>
                </c:pt>
                <c:pt idx="43483">
                  <c:v>0</c:v>
                </c:pt>
                <c:pt idx="43484">
                  <c:v>0</c:v>
                </c:pt>
                <c:pt idx="43485">
                  <c:v>0</c:v>
                </c:pt>
                <c:pt idx="43486">
                  <c:v>0</c:v>
                </c:pt>
                <c:pt idx="43487">
                  <c:v>0</c:v>
                </c:pt>
                <c:pt idx="43488">
                  <c:v>0</c:v>
                </c:pt>
                <c:pt idx="43489">
                  <c:v>0</c:v>
                </c:pt>
                <c:pt idx="43490">
                  <c:v>0</c:v>
                </c:pt>
                <c:pt idx="43491">
                  <c:v>0</c:v>
                </c:pt>
                <c:pt idx="43492">
                  <c:v>0</c:v>
                </c:pt>
                <c:pt idx="43493">
                  <c:v>0</c:v>
                </c:pt>
                <c:pt idx="43494">
                  <c:v>0</c:v>
                </c:pt>
                <c:pt idx="43495">
                  <c:v>0</c:v>
                </c:pt>
                <c:pt idx="43496">
                  <c:v>0</c:v>
                </c:pt>
                <c:pt idx="43497">
                  <c:v>0</c:v>
                </c:pt>
                <c:pt idx="43498">
                  <c:v>0</c:v>
                </c:pt>
                <c:pt idx="43499">
                  <c:v>0</c:v>
                </c:pt>
                <c:pt idx="43500">
                  <c:v>0</c:v>
                </c:pt>
                <c:pt idx="43501">
                  <c:v>0</c:v>
                </c:pt>
                <c:pt idx="43502">
                  <c:v>0</c:v>
                </c:pt>
                <c:pt idx="43503">
                  <c:v>0</c:v>
                </c:pt>
                <c:pt idx="43504">
                  <c:v>0</c:v>
                </c:pt>
                <c:pt idx="43505">
                  <c:v>0</c:v>
                </c:pt>
                <c:pt idx="43506">
                  <c:v>0</c:v>
                </c:pt>
                <c:pt idx="43507">
                  <c:v>0</c:v>
                </c:pt>
                <c:pt idx="43508">
                  <c:v>0</c:v>
                </c:pt>
                <c:pt idx="43509">
                  <c:v>0</c:v>
                </c:pt>
                <c:pt idx="43510">
                  <c:v>0</c:v>
                </c:pt>
                <c:pt idx="43511">
                  <c:v>0</c:v>
                </c:pt>
                <c:pt idx="43512">
                  <c:v>0</c:v>
                </c:pt>
                <c:pt idx="43513">
                  <c:v>0</c:v>
                </c:pt>
                <c:pt idx="43514">
                  <c:v>0</c:v>
                </c:pt>
                <c:pt idx="43515">
                  <c:v>0</c:v>
                </c:pt>
                <c:pt idx="43516">
                  <c:v>0</c:v>
                </c:pt>
                <c:pt idx="43517">
                  <c:v>0</c:v>
                </c:pt>
                <c:pt idx="43518">
                  <c:v>0</c:v>
                </c:pt>
                <c:pt idx="43519">
                  <c:v>0</c:v>
                </c:pt>
                <c:pt idx="43520">
                  <c:v>0</c:v>
                </c:pt>
                <c:pt idx="43521">
                  <c:v>0</c:v>
                </c:pt>
                <c:pt idx="43522">
                  <c:v>0</c:v>
                </c:pt>
                <c:pt idx="43523">
                  <c:v>0</c:v>
                </c:pt>
                <c:pt idx="43524">
                  <c:v>0</c:v>
                </c:pt>
                <c:pt idx="43525">
                  <c:v>0</c:v>
                </c:pt>
                <c:pt idx="43526">
                  <c:v>0</c:v>
                </c:pt>
                <c:pt idx="43527">
                  <c:v>0</c:v>
                </c:pt>
                <c:pt idx="43528">
                  <c:v>0</c:v>
                </c:pt>
                <c:pt idx="43529">
                  <c:v>0</c:v>
                </c:pt>
                <c:pt idx="43530">
                  <c:v>0</c:v>
                </c:pt>
                <c:pt idx="43531">
                  <c:v>0</c:v>
                </c:pt>
                <c:pt idx="43532">
                  <c:v>0</c:v>
                </c:pt>
                <c:pt idx="43533">
                  <c:v>0</c:v>
                </c:pt>
                <c:pt idx="43534">
                  <c:v>0</c:v>
                </c:pt>
                <c:pt idx="43535">
                  <c:v>0</c:v>
                </c:pt>
                <c:pt idx="43536">
                  <c:v>0</c:v>
                </c:pt>
                <c:pt idx="43537">
                  <c:v>0</c:v>
                </c:pt>
                <c:pt idx="43538">
                  <c:v>0</c:v>
                </c:pt>
                <c:pt idx="43539">
                  <c:v>0</c:v>
                </c:pt>
                <c:pt idx="43540">
                  <c:v>0</c:v>
                </c:pt>
                <c:pt idx="43541">
                  <c:v>0</c:v>
                </c:pt>
                <c:pt idx="43542">
                  <c:v>0</c:v>
                </c:pt>
                <c:pt idx="43543">
                  <c:v>0</c:v>
                </c:pt>
                <c:pt idx="43544">
                  <c:v>0</c:v>
                </c:pt>
                <c:pt idx="43545">
                  <c:v>0</c:v>
                </c:pt>
                <c:pt idx="43546">
                  <c:v>0</c:v>
                </c:pt>
                <c:pt idx="43547">
                  <c:v>0</c:v>
                </c:pt>
                <c:pt idx="43548">
                  <c:v>0</c:v>
                </c:pt>
                <c:pt idx="43549">
                  <c:v>0</c:v>
                </c:pt>
                <c:pt idx="43550">
                  <c:v>0</c:v>
                </c:pt>
                <c:pt idx="43551">
                  <c:v>0</c:v>
                </c:pt>
                <c:pt idx="43552">
                  <c:v>0</c:v>
                </c:pt>
                <c:pt idx="43553">
                  <c:v>0</c:v>
                </c:pt>
                <c:pt idx="43554">
                  <c:v>0</c:v>
                </c:pt>
                <c:pt idx="43555">
                  <c:v>0</c:v>
                </c:pt>
                <c:pt idx="43556">
                  <c:v>0</c:v>
                </c:pt>
                <c:pt idx="43557">
                  <c:v>0</c:v>
                </c:pt>
                <c:pt idx="43558">
                  <c:v>0</c:v>
                </c:pt>
                <c:pt idx="43559">
                  <c:v>0</c:v>
                </c:pt>
                <c:pt idx="43560">
                  <c:v>0</c:v>
                </c:pt>
                <c:pt idx="43561">
                  <c:v>0</c:v>
                </c:pt>
                <c:pt idx="43562">
                  <c:v>0</c:v>
                </c:pt>
                <c:pt idx="43563">
                  <c:v>0</c:v>
                </c:pt>
                <c:pt idx="43564">
                  <c:v>0</c:v>
                </c:pt>
                <c:pt idx="43565">
                  <c:v>0</c:v>
                </c:pt>
                <c:pt idx="43566">
                  <c:v>0</c:v>
                </c:pt>
                <c:pt idx="43567">
                  <c:v>0</c:v>
                </c:pt>
                <c:pt idx="43568">
                  <c:v>0</c:v>
                </c:pt>
                <c:pt idx="43569">
                  <c:v>0</c:v>
                </c:pt>
                <c:pt idx="43570">
                  <c:v>0</c:v>
                </c:pt>
                <c:pt idx="43571">
                  <c:v>0</c:v>
                </c:pt>
                <c:pt idx="43572">
                  <c:v>0</c:v>
                </c:pt>
                <c:pt idx="43573">
                  <c:v>0</c:v>
                </c:pt>
                <c:pt idx="43574">
                  <c:v>0</c:v>
                </c:pt>
                <c:pt idx="43575">
                  <c:v>0</c:v>
                </c:pt>
                <c:pt idx="43576">
                  <c:v>0</c:v>
                </c:pt>
                <c:pt idx="43577">
                  <c:v>0</c:v>
                </c:pt>
                <c:pt idx="43578">
                  <c:v>0</c:v>
                </c:pt>
                <c:pt idx="43579">
                  <c:v>0</c:v>
                </c:pt>
                <c:pt idx="43580">
                  <c:v>0</c:v>
                </c:pt>
                <c:pt idx="43581">
                  <c:v>0</c:v>
                </c:pt>
                <c:pt idx="43582">
                  <c:v>0</c:v>
                </c:pt>
                <c:pt idx="43583">
                  <c:v>0</c:v>
                </c:pt>
                <c:pt idx="43584">
                  <c:v>0</c:v>
                </c:pt>
                <c:pt idx="43585">
                  <c:v>0</c:v>
                </c:pt>
                <c:pt idx="43586">
                  <c:v>0</c:v>
                </c:pt>
                <c:pt idx="43587">
                  <c:v>0</c:v>
                </c:pt>
                <c:pt idx="43588">
                  <c:v>0</c:v>
                </c:pt>
                <c:pt idx="43589">
                  <c:v>0</c:v>
                </c:pt>
                <c:pt idx="43590">
                  <c:v>0</c:v>
                </c:pt>
                <c:pt idx="43591">
                  <c:v>0</c:v>
                </c:pt>
                <c:pt idx="43592">
                  <c:v>0</c:v>
                </c:pt>
                <c:pt idx="43593">
                  <c:v>0</c:v>
                </c:pt>
                <c:pt idx="43594">
                  <c:v>0</c:v>
                </c:pt>
                <c:pt idx="43595">
                  <c:v>0</c:v>
                </c:pt>
                <c:pt idx="43596">
                  <c:v>0</c:v>
                </c:pt>
                <c:pt idx="43597">
                  <c:v>0</c:v>
                </c:pt>
                <c:pt idx="43598">
                  <c:v>0</c:v>
                </c:pt>
                <c:pt idx="43599">
                  <c:v>0</c:v>
                </c:pt>
                <c:pt idx="43600">
                  <c:v>0</c:v>
                </c:pt>
                <c:pt idx="43601">
                  <c:v>0</c:v>
                </c:pt>
                <c:pt idx="43602">
                  <c:v>0</c:v>
                </c:pt>
                <c:pt idx="43603">
                  <c:v>0</c:v>
                </c:pt>
                <c:pt idx="43604">
                  <c:v>0</c:v>
                </c:pt>
                <c:pt idx="43605">
                  <c:v>0</c:v>
                </c:pt>
                <c:pt idx="43606">
                  <c:v>0</c:v>
                </c:pt>
                <c:pt idx="43607">
                  <c:v>0</c:v>
                </c:pt>
                <c:pt idx="43608">
                  <c:v>0</c:v>
                </c:pt>
                <c:pt idx="43609">
                  <c:v>0</c:v>
                </c:pt>
                <c:pt idx="43610">
                  <c:v>0</c:v>
                </c:pt>
                <c:pt idx="43611">
                  <c:v>0</c:v>
                </c:pt>
                <c:pt idx="43612">
                  <c:v>0</c:v>
                </c:pt>
                <c:pt idx="43613">
                  <c:v>0</c:v>
                </c:pt>
                <c:pt idx="43614">
                  <c:v>0</c:v>
                </c:pt>
                <c:pt idx="43615">
                  <c:v>0</c:v>
                </c:pt>
                <c:pt idx="43616">
                  <c:v>0</c:v>
                </c:pt>
                <c:pt idx="43617">
                  <c:v>0</c:v>
                </c:pt>
                <c:pt idx="43618">
                  <c:v>0</c:v>
                </c:pt>
                <c:pt idx="43619">
                  <c:v>0</c:v>
                </c:pt>
                <c:pt idx="43620">
                  <c:v>0</c:v>
                </c:pt>
                <c:pt idx="43621">
                  <c:v>0</c:v>
                </c:pt>
                <c:pt idx="43622">
                  <c:v>0</c:v>
                </c:pt>
                <c:pt idx="43623">
                  <c:v>0</c:v>
                </c:pt>
                <c:pt idx="43624">
                  <c:v>0</c:v>
                </c:pt>
                <c:pt idx="43625">
                  <c:v>0</c:v>
                </c:pt>
                <c:pt idx="43626">
                  <c:v>0</c:v>
                </c:pt>
                <c:pt idx="43627">
                  <c:v>0</c:v>
                </c:pt>
                <c:pt idx="43628">
                  <c:v>0</c:v>
                </c:pt>
                <c:pt idx="43629">
                  <c:v>0</c:v>
                </c:pt>
                <c:pt idx="43630">
                  <c:v>0</c:v>
                </c:pt>
                <c:pt idx="43631">
                  <c:v>0</c:v>
                </c:pt>
                <c:pt idx="43632">
                  <c:v>0</c:v>
                </c:pt>
                <c:pt idx="43633">
                  <c:v>0</c:v>
                </c:pt>
                <c:pt idx="43634">
                  <c:v>0</c:v>
                </c:pt>
                <c:pt idx="43635">
                  <c:v>0</c:v>
                </c:pt>
                <c:pt idx="43636">
                  <c:v>0</c:v>
                </c:pt>
                <c:pt idx="43637">
                  <c:v>0</c:v>
                </c:pt>
                <c:pt idx="43638">
                  <c:v>0</c:v>
                </c:pt>
                <c:pt idx="43639">
                  <c:v>0</c:v>
                </c:pt>
                <c:pt idx="43640">
                  <c:v>0</c:v>
                </c:pt>
                <c:pt idx="43641">
                  <c:v>0</c:v>
                </c:pt>
                <c:pt idx="43642">
                  <c:v>0</c:v>
                </c:pt>
                <c:pt idx="43643">
                  <c:v>0</c:v>
                </c:pt>
                <c:pt idx="43644">
                  <c:v>0</c:v>
                </c:pt>
                <c:pt idx="43645">
                  <c:v>0</c:v>
                </c:pt>
                <c:pt idx="43646">
                  <c:v>0</c:v>
                </c:pt>
                <c:pt idx="43647">
                  <c:v>0</c:v>
                </c:pt>
                <c:pt idx="43648">
                  <c:v>0</c:v>
                </c:pt>
                <c:pt idx="43649">
                  <c:v>0</c:v>
                </c:pt>
                <c:pt idx="43650">
                  <c:v>0</c:v>
                </c:pt>
                <c:pt idx="43651">
                  <c:v>0</c:v>
                </c:pt>
                <c:pt idx="43652">
                  <c:v>0</c:v>
                </c:pt>
                <c:pt idx="43653">
                  <c:v>0</c:v>
                </c:pt>
                <c:pt idx="43654">
                  <c:v>0</c:v>
                </c:pt>
                <c:pt idx="43655">
                  <c:v>0</c:v>
                </c:pt>
                <c:pt idx="43656">
                  <c:v>0</c:v>
                </c:pt>
                <c:pt idx="43657">
                  <c:v>0</c:v>
                </c:pt>
                <c:pt idx="43658">
                  <c:v>0</c:v>
                </c:pt>
                <c:pt idx="43659">
                  <c:v>0</c:v>
                </c:pt>
                <c:pt idx="43660">
                  <c:v>0</c:v>
                </c:pt>
                <c:pt idx="43661">
                  <c:v>0</c:v>
                </c:pt>
                <c:pt idx="43662">
                  <c:v>0</c:v>
                </c:pt>
                <c:pt idx="43663">
                  <c:v>0</c:v>
                </c:pt>
                <c:pt idx="43664">
                  <c:v>0</c:v>
                </c:pt>
                <c:pt idx="43665">
                  <c:v>0</c:v>
                </c:pt>
                <c:pt idx="43666">
                  <c:v>0</c:v>
                </c:pt>
                <c:pt idx="43667">
                  <c:v>0</c:v>
                </c:pt>
                <c:pt idx="43668">
                  <c:v>0</c:v>
                </c:pt>
                <c:pt idx="43669">
                  <c:v>0</c:v>
                </c:pt>
                <c:pt idx="43670">
                  <c:v>0</c:v>
                </c:pt>
                <c:pt idx="43671">
                  <c:v>0</c:v>
                </c:pt>
                <c:pt idx="43672">
                  <c:v>0</c:v>
                </c:pt>
                <c:pt idx="43673">
                  <c:v>0</c:v>
                </c:pt>
                <c:pt idx="43674">
                  <c:v>0</c:v>
                </c:pt>
                <c:pt idx="43675">
                  <c:v>0</c:v>
                </c:pt>
                <c:pt idx="43676">
                  <c:v>0</c:v>
                </c:pt>
                <c:pt idx="43677">
                  <c:v>0</c:v>
                </c:pt>
                <c:pt idx="43678">
                  <c:v>0</c:v>
                </c:pt>
                <c:pt idx="43679">
                  <c:v>0</c:v>
                </c:pt>
                <c:pt idx="43680">
                  <c:v>0</c:v>
                </c:pt>
                <c:pt idx="43681">
                  <c:v>0</c:v>
                </c:pt>
                <c:pt idx="43682">
                  <c:v>0</c:v>
                </c:pt>
                <c:pt idx="43683">
                  <c:v>0</c:v>
                </c:pt>
                <c:pt idx="43684">
                  <c:v>0</c:v>
                </c:pt>
                <c:pt idx="43685">
                  <c:v>0</c:v>
                </c:pt>
                <c:pt idx="43686">
                  <c:v>0</c:v>
                </c:pt>
                <c:pt idx="43687">
                  <c:v>0</c:v>
                </c:pt>
                <c:pt idx="43688">
                  <c:v>0</c:v>
                </c:pt>
                <c:pt idx="43689">
                  <c:v>0</c:v>
                </c:pt>
                <c:pt idx="43690">
                  <c:v>0</c:v>
                </c:pt>
                <c:pt idx="43691">
                  <c:v>0</c:v>
                </c:pt>
                <c:pt idx="43692">
                  <c:v>0</c:v>
                </c:pt>
                <c:pt idx="43693">
                  <c:v>0</c:v>
                </c:pt>
                <c:pt idx="43694">
                  <c:v>0</c:v>
                </c:pt>
                <c:pt idx="43695">
                  <c:v>0</c:v>
                </c:pt>
                <c:pt idx="43696">
                  <c:v>0</c:v>
                </c:pt>
                <c:pt idx="43697">
                  <c:v>0</c:v>
                </c:pt>
                <c:pt idx="43698">
                  <c:v>0</c:v>
                </c:pt>
                <c:pt idx="43699">
                  <c:v>0</c:v>
                </c:pt>
                <c:pt idx="43700">
                  <c:v>0</c:v>
                </c:pt>
                <c:pt idx="43701">
                  <c:v>0</c:v>
                </c:pt>
                <c:pt idx="43702">
                  <c:v>0</c:v>
                </c:pt>
                <c:pt idx="43703">
                  <c:v>0</c:v>
                </c:pt>
                <c:pt idx="43704">
                  <c:v>0</c:v>
                </c:pt>
                <c:pt idx="43705">
                  <c:v>0</c:v>
                </c:pt>
                <c:pt idx="43706">
                  <c:v>0</c:v>
                </c:pt>
                <c:pt idx="43707">
                  <c:v>0</c:v>
                </c:pt>
                <c:pt idx="43708">
                  <c:v>0</c:v>
                </c:pt>
                <c:pt idx="43709">
                  <c:v>0</c:v>
                </c:pt>
                <c:pt idx="43710">
                  <c:v>0</c:v>
                </c:pt>
                <c:pt idx="43711">
                  <c:v>0</c:v>
                </c:pt>
                <c:pt idx="43712">
                  <c:v>0</c:v>
                </c:pt>
                <c:pt idx="43713">
                  <c:v>0</c:v>
                </c:pt>
                <c:pt idx="43714">
                  <c:v>0</c:v>
                </c:pt>
                <c:pt idx="43715">
                  <c:v>0</c:v>
                </c:pt>
                <c:pt idx="43716">
                  <c:v>0</c:v>
                </c:pt>
                <c:pt idx="43717">
                  <c:v>0</c:v>
                </c:pt>
                <c:pt idx="43718">
                  <c:v>0</c:v>
                </c:pt>
                <c:pt idx="43719">
                  <c:v>0</c:v>
                </c:pt>
                <c:pt idx="43720">
                  <c:v>0</c:v>
                </c:pt>
                <c:pt idx="43721">
                  <c:v>0</c:v>
                </c:pt>
                <c:pt idx="43722">
                  <c:v>0</c:v>
                </c:pt>
                <c:pt idx="43723">
                  <c:v>0</c:v>
                </c:pt>
                <c:pt idx="43724">
                  <c:v>0</c:v>
                </c:pt>
                <c:pt idx="43725">
                  <c:v>0</c:v>
                </c:pt>
                <c:pt idx="43726">
                  <c:v>0</c:v>
                </c:pt>
                <c:pt idx="43727">
                  <c:v>0</c:v>
                </c:pt>
                <c:pt idx="43728">
                  <c:v>0</c:v>
                </c:pt>
                <c:pt idx="43729">
                  <c:v>0</c:v>
                </c:pt>
                <c:pt idx="43730">
                  <c:v>0</c:v>
                </c:pt>
                <c:pt idx="43731">
                  <c:v>0</c:v>
                </c:pt>
                <c:pt idx="43732">
                  <c:v>0</c:v>
                </c:pt>
                <c:pt idx="43733">
                  <c:v>0</c:v>
                </c:pt>
                <c:pt idx="43734">
                  <c:v>0</c:v>
                </c:pt>
                <c:pt idx="43735">
                  <c:v>0</c:v>
                </c:pt>
                <c:pt idx="43736">
                  <c:v>0</c:v>
                </c:pt>
                <c:pt idx="43737">
                  <c:v>0</c:v>
                </c:pt>
                <c:pt idx="43738">
                  <c:v>0</c:v>
                </c:pt>
                <c:pt idx="43739">
                  <c:v>0</c:v>
                </c:pt>
                <c:pt idx="43740">
                  <c:v>0</c:v>
                </c:pt>
                <c:pt idx="43741">
                  <c:v>0</c:v>
                </c:pt>
                <c:pt idx="43742">
                  <c:v>0</c:v>
                </c:pt>
                <c:pt idx="43743">
                  <c:v>0</c:v>
                </c:pt>
                <c:pt idx="43744">
                  <c:v>0</c:v>
                </c:pt>
                <c:pt idx="43745">
                  <c:v>0</c:v>
                </c:pt>
                <c:pt idx="43746">
                  <c:v>0</c:v>
                </c:pt>
                <c:pt idx="43747">
                  <c:v>0</c:v>
                </c:pt>
                <c:pt idx="43748">
                  <c:v>0</c:v>
                </c:pt>
                <c:pt idx="43749">
                  <c:v>0</c:v>
                </c:pt>
                <c:pt idx="43750">
                  <c:v>0</c:v>
                </c:pt>
                <c:pt idx="43751">
                  <c:v>0</c:v>
                </c:pt>
                <c:pt idx="43752">
                  <c:v>0</c:v>
                </c:pt>
                <c:pt idx="43753">
                  <c:v>0</c:v>
                </c:pt>
                <c:pt idx="43754">
                  <c:v>0</c:v>
                </c:pt>
                <c:pt idx="43755">
                  <c:v>0</c:v>
                </c:pt>
                <c:pt idx="43756">
                  <c:v>0</c:v>
                </c:pt>
                <c:pt idx="43757">
                  <c:v>0</c:v>
                </c:pt>
                <c:pt idx="43758">
                  <c:v>0</c:v>
                </c:pt>
                <c:pt idx="43759">
                  <c:v>0</c:v>
                </c:pt>
                <c:pt idx="43760">
                  <c:v>0</c:v>
                </c:pt>
                <c:pt idx="43761">
                  <c:v>0</c:v>
                </c:pt>
                <c:pt idx="43762">
                  <c:v>0</c:v>
                </c:pt>
                <c:pt idx="43763">
                  <c:v>0</c:v>
                </c:pt>
                <c:pt idx="43764">
                  <c:v>0</c:v>
                </c:pt>
                <c:pt idx="43765">
                  <c:v>0</c:v>
                </c:pt>
                <c:pt idx="43766">
                  <c:v>0</c:v>
                </c:pt>
                <c:pt idx="43767">
                  <c:v>0</c:v>
                </c:pt>
                <c:pt idx="43768">
                  <c:v>0</c:v>
                </c:pt>
                <c:pt idx="43769">
                  <c:v>0</c:v>
                </c:pt>
                <c:pt idx="43770">
                  <c:v>0</c:v>
                </c:pt>
                <c:pt idx="43771">
                  <c:v>0</c:v>
                </c:pt>
                <c:pt idx="43772">
                  <c:v>0</c:v>
                </c:pt>
                <c:pt idx="43773">
                  <c:v>0</c:v>
                </c:pt>
                <c:pt idx="43774">
                  <c:v>0</c:v>
                </c:pt>
                <c:pt idx="43775">
                  <c:v>0</c:v>
                </c:pt>
                <c:pt idx="43776">
                  <c:v>0</c:v>
                </c:pt>
                <c:pt idx="43777">
                  <c:v>0</c:v>
                </c:pt>
                <c:pt idx="43778">
                  <c:v>0</c:v>
                </c:pt>
                <c:pt idx="43779">
                  <c:v>0</c:v>
                </c:pt>
                <c:pt idx="43780">
                  <c:v>0</c:v>
                </c:pt>
                <c:pt idx="43781">
                  <c:v>0</c:v>
                </c:pt>
                <c:pt idx="43782">
                  <c:v>0</c:v>
                </c:pt>
                <c:pt idx="43783">
                  <c:v>0</c:v>
                </c:pt>
                <c:pt idx="43784">
                  <c:v>0</c:v>
                </c:pt>
                <c:pt idx="43785">
                  <c:v>0</c:v>
                </c:pt>
                <c:pt idx="43786">
                  <c:v>0</c:v>
                </c:pt>
                <c:pt idx="43787">
                  <c:v>0</c:v>
                </c:pt>
                <c:pt idx="43788">
                  <c:v>0</c:v>
                </c:pt>
                <c:pt idx="43789">
                  <c:v>0</c:v>
                </c:pt>
                <c:pt idx="43790">
                  <c:v>0</c:v>
                </c:pt>
                <c:pt idx="43791">
                  <c:v>0</c:v>
                </c:pt>
                <c:pt idx="43792">
                  <c:v>0</c:v>
                </c:pt>
                <c:pt idx="43793">
                  <c:v>0</c:v>
                </c:pt>
                <c:pt idx="43794">
                  <c:v>0</c:v>
                </c:pt>
                <c:pt idx="43795">
                  <c:v>0</c:v>
                </c:pt>
                <c:pt idx="43796">
                  <c:v>0</c:v>
                </c:pt>
                <c:pt idx="43797">
                  <c:v>0</c:v>
                </c:pt>
                <c:pt idx="43798">
                  <c:v>0</c:v>
                </c:pt>
                <c:pt idx="43799">
                  <c:v>0</c:v>
                </c:pt>
                <c:pt idx="43800">
                  <c:v>0</c:v>
                </c:pt>
                <c:pt idx="43801">
                  <c:v>0</c:v>
                </c:pt>
                <c:pt idx="43802">
                  <c:v>0</c:v>
                </c:pt>
                <c:pt idx="43803">
                  <c:v>0</c:v>
                </c:pt>
                <c:pt idx="43804">
                  <c:v>0</c:v>
                </c:pt>
                <c:pt idx="43805">
                  <c:v>0</c:v>
                </c:pt>
                <c:pt idx="43806">
                  <c:v>0</c:v>
                </c:pt>
                <c:pt idx="43807">
                  <c:v>0</c:v>
                </c:pt>
                <c:pt idx="43808">
                  <c:v>0</c:v>
                </c:pt>
                <c:pt idx="43809">
                  <c:v>0</c:v>
                </c:pt>
                <c:pt idx="43810">
                  <c:v>0</c:v>
                </c:pt>
                <c:pt idx="43811">
                  <c:v>0</c:v>
                </c:pt>
                <c:pt idx="43812">
                  <c:v>0</c:v>
                </c:pt>
                <c:pt idx="43813">
                  <c:v>0</c:v>
                </c:pt>
                <c:pt idx="43814">
                  <c:v>0</c:v>
                </c:pt>
                <c:pt idx="43815">
                  <c:v>0</c:v>
                </c:pt>
                <c:pt idx="43816">
                  <c:v>0</c:v>
                </c:pt>
                <c:pt idx="43817">
                  <c:v>0</c:v>
                </c:pt>
                <c:pt idx="43818">
                  <c:v>0</c:v>
                </c:pt>
                <c:pt idx="43819">
                  <c:v>0</c:v>
                </c:pt>
                <c:pt idx="43820">
                  <c:v>0</c:v>
                </c:pt>
                <c:pt idx="43821">
                  <c:v>0</c:v>
                </c:pt>
                <c:pt idx="43822">
                  <c:v>0</c:v>
                </c:pt>
                <c:pt idx="43823">
                  <c:v>0</c:v>
                </c:pt>
                <c:pt idx="43824">
                  <c:v>0</c:v>
                </c:pt>
                <c:pt idx="43825">
                  <c:v>0</c:v>
                </c:pt>
                <c:pt idx="43826">
                  <c:v>0</c:v>
                </c:pt>
                <c:pt idx="43827">
                  <c:v>0</c:v>
                </c:pt>
                <c:pt idx="43828">
                  <c:v>0</c:v>
                </c:pt>
                <c:pt idx="43829">
                  <c:v>0</c:v>
                </c:pt>
                <c:pt idx="43830">
                  <c:v>0</c:v>
                </c:pt>
                <c:pt idx="43831">
                  <c:v>0</c:v>
                </c:pt>
                <c:pt idx="43832">
                  <c:v>0</c:v>
                </c:pt>
                <c:pt idx="43833">
                  <c:v>0</c:v>
                </c:pt>
                <c:pt idx="43834">
                  <c:v>0</c:v>
                </c:pt>
                <c:pt idx="43835">
                  <c:v>0</c:v>
                </c:pt>
                <c:pt idx="43836">
                  <c:v>0</c:v>
                </c:pt>
                <c:pt idx="43837">
                  <c:v>0</c:v>
                </c:pt>
                <c:pt idx="43838">
                  <c:v>0</c:v>
                </c:pt>
                <c:pt idx="43839">
                  <c:v>0</c:v>
                </c:pt>
                <c:pt idx="43840">
                  <c:v>0</c:v>
                </c:pt>
                <c:pt idx="43841">
                  <c:v>0</c:v>
                </c:pt>
                <c:pt idx="43842">
                  <c:v>0</c:v>
                </c:pt>
                <c:pt idx="43843">
                  <c:v>0</c:v>
                </c:pt>
                <c:pt idx="43844">
                  <c:v>0</c:v>
                </c:pt>
                <c:pt idx="43845">
                  <c:v>0</c:v>
                </c:pt>
                <c:pt idx="43846">
                  <c:v>0</c:v>
                </c:pt>
                <c:pt idx="43847">
                  <c:v>0</c:v>
                </c:pt>
                <c:pt idx="43848">
                  <c:v>0</c:v>
                </c:pt>
                <c:pt idx="43849">
                  <c:v>0</c:v>
                </c:pt>
                <c:pt idx="43850">
                  <c:v>0</c:v>
                </c:pt>
                <c:pt idx="43851">
                  <c:v>0</c:v>
                </c:pt>
                <c:pt idx="43852">
                  <c:v>0</c:v>
                </c:pt>
                <c:pt idx="43853">
                  <c:v>0</c:v>
                </c:pt>
                <c:pt idx="43854">
                  <c:v>0</c:v>
                </c:pt>
                <c:pt idx="43855">
                  <c:v>0</c:v>
                </c:pt>
                <c:pt idx="43856">
                  <c:v>0</c:v>
                </c:pt>
                <c:pt idx="43857">
                  <c:v>0</c:v>
                </c:pt>
                <c:pt idx="43858">
                  <c:v>0</c:v>
                </c:pt>
                <c:pt idx="43859">
                  <c:v>0</c:v>
                </c:pt>
                <c:pt idx="43860">
                  <c:v>0</c:v>
                </c:pt>
                <c:pt idx="43861">
                  <c:v>0</c:v>
                </c:pt>
                <c:pt idx="43862">
                  <c:v>0</c:v>
                </c:pt>
                <c:pt idx="43863">
                  <c:v>0</c:v>
                </c:pt>
                <c:pt idx="43864">
                  <c:v>0</c:v>
                </c:pt>
                <c:pt idx="43865">
                  <c:v>0</c:v>
                </c:pt>
                <c:pt idx="43866">
                  <c:v>0</c:v>
                </c:pt>
                <c:pt idx="43867">
                  <c:v>0</c:v>
                </c:pt>
                <c:pt idx="43868">
                  <c:v>0</c:v>
                </c:pt>
                <c:pt idx="43869">
                  <c:v>0</c:v>
                </c:pt>
                <c:pt idx="43870">
                  <c:v>0</c:v>
                </c:pt>
                <c:pt idx="43871">
                  <c:v>0</c:v>
                </c:pt>
                <c:pt idx="43872">
                  <c:v>0</c:v>
                </c:pt>
                <c:pt idx="43873">
                  <c:v>0</c:v>
                </c:pt>
                <c:pt idx="43874">
                  <c:v>0</c:v>
                </c:pt>
                <c:pt idx="43875">
                  <c:v>0</c:v>
                </c:pt>
                <c:pt idx="43876">
                  <c:v>0</c:v>
                </c:pt>
                <c:pt idx="43877">
                  <c:v>0</c:v>
                </c:pt>
                <c:pt idx="43878">
                  <c:v>0</c:v>
                </c:pt>
                <c:pt idx="43879">
                  <c:v>0</c:v>
                </c:pt>
                <c:pt idx="43880">
                  <c:v>0</c:v>
                </c:pt>
                <c:pt idx="43881">
                  <c:v>0</c:v>
                </c:pt>
                <c:pt idx="43882">
                  <c:v>0</c:v>
                </c:pt>
                <c:pt idx="43883">
                  <c:v>0</c:v>
                </c:pt>
                <c:pt idx="43884">
                  <c:v>0</c:v>
                </c:pt>
                <c:pt idx="43885">
                  <c:v>0</c:v>
                </c:pt>
                <c:pt idx="43886">
                  <c:v>0</c:v>
                </c:pt>
                <c:pt idx="43887">
                  <c:v>0</c:v>
                </c:pt>
                <c:pt idx="43888">
                  <c:v>0</c:v>
                </c:pt>
                <c:pt idx="43889">
                  <c:v>0</c:v>
                </c:pt>
                <c:pt idx="43890">
                  <c:v>0</c:v>
                </c:pt>
                <c:pt idx="43891">
                  <c:v>0</c:v>
                </c:pt>
                <c:pt idx="43892">
                  <c:v>0</c:v>
                </c:pt>
                <c:pt idx="43893">
                  <c:v>0</c:v>
                </c:pt>
                <c:pt idx="43894">
                  <c:v>0</c:v>
                </c:pt>
                <c:pt idx="43895">
                  <c:v>0</c:v>
                </c:pt>
                <c:pt idx="43896">
                  <c:v>0</c:v>
                </c:pt>
                <c:pt idx="43897">
                  <c:v>0</c:v>
                </c:pt>
                <c:pt idx="43898">
                  <c:v>0</c:v>
                </c:pt>
                <c:pt idx="43899">
                  <c:v>0</c:v>
                </c:pt>
                <c:pt idx="43900">
                  <c:v>0</c:v>
                </c:pt>
                <c:pt idx="43901">
                  <c:v>0</c:v>
                </c:pt>
                <c:pt idx="43902">
                  <c:v>0</c:v>
                </c:pt>
                <c:pt idx="43903">
                  <c:v>0</c:v>
                </c:pt>
                <c:pt idx="43904">
                  <c:v>0</c:v>
                </c:pt>
                <c:pt idx="43905">
                  <c:v>0</c:v>
                </c:pt>
                <c:pt idx="43906">
                  <c:v>0</c:v>
                </c:pt>
                <c:pt idx="43907">
                  <c:v>0</c:v>
                </c:pt>
                <c:pt idx="43908">
                  <c:v>0</c:v>
                </c:pt>
                <c:pt idx="43909">
                  <c:v>0</c:v>
                </c:pt>
                <c:pt idx="43910">
                  <c:v>0</c:v>
                </c:pt>
                <c:pt idx="43911">
                  <c:v>0</c:v>
                </c:pt>
                <c:pt idx="43912">
                  <c:v>0</c:v>
                </c:pt>
                <c:pt idx="43913">
                  <c:v>0</c:v>
                </c:pt>
                <c:pt idx="43914">
                  <c:v>0</c:v>
                </c:pt>
                <c:pt idx="43915">
                  <c:v>0</c:v>
                </c:pt>
                <c:pt idx="43916">
                  <c:v>0</c:v>
                </c:pt>
                <c:pt idx="43917">
                  <c:v>0</c:v>
                </c:pt>
                <c:pt idx="43918">
                  <c:v>0</c:v>
                </c:pt>
                <c:pt idx="43919">
                  <c:v>0</c:v>
                </c:pt>
                <c:pt idx="43920">
                  <c:v>0</c:v>
                </c:pt>
                <c:pt idx="43921">
                  <c:v>0</c:v>
                </c:pt>
                <c:pt idx="43922">
                  <c:v>0</c:v>
                </c:pt>
                <c:pt idx="43923">
                  <c:v>0</c:v>
                </c:pt>
                <c:pt idx="43924">
                  <c:v>0</c:v>
                </c:pt>
                <c:pt idx="43925">
                  <c:v>0</c:v>
                </c:pt>
                <c:pt idx="43926">
                  <c:v>0</c:v>
                </c:pt>
                <c:pt idx="43927">
                  <c:v>0</c:v>
                </c:pt>
                <c:pt idx="43928">
                  <c:v>0</c:v>
                </c:pt>
                <c:pt idx="43929">
                  <c:v>0</c:v>
                </c:pt>
                <c:pt idx="43930">
                  <c:v>0</c:v>
                </c:pt>
                <c:pt idx="43931">
                  <c:v>0</c:v>
                </c:pt>
                <c:pt idx="43932">
                  <c:v>0</c:v>
                </c:pt>
                <c:pt idx="43933">
                  <c:v>0</c:v>
                </c:pt>
                <c:pt idx="43934">
                  <c:v>0</c:v>
                </c:pt>
                <c:pt idx="43935">
                  <c:v>0</c:v>
                </c:pt>
                <c:pt idx="43936">
                  <c:v>0</c:v>
                </c:pt>
                <c:pt idx="43937">
                  <c:v>0</c:v>
                </c:pt>
                <c:pt idx="43938">
                  <c:v>0</c:v>
                </c:pt>
                <c:pt idx="43939">
                  <c:v>0</c:v>
                </c:pt>
                <c:pt idx="43940">
                  <c:v>0</c:v>
                </c:pt>
                <c:pt idx="43941">
                  <c:v>0</c:v>
                </c:pt>
                <c:pt idx="43942">
                  <c:v>0</c:v>
                </c:pt>
                <c:pt idx="43943">
                  <c:v>0</c:v>
                </c:pt>
                <c:pt idx="43944">
                  <c:v>0</c:v>
                </c:pt>
                <c:pt idx="43945">
                  <c:v>0</c:v>
                </c:pt>
                <c:pt idx="43946">
                  <c:v>0</c:v>
                </c:pt>
                <c:pt idx="43947">
                  <c:v>0</c:v>
                </c:pt>
                <c:pt idx="43948">
                  <c:v>0</c:v>
                </c:pt>
                <c:pt idx="43949">
                  <c:v>0</c:v>
                </c:pt>
                <c:pt idx="43950">
                  <c:v>0</c:v>
                </c:pt>
                <c:pt idx="43951">
                  <c:v>0</c:v>
                </c:pt>
                <c:pt idx="43952">
                  <c:v>0</c:v>
                </c:pt>
                <c:pt idx="43953">
                  <c:v>0</c:v>
                </c:pt>
                <c:pt idx="43954">
                  <c:v>0</c:v>
                </c:pt>
                <c:pt idx="43955">
                  <c:v>0</c:v>
                </c:pt>
                <c:pt idx="43956">
                  <c:v>0</c:v>
                </c:pt>
                <c:pt idx="43957">
                  <c:v>0</c:v>
                </c:pt>
                <c:pt idx="43958">
                  <c:v>0</c:v>
                </c:pt>
                <c:pt idx="43959">
                  <c:v>0</c:v>
                </c:pt>
                <c:pt idx="43960">
                  <c:v>0</c:v>
                </c:pt>
                <c:pt idx="43961">
                  <c:v>0</c:v>
                </c:pt>
                <c:pt idx="43962">
                  <c:v>0</c:v>
                </c:pt>
                <c:pt idx="43963">
                  <c:v>0</c:v>
                </c:pt>
                <c:pt idx="43964">
                  <c:v>0</c:v>
                </c:pt>
                <c:pt idx="43965">
                  <c:v>0</c:v>
                </c:pt>
                <c:pt idx="43966">
                  <c:v>0</c:v>
                </c:pt>
                <c:pt idx="43967">
                  <c:v>0</c:v>
                </c:pt>
                <c:pt idx="43968">
                  <c:v>0</c:v>
                </c:pt>
                <c:pt idx="43969">
                  <c:v>0</c:v>
                </c:pt>
                <c:pt idx="43970">
                  <c:v>0</c:v>
                </c:pt>
                <c:pt idx="43971">
                  <c:v>0</c:v>
                </c:pt>
                <c:pt idx="43972">
                  <c:v>0</c:v>
                </c:pt>
                <c:pt idx="43973">
                  <c:v>0</c:v>
                </c:pt>
                <c:pt idx="43974">
                  <c:v>0</c:v>
                </c:pt>
                <c:pt idx="43975">
                  <c:v>0</c:v>
                </c:pt>
                <c:pt idx="43976">
                  <c:v>0</c:v>
                </c:pt>
                <c:pt idx="43977">
                  <c:v>0</c:v>
                </c:pt>
                <c:pt idx="43978">
                  <c:v>0</c:v>
                </c:pt>
                <c:pt idx="43979">
                  <c:v>0</c:v>
                </c:pt>
                <c:pt idx="43980">
                  <c:v>0</c:v>
                </c:pt>
                <c:pt idx="43981">
                  <c:v>0</c:v>
                </c:pt>
                <c:pt idx="43982">
                  <c:v>0</c:v>
                </c:pt>
                <c:pt idx="43983">
                  <c:v>0</c:v>
                </c:pt>
                <c:pt idx="43984">
                  <c:v>0</c:v>
                </c:pt>
                <c:pt idx="43985">
                  <c:v>0</c:v>
                </c:pt>
                <c:pt idx="43986">
                  <c:v>0</c:v>
                </c:pt>
                <c:pt idx="43987">
                  <c:v>0</c:v>
                </c:pt>
                <c:pt idx="43988">
                  <c:v>0</c:v>
                </c:pt>
                <c:pt idx="43989">
                  <c:v>0</c:v>
                </c:pt>
                <c:pt idx="43990">
                  <c:v>0</c:v>
                </c:pt>
                <c:pt idx="43991">
                  <c:v>0</c:v>
                </c:pt>
                <c:pt idx="43992">
                  <c:v>0</c:v>
                </c:pt>
                <c:pt idx="43993">
                  <c:v>0</c:v>
                </c:pt>
                <c:pt idx="43994">
                  <c:v>0</c:v>
                </c:pt>
                <c:pt idx="43995">
                  <c:v>0</c:v>
                </c:pt>
                <c:pt idx="43996">
                  <c:v>0</c:v>
                </c:pt>
                <c:pt idx="43997">
                  <c:v>0</c:v>
                </c:pt>
                <c:pt idx="43998">
                  <c:v>0</c:v>
                </c:pt>
                <c:pt idx="43999">
                  <c:v>0</c:v>
                </c:pt>
                <c:pt idx="44000">
                  <c:v>0</c:v>
                </c:pt>
                <c:pt idx="44001">
                  <c:v>0</c:v>
                </c:pt>
                <c:pt idx="44002">
                  <c:v>0</c:v>
                </c:pt>
                <c:pt idx="44003">
                  <c:v>0</c:v>
                </c:pt>
                <c:pt idx="44004">
                  <c:v>0</c:v>
                </c:pt>
                <c:pt idx="44005">
                  <c:v>0</c:v>
                </c:pt>
                <c:pt idx="44006">
                  <c:v>0</c:v>
                </c:pt>
                <c:pt idx="44007">
                  <c:v>0</c:v>
                </c:pt>
                <c:pt idx="44008">
                  <c:v>0</c:v>
                </c:pt>
                <c:pt idx="44009">
                  <c:v>0</c:v>
                </c:pt>
                <c:pt idx="44010">
                  <c:v>0</c:v>
                </c:pt>
                <c:pt idx="44011">
                  <c:v>0</c:v>
                </c:pt>
                <c:pt idx="44012">
                  <c:v>0</c:v>
                </c:pt>
                <c:pt idx="44013">
                  <c:v>0</c:v>
                </c:pt>
                <c:pt idx="44014">
                  <c:v>0</c:v>
                </c:pt>
                <c:pt idx="44015">
                  <c:v>0</c:v>
                </c:pt>
                <c:pt idx="44016">
                  <c:v>0</c:v>
                </c:pt>
                <c:pt idx="44017">
                  <c:v>0</c:v>
                </c:pt>
                <c:pt idx="44018">
                  <c:v>0</c:v>
                </c:pt>
                <c:pt idx="44019">
                  <c:v>0</c:v>
                </c:pt>
                <c:pt idx="44020">
                  <c:v>0</c:v>
                </c:pt>
                <c:pt idx="44021">
                  <c:v>0</c:v>
                </c:pt>
                <c:pt idx="44022">
                  <c:v>0</c:v>
                </c:pt>
                <c:pt idx="44023">
                  <c:v>0</c:v>
                </c:pt>
                <c:pt idx="44024">
                  <c:v>0</c:v>
                </c:pt>
                <c:pt idx="44025">
                  <c:v>0</c:v>
                </c:pt>
                <c:pt idx="44026">
                  <c:v>0</c:v>
                </c:pt>
                <c:pt idx="44027">
                  <c:v>0</c:v>
                </c:pt>
                <c:pt idx="44028">
                  <c:v>0</c:v>
                </c:pt>
                <c:pt idx="44029">
                  <c:v>0</c:v>
                </c:pt>
                <c:pt idx="44030">
                  <c:v>0</c:v>
                </c:pt>
                <c:pt idx="44031">
                  <c:v>0</c:v>
                </c:pt>
                <c:pt idx="44032">
                  <c:v>0</c:v>
                </c:pt>
                <c:pt idx="44033">
                  <c:v>0</c:v>
                </c:pt>
                <c:pt idx="44034">
                  <c:v>0</c:v>
                </c:pt>
                <c:pt idx="44035">
                  <c:v>0</c:v>
                </c:pt>
                <c:pt idx="44036">
                  <c:v>0</c:v>
                </c:pt>
                <c:pt idx="44037">
                  <c:v>0</c:v>
                </c:pt>
                <c:pt idx="44038">
                  <c:v>0</c:v>
                </c:pt>
                <c:pt idx="44039">
                  <c:v>0</c:v>
                </c:pt>
                <c:pt idx="44040">
                  <c:v>0</c:v>
                </c:pt>
                <c:pt idx="44041">
                  <c:v>0</c:v>
                </c:pt>
                <c:pt idx="44042">
                  <c:v>0</c:v>
                </c:pt>
                <c:pt idx="44043">
                  <c:v>0</c:v>
                </c:pt>
                <c:pt idx="44044">
                  <c:v>0</c:v>
                </c:pt>
                <c:pt idx="44045">
                  <c:v>0</c:v>
                </c:pt>
                <c:pt idx="44046">
                  <c:v>0</c:v>
                </c:pt>
                <c:pt idx="44047">
                  <c:v>0</c:v>
                </c:pt>
                <c:pt idx="44048">
                  <c:v>0</c:v>
                </c:pt>
                <c:pt idx="44049">
                  <c:v>0</c:v>
                </c:pt>
                <c:pt idx="44050">
                  <c:v>0</c:v>
                </c:pt>
                <c:pt idx="44051">
                  <c:v>0</c:v>
                </c:pt>
                <c:pt idx="44052">
                  <c:v>0</c:v>
                </c:pt>
                <c:pt idx="44053">
                  <c:v>0</c:v>
                </c:pt>
                <c:pt idx="44054">
                  <c:v>0</c:v>
                </c:pt>
                <c:pt idx="44055">
                  <c:v>0</c:v>
                </c:pt>
                <c:pt idx="44056">
                  <c:v>0</c:v>
                </c:pt>
                <c:pt idx="44057">
                  <c:v>0</c:v>
                </c:pt>
                <c:pt idx="44058">
                  <c:v>0</c:v>
                </c:pt>
                <c:pt idx="44059">
                  <c:v>0</c:v>
                </c:pt>
                <c:pt idx="44060">
                  <c:v>0</c:v>
                </c:pt>
                <c:pt idx="44061">
                  <c:v>0</c:v>
                </c:pt>
                <c:pt idx="44062">
                  <c:v>0</c:v>
                </c:pt>
                <c:pt idx="44063">
                  <c:v>0</c:v>
                </c:pt>
                <c:pt idx="44064">
                  <c:v>0</c:v>
                </c:pt>
                <c:pt idx="44065">
                  <c:v>0</c:v>
                </c:pt>
                <c:pt idx="44066">
                  <c:v>0</c:v>
                </c:pt>
                <c:pt idx="44067">
                  <c:v>0</c:v>
                </c:pt>
                <c:pt idx="44068">
                  <c:v>0</c:v>
                </c:pt>
                <c:pt idx="44069">
                  <c:v>0</c:v>
                </c:pt>
                <c:pt idx="44070">
                  <c:v>0</c:v>
                </c:pt>
                <c:pt idx="44071">
                  <c:v>0</c:v>
                </c:pt>
                <c:pt idx="44072">
                  <c:v>0</c:v>
                </c:pt>
                <c:pt idx="44073">
                  <c:v>0</c:v>
                </c:pt>
                <c:pt idx="44074">
                  <c:v>0</c:v>
                </c:pt>
                <c:pt idx="44075">
                  <c:v>0</c:v>
                </c:pt>
                <c:pt idx="44076">
                  <c:v>0</c:v>
                </c:pt>
                <c:pt idx="44077">
                  <c:v>0</c:v>
                </c:pt>
                <c:pt idx="44078">
                  <c:v>0</c:v>
                </c:pt>
                <c:pt idx="44079">
                  <c:v>0</c:v>
                </c:pt>
                <c:pt idx="44080">
                  <c:v>0</c:v>
                </c:pt>
                <c:pt idx="44081">
                  <c:v>0</c:v>
                </c:pt>
                <c:pt idx="44082">
                  <c:v>0</c:v>
                </c:pt>
                <c:pt idx="44083">
                  <c:v>0</c:v>
                </c:pt>
                <c:pt idx="44084">
                  <c:v>0</c:v>
                </c:pt>
                <c:pt idx="44085">
                  <c:v>0</c:v>
                </c:pt>
                <c:pt idx="44086">
                  <c:v>0</c:v>
                </c:pt>
                <c:pt idx="44087">
                  <c:v>0</c:v>
                </c:pt>
                <c:pt idx="44088">
                  <c:v>0</c:v>
                </c:pt>
                <c:pt idx="44089">
                  <c:v>0</c:v>
                </c:pt>
                <c:pt idx="44090">
                  <c:v>0</c:v>
                </c:pt>
                <c:pt idx="44091">
                  <c:v>0</c:v>
                </c:pt>
                <c:pt idx="44092">
                  <c:v>0</c:v>
                </c:pt>
                <c:pt idx="44093">
                  <c:v>0</c:v>
                </c:pt>
                <c:pt idx="44094">
                  <c:v>0</c:v>
                </c:pt>
                <c:pt idx="44095">
                  <c:v>0</c:v>
                </c:pt>
                <c:pt idx="44096">
                  <c:v>0</c:v>
                </c:pt>
                <c:pt idx="44097">
                  <c:v>0</c:v>
                </c:pt>
                <c:pt idx="44098">
                  <c:v>0</c:v>
                </c:pt>
                <c:pt idx="44099">
                  <c:v>0</c:v>
                </c:pt>
                <c:pt idx="44100">
                  <c:v>0</c:v>
                </c:pt>
                <c:pt idx="44101">
                  <c:v>0</c:v>
                </c:pt>
                <c:pt idx="44102">
                  <c:v>0</c:v>
                </c:pt>
                <c:pt idx="44103">
                  <c:v>0</c:v>
                </c:pt>
                <c:pt idx="44104">
                  <c:v>0</c:v>
                </c:pt>
                <c:pt idx="44105">
                  <c:v>0</c:v>
                </c:pt>
                <c:pt idx="44106">
                  <c:v>0</c:v>
                </c:pt>
                <c:pt idx="44107">
                  <c:v>0</c:v>
                </c:pt>
                <c:pt idx="44108">
                  <c:v>0</c:v>
                </c:pt>
                <c:pt idx="44109">
                  <c:v>0</c:v>
                </c:pt>
                <c:pt idx="44110">
                  <c:v>0</c:v>
                </c:pt>
                <c:pt idx="44111">
                  <c:v>0</c:v>
                </c:pt>
                <c:pt idx="44112">
                  <c:v>0</c:v>
                </c:pt>
                <c:pt idx="44113">
                  <c:v>0</c:v>
                </c:pt>
                <c:pt idx="44114">
                  <c:v>0</c:v>
                </c:pt>
                <c:pt idx="44115">
                  <c:v>0</c:v>
                </c:pt>
                <c:pt idx="44116">
                  <c:v>0</c:v>
                </c:pt>
                <c:pt idx="44117">
                  <c:v>0</c:v>
                </c:pt>
                <c:pt idx="44118">
                  <c:v>0</c:v>
                </c:pt>
                <c:pt idx="44119">
                  <c:v>0</c:v>
                </c:pt>
                <c:pt idx="44120">
                  <c:v>0</c:v>
                </c:pt>
                <c:pt idx="44121">
                  <c:v>0</c:v>
                </c:pt>
                <c:pt idx="44122">
                  <c:v>0</c:v>
                </c:pt>
                <c:pt idx="44123">
                  <c:v>0</c:v>
                </c:pt>
                <c:pt idx="44124">
                  <c:v>0</c:v>
                </c:pt>
                <c:pt idx="44125">
                  <c:v>0</c:v>
                </c:pt>
                <c:pt idx="44126">
                  <c:v>0</c:v>
                </c:pt>
                <c:pt idx="44127">
                  <c:v>0</c:v>
                </c:pt>
                <c:pt idx="44128">
                  <c:v>0</c:v>
                </c:pt>
                <c:pt idx="44129">
                  <c:v>0</c:v>
                </c:pt>
                <c:pt idx="44130">
                  <c:v>0</c:v>
                </c:pt>
                <c:pt idx="44131">
                  <c:v>0</c:v>
                </c:pt>
                <c:pt idx="44132">
                  <c:v>0</c:v>
                </c:pt>
                <c:pt idx="44133">
                  <c:v>0</c:v>
                </c:pt>
                <c:pt idx="44134">
                  <c:v>0</c:v>
                </c:pt>
                <c:pt idx="44135">
                  <c:v>0</c:v>
                </c:pt>
                <c:pt idx="44136">
                  <c:v>0</c:v>
                </c:pt>
                <c:pt idx="44137">
                  <c:v>0</c:v>
                </c:pt>
                <c:pt idx="44138">
                  <c:v>0</c:v>
                </c:pt>
                <c:pt idx="44139">
                  <c:v>0</c:v>
                </c:pt>
                <c:pt idx="44140">
                  <c:v>0</c:v>
                </c:pt>
                <c:pt idx="44141">
                  <c:v>0</c:v>
                </c:pt>
                <c:pt idx="44142">
                  <c:v>0</c:v>
                </c:pt>
                <c:pt idx="44143">
                  <c:v>0</c:v>
                </c:pt>
                <c:pt idx="44144">
                  <c:v>0</c:v>
                </c:pt>
                <c:pt idx="44145">
                  <c:v>0</c:v>
                </c:pt>
                <c:pt idx="44146">
                  <c:v>0</c:v>
                </c:pt>
                <c:pt idx="44147">
                  <c:v>0</c:v>
                </c:pt>
                <c:pt idx="44148">
                  <c:v>0</c:v>
                </c:pt>
                <c:pt idx="44149">
                  <c:v>0</c:v>
                </c:pt>
                <c:pt idx="44150">
                  <c:v>0</c:v>
                </c:pt>
                <c:pt idx="44151">
                  <c:v>0</c:v>
                </c:pt>
                <c:pt idx="44152">
                  <c:v>0</c:v>
                </c:pt>
                <c:pt idx="44153">
                  <c:v>0</c:v>
                </c:pt>
                <c:pt idx="44154">
                  <c:v>0</c:v>
                </c:pt>
                <c:pt idx="44155">
                  <c:v>0</c:v>
                </c:pt>
                <c:pt idx="44156">
                  <c:v>0</c:v>
                </c:pt>
                <c:pt idx="44157">
                  <c:v>0</c:v>
                </c:pt>
                <c:pt idx="44158">
                  <c:v>0</c:v>
                </c:pt>
                <c:pt idx="44159">
                  <c:v>0</c:v>
                </c:pt>
                <c:pt idx="44160">
                  <c:v>0</c:v>
                </c:pt>
                <c:pt idx="44161">
                  <c:v>0</c:v>
                </c:pt>
                <c:pt idx="44162">
                  <c:v>0</c:v>
                </c:pt>
                <c:pt idx="44163">
                  <c:v>0</c:v>
                </c:pt>
                <c:pt idx="44164">
                  <c:v>0</c:v>
                </c:pt>
                <c:pt idx="44165">
                  <c:v>0</c:v>
                </c:pt>
                <c:pt idx="44166">
                  <c:v>0</c:v>
                </c:pt>
                <c:pt idx="44167">
                  <c:v>0</c:v>
                </c:pt>
                <c:pt idx="44168">
                  <c:v>0</c:v>
                </c:pt>
                <c:pt idx="44169">
                  <c:v>0</c:v>
                </c:pt>
                <c:pt idx="44170">
                  <c:v>0</c:v>
                </c:pt>
                <c:pt idx="44171">
                  <c:v>0</c:v>
                </c:pt>
                <c:pt idx="44172">
                  <c:v>0</c:v>
                </c:pt>
                <c:pt idx="44173">
                  <c:v>0</c:v>
                </c:pt>
                <c:pt idx="44174">
                  <c:v>0</c:v>
                </c:pt>
                <c:pt idx="44175">
                  <c:v>0</c:v>
                </c:pt>
                <c:pt idx="44176">
                  <c:v>0</c:v>
                </c:pt>
                <c:pt idx="44177">
                  <c:v>0</c:v>
                </c:pt>
                <c:pt idx="44178">
                  <c:v>0</c:v>
                </c:pt>
                <c:pt idx="44179">
                  <c:v>0</c:v>
                </c:pt>
                <c:pt idx="44180">
                  <c:v>0</c:v>
                </c:pt>
                <c:pt idx="44181">
                  <c:v>0</c:v>
                </c:pt>
                <c:pt idx="44182">
                  <c:v>0</c:v>
                </c:pt>
                <c:pt idx="44183">
                  <c:v>0</c:v>
                </c:pt>
                <c:pt idx="44184">
                  <c:v>0</c:v>
                </c:pt>
                <c:pt idx="44185">
                  <c:v>0</c:v>
                </c:pt>
                <c:pt idx="44186">
                  <c:v>0</c:v>
                </c:pt>
                <c:pt idx="44187">
                  <c:v>0</c:v>
                </c:pt>
                <c:pt idx="44188">
                  <c:v>0</c:v>
                </c:pt>
                <c:pt idx="44189">
                  <c:v>0</c:v>
                </c:pt>
                <c:pt idx="44190">
                  <c:v>0</c:v>
                </c:pt>
                <c:pt idx="44191">
                  <c:v>0</c:v>
                </c:pt>
                <c:pt idx="44192">
                  <c:v>0</c:v>
                </c:pt>
                <c:pt idx="44193">
                  <c:v>0</c:v>
                </c:pt>
                <c:pt idx="44194">
                  <c:v>0</c:v>
                </c:pt>
                <c:pt idx="44195">
                  <c:v>0</c:v>
                </c:pt>
                <c:pt idx="44196">
                  <c:v>0</c:v>
                </c:pt>
                <c:pt idx="44197">
                  <c:v>0</c:v>
                </c:pt>
                <c:pt idx="44198">
                  <c:v>0</c:v>
                </c:pt>
                <c:pt idx="44199">
                  <c:v>0</c:v>
                </c:pt>
                <c:pt idx="44200">
                  <c:v>0</c:v>
                </c:pt>
                <c:pt idx="44201">
                  <c:v>0</c:v>
                </c:pt>
                <c:pt idx="44202">
                  <c:v>0</c:v>
                </c:pt>
                <c:pt idx="44203">
                  <c:v>0</c:v>
                </c:pt>
                <c:pt idx="44204">
                  <c:v>0</c:v>
                </c:pt>
                <c:pt idx="44205">
                  <c:v>0</c:v>
                </c:pt>
                <c:pt idx="44206">
                  <c:v>0</c:v>
                </c:pt>
                <c:pt idx="44207">
                  <c:v>0</c:v>
                </c:pt>
                <c:pt idx="44208">
                  <c:v>0</c:v>
                </c:pt>
                <c:pt idx="44209">
                  <c:v>0</c:v>
                </c:pt>
                <c:pt idx="44210">
                  <c:v>0</c:v>
                </c:pt>
                <c:pt idx="44211">
                  <c:v>0</c:v>
                </c:pt>
                <c:pt idx="44212">
                  <c:v>0</c:v>
                </c:pt>
                <c:pt idx="44213">
                  <c:v>0</c:v>
                </c:pt>
                <c:pt idx="44214">
                  <c:v>0</c:v>
                </c:pt>
                <c:pt idx="44215">
                  <c:v>0</c:v>
                </c:pt>
                <c:pt idx="44216">
                  <c:v>0</c:v>
                </c:pt>
                <c:pt idx="44217">
                  <c:v>0</c:v>
                </c:pt>
                <c:pt idx="44218">
                  <c:v>0</c:v>
                </c:pt>
                <c:pt idx="44219">
                  <c:v>0</c:v>
                </c:pt>
                <c:pt idx="44220">
                  <c:v>0</c:v>
                </c:pt>
                <c:pt idx="44221">
                  <c:v>0</c:v>
                </c:pt>
                <c:pt idx="44222">
                  <c:v>0</c:v>
                </c:pt>
                <c:pt idx="44223">
                  <c:v>0</c:v>
                </c:pt>
                <c:pt idx="44224">
                  <c:v>0</c:v>
                </c:pt>
                <c:pt idx="44225">
                  <c:v>0</c:v>
                </c:pt>
                <c:pt idx="44226">
                  <c:v>0</c:v>
                </c:pt>
                <c:pt idx="44227">
                  <c:v>0</c:v>
                </c:pt>
                <c:pt idx="44228">
                  <c:v>0</c:v>
                </c:pt>
                <c:pt idx="44229">
                  <c:v>0</c:v>
                </c:pt>
                <c:pt idx="44230">
                  <c:v>0</c:v>
                </c:pt>
                <c:pt idx="44231">
                  <c:v>0</c:v>
                </c:pt>
                <c:pt idx="44232">
                  <c:v>0</c:v>
                </c:pt>
                <c:pt idx="44233">
                  <c:v>0</c:v>
                </c:pt>
                <c:pt idx="44234">
                  <c:v>0</c:v>
                </c:pt>
                <c:pt idx="44235">
                  <c:v>0</c:v>
                </c:pt>
                <c:pt idx="44236">
                  <c:v>0</c:v>
                </c:pt>
                <c:pt idx="44237">
                  <c:v>0</c:v>
                </c:pt>
                <c:pt idx="44238">
                  <c:v>0</c:v>
                </c:pt>
                <c:pt idx="44239">
                  <c:v>0</c:v>
                </c:pt>
                <c:pt idx="44240">
                  <c:v>0</c:v>
                </c:pt>
                <c:pt idx="44241">
                  <c:v>0</c:v>
                </c:pt>
                <c:pt idx="44242">
                  <c:v>0</c:v>
                </c:pt>
                <c:pt idx="44243">
                  <c:v>0</c:v>
                </c:pt>
                <c:pt idx="44244">
                  <c:v>0</c:v>
                </c:pt>
                <c:pt idx="44245">
                  <c:v>0</c:v>
                </c:pt>
                <c:pt idx="44246">
                  <c:v>0</c:v>
                </c:pt>
                <c:pt idx="44247">
                  <c:v>0</c:v>
                </c:pt>
                <c:pt idx="44248">
                  <c:v>0</c:v>
                </c:pt>
                <c:pt idx="44249">
                  <c:v>0</c:v>
                </c:pt>
                <c:pt idx="44250">
                  <c:v>0</c:v>
                </c:pt>
                <c:pt idx="44251">
                  <c:v>0</c:v>
                </c:pt>
                <c:pt idx="44252">
                  <c:v>0</c:v>
                </c:pt>
                <c:pt idx="44253">
                  <c:v>0</c:v>
                </c:pt>
                <c:pt idx="44254">
                  <c:v>0</c:v>
                </c:pt>
                <c:pt idx="44255">
                  <c:v>0</c:v>
                </c:pt>
                <c:pt idx="44256">
                  <c:v>0</c:v>
                </c:pt>
                <c:pt idx="44257">
                  <c:v>0</c:v>
                </c:pt>
                <c:pt idx="44258">
                  <c:v>0</c:v>
                </c:pt>
                <c:pt idx="44259">
                  <c:v>0</c:v>
                </c:pt>
                <c:pt idx="44260">
                  <c:v>0</c:v>
                </c:pt>
                <c:pt idx="44261">
                  <c:v>0</c:v>
                </c:pt>
                <c:pt idx="44262">
                  <c:v>0</c:v>
                </c:pt>
                <c:pt idx="44263">
                  <c:v>0</c:v>
                </c:pt>
                <c:pt idx="44264">
                  <c:v>0</c:v>
                </c:pt>
                <c:pt idx="44265">
                  <c:v>0</c:v>
                </c:pt>
                <c:pt idx="44266">
                  <c:v>0</c:v>
                </c:pt>
                <c:pt idx="44267">
                  <c:v>0</c:v>
                </c:pt>
                <c:pt idx="44268">
                  <c:v>0</c:v>
                </c:pt>
                <c:pt idx="44269">
                  <c:v>0</c:v>
                </c:pt>
                <c:pt idx="44270">
                  <c:v>0</c:v>
                </c:pt>
                <c:pt idx="44271">
                  <c:v>0</c:v>
                </c:pt>
                <c:pt idx="44272">
                  <c:v>0</c:v>
                </c:pt>
                <c:pt idx="44273">
                  <c:v>0</c:v>
                </c:pt>
                <c:pt idx="44274">
                  <c:v>0</c:v>
                </c:pt>
                <c:pt idx="44275">
                  <c:v>0</c:v>
                </c:pt>
                <c:pt idx="44276">
                  <c:v>0</c:v>
                </c:pt>
                <c:pt idx="44277">
                  <c:v>0</c:v>
                </c:pt>
                <c:pt idx="44278">
                  <c:v>0</c:v>
                </c:pt>
                <c:pt idx="44279">
                  <c:v>0</c:v>
                </c:pt>
                <c:pt idx="44280">
                  <c:v>0</c:v>
                </c:pt>
                <c:pt idx="44281">
                  <c:v>0</c:v>
                </c:pt>
                <c:pt idx="44282">
                  <c:v>0</c:v>
                </c:pt>
                <c:pt idx="44283">
                  <c:v>0</c:v>
                </c:pt>
                <c:pt idx="44284">
                  <c:v>0</c:v>
                </c:pt>
                <c:pt idx="44285">
                  <c:v>0</c:v>
                </c:pt>
                <c:pt idx="44286">
                  <c:v>0</c:v>
                </c:pt>
                <c:pt idx="44287">
                  <c:v>0</c:v>
                </c:pt>
                <c:pt idx="44288">
                  <c:v>0</c:v>
                </c:pt>
                <c:pt idx="44289">
                  <c:v>0</c:v>
                </c:pt>
                <c:pt idx="44290">
                  <c:v>0</c:v>
                </c:pt>
                <c:pt idx="44291">
                  <c:v>0</c:v>
                </c:pt>
                <c:pt idx="44292">
                  <c:v>0</c:v>
                </c:pt>
                <c:pt idx="44293">
                  <c:v>0</c:v>
                </c:pt>
                <c:pt idx="44294">
                  <c:v>0</c:v>
                </c:pt>
                <c:pt idx="44295">
                  <c:v>0</c:v>
                </c:pt>
                <c:pt idx="44296">
                  <c:v>0</c:v>
                </c:pt>
                <c:pt idx="44297">
                  <c:v>0</c:v>
                </c:pt>
                <c:pt idx="44298">
                  <c:v>0</c:v>
                </c:pt>
                <c:pt idx="44299">
                  <c:v>0</c:v>
                </c:pt>
                <c:pt idx="44300">
                  <c:v>0</c:v>
                </c:pt>
                <c:pt idx="44301">
                  <c:v>0</c:v>
                </c:pt>
                <c:pt idx="44302">
                  <c:v>0</c:v>
                </c:pt>
                <c:pt idx="44303">
                  <c:v>0</c:v>
                </c:pt>
                <c:pt idx="44304">
                  <c:v>0</c:v>
                </c:pt>
                <c:pt idx="44305">
                  <c:v>0</c:v>
                </c:pt>
                <c:pt idx="44306">
                  <c:v>0</c:v>
                </c:pt>
                <c:pt idx="44307">
                  <c:v>0</c:v>
                </c:pt>
                <c:pt idx="44308">
                  <c:v>0</c:v>
                </c:pt>
                <c:pt idx="44309">
                  <c:v>0</c:v>
                </c:pt>
                <c:pt idx="44310">
                  <c:v>0</c:v>
                </c:pt>
                <c:pt idx="44311">
                  <c:v>0</c:v>
                </c:pt>
                <c:pt idx="44312">
                  <c:v>0</c:v>
                </c:pt>
                <c:pt idx="44313">
                  <c:v>0</c:v>
                </c:pt>
                <c:pt idx="44314">
                  <c:v>0</c:v>
                </c:pt>
                <c:pt idx="44315">
                  <c:v>0</c:v>
                </c:pt>
                <c:pt idx="44316">
                  <c:v>0</c:v>
                </c:pt>
                <c:pt idx="44317">
                  <c:v>0</c:v>
                </c:pt>
                <c:pt idx="44318">
                  <c:v>0</c:v>
                </c:pt>
                <c:pt idx="44319">
                  <c:v>0</c:v>
                </c:pt>
                <c:pt idx="44320">
                  <c:v>0</c:v>
                </c:pt>
                <c:pt idx="44321">
                  <c:v>0</c:v>
                </c:pt>
                <c:pt idx="44322">
                  <c:v>0</c:v>
                </c:pt>
                <c:pt idx="44323">
                  <c:v>0</c:v>
                </c:pt>
                <c:pt idx="44324">
                  <c:v>0</c:v>
                </c:pt>
                <c:pt idx="44325">
                  <c:v>0</c:v>
                </c:pt>
                <c:pt idx="44326">
                  <c:v>0</c:v>
                </c:pt>
                <c:pt idx="44327">
                  <c:v>0</c:v>
                </c:pt>
                <c:pt idx="44328">
                  <c:v>0</c:v>
                </c:pt>
                <c:pt idx="44329">
                  <c:v>0</c:v>
                </c:pt>
                <c:pt idx="44330">
                  <c:v>0</c:v>
                </c:pt>
                <c:pt idx="44331">
                  <c:v>0</c:v>
                </c:pt>
                <c:pt idx="44332">
                  <c:v>0</c:v>
                </c:pt>
                <c:pt idx="44333">
                  <c:v>0</c:v>
                </c:pt>
                <c:pt idx="44334">
                  <c:v>0</c:v>
                </c:pt>
                <c:pt idx="44335">
                  <c:v>0</c:v>
                </c:pt>
                <c:pt idx="44336">
                  <c:v>0</c:v>
                </c:pt>
                <c:pt idx="44337">
                  <c:v>0</c:v>
                </c:pt>
                <c:pt idx="44338">
                  <c:v>0</c:v>
                </c:pt>
                <c:pt idx="44339">
                  <c:v>0</c:v>
                </c:pt>
                <c:pt idx="44340">
                  <c:v>0</c:v>
                </c:pt>
                <c:pt idx="44341">
                  <c:v>0</c:v>
                </c:pt>
                <c:pt idx="44342">
                  <c:v>0</c:v>
                </c:pt>
                <c:pt idx="44343">
                  <c:v>0</c:v>
                </c:pt>
                <c:pt idx="44344">
                  <c:v>0</c:v>
                </c:pt>
                <c:pt idx="44345">
                  <c:v>0</c:v>
                </c:pt>
                <c:pt idx="44346">
                  <c:v>0</c:v>
                </c:pt>
                <c:pt idx="44347">
                  <c:v>0</c:v>
                </c:pt>
                <c:pt idx="44348">
                  <c:v>0</c:v>
                </c:pt>
                <c:pt idx="44349">
                  <c:v>0</c:v>
                </c:pt>
                <c:pt idx="44350">
                  <c:v>0</c:v>
                </c:pt>
                <c:pt idx="44351">
                  <c:v>0</c:v>
                </c:pt>
                <c:pt idx="44352">
                  <c:v>0</c:v>
                </c:pt>
                <c:pt idx="44353">
                  <c:v>0</c:v>
                </c:pt>
                <c:pt idx="44354">
                  <c:v>0</c:v>
                </c:pt>
                <c:pt idx="44355">
                  <c:v>0</c:v>
                </c:pt>
                <c:pt idx="44356">
                  <c:v>0</c:v>
                </c:pt>
                <c:pt idx="44357">
                  <c:v>0</c:v>
                </c:pt>
                <c:pt idx="44358">
                  <c:v>0</c:v>
                </c:pt>
                <c:pt idx="44359">
                  <c:v>0</c:v>
                </c:pt>
                <c:pt idx="44360">
                  <c:v>0</c:v>
                </c:pt>
                <c:pt idx="44361">
                  <c:v>0</c:v>
                </c:pt>
                <c:pt idx="44362">
                  <c:v>0</c:v>
                </c:pt>
                <c:pt idx="44363">
                  <c:v>0</c:v>
                </c:pt>
                <c:pt idx="44364">
                  <c:v>0</c:v>
                </c:pt>
                <c:pt idx="44365">
                  <c:v>0</c:v>
                </c:pt>
                <c:pt idx="44366">
                  <c:v>0</c:v>
                </c:pt>
                <c:pt idx="44367">
                  <c:v>0</c:v>
                </c:pt>
                <c:pt idx="44368">
                  <c:v>0</c:v>
                </c:pt>
                <c:pt idx="44369">
                  <c:v>0</c:v>
                </c:pt>
                <c:pt idx="44370">
                  <c:v>0</c:v>
                </c:pt>
                <c:pt idx="44371">
                  <c:v>0</c:v>
                </c:pt>
                <c:pt idx="44372">
                  <c:v>0</c:v>
                </c:pt>
                <c:pt idx="44373">
                  <c:v>0</c:v>
                </c:pt>
                <c:pt idx="44374">
                  <c:v>0</c:v>
                </c:pt>
                <c:pt idx="44375">
                  <c:v>0</c:v>
                </c:pt>
                <c:pt idx="44376">
                  <c:v>0</c:v>
                </c:pt>
                <c:pt idx="44377">
                  <c:v>0</c:v>
                </c:pt>
                <c:pt idx="44378">
                  <c:v>0</c:v>
                </c:pt>
                <c:pt idx="44379">
                  <c:v>0</c:v>
                </c:pt>
                <c:pt idx="44380">
                  <c:v>0</c:v>
                </c:pt>
                <c:pt idx="44381">
                  <c:v>0</c:v>
                </c:pt>
                <c:pt idx="44382">
                  <c:v>0</c:v>
                </c:pt>
                <c:pt idx="44383">
                  <c:v>0</c:v>
                </c:pt>
                <c:pt idx="44384">
                  <c:v>0</c:v>
                </c:pt>
                <c:pt idx="44385">
                  <c:v>0</c:v>
                </c:pt>
                <c:pt idx="44386">
                  <c:v>0</c:v>
                </c:pt>
                <c:pt idx="44387">
                  <c:v>0</c:v>
                </c:pt>
                <c:pt idx="44388">
                  <c:v>0</c:v>
                </c:pt>
                <c:pt idx="44389">
                  <c:v>0</c:v>
                </c:pt>
                <c:pt idx="44390">
                  <c:v>0</c:v>
                </c:pt>
                <c:pt idx="44391">
                  <c:v>0</c:v>
                </c:pt>
                <c:pt idx="44392">
                  <c:v>0</c:v>
                </c:pt>
                <c:pt idx="44393">
                  <c:v>0</c:v>
                </c:pt>
                <c:pt idx="44394">
                  <c:v>0</c:v>
                </c:pt>
                <c:pt idx="44395">
                  <c:v>0</c:v>
                </c:pt>
                <c:pt idx="44396">
                  <c:v>0</c:v>
                </c:pt>
                <c:pt idx="44397">
                  <c:v>0</c:v>
                </c:pt>
                <c:pt idx="44398">
                  <c:v>0</c:v>
                </c:pt>
                <c:pt idx="44399">
                  <c:v>0</c:v>
                </c:pt>
                <c:pt idx="44400">
                  <c:v>0</c:v>
                </c:pt>
                <c:pt idx="44401">
                  <c:v>0</c:v>
                </c:pt>
                <c:pt idx="44402">
                  <c:v>0</c:v>
                </c:pt>
                <c:pt idx="44403">
                  <c:v>0</c:v>
                </c:pt>
                <c:pt idx="44404">
                  <c:v>0</c:v>
                </c:pt>
                <c:pt idx="44405">
                  <c:v>0</c:v>
                </c:pt>
                <c:pt idx="44406">
                  <c:v>0</c:v>
                </c:pt>
                <c:pt idx="44407">
                  <c:v>0</c:v>
                </c:pt>
                <c:pt idx="44408">
                  <c:v>0</c:v>
                </c:pt>
                <c:pt idx="44409">
                  <c:v>0</c:v>
                </c:pt>
                <c:pt idx="44410">
                  <c:v>0</c:v>
                </c:pt>
                <c:pt idx="44411">
                  <c:v>0</c:v>
                </c:pt>
                <c:pt idx="44412">
                  <c:v>0</c:v>
                </c:pt>
                <c:pt idx="44413">
                  <c:v>0</c:v>
                </c:pt>
                <c:pt idx="44414">
                  <c:v>0</c:v>
                </c:pt>
                <c:pt idx="44415">
                  <c:v>0</c:v>
                </c:pt>
                <c:pt idx="44416">
                  <c:v>0</c:v>
                </c:pt>
                <c:pt idx="44417">
                  <c:v>0</c:v>
                </c:pt>
                <c:pt idx="44418">
                  <c:v>0</c:v>
                </c:pt>
                <c:pt idx="44419">
                  <c:v>0</c:v>
                </c:pt>
                <c:pt idx="44420">
                  <c:v>0</c:v>
                </c:pt>
                <c:pt idx="44421">
                  <c:v>0</c:v>
                </c:pt>
                <c:pt idx="44422">
                  <c:v>0</c:v>
                </c:pt>
                <c:pt idx="44423">
                  <c:v>0</c:v>
                </c:pt>
                <c:pt idx="44424">
                  <c:v>0</c:v>
                </c:pt>
                <c:pt idx="44425">
                  <c:v>0</c:v>
                </c:pt>
                <c:pt idx="44426">
                  <c:v>0</c:v>
                </c:pt>
                <c:pt idx="44427">
                  <c:v>0</c:v>
                </c:pt>
                <c:pt idx="44428">
                  <c:v>0</c:v>
                </c:pt>
                <c:pt idx="44429">
                  <c:v>0</c:v>
                </c:pt>
                <c:pt idx="44430">
                  <c:v>0</c:v>
                </c:pt>
                <c:pt idx="44431">
                  <c:v>0</c:v>
                </c:pt>
                <c:pt idx="44432">
                  <c:v>0</c:v>
                </c:pt>
                <c:pt idx="44433">
                  <c:v>0</c:v>
                </c:pt>
                <c:pt idx="44434">
                  <c:v>0</c:v>
                </c:pt>
                <c:pt idx="44435">
                  <c:v>0</c:v>
                </c:pt>
                <c:pt idx="44436">
                  <c:v>0</c:v>
                </c:pt>
                <c:pt idx="44437">
                  <c:v>0</c:v>
                </c:pt>
                <c:pt idx="44438">
                  <c:v>0</c:v>
                </c:pt>
                <c:pt idx="44439">
                  <c:v>0</c:v>
                </c:pt>
                <c:pt idx="44440">
                  <c:v>0</c:v>
                </c:pt>
                <c:pt idx="44441">
                  <c:v>0</c:v>
                </c:pt>
                <c:pt idx="44442">
                  <c:v>0</c:v>
                </c:pt>
                <c:pt idx="44443">
                  <c:v>0</c:v>
                </c:pt>
                <c:pt idx="44444">
                  <c:v>0</c:v>
                </c:pt>
                <c:pt idx="44445">
                  <c:v>0</c:v>
                </c:pt>
                <c:pt idx="44446">
                  <c:v>0</c:v>
                </c:pt>
                <c:pt idx="44447">
                  <c:v>0</c:v>
                </c:pt>
                <c:pt idx="44448">
                  <c:v>0</c:v>
                </c:pt>
                <c:pt idx="44449">
                  <c:v>0</c:v>
                </c:pt>
                <c:pt idx="44450">
                  <c:v>0</c:v>
                </c:pt>
                <c:pt idx="44451">
                  <c:v>0</c:v>
                </c:pt>
                <c:pt idx="44452">
                  <c:v>0</c:v>
                </c:pt>
                <c:pt idx="44453">
                  <c:v>0</c:v>
                </c:pt>
                <c:pt idx="44454">
                  <c:v>0</c:v>
                </c:pt>
                <c:pt idx="44455">
                  <c:v>0</c:v>
                </c:pt>
                <c:pt idx="44456">
                  <c:v>0</c:v>
                </c:pt>
                <c:pt idx="44457">
                  <c:v>0</c:v>
                </c:pt>
                <c:pt idx="44458">
                  <c:v>0</c:v>
                </c:pt>
                <c:pt idx="44459">
                  <c:v>0</c:v>
                </c:pt>
                <c:pt idx="44460">
                  <c:v>0</c:v>
                </c:pt>
                <c:pt idx="44461">
                  <c:v>0</c:v>
                </c:pt>
                <c:pt idx="44462">
                  <c:v>0</c:v>
                </c:pt>
                <c:pt idx="44463">
                  <c:v>0</c:v>
                </c:pt>
                <c:pt idx="44464">
                  <c:v>0</c:v>
                </c:pt>
                <c:pt idx="44465">
                  <c:v>0</c:v>
                </c:pt>
                <c:pt idx="44466">
                  <c:v>0</c:v>
                </c:pt>
                <c:pt idx="44467">
                  <c:v>0</c:v>
                </c:pt>
                <c:pt idx="44468">
                  <c:v>0</c:v>
                </c:pt>
                <c:pt idx="44469">
                  <c:v>0</c:v>
                </c:pt>
                <c:pt idx="44470">
                  <c:v>0</c:v>
                </c:pt>
                <c:pt idx="44471">
                  <c:v>0</c:v>
                </c:pt>
                <c:pt idx="44472">
                  <c:v>0</c:v>
                </c:pt>
                <c:pt idx="44473">
                  <c:v>0</c:v>
                </c:pt>
                <c:pt idx="44474">
                  <c:v>0</c:v>
                </c:pt>
                <c:pt idx="44475">
                  <c:v>0</c:v>
                </c:pt>
                <c:pt idx="44476">
                  <c:v>0</c:v>
                </c:pt>
                <c:pt idx="44477">
                  <c:v>0</c:v>
                </c:pt>
                <c:pt idx="44478">
                  <c:v>0</c:v>
                </c:pt>
                <c:pt idx="44479">
                  <c:v>0</c:v>
                </c:pt>
                <c:pt idx="44480">
                  <c:v>0</c:v>
                </c:pt>
                <c:pt idx="44481">
                  <c:v>0</c:v>
                </c:pt>
                <c:pt idx="44482">
                  <c:v>0</c:v>
                </c:pt>
                <c:pt idx="44483">
                  <c:v>0</c:v>
                </c:pt>
                <c:pt idx="44484">
                  <c:v>0</c:v>
                </c:pt>
                <c:pt idx="44485">
                  <c:v>0</c:v>
                </c:pt>
                <c:pt idx="44486">
                  <c:v>0</c:v>
                </c:pt>
                <c:pt idx="44487">
                  <c:v>0</c:v>
                </c:pt>
                <c:pt idx="44488">
                  <c:v>0</c:v>
                </c:pt>
                <c:pt idx="44489">
                  <c:v>0</c:v>
                </c:pt>
                <c:pt idx="44490">
                  <c:v>0</c:v>
                </c:pt>
                <c:pt idx="44491">
                  <c:v>0</c:v>
                </c:pt>
                <c:pt idx="44492">
                  <c:v>0</c:v>
                </c:pt>
                <c:pt idx="44493">
                  <c:v>0</c:v>
                </c:pt>
                <c:pt idx="44494">
                  <c:v>0</c:v>
                </c:pt>
                <c:pt idx="44495">
                  <c:v>0</c:v>
                </c:pt>
                <c:pt idx="44496">
                  <c:v>0</c:v>
                </c:pt>
                <c:pt idx="44497">
                  <c:v>0</c:v>
                </c:pt>
                <c:pt idx="44498">
                  <c:v>0</c:v>
                </c:pt>
                <c:pt idx="44499">
                  <c:v>0</c:v>
                </c:pt>
                <c:pt idx="44500">
                  <c:v>0</c:v>
                </c:pt>
                <c:pt idx="44501">
                  <c:v>0</c:v>
                </c:pt>
                <c:pt idx="44502">
                  <c:v>0</c:v>
                </c:pt>
                <c:pt idx="44503">
                  <c:v>0</c:v>
                </c:pt>
                <c:pt idx="44504">
                  <c:v>0</c:v>
                </c:pt>
                <c:pt idx="44505">
                  <c:v>0</c:v>
                </c:pt>
                <c:pt idx="44506">
                  <c:v>0</c:v>
                </c:pt>
                <c:pt idx="44507">
                  <c:v>0</c:v>
                </c:pt>
                <c:pt idx="44508">
                  <c:v>0</c:v>
                </c:pt>
                <c:pt idx="44509">
                  <c:v>0</c:v>
                </c:pt>
                <c:pt idx="44510">
                  <c:v>0</c:v>
                </c:pt>
                <c:pt idx="44511">
                  <c:v>0</c:v>
                </c:pt>
                <c:pt idx="44512">
                  <c:v>0</c:v>
                </c:pt>
                <c:pt idx="44513">
                  <c:v>0</c:v>
                </c:pt>
                <c:pt idx="44514">
                  <c:v>0</c:v>
                </c:pt>
                <c:pt idx="44515">
                  <c:v>0</c:v>
                </c:pt>
                <c:pt idx="44516">
                  <c:v>0</c:v>
                </c:pt>
                <c:pt idx="44517">
                  <c:v>0</c:v>
                </c:pt>
                <c:pt idx="44518">
                  <c:v>0</c:v>
                </c:pt>
                <c:pt idx="44519">
                  <c:v>0</c:v>
                </c:pt>
                <c:pt idx="44520">
                  <c:v>0</c:v>
                </c:pt>
                <c:pt idx="44521">
                  <c:v>0</c:v>
                </c:pt>
                <c:pt idx="44522">
                  <c:v>0</c:v>
                </c:pt>
                <c:pt idx="44523">
                  <c:v>0</c:v>
                </c:pt>
                <c:pt idx="44524">
                  <c:v>0</c:v>
                </c:pt>
                <c:pt idx="44525">
                  <c:v>0</c:v>
                </c:pt>
                <c:pt idx="44526">
                  <c:v>0</c:v>
                </c:pt>
                <c:pt idx="44527">
                  <c:v>0</c:v>
                </c:pt>
                <c:pt idx="44528">
                  <c:v>0</c:v>
                </c:pt>
                <c:pt idx="44529">
                  <c:v>0</c:v>
                </c:pt>
                <c:pt idx="44530">
                  <c:v>0</c:v>
                </c:pt>
                <c:pt idx="44531">
                  <c:v>0</c:v>
                </c:pt>
                <c:pt idx="44532">
                  <c:v>0</c:v>
                </c:pt>
                <c:pt idx="44533">
                  <c:v>0</c:v>
                </c:pt>
                <c:pt idx="44534">
                  <c:v>0</c:v>
                </c:pt>
                <c:pt idx="44535">
                  <c:v>0</c:v>
                </c:pt>
                <c:pt idx="44536">
                  <c:v>0</c:v>
                </c:pt>
                <c:pt idx="44537">
                  <c:v>0</c:v>
                </c:pt>
                <c:pt idx="44538">
                  <c:v>0</c:v>
                </c:pt>
                <c:pt idx="44539">
                  <c:v>0</c:v>
                </c:pt>
                <c:pt idx="44540">
                  <c:v>0</c:v>
                </c:pt>
                <c:pt idx="44541">
                  <c:v>0</c:v>
                </c:pt>
                <c:pt idx="44542">
                  <c:v>0</c:v>
                </c:pt>
                <c:pt idx="44543">
                  <c:v>0</c:v>
                </c:pt>
                <c:pt idx="44544">
                  <c:v>0</c:v>
                </c:pt>
                <c:pt idx="44545">
                  <c:v>0</c:v>
                </c:pt>
                <c:pt idx="44546">
                  <c:v>0</c:v>
                </c:pt>
                <c:pt idx="44547">
                  <c:v>0</c:v>
                </c:pt>
                <c:pt idx="44548">
                  <c:v>0</c:v>
                </c:pt>
                <c:pt idx="44549">
                  <c:v>0</c:v>
                </c:pt>
                <c:pt idx="44550">
                  <c:v>0</c:v>
                </c:pt>
                <c:pt idx="44551">
                  <c:v>0</c:v>
                </c:pt>
                <c:pt idx="44552">
                  <c:v>0</c:v>
                </c:pt>
                <c:pt idx="44553">
                  <c:v>0</c:v>
                </c:pt>
                <c:pt idx="44554">
                  <c:v>0</c:v>
                </c:pt>
                <c:pt idx="44555">
                  <c:v>0</c:v>
                </c:pt>
                <c:pt idx="44556">
                  <c:v>0</c:v>
                </c:pt>
                <c:pt idx="44557">
                  <c:v>0</c:v>
                </c:pt>
                <c:pt idx="44558">
                  <c:v>0</c:v>
                </c:pt>
                <c:pt idx="44559">
                  <c:v>0</c:v>
                </c:pt>
                <c:pt idx="44560">
                  <c:v>0</c:v>
                </c:pt>
                <c:pt idx="44561">
                  <c:v>0</c:v>
                </c:pt>
                <c:pt idx="44562">
                  <c:v>0</c:v>
                </c:pt>
                <c:pt idx="44563">
                  <c:v>0</c:v>
                </c:pt>
                <c:pt idx="44564">
                  <c:v>0</c:v>
                </c:pt>
                <c:pt idx="44565">
                  <c:v>0</c:v>
                </c:pt>
                <c:pt idx="44566">
                  <c:v>0</c:v>
                </c:pt>
                <c:pt idx="44567">
                  <c:v>0</c:v>
                </c:pt>
                <c:pt idx="44568">
                  <c:v>0</c:v>
                </c:pt>
                <c:pt idx="44569">
                  <c:v>0</c:v>
                </c:pt>
                <c:pt idx="44570">
                  <c:v>0</c:v>
                </c:pt>
                <c:pt idx="44571">
                  <c:v>0</c:v>
                </c:pt>
                <c:pt idx="44572">
                  <c:v>0</c:v>
                </c:pt>
                <c:pt idx="44573">
                  <c:v>0</c:v>
                </c:pt>
                <c:pt idx="44574">
                  <c:v>0</c:v>
                </c:pt>
                <c:pt idx="44575">
                  <c:v>0</c:v>
                </c:pt>
                <c:pt idx="44576">
                  <c:v>0</c:v>
                </c:pt>
                <c:pt idx="44577">
                  <c:v>0</c:v>
                </c:pt>
                <c:pt idx="44578">
                  <c:v>0</c:v>
                </c:pt>
                <c:pt idx="44579">
                  <c:v>0</c:v>
                </c:pt>
                <c:pt idx="44580">
                  <c:v>0</c:v>
                </c:pt>
                <c:pt idx="44581">
                  <c:v>0</c:v>
                </c:pt>
                <c:pt idx="44582">
                  <c:v>0</c:v>
                </c:pt>
                <c:pt idx="44583">
                  <c:v>0</c:v>
                </c:pt>
                <c:pt idx="44584">
                  <c:v>0</c:v>
                </c:pt>
                <c:pt idx="44585">
                  <c:v>0</c:v>
                </c:pt>
                <c:pt idx="44586">
                  <c:v>0</c:v>
                </c:pt>
                <c:pt idx="44587">
                  <c:v>0</c:v>
                </c:pt>
                <c:pt idx="44588">
                  <c:v>0</c:v>
                </c:pt>
                <c:pt idx="44589">
                  <c:v>0</c:v>
                </c:pt>
                <c:pt idx="44590">
                  <c:v>0</c:v>
                </c:pt>
                <c:pt idx="44591">
                  <c:v>0</c:v>
                </c:pt>
                <c:pt idx="44592">
                  <c:v>0</c:v>
                </c:pt>
                <c:pt idx="44593">
                  <c:v>0</c:v>
                </c:pt>
                <c:pt idx="44594">
                  <c:v>0</c:v>
                </c:pt>
                <c:pt idx="44595">
                  <c:v>0</c:v>
                </c:pt>
                <c:pt idx="44596">
                  <c:v>0</c:v>
                </c:pt>
                <c:pt idx="44597">
                  <c:v>0</c:v>
                </c:pt>
                <c:pt idx="44598">
                  <c:v>0</c:v>
                </c:pt>
                <c:pt idx="44599">
                  <c:v>0</c:v>
                </c:pt>
                <c:pt idx="44600">
                  <c:v>0</c:v>
                </c:pt>
                <c:pt idx="44601">
                  <c:v>0</c:v>
                </c:pt>
                <c:pt idx="44602">
                  <c:v>0</c:v>
                </c:pt>
                <c:pt idx="44603">
                  <c:v>0</c:v>
                </c:pt>
                <c:pt idx="44604">
                  <c:v>0</c:v>
                </c:pt>
                <c:pt idx="44605">
                  <c:v>0</c:v>
                </c:pt>
                <c:pt idx="44606">
                  <c:v>0</c:v>
                </c:pt>
                <c:pt idx="44607">
                  <c:v>0</c:v>
                </c:pt>
                <c:pt idx="44608">
                  <c:v>0</c:v>
                </c:pt>
                <c:pt idx="44609">
                  <c:v>0</c:v>
                </c:pt>
                <c:pt idx="44610">
                  <c:v>0</c:v>
                </c:pt>
                <c:pt idx="44611">
                  <c:v>0</c:v>
                </c:pt>
                <c:pt idx="44612">
                  <c:v>0</c:v>
                </c:pt>
                <c:pt idx="44613">
                  <c:v>0</c:v>
                </c:pt>
                <c:pt idx="44614">
                  <c:v>0</c:v>
                </c:pt>
                <c:pt idx="44615">
                  <c:v>0</c:v>
                </c:pt>
                <c:pt idx="44616">
                  <c:v>0</c:v>
                </c:pt>
                <c:pt idx="44617">
                  <c:v>0</c:v>
                </c:pt>
                <c:pt idx="44618">
                  <c:v>0</c:v>
                </c:pt>
                <c:pt idx="44619">
                  <c:v>0</c:v>
                </c:pt>
                <c:pt idx="44620">
                  <c:v>0</c:v>
                </c:pt>
                <c:pt idx="44621">
                  <c:v>0</c:v>
                </c:pt>
                <c:pt idx="44622">
                  <c:v>0</c:v>
                </c:pt>
                <c:pt idx="44623">
                  <c:v>0</c:v>
                </c:pt>
                <c:pt idx="44624">
                  <c:v>0</c:v>
                </c:pt>
                <c:pt idx="44625">
                  <c:v>0</c:v>
                </c:pt>
                <c:pt idx="44626">
                  <c:v>0</c:v>
                </c:pt>
                <c:pt idx="44627">
                  <c:v>0</c:v>
                </c:pt>
                <c:pt idx="44628">
                  <c:v>0</c:v>
                </c:pt>
                <c:pt idx="44629">
                  <c:v>0</c:v>
                </c:pt>
                <c:pt idx="44630">
                  <c:v>0</c:v>
                </c:pt>
                <c:pt idx="44631">
                  <c:v>0</c:v>
                </c:pt>
                <c:pt idx="44632">
                  <c:v>0</c:v>
                </c:pt>
                <c:pt idx="44633">
                  <c:v>0</c:v>
                </c:pt>
                <c:pt idx="44634">
                  <c:v>0</c:v>
                </c:pt>
                <c:pt idx="44635">
                  <c:v>0</c:v>
                </c:pt>
                <c:pt idx="44636">
                  <c:v>0</c:v>
                </c:pt>
                <c:pt idx="44637">
                  <c:v>0</c:v>
                </c:pt>
                <c:pt idx="44638">
                  <c:v>0</c:v>
                </c:pt>
                <c:pt idx="44639">
                  <c:v>0</c:v>
                </c:pt>
                <c:pt idx="44640">
                  <c:v>0</c:v>
                </c:pt>
                <c:pt idx="44641">
                  <c:v>0</c:v>
                </c:pt>
                <c:pt idx="44642">
                  <c:v>0</c:v>
                </c:pt>
                <c:pt idx="44643">
                  <c:v>0</c:v>
                </c:pt>
                <c:pt idx="44644">
                  <c:v>0</c:v>
                </c:pt>
                <c:pt idx="44645">
                  <c:v>0</c:v>
                </c:pt>
                <c:pt idx="44646">
                  <c:v>0</c:v>
                </c:pt>
                <c:pt idx="44647">
                  <c:v>0</c:v>
                </c:pt>
                <c:pt idx="44648">
                  <c:v>0</c:v>
                </c:pt>
                <c:pt idx="44649">
                  <c:v>0</c:v>
                </c:pt>
                <c:pt idx="44650">
                  <c:v>0</c:v>
                </c:pt>
                <c:pt idx="44651">
                  <c:v>0</c:v>
                </c:pt>
                <c:pt idx="44652">
                  <c:v>0</c:v>
                </c:pt>
                <c:pt idx="44653">
                  <c:v>0</c:v>
                </c:pt>
                <c:pt idx="44654">
                  <c:v>0</c:v>
                </c:pt>
                <c:pt idx="44655">
                  <c:v>0</c:v>
                </c:pt>
                <c:pt idx="44656">
                  <c:v>0</c:v>
                </c:pt>
                <c:pt idx="44657">
                  <c:v>0</c:v>
                </c:pt>
                <c:pt idx="44658">
                  <c:v>0</c:v>
                </c:pt>
                <c:pt idx="44659">
                  <c:v>0</c:v>
                </c:pt>
                <c:pt idx="44660">
                  <c:v>0</c:v>
                </c:pt>
                <c:pt idx="44661">
                  <c:v>0</c:v>
                </c:pt>
                <c:pt idx="44662">
                  <c:v>0</c:v>
                </c:pt>
                <c:pt idx="44663">
                  <c:v>0</c:v>
                </c:pt>
                <c:pt idx="44664">
                  <c:v>0</c:v>
                </c:pt>
                <c:pt idx="44665">
                  <c:v>0</c:v>
                </c:pt>
                <c:pt idx="44666">
                  <c:v>0</c:v>
                </c:pt>
                <c:pt idx="44667">
                  <c:v>0</c:v>
                </c:pt>
                <c:pt idx="44668">
                  <c:v>0</c:v>
                </c:pt>
                <c:pt idx="44669">
                  <c:v>0</c:v>
                </c:pt>
                <c:pt idx="44670">
                  <c:v>0</c:v>
                </c:pt>
                <c:pt idx="44671">
                  <c:v>0</c:v>
                </c:pt>
                <c:pt idx="44672">
                  <c:v>0</c:v>
                </c:pt>
                <c:pt idx="44673">
                  <c:v>0</c:v>
                </c:pt>
                <c:pt idx="44674">
                  <c:v>0</c:v>
                </c:pt>
                <c:pt idx="44675">
                  <c:v>0</c:v>
                </c:pt>
                <c:pt idx="44676">
                  <c:v>0</c:v>
                </c:pt>
                <c:pt idx="44677">
                  <c:v>0</c:v>
                </c:pt>
                <c:pt idx="44678">
                  <c:v>0</c:v>
                </c:pt>
                <c:pt idx="44679">
                  <c:v>0</c:v>
                </c:pt>
                <c:pt idx="44680">
                  <c:v>0</c:v>
                </c:pt>
                <c:pt idx="44681">
                  <c:v>0</c:v>
                </c:pt>
                <c:pt idx="44682">
                  <c:v>0</c:v>
                </c:pt>
                <c:pt idx="44683">
                  <c:v>0</c:v>
                </c:pt>
                <c:pt idx="44684">
                  <c:v>0</c:v>
                </c:pt>
                <c:pt idx="44685">
                  <c:v>0</c:v>
                </c:pt>
                <c:pt idx="44686">
                  <c:v>0</c:v>
                </c:pt>
                <c:pt idx="44687">
                  <c:v>1</c:v>
                </c:pt>
                <c:pt idx="44688">
                  <c:v>1</c:v>
                </c:pt>
                <c:pt idx="44689">
                  <c:v>1</c:v>
                </c:pt>
                <c:pt idx="44690">
                  <c:v>1</c:v>
                </c:pt>
                <c:pt idx="44691">
                  <c:v>1</c:v>
                </c:pt>
                <c:pt idx="44692">
                  <c:v>1</c:v>
                </c:pt>
                <c:pt idx="44693">
                  <c:v>1</c:v>
                </c:pt>
                <c:pt idx="44694">
                  <c:v>1</c:v>
                </c:pt>
                <c:pt idx="44695">
                  <c:v>1</c:v>
                </c:pt>
                <c:pt idx="44696">
                  <c:v>1</c:v>
                </c:pt>
                <c:pt idx="44697">
                  <c:v>0</c:v>
                </c:pt>
                <c:pt idx="44698">
                  <c:v>0</c:v>
                </c:pt>
                <c:pt idx="44699">
                  <c:v>0</c:v>
                </c:pt>
                <c:pt idx="44700">
                  <c:v>0</c:v>
                </c:pt>
                <c:pt idx="44701">
                  <c:v>0</c:v>
                </c:pt>
                <c:pt idx="44702">
                  <c:v>0</c:v>
                </c:pt>
                <c:pt idx="44703">
                  <c:v>0</c:v>
                </c:pt>
                <c:pt idx="44704">
                  <c:v>0</c:v>
                </c:pt>
                <c:pt idx="44705">
                  <c:v>0</c:v>
                </c:pt>
                <c:pt idx="44706">
                  <c:v>0</c:v>
                </c:pt>
                <c:pt idx="44707">
                  <c:v>0</c:v>
                </c:pt>
                <c:pt idx="44708">
                  <c:v>0</c:v>
                </c:pt>
                <c:pt idx="44709">
                  <c:v>0</c:v>
                </c:pt>
                <c:pt idx="44710">
                  <c:v>0</c:v>
                </c:pt>
                <c:pt idx="44711">
                  <c:v>0</c:v>
                </c:pt>
                <c:pt idx="44712">
                  <c:v>0</c:v>
                </c:pt>
                <c:pt idx="44713">
                  <c:v>0</c:v>
                </c:pt>
                <c:pt idx="44714">
                  <c:v>0</c:v>
                </c:pt>
                <c:pt idx="44715">
                  <c:v>0</c:v>
                </c:pt>
                <c:pt idx="44716">
                  <c:v>0</c:v>
                </c:pt>
                <c:pt idx="44717">
                  <c:v>0</c:v>
                </c:pt>
                <c:pt idx="44718">
                  <c:v>0</c:v>
                </c:pt>
                <c:pt idx="44719">
                  <c:v>0</c:v>
                </c:pt>
                <c:pt idx="44720">
                  <c:v>0</c:v>
                </c:pt>
                <c:pt idx="44721">
                  <c:v>0</c:v>
                </c:pt>
                <c:pt idx="44722">
                  <c:v>0</c:v>
                </c:pt>
                <c:pt idx="44723">
                  <c:v>0</c:v>
                </c:pt>
                <c:pt idx="44724">
                  <c:v>0</c:v>
                </c:pt>
                <c:pt idx="44725">
                  <c:v>0</c:v>
                </c:pt>
                <c:pt idx="44726">
                  <c:v>0</c:v>
                </c:pt>
                <c:pt idx="44727">
                  <c:v>0</c:v>
                </c:pt>
                <c:pt idx="44728">
                  <c:v>0</c:v>
                </c:pt>
                <c:pt idx="44729">
                  <c:v>0</c:v>
                </c:pt>
                <c:pt idx="44730">
                  <c:v>0</c:v>
                </c:pt>
                <c:pt idx="44731">
                  <c:v>0</c:v>
                </c:pt>
                <c:pt idx="44732">
                  <c:v>0</c:v>
                </c:pt>
                <c:pt idx="44733">
                  <c:v>0</c:v>
                </c:pt>
                <c:pt idx="44734">
                  <c:v>0</c:v>
                </c:pt>
                <c:pt idx="44735">
                  <c:v>0</c:v>
                </c:pt>
                <c:pt idx="44736">
                  <c:v>0</c:v>
                </c:pt>
                <c:pt idx="44737">
                  <c:v>0</c:v>
                </c:pt>
                <c:pt idx="44738">
                  <c:v>0</c:v>
                </c:pt>
                <c:pt idx="44739">
                  <c:v>0</c:v>
                </c:pt>
                <c:pt idx="44740">
                  <c:v>0</c:v>
                </c:pt>
                <c:pt idx="44741">
                  <c:v>0</c:v>
                </c:pt>
                <c:pt idx="44742">
                  <c:v>0</c:v>
                </c:pt>
                <c:pt idx="44743">
                  <c:v>0</c:v>
                </c:pt>
                <c:pt idx="44744">
                  <c:v>0</c:v>
                </c:pt>
                <c:pt idx="44745">
                  <c:v>0</c:v>
                </c:pt>
                <c:pt idx="44746">
                  <c:v>0</c:v>
                </c:pt>
                <c:pt idx="44747">
                  <c:v>0</c:v>
                </c:pt>
                <c:pt idx="44748">
                  <c:v>0</c:v>
                </c:pt>
                <c:pt idx="44749">
                  <c:v>0</c:v>
                </c:pt>
                <c:pt idx="44750">
                  <c:v>0</c:v>
                </c:pt>
                <c:pt idx="44751">
                  <c:v>0</c:v>
                </c:pt>
                <c:pt idx="44752">
                  <c:v>0</c:v>
                </c:pt>
                <c:pt idx="44753">
                  <c:v>0</c:v>
                </c:pt>
                <c:pt idx="44754">
                  <c:v>0</c:v>
                </c:pt>
                <c:pt idx="44755">
                  <c:v>0</c:v>
                </c:pt>
                <c:pt idx="44756">
                  <c:v>0</c:v>
                </c:pt>
                <c:pt idx="44757">
                  <c:v>0</c:v>
                </c:pt>
                <c:pt idx="44758">
                  <c:v>0</c:v>
                </c:pt>
                <c:pt idx="44759">
                  <c:v>0</c:v>
                </c:pt>
                <c:pt idx="44760">
                  <c:v>0</c:v>
                </c:pt>
                <c:pt idx="44761">
                  <c:v>0</c:v>
                </c:pt>
                <c:pt idx="44762">
                  <c:v>0</c:v>
                </c:pt>
                <c:pt idx="44763">
                  <c:v>0</c:v>
                </c:pt>
                <c:pt idx="44764">
                  <c:v>0</c:v>
                </c:pt>
                <c:pt idx="44765">
                  <c:v>0</c:v>
                </c:pt>
                <c:pt idx="44766">
                  <c:v>0</c:v>
                </c:pt>
                <c:pt idx="44767">
                  <c:v>0</c:v>
                </c:pt>
                <c:pt idx="44768">
                  <c:v>0</c:v>
                </c:pt>
                <c:pt idx="44769">
                  <c:v>0</c:v>
                </c:pt>
                <c:pt idx="44770">
                  <c:v>0</c:v>
                </c:pt>
                <c:pt idx="44771">
                  <c:v>0</c:v>
                </c:pt>
                <c:pt idx="44772">
                  <c:v>0</c:v>
                </c:pt>
                <c:pt idx="44773">
                  <c:v>0</c:v>
                </c:pt>
                <c:pt idx="44774">
                  <c:v>0</c:v>
                </c:pt>
                <c:pt idx="44775">
                  <c:v>0</c:v>
                </c:pt>
                <c:pt idx="44776">
                  <c:v>0</c:v>
                </c:pt>
                <c:pt idx="44777">
                  <c:v>0</c:v>
                </c:pt>
                <c:pt idx="44778">
                  <c:v>0</c:v>
                </c:pt>
                <c:pt idx="44779">
                  <c:v>0</c:v>
                </c:pt>
                <c:pt idx="44780">
                  <c:v>0</c:v>
                </c:pt>
                <c:pt idx="44781">
                  <c:v>0</c:v>
                </c:pt>
                <c:pt idx="44782">
                  <c:v>0</c:v>
                </c:pt>
                <c:pt idx="44783">
                  <c:v>0</c:v>
                </c:pt>
                <c:pt idx="44784">
                  <c:v>0</c:v>
                </c:pt>
                <c:pt idx="44785">
                  <c:v>0</c:v>
                </c:pt>
                <c:pt idx="44786">
                  <c:v>0</c:v>
                </c:pt>
                <c:pt idx="44787">
                  <c:v>0</c:v>
                </c:pt>
                <c:pt idx="44788">
                  <c:v>0</c:v>
                </c:pt>
                <c:pt idx="44789">
                  <c:v>0</c:v>
                </c:pt>
                <c:pt idx="44790">
                  <c:v>0</c:v>
                </c:pt>
                <c:pt idx="44791">
                  <c:v>0</c:v>
                </c:pt>
                <c:pt idx="44792">
                  <c:v>0</c:v>
                </c:pt>
                <c:pt idx="44793">
                  <c:v>0</c:v>
                </c:pt>
                <c:pt idx="44794">
                  <c:v>0</c:v>
                </c:pt>
                <c:pt idx="44795">
                  <c:v>0</c:v>
                </c:pt>
                <c:pt idx="44796">
                  <c:v>0</c:v>
                </c:pt>
                <c:pt idx="44797">
                  <c:v>0</c:v>
                </c:pt>
                <c:pt idx="44798">
                  <c:v>0</c:v>
                </c:pt>
                <c:pt idx="44799">
                  <c:v>0</c:v>
                </c:pt>
                <c:pt idx="44800">
                  <c:v>0</c:v>
                </c:pt>
                <c:pt idx="44801">
                  <c:v>0</c:v>
                </c:pt>
                <c:pt idx="44802">
                  <c:v>0</c:v>
                </c:pt>
                <c:pt idx="44803">
                  <c:v>0</c:v>
                </c:pt>
                <c:pt idx="44804">
                  <c:v>0</c:v>
                </c:pt>
                <c:pt idx="44805">
                  <c:v>0</c:v>
                </c:pt>
                <c:pt idx="44806">
                  <c:v>0</c:v>
                </c:pt>
                <c:pt idx="44807">
                  <c:v>0</c:v>
                </c:pt>
                <c:pt idx="44808">
                  <c:v>0</c:v>
                </c:pt>
                <c:pt idx="44809">
                  <c:v>0</c:v>
                </c:pt>
                <c:pt idx="44810">
                  <c:v>0</c:v>
                </c:pt>
                <c:pt idx="44811">
                  <c:v>0</c:v>
                </c:pt>
                <c:pt idx="44812">
                  <c:v>0</c:v>
                </c:pt>
                <c:pt idx="44813">
                  <c:v>0</c:v>
                </c:pt>
                <c:pt idx="44814">
                  <c:v>0</c:v>
                </c:pt>
                <c:pt idx="44815">
                  <c:v>0</c:v>
                </c:pt>
                <c:pt idx="44816">
                  <c:v>0</c:v>
                </c:pt>
                <c:pt idx="44817">
                  <c:v>0</c:v>
                </c:pt>
                <c:pt idx="44818">
                  <c:v>0</c:v>
                </c:pt>
                <c:pt idx="44819">
                  <c:v>0</c:v>
                </c:pt>
                <c:pt idx="44820">
                  <c:v>0</c:v>
                </c:pt>
                <c:pt idx="44821">
                  <c:v>0</c:v>
                </c:pt>
                <c:pt idx="44822">
                  <c:v>0</c:v>
                </c:pt>
                <c:pt idx="44823">
                  <c:v>0</c:v>
                </c:pt>
                <c:pt idx="44824">
                  <c:v>0</c:v>
                </c:pt>
                <c:pt idx="44825">
                  <c:v>0</c:v>
                </c:pt>
                <c:pt idx="44826">
                  <c:v>0</c:v>
                </c:pt>
                <c:pt idx="44827">
                  <c:v>0</c:v>
                </c:pt>
                <c:pt idx="44828">
                  <c:v>0</c:v>
                </c:pt>
                <c:pt idx="44829">
                  <c:v>0</c:v>
                </c:pt>
                <c:pt idx="44830">
                  <c:v>0</c:v>
                </c:pt>
                <c:pt idx="44831">
                  <c:v>0</c:v>
                </c:pt>
                <c:pt idx="44832">
                  <c:v>0</c:v>
                </c:pt>
                <c:pt idx="44833">
                  <c:v>0</c:v>
                </c:pt>
                <c:pt idx="44834">
                  <c:v>0</c:v>
                </c:pt>
                <c:pt idx="44835">
                  <c:v>0</c:v>
                </c:pt>
                <c:pt idx="44836">
                  <c:v>0</c:v>
                </c:pt>
                <c:pt idx="44837">
                  <c:v>0</c:v>
                </c:pt>
                <c:pt idx="44838">
                  <c:v>0</c:v>
                </c:pt>
                <c:pt idx="44839">
                  <c:v>0</c:v>
                </c:pt>
                <c:pt idx="44840">
                  <c:v>0</c:v>
                </c:pt>
                <c:pt idx="44841">
                  <c:v>0</c:v>
                </c:pt>
                <c:pt idx="44842">
                  <c:v>0</c:v>
                </c:pt>
                <c:pt idx="44843">
                  <c:v>0</c:v>
                </c:pt>
                <c:pt idx="44844">
                  <c:v>0</c:v>
                </c:pt>
                <c:pt idx="44845">
                  <c:v>0</c:v>
                </c:pt>
                <c:pt idx="44846">
                  <c:v>0</c:v>
                </c:pt>
                <c:pt idx="44847">
                  <c:v>0</c:v>
                </c:pt>
                <c:pt idx="44848">
                  <c:v>0</c:v>
                </c:pt>
                <c:pt idx="44849">
                  <c:v>0</c:v>
                </c:pt>
                <c:pt idx="44850">
                  <c:v>0</c:v>
                </c:pt>
                <c:pt idx="44851">
                  <c:v>0</c:v>
                </c:pt>
                <c:pt idx="44852">
                  <c:v>0</c:v>
                </c:pt>
                <c:pt idx="44853">
                  <c:v>0</c:v>
                </c:pt>
                <c:pt idx="44854">
                  <c:v>0</c:v>
                </c:pt>
                <c:pt idx="44855">
                  <c:v>0</c:v>
                </c:pt>
                <c:pt idx="44856">
                  <c:v>0</c:v>
                </c:pt>
                <c:pt idx="44857">
                  <c:v>0</c:v>
                </c:pt>
                <c:pt idx="44858">
                  <c:v>0</c:v>
                </c:pt>
                <c:pt idx="44859">
                  <c:v>0</c:v>
                </c:pt>
                <c:pt idx="44860">
                  <c:v>0</c:v>
                </c:pt>
                <c:pt idx="44861">
                  <c:v>0</c:v>
                </c:pt>
                <c:pt idx="44862">
                  <c:v>0</c:v>
                </c:pt>
                <c:pt idx="44863">
                  <c:v>0</c:v>
                </c:pt>
                <c:pt idx="44864">
                  <c:v>0</c:v>
                </c:pt>
                <c:pt idx="44865">
                  <c:v>0</c:v>
                </c:pt>
                <c:pt idx="44866">
                  <c:v>0</c:v>
                </c:pt>
                <c:pt idx="44867">
                  <c:v>0</c:v>
                </c:pt>
                <c:pt idx="44868">
                  <c:v>0</c:v>
                </c:pt>
                <c:pt idx="44869">
                  <c:v>0</c:v>
                </c:pt>
                <c:pt idx="44870">
                  <c:v>0</c:v>
                </c:pt>
                <c:pt idx="44871">
                  <c:v>0</c:v>
                </c:pt>
                <c:pt idx="44872">
                  <c:v>0</c:v>
                </c:pt>
                <c:pt idx="44873">
                  <c:v>0</c:v>
                </c:pt>
                <c:pt idx="44874">
                  <c:v>0</c:v>
                </c:pt>
                <c:pt idx="44875">
                  <c:v>0</c:v>
                </c:pt>
                <c:pt idx="44876">
                  <c:v>0</c:v>
                </c:pt>
                <c:pt idx="44877">
                  <c:v>0</c:v>
                </c:pt>
                <c:pt idx="44878">
                  <c:v>0</c:v>
                </c:pt>
                <c:pt idx="44879">
                  <c:v>0</c:v>
                </c:pt>
                <c:pt idx="44880">
                  <c:v>0</c:v>
                </c:pt>
                <c:pt idx="44881">
                  <c:v>0</c:v>
                </c:pt>
                <c:pt idx="44882">
                  <c:v>0</c:v>
                </c:pt>
                <c:pt idx="44883">
                  <c:v>0</c:v>
                </c:pt>
                <c:pt idx="44884">
                  <c:v>0</c:v>
                </c:pt>
                <c:pt idx="44885">
                  <c:v>0</c:v>
                </c:pt>
                <c:pt idx="44886">
                  <c:v>0</c:v>
                </c:pt>
                <c:pt idx="44887">
                  <c:v>0</c:v>
                </c:pt>
                <c:pt idx="44888">
                  <c:v>0</c:v>
                </c:pt>
                <c:pt idx="44889">
                  <c:v>0</c:v>
                </c:pt>
                <c:pt idx="44890">
                  <c:v>0</c:v>
                </c:pt>
                <c:pt idx="44891">
                  <c:v>0</c:v>
                </c:pt>
                <c:pt idx="44892">
                  <c:v>0</c:v>
                </c:pt>
                <c:pt idx="44893">
                  <c:v>0</c:v>
                </c:pt>
                <c:pt idx="44894">
                  <c:v>0</c:v>
                </c:pt>
                <c:pt idx="44895">
                  <c:v>0</c:v>
                </c:pt>
                <c:pt idx="44896">
                  <c:v>0</c:v>
                </c:pt>
                <c:pt idx="44897">
                  <c:v>0</c:v>
                </c:pt>
                <c:pt idx="44898">
                  <c:v>0</c:v>
                </c:pt>
                <c:pt idx="44899">
                  <c:v>0</c:v>
                </c:pt>
                <c:pt idx="44900">
                  <c:v>0</c:v>
                </c:pt>
                <c:pt idx="44901">
                  <c:v>0</c:v>
                </c:pt>
                <c:pt idx="44902">
                  <c:v>0</c:v>
                </c:pt>
                <c:pt idx="44903">
                  <c:v>0</c:v>
                </c:pt>
                <c:pt idx="44904">
                  <c:v>0</c:v>
                </c:pt>
                <c:pt idx="44905">
                  <c:v>0</c:v>
                </c:pt>
                <c:pt idx="44906">
                  <c:v>0</c:v>
                </c:pt>
                <c:pt idx="44907">
                  <c:v>0</c:v>
                </c:pt>
                <c:pt idx="44908">
                  <c:v>0</c:v>
                </c:pt>
                <c:pt idx="44909">
                  <c:v>0</c:v>
                </c:pt>
                <c:pt idx="44910">
                  <c:v>0</c:v>
                </c:pt>
                <c:pt idx="44911">
                  <c:v>0</c:v>
                </c:pt>
                <c:pt idx="44912">
                  <c:v>0</c:v>
                </c:pt>
                <c:pt idx="44913">
                  <c:v>0</c:v>
                </c:pt>
                <c:pt idx="44914">
                  <c:v>0</c:v>
                </c:pt>
                <c:pt idx="44915">
                  <c:v>0</c:v>
                </c:pt>
                <c:pt idx="44916">
                  <c:v>0</c:v>
                </c:pt>
                <c:pt idx="44917">
                  <c:v>0</c:v>
                </c:pt>
                <c:pt idx="44918">
                  <c:v>0</c:v>
                </c:pt>
                <c:pt idx="44919">
                  <c:v>0</c:v>
                </c:pt>
                <c:pt idx="44920">
                  <c:v>0</c:v>
                </c:pt>
                <c:pt idx="44921">
                  <c:v>0</c:v>
                </c:pt>
                <c:pt idx="44922">
                  <c:v>0</c:v>
                </c:pt>
                <c:pt idx="44923">
                  <c:v>0</c:v>
                </c:pt>
                <c:pt idx="44924">
                  <c:v>0</c:v>
                </c:pt>
                <c:pt idx="44925">
                  <c:v>0</c:v>
                </c:pt>
                <c:pt idx="44926">
                  <c:v>0</c:v>
                </c:pt>
                <c:pt idx="44927">
                  <c:v>0</c:v>
                </c:pt>
                <c:pt idx="44928">
                  <c:v>0</c:v>
                </c:pt>
                <c:pt idx="44929">
                  <c:v>0</c:v>
                </c:pt>
                <c:pt idx="44930">
                  <c:v>0</c:v>
                </c:pt>
                <c:pt idx="44931">
                  <c:v>0</c:v>
                </c:pt>
                <c:pt idx="44932">
                  <c:v>0</c:v>
                </c:pt>
                <c:pt idx="44933">
                  <c:v>0</c:v>
                </c:pt>
                <c:pt idx="44934">
                  <c:v>0</c:v>
                </c:pt>
                <c:pt idx="44935">
                  <c:v>0</c:v>
                </c:pt>
                <c:pt idx="44936">
                  <c:v>0</c:v>
                </c:pt>
                <c:pt idx="44937">
                  <c:v>0</c:v>
                </c:pt>
                <c:pt idx="44938">
                  <c:v>0</c:v>
                </c:pt>
                <c:pt idx="44939">
                  <c:v>0</c:v>
                </c:pt>
                <c:pt idx="44940">
                  <c:v>0</c:v>
                </c:pt>
                <c:pt idx="44941">
                  <c:v>0</c:v>
                </c:pt>
                <c:pt idx="44942">
                  <c:v>0</c:v>
                </c:pt>
                <c:pt idx="44943">
                  <c:v>0</c:v>
                </c:pt>
                <c:pt idx="44944">
                  <c:v>0</c:v>
                </c:pt>
                <c:pt idx="44945">
                  <c:v>0</c:v>
                </c:pt>
                <c:pt idx="44946">
                  <c:v>0</c:v>
                </c:pt>
                <c:pt idx="44947">
                  <c:v>0</c:v>
                </c:pt>
                <c:pt idx="44948">
                  <c:v>0</c:v>
                </c:pt>
                <c:pt idx="44949">
                  <c:v>0</c:v>
                </c:pt>
                <c:pt idx="44950">
                  <c:v>0</c:v>
                </c:pt>
                <c:pt idx="44951">
                  <c:v>0</c:v>
                </c:pt>
                <c:pt idx="44952">
                  <c:v>0</c:v>
                </c:pt>
                <c:pt idx="44953">
                  <c:v>0</c:v>
                </c:pt>
                <c:pt idx="44954">
                  <c:v>0</c:v>
                </c:pt>
                <c:pt idx="44955">
                  <c:v>0</c:v>
                </c:pt>
                <c:pt idx="44956">
                  <c:v>0</c:v>
                </c:pt>
                <c:pt idx="44957">
                  <c:v>0</c:v>
                </c:pt>
                <c:pt idx="44958">
                  <c:v>0</c:v>
                </c:pt>
                <c:pt idx="44959">
                  <c:v>0</c:v>
                </c:pt>
                <c:pt idx="44960">
                  <c:v>0</c:v>
                </c:pt>
                <c:pt idx="44961">
                  <c:v>0</c:v>
                </c:pt>
                <c:pt idx="44962">
                  <c:v>0</c:v>
                </c:pt>
                <c:pt idx="44963">
                  <c:v>0</c:v>
                </c:pt>
                <c:pt idx="44964">
                  <c:v>0</c:v>
                </c:pt>
                <c:pt idx="44965">
                  <c:v>0</c:v>
                </c:pt>
                <c:pt idx="44966">
                  <c:v>0</c:v>
                </c:pt>
                <c:pt idx="44967">
                  <c:v>0</c:v>
                </c:pt>
                <c:pt idx="44968">
                  <c:v>0</c:v>
                </c:pt>
                <c:pt idx="44969">
                  <c:v>0</c:v>
                </c:pt>
                <c:pt idx="44970">
                  <c:v>0</c:v>
                </c:pt>
                <c:pt idx="44971">
                  <c:v>0</c:v>
                </c:pt>
                <c:pt idx="44972">
                  <c:v>0</c:v>
                </c:pt>
                <c:pt idx="44973">
                  <c:v>0</c:v>
                </c:pt>
                <c:pt idx="44974">
                  <c:v>0</c:v>
                </c:pt>
                <c:pt idx="44975">
                  <c:v>0</c:v>
                </c:pt>
                <c:pt idx="44976">
                  <c:v>0</c:v>
                </c:pt>
                <c:pt idx="44977">
                  <c:v>0</c:v>
                </c:pt>
                <c:pt idx="44978">
                  <c:v>0</c:v>
                </c:pt>
                <c:pt idx="44979">
                  <c:v>0</c:v>
                </c:pt>
                <c:pt idx="44980">
                  <c:v>0</c:v>
                </c:pt>
                <c:pt idx="44981">
                  <c:v>0</c:v>
                </c:pt>
                <c:pt idx="44982">
                  <c:v>0</c:v>
                </c:pt>
                <c:pt idx="44983">
                  <c:v>0</c:v>
                </c:pt>
                <c:pt idx="44984">
                  <c:v>0</c:v>
                </c:pt>
                <c:pt idx="44985">
                  <c:v>0</c:v>
                </c:pt>
                <c:pt idx="44986">
                  <c:v>0</c:v>
                </c:pt>
                <c:pt idx="44987">
                  <c:v>0</c:v>
                </c:pt>
                <c:pt idx="44988">
                  <c:v>0</c:v>
                </c:pt>
                <c:pt idx="44989">
                  <c:v>0</c:v>
                </c:pt>
                <c:pt idx="44990">
                  <c:v>0</c:v>
                </c:pt>
                <c:pt idx="44991">
                  <c:v>0</c:v>
                </c:pt>
                <c:pt idx="44992">
                  <c:v>0</c:v>
                </c:pt>
                <c:pt idx="44993">
                  <c:v>0</c:v>
                </c:pt>
                <c:pt idx="44994">
                  <c:v>0</c:v>
                </c:pt>
                <c:pt idx="44995">
                  <c:v>0</c:v>
                </c:pt>
                <c:pt idx="44996">
                  <c:v>0</c:v>
                </c:pt>
                <c:pt idx="44997">
                  <c:v>0</c:v>
                </c:pt>
                <c:pt idx="44998">
                  <c:v>0</c:v>
                </c:pt>
                <c:pt idx="44999">
                  <c:v>0</c:v>
                </c:pt>
                <c:pt idx="45000">
                  <c:v>0</c:v>
                </c:pt>
                <c:pt idx="45001">
                  <c:v>0</c:v>
                </c:pt>
                <c:pt idx="45002">
                  <c:v>0</c:v>
                </c:pt>
                <c:pt idx="45003">
                  <c:v>0</c:v>
                </c:pt>
                <c:pt idx="45004">
                  <c:v>0</c:v>
                </c:pt>
                <c:pt idx="45005">
                  <c:v>0</c:v>
                </c:pt>
                <c:pt idx="45006">
                  <c:v>0</c:v>
                </c:pt>
                <c:pt idx="45007">
                  <c:v>0</c:v>
                </c:pt>
                <c:pt idx="45008">
                  <c:v>0</c:v>
                </c:pt>
                <c:pt idx="45009">
                  <c:v>0</c:v>
                </c:pt>
                <c:pt idx="45010">
                  <c:v>0</c:v>
                </c:pt>
                <c:pt idx="45011">
                  <c:v>0</c:v>
                </c:pt>
                <c:pt idx="45012">
                  <c:v>0</c:v>
                </c:pt>
                <c:pt idx="45013">
                  <c:v>0</c:v>
                </c:pt>
                <c:pt idx="45014">
                  <c:v>0</c:v>
                </c:pt>
                <c:pt idx="45015">
                  <c:v>0</c:v>
                </c:pt>
                <c:pt idx="45016">
                  <c:v>0</c:v>
                </c:pt>
                <c:pt idx="45017">
                  <c:v>0</c:v>
                </c:pt>
                <c:pt idx="45018">
                  <c:v>0</c:v>
                </c:pt>
                <c:pt idx="45019">
                  <c:v>0</c:v>
                </c:pt>
                <c:pt idx="45020">
                  <c:v>0</c:v>
                </c:pt>
                <c:pt idx="45021">
                  <c:v>0</c:v>
                </c:pt>
                <c:pt idx="45022">
                  <c:v>0</c:v>
                </c:pt>
                <c:pt idx="45023">
                  <c:v>0</c:v>
                </c:pt>
                <c:pt idx="45024">
                  <c:v>0</c:v>
                </c:pt>
                <c:pt idx="45025">
                  <c:v>0</c:v>
                </c:pt>
                <c:pt idx="45026">
                  <c:v>0</c:v>
                </c:pt>
                <c:pt idx="45027">
                  <c:v>0</c:v>
                </c:pt>
                <c:pt idx="45028">
                  <c:v>0</c:v>
                </c:pt>
                <c:pt idx="45029">
                  <c:v>0</c:v>
                </c:pt>
                <c:pt idx="45030">
                  <c:v>0</c:v>
                </c:pt>
                <c:pt idx="45031">
                  <c:v>0</c:v>
                </c:pt>
                <c:pt idx="45032">
                  <c:v>0</c:v>
                </c:pt>
                <c:pt idx="45033">
                  <c:v>0</c:v>
                </c:pt>
                <c:pt idx="45034">
                  <c:v>0</c:v>
                </c:pt>
                <c:pt idx="45035">
                  <c:v>0</c:v>
                </c:pt>
                <c:pt idx="45036">
                  <c:v>0</c:v>
                </c:pt>
                <c:pt idx="45037">
                  <c:v>0</c:v>
                </c:pt>
                <c:pt idx="45038">
                  <c:v>0</c:v>
                </c:pt>
                <c:pt idx="45039">
                  <c:v>0</c:v>
                </c:pt>
                <c:pt idx="45040">
                  <c:v>0</c:v>
                </c:pt>
                <c:pt idx="45041">
                  <c:v>0</c:v>
                </c:pt>
                <c:pt idx="45042">
                  <c:v>0</c:v>
                </c:pt>
                <c:pt idx="45043">
                  <c:v>0</c:v>
                </c:pt>
                <c:pt idx="45044">
                  <c:v>0</c:v>
                </c:pt>
                <c:pt idx="45045">
                  <c:v>0</c:v>
                </c:pt>
                <c:pt idx="45046">
                  <c:v>0</c:v>
                </c:pt>
                <c:pt idx="45047">
                  <c:v>0</c:v>
                </c:pt>
                <c:pt idx="45048">
                  <c:v>0</c:v>
                </c:pt>
                <c:pt idx="45049">
                  <c:v>0</c:v>
                </c:pt>
                <c:pt idx="45050">
                  <c:v>0</c:v>
                </c:pt>
                <c:pt idx="45051">
                  <c:v>0</c:v>
                </c:pt>
                <c:pt idx="45052">
                  <c:v>0</c:v>
                </c:pt>
                <c:pt idx="45053">
                  <c:v>0</c:v>
                </c:pt>
                <c:pt idx="45054">
                  <c:v>0</c:v>
                </c:pt>
                <c:pt idx="45055">
                  <c:v>0</c:v>
                </c:pt>
                <c:pt idx="45056">
                  <c:v>0</c:v>
                </c:pt>
                <c:pt idx="45057">
                  <c:v>0</c:v>
                </c:pt>
                <c:pt idx="45058">
                  <c:v>0</c:v>
                </c:pt>
                <c:pt idx="45059">
                  <c:v>0</c:v>
                </c:pt>
                <c:pt idx="45060">
                  <c:v>0</c:v>
                </c:pt>
                <c:pt idx="45061">
                  <c:v>0</c:v>
                </c:pt>
                <c:pt idx="45062">
                  <c:v>0</c:v>
                </c:pt>
                <c:pt idx="45063">
                  <c:v>0</c:v>
                </c:pt>
                <c:pt idx="45064">
                  <c:v>0</c:v>
                </c:pt>
                <c:pt idx="45065">
                  <c:v>0</c:v>
                </c:pt>
                <c:pt idx="45066">
                  <c:v>0</c:v>
                </c:pt>
                <c:pt idx="45067">
                  <c:v>0</c:v>
                </c:pt>
                <c:pt idx="45068">
                  <c:v>0</c:v>
                </c:pt>
                <c:pt idx="45069">
                  <c:v>0</c:v>
                </c:pt>
                <c:pt idx="45070">
                  <c:v>0</c:v>
                </c:pt>
                <c:pt idx="45071">
                  <c:v>0</c:v>
                </c:pt>
                <c:pt idx="45072">
                  <c:v>0</c:v>
                </c:pt>
                <c:pt idx="45073">
                  <c:v>0</c:v>
                </c:pt>
                <c:pt idx="45074">
                  <c:v>0</c:v>
                </c:pt>
                <c:pt idx="45075">
                  <c:v>0</c:v>
                </c:pt>
                <c:pt idx="45076">
                  <c:v>0</c:v>
                </c:pt>
                <c:pt idx="45077">
                  <c:v>0</c:v>
                </c:pt>
                <c:pt idx="45078">
                  <c:v>0</c:v>
                </c:pt>
                <c:pt idx="45079">
                  <c:v>0</c:v>
                </c:pt>
                <c:pt idx="45080">
                  <c:v>0</c:v>
                </c:pt>
                <c:pt idx="45081">
                  <c:v>0</c:v>
                </c:pt>
                <c:pt idx="45082">
                  <c:v>0</c:v>
                </c:pt>
                <c:pt idx="45083">
                  <c:v>0</c:v>
                </c:pt>
                <c:pt idx="45084">
                  <c:v>0</c:v>
                </c:pt>
                <c:pt idx="45085">
                  <c:v>0</c:v>
                </c:pt>
                <c:pt idx="45086">
                  <c:v>0</c:v>
                </c:pt>
                <c:pt idx="45087">
                  <c:v>0</c:v>
                </c:pt>
                <c:pt idx="45088">
                  <c:v>0</c:v>
                </c:pt>
                <c:pt idx="45089">
                  <c:v>0</c:v>
                </c:pt>
                <c:pt idx="45090">
                  <c:v>0</c:v>
                </c:pt>
                <c:pt idx="45091">
                  <c:v>0</c:v>
                </c:pt>
                <c:pt idx="45092">
                  <c:v>0</c:v>
                </c:pt>
                <c:pt idx="45093">
                  <c:v>0</c:v>
                </c:pt>
                <c:pt idx="45094">
                  <c:v>0</c:v>
                </c:pt>
                <c:pt idx="45095">
                  <c:v>0</c:v>
                </c:pt>
                <c:pt idx="45096">
                  <c:v>0</c:v>
                </c:pt>
                <c:pt idx="45097">
                  <c:v>0</c:v>
                </c:pt>
                <c:pt idx="45098">
                  <c:v>0</c:v>
                </c:pt>
                <c:pt idx="45099">
                  <c:v>0</c:v>
                </c:pt>
                <c:pt idx="45100">
                  <c:v>0</c:v>
                </c:pt>
                <c:pt idx="45101">
                  <c:v>0</c:v>
                </c:pt>
                <c:pt idx="45102">
                  <c:v>0</c:v>
                </c:pt>
                <c:pt idx="45103">
                  <c:v>0</c:v>
                </c:pt>
                <c:pt idx="45104">
                  <c:v>0</c:v>
                </c:pt>
                <c:pt idx="45105">
                  <c:v>0</c:v>
                </c:pt>
                <c:pt idx="45106">
                  <c:v>0</c:v>
                </c:pt>
                <c:pt idx="45107">
                  <c:v>0</c:v>
                </c:pt>
                <c:pt idx="45108">
                  <c:v>0</c:v>
                </c:pt>
                <c:pt idx="45109">
                  <c:v>0</c:v>
                </c:pt>
                <c:pt idx="45110">
                  <c:v>0</c:v>
                </c:pt>
                <c:pt idx="45111">
                  <c:v>0</c:v>
                </c:pt>
                <c:pt idx="45112">
                  <c:v>0</c:v>
                </c:pt>
                <c:pt idx="45113">
                  <c:v>0</c:v>
                </c:pt>
                <c:pt idx="45114">
                  <c:v>0</c:v>
                </c:pt>
                <c:pt idx="45115">
                  <c:v>0</c:v>
                </c:pt>
                <c:pt idx="45116">
                  <c:v>0</c:v>
                </c:pt>
                <c:pt idx="45117">
                  <c:v>0</c:v>
                </c:pt>
                <c:pt idx="45118">
                  <c:v>0</c:v>
                </c:pt>
                <c:pt idx="45119">
                  <c:v>0</c:v>
                </c:pt>
                <c:pt idx="45120">
                  <c:v>0</c:v>
                </c:pt>
                <c:pt idx="45121">
                  <c:v>0</c:v>
                </c:pt>
                <c:pt idx="45122">
                  <c:v>0</c:v>
                </c:pt>
                <c:pt idx="45123">
                  <c:v>0</c:v>
                </c:pt>
                <c:pt idx="45124">
                  <c:v>0</c:v>
                </c:pt>
                <c:pt idx="45125">
                  <c:v>0</c:v>
                </c:pt>
                <c:pt idx="45126">
                  <c:v>0</c:v>
                </c:pt>
                <c:pt idx="45127">
                  <c:v>0</c:v>
                </c:pt>
                <c:pt idx="45128">
                  <c:v>0</c:v>
                </c:pt>
                <c:pt idx="45129">
                  <c:v>0</c:v>
                </c:pt>
                <c:pt idx="45130">
                  <c:v>0</c:v>
                </c:pt>
                <c:pt idx="45131">
                  <c:v>0</c:v>
                </c:pt>
                <c:pt idx="45132">
                  <c:v>0</c:v>
                </c:pt>
                <c:pt idx="45133">
                  <c:v>0</c:v>
                </c:pt>
                <c:pt idx="45134">
                  <c:v>0</c:v>
                </c:pt>
                <c:pt idx="45135">
                  <c:v>0</c:v>
                </c:pt>
                <c:pt idx="45136">
                  <c:v>0</c:v>
                </c:pt>
                <c:pt idx="45137">
                  <c:v>0</c:v>
                </c:pt>
                <c:pt idx="45138">
                  <c:v>0</c:v>
                </c:pt>
                <c:pt idx="45139">
                  <c:v>0</c:v>
                </c:pt>
                <c:pt idx="45140">
                  <c:v>0</c:v>
                </c:pt>
                <c:pt idx="45141">
                  <c:v>0</c:v>
                </c:pt>
                <c:pt idx="45142">
                  <c:v>0</c:v>
                </c:pt>
                <c:pt idx="45143">
                  <c:v>0</c:v>
                </c:pt>
                <c:pt idx="45144">
                  <c:v>0</c:v>
                </c:pt>
                <c:pt idx="45145">
                  <c:v>0</c:v>
                </c:pt>
                <c:pt idx="45146">
                  <c:v>0</c:v>
                </c:pt>
                <c:pt idx="45147">
                  <c:v>0</c:v>
                </c:pt>
                <c:pt idx="45148">
                  <c:v>0</c:v>
                </c:pt>
                <c:pt idx="45149">
                  <c:v>0</c:v>
                </c:pt>
                <c:pt idx="45150">
                  <c:v>0</c:v>
                </c:pt>
                <c:pt idx="45151">
                  <c:v>0</c:v>
                </c:pt>
                <c:pt idx="45152">
                  <c:v>0</c:v>
                </c:pt>
                <c:pt idx="45153">
                  <c:v>0</c:v>
                </c:pt>
                <c:pt idx="45154">
                  <c:v>0</c:v>
                </c:pt>
                <c:pt idx="45155">
                  <c:v>0</c:v>
                </c:pt>
                <c:pt idx="45156">
                  <c:v>0</c:v>
                </c:pt>
                <c:pt idx="45157">
                  <c:v>0</c:v>
                </c:pt>
                <c:pt idx="45158">
                  <c:v>0</c:v>
                </c:pt>
                <c:pt idx="45159">
                  <c:v>0</c:v>
                </c:pt>
                <c:pt idx="45160">
                  <c:v>0</c:v>
                </c:pt>
                <c:pt idx="45161">
                  <c:v>0</c:v>
                </c:pt>
                <c:pt idx="45162">
                  <c:v>0</c:v>
                </c:pt>
                <c:pt idx="45163">
                  <c:v>0</c:v>
                </c:pt>
                <c:pt idx="45164">
                  <c:v>0</c:v>
                </c:pt>
                <c:pt idx="45165">
                  <c:v>0</c:v>
                </c:pt>
                <c:pt idx="45166">
                  <c:v>0</c:v>
                </c:pt>
                <c:pt idx="45167">
                  <c:v>0</c:v>
                </c:pt>
                <c:pt idx="45168">
                  <c:v>0</c:v>
                </c:pt>
                <c:pt idx="45169">
                  <c:v>0</c:v>
                </c:pt>
                <c:pt idx="45170">
                  <c:v>0</c:v>
                </c:pt>
                <c:pt idx="45171">
                  <c:v>0</c:v>
                </c:pt>
                <c:pt idx="45172">
                  <c:v>0</c:v>
                </c:pt>
                <c:pt idx="45173">
                  <c:v>0</c:v>
                </c:pt>
                <c:pt idx="45174">
                  <c:v>0</c:v>
                </c:pt>
                <c:pt idx="45175">
                  <c:v>0</c:v>
                </c:pt>
                <c:pt idx="45176">
                  <c:v>0</c:v>
                </c:pt>
                <c:pt idx="45177">
                  <c:v>0</c:v>
                </c:pt>
                <c:pt idx="45178">
                  <c:v>0</c:v>
                </c:pt>
                <c:pt idx="45179">
                  <c:v>0</c:v>
                </c:pt>
                <c:pt idx="45180">
                  <c:v>0</c:v>
                </c:pt>
                <c:pt idx="45181">
                  <c:v>0</c:v>
                </c:pt>
                <c:pt idx="45182">
                  <c:v>0</c:v>
                </c:pt>
                <c:pt idx="45183">
                  <c:v>0</c:v>
                </c:pt>
                <c:pt idx="45184">
                  <c:v>0</c:v>
                </c:pt>
                <c:pt idx="45185">
                  <c:v>0</c:v>
                </c:pt>
                <c:pt idx="45186">
                  <c:v>0</c:v>
                </c:pt>
                <c:pt idx="45187">
                  <c:v>0</c:v>
                </c:pt>
                <c:pt idx="45188">
                  <c:v>0</c:v>
                </c:pt>
                <c:pt idx="45189">
                  <c:v>0</c:v>
                </c:pt>
                <c:pt idx="45190">
                  <c:v>0</c:v>
                </c:pt>
                <c:pt idx="45191">
                  <c:v>0</c:v>
                </c:pt>
                <c:pt idx="45192">
                  <c:v>0</c:v>
                </c:pt>
                <c:pt idx="45193">
                  <c:v>0</c:v>
                </c:pt>
                <c:pt idx="45194">
                  <c:v>0</c:v>
                </c:pt>
                <c:pt idx="45195">
                  <c:v>0</c:v>
                </c:pt>
                <c:pt idx="45196">
                  <c:v>0</c:v>
                </c:pt>
                <c:pt idx="45197">
                  <c:v>0</c:v>
                </c:pt>
                <c:pt idx="45198">
                  <c:v>0</c:v>
                </c:pt>
                <c:pt idx="45199">
                  <c:v>0</c:v>
                </c:pt>
                <c:pt idx="45200">
                  <c:v>0</c:v>
                </c:pt>
                <c:pt idx="45201">
                  <c:v>0</c:v>
                </c:pt>
                <c:pt idx="45202">
                  <c:v>0</c:v>
                </c:pt>
                <c:pt idx="45203">
                  <c:v>0</c:v>
                </c:pt>
                <c:pt idx="45204">
                  <c:v>0</c:v>
                </c:pt>
                <c:pt idx="45205">
                  <c:v>0</c:v>
                </c:pt>
                <c:pt idx="45206">
                  <c:v>0</c:v>
                </c:pt>
                <c:pt idx="45207">
                  <c:v>0</c:v>
                </c:pt>
                <c:pt idx="45208">
                  <c:v>0</c:v>
                </c:pt>
                <c:pt idx="45209">
                  <c:v>0</c:v>
                </c:pt>
                <c:pt idx="45210">
                  <c:v>0</c:v>
                </c:pt>
                <c:pt idx="45211">
                  <c:v>0</c:v>
                </c:pt>
                <c:pt idx="45212">
                  <c:v>0</c:v>
                </c:pt>
                <c:pt idx="45213">
                  <c:v>0</c:v>
                </c:pt>
                <c:pt idx="45214">
                  <c:v>0</c:v>
                </c:pt>
                <c:pt idx="45215">
                  <c:v>0</c:v>
                </c:pt>
                <c:pt idx="45216">
                  <c:v>0</c:v>
                </c:pt>
                <c:pt idx="45217">
                  <c:v>0</c:v>
                </c:pt>
                <c:pt idx="45218">
                  <c:v>0</c:v>
                </c:pt>
                <c:pt idx="45219">
                  <c:v>0</c:v>
                </c:pt>
                <c:pt idx="45220">
                  <c:v>0</c:v>
                </c:pt>
                <c:pt idx="45221">
                  <c:v>0</c:v>
                </c:pt>
                <c:pt idx="45222">
                  <c:v>0</c:v>
                </c:pt>
                <c:pt idx="45223">
                  <c:v>0</c:v>
                </c:pt>
                <c:pt idx="45224">
                  <c:v>0</c:v>
                </c:pt>
                <c:pt idx="45225">
                  <c:v>0</c:v>
                </c:pt>
                <c:pt idx="45226">
                  <c:v>0</c:v>
                </c:pt>
                <c:pt idx="45227">
                  <c:v>0</c:v>
                </c:pt>
                <c:pt idx="45228">
                  <c:v>0</c:v>
                </c:pt>
                <c:pt idx="45229">
                  <c:v>0</c:v>
                </c:pt>
                <c:pt idx="45230">
                  <c:v>0</c:v>
                </c:pt>
                <c:pt idx="45231">
                  <c:v>0</c:v>
                </c:pt>
                <c:pt idx="45232">
                  <c:v>0</c:v>
                </c:pt>
                <c:pt idx="45233">
                  <c:v>0</c:v>
                </c:pt>
                <c:pt idx="45234">
                  <c:v>0</c:v>
                </c:pt>
                <c:pt idx="45235">
                  <c:v>0</c:v>
                </c:pt>
                <c:pt idx="45236">
                  <c:v>0</c:v>
                </c:pt>
                <c:pt idx="45237">
                  <c:v>0</c:v>
                </c:pt>
                <c:pt idx="45238">
                  <c:v>0</c:v>
                </c:pt>
                <c:pt idx="45239">
                  <c:v>0</c:v>
                </c:pt>
                <c:pt idx="45240">
                  <c:v>0</c:v>
                </c:pt>
                <c:pt idx="45241">
                  <c:v>0</c:v>
                </c:pt>
                <c:pt idx="45242">
                  <c:v>0</c:v>
                </c:pt>
                <c:pt idx="45243">
                  <c:v>0</c:v>
                </c:pt>
                <c:pt idx="45244">
                  <c:v>0</c:v>
                </c:pt>
                <c:pt idx="45245">
                  <c:v>0</c:v>
                </c:pt>
                <c:pt idx="45246">
                  <c:v>0</c:v>
                </c:pt>
                <c:pt idx="45247">
                  <c:v>0</c:v>
                </c:pt>
                <c:pt idx="45248">
                  <c:v>0</c:v>
                </c:pt>
                <c:pt idx="45249">
                  <c:v>0</c:v>
                </c:pt>
                <c:pt idx="45250">
                  <c:v>0</c:v>
                </c:pt>
                <c:pt idx="45251">
                  <c:v>0</c:v>
                </c:pt>
                <c:pt idx="45252">
                  <c:v>0</c:v>
                </c:pt>
                <c:pt idx="45253">
                  <c:v>0</c:v>
                </c:pt>
                <c:pt idx="45254">
                  <c:v>0</c:v>
                </c:pt>
                <c:pt idx="45255">
                  <c:v>0</c:v>
                </c:pt>
                <c:pt idx="45256">
                  <c:v>0</c:v>
                </c:pt>
                <c:pt idx="45257">
                  <c:v>0</c:v>
                </c:pt>
                <c:pt idx="45258">
                  <c:v>0</c:v>
                </c:pt>
                <c:pt idx="45259">
                  <c:v>0</c:v>
                </c:pt>
                <c:pt idx="45260">
                  <c:v>0</c:v>
                </c:pt>
                <c:pt idx="45261">
                  <c:v>0</c:v>
                </c:pt>
                <c:pt idx="45262">
                  <c:v>0</c:v>
                </c:pt>
                <c:pt idx="45263">
                  <c:v>0</c:v>
                </c:pt>
                <c:pt idx="45264">
                  <c:v>0</c:v>
                </c:pt>
                <c:pt idx="45265">
                  <c:v>0</c:v>
                </c:pt>
                <c:pt idx="45266">
                  <c:v>0</c:v>
                </c:pt>
                <c:pt idx="45267">
                  <c:v>0</c:v>
                </c:pt>
                <c:pt idx="45268">
                  <c:v>0</c:v>
                </c:pt>
                <c:pt idx="45269">
                  <c:v>0</c:v>
                </c:pt>
                <c:pt idx="45270">
                  <c:v>0</c:v>
                </c:pt>
                <c:pt idx="45271">
                  <c:v>0</c:v>
                </c:pt>
                <c:pt idx="45272">
                  <c:v>0</c:v>
                </c:pt>
                <c:pt idx="45273">
                  <c:v>0</c:v>
                </c:pt>
                <c:pt idx="45274">
                  <c:v>0</c:v>
                </c:pt>
                <c:pt idx="45275">
                  <c:v>0</c:v>
                </c:pt>
                <c:pt idx="45276">
                  <c:v>0</c:v>
                </c:pt>
                <c:pt idx="45277">
                  <c:v>0</c:v>
                </c:pt>
                <c:pt idx="45278">
                  <c:v>0</c:v>
                </c:pt>
                <c:pt idx="45279">
                  <c:v>0</c:v>
                </c:pt>
                <c:pt idx="45280">
                  <c:v>0</c:v>
                </c:pt>
                <c:pt idx="45281">
                  <c:v>0</c:v>
                </c:pt>
                <c:pt idx="45282">
                  <c:v>0</c:v>
                </c:pt>
                <c:pt idx="45283">
                  <c:v>0</c:v>
                </c:pt>
                <c:pt idx="45284">
                  <c:v>0</c:v>
                </c:pt>
                <c:pt idx="45285">
                  <c:v>0</c:v>
                </c:pt>
                <c:pt idx="45286">
                  <c:v>0</c:v>
                </c:pt>
                <c:pt idx="45287">
                  <c:v>0</c:v>
                </c:pt>
                <c:pt idx="45288">
                  <c:v>0</c:v>
                </c:pt>
                <c:pt idx="45289">
                  <c:v>0</c:v>
                </c:pt>
                <c:pt idx="45290">
                  <c:v>0</c:v>
                </c:pt>
                <c:pt idx="45291">
                  <c:v>0</c:v>
                </c:pt>
                <c:pt idx="45292">
                  <c:v>0</c:v>
                </c:pt>
                <c:pt idx="45293">
                  <c:v>0</c:v>
                </c:pt>
                <c:pt idx="45294">
                  <c:v>0</c:v>
                </c:pt>
                <c:pt idx="45295">
                  <c:v>0</c:v>
                </c:pt>
                <c:pt idx="45296">
                  <c:v>0</c:v>
                </c:pt>
                <c:pt idx="45297">
                  <c:v>0</c:v>
                </c:pt>
                <c:pt idx="45298">
                  <c:v>0</c:v>
                </c:pt>
                <c:pt idx="45299">
                  <c:v>0</c:v>
                </c:pt>
                <c:pt idx="45300">
                  <c:v>0</c:v>
                </c:pt>
                <c:pt idx="45301">
                  <c:v>0</c:v>
                </c:pt>
                <c:pt idx="45302">
                  <c:v>0</c:v>
                </c:pt>
                <c:pt idx="45303">
                  <c:v>0</c:v>
                </c:pt>
                <c:pt idx="45304">
                  <c:v>0</c:v>
                </c:pt>
                <c:pt idx="45305">
                  <c:v>0</c:v>
                </c:pt>
                <c:pt idx="45306">
                  <c:v>0</c:v>
                </c:pt>
                <c:pt idx="45307">
                  <c:v>0</c:v>
                </c:pt>
                <c:pt idx="45308">
                  <c:v>0</c:v>
                </c:pt>
                <c:pt idx="45309">
                  <c:v>0</c:v>
                </c:pt>
                <c:pt idx="45310">
                  <c:v>0</c:v>
                </c:pt>
                <c:pt idx="45311">
                  <c:v>0</c:v>
                </c:pt>
                <c:pt idx="45312">
                  <c:v>0</c:v>
                </c:pt>
                <c:pt idx="45313">
                  <c:v>0</c:v>
                </c:pt>
                <c:pt idx="45314">
                  <c:v>0</c:v>
                </c:pt>
                <c:pt idx="45315">
                  <c:v>0</c:v>
                </c:pt>
                <c:pt idx="45316">
                  <c:v>0</c:v>
                </c:pt>
                <c:pt idx="45317">
                  <c:v>0</c:v>
                </c:pt>
                <c:pt idx="45318">
                  <c:v>0</c:v>
                </c:pt>
                <c:pt idx="45319">
                  <c:v>0</c:v>
                </c:pt>
                <c:pt idx="45320">
                  <c:v>0</c:v>
                </c:pt>
                <c:pt idx="45321">
                  <c:v>0</c:v>
                </c:pt>
                <c:pt idx="45322">
                  <c:v>0</c:v>
                </c:pt>
                <c:pt idx="45323">
                  <c:v>0</c:v>
                </c:pt>
                <c:pt idx="45324">
                  <c:v>0</c:v>
                </c:pt>
                <c:pt idx="45325">
                  <c:v>0</c:v>
                </c:pt>
                <c:pt idx="45326">
                  <c:v>0</c:v>
                </c:pt>
                <c:pt idx="45327">
                  <c:v>0</c:v>
                </c:pt>
                <c:pt idx="45328">
                  <c:v>0</c:v>
                </c:pt>
                <c:pt idx="45329">
                  <c:v>0</c:v>
                </c:pt>
                <c:pt idx="45330">
                  <c:v>0</c:v>
                </c:pt>
                <c:pt idx="45331">
                  <c:v>0</c:v>
                </c:pt>
                <c:pt idx="45332">
                  <c:v>0</c:v>
                </c:pt>
                <c:pt idx="45333">
                  <c:v>0</c:v>
                </c:pt>
                <c:pt idx="45334">
                  <c:v>0</c:v>
                </c:pt>
                <c:pt idx="45335">
                  <c:v>0</c:v>
                </c:pt>
                <c:pt idx="45336">
                  <c:v>0</c:v>
                </c:pt>
                <c:pt idx="45337">
                  <c:v>0</c:v>
                </c:pt>
                <c:pt idx="45338">
                  <c:v>0</c:v>
                </c:pt>
                <c:pt idx="45339">
                  <c:v>0</c:v>
                </c:pt>
                <c:pt idx="45340">
                  <c:v>0</c:v>
                </c:pt>
                <c:pt idx="45341">
                  <c:v>0</c:v>
                </c:pt>
                <c:pt idx="45342">
                  <c:v>0</c:v>
                </c:pt>
                <c:pt idx="45343">
                  <c:v>0</c:v>
                </c:pt>
                <c:pt idx="45344">
                  <c:v>0</c:v>
                </c:pt>
                <c:pt idx="45345">
                  <c:v>0</c:v>
                </c:pt>
                <c:pt idx="45346">
                  <c:v>0</c:v>
                </c:pt>
                <c:pt idx="45347">
                  <c:v>0</c:v>
                </c:pt>
                <c:pt idx="45348">
                  <c:v>0</c:v>
                </c:pt>
                <c:pt idx="45349">
                  <c:v>0</c:v>
                </c:pt>
                <c:pt idx="45350">
                  <c:v>0</c:v>
                </c:pt>
                <c:pt idx="45351">
                  <c:v>0</c:v>
                </c:pt>
                <c:pt idx="45352">
                  <c:v>0</c:v>
                </c:pt>
                <c:pt idx="45353">
                  <c:v>0</c:v>
                </c:pt>
                <c:pt idx="45354">
                  <c:v>0</c:v>
                </c:pt>
                <c:pt idx="45355">
                  <c:v>0</c:v>
                </c:pt>
                <c:pt idx="45356">
                  <c:v>0</c:v>
                </c:pt>
                <c:pt idx="45357">
                  <c:v>0</c:v>
                </c:pt>
                <c:pt idx="45358">
                  <c:v>0</c:v>
                </c:pt>
                <c:pt idx="45359">
                  <c:v>0</c:v>
                </c:pt>
                <c:pt idx="45360">
                  <c:v>0</c:v>
                </c:pt>
                <c:pt idx="45361">
                  <c:v>0</c:v>
                </c:pt>
                <c:pt idx="45362">
                  <c:v>0</c:v>
                </c:pt>
                <c:pt idx="45363">
                  <c:v>0</c:v>
                </c:pt>
                <c:pt idx="45364">
                  <c:v>0</c:v>
                </c:pt>
                <c:pt idx="45365">
                  <c:v>0</c:v>
                </c:pt>
                <c:pt idx="45366">
                  <c:v>0</c:v>
                </c:pt>
                <c:pt idx="45367">
                  <c:v>0</c:v>
                </c:pt>
                <c:pt idx="45368">
                  <c:v>0</c:v>
                </c:pt>
                <c:pt idx="45369">
                  <c:v>0</c:v>
                </c:pt>
                <c:pt idx="45370">
                  <c:v>0</c:v>
                </c:pt>
                <c:pt idx="45371">
                  <c:v>0</c:v>
                </c:pt>
                <c:pt idx="45372">
                  <c:v>0</c:v>
                </c:pt>
                <c:pt idx="45373">
                  <c:v>0</c:v>
                </c:pt>
                <c:pt idx="45374">
                  <c:v>0</c:v>
                </c:pt>
                <c:pt idx="45375">
                  <c:v>0</c:v>
                </c:pt>
                <c:pt idx="45376">
                  <c:v>0</c:v>
                </c:pt>
                <c:pt idx="45377">
                  <c:v>0</c:v>
                </c:pt>
                <c:pt idx="45378">
                  <c:v>0</c:v>
                </c:pt>
                <c:pt idx="45379">
                  <c:v>0</c:v>
                </c:pt>
                <c:pt idx="45380">
                  <c:v>0</c:v>
                </c:pt>
                <c:pt idx="45381">
                  <c:v>0</c:v>
                </c:pt>
                <c:pt idx="45382">
                  <c:v>0</c:v>
                </c:pt>
                <c:pt idx="45383">
                  <c:v>0</c:v>
                </c:pt>
                <c:pt idx="45384">
                  <c:v>0</c:v>
                </c:pt>
                <c:pt idx="45385">
                  <c:v>0</c:v>
                </c:pt>
                <c:pt idx="45386">
                  <c:v>0</c:v>
                </c:pt>
                <c:pt idx="45387">
                  <c:v>0</c:v>
                </c:pt>
                <c:pt idx="45388">
                  <c:v>0</c:v>
                </c:pt>
                <c:pt idx="45389">
                  <c:v>0</c:v>
                </c:pt>
                <c:pt idx="45390">
                  <c:v>0</c:v>
                </c:pt>
                <c:pt idx="45391">
                  <c:v>0</c:v>
                </c:pt>
                <c:pt idx="45392">
                  <c:v>0</c:v>
                </c:pt>
                <c:pt idx="45393">
                  <c:v>0</c:v>
                </c:pt>
                <c:pt idx="45394">
                  <c:v>0</c:v>
                </c:pt>
                <c:pt idx="45395">
                  <c:v>0</c:v>
                </c:pt>
                <c:pt idx="45396">
                  <c:v>0</c:v>
                </c:pt>
                <c:pt idx="45397">
                  <c:v>0</c:v>
                </c:pt>
                <c:pt idx="45398">
                  <c:v>0</c:v>
                </c:pt>
                <c:pt idx="45399">
                  <c:v>0</c:v>
                </c:pt>
                <c:pt idx="45400">
                  <c:v>0</c:v>
                </c:pt>
                <c:pt idx="45401">
                  <c:v>0</c:v>
                </c:pt>
                <c:pt idx="45402">
                  <c:v>0</c:v>
                </c:pt>
                <c:pt idx="45403">
                  <c:v>0</c:v>
                </c:pt>
                <c:pt idx="45404">
                  <c:v>0</c:v>
                </c:pt>
                <c:pt idx="45405">
                  <c:v>0</c:v>
                </c:pt>
                <c:pt idx="45406">
                  <c:v>0</c:v>
                </c:pt>
                <c:pt idx="45407">
                  <c:v>0</c:v>
                </c:pt>
                <c:pt idx="45408">
                  <c:v>0</c:v>
                </c:pt>
                <c:pt idx="45409">
                  <c:v>0</c:v>
                </c:pt>
                <c:pt idx="45410">
                  <c:v>0</c:v>
                </c:pt>
                <c:pt idx="45411">
                  <c:v>0</c:v>
                </c:pt>
                <c:pt idx="45412">
                  <c:v>0</c:v>
                </c:pt>
                <c:pt idx="45413">
                  <c:v>0</c:v>
                </c:pt>
                <c:pt idx="45414">
                  <c:v>0</c:v>
                </c:pt>
                <c:pt idx="45415">
                  <c:v>0</c:v>
                </c:pt>
                <c:pt idx="45416">
                  <c:v>0</c:v>
                </c:pt>
                <c:pt idx="45417">
                  <c:v>0</c:v>
                </c:pt>
                <c:pt idx="45418">
                  <c:v>0</c:v>
                </c:pt>
                <c:pt idx="45419">
                  <c:v>0</c:v>
                </c:pt>
                <c:pt idx="45420">
                  <c:v>0</c:v>
                </c:pt>
                <c:pt idx="45421">
                  <c:v>0</c:v>
                </c:pt>
                <c:pt idx="45422">
                  <c:v>0</c:v>
                </c:pt>
                <c:pt idx="45423">
                  <c:v>0</c:v>
                </c:pt>
                <c:pt idx="45424">
                  <c:v>0</c:v>
                </c:pt>
                <c:pt idx="45425">
                  <c:v>0</c:v>
                </c:pt>
                <c:pt idx="45426">
                  <c:v>0</c:v>
                </c:pt>
                <c:pt idx="45427">
                  <c:v>0</c:v>
                </c:pt>
                <c:pt idx="45428">
                  <c:v>0</c:v>
                </c:pt>
                <c:pt idx="45429">
                  <c:v>0</c:v>
                </c:pt>
                <c:pt idx="45430">
                  <c:v>0</c:v>
                </c:pt>
                <c:pt idx="45431">
                  <c:v>0</c:v>
                </c:pt>
                <c:pt idx="45432">
                  <c:v>0</c:v>
                </c:pt>
                <c:pt idx="45433">
                  <c:v>0</c:v>
                </c:pt>
                <c:pt idx="45434">
                  <c:v>0</c:v>
                </c:pt>
                <c:pt idx="45435">
                  <c:v>0</c:v>
                </c:pt>
                <c:pt idx="45436">
                  <c:v>0</c:v>
                </c:pt>
                <c:pt idx="45437">
                  <c:v>0</c:v>
                </c:pt>
                <c:pt idx="45438">
                  <c:v>0</c:v>
                </c:pt>
                <c:pt idx="45439">
                  <c:v>0</c:v>
                </c:pt>
                <c:pt idx="45440">
                  <c:v>0</c:v>
                </c:pt>
                <c:pt idx="45441">
                  <c:v>0</c:v>
                </c:pt>
                <c:pt idx="45442">
                  <c:v>0</c:v>
                </c:pt>
                <c:pt idx="45443">
                  <c:v>0</c:v>
                </c:pt>
                <c:pt idx="45444">
                  <c:v>0</c:v>
                </c:pt>
                <c:pt idx="45445">
                  <c:v>0</c:v>
                </c:pt>
                <c:pt idx="45446">
                  <c:v>0</c:v>
                </c:pt>
                <c:pt idx="45447">
                  <c:v>0</c:v>
                </c:pt>
                <c:pt idx="45448">
                  <c:v>0</c:v>
                </c:pt>
                <c:pt idx="45449">
                  <c:v>0</c:v>
                </c:pt>
                <c:pt idx="45450">
                  <c:v>0</c:v>
                </c:pt>
                <c:pt idx="45451">
                  <c:v>0</c:v>
                </c:pt>
                <c:pt idx="45452">
                  <c:v>0</c:v>
                </c:pt>
                <c:pt idx="45453">
                  <c:v>0</c:v>
                </c:pt>
                <c:pt idx="45454">
                  <c:v>0</c:v>
                </c:pt>
                <c:pt idx="45455">
                  <c:v>0</c:v>
                </c:pt>
                <c:pt idx="45456">
                  <c:v>0</c:v>
                </c:pt>
                <c:pt idx="45457">
                  <c:v>0</c:v>
                </c:pt>
                <c:pt idx="45458">
                  <c:v>0</c:v>
                </c:pt>
                <c:pt idx="45459">
                  <c:v>0</c:v>
                </c:pt>
                <c:pt idx="45460">
                  <c:v>0</c:v>
                </c:pt>
                <c:pt idx="45461">
                  <c:v>0</c:v>
                </c:pt>
                <c:pt idx="45462">
                  <c:v>0</c:v>
                </c:pt>
                <c:pt idx="45463">
                  <c:v>0</c:v>
                </c:pt>
                <c:pt idx="45464">
                  <c:v>0</c:v>
                </c:pt>
                <c:pt idx="45465">
                  <c:v>0</c:v>
                </c:pt>
                <c:pt idx="45466">
                  <c:v>0</c:v>
                </c:pt>
                <c:pt idx="45467">
                  <c:v>0</c:v>
                </c:pt>
                <c:pt idx="45468">
                  <c:v>0</c:v>
                </c:pt>
                <c:pt idx="45469">
                  <c:v>0</c:v>
                </c:pt>
                <c:pt idx="45470">
                  <c:v>0</c:v>
                </c:pt>
                <c:pt idx="45471">
                  <c:v>0</c:v>
                </c:pt>
                <c:pt idx="45472">
                  <c:v>0</c:v>
                </c:pt>
                <c:pt idx="45473">
                  <c:v>0</c:v>
                </c:pt>
                <c:pt idx="45474">
                  <c:v>0</c:v>
                </c:pt>
                <c:pt idx="45475">
                  <c:v>0</c:v>
                </c:pt>
                <c:pt idx="45476">
                  <c:v>0</c:v>
                </c:pt>
                <c:pt idx="45477">
                  <c:v>0</c:v>
                </c:pt>
                <c:pt idx="45478">
                  <c:v>0</c:v>
                </c:pt>
                <c:pt idx="45479">
                  <c:v>0</c:v>
                </c:pt>
                <c:pt idx="45480">
                  <c:v>0</c:v>
                </c:pt>
                <c:pt idx="45481">
                  <c:v>0</c:v>
                </c:pt>
                <c:pt idx="45482">
                  <c:v>0</c:v>
                </c:pt>
                <c:pt idx="45483">
                  <c:v>0</c:v>
                </c:pt>
                <c:pt idx="45484">
                  <c:v>0</c:v>
                </c:pt>
                <c:pt idx="45485">
                  <c:v>0</c:v>
                </c:pt>
                <c:pt idx="45486">
                  <c:v>0</c:v>
                </c:pt>
                <c:pt idx="45487">
                  <c:v>0</c:v>
                </c:pt>
                <c:pt idx="45488">
                  <c:v>0</c:v>
                </c:pt>
                <c:pt idx="45489">
                  <c:v>0</c:v>
                </c:pt>
                <c:pt idx="45490">
                  <c:v>0</c:v>
                </c:pt>
                <c:pt idx="45491">
                  <c:v>0</c:v>
                </c:pt>
                <c:pt idx="45492">
                  <c:v>0</c:v>
                </c:pt>
                <c:pt idx="45493">
                  <c:v>0</c:v>
                </c:pt>
                <c:pt idx="45494">
                  <c:v>0</c:v>
                </c:pt>
                <c:pt idx="45495">
                  <c:v>0</c:v>
                </c:pt>
                <c:pt idx="45496">
                  <c:v>0</c:v>
                </c:pt>
                <c:pt idx="45497">
                  <c:v>0</c:v>
                </c:pt>
                <c:pt idx="45498">
                  <c:v>0</c:v>
                </c:pt>
                <c:pt idx="45499">
                  <c:v>0</c:v>
                </c:pt>
                <c:pt idx="45500">
                  <c:v>0</c:v>
                </c:pt>
                <c:pt idx="45501">
                  <c:v>0</c:v>
                </c:pt>
                <c:pt idx="45502">
                  <c:v>0</c:v>
                </c:pt>
                <c:pt idx="45503">
                  <c:v>0</c:v>
                </c:pt>
                <c:pt idx="45504">
                  <c:v>0</c:v>
                </c:pt>
                <c:pt idx="45505">
                  <c:v>0</c:v>
                </c:pt>
                <c:pt idx="45506">
                  <c:v>0</c:v>
                </c:pt>
                <c:pt idx="45507">
                  <c:v>0</c:v>
                </c:pt>
                <c:pt idx="45508">
                  <c:v>0</c:v>
                </c:pt>
                <c:pt idx="45509">
                  <c:v>0</c:v>
                </c:pt>
                <c:pt idx="45510">
                  <c:v>0</c:v>
                </c:pt>
                <c:pt idx="45511">
                  <c:v>0</c:v>
                </c:pt>
                <c:pt idx="45512">
                  <c:v>0</c:v>
                </c:pt>
                <c:pt idx="45513">
                  <c:v>0</c:v>
                </c:pt>
                <c:pt idx="45514">
                  <c:v>0</c:v>
                </c:pt>
                <c:pt idx="45515">
                  <c:v>0</c:v>
                </c:pt>
                <c:pt idx="45516">
                  <c:v>0</c:v>
                </c:pt>
                <c:pt idx="45517">
                  <c:v>0</c:v>
                </c:pt>
                <c:pt idx="45518">
                  <c:v>0</c:v>
                </c:pt>
                <c:pt idx="45519">
                  <c:v>0</c:v>
                </c:pt>
                <c:pt idx="45520">
                  <c:v>0</c:v>
                </c:pt>
                <c:pt idx="45521">
                  <c:v>0</c:v>
                </c:pt>
                <c:pt idx="45522">
                  <c:v>0</c:v>
                </c:pt>
                <c:pt idx="45523">
                  <c:v>0</c:v>
                </c:pt>
                <c:pt idx="45524">
                  <c:v>0</c:v>
                </c:pt>
                <c:pt idx="45525">
                  <c:v>0</c:v>
                </c:pt>
                <c:pt idx="45526">
                  <c:v>0</c:v>
                </c:pt>
                <c:pt idx="45527">
                  <c:v>0</c:v>
                </c:pt>
                <c:pt idx="45528">
                  <c:v>0</c:v>
                </c:pt>
                <c:pt idx="45529">
                  <c:v>0</c:v>
                </c:pt>
                <c:pt idx="45530">
                  <c:v>0</c:v>
                </c:pt>
                <c:pt idx="45531">
                  <c:v>0</c:v>
                </c:pt>
                <c:pt idx="45532">
                  <c:v>0</c:v>
                </c:pt>
                <c:pt idx="45533">
                  <c:v>0</c:v>
                </c:pt>
                <c:pt idx="45534">
                  <c:v>0</c:v>
                </c:pt>
                <c:pt idx="45535">
                  <c:v>0</c:v>
                </c:pt>
                <c:pt idx="45536">
                  <c:v>0</c:v>
                </c:pt>
                <c:pt idx="45537">
                  <c:v>0</c:v>
                </c:pt>
                <c:pt idx="45538">
                  <c:v>0</c:v>
                </c:pt>
                <c:pt idx="45539">
                  <c:v>0</c:v>
                </c:pt>
                <c:pt idx="45540">
                  <c:v>0</c:v>
                </c:pt>
                <c:pt idx="45541">
                  <c:v>0</c:v>
                </c:pt>
                <c:pt idx="45542">
                  <c:v>0</c:v>
                </c:pt>
                <c:pt idx="45543">
                  <c:v>0</c:v>
                </c:pt>
                <c:pt idx="45544">
                  <c:v>0</c:v>
                </c:pt>
                <c:pt idx="45545">
                  <c:v>0</c:v>
                </c:pt>
                <c:pt idx="45546">
                  <c:v>0</c:v>
                </c:pt>
                <c:pt idx="45547">
                  <c:v>0</c:v>
                </c:pt>
                <c:pt idx="45548">
                  <c:v>0</c:v>
                </c:pt>
                <c:pt idx="45549">
                  <c:v>0</c:v>
                </c:pt>
                <c:pt idx="45550">
                  <c:v>0</c:v>
                </c:pt>
                <c:pt idx="45551">
                  <c:v>0</c:v>
                </c:pt>
                <c:pt idx="45552">
                  <c:v>0</c:v>
                </c:pt>
                <c:pt idx="45553">
                  <c:v>0</c:v>
                </c:pt>
                <c:pt idx="45554">
                  <c:v>0</c:v>
                </c:pt>
                <c:pt idx="45555">
                  <c:v>0</c:v>
                </c:pt>
                <c:pt idx="45556">
                  <c:v>0</c:v>
                </c:pt>
                <c:pt idx="45557">
                  <c:v>0</c:v>
                </c:pt>
                <c:pt idx="45558">
                  <c:v>0</c:v>
                </c:pt>
                <c:pt idx="45559">
                  <c:v>0</c:v>
                </c:pt>
                <c:pt idx="45560">
                  <c:v>0</c:v>
                </c:pt>
                <c:pt idx="45561">
                  <c:v>0</c:v>
                </c:pt>
                <c:pt idx="45562">
                  <c:v>0</c:v>
                </c:pt>
                <c:pt idx="45563">
                  <c:v>0</c:v>
                </c:pt>
                <c:pt idx="45564">
                  <c:v>0</c:v>
                </c:pt>
                <c:pt idx="45565">
                  <c:v>0</c:v>
                </c:pt>
                <c:pt idx="45566">
                  <c:v>0</c:v>
                </c:pt>
                <c:pt idx="45567">
                  <c:v>0</c:v>
                </c:pt>
                <c:pt idx="45568">
                  <c:v>0</c:v>
                </c:pt>
                <c:pt idx="45569">
                  <c:v>0</c:v>
                </c:pt>
                <c:pt idx="45570">
                  <c:v>0</c:v>
                </c:pt>
                <c:pt idx="45571">
                  <c:v>0</c:v>
                </c:pt>
                <c:pt idx="45572">
                  <c:v>0</c:v>
                </c:pt>
                <c:pt idx="45573">
                  <c:v>0</c:v>
                </c:pt>
                <c:pt idx="45574">
                  <c:v>0</c:v>
                </c:pt>
                <c:pt idx="45575">
                  <c:v>0</c:v>
                </c:pt>
                <c:pt idx="45576">
                  <c:v>0</c:v>
                </c:pt>
                <c:pt idx="45577">
                  <c:v>0</c:v>
                </c:pt>
                <c:pt idx="45578">
                  <c:v>0</c:v>
                </c:pt>
                <c:pt idx="45579">
                  <c:v>0</c:v>
                </c:pt>
                <c:pt idx="45580">
                  <c:v>0</c:v>
                </c:pt>
                <c:pt idx="45581">
                  <c:v>0</c:v>
                </c:pt>
                <c:pt idx="45582">
                  <c:v>0</c:v>
                </c:pt>
                <c:pt idx="45583">
                  <c:v>0</c:v>
                </c:pt>
                <c:pt idx="45584">
                  <c:v>0</c:v>
                </c:pt>
                <c:pt idx="45585">
                  <c:v>0</c:v>
                </c:pt>
                <c:pt idx="45586">
                  <c:v>0</c:v>
                </c:pt>
                <c:pt idx="45587">
                  <c:v>0</c:v>
                </c:pt>
                <c:pt idx="45588">
                  <c:v>0</c:v>
                </c:pt>
                <c:pt idx="45589">
                  <c:v>0</c:v>
                </c:pt>
                <c:pt idx="45590">
                  <c:v>0</c:v>
                </c:pt>
                <c:pt idx="45591">
                  <c:v>0</c:v>
                </c:pt>
                <c:pt idx="45592">
                  <c:v>0</c:v>
                </c:pt>
                <c:pt idx="45593">
                  <c:v>0</c:v>
                </c:pt>
                <c:pt idx="45594">
                  <c:v>0</c:v>
                </c:pt>
                <c:pt idx="45595">
                  <c:v>0</c:v>
                </c:pt>
                <c:pt idx="45596">
                  <c:v>0</c:v>
                </c:pt>
                <c:pt idx="45597">
                  <c:v>0</c:v>
                </c:pt>
                <c:pt idx="45598">
                  <c:v>0</c:v>
                </c:pt>
                <c:pt idx="45599">
                  <c:v>0</c:v>
                </c:pt>
                <c:pt idx="45600">
                  <c:v>0</c:v>
                </c:pt>
                <c:pt idx="45601">
                  <c:v>0</c:v>
                </c:pt>
                <c:pt idx="45602">
                  <c:v>0</c:v>
                </c:pt>
                <c:pt idx="45603">
                  <c:v>0</c:v>
                </c:pt>
                <c:pt idx="45604">
                  <c:v>0</c:v>
                </c:pt>
                <c:pt idx="45605">
                  <c:v>0</c:v>
                </c:pt>
                <c:pt idx="45606">
                  <c:v>0</c:v>
                </c:pt>
                <c:pt idx="45607">
                  <c:v>0</c:v>
                </c:pt>
                <c:pt idx="45608">
                  <c:v>0</c:v>
                </c:pt>
                <c:pt idx="45609">
                  <c:v>0</c:v>
                </c:pt>
                <c:pt idx="45610">
                  <c:v>0</c:v>
                </c:pt>
                <c:pt idx="45611">
                  <c:v>0</c:v>
                </c:pt>
                <c:pt idx="45612">
                  <c:v>0</c:v>
                </c:pt>
                <c:pt idx="45613">
                  <c:v>0</c:v>
                </c:pt>
                <c:pt idx="45614">
                  <c:v>0</c:v>
                </c:pt>
                <c:pt idx="45615">
                  <c:v>0</c:v>
                </c:pt>
                <c:pt idx="45616">
                  <c:v>0</c:v>
                </c:pt>
                <c:pt idx="45617">
                  <c:v>0</c:v>
                </c:pt>
                <c:pt idx="45618">
                  <c:v>0</c:v>
                </c:pt>
                <c:pt idx="45619">
                  <c:v>0</c:v>
                </c:pt>
                <c:pt idx="45620">
                  <c:v>0</c:v>
                </c:pt>
                <c:pt idx="45621">
                  <c:v>0</c:v>
                </c:pt>
                <c:pt idx="45622">
                  <c:v>0</c:v>
                </c:pt>
                <c:pt idx="45623">
                  <c:v>0</c:v>
                </c:pt>
                <c:pt idx="45624">
                  <c:v>0</c:v>
                </c:pt>
                <c:pt idx="45625">
                  <c:v>0</c:v>
                </c:pt>
                <c:pt idx="45626">
                  <c:v>0</c:v>
                </c:pt>
                <c:pt idx="45627">
                  <c:v>0</c:v>
                </c:pt>
                <c:pt idx="45628">
                  <c:v>0</c:v>
                </c:pt>
                <c:pt idx="45629">
                  <c:v>0</c:v>
                </c:pt>
                <c:pt idx="45630">
                  <c:v>0</c:v>
                </c:pt>
                <c:pt idx="45631">
                  <c:v>0</c:v>
                </c:pt>
                <c:pt idx="45632">
                  <c:v>0</c:v>
                </c:pt>
                <c:pt idx="45633">
                  <c:v>0</c:v>
                </c:pt>
                <c:pt idx="45634">
                  <c:v>0</c:v>
                </c:pt>
                <c:pt idx="45635">
                  <c:v>0</c:v>
                </c:pt>
                <c:pt idx="45636">
                  <c:v>0</c:v>
                </c:pt>
                <c:pt idx="45637">
                  <c:v>0</c:v>
                </c:pt>
                <c:pt idx="45638">
                  <c:v>0</c:v>
                </c:pt>
                <c:pt idx="45639">
                  <c:v>0</c:v>
                </c:pt>
                <c:pt idx="45640">
                  <c:v>0</c:v>
                </c:pt>
                <c:pt idx="45641">
                  <c:v>0</c:v>
                </c:pt>
                <c:pt idx="45642">
                  <c:v>0</c:v>
                </c:pt>
                <c:pt idx="45643">
                  <c:v>0</c:v>
                </c:pt>
                <c:pt idx="45644">
                  <c:v>0</c:v>
                </c:pt>
                <c:pt idx="45645">
                  <c:v>0</c:v>
                </c:pt>
                <c:pt idx="45646">
                  <c:v>0</c:v>
                </c:pt>
                <c:pt idx="45647">
                  <c:v>0</c:v>
                </c:pt>
                <c:pt idx="45648">
                  <c:v>0</c:v>
                </c:pt>
                <c:pt idx="45649">
                  <c:v>0</c:v>
                </c:pt>
                <c:pt idx="45650">
                  <c:v>0</c:v>
                </c:pt>
                <c:pt idx="45651">
                  <c:v>0</c:v>
                </c:pt>
                <c:pt idx="45652">
                  <c:v>0</c:v>
                </c:pt>
                <c:pt idx="45653">
                  <c:v>0</c:v>
                </c:pt>
                <c:pt idx="45654">
                  <c:v>0</c:v>
                </c:pt>
                <c:pt idx="45655">
                  <c:v>0</c:v>
                </c:pt>
                <c:pt idx="45656">
                  <c:v>0</c:v>
                </c:pt>
                <c:pt idx="45657">
                  <c:v>0</c:v>
                </c:pt>
                <c:pt idx="45658">
                  <c:v>0</c:v>
                </c:pt>
                <c:pt idx="45659">
                  <c:v>0</c:v>
                </c:pt>
                <c:pt idx="45660">
                  <c:v>0</c:v>
                </c:pt>
                <c:pt idx="45661">
                  <c:v>0</c:v>
                </c:pt>
                <c:pt idx="45662">
                  <c:v>0</c:v>
                </c:pt>
                <c:pt idx="45663">
                  <c:v>0</c:v>
                </c:pt>
                <c:pt idx="45664">
                  <c:v>0</c:v>
                </c:pt>
                <c:pt idx="45665">
                  <c:v>0</c:v>
                </c:pt>
                <c:pt idx="45666">
                  <c:v>0</c:v>
                </c:pt>
                <c:pt idx="45667">
                  <c:v>0</c:v>
                </c:pt>
                <c:pt idx="45668">
                  <c:v>0</c:v>
                </c:pt>
                <c:pt idx="45669">
                  <c:v>0</c:v>
                </c:pt>
                <c:pt idx="45670">
                  <c:v>0</c:v>
                </c:pt>
                <c:pt idx="45671">
                  <c:v>0</c:v>
                </c:pt>
                <c:pt idx="45672">
                  <c:v>0</c:v>
                </c:pt>
                <c:pt idx="45673">
                  <c:v>0</c:v>
                </c:pt>
                <c:pt idx="45674">
                  <c:v>0</c:v>
                </c:pt>
                <c:pt idx="45675">
                  <c:v>0</c:v>
                </c:pt>
                <c:pt idx="45676">
                  <c:v>0</c:v>
                </c:pt>
                <c:pt idx="45677">
                  <c:v>0</c:v>
                </c:pt>
                <c:pt idx="45678">
                  <c:v>0</c:v>
                </c:pt>
                <c:pt idx="45679">
                  <c:v>0</c:v>
                </c:pt>
                <c:pt idx="45680">
                  <c:v>0</c:v>
                </c:pt>
                <c:pt idx="45681">
                  <c:v>0</c:v>
                </c:pt>
                <c:pt idx="45682">
                  <c:v>0</c:v>
                </c:pt>
                <c:pt idx="45683">
                  <c:v>0</c:v>
                </c:pt>
                <c:pt idx="45684">
                  <c:v>0</c:v>
                </c:pt>
                <c:pt idx="45685">
                  <c:v>0</c:v>
                </c:pt>
                <c:pt idx="45686">
                  <c:v>0</c:v>
                </c:pt>
                <c:pt idx="45687">
                  <c:v>0</c:v>
                </c:pt>
                <c:pt idx="45688">
                  <c:v>0</c:v>
                </c:pt>
                <c:pt idx="45689">
                  <c:v>0</c:v>
                </c:pt>
                <c:pt idx="45690">
                  <c:v>0</c:v>
                </c:pt>
                <c:pt idx="45691">
                  <c:v>0</c:v>
                </c:pt>
                <c:pt idx="45692">
                  <c:v>0</c:v>
                </c:pt>
                <c:pt idx="45693">
                  <c:v>0</c:v>
                </c:pt>
                <c:pt idx="45694">
                  <c:v>0</c:v>
                </c:pt>
                <c:pt idx="45695">
                  <c:v>0</c:v>
                </c:pt>
                <c:pt idx="45696">
                  <c:v>0</c:v>
                </c:pt>
                <c:pt idx="45697">
                  <c:v>0</c:v>
                </c:pt>
                <c:pt idx="45698">
                  <c:v>0</c:v>
                </c:pt>
                <c:pt idx="45699">
                  <c:v>0</c:v>
                </c:pt>
                <c:pt idx="45700">
                  <c:v>0</c:v>
                </c:pt>
                <c:pt idx="45701">
                  <c:v>0</c:v>
                </c:pt>
                <c:pt idx="45702">
                  <c:v>0</c:v>
                </c:pt>
                <c:pt idx="45703">
                  <c:v>0</c:v>
                </c:pt>
                <c:pt idx="45704">
                  <c:v>0</c:v>
                </c:pt>
                <c:pt idx="45705">
                  <c:v>0</c:v>
                </c:pt>
                <c:pt idx="45706">
                  <c:v>0</c:v>
                </c:pt>
                <c:pt idx="45707">
                  <c:v>0</c:v>
                </c:pt>
                <c:pt idx="45708">
                  <c:v>0</c:v>
                </c:pt>
                <c:pt idx="45709">
                  <c:v>0</c:v>
                </c:pt>
                <c:pt idx="45710">
                  <c:v>0</c:v>
                </c:pt>
                <c:pt idx="45711">
                  <c:v>0</c:v>
                </c:pt>
                <c:pt idx="45712">
                  <c:v>0</c:v>
                </c:pt>
                <c:pt idx="45713">
                  <c:v>0</c:v>
                </c:pt>
                <c:pt idx="45714">
                  <c:v>0</c:v>
                </c:pt>
                <c:pt idx="45715">
                  <c:v>0</c:v>
                </c:pt>
                <c:pt idx="45716">
                  <c:v>0</c:v>
                </c:pt>
                <c:pt idx="45717">
                  <c:v>0</c:v>
                </c:pt>
                <c:pt idx="45718">
                  <c:v>0</c:v>
                </c:pt>
                <c:pt idx="45719">
                  <c:v>0</c:v>
                </c:pt>
                <c:pt idx="45720">
                  <c:v>0</c:v>
                </c:pt>
                <c:pt idx="45721">
                  <c:v>0</c:v>
                </c:pt>
                <c:pt idx="45722">
                  <c:v>0</c:v>
                </c:pt>
                <c:pt idx="45723">
                  <c:v>0</c:v>
                </c:pt>
                <c:pt idx="45724">
                  <c:v>0</c:v>
                </c:pt>
                <c:pt idx="45725">
                  <c:v>0</c:v>
                </c:pt>
                <c:pt idx="45726">
                  <c:v>0</c:v>
                </c:pt>
                <c:pt idx="45727">
                  <c:v>0</c:v>
                </c:pt>
                <c:pt idx="45728">
                  <c:v>0</c:v>
                </c:pt>
                <c:pt idx="45729">
                  <c:v>0</c:v>
                </c:pt>
                <c:pt idx="45730">
                  <c:v>0</c:v>
                </c:pt>
                <c:pt idx="45731">
                  <c:v>0</c:v>
                </c:pt>
                <c:pt idx="45732">
                  <c:v>0</c:v>
                </c:pt>
                <c:pt idx="45733">
                  <c:v>0</c:v>
                </c:pt>
                <c:pt idx="45734">
                  <c:v>0</c:v>
                </c:pt>
                <c:pt idx="45735">
                  <c:v>0</c:v>
                </c:pt>
                <c:pt idx="45736">
                  <c:v>0</c:v>
                </c:pt>
                <c:pt idx="45737">
                  <c:v>0</c:v>
                </c:pt>
                <c:pt idx="45738">
                  <c:v>0</c:v>
                </c:pt>
                <c:pt idx="45739">
                  <c:v>0</c:v>
                </c:pt>
                <c:pt idx="45740">
                  <c:v>0</c:v>
                </c:pt>
                <c:pt idx="45741">
                  <c:v>0</c:v>
                </c:pt>
                <c:pt idx="45742">
                  <c:v>0</c:v>
                </c:pt>
                <c:pt idx="45743">
                  <c:v>0</c:v>
                </c:pt>
                <c:pt idx="45744">
                  <c:v>0</c:v>
                </c:pt>
                <c:pt idx="45745">
                  <c:v>0</c:v>
                </c:pt>
                <c:pt idx="45746">
                  <c:v>0</c:v>
                </c:pt>
                <c:pt idx="45747">
                  <c:v>0</c:v>
                </c:pt>
                <c:pt idx="45748">
                  <c:v>0</c:v>
                </c:pt>
                <c:pt idx="45749">
                  <c:v>0</c:v>
                </c:pt>
                <c:pt idx="45750">
                  <c:v>0</c:v>
                </c:pt>
                <c:pt idx="45751">
                  <c:v>0</c:v>
                </c:pt>
                <c:pt idx="45752">
                  <c:v>0</c:v>
                </c:pt>
                <c:pt idx="45753">
                  <c:v>0</c:v>
                </c:pt>
                <c:pt idx="45754">
                  <c:v>0</c:v>
                </c:pt>
                <c:pt idx="45755">
                  <c:v>0</c:v>
                </c:pt>
                <c:pt idx="45756">
                  <c:v>0</c:v>
                </c:pt>
                <c:pt idx="45757">
                  <c:v>0</c:v>
                </c:pt>
                <c:pt idx="45758">
                  <c:v>0</c:v>
                </c:pt>
                <c:pt idx="45759">
                  <c:v>0</c:v>
                </c:pt>
                <c:pt idx="45760">
                  <c:v>0</c:v>
                </c:pt>
                <c:pt idx="45761">
                  <c:v>0</c:v>
                </c:pt>
                <c:pt idx="45762">
                  <c:v>0</c:v>
                </c:pt>
                <c:pt idx="45763">
                  <c:v>0</c:v>
                </c:pt>
                <c:pt idx="45764">
                  <c:v>0</c:v>
                </c:pt>
                <c:pt idx="45765">
                  <c:v>0</c:v>
                </c:pt>
                <c:pt idx="45766">
                  <c:v>0</c:v>
                </c:pt>
                <c:pt idx="45767">
                  <c:v>0</c:v>
                </c:pt>
                <c:pt idx="45768">
                  <c:v>0</c:v>
                </c:pt>
                <c:pt idx="45769">
                  <c:v>0</c:v>
                </c:pt>
                <c:pt idx="45770">
                  <c:v>0</c:v>
                </c:pt>
                <c:pt idx="45771">
                  <c:v>0</c:v>
                </c:pt>
                <c:pt idx="45772">
                  <c:v>0</c:v>
                </c:pt>
                <c:pt idx="45773">
                  <c:v>0</c:v>
                </c:pt>
                <c:pt idx="45774">
                  <c:v>0</c:v>
                </c:pt>
                <c:pt idx="45775">
                  <c:v>0</c:v>
                </c:pt>
                <c:pt idx="45776">
                  <c:v>0</c:v>
                </c:pt>
                <c:pt idx="45777">
                  <c:v>0</c:v>
                </c:pt>
                <c:pt idx="45778">
                  <c:v>0</c:v>
                </c:pt>
                <c:pt idx="45779">
                  <c:v>0</c:v>
                </c:pt>
                <c:pt idx="45780">
                  <c:v>0</c:v>
                </c:pt>
                <c:pt idx="45781">
                  <c:v>0</c:v>
                </c:pt>
                <c:pt idx="45782">
                  <c:v>0</c:v>
                </c:pt>
                <c:pt idx="45783">
                  <c:v>0</c:v>
                </c:pt>
                <c:pt idx="45784">
                  <c:v>0</c:v>
                </c:pt>
                <c:pt idx="45785">
                  <c:v>0</c:v>
                </c:pt>
                <c:pt idx="45786">
                  <c:v>0</c:v>
                </c:pt>
                <c:pt idx="45787">
                  <c:v>0</c:v>
                </c:pt>
                <c:pt idx="45788">
                  <c:v>0</c:v>
                </c:pt>
                <c:pt idx="45789">
                  <c:v>0</c:v>
                </c:pt>
                <c:pt idx="45790">
                  <c:v>0</c:v>
                </c:pt>
                <c:pt idx="45791">
                  <c:v>0</c:v>
                </c:pt>
                <c:pt idx="45792">
                  <c:v>0</c:v>
                </c:pt>
                <c:pt idx="45793">
                  <c:v>0</c:v>
                </c:pt>
                <c:pt idx="45794">
                  <c:v>0</c:v>
                </c:pt>
                <c:pt idx="45795">
                  <c:v>0</c:v>
                </c:pt>
                <c:pt idx="45796">
                  <c:v>0</c:v>
                </c:pt>
                <c:pt idx="45797">
                  <c:v>0</c:v>
                </c:pt>
                <c:pt idx="45798">
                  <c:v>0</c:v>
                </c:pt>
                <c:pt idx="45799">
                  <c:v>0</c:v>
                </c:pt>
                <c:pt idx="45800">
                  <c:v>0</c:v>
                </c:pt>
                <c:pt idx="45801">
                  <c:v>0</c:v>
                </c:pt>
                <c:pt idx="45802">
                  <c:v>0</c:v>
                </c:pt>
                <c:pt idx="45803">
                  <c:v>0</c:v>
                </c:pt>
                <c:pt idx="45804">
                  <c:v>0</c:v>
                </c:pt>
                <c:pt idx="45805">
                  <c:v>0</c:v>
                </c:pt>
                <c:pt idx="45806">
                  <c:v>0</c:v>
                </c:pt>
                <c:pt idx="45807">
                  <c:v>0</c:v>
                </c:pt>
                <c:pt idx="45808">
                  <c:v>0</c:v>
                </c:pt>
                <c:pt idx="45809">
                  <c:v>0</c:v>
                </c:pt>
                <c:pt idx="45810">
                  <c:v>0</c:v>
                </c:pt>
                <c:pt idx="45811">
                  <c:v>0</c:v>
                </c:pt>
                <c:pt idx="45812">
                  <c:v>0</c:v>
                </c:pt>
                <c:pt idx="45813">
                  <c:v>0</c:v>
                </c:pt>
                <c:pt idx="45814">
                  <c:v>0</c:v>
                </c:pt>
                <c:pt idx="45815">
                  <c:v>0</c:v>
                </c:pt>
                <c:pt idx="45816">
                  <c:v>0</c:v>
                </c:pt>
                <c:pt idx="45817">
                  <c:v>0</c:v>
                </c:pt>
                <c:pt idx="45818">
                  <c:v>0</c:v>
                </c:pt>
                <c:pt idx="45819">
                  <c:v>0</c:v>
                </c:pt>
                <c:pt idx="45820">
                  <c:v>0</c:v>
                </c:pt>
                <c:pt idx="45821">
                  <c:v>0</c:v>
                </c:pt>
                <c:pt idx="45822">
                  <c:v>0</c:v>
                </c:pt>
                <c:pt idx="45823">
                  <c:v>0</c:v>
                </c:pt>
                <c:pt idx="45824">
                  <c:v>0</c:v>
                </c:pt>
                <c:pt idx="45825">
                  <c:v>0</c:v>
                </c:pt>
                <c:pt idx="45826">
                  <c:v>0</c:v>
                </c:pt>
                <c:pt idx="45827">
                  <c:v>0</c:v>
                </c:pt>
                <c:pt idx="45828">
                  <c:v>0</c:v>
                </c:pt>
                <c:pt idx="45829">
                  <c:v>0</c:v>
                </c:pt>
                <c:pt idx="45830">
                  <c:v>0</c:v>
                </c:pt>
                <c:pt idx="45831">
                  <c:v>0</c:v>
                </c:pt>
                <c:pt idx="45832">
                  <c:v>0</c:v>
                </c:pt>
                <c:pt idx="45833">
                  <c:v>0</c:v>
                </c:pt>
                <c:pt idx="45834">
                  <c:v>0</c:v>
                </c:pt>
                <c:pt idx="45835">
                  <c:v>0</c:v>
                </c:pt>
                <c:pt idx="45836">
                  <c:v>0</c:v>
                </c:pt>
                <c:pt idx="45837">
                  <c:v>0</c:v>
                </c:pt>
                <c:pt idx="45838">
                  <c:v>0</c:v>
                </c:pt>
                <c:pt idx="45839">
                  <c:v>0</c:v>
                </c:pt>
                <c:pt idx="45840">
                  <c:v>0</c:v>
                </c:pt>
                <c:pt idx="45841">
                  <c:v>0</c:v>
                </c:pt>
                <c:pt idx="45842">
                  <c:v>0</c:v>
                </c:pt>
                <c:pt idx="45843">
                  <c:v>0</c:v>
                </c:pt>
                <c:pt idx="45844">
                  <c:v>0</c:v>
                </c:pt>
                <c:pt idx="45845">
                  <c:v>0</c:v>
                </c:pt>
                <c:pt idx="45846">
                  <c:v>0</c:v>
                </c:pt>
                <c:pt idx="45847">
                  <c:v>0</c:v>
                </c:pt>
                <c:pt idx="45848">
                  <c:v>0</c:v>
                </c:pt>
                <c:pt idx="45849">
                  <c:v>0</c:v>
                </c:pt>
                <c:pt idx="45850">
                  <c:v>0</c:v>
                </c:pt>
                <c:pt idx="45851">
                  <c:v>0</c:v>
                </c:pt>
                <c:pt idx="45852">
                  <c:v>0</c:v>
                </c:pt>
                <c:pt idx="45853">
                  <c:v>0</c:v>
                </c:pt>
                <c:pt idx="45854">
                  <c:v>0</c:v>
                </c:pt>
                <c:pt idx="45855">
                  <c:v>0</c:v>
                </c:pt>
                <c:pt idx="45856">
                  <c:v>0</c:v>
                </c:pt>
                <c:pt idx="45857">
                  <c:v>0</c:v>
                </c:pt>
                <c:pt idx="45858">
                  <c:v>0</c:v>
                </c:pt>
                <c:pt idx="45859">
                  <c:v>0</c:v>
                </c:pt>
                <c:pt idx="45860">
                  <c:v>0</c:v>
                </c:pt>
                <c:pt idx="45861">
                  <c:v>0</c:v>
                </c:pt>
                <c:pt idx="45862">
                  <c:v>0</c:v>
                </c:pt>
                <c:pt idx="45863">
                  <c:v>0</c:v>
                </c:pt>
                <c:pt idx="45864">
                  <c:v>0</c:v>
                </c:pt>
                <c:pt idx="45865">
                  <c:v>0</c:v>
                </c:pt>
                <c:pt idx="45866">
                  <c:v>0</c:v>
                </c:pt>
                <c:pt idx="45867">
                  <c:v>0</c:v>
                </c:pt>
                <c:pt idx="45868">
                  <c:v>0</c:v>
                </c:pt>
                <c:pt idx="45869">
                  <c:v>0</c:v>
                </c:pt>
                <c:pt idx="45870">
                  <c:v>0</c:v>
                </c:pt>
                <c:pt idx="45871">
                  <c:v>0</c:v>
                </c:pt>
                <c:pt idx="45872">
                  <c:v>0</c:v>
                </c:pt>
                <c:pt idx="45873">
                  <c:v>0</c:v>
                </c:pt>
                <c:pt idx="45874">
                  <c:v>0</c:v>
                </c:pt>
                <c:pt idx="45875">
                  <c:v>0</c:v>
                </c:pt>
                <c:pt idx="45876">
                  <c:v>0</c:v>
                </c:pt>
                <c:pt idx="45877">
                  <c:v>0</c:v>
                </c:pt>
                <c:pt idx="45878">
                  <c:v>0</c:v>
                </c:pt>
                <c:pt idx="45879">
                  <c:v>0</c:v>
                </c:pt>
                <c:pt idx="45880">
                  <c:v>0</c:v>
                </c:pt>
                <c:pt idx="45881">
                  <c:v>0</c:v>
                </c:pt>
                <c:pt idx="45882">
                  <c:v>0</c:v>
                </c:pt>
                <c:pt idx="45883">
                  <c:v>0</c:v>
                </c:pt>
                <c:pt idx="45884">
                  <c:v>0</c:v>
                </c:pt>
                <c:pt idx="45885">
                  <c:v>0</c:v>
                </c:pt>
                <c:pt idx="45886">
                  <c:v>0</c:v>
                </c:pt>
                <c:pt idx="45887">
                  <c:v>0</c:v>
                </c:pt>
                <c:pt idx="45888">
                  <c:v>0</c:v>
                </c:pt>
                <c:pt idx="45889">
                  <c:v>0</c:v>
                </c:pt>
                <c:pt idx="45890">
                  <c:v>0</c:v>
                </c:pt>
                <c:pt idx="45891">
                  <c:v>0</c:v>
                </c:pt>
                <c:pt idx="45892">
                  <c:v>0</c:v>
                </c:pt>
                <c:pt idx="45893">
                  <c:v>0</c:v>
                </c:pt>
                <c:pt idx="45894">
                  <c:v>0</c:v>
                </c:pt>
                <c:pt idx="45895">
                  <c:v>0</c:v>
                </c:pt>
                <c:pt idx="45896">
                  <c:v>0</c:v>
                </c:pt>
                <c:pt idx="45897">
                  <c:v>0</c:v>
                </c:pt>
                <c:pt idx="45898">
                  <c:v>0</c:v>
                </c:pt>
                <c:pt idx="45899">
                  <c:v>0</c:v>
                </c:pt>
                <c:pt idx="45900">
                  <c:v>0</c:v>
                </c:pt>
                <c:pt idx="45901">
                  <c:v>0</c:v>
                </c:pt>
                <c:pt idx="45902">
                  <c:v>0</c:v>
                </c:pt>
                <c:pt idx="45903">
                  <c:v>0</c:v>
                </c:pt>
                <c:pt idx="45904">
                  <c:v>0</c:v>
                </c:pt>
                <c:pt idx="45905">
                  <c:v>0</c:v>
                </c:pt>
                <c:pt idx="45906">
                  <c:v>0</c:v>
                </c:pt>
                <c:pt idx="45907">
                  <c:v>0</c:v>
                </c:pt>
                <c:pt idx="45908">
                  <c:v>0</c:v>
                </c:pt>
                <c:pt idx="45909">
                  <c:v>0</c:v>
                </c:pt>
                <c:pt idx="45910">
                  <c:v>0</c:v>
                </c:pt>
                <c:pt idx="45911">
                  <c:v>0</c:v>
                </c:pt>
                <c:pt idx="45912">
                  <c:v>0</c:v>
                </c:pt>
                <c:pt idx="45913">
                  <c:v>0</c:v>
                </c:pt>
                <c:pt idx="45914">
                  <c:v>0</c:v>
                </c:pt>
                <c:pt idx="45915">
                  <c:v>0</c:v>
                </c:pt>
                <c:pt idx="45916">
                  <c:v>0</c:v>
                </c:pt>
                <c:pt idx="45917">
                  <c:v>0</c:v>
                </c:pt>
                <c:pt idx="45918">
                  <c:v>0</c:v>
                </c:pt>
                <c:pt idx="45919">
                  <c:v>0</c:v>
                </c:pt>
                <c:pt idx="45920">
                  <c:v>0</c:v>
                </c:pt>
                <c:pt idx="45921">
                  <c:v>0</c:v>
                </c:pt>
                <c:pt idx="45922">
                  <c:v>0</c:v>
                </c:pt>
                <c:pt idx="45923">
                  <c:v>0</c:v>
                </c:pt>
                <c:pt idx="45924">
                  <c:v>0</c:v>
                </c:pt>
                <c:pt idx="45925">
                  <c:v>0</c:v>
                </c:pt>
                <c:pt idx="45926">
                  <c:v>0</c:v>
                </c:pt>
                <c:pt idx="45927">
                  <c:v>0</c:v>
                </c:pt>
                <c:pt idx="45928">
                  <c:v>0</c:v>
                </c:pt>
                <c:pt idx="45929">
                  <c:v>0</c:v>
                </c:pt>
                <c:pt idx="45930">
                  <c:v>0</c:v>
                </c:pt>
                <c:pt idx="45931">
                  <c:v>0</c:v>
                </c:pt>
                <c:pt idx="45932">
                  <c:v>0</c:v>
                </c:pt>
                <c:pt idx="45933">
                  <c:v>0</c:v>
                </c:pt>
                <c:pt idx="45934">
                  <c:v>0</c:v>
                </c:pt>
                <c:pt idx="45935">
                  <c:v>0</c:v>
                </c:pt>
                <c:pt idx="45936">
                  <c:v>0</c:v>
                </c:pt>
                <c:pt idx="45937">
                  <c:v>0</c:v>
                </c:pt>
                <c:pt idx="45938">
                  <c:v>0</c:v>
                </c:pt>
                <c:pt idx="45939">
                  <c:v>0</c:v>
                </c:pt>
                <c:pt idx="45940">
                  <c:v>0</c:v>
                </c:pt>
                <c:pt idx="45941">
                  <c:v>0</c:v>
                </c:pt>
                <c:pt idx="45942">
                  <c:v>0</c:v>
                </c:pt>
                <c:pt idx="45943">
                  <c:v>0</c:v>
                </c:pt>
                <c:pt idx="45944">
                  <c:v>0</c:v>
                </c:pt>
                <c:pt idx="45945">
                  <c:v>0</c:v>
                </c:pt>
                <c:pt idx="45946">
                  <c:v>0</c:v>
                </c:pt>
                <c:pt idx="45947">
                  <c:v>0</c:v>
                </c:pt>
                <c:pt idx="45948">
                  <c:v>0</c:v>
                </c:pt>
                <c:pt idx="45949">
                  <c:v>0</c:v>
                </c:pt>
                <c:pt idx="45950">
                  <c:v>0</c:v>
                </c:pt>
                <c:pt idx="45951">
                  <c:v>0</c:v>
                </c:pt>
                <c:pt idx="45952">
                  <c:v>0</c:v>
                </c:pt>
                <c:pt idx="45953">
                  <c:v>0</c:v>
                </c:pt>
                <c:pt idx="45954">
                  <c:v>0</c:v>
                </c:pt>
                <c:pt idx="45955">
                  <c:v>0</c:v>
                </c:pt>
                <c:pt idx="45956">
                  <c:v>0</c:v>
                </c:pt>
                <c:pt idx="45957">
                  <c:v>0</c:v>
                </c:pt>
                <c:pt idx="45958">
                  <c:v>0</c:v>
                </c:pt>
                <c:pt idx="45959">
                  <c:v>0</c:v>
                </c:pt>
                <c:pt idx="45960">
                  <c:v>0</c:v>
                </c:pt>
                <c:pt idx="45961">
                  <c:v>0</c:v>
                </c:pt>
                <c:pt idx="45962">
                  <c:v>0</c:v>
                </c:pt>
                <c:pt idx="45963">
                  <c:v>0</c:v>
                </c:pt>
                <c:pt idx="45964">
                  <c:v>0</c:v>
                </c:pt>
                <c:pt idx="45965">
                  <c:v>0</c:v>
                </c:pt>
                <c:pt idx="45966">
                  <c:v>0</c:v>
                </c:pt>
                <c:pt idx="45967">
                  <c:v>0</c:v>
                </c:pt>
                <c:pt idx="45968">
                  <c:v>0</c:v>
                </c:pt>
                <c:pt idx="45969">
                  <c:v>0</c:v>
                </c:pt>
                <c:pt idx="45970">
                  <c:v>0</c:v>
                </c:pt>
                <c:pt idx="45971">
                  <c:v>0</c:v>
                </c:pt>
                <c:pt idx="45972">
                  <c:v>0</c:v>
                </c:pt>
                <c:pt idx="45973">
                  <c:v>0</c:v>
                </c:pt>
                <c:pt idx="45974">
                  <c:v>0</c:v>
                </c:pt>
                <c:pt idx="45975">
                  <c:v>0</c:v>
                </c:pt>
                <c:pt idx="45976">
                  <c:v>0</c:v>
                </c:pt>
                <c:pt idx="45977">
                  <c:v>0</c:v>
                </c:pt>
                <c:pt idx="45978">
                  <c:v>0</c:v>
                </c:pt>
                <c:pt idx="45979">
                  <c:v>0</c:v>
                </c:pt>
                <c:pt idx="45980">
                  <c:v>0</c:v>
                </c:pt>
                <c:pt idx="45981">
                  <c:v>0</c:v>
                </c:pt>
                <c:pt idx="45982">
                  <c:v>0</c:v>
                </c:pt>
                <c:pt idx="45983">
                  <c:v>0</c:v>
                </c:pt>
                <c:pt idx="45984">
                  <c:v>0</c:v>
                </c:pt>
                <c:pt idx="45985">
                  <c:v>0</c:v>
                </c:pt>
                <c:pt idx="45986">
                  <c:v>0</c:v>
                </c:pt>
                <c:pt idx="45987">
                  <c:v>0</c:v>
                </c:pt>
                <c:pt idx="45988">
                  <c:v>0</c:v>
                </c:pt>
                <c:pt idx="45989">
                  <c:v>0</c:v>
                </c:pt>
                <c:pt idx="45990">
                  <c:v>0</c:v>
                </c:pt>
                <c:pt idx="45991">
                  <c:v>0</c:v>
                </c:pt>
                <c:pt idx="45992">
                  <c:v>0</c:v>
                </c:pt>
                <c:pt idx="45993">
                  <c:v>0</c:v>
                </c:pt>
                <c:pt idx="45994">
                  <c:v>0</c:v>
                </c:pt>
                <c:pt idx="45995">
                  <c:v>0</c:v>
                </c:pt>
                <c:pt idx="45996">
                  <c:v>0</c:v>
                </c:pt>
                <c:pt idx="45997">
                  <c:v>0</c:v>
                </c:pt>
                <c:pt idx="45998">
                  <c:v>0</c:v>
                </c:pt>
                <c:pt idx="45999">
                  <c:v>0</c:v>
                </c:pt>
                <c:pt idx="46000">
                  <c:v>0</c:v>
                </c:pt>
                <c:pt idx="46001">
                  <c:v>0</c:v>
                </c:pt>
                <c:pt idx="46002">
                  <c:v>0</c:v>
                </c:pt>
                <c:pt idx="46003">
                  <c:v>0</c:v>
                </c:pt>
                <c:pt idx="46004">
                  <c:v>0</c:v>
                </c:pt>
                <c:pt idx="46005">
                  <c:v>0</c:v>
                </c:pt>
                <c:pt idx="46006">
                  <c:v>0</c:v>
                </c:pt>
                <c:pt idx="46007">
                  <c:v>0</c:v>
                </c:pt>
                <c:pt idx="46008">
                  <c:v>0</c:v>
                </c:pt>
                <c:pt idx="46009">
                  <c:v>0</c:v>
                </c:pt>
                <c:pt idx="46010">
                  <c:v>0</c:v>
                </c:pt>
                <c:pt idx="46011">
                  <c:v>0</c:v>
                </c:pt>
                <c:pt idx="46012">
                  <c:v>0</c:v>
                </c:pt>
                <c:pt idx="46013">
                  <c:v>0</c:v>
                </c:pt>
                <c:pt idx="46014">
                  <c:v>0</c:v>
                </c:pt>
                <c:pt idx="46015">
                  <c:v>0</c:v>
                </c:pt>
                <c:pt idx="46016">
                  <c:v>0</c:v>
                </c:pt>
                <c:pt idx="46017">
                  <c:v>0</c:v>
                </c:pt>
                <c:pt idx="46018">
                  <c:v>0</c:v>
                </c:pt>
                <c:pt idx="46019">
                  <c:v>0</c:v>
                </c:pt>
                <c:pt idx="46020">
                  <c:v>0</c:v>
                </c:pt>
                <c:pt idx="46021">
                  <c:v>0</c:v>
                </c:pt>
                <c:pt idx="46022">
                  <c:v>0</c:v>
                </c:pt>
                <c:pt idx="46023">
                  <c:v>0</c:v>
                </c:pt>
                <c:pt idx="46024">
                  <c:v>0</c:v>
                </c:pt>
                <c:pt idx="46025">
                  <c:v>0</c:v>
                </c:pt>
                <c:pt idx="46026">
                  <c:v>0</c:v>
                </c:pt>
                <c:pt idx="46027">
                  <c:v>0</c:v>
                </c:pt>
                <c:pt idx="46028">
                  <c:v>0</c:v>
                </c:pt>
                <c:pt idx="46029">
                  <c:v>0</c:v>
                </c:pt>
                <c:pt idx="46030">
                  <c:v>0</c:v>
                </c:pt>
                <c:pt idx="46031">
                  <c:v>0</c:v>
                </c:pt>
                <c:pt idx="46032">
                  <c:v>0</c:v>
                </c:pt>
                <c:pt idx="46033">
                  <c:v>0</c:v>
                </c:pt>
                <c:pt idx="46034">
                  <c:v>0</c:v>
                </c:pt>
                <c:pt idx="46035">
                  <c:v>0</c:v>
                </c:pt>
                <c:pt idx="46036">
                  <c:v>0</c:v>
                </c:pt>
                <c:pt idx="46037">
                  <c:v>0</c:v>
                </c:pt>
                <c:pt idx="46038">
                  <c:v>0</c:v>
                </c:pt>
                <c:pt idx="46039">
                  <c:v>0</c:v>
                </c:pt>
                <c:pt idx="46040">
                  <c:v>0</c:v>
                </c:pt>
                <c:pt idx="46041">
                  <c:v>0</c:v>
                </c:pt>
                <c:pt idx="46042">
                  <c:v>0</c:v>
                </c:pt>
                <c:pt idx="46043">
                  <c:v>0</c:v>
                </c:pt>
                <c:pt idx="46044">
                  <c:v>0</c:v>
                </c:pt>
                <c:pt idx="46045">
                  <c:v>0</c:v>
                </c:pt>
                <c:pt idx="46046">
                  <c:v>0</c:v>
                </c:pt>
                <c:pt idx="46047">
                  <c:v>0</c:v>
                </c:pt>
                <c:pt idx="46048">
                  <c:v>0</c:v>
                </c:pt>
                <c:pt idx="46049">
                  <c:v>0</c:v>
                </c:pt>
                <c:pt idx="46050">
                  <c:v>0</c:v>
                </c:pt>
                <c:pt idx="46051">
                  <c:v>0</c:v>
                </c:pt>
                <c:pt idx="46052">
                  <c:v>0</c:v>
                </c:pt>
                <c:pt idx="46053">
                  <c:v>0</c:v>
                </c:pt>
                <c:pt idx="46054">
                  <c:v>0</c:v>
                </c:pt>
                <c:pt idx="46055">
                  <c:v>0</c:v>
                </c:pt>
                <c:pt idx="46056">
                  <c:v>0</c:v>
                </c:pt>
                <c:pt idx="46057">
                  <c:v>0</c:v>
                </c:pt>
                <c:pt idx="46058">
                  <c:v>0</c:v>
                </c:pt>
                <c:pt idx="46059">
                  <c:v>0</c:v>
                </c:pt>
                <c:pt idx="46060">
                  <c:v>0</c:v>
                </c:pt>
                <c:pt idx="46061">
                  <c:v>0</c:v>
                </c:pt>
                <c:pt idx="46062">
                  <c:v>0</c:v>
                </c:pt>
                <c:pt idx="46063">
                  <c:v>0</c:v>
                </c:pt>
                <c:pt idx="46064">
                  <c:v>0</c:v>
                </c:pt>
                <c:pt idx="46065">
                  <c:v>0</c:v>
                </c:pt>
                <c:pt idx="46066">
                  <c:v>0</c:v>
                </c:pt>
                <c:pt idx="46067">
                  <c:v>0</c:v>
                </c:pt>
                <c:pt idx="46068">
                  <c:v>0</c:v>
                </c:pt>
                <c:pt idx="46069">
                  <c:v>0</c:v>
                </c:pt>
                <c:pt idx="46070">
                  <c:v>0</c:v>
                </c:pt>
                <c:pt idx="46071">
                  <c:v>0</c:v>
                </c:pt>
                <c:pt idx="46072">
                  <c:v>0</c:v>
                </c:pt>
                <c:pt idx="46073">
                  <c:v>0</c:v>
                </c:pt>
                <c:pt idx="46074">
                  <c:v>0</c:v>
                </c:pt>
                <c:pt idx="46075">
                  <c:v>0</c:v>
                </c:pt>
                <c:pt idx="46076">
                  <c:v>0</c:v>
                </c:pt>
                <c:pt idx="46077">
                  <c:v>0</c:v>
                </c:pt>
                <c:pt idx="46078">
                  <c:v>0</c:v>
                </c:pt>
                <c:pt idx="46079">
                  <c:v>0</c:v>
                </c:pt>
                <c:pt idx="46080">
                  <c:v>0</c:v>
                </c:pt>
                <c:pt idx="46081">
                  <c:v>0</c:v>
                </c:pt>
                <c:pt idx="46082">
                  <c:v>0</c:v>
                </c:pt>
                <c:pt idx="46083">
                  <c:v>0</c:v>
                </c:pt>
                <c:pt idx="46084">
                  <c:v>0</c:v>
                </c:pt>
                <c:pt idx="46085">
                  <c:v>0</c:v>
                </c:pt>
                <c:pt idx="46086">
                  <c:v>0</c:v>
                </c:pt>
                <c:pt idx="46087">
                  <c:v>0</c:v>
                </c:pt>
                <c:pt idx="46088">
                  <c:v>0</c:v>
                </c:pt>
                <c:pt idx="46089">
                  <c:v>0</c:v>
                </c:pt>
                <c:pt idx="46090">
                  <c:v>0</c:v>
                </c:pt>
                <c:pt idx="46091">
                  <c:v>0</c:v>
                </c:pt>
                <c:pt idx="46092">
                  <c:v>0</c:v>
                </c:pt>
                <c:pt idx="46093">
                  <c:v>0</c:v>
                </c:pt>
                <c:pt idx="46094">
                  <c:v>0</c:v>
                </c:pt>
                <c:pt idx="46095">
                  <c:v>0</c:v>
                </c:pt>
                <c:pt idx="46096">
                  <c:v>0</c:v>
                </c:pt>
                <c:pt idx="46097">
                  <c:v>0</c:v>
                </c:pt>
                <c:pt idx="46098">
                  <c:v>0</c:v>
                </c:pt>
                <c:pt idx="46099">
                  <c:v>0</c:v>
                </c:pt>
                <c:pt idx="46100">
                  <c:v>0</c:v>
                </c:pt>
                <c:pt idx="46101">
                  <c:v>0</c:v>
                </c:pt>
                <c:pt idx="46102">
                  <c:v>0</c:v>
                </c:pt>
                <c:pt idx="46103">
                  <c:v>0</c:v>
                </c:pt>
                <c:pt idx="46104">
                  <c:v>0</c:v>
                </c:pt>
                <c:pt idx="46105">
                  <c:v>0</c:v>
                </c:pt>
                <c:pt idx="46106">
                  <c:v>0</c:v>
                </c:pt>
                <c:pt idx="46107">
                  <c:v>0</c:v>
                </c:pt>
                <c:pt idx="46108">
                  <c:v>0</c:v>
                </c:pt>
                <c:pt idx="46109">
                  <c:v>0</c:v>
                </c:pt>
                <c:pt idx="46110">
                  <c:v>0</c:v>
                </c:pt>
                <c:pt idx="46111">
                  <c:v>0</c:v>
                </c:pt>
                <c:pt idx="46112">
                  <c:v>0</c:v>
                </c:pt>
                <c:pt idx="46113">
                  <c:v>0</c:v>
                </c:pt>
                <c:pt idx="46114">
                  <c:v>0</c:v>
                </c:pt>
                <c:pt idx="46115">
                  <c:v>0</c:v>
                </c:pt>
                <c:pt idx="46116">
                  <c:v>0</c:v>
                </c:pt>
                <c:pt idx="46117">
                  <c:v>0</c:v>
                </c:pt>
                <c:pt idx="46118">
                  <c:v>0</c:v>
                </c:pt>
                <c:pt idx="46119">
                  <c:v>0</c:v>
                </c:pt>
                <c:pt idx="46120">
                  <c:v>0</c:v>
                </c:pt>
                <c:pt idx="46121">
                  <c:v>0</c:v>
                </c:pt>
                <c:pt idx="46122">
                  <c:v>0</c:v>
                </c:pt>
                <c:pt idx="46123">
                  <c:v>0</c:v>
                </c:pt>
                <c:pt idx="46124">
                  <c:v>0</c:v>
                </c:pt>
                <c:pt idx="46125">
                  <c:v>0</c:v>
                </c:pt>
                <c:pt idx="46126">
                  <c:v>0</c:v>
                </c:pt>
                <c:pt idx="46127">
                  <c:v>0</c:v>
                </c:pt>
                <c:pt idx="46128">
                  <c:v>0</c:v>
                </c:pt>
                <c:pt idx="46129">
                  <c:v>0</c:v>
                </c:pt>
                <c:pt idx="46130">
                  <c:v>0</c:v>
                </c:pt>
                <c:pt idx="46131">
                  <c:v>0</c:v>
                </c:pt>
                <c:pt idx="46132">
                  <c:v>0</c:v>
                </c:pt>
                <c:pt idx="46133">
                  <c:v>0</c:v>
                </c:pt>
                <c:pt idx="46134">
                  <c:v>0</c:v>
                </c:pt>
                <c:pt idx="46135">
                  <c:v>0</c:v>
                </c:pt>
                <c:pt idx="46136">
                  <c:v>0</c:v>
                </c:pt>
                <c:pt idx="46137">
                  <c:v>0</c:v>
                </c:pt>
                <c:pt idx="46138">
                  <c:v>0</c:v>
                </c:pt>
                <c:pt idx="46139">
                  <c:v>0</c:v>
                </c:pt>
                <c:pt idx="46140">
                  <c:v>0</c:v>
                </c:pt>
                <c:pt idx="46141">
                  <c:v>0</c:v>
                </c:pt>
                <c:pt idx="46142">
                  <c:v>0</c:v>
                </c:pt>
                <c:pt idx="46143">
                  <c:v>0</c:v>
                </c:pt>
                <c:pt idx="46144">
                  <c:v>0</c:v>
                </c:pt>
                <c:pt idx="46145">
                  <c:v>0</c:v>
                </c:pt>
                <c:pt idx="46146">
                  <c:v>0</c:v>
                </c:pt>
                <c:pt idx="46147">
                  <c:v>0</c:v>
                </c:pt>
                <c:pt idx="46148">
                  <c:v>0</c:v>
                </c:pt>
                <c:pt idx="46149">
                  <c:v>0</c:v>
                </c:pt>
                <c:pt idx="46150">
                  <c:v>0</c:v>
                </c:pt>
                <c:pt idx="46151">
                  <c:v>0</c:v>
                </c:pt>
                <c:pt idx="46152">
                  <c:v>0</c:v>
                </c:pt>
                <c:pt idx="46153">
                  <c:v>0</c:v>
                </c:pt>
                <c:pt idx="46154">
                  <c:v>0</c:v>
                </c:pt>
                <c:pt idx="46155">
                  <c:v>0</c:v>
                </c:pt>
                <c:pt idx="46156">
                  <c:v>0</c:v>
                </c:pt>
                <c:pt idx="46157">
                  <c:v>0</c:v>
                </c:pt>
                <c:pt idx="46158">
                  <c:v>0</c:v>
                </c:pt>
                <c:pt idx="46159">
                  <c:v>0</c:v>
                </c:pt>
                <c:pt idx="46160">
                  <c:v>0</c:v>
                </c:pt>
                <c:pt idx="46161">
                  <c:v>0</c:v>
                </c:pt>
                <c:pt idx="46162">
                  <c:v>0</c:v>
                </c:pt>
                <c:pt idx="46163">
                  <c:v>0</c:v>
                </c:pt>
                <c:pt idx="46164">
                  <c:v>0</c:v>
                </c:pt>
                <c:pt idx="46165">
                  <c:v>0</c:v>
                </c:pt>
                <c:pt idx="46166">
                  <c:v>0</c:v>
                </c:pt>
                <c:pt idx="46167">
                  <c:v>0</c:v>
                </c:pt>
                <c:pt idx="46168">
                  <c:v>0</c:v>
                </c:pt>
                <c:pt idx="46169">
                  <c:v>0</c:v>
                </c:pt>
                <c:pt idx="46170">
                  <c:v>0</c:v>
                </c:pt>
                <c:pt idx="46171">
                  <c:v>0</c:v>
                </c:pt>
                <c:pt idx="46172">
                  <c:v>0</c:v>
                </c:pt>
                <c:pt idx="46173">
                  <c:v>0</c:v>
                </c:pt>
                <c:pt idx="46174">
                  <c:v>0</c:v>
                </c:pt>
                <c:pt idx="46175">
                  <c:v>0</c:v>
                </c:pt>
                <c:pt idx="46176">
                  <c:v>0</c:v>
                </c:pt>
                <c:pt idx="46177">
                  <c:v>0</c:v>
                </c:pt>
                <c:pt idx="46178">
                  <c:v>0</c:v>
                </c:pt>
                <c:pt idx="46179">
                  <c:v>0</c:v>
                </c:pt>
                <c:pt idx="46180">
                  <c:v>0</c:v>
                </c:pt>
                <c:pt idx="46181">
                  <c:v>0</c:v>
                </c:pt>
                <c:pt idx="46182">
                  <c:v>0</c:v>
                </c:pt>
                <c:pt idx="46183">
                  <c:v>0</c:v>
                </c:pt>
                <c:pt idx="46184">
                  <c:v>0</c:v>
                </c:pt>
                <c:pt idx="46185">
                  <c:v>0</c:v>
                </c:pt>
                <c:pt idx="46186">
                  <c:v>0</c:v>
                </c:pt>
                <c:pt idx="46187">
                  <c:v>0</c:v>
                </c:pt>
                <c:pt idx="46188">
                  <c:v>0</c:v>
                </c:pt>
                <c:pt idx="46189">
                  <c:v>0</c:v>
                </c:pt>
                <c:pt idx="46190">
                  <c:v>0</c:v>
                </c:pt>
                <c:pt idx="46191">
                  <c:v>0</c:v>
                </c:pt>
                <c:pt idx="46192">
                  <c:v>0</c:v>
                </c:pt>
                <c:pt idx="46193">
                  <c:v>0</c:v>
                </c:pt>
                <c:pt idx="46194">
                  <c:v>0</c:v>
                </c:pt>
                <c:pt idx="46195">
                  <c:v>0</c:v>
                </c:pt>
                <c:pt idx="46196">
                  <c:v>0</c:v>
                </c:pt>
                <c:pt idx="46197">
                  <c:v>0</c:v>
                </c:pt>
                <c:pt idx="46198">
                  <c:v>0</c:v>
                </c:pt>
                <c:pt idx="46199">
                  <c:v>0</c:v>
                </c:pt>
                <c:pt idx="46200">
                  <c:v>0</c:v>
                </c:pt>
                <c:pt idx="46201">
                  <c:v>0</c:v>
                </c:pt>
                <c:pt idx="46202">
                  <c:v>0</c:v>
                </c:pt>
                <c:pt idx="46203">
                  <c:v>0</c:v>
                </c:pt>
                <c:pt idx="46204">
                  <c:v>0</c:v>
                </c:pt>
                <c:pt idx="46205">
                  <c:v>0</c:v>
                </c:pt>
                <c:pt idx="46206">
                  <c:v>0</c:v>
                </c:pt>
                <c:pt idx="46207">
                  <c:v>0</c:v>
                </c:pt>
                <c:pt idx="46208">
                  <c:v>0</c:v>
                </c:pt>
                <c:pt idx="46209">
                  <c:v>0</c:v>
                </c:pt>
                <c:pt idx="46210">
                  <c:v>0</c:v>
                </c:pt>
                <c:pt idx="46211">
                  <c:v>0</c:v>
                </c:pt>
                <c:pt idx="46212">
                  <c:v>0</c:v>
                </c:pt>
                <c:pt idx="46213">
                  <c:v>0</c:v>
                </c:pt>
                <c:pt idx="46214">
                  <c:v>0</c:v>
                </c:pt>
                <c:pt idx="46215">
                  <c:v>0</c:v>
                </c:pt>
                <c:pt idx="46216">
                  <c:v>0</c:v>
                </c:pt>
                <c:pt idx="46217">
                  <c:v>0</c:v>
                </c:pt>
                <c:pt idx="46218">
                  <c:v>0</c:v>
                </c:pt>
                <c:pt idx="46219">
                  <c:v>0</c:v>
                </c:pt>
                <c:pt idx="46220">
                  <c:v>0</c:v>
                </c:pt>
                <c:pt idx="46221">
                  <c:v>0</c:v>
                </c:pt>
                <c:pt idx="46222">
                  <c:v>0</c:v>
                </c:pt>
                <c:pt idx="46223">
                  <c:v>0</c:v>
                </c:pt>
                <c:pt idx="46224">
                  <c:v>0</c:v>
                </c:pt>
                <c:pt idx="46225">
                  <c:v>0</c:v>
                </c:pt>
                <c:pt idx="46226">
                  <c:v>0</c:v>
                </c:pt>
                <c:pt idx="46227">
                  <c:v>0</c:v>
                </c:pt>
                <c:pt idx="46228">
                  <c:v>0</c:v>
                </c:pt>
                <c:pt idx="46229">
                  <c:v>0</c:v>
                </c:pt>
                <c:pt idx="46230">
                  <c:v>0</c:v>
                </c:pt>
                <c:pt idx="46231">
                  <c:v>0</c:v>
                </c:pt>
                <c:pt idx="46232">
                  <c:v>0</c:v>
                </c:pt>
                <c:pt idx="46233">
                  <c:v>0</c:v>
                </c:pt>
                <c:pt idx="46234">
                  <c:v>0</c:v>
                </c:pt>
                <c:pt idx="46235">
                  <c:v>0</c:v>
                </c:pt>
                <c:pt idx="46236">
                  <c:v>0</c:v>
                </c:pt>
                <c:pt idx="46237">
                  <c:v>0</c:v>
                </c:pt>
                <c:pt idx="46238">
                  <c:v>0</c:v>
                </c:pt>
                <c:pt idx="46239">
                  <c:v>0</c:v>
                </c:pt>
                <c:pt idx="46240">
                  <c:v>0</c:v>
                </c:pt>
                <c:pt idx="46241">
                  <c:v>0</c:v>
                </c:pt>
                <c:pt idx="46242">
                  <c:v>0</c:v>
                </c:pt>
                <c:pt idx="46243">
                  <c:v>0</c:v>
                </c:pt>
                <c:pt idx="46244">
                  <c:v>0</c:v>
                </c:pt>
                <c:pt idx="46245">
                  <c:v>0</c:v>
                </c:pt>
                <c:pt idx="46246">
                  <c:v>0</c:v>
                </c:pt>
                <c:pt idx="46247">
                  <c:v>0</c:v>
                </c:pt>
                <c:pt idx="46248">
                  <c:v>0</c:v>
                </c:pt>
                <c:pt idx="46249">
                  <c:v>0</c:v>
                </c:pt>
                <c:pt idx="46250">
                  <c:v>0</c:v>
                </c:pt>
                <c:pt idx="46251">
                  <c:v>0</c:v>
                </c:pt>
                <c:pt idx="46252">
                  <c:v>0</c:v>
                </c:pt>
                <c:pt idx="46253">
                  <c:v>0</c:v>
                </c:pt>
                <c:pt idx="46254">
                  <c:v>0</c:v>
                </c:pt>
                <c:pt idx="46255">
                  <c:v>0</c:v>
                </c:pt>
                <c:pt idx="46256">
                  <c:v>0</c:v>
                </c:pt>
                <c:pt idx="46257">
                  <c:v>0</c:v>
                </c:pt>
                <c:pt idx="46258">
                  <c:v>0</c:v>
                </c:pt>
                <c:pt idx="46259">
                  <c:v>0</c:v>
                </c:pt>
                <c:pt idx="46260">
                  <c:v>0</c:v>
                </c:pt>
                <c:pt idx="46261">
                  <c:v>0</c:v>
                </c:pt>
                <c:pt idx="46262">
                  <c:v>0</c:v>
                </c:pt>
                <c:pt idx="46263">
                  <c:v>0</c:v>
                </c:pt>
                <c:pt idx="46264">
                  <c:v>0</c:v>
                </c:pt>
                <c:pt idx="46265">
                  <c:v>0</c:v>
                </c:pt>
                <c:pt idx="46266">
                  <c:v>0</c:v>
                </c:pt>
                <c:pt idx="46267">
                  <c:v>0</c:v>
                </c:pt>
                <c:pt idx="46268">
                  <c:v>0</c:v>
                </c:pt>
                <c:pt idx="46269">
                  <c:v>0</c:v>
                </c:pt>
                <c:pt idx="46270">
                  <c:v>0</c:v>
                </c:pt>
                <c:pt idx="46271">
                  <c:v>0</c:v>
                </c:pt>
                <c:pt idx="46272">
                  <c:v>0</c:v>
                </c:pt>
                <c:pt idx="46273">
                  <c:v>0</c:v>
                </c:pt>
                <c:pt idx="46274">
                  <c:v>0</c:v>
                </c:pt>
                <c:pt idx="46275">
                  <c:v>0</c:v>
                </c:pt>
                <c:pt idx="46276">
                  <c:v>0</c:v>
                </c:pt>
                <c:pt idx="46277">
                  <c:v>0</c:v>
                </c:pt>
                <c:pt idx="46278">
                  <c:v>0</c:v>
                </c:pt>
                <c:pt idx="46279">
                  <c:v>0</c:v>
                </c:pt>
                <c:pt idx="46280">
                  <c:v>0</c:v>
                </c:pt>
                <c:pt idx="46281">
                  <c:v>0</c:v>
                </c:pt>
                <c:pt idx="46282">
                  <c:v>1</c:v>
                </c:pt>
                <c:pt idx="46283">
                  <c:v>1</c:v>
                </c:pt>
                <c:pt idx="46284">
                  <c:v>1</c:v>
                </c:pt>
                <c:pt idx="46285">
                  <c:v>1</c:v>
                </c:pt>
                <c:pt idx="46286">
                  <c:v>1</c:v>
                </c:pt>
                <c:pt idx="46287">
                  <c:v>1</c:v>
                </c:pt>
                <c:pt idx="46288">
                  <c:v>1</c:v>
                </c:pt>
                <c:pt idx="46289">
                  <c:v>1</c:v>
                </c:pt>
                <c:pt idx="46290">
                  <c:v>1</c:v>
                </c:pt>
                <c:pt idx="46291">
                  <c:v>1</c:v>
                </c:pt>
                <c:pt idx="46292">
                  <c:v>0</c:v>
                </c:pt>
                <c:pt idx="46293">
                  <c:v>0</c:v>
                </c:pt>
                <c:pt idx="46294">
                  <c:v>0</c:v>
                </c:pt>
                <c:pt idx="46295">
                  <c:v>0</c:v>
                </c:pt>
                <c:pt idx="46296">
                  <c:v>0</c:v>
                </c:pt>
                <c:pt idx="46297">
                  <c:v>0</c:v>
                </c:pt>
                <c:pt idx="46298">
                  <c:v>0</c:v>
                </c:pt>
                <c:pt idx="46299">
                  <c:v>0</c:v>
                </c:pt>
                <c:pt idx="46300">
                  <c:v>0</c:v>
                </c:pt>
                <c:pt idx="46301">
                  <c:v>0</c:v>
                </c:pt>
                <c:pt idx="46302">
                  <c:v>0</c:v>
                </c:pt>
                <c:pt idx="46303">
                  <c:v>0</c:v>
                </c:pt>
                <c:pt idx="46304">
                  <c:v>0</c:v>
                </c:pt>
                <c:pt idx="46305">
                  <c:v>0</c:v>
                </c:pt>
                <c:pt idx="46306">
                  <c:v>0</c:v>
                </c:pt>
                <c:pt idx="46307">
                  <c:v>0</c:v>
                </c:pt>
                <c:pt idx="46308">
                  <c:v>0</c:v>
                </c:pt>
                <c:pt idx="46309">
                  <c:v>0</c:v>
                </c:pt>
                <c:pt idx="46310">
                  <c:v>0</c:v>
                </c:pt>
                <c:pt idx="46311">
                  <c:v>0</c:v>
                </c:pt>
                <c:pt idx="46312">
                  <c:v>0</c:v>
                </c:pt>
                <c:pt idx="46313">
                  <c:v>0</c:v>
                </c:pt>
                <c:pt idx="46314">
                  <c:v>0</c:v>
                </c:pt>
                <c:pt idx="46315">
                  <c:v>0</c:v>
                </c:pt>
                <c:pt idx="46316">
                  <c:v>0</c:v>
                </c:pt>
                <c:pt idx="46317">
                  <c:v>0</c:v>
                </c:pt>
                <c:pt idx="46318">
                  <c:v>0</c:v>
                </c:pt>
                <c:pt idx="46319">
                  <c:v>0</c:v>
                </c:pt>
                <c:pt idx="46320">
                  <c:v>0</c:v>
                </c:pt>
                <c:pt idx="46321">
                  <c:v>0</c:v>
                </c:pt>
                <c:pt idx="46322">
                  <c:v>0</c:v>
                </c:pt>
                <c:pt idx="46323">
                  <c:v>0</c:v>
                </c:pt>
                <c:pt idx="46324">
                  <c:v>0</c:v>
                </c:pt>
                <c:pt idx="46325">
                  <c:v>0</c:v>
                </c:pt>
                <c:pt idx="46326">
                  <c:v>0</c:v>
                </c:pt>
                <c:pt idx="46327">
                  <c:v>0</c:v>
                </c:pt>
                <c:pt idx="46328">
                  <c:v>0</c:v>
                </c:pt>
                <c:pt idx="46329">
                  <c:v>0</c:v>
                </c:pt>
                <c:pt idx="46330">
                  <c:v>0</c:v>
                </c:pt>
                <c:pt idx="46331">
                  <c:v>0</c:v>
                </c:pt>
                <c:pt idx="46332">
                  <c:v>0</c:v>
                </c:pt>
                <c:pt idx="46333">
                  <c:v>0</c:v>
                </c:pt>
                <c:pt idx="46334">
                  <c:v>0</c:v>
                </c:pt>
                <c:pt idx="46335">
                  <c:v>0</c:v>
                </c:pt>
                <c:pt idx="46336">
                  <c:v>0</c:v>
                </c:pt>
                <c:pt idx="46337">
                  <c:v>0</c:v>
                </c:pt>
                <c:pt idx="46338">
                  <c:v>0</c:v>
                </c:pt>
                <c:pt idx="46339">
                  <c:v>0</c:v>
                </c:pt>
                <c:pt idx="46340">
                  <c:v>0</c:v>
                </c:pt>
                <c:pt idx="46341">
                  <c:v>0</c:v>
                </c:pt>
                <c:pt idx="46342">
                  <c:v>0</c:v>
                </c:pt>
                <c:pt idx="46343">
                  <c:v>0</c:v>
                </c:pt>
                <c:pt idx="46344">
                  <c:v>0</c:v>
                </c:pt>
                <c:pt idx="46345">
                  <c:v>0</c:v>
                </c:pt>
                <c:pt idx="46346">
                  <c:v>0</c:v>
                </c:pt>
                <c:pt idx="46347">
                  <c:v>0</c:v>
                </c:pt>
                <c:pt idx="46348">
                  <c:v>0</c:v>
                </c:pt>
                <c:pt idx="46349">
                  <c:v>0</c:v>
                </c:pt>
                <c:pt idx="46350">
                  <c:v>0</c:v>
                </c:pt>
                <c:pt idx="46351">
                  <c:v>0</c:v>
                </c:pt>
                <c:pt idx="46352">
                  <c:v>0</c:v>
                </c:pt>
                <c:pt idx="46353">
                  <c:v>0</c:v>
                </c:pt>
                <c:pt idx="46354">
                  <c:v>0</c:v>
                </c:pt>
                <c:pt idx="46355">
                  <c:v>0</c:v>
                </c:pt>
                <c:pt idx="46356">
                  <c:v>0</c:v>
                </c:pt>
                <c:pt idx="46357">
                  <c:v>0</c:v>
                </c:pt>
                <c:pt idx="46358">
                  <c:v>0</c:v>
                </c:pt>
                <c:pt idx="46359">
                  <c:v>0</c:v>
                </c:pt>
                <c:pt idx="46360">
                  <c:v>0</c:v>
                </c:pt>
                <c:pt idx="46361">
                  <c:v>0</c:v>
                </c:pt>
                <c:pt idx="46362">
                  <c:v>0</c:v>
                </c:pt>
                <c:pt idx="46363">
                  <c:v>0</c:v>
                </c:pt>
                <c:pt idx="46364">
                  <c:v>0</c:v>
                </c:pt>
                <c:pt idx="46365">
                  <c:v>0</c:v>
                </c:pt>
                <c:pt idx="46366">
                  <c:v>0</c:v>
                </c:pt>
                <c:pt idx="46367">
                  <c:v>0</c:v>
                </c:pt>
                <c:pt idx="46368">
                  <c:v>0</c:v>
                </c:pt>
                <c:pt idx="46369">
                  <c:v>0</c:v>
                </c:pt>
                <c:pt idx="46370">
                  <c:v>0</c:v>
                </c:pt>
                <c:pt idx="46371">
                  <c:v>0</c:v>
                </c:pt>
                <c:pt idx="46372">
                  <c:v>0</c:v>
                </c:pt>
                <c:pt idx="46373">
                  <c:v>0</c:v>
                </c:pt>
                <c:pt idx="46374">
                  <c:v>0</c:v>
                </c:pt>
                <c:pt idx="46375">
                  <c:v>0</c:v>
                </c:pt>
                <c:pt idx="46376">
                  <c:v>0</c:v>
                </c:pt>
                <c:pt idx="46377">
                  <c:v>0</c:v>
                </c:pt>
                <c:pt idx="46378">
                  <c:v>0</c:v>
                </c:pt>
                <c:pt idx="46379">
                  <c:v>0</c:v>
                </c:pt>
                <c:pt idx="46380">
                  <c:v>0</c:v>
                </c:pt>
                <c:pt idx="46381">
                  <c:v>0</c:v>
                </c:pt>
                <c:pt idx="46382">
                  <c:v>0</c:v>
                </c:pt>
                <c:pt idx="46383">
                  <c:v>0</c:v>
                </c:pt>
                <c:pt idx="46384">
                  <c:v>0</c:v>
                </c:pt>
                <c:pt idx="46385">
                  <c:v>0</c:v>
                </c:pt>
                <c:pt idx="46386">
                  <c:v>0</c:v>
                </c:pt>
                <c:pt idx="46387">
                  <c:v>0</c:v>
                </c:pt>
                <c:pt idx="46388">
                  <c:v>0</c:v>
                </c:pt>
                <c:pt idx="46389">
                  <c:v>0</c:v>
                </c:pt>
                <c:pt idx="46390">
                  <c:v>0</c:v>
                </c:pt>
                <c:pt idx="46391">
                  <c:v>0</c:v>
                </c:pt>
                <c:pt idx="46392">
                  <c:v>0</c:v>
                </c:pt>
                <c:pt idx="46393">
                  <c:v>0</c:v>
                </c:pt>
                <c:pt idx="46394">
                  <c:v>0</c:v>
                </c:pt>
                <c:pt idx="46395">
                  <c:v>0</c:v>
                </c:pt>
                <c:pt idx="46396">
                  <c:v>0</c:v>
                </c:pt>
                <c:pt idx="46397">
                  <c:v>0</c:v>
                </c:pt>
                <c:pt idx="46398">
                  <c:v>0</c:v>
                </c:pt>
                <c:pt idx="46399">
                  <c:v>0</c:v>
                </c:pt>
                <c:pt idx="46400">
                  <c:v>0</c:v>
                </c:pt>
                <c:pt idx="46401">
                  <c:v>0</c:v>
                </c:pt>
                <c:pt idx="46402">
                  <c:v>0</c:v>
                </c:pt>
                <c:pt idx="46403">
                  <c:v>0</c:v>
                </c:pt>
                <c:pt idx="46404">
                  <c:v>0</c:v>
                </c:pt>
                <c:pt idx="46405">
                  <c:v>0</c:v>
                </c:pt>
                <c:pt idx="46406">
                  <c:v>0</c:v>
                </c:pt>
                <c:pt idx="46407">
                  <c:v>0</c:v>
                </c:pt>
                <c:pt idx="46408">
                  <c:v>0</c:v>
                </c:pt>
                <c:pt idx="46409">
                  <c:v>0</c:v>
                </c:pt>
                <c:pt idx="46410">
                  <c:v>0</c:v>
                </c:pt>
                <c:pt idx="46411">
                  <c:v>0</c:v>
                </c:pt>
                <c:pt idx="46412">
                  <c:v>0</c:v>
                </c:pt>
                <c:pt idx="46413">
                  <c:v>0</c:v>
                </c:pt>
                <c:pt idx="46414">
                  <c:v>0</c:v>
                </c:pt>
                <c:pt idx="46415">
                  <c:v>0</c:v>
                </c:pt>
                <c:pt idx="46416">
                  <c:v>0</c:v>
                </c:pt>
                <c:pt idx="46417">
                  <c:v>0</c:v>
                </c:pt>
                <c:pt idx="46418">
                  <c:v>0</c:v>
                </c:pt>
                <c:pt idx="46419">
                  <c:v>0</c:v>
                </c:pt>
                <c:pt idx="46420">
                  <c:v>0</c:v>
                </c:pt>
                <c:pt idx="46421">
                  <c:v>0</c:v>
                </c:pt>
                <c:pt idx="46422">
                  <c:v>0</c:v>
                </c:pt>
                <c:pt idx="46423">
                  <c:v>0</c:v>
                </c:pt>
                <c:pt idx="46424">
                  <c:v>0</c:v>
                </c:pt>
                <c:pt idx="46425">
                  <c:v>0</c:v>
                </c:pt>
                <c:pt idx="46426">
                  <c:v>0</c:v>
                </c:pt>
                <c:pt idx="46427">
                  <c:v>0</c:v>
                </c:pt>
                <c:pt idx="46428">
                  <c:v>0</c:v>
                </c:pt>
                <c:pt idx="46429">
                  <c:v>0</c:v>
                </c:pt>
                <c:pt idx="46430">
                  <c:v>0</c:v>
                </c:pt>
                <c:pt idx="46431">
                  <c:v>0</c:v>
                </c:pt>
                <c:pt idx="46432">
                  <c:v>0</c:v>
                </c:pt>
                <c:pt idx="46433">
                  <c:v>0</c:v>
                </c:pt>
                <c:pt idx="46434">
                  <c:v>0</c:v>
                </c:pt>
                <c:pt idx="46435">
                  <c:v>0</c:v>
                </c:pt>
                <c:pt idx="46436">
                  <c:v>0</c:v>
                </c:pt>
                <c:pt idx="46437">
                  <c:v>0</c:v>
                </c:pt>
                <c:pt idx="46438">
                  <c:v>0</c:v>
                </c:pt>
                <c:pt idx="46439">
                  <c:v>0</c:v>
                </c:pt>
                <c:pt idx="46440">
                  <c:v>0</c:v>
                </c:pt>
                <c:pt idx="46441">
                  <c:v>0</c:v>
                </c:pt>
                <c:pt idx="46442">
                  <c:v>0</c:v>
                </c:pt>
                <c:pt idx="46443">
                  <c:v>0</c:v>
                </c:pt>
                <c:pt idx="46444">
                  <c:v>0</c:v>
                </c:pt>
                <c:pt idx="46445">
                  <c:v>0</c:v>
                </c:pt>
                <c:pt idx="46446">
                  <c:v>0</c:v>
                </c:pt>
                <c:pt idx="46447">
                  <c:v>0</c:v>
                </c:pt>
                <c:pt idx="46448">
                  <c:v>0</c:v>
                </c:pt>
                <c:pt idx="46449">
                  <c:v>0</c:v>
                </c:pt>
                <c:pt idx="46450">
                  <c:v>0</c:v>
                </c:pt>
                <c:pt idx="46451">
                  <c:v>0</c:v>
                </c:pt>
                <c:pt idx="46452">
                  <c:v>0</c:v>
                </c:pt>
                <c:pt idx="46453">
                  <c:v>0</c:v>
                </c:pt>
                <c:pt idx="46454">
                  <c:v>0</c:v>
                </c:pt>
                <c:pt idx="46455">
                  <c:v>0</c:v>
                </c:pt>
                <c:pt idx="46456">
                  <c:v>0</c:v>
                </c:pt>
                <c:pt idx="46457">
                  <c:v>0</c:v>
                </c:pt>
                <c:pt idx="46458">
                  <c:v>0</c:v>
                </c:pt>
                <c:pt idx="46459">
                  <c:v>0</c:v>
                </c:pt>
                <c:pt idx="46460">
                  <c:v>0</c:v>
                </c:pt>
                <c:pt idx="46461">
                  <c:v>0</c:v>
                </c:pt>
                <c:pt idx="46462">
                  <c:v>0</c:v>
                </c:pt>
                <c:pt idx="46463">
                  <c:v>0</c:v>
                </c:pt>
                <c:pt idx="46464">
                  <c:v>0</c:v>
                </c:pt>
                <c:pt idx="46465">
                  <c:v>0</c:v>
                </c:pt>
                <c:pt idx="46466">
                  <c:v>0</c:v>
                </c:pt>
                <c:pt idx="46467">
                  <c:v>0</c:v>
                </c:pt>
                <c:pt idx="46468">
                  <c:v>0</c:v>
                </c:pt>
                <c:pt idx="46469">
                  <c:v>0</c:v>
                </c:pt>
                <c:pt idx="46470">
                  <c:v>0</c:v>
                </c:pt>
                <c:pt idx="46471">
                  <c:v>0</c:v>
                </c:pt>
                <c:pt idx="46472">
                  <c:v>0</c:v>
                </c:pt>
                <c:pt idx="46473">
                  <c:v>0</c:v>
                </c:pt>
                <c:pt idx="46474">
                  <c:v>0</c:v>
                </c:pt>
                <c:pt idx="46475">
                  <c:v>0</c:v>
                </c:pt>
                <c:pt idx="46476">
                  <c:v>0</c:v>
                </c:pt>
                <c:pt idx="46477">
                  <c:v>0</c:v>
                </c:pt>
                <c:pt idx="46478">
                  <c:v>0</c:v>
                </c:pt>
                <c:pt idx="46479">
                  <c:v>0</c:v>
                </c:pt>
                <c:pt idx="46480">
                  <c:v>0</c:v>
                </c:pt>
                <c:pt idx="46481">
                  <c:v>0</c:v>
                </c:pt>
                <c:pt idx="46482">
                  <c:v>0</c:v>
                </c:pt>
                <c:pt idx="46483">
                  <c:v>0</c:v>
                </c:pt>
                <c:pt idx="46484">
                  <c:v>0</c:v>
                </c:pt>
                <c:pt idx="46485">
                  <c:v>0</c:v>
                </c:pt>
                <c:pt idx="46486">
                  <c:v>0</c:v>
                </c:pt>
                <c:pt idx="46487">
                  <c:v>0</c:v>
                </c:pt>
                <c:pt idx="46488">
                  <c:v>0</c:v>
                </c:pt>
                <c:pt idx="46489">
                  <c:v>0</c:v>
                </c:pt>
                <c:pt idx="46490">
                  <c:v>0</c:v>
                </c:pt>
                <c:pt idx="46491">
                  <c:v>0</c:v>
                </c:pt>
                <c:pt idx="46492">
                  <c:v>0</c:v>
                </c:pt>
                <c:pt idx="46493">
                  <c:v>0</c:v>
                </c:pt>
                <c:pt idx="46494">
                  <c:v>0</c:v>
                </c:pt>
                <c:pt idx="46495">
                  <c:v>0</c:v>
                </c:pt>
                <c:pt idx="46496">
                  <c:v>0</c:v>
                </c:pt>
                <c:pt idx="46497">
                  <c:v>0</c:v>
                </c:pt>
                <c:pt idx="46498">
                  <c:v>0</c:v>
                </c:pt>
                <c:pt idx="46499">
                  <c:v>0</c:v>
                </c:pt>
                <c:pt idx="46500">
                  <c:v>0</c:v>
                </c:pt>
                <c:pt idx="46501">
                  <c:v>0</c:v>
                </c:pt>
                <c:pt idx="46502">
                  <c:v>0</c:v>
                </c:pt>
                <c:pt idx="46503">
                  <c:v>0</c:v>
                </c:pt>
                <c:pt idx="46504">
                  <c:v>0</c:v>
                </c:pt>
                <c:pt idx="46505">
                  <c:v>0</c:v>
                </c:pt>
                <c:pt idx="46506">
                  <c:v>0</c:v>
                </c:pt>
                <c:pt idx="46507">
                  <c:v>0</c:v>
                </c:pt>
                <c:pt idx="46508">
                  <c:v>0</c:v>
                </c:pt>
                <c:pt idx="46509">
                  <c:v>0</c:v>
                </c:pt>
                <c:pt idx="46510">
                  <c:v>0</c:v>
                </c:pt>
                <c:pt idx="46511">
                  <c:v>0</c:v>
                </c:pt>
                <c:pt idx="46512">
                  <c:v>0</c:v>
                </c:pt>
                <c:pt idx="46513">
                  <c:v>0</c:v>
                </c:pt>
                <c:pt idx="46514">
                  <c:v>0</c:v>
                </c:pt>
                <c:pt idx="46515">
                  <c:v>0</c:v>
                </c:pt>
                <c:pt idx="46516">
                  <c:v>0</c:v>
                </c:pt>
                <c:pt idx="46517">
                  <c:v>0</c:v>
                </c:pt>
                <c:pt idx="46518">
                  <c:v>0</c:v>
                </c:pt>
                <c:pt idx="46519">
                  <c:v>0</c:v>
                </c:pt>
                <c:pt idx="46520">
                  <c:v>0</c:v>
                </c:pt>
                <c:pt idx="46521">
                  <c:v>0</c:v>
                </c:pt>
                <c:pt idx="46522">
                  <c:v>0</c:v>
                </c:pt>
                <c:pt idx="46523">
                  <c:v>0</c:v>
                </c:pt>
                <c:pt idx="46524">
                  <c:v>0</c:v>
                </c:pt>
                <c:pt idx="46525">
                  <c:v>0</c:v>
                </c:pt>
                <c:pt idx="46526">
                  <c:v>0</c:v>
                </c:pt>
                <c:pt idx="46527">
                  <c:v>0</c:v>
                </c:pt>
                <c:pt idx="46528">
                  <c:v>0</c:v>
                </c:pt>
                <c:pt idx="46529">
                  <c:v>0</c:v>
                </c:pt>
                <c:pt idx="46530">
                  <c:v>0</c:v>
                </c:pt>
                <c:pt idx="46531">
                  <c:v>0</c:v>
                </c:pt>
                <c:pt idx="46532">
                  <c:v>0</c:v>
                </c:pt>
                <c:pt idx="46533">
                  <c:v>0</c:v>
                </c:pt>
                <c:pt idx="46534">
                  <c:v>0</c:v>
                </c:pt>
                <c:pt idx="46535">
                  <c:v>0</c:v>
                </c:pt>
                <c:pt idx="46536">
                  <c:v>0</c:v>
                </c:pt>
                <c:pt idx="46537">
                  <c:v>0</c:v>
                </c:pt>
                <c:pt idx="46538">
                  <c:v>0</c:v>
                </c:pt>
                <c:pt idx="46539">
                  <c:v>0</c:v>
                </c:pt>
                <c:pt idx="46540">
                  <c:v>0</c:v>
                </c:pt>
                <c:pt idx="46541">
                  <c:v>0</c:v>
                </c:pt>
                <c:pt idx="46542">
                  <c:v>0</c:v>
                </c:pt>
                <c:pt idx="46543">
                  <c:v>0</c:v>
                </c:pt>
                <c:pt idx="46544">
                  <c:v>0</c:v>
                </c:pt>
                <c:pt idx="46545">
                  <c:v>0</c:v>
                </c:pt>
                <c:pt idx="46546">
                  <c:v>0</c:v>
                </c:pt>
                <c:pt idx="46547">
                  <c:v>0</c:v>
                </c:pt>
                <c:pt idx="46548">
                  <c:v>0</c:v>
                </c:pt>
                <c:pt idx="46549">
                  <c:v>0</c:v>
                </c:pt>
                <c:pt idx="46550">
                  <c:v>0</c:v>
                </c:pt>
                <c:pt idx="46551">
                  <c:v>0</c:v>
                </c:pt>
                <c:pt idx="46552">
                  <c:v>0</c:v>
                </c:pt>
                <c:pt idx="46553">
                  <c:v>0</c:v>
                </c:pt>
                <c:pt idx="46554">
                  <c:v>0</c:v>
                </c:pt>
                <c:pt idx="46555">
                  <c:v>0</c:v>
                </c:pt>
                <c:pt idx="46556">
                  <c:v>0</c:v>
                </c:pt>
                <c:pt idx="46557">
                  <c:v>0</c:v>
                </c:pt>
                <c:pt idx="46558">
                  <c:v>0</c:v>
                </c:pt>
                <c:pt idx="46559">
                  <c:v>0</c:v>
                </c:pt>
                <c:pt idx="46560">
                  <c:v>0</c:v>
                </c:pt>
                <c:pt idx="46561">
                  <c:v>0</c:v>
                </c:pt>
                <c:pt idx="46562">
                  <c:v>0</c:v>
                </c:pt>
                <c:pt idx="46563">
                  <c:v>0</c:v>
                </c:pt>
                <c:pt idx="46564">
                  <c:v>0</c:v>
                </c:pt>
                <c:pt idx="46565">
                  <c:v>0</c:v>
                </c:pt>
                <c:pt idx="46566">
                  <c:v>0</c:v>
                </c:pt>
                <c:pt idx="46567">
                  <c:v>0</c:v>
                </c:pt>
                <c:pt idx="46568">
                  <c:v>0</c:v>
                </c:pt>
                <c:pt idx="46569">
                  <c:v>0</c:v>
                </c:pt>
                <c:pt idx="46570">
                  <c:v>0</c:v>
                </c:pt>
                <c:pt idx="46571">
                  <c:v>0</c:v>
                </c:pt>
                <c:pt idx="46572">
                  <c:v>0</c:v>
                </c:pt>
                <c:pt idx="46573">
                  <c:v>0</c:v>
                </c:pt>
                <c:pt idx="46574">
                  <c:v>0</c:v>
                </c:pt>
                <c:pt idx="46575">
                  <c:v>0</c:v>
                </c:pt>
                <c:pt idx="46576">
                  <c:v>0</c:v>
                </c:pt>
                <c:pt idx="46577">
                  <c:v>0</c:v>
                </c:pt>
                <c:pt idx="46578">
                  <c:v>0</c:v>
                </c:pt>
                <c:pt idx="46579">
                  <c:v>0</c:v>
                </c:pt>
                <c:pt idx="46580">
                  <c:v>0</c:v>
                </c:pt>
                <c:pt idx="46581">
                  <c:v>0</c:v>
                </c:pt>
                <c:pt idx="46582">
                  <c:v>0</c:v>
                </c:pt>
                <c:pt idx="46583">
                  <c:v>0</c:v>
                </c:pt>
                <c:pt idx="46584">
                  <c:v>0</c:v>
                </c:pt>
                <c:pt idx="46585">
                  <c:v>0</c:v>
                </c:pt>
                <c:pt idx="46586">
                  <c:v>0</c:v>
                </c:pt>
                <c:pt idx="46587">
                  <c:v>0</c:v>
                </c:pt>
                <c:pt idx="46588">
                  <c:v>0</c:v>
                </c:pt>
                <c:pt idx="46589">
                  <c:v>0</c:v>
                </c:pt>
                <c:pt idx="46590">
                  <c:v>0</c:v>
                </c:pt>
                <c:pt idx="46591">
                  <c:v>0</c:v>
                </c:pt>
                <c:pt idx="46592">
                  <c:v>0</c:v>
                </c:pt>
                <c:pt idx="46593">
                  <c:v>0</c:v>
                </c:pt>
                <c:pt idx="46594">
                  <c:v>0</c:v>
                </c:pt>
                <c:pt idx="46595">
                  <c:v>0</c:v>
                </c:pt>
                <c:pt idx="46596">
                  <c:v>0</c:v>
                </c:pt>
                <c:pt idx="46597">
                  <c:v>0</c:v>
                </c:pt>
                <c:pt idx="46598">
                  <c:v>0</c:v>
                </c:pt>
                <c:pt idx="46599">
                  <c:v>0</c:v>
                </c:pt>
                <c:pt idx="46600">
                  <c:v>0</c:v>
                </c:pt>
                <c:pt idx="46601">
                  <c:v>0</c:v>
                </c:pt>
                <c:pt idx="46602">
                  <c:v>0</c:v>
                </c:pt>
                <c:pt idx="46603">
                  <c:v>0</c:v>
                </c:pt>
                <c:pt idx="46604">
                  <c:v>0</c:v>
                </c:pt>
                <c:pt idx="46605">
                  <c:v>0</c:v>
                </c:pt>
                <c:pt idx="46606">
                  <c:v>0</c:v>
                </c:pt>
                <c:pt idx="46607">
                  <c:v>0</c:v>
                </c:pt>
                <c:pt idx="46608">
                  <c:v>0</c:v>
                </c:pt>
                <c:pt idx="46609">
                  <c:v>0</c:v>
                </c:pt>
                <c:pt idx="46610">
                  <c:v>0</c:v>
                </c:pt>
                <c:pt idx="46611">
                  <c:v>0</c:v>
                </c:pt>
                <c:pt idx="46612">
                  <c:v>0</c:v>
                </c:pt>
                <c:pt idx="46613">
                  <c:v>0</c:v>
                </c:pt>
                <c:pt idx="46614">
                  <c:v>0</c:v>
                </c:pt>
                <c:pt idx="46615">
                  <c:v>0</c:v>
                </c:pt>
                <c:pt idx="46616">
                  <c:v>0</c:v>
                </c:pt>
                <c:pt idx="46617">
                  <c:v>0</c:v>
                </c:pt>
                <c:pt idx="46618">
                  <c:v>0</c:v>
                </c:pt>
                <c:pt idx="46619">
                  <c:v>0</c:v>
                </c:pt>
                <c:pt idx="46620">
                  <c:v>0</c:v>
                </c:pt>
                <c:pt idx="46621">
                  <c:v>0</c:v>
                </c:pt>
                <c:pt idx="46622">
                  <c:v>0</c:v>
                </c:pt>
                <c:pt idx="46623">
                  <c:v>0</c:v>
                </c:pt>
                <c:pt idx="46624">
                  <c:v>0</c:v>
                </c:pt>
                <c:pt idx="46625">
                  <c:v>0</c:v>
                </c:pt>
                <c:pt idx="46626">
                  <c:v>0</c:v>
                </c:pt>
                <c:pt idx="46627">
                  <c:v>0</c:v>
                </c:pt>
                <c:pt idx="46628">
                  <c:v>0</c:v>
                </c:pt>
                <c:pt idx="46629">
                  <c:v>0</c:v>
                </c:pt>
                <c:pt idx="46630">
                  <c:v>0</c:v>
                </c:pt>
                <c:pt idx="46631">
                  <c:v>0</c:v>
                </c:pt>
                <c:pt idx="46632">
                  <c:v>0</c:v>
                </c:pt>
                <c:pt idx="46633">
                  <c:v>0</c:v>
                </c:pt>
                <c:pt idx="46634">
                  <c:v>0</c:v>
                </c:pt>
                <c:pt idx="46635">
                  <c:v>0</c:v>
                </c:pt>
                <c:pt idx="46636">
                  <c:v>0</c:v>
                </c:pt>
                <c:pt idx="46637">
                  <c:v>0</c:v>
                </c:pt>
                <c:pt idx="46638">
                  <c:v>0</c:v>
                </c:pt>
                <c:pt idx="46639">
                  <c:v>0</c:v>
                </c:pt>
                <c:pt idx="46640">
                  <c:v>0</c:v>
                </c:pt>
                <c:pt idx="46641">
                  <c:v>0</c:v>
                </c:pt>
                <c:pt idx="46642">
                  <c:v>0</c:v>
                </c:pt>
                <c:pt idx="46643">
                  <c:v>0</c:v>
                </c:pt>
                <c:pt idx="46644">
                  <c:v>0</c:v>
                </c:pt>
                <c:pt idx="46645">
                  <c:v>0</c:v>
                </c:pt>
                <c:pt idx="46646">
                  <c:v>0</c:v>
                </c:pt>
                <c:pt idx="46647">
                  <c:v>0</c:v>
                </c:pt>
                <c:pt idx="46648">
                  <c:v>0</c:v>
                </c:pt>
                <c:pt idx="46649">
                  <c:v>0</c:v>
                </c:pt>
                <c:pt idx="46650">
                  <c:v>0</c:v>
                </c:pt>
                <c:pt idx="46651">
                  <c:v>0</c:v>
                </c:pt>
                <c:pt idx="46652">
                  <c:v>0</c:v>
                </c:pt>
                <c:pt idx="46653">
                  <c:v>0</c:v>
                </c:pt>
                <c:pt idx="46654">
                  <c:v>0</c:v>
                </c:pt>
                <c:pt idx="46655">
                  <c:v>0</c:v>
                </c:pt>
                <c:pt idx="46656">
                  <c:v>0</c:v>
                </c:pt>
                <c:pt idx="46657">
                  <c:v>0</c:v>
                </c:pt>
                <c:pt idx="46658">
                  <c:v>0</c:v>
                </c:pt>
                <c:pt idx="46659">
                  <c:v>0</c:v>
                </c:pt>
                <c:pt idx="46660">
                  <c:v>0</c:v>
                </c:pt>
                <c:pt idx="46661">
                  <c:v>0</c:v>
                </c:pt>
                <c:pt idx="46662">
                  <c:v>0</c:v>
                </c:pt>
                <c:pt idx="46663">
                  <c:v>0</c:v>
                </c:pt>
                <c:pt idx="46664">
                  <c:v>0</c:v>
                </c:pt>
                <c:pt idx="46665">
                  <c:v>0</c:v>
                </c:pt>
                <c:pt idx="46666">
                  <c:v>0</c:v>
                </c:pt>
                <c:pt idx="46667">
                  <c:v>0</c:v>
                </c:pt>
                <c:pt idx="46668">
                  <c:v>0</c:v>
                </c:pt>
                <c:pt idx="46669">
                  <c:v>0</c:v>
                </c:pt>
                <c:pt idx="46670">
                  <c:v>0</c:v>
                </c:pt>
                <c:pt idx="46671">
                  <c:v>0</c:v>
                </c:pt>
                <c:pt idx="46672">
                  <c:v>0</c:v>
                </c:pt>
                <c:pt idx="46673">
                  <c:v>0</c:v>
                </c:pt>
                <c:pt idx="46674">
                  <c:v>0</c:v>
                </c:pt>
                <c:pt idx="46675">
                  <c:v>0</c:v>
                </c:pt>
                <c:pt idx="46676">
                  <c:v>0</c:v>
                </c:pt>
                <c:pt idx="46677">
                  <c:v>0</c:v>
                </c:pt>
                <c:pt idx="46678">
                  <c:v>0</c:v>
                </c:pt>
                <c:pt idx="46679">
                  <c:v>0</c:v>
                </c:pt>
                <c:pt idx="46680">
                  <c:v>0</c:v>
                </c:pt>
                <c:pt idx="46681">
                  <c:v>0</c:v>
                </c:pt>
                <c:pt idx="46682">
                  <c:v>0</c:v>
                </c:pt>
                <c:pt idx="46683">
                  <c:v>0</c:v>
                </c:pt>
                <c:pt idx="46684">
                  <c:v>0</c:v>
                </c:pt>
                <c:pt idx="46685">
                  <c:v>0</c:v>
                </c:pt>
                <c:pt idx="46686">
                  <c:v>0</c:v>
                </c:pt>
                <c:pt idx="46687">
                  <c:v>0</c:v>
                </c:pt>
                <c:pt idx="46688">
                  <c:v>0</c:v>
                </c:pt>
                <c:pt idx="46689">
                  <c:v>0</c:v>
                </c:pt>
                <c:pt idx="46690">
                  <c:v>0</c:v>
                </c:pt>
                <c:pt idx="46691">
                  <c:v>0</c:v>
                </c:pt>
                <c:pt idx="46692">
                  <c:v>0</c:v>
                </c:pt>
                <c:pt idx="46693">
                  <c:v>0</c:v>
                </c:pt>
                <c:pt idx="46694">
                  <c:v>0</c:v>
                </c:pt>
                <c:pt idx="46695">
                  <c:v>0</c:v>
                </c:pt>
                <c:pt idx="46696">
                  <c:v>0</c:v>
                </c:pt>
                <c:pt idx="46697">
                  <c:v>0</c:v>
                </c:pt>
                <c:pt idx="46698">
                  <c:v>0</c:v>
                </c:pt>
                <c:pt idx="46699">
                  <c:v>0</c:v>
                </c:pt>
                <c:pt idx="46700">
                  <c:v>0</c:v>
                </c:pt>
                <c:pt idx="46701">
                  <c:v>0</c:v>
                </c:pt>
                <c:pt idx="46702">
                  <c:v>0</c:v>
                </c:pt>
                <c:pt idx="46703">
                  <c:v>0</c:v>
                </c:pt>
                <c:pt idx="46704">
                  <c:v>0</c:v>
                </c:pt>
                <c:pt idx="46705">
                  <c:v>0</c:v>
                </c:pt>
                <c:pt idx="46706">
                  <c:v>0</c:v>
                </c:pt>
                <c:pt idx="46707">
                  <c:v>0</c:v>
                </c:pt>
                <c:pt idx="46708">
                  <c:v>0</c:v>
                </c:pt>
                <c:pt idx="46709">
                  <c:v>0</c:v>
                </c:pt>
                <c:pt idx="46710">
                  <c:v>0</c:v>
                </c:pt>
                <c:pt idx="46711">
                  <c:v>0</c:v>
                </c:pt>
                <c:pt idx="46712">
                  <c:v>0</c:v>
                </c:pt>
                <c:pt idx="46713">
                  <c:v>0</c:v>
                </c:pt>
                <c:pt idx="46714">
                  <c:v>0</c:v>
                </c:pt>
                <c:pt idx="46715">
                  <c:v>0</c:v>
                </c:pt>
                <c:pt idx="46716">
                  <c:v>0</c:v>
                </c:pt>
                <c:pt idx="46717">
                  <c:v>0</c:v>
                </c:pt>
                <c:pt idx="46718">
                  <c:v>0</c:v>
                </c:pt>
                <c:pt idx="46719">
                  <c:v>0</c:v>
                </c:pt>
                <c:pt idx="46720">
                  <c:v>0</c:v>
                </c:pt>
                <c:pt idx="46721">
                  <c:v>0</c:v>
                </c:pt>
                <c:pt idx="46722">
                  <c:v>0</c:v>
                </c:pt>
                <c:pt idx="46723">
                  <c:v>0</c:v>
                </c:pt>
                <c:pt idx="46724">
                  <c:v>0</c:v>
                </c:pt>
                <c:pt idx="46725">
                  <c:v>0</c:v>
                </c:pt>
                <c:pt idx="46726">
                  <c:v>0</c:v>
                </c:pt>
                <c:pt idx="46727">
                  <c:v>0</c:v>
                </c:pt>
                <c:pt idx="46728">
                  <c:v>0</c:v>
                </c:pt>
                <c:pt idx="46729">
                  <c:v>0</c:v>
                </c:pt>
                <c:pt idx="46730">
                  <c:v>0</c:v>
                </c:pt>
                <c:pt idx="46731">
                  <c:v>0</c:v>
                </c:pt>
                <c:pt idx="46732">
                  <c:v>0</c:v>
                </c:pt>
                <c:pt idx="46733">
                  <c:v>0</c:v>
                </c:pt>
                <c:pt idx="46734">
                  <c:v>0</c:v>
                </c:pt>
                <c:pt idx="46735">
                  <c:v>0</c:v>
                </c:pt>
                <c:pt idx="46736">
                  <c:v>0</c:v>
                </c:pt>
                <c:pt idx="46737">
                  <c:v>0</c:v>
                </c:pt>
                <c:pt idx="46738">
                  <c:v>0</c:v>
                </c:pt>
                <c:pt idx="46739">
                  <c:v>0</c:v>
                </c:pt>
                <c:pt idx="46740">
                  <c:v>0</c:v>
                </c:pt>
                <c:pt idx="46741">
                  <c:v>0</c:v>
                </c:pt>
                <c:pt idx="46742">
                  <c:v>0</c:v>
                </c:pt>
                <c:pt idx="46743">
                  <c:v>0</c:v>
                </c:pt>
                <c:pt idx="46744">
                  <c:v>0</c:v>
                </c:pt>
                <c:pt idx="46745">
                  <c:v>0</c:v>
                </c:pt>
                <c:pt idx="46746">
                  <c:v>0</c:v>
                </c:pt>
                <c:pt idx="46747">
                  <c:v>0</c:v>
                </c:pt>
                <c:pt idx="46748">
                  <c:v>0</c:v>
                </c:pt>
                <c:pt idx="46749">
                  <c:v>0</c:v>
                </c:pt>
                <c:pt idx="46750">
                  <c:v>0</c:v>
                </c:pt>
                <c:pt idx="46751">
                  <c:v>0</c:v>
                </c:pt>
                <c:pt idx="46752">
                  <c:v>0</c:v>
                </c:pt>
                <c:pt idx="46753">
                  <c:v>0</c:v>
                </c:pt>
                <c:pt idx="46754">
                  <c:v>0</c:v>
                </c:pt>
                <c:pt idx="46755">
                  <c:v>0</c:v>
                </c:pt>
                <c:pt idx="46756">
                  <c:v>0</c:v>
                </c:pt>
                <c:pt idx="46757">
                  <c:v>0</c:v>
                </c:pt>
                <c:pt idx="46758">
                  <c:v>0</c:v>
                </c:pt>
                <c:pt idx="46759">
                  <c:v>0</c:v>
                </c:pt>
                <c:pt idx="46760">
                  <c:v>0</c:v>
                </c:pt>
                <c:pt idx="46761">
                  <c:v>0</c:v>
                </c:pt>
                <c:pt idx="46762">
                  <c:v>0</c:v>
                </c:pt>
                <c:pt idx="46763">
                  <c:v>0</c:v>
                </c:pt>
                <c:pt idx="46764">
                  <c:v>0</c:v>
                </c:pt>
                <c:pt idx="46765">
                  <c:v>0</c:v>
                </c:pt>
                <c:pt idx="46766">
                  <c:v>0</c:v>
                </c:pt>
                <c:pt idx="46767">
                  <c:v>0</c:v>
                </c:pt>
                <c:pt idx="46768">
                  <c:v>0</c:v>
                </c:pt>
                <c:pt idx="46769">
                  <c:v>0</c:v>
                </c:pt>
                <c:pt idx="46770">
                  <c:v>0</c:v>
                </c:pt>
                <c:pt idx="46771">
                  <c:v>0</c:v>
                </c:pt>
                <c:pt idx="46772">
                  <c:v>0</c:v>
                </c:pt>
                <c:pt idx="46773">
                  <c:v>0</c:v>
                </c:pt>
                <c:pt idx="46774">
                  <c:v>0</c:v>
                </c:pt>
                <c:pt idx="46775">
                  <c:v>0</c:v>
                </c:pt>
                <c:pt idx="46776">
                  <c:v>0</c:v>
                </c:pt>
                <c:pt idx="46777">
                  <c:v>0</c:v>
                </c:pt>
                <c:pt idx="46778">
                  <c:v>0</c:v>
                </c:pt>
                <c:pt idx="46779">
                  <c:v>0</c:v>
                </c:pt>
                <c:pt idx="46780">
                  <c:v>0</c:v>
                </c:pt>
                <c:pt idx="46781">
                  <c:v>0</c:v>
                </c:pt>
                <c:pt idx="46782">
                  <c:v>0</c:v>
                </c:pt>
                <c:pt idx="46783">
                  <c:v>0</c:v>
                </c:pt>
                <c:pt idx="46784">
                  <c:v>0</c:v>
                </c:pt>
                <c:pt idx="46785">
                  <c:v>0</c:v>
                </c:pt>
                <c:pt idx="46786">
                  <c:v>0</c:v>
                </c:pt>
                <c:pt idx="46787">
                  <c:v>0</c:v>
                </c:pt>
                <c:pt idx="46788">
                  <c:v>0</c:v>
                </c:pt>
                <c:pt idx="46789">
                  <c:v>0</c:v>
                </c:pt>
                <c:pt idx="46790">
                  <c:v>0</c:v>
                </c:pt>
                <c:pt idx="46791">
                  <c:v>0</c:v>
                </c:pt>
                <c:pt idx="46792">
                  <c:v>0</c:v>
                </c:pt>
                <c:pt idx="46793">
                  <c:v>0</c:v>
                </c:pt>
                <c:pt idx="46794">
                  <c:v>0</c:v>
                </c:pt>
                <c:pt idx="46795">
                  <c:v>0</c:v>
                </c:pt>
                <c:pt idx="46796">
                  <c:v>0</c:v>
                </c:pt>
                <c:pt idx="46797">
                  <c:v>0</c:v>
                </c:pt>
                <c:pt idx="46798">
                  <c:v>0</c:v>
                </c:pt>
                <c:pt idx="46799">
                  <c:v>0</c:v>
                </c:pt>
                <c:pt idx="46800">
                  <c:v>0</c:v>
                </c:pt>
                <c:pt idx="46801">
                  <c:v>0</c:v>
                </c:pt>
                <c:pt idx="46802">
                  <c:v>0</c:v>
                </c:pt>
                <c:pt idx="46803">
                  <c:v>0</c:v>
                </c:pt>
                <c:pt idx="46804">
                  <c:v>0</c:v>
                </c:pt>
                <c:pt idx="46805">
                  <c:v>0</c:v>
                </c:pt>
                <c:pt idx="46806">
                  <c:v>0</c:v>
                </c:pt>
                <c:pt idx="46807">
                  <c:v>0</c:v>
                </c:pt>
                <c:pt idx="46808">
                  <c:v>0</c:v>
                </c:pt>
                <c:pt idx="46809">
                  <c:v>0</c:v>
                </c:pt>
                <c:pt idx="46810">
                  <c:v>0</c:v>
                </c:pt>
                <c:pt idx="46811">
                  <c:v>0</c:v>
                </c:pt>
                <c:pt idx="46812">
                  <c:v>0</c:v>
                </c:pt>
                <c:pt idx="46813">
                  <c:v>0</c:v>
                </c:pt>
                <c:pt idx="46814">
                  <c:v>0</c:v>
                </c:pt>
                <c:pt idx="46815">
                  <c:v>0</c:v>
                </c:pt>
                <c:pt idx="46816">
                  <c:v>0</c:v>
                </c:pt>
                <c:pt idx="46817">
                  <c:v>0</c:v>
                </c:pt>
                <c:pt idx="46818">
                  <c:v>0</c:v>
                </c:pt>
                <c:pt idx="46819">
                  <c:v>0</c:v>
                </c:pt>
                <c:pt idx="46820">
                  <c:v>0</c:v>
                </c:pt>
                <c:pt idx="46821">
                  <c:v>0</c:v>
                </c:pt>
                <c:pt idx="46822">
                  <c:v>0</c:v>
                </c:pt>
                <c:pt idx="46823">
                  <c:v>0</c:v>
                </c:pt>
                <c:pt idx="46824">
                  <c:v>0</c:v>
                </c:pt>
                <c:pt idx="46825">
                  <c:v>0</c:v>
                </c:pt>
                <c:pt idx="46826">
                  <c:v>0</c:v>
                </c:pt>
                <c:pt idx="46827">
                  <c:v>0</c:v>
                </c:pt>
                <c:pt idx="46828">
                  <c:v>0</c:v>
                </c:pt>
                <c:pt idx="46829">
                  <c:v>0</c:v>
                </c:pt>
                <c:pt idx="46830">
                  <c:v>0</c:v>
                </c:pt>
                <c:pt idx="46831">
                  <c:v>0</c:v>
                </c:pt>
                <c:pt idx="46832">
                  <c:v>0</c:v>
                </c:pt>
                <c:pt idx="46833">
                  <c:v>0</c:v>
                </c:pt>
                <c:pt idx="46834">
                  <c:v>0</c:v>
                </c:pt>
                <c:pt idx="46835">
                  <c:v>0</c:v>
                </c:pt>
                <c:pt idx="46836">
                  <c:v>0</c:v>
                </c:pt>
                <c:pt idx="46837">
                  <c:v>0</c:v>
                </c:pt>
                <c:pt idx="46838">
                  <c:v>0</c:v>
                </c:pt>
                <c:pt idx="46839">
                  <c:v>0</c:v>
                </c:pt>
                <c:pt idx="46840">
                  <c:v>0</c:v>
                </c:pt>
                <c:pt idx="46841">
                  <c:v>0</c:v>
                </c:pt>
                <c:pt idx="46842">
                  <c:v>0</c:v>
                </c:pt>
                <c:pt idx="46843">
                  <c:v>0</c:v>
                </c:pt>
                <c:pt idx="46844">
                  <c:v>0</c:v>
                </c:pt>
                <c:pt idx="46845">
                  <c:v>0</c:v>
                </c:pt>
                <c:pt idx="46846">
                  <c:v>0</c:v>
                </c:pt>
                <c:pt idx="46847">
                  <c:v>0</c:v>
                </c:pt>
                <c:pt idx="46848">
                  <c:v>0</c:v>
                </c:pt>
                <c:pt idx="46849">
                  <c:v>0</c:v>
                </c:pt>
                <c:pt idx="46850">
                  <c:v>0</c:v>
                </c:pt>
                <c:pt idx="46851">
                  <c:v>0</c:v>
                </c:pt>
                <c:pt idx="46852">
                  <c:v>0</c:v>
                </c:pt>
                <c:pt idx="46853">
                  <c:v>0</c:v>
                </c:pt>
                <c:pt idx="46854">
                  <c:v>0</c:v>
                </c:pt>
                <c:pt idx="46855">
                  <c:v>0</c:v>
                </c:pt>
                <c:pt idx="46856">
                  <c:v>0</c:v>
                </c:pt>
                <c:pt idx="46857">
                  <c:v>0</c:v>
                </c:pt>
                <c:pt idx="46858">
                  <c:v>0</c:v>
                </c:pt>
                <c:pt idx="46859">
                  <c:v>0</c:v>
                </c:pt>
                <c:pt idx="46860">
                  <c:v>0</c:v>
                </c:pt>
                <c:pt idx="46861">
                  <c:v>0</c:v>
                </c:pt>
                <c:pt idx="46862">
                  <c:v>0</c:v>
                </c:pt>
                <c:pt idx="46863">
                  <c:v>0</c:v>
                </c:pt>
                <c:pt idx="46864">
                  <c:v>0</c:v>
                </c:pt>
                <c:pt idx="46865">
                  <c:v>0</c:v>
                </c:pt>
                <c:pt idx="46866">
                  <c:v>0</c:v>
                </c:pt>
                <c:pt idx="46867">
                  <c:v>0</c:v>
                </c:pt>
                <c:pt idx="46868">
                  <c:v>0</c:v>
                </c:pt>
                <c:pt idx="46869">
                  <c:v>0</c:v>
                </c:pt>
                <c:pt idx="46870">
                  <c:v>0</c:v>
                </c:pt>
                <c:pt idx="46871">
                  <c:v>0</c:v>
                </c:pt>
                <c:pt idx="46872">
                  <c:v>0</c:v>
                </c:pt>
                <c:pt idx="46873">
                  <c:v>0</c:v>
                </c:pt>
                <c:pt idx="46874">
                  <c:v>0</c:v>
                </c:pt>
                <c:pt idx="46875">
                  <c:v>0</c:v>
                </c:pt>
                <c:pt idx="46876">
                  <c:v>0</c:v>
                </c:pt>
                <c:pt idx="46877">
                  <c:v>0</c:v>
                </c:pt>
                <c:pt idx="46878">
                  <c:v>0</c:v>
                </c:pt>
                <c:pt idx="46879">
                  <c:v>0</c:v>
                </c:pt>
                <c:pt idx="46880">
                  <c:v>0</c:v>
                </c:pt>
                <c:pt idx="46881">
                  <c:v>0</c:v>
                </c:pt>
                <c:pt idx="46882">
                  <c:v>0</c:v>
                </c:pt>
                <c:pt idx="46883">
                  <c:v>0</c:v>
                </c:pt>
                <c:pt idx="46884">
                  <c:v>0</c:v>
                </c:pt>
                <c:pt idx="46885">
                  <c:v>0</c:v>
                </c:pt>
                <c:pt idx="46886">
                  <c:v>0</c:v>
                </c:pt>
                <c:pt idx="46887">
                  <c:v>0</c:v>
                </c:pt>
                <c:pt idx="46888">
                  <c:v>0</c:v>
                </c:pt>
                <c:pt idx="46889">
                  <c:v>0</c:v>
                </c:pt>
                <c:pt idx="46890">
                  <c:v>0</c:v>
                </c:pt>
                <c:pt idx="46891">
                  <c:v>0</c:v>
                </c:pt>
                <c:pt idx="46892">
                  <c:v>0</c:v>
                </c:pt>
                <c:pt idx="46893">
                  <c:v>0</c:v>
                </c:pt>
                <c:pt idx="46894">
                  <c:v>0</c:v>
                </c:pt>
                <c:pt idx="46895">
                  <c:v>0</c:v>
                </c:pt>
                <c:pt idx="46896">
                  <c:v>0</c:v>
                </c:pt>
                <c:pt idx="46897">
                  <c:v>0</c:v>
                </c:pt>
                <c:pt idx="46898">
                  <c:v>0</c:v>
                </c:pt>
                <c:pt idx="46899">
                  <c:v>0</c:v>
                </c:pt>
                <c:pt idx="46900">
                  <c:v>0</c:v>
                </c:pt>
                <c:pt idx="46901">
                  <c:v>0</c:v>
                </c:pt>
                <c:pt idx="46902">
                  <c:v>0</c:v>
                </c:pt>
                <c:pt idx="46903">
                  <c:v>0</c:v>
                </c:pt>
                <c:pt idx="46904">
                  <c:v>0</c:v>
                </c:pt>
                <c:pt idx="46905">
                  <c:v>0</c:v>
                </c:pt>
                <c:pt idx="46906">
                  <c:v>0</c:v>
                </c:pt>
                <c:pt idx="46907">
                  <c:v>0</c:v>
                </c:pt>
                <c:pt idx="46908">
                  <c:v>0</c:v>
                </c:pt>
                <c:pt idx="46909">
                  <c:v>0</c:v>
                </c:pt>
                <c:pt idx="46910">
                  <c:v>0</c:v>
                </c:pt>
                <c:pt idx="46911">
                  <c:v>0</c:v>
                </c:pt>
                <c:pt idx="46912">
                  <c:v>0</c:v>
                </c:pt>
                <c:pt idx="46913">
                  <c:v>0</c:v>
                </c:pt>
                <c:pt idx="46914">
                  <c:v>0</c:v>
                </c:pt>
                <c:pt idx="46915">
                  <c:v>0</c:v>
                </c:pt>
                <c:pt idx="46916">
                  <c:v>0</c:v>
                </c:pt>
                <c:pt idx="46917">
                  <c:v>0</c:v>
                </c:pt>
                <c:pt idx="46918">
                  <c:v>0</c:v>
                </c:pt>
                <c:pt idx="46919">
                  <c:v>0</c:v>
                </c:pt>
                <c:pt idx="46920">
                  <c:v>0</c:v>
                </c:pt>
                <c:pt idx="46921">
                  <c:v>0</c:v>
                </c:pt>
                <c:pt idx="46922">
                  <c:v>0</c:v>
                </c:pt>
                <c:pt idx="46923">
                  <c:v>0</c:v>
                </c:pt>
                <c:pt idx="46924">
                  <c:v>0</c:v>
                </c:pt>
                <c:pt idx="46925">
                  <c:v>0</c:v>
                </c:pt>
                <c:pt idx="46926">
                  <c:v>0</c:v>
                </c:pt>
                <c:pt idx="46927">
                  <c:v>0</c:v>
                </c:pt>
                <c:pt idx="46928">
                  <c:v>0</c:v>
                </c:pt>
                <c:pt idx="46929">
                  <c:v>0</c:v>
                </c:pt>
                <c:pt idx="46930">
                  <c:v>0</c:v>
                </c:pt>
                <c:pt idx="46931">
                  <c:v>0</c:v>
                </c:pt>
                <c:pt idx="46932">
                  <c:v>0</c:v>
                </c:pt>
                <c:pt idx="46933">
                  <c:v>0</c:v>
                </c:pt>
                <c:pt idx="46934">
                  <c:v>0</c:v>
                </c:pt>
                <c:pt idx="46935">
                  <c:v>0</c:v>
                </c:pt>
                <c:pt idx="46936">
                  <c:v>0</c:v>
                </c:pt>
                <c:pt idx="46937">
                  <c:v>0</c:v>
                </c:pt>
                <c:pt idx="46938">
                  <c:v>0</c:v>
                </c:pt>
                <c:pt idx="46939">
                  <c:v>0</c:v>
                </c:pt>
                <c:pt idx="46940">
                  <c:v>0</c:v>
                </c:pt>
                <c:pt idx="46941">
                  <c:v>0</c:v>
                </c:pt>
                <c:pt idx="46942">
                  <c:v>0</c:v>
                </c:pt>
                <c:pt idx="46943">
                  <c:v>0</c:v>
                </c:pt>
                <c:pt idx="46944">
                  <c:v>0</c:v>
                </c:pt>
                <c:pt idx="46945">
                  <c:v>0</c:v>
                </c:pt>
                <c:pt idx="46946">
                  <c:v>0</c:v>
                </c:pt>
                <c:pt idx="46947">
                  <c:v>0</c:v>
                </c:pt>
                <c:pt idx="46948">
                  <c:v>0</c:v>
                </c:pt>
                <c:pt idx="46949">
                  <c:v>0</c:v>
                </c:pt>
                <c:pt idx="46950">
                  <c:v>0</c:v>
                </c:pt>
                <c:pt idx="46951">
                  <c:v>0</c:v>
                </c:pt>
                <c:pt idx="46952">
                  <c:v>0</c:v>
                </c:pt>
                <c:pt idx="46953">
                  <c:v>0</c:v>
                </c:pt>
                <c:pt idx="46954">
                  <c:v>0</c:v>
                </c:pt>
                <c:pt idx="46955">
                  <c:v>0</c:v>
                </c:pt>
                <c:pt idx="46956">
                  <c:v>0</c:v>
                </c:pt>
                <c:pt idx="46957">
                  <c:v>0</c:v>
                </c:pt>
                <c:pt idx="46958">
                  <c:v>0</c:v>
                </c:pt>
                <c:pt idx="46959">
                  <c:v>0</c:v>
                </c:pt>
                <c:pt idx="46960">
                  <c:v>0</c:v>
                </c:pt>
                <c:pt idx="46961">
                  <c:v>0</c:v>
                </c:pt>
                <c:pt idx="46962">
                  <c:v>0</c:v>
                </c:pt>
                <c:pt idx="46963">
                  <c:v>0</c:v>
                </c:pt>
                <c:pt idx="46964">
                  <c:v>0</c:v>
                </c:pt>
                <c:pt idx="46965">
                  <c:v>0</c:v>
                </c:pt>
                <c:pt idx="46966">
                  <c:v>0</c:v>
                </c:pt>
                <c:pt idx="46967">
                  <c:v>0</c:v>
                </c:pt>
                <c:pt idx="46968">
                  <c:v>0</c:v>
                </c:pt>
                <c:pt idx="46969">
                  <c:v>0</c:v>
                </c:pt>
                <c:pt idx="46970">
                  <c:v>0</c:v>
                </c:pt>
                <c:pt idx="46971">
                  <c:v>0</c:v>
                </c:pt>
                <c:pt idx="46972">
                  <c:v>0</c:v>
                </c:pt>
                <c:pt idx="46973">
                  <c:v>0</c:v>
                </c:pt>
                <c:pt idx="46974">
                  <c:v>0</c:v>
                </c:pt>
                <c:pt idx="46975">
                  <c:v>0</c:v>
                </c:pt>
                <c:pt idx="46976">
                  <c:v>0</c:v>
                </c:pt>
                <c:pt idx="46977">
                  <c:v>0</c:v>
                </c:pt>
                <c:pt idx="46978">
                  <c:v>0</c:v>
                </c:pt>
                <c:pt idx="46979">
                  <c:v>0</c:v>
                </c:pt>
                <c:pt idx="46980">
                  <c:v>0</c:v>
                </c:pt>
                <c:pt idx="46981">
                  <c:v>0</c:v>
                </c:pt>
                <c:pt idx="46982">
                  <c:v>0</c:v>
                </c:pt>
                <c:pt idx="46983">
                  <c:v>0</c:v>
                </c:pt>
                <c:pt idx="46984">
                  <c:v>0</c:v>
                </c:pt>
                <c:pt idx="46985">
                  <c:v>0</c:v>
                </c:pt>
                <c:pt idx="46986">
                  <c:v>0</c:v>
                </c:pt>
                <c:pt idx="46987">
                  <c:v>0</c:v>
                </c:pt>
                <c:pt idx="46988">
                  <c:v>0</c:v>
                </c:pt>
                <c:pt idx="46989">
                  <c:v>0</c:v>
                </c:pt>
                <c:pt idx="46990">
                  <c:v>0</c:v>
                </c:pt>
                <c:pt idx="46991">
                  <c:v>0</c:v>
                </c:pt>
                <c:pt idx="46992">
                  <c:v>0</c:v>
                </c:pt>
                <c:pt idx="46993">
                  <c:v>0</c:v>
                </c:pt>
                <c:pt idx="46994">
                  <c:v>0</c:v>
                </c:pt>
                <c:pt idx="46995">
                  <c:v>0</c:v>
                </c:pt>
                <c:pt idx="46996">
                  <c:v>0</c:v>
                </c:pt>
                <c:pt idx="46997">
                  <c:v>0</c:v>
                </c:pt>
                <c:pt idx="46998">
                  <c:v>0</c:v>
                </c:pt>
                <c:pt idx="46999">
                  <c:v>0</c:v>
                </c:pt>
                <c:pt idx="47000">
                  <c:v>0</c:v>
                </c:pt>
                <c:pt idx="47001">
                  <c:v>0</c:v>
                </c:pt>
                <c:pt idx="47002">
                  <c:v>0</c:v>
                </c:pt>
                <c:pt idx="47003">
                  <c:v>0</c:v>
                </c:pt>
                <c:pt idx="47004">
                  <c:v>0</c:v>
                </c:pt>
                <c:pt idx="47005">
                  <c:v>0</c:v>
                </c:pt>
                <c:pt idx="47006">
                  <c:v>0</c:v>
                </c:pt>
                <c:pt idx="47007">
                  <c:v>0</c:v>
                </c:pt>
                <c:pt idx="47008">
                  <c:v>0</c:v>
                </c:pt>
                <c:pt idx="47009">
                  <c:v>0</c:v>
                </c:pt>
                <c:pt idx="47010">
                  <c:v>0</c:v>
                </c:pt>
                <c:pt idx="47011">
                  <c:v>0</c:v>
                </c:pt>
                <c:pt idx="47012">
                  <c:v>0</c:v>
                </c:pt>
                <c:pt idx="47013">
                  <c:v>0</c:v>
                </c:pt>
                <c:pt idx="47014">
                  <c:v>0</c:v>
                </c:pt>
                <c:pt idx="47015">
                  <c:v>0</c:v>
                </c:pt>
                <c:pt idx="47016">
                  <c:v>0</c:v>
                </c:pt>
                <c:pt idx="47017">
                  <c:v>0</c:v>
                </c:pt>
                <c:pt idx="47018">
                  <c:v>0</c:v>
                </c:pt>
                <c:pt idx="47019">
                  <c:v>0</c:v>
                </c:pt>
                <c:pt idx="47020">
                  <c:v>0</c:v>
                </c:pt>
                <c:pt idx="47021">
                  <c:v>0</c:v>
                </c:pt>
                <c:pt idx="47022">
                  <c:v>0</c:v>
                </c:pt>
                <c:pt idx="47023">
                  <c:v>0</c:v>
                </c:pt>
                <c:pt idx="47024">
                  <c:v>0</c:v>
                </c:pt>
                <c:pt idx="47025">
                  <c:v>0</c:v>
                </c:pt>
                <c:pt idx="47026">
                  <c:v>0</c:v>
                </c:pt>
                <c:pt idx="47027">
                  <c:v>0</c:v>
                </c:pt>
                <c:pt idx="47028">
                  <c:v>0</c:v>
                </c:pt>
                <c:pt idx="47029">
                  <c:v>0</c:v>
                </c:pt>
                <c:pt idx="47030">
                  <c:v>0</c:v>
                </c:pt>
                <c:pt idx="47031">
                  <c:v>0</c:v>
                </c:pt>
                <c:pt idx="47032">
                  <c:v>0</c:v>
                </c:pt>
                <c:pt idx="47033">
                  <c:v>0</c:v>
                </c:pt>
                <c:pt idx="47034">
                  <c:v>0</c:v>
                </c:pt>
                <c:pt idx="47035">
                  <c:v>0</c:v>
                </c:pt>
                <c:pt idx="47036">
                  <c:v>0</c:v>
                </c:pt>
                <c:pt idx="47037">
                  <c:v>0</c:v>
                </c:pt>
                <c:pt idx="47038">
                  <c:v>0</c:v>
                </c:pt>
                <c:pt idx="47039">
                  <c:v>0</c:v>
                </c:pt>
                <c:pt idx="47040">
                  <c:v>0</c:v>
                </c:pt>
                <c:pt idx="47041">
                  <c:v>0</c:v>
                </c:pt>
                <c:pt idx="47042">
                  <c:v>0</c:v>
                </c:pt>
                <c:pt idx="47043">
                  <c:v>0</c:v>
                </c:pt>
                <c:pt idx="47044">
                  <c:v>0</c:v>
                </c:pt>
                <c:pt idx="47045">
                  <c:v>0</c:v>
                </c:pt>
                <c:pt idx="47046">
                  <c:v>0</c:v>
                </c:pt>
                <c:pt idx="47047">
                  <c:v>0</c:v>
                </c:pt>
                <c:pt idx="47048">
                  <c:v>0</c:v>
                </c:pt>
                <c:pt idx="47049">
                  <c:v>0</c:v>
                </c:pt>
                <c:pt idx="47050">
                  <c:v>0</c:v>
                </c:pt>
                <c:pt idx="47051">
                  <c:v>0</c:v>
                </c:pt>
                <c:pt idx="47052">
                  <c:v>0</c:v>
                </c:pt>
                <c:pt idx="47053">
                  <c:v>0</c:v>
                </c:pt>
                <c:pt idx="47054">
                  <c:v>0</c:v>
                </c:pt>
                <c:pt idx="47055">
                  <c:v>0</c:v>
                </c:pt>
                <c:pt idx="47056">
                  <c:v>0</c:v>
                </c:pt>
                <c:pt idx="47057">
                  <c:v>0</c:v>
                </c:pt>
                <c:pt idx="47058">
                  <c:v>0</c:v>
                </c:pt>
                <c:pt idx="47059">
                  <c:v>0</c:v>
                </c:pt>
                <c:pt idx="47060">
                  <c:v>0</c:v>
                </c:pt>
                <c:pt idx="47061">
                  <c:v>0</c:v>
                </c:pt>
                <c:pt idx="47062">
                  <c:v>0</c:v>
                </c:pt>
                <c:pt idx="47063">
                  <c:v>0</c:v>
                </c:pt>
                <c:pt idx="47064">
                  <c:v>0</c:v>
                </c:pt>
                <c:pt idx="47065">
                  <c:v>0</c:v>
                </c:pt>
                <c:pt idx="47066">
                  <c:v>0</c:v>
                </c:pt>
                <c:pt idx="47067">
                  <c:v>0</c:v>
                </c:pt>
                <c:pt idx="47068">
                  <c:v>0</c:v>
                </c:pt>
                <c:pt idx="47069">
                  <c:v>0</c:v>
                </c:pt>
                <c:pt idx="47070">
                  <c:v>0</c:v>
                </c:pt>
                <c:pt idx="47071">
                  <c:v>0</c:v>
                </c:pt>
                <c:pt idx="47072">
                  <c:v>0</c:v>
                </c:pt>
                <c:pt idx="47073">
                  <c:v>0</c:v>
                </c:pt>
                <c:pt idx="47074">
                  <c:v>0</c:v>
                </c:pt>
                <c:pt idx="47075">
                  <c:v>0</c:v>
                </c:pt>
                <c:pt idx="47076">
                  <c:v>0</c:v>
                </c:pt>
                <c:pt idx="47077">
                  <c:v>0</c:v>
                </c:pt>
                <c:pt idx="47078">
                  <c:v>0</c:v>
                </c:pt>
                <c:pt idx="47079">
                  <c:v>0</c:v>
                </c:pt>
                <c:pt idx="47080">
                  <c:v>0</c:v>
                </c:pt>
                <c:pt idx="47081">
                  <c:v>0</c:v>
                </c:pt>
                <c:pt idx="47082">
                  <c:v>0</c:v>
                </c:pt>
                <c:pt idx="47083">
                  <c:v>0</c:v>
                </c:pt>
                <c:pt idx="47084">
                  <c:v>0</c:v>
                </c:pt>
                <c:pt idx="47085">
                  <c:v>0</c:v>
                </c:pt>
                <c:pt idx="47086">
                  <c:v>0</c:v>
                </c:pt>
                <c:pt idx="47087">
                  <c:v>0</c:v>
                </c:pt>
                <c:pt idx="47088">
                  <c:v>0</c:v>
                </c:pt>
                <c:pt idx="47089">
                  <c:v>0</c:v>
                </c:pt>
                <c:pt idx="47090">
                  <c:v>0</c:v>
                </c:pt>
                <c:pt idx="47091">
                  <c:v>0</c:v>
                </c:pt>
                <c:pt idx="47092">
                  <c:v>0</c:v>
                </c:pt>
                <c:pt idx="47093">
                  <c:v>0</c:v>
                </c:pt>
                <c:pt idx="47094">
                  <c:v>0</c:v>
                </c:pt>
                <c:pt idx="47095">
                  <c:v>0</c:v>
                </c:pt>
                <c:pt idx="47096">
                  <c:v>0</c:v>
                </c:pt>
                <c:pt idx="47097">
                  <c:v>0</c:v>
                </c:pt>
                <c:pt idx="47098">
                  <c:v>0</c:v>
                </c:pt>
                <c:pt idx="47099">
                  <c:v>0</c:v>
                </c:pt>
                <c:pt idx="47100">
                  <c:v>0</c:v>
                </c:pt>
                <c:pt idx="47101">
                  <c:v>0</c:v>
                </c:pt>
                <c:pt idx="47102">
                  <c:v>0</c:v>
                </c:pt>
                <c:pt idx="47103">
                  <c:v>0</c:v>
                </c:pt>
                <c:pt idx="47104">
                  <c:v>0</c:v>
                </c:pt>
                <c:pt idx="47105">
                  <c:v>0</c:v>
                </c:pt>
                <c:pt idx="47106">
                  <c:v>0</c:v>
                </c:pt>
                <c:pt idx="47107">
                  <c:v>0</c:v>
                </c:pt>
                <c:pt idx="47108">
                  <c:v>0</c:v>
                </c:pt>
                <c:pt idx="47109">
                  <c:v>0</c:v>
                </c:pt>
                <c:pt idx="47110">
                  <c:v>0</c:v>
                </c:pt>
                <c:pt idx="47111">
                  <c:v>0</c:v>
                </c:pt>
                <c:pt idx="47112">
                  <c:v>0</c:v>
                </c:pt>
                <c:pt idx="47113">
                  <c:v>0</c:v>
                </c:pt>
                <c:pt idx="47114">
                  <c:v>0</c:v>
                </c:pt>
                <c:pt idx="47115">
                  <c:v>0</c:v>
                </c:pt>
                <c:pt idx="47116">
                  <c:v>0</c:v>
                </c:pt>
                <c:pt idx="47117">
                  <c:v>0</c:v>
                </c:pt>
                <c:pt idx="47118">
                  <c:v>0</c:v>
                </c:pt>
                <c:pt idx="47119">
                  <c:v>0</c:v>
                </c:pt>
                <c:pt idx="47120">
                  <c:v>0</c:v>
                </c:pt>
                <c:pt idx="47121">
                  <c:v>0</c:v>
                </c:pt>
                <c:pt idx="47122">
                  <c:v>0</c:v>
                </c:pt>
                <c:pt idx="47123">
                  <c:v>0</c:v>
                </c:pt>
                <c:pt idx="47124">
                  <c:v>0</c:v>
                </c:pt>
                <c:pt idx="47125">
                  <c:v>0</c:v>
                </c:pt>
                <c:pt idx="47126">
                  <c:v>0</c:v>
                </c:pt>
                <c:pt idx="47127">
                  <c:v>0</c:v>
                </c:pt>
                <c:pt idx="47128">
                  <c:v>0</c:v>
                </c:pt>
                <c:pt idx="47129">
                  <c:v>0</c:v>
                </c:pt>
                <c:pt idx="47130">
                  <c:v>0</c:v>
                </c:pt>
                <c:pt idx="47131">
                  <c:v>0</c:v>
                </c:pt>
                <c:pt idx="47132">
                  <c:v>0</c:v>
                </c:pt>
                <c:pt idx="47133">
                  <c:v>0</c:v>
                </c:pt>
                <c:pt idx="47134">
                  <c:v>0</c:v>
                </c:pt>
                <c:pt idx="47135">
                  <c:v>0</c:v>
                </c:pt>
                <c:pt idx="47136">
                  <c:v>0</c:v>
                </c:pt>
                <c:pt idx="47137">
                  <c:v>0</c:v>
                </c:pt>
                <c:pt idx="47138">
                  <c:v>0</c:v>
                </c:pt>
                <c:pt idx="47139">
                  <c:v>0</c:v>
                </c:pt>
                <c:pt idx="47140">
                  <c:v>0</c:v>
                </c:pt>
                <c:pt idx="47141">
                  <c:v>0</c:v>
                </c:pt>
                <c:pt idx="47142">
                  <c:v>0</c:v>
                </c:pt>
                <c:pt idx="47143">
                  <c:v>0</c:v>
                </c:pt>
                <c:pt idx="47144">
                  <c:v>0</c:v>
                </c:pt>
                <c:pt idx="47145">
                  <c:v>0</c:v>
                </c:pt>
                <c:pt idx="47146">
                  <c:v>0</c:v>
                </c:pt>
                <c:pt idx="47147">
                  <c:v>0</c:v>
                </c:pt>
                <c:pt idx="47148">
                  <c:v>0</c:v>
                </c:pt>
                <c:pt idx="47149">
                  <c:v>0</c:v>
                </c:pt>
                <c:pt idx="47150">
                  <c:v>0</c:v>
                </c:pt>
                <c:pt idx="47151">
                  <c:v>0</c:v>
                </c:pt>
                <c:pt idx="47152">
                  <c:v>0</c:v>
                </c:pt>
                <c:pt idx="47153">
                  <c:v>0</c:v>
                </c:pt>
                <c:pt idx="47154">
                  <c:v>0</c:v>
                </c:pt>
                <c:pt idx="47155">
                  <c:v>0</c:v>
                </c:pt>
                <c:pt idx="47156">
                  <c:v>0</c:v>
                </c:pt>
                <c:pt idx="47157">
                  <c:v>0</c:v>
                </c:pt>
                <c:pt idx="47158">
                  <c:v>0</c:v>
                </c:pt>
                <c:pt idx="47159">
                  <c:v>0</c:v>
                </c:pt>
                <c:pt idx="47160">
                  <c:v>0</c:v>
                </c:pt>
                <c:pt idx="47161">
                  <c:v>0</c:v>
                </c:pt>
                <c:pt idx="47162">
                  <c:v>0</c:v>
                </c:pt>
                <c:pt idx="47163">
                  <c:v>0</c:v>
                </c:pt>
                <c:pt idx="47164">
                  <c:v>0</c:v>
                </c:pt>
                <c:pt idx="47165">
                  <c:v>0</c:v>
                </c:pt>
                <c:pt idx="47166">
                  <c:v>0</c:v>
                </c:pt>
                <c:pt idx="47167">
                  <c:v>0</c:v>
                </c:pt>
                <c:pt idx="47168">
                  <c:v>0</c:v>
                </c:pt>
                <c:pt idx="47169">
                  <c:v>0</c:v>
                </c:pt>
                <c:pt idx="47170">
                  <c:v>0</c:v>
                </c:pt>
                <c:pt idx="47171">
                  <c:v>0</c:v>
                </c:pt>
                <c:pt idx="47172">
                  <c:v>0</c:v>
                </c:pt>
                <c:pt idx="47173">
                  <c:v>0</c:v>
                </c:pt>
                <c:pt idx="47174">
                  <c:v>0</c:v>
                </c:pt>
                <c:pt idx="47175">
                  <c:v>0</c:v>
                </c:pt>
                <c:pt idx="47176">
                  <c:v>0</c:v>
                </c:pt>
                <c:pt idx="47177">
                  <c:v>0</c:v>
                </c:pt>
                <c:pt idx="47178">
                  <c:v>0</c:v>
                </c:pt>
                <c:pt idx="47179">
                  <c:v>0</c:v>
                </c:pt>
                <c:pt idx="47180">
                  <c:v>0</c:v>
                </c:pt>
                <c:pt idx="47181">
                  <c:v>0</c:v>
                </c:pt>
                <c:pt idx="47182">
                  <c:v>0</c:v>
                </c:pt>
                <c:pt idx="47183">
                  <c:v>0</c:v>
                </c:pt>
                <c:pt idx="47184">
                  <c:v>0</c:v>
                </c:pt>
                <c:pt idx="47185">
                  <c:v>0</c:v>
                </c:pt>
                <c:pt idx="47186">
                  <c:v>0</c:v>
                </c:pt>
                <c:pt idx="47187">
                  <c:v>0</c:v>
                </c:pt>
                <c:pt idx="47188">
                  <c:v>0</c:v>
                </c:pt>
                <c:pt idx="47189">
                  <c:v>0</c:v>
                </c:pt>
                <c:pt idx="47190">
                  <c:v>0</c:v>
                </c:pt>
                <c:pt idx="47191">
                  <c:v>0</c:v>
                </c:pt>
                <c:pt idx="47192">
                  <c:v>0</c:v>
                </c:pt>
                <c:pt idx="47193">
                  <c:v>0</c:v>
                </c:pt>
                <c:pt idx="47194">
                  <c:v>0</c:v>
                </c:pt>
                <c:pt idx="47195">
                  <c:v>0</c:v>
                </c:pt>
                <c:pt idx="47196">
                  <c:v>0</c:v>
                </c:pt>
                <c:pt idx="47197">
                  <c:v>0</c:v>
                </c:pt>
                <c:pt idx="47198">
                  <c:v>0</c:v>
                </c:pt>
                <c:pt idx="47199">
                  <c:v>0</c:v>
                </c:pt>
                <c:pt idx="47200">
                  <c:v>0</c:v>
                </c:pt>
                <c:pt idx="47201">
                  <c:v>0</c:v>
                </c:pt>
                <c:pt idx="47202">
                  <c:v>0</c:v>
                </c:pt>
                <c:pt idx="47203">
                  <c:v>0</c:v>
                </c:pt>
                <c:pt idx="47204">
                  <c:v>0</c:v>
                </c:pt>
                <c:pt idx="47205">
                  <c:v>0</c:v>
                </c:pt>
                <c:pt idx="47206">
                  <c:v>0</c:v>
                </c:pt>
                <c:pt idx="47207">
                  <c:v>0</c:v>
                </c:pt>
                <c:pt idx="47208">
                  <c:v>0</c:v>
                </c:pt>
                <c:pt idx="47209">
                  <c:v>0</c:v>
                </c:pt>
                <c:pt idx="47210">
                  <c:v>0</c:v>
                </c:pt>
                <c:pt idx="47211">
                  <c:v>0</c:v>
                </c:pt>
                <c:pt idx="47212">
                  <c:v>0</c:v>
                </c:pt>
                <c:pt idx="47213">
                  <c:v>0</c:v>
                </c:pt>
                <c:pt idx="47214">
                  <c:v>0</c:v>
                </c:pt>
                <c:pt idx="47215">
                  <c:v>0</c:v>
                </c:pt>
                <c:pt idx="47216">
                  <c:v>0</c:v>
                </c:pt>
                <c:pt idx="47217">
                  <c:v>0</c:v>
                </c:pt>
                <c:pt idx="47218">
                  <c:v>0</c:v>
                </c:pt>
                <c:pt idx="47219">
                  <c:v>0</c:v>
                </c:pt>
                <c:pt idx="47220">
                  <c:v>0</c:v>
                </c:pt>
                <c:pt idx="47221">
                  <c:v>0</c:v>
                </c:pt>
                <c:pt idx="47222">
                  <c:v>0</c:v>
                </c:pt>
                <c:pt idx="47223">
                  <c:v>0</c:v>
                </c:pt>
                <c:pt idx="47224">
                  <c:v>0</c:v>
                </c:pt>
                <c:pt idx="47225">
                  <c:v>0</c:v>
                </c:pt>
                <c:pt idx="47226">
                  <c:v>0</c:v>
                </c:pt>
                <c:pt idx="47227">
                  <c:v>0</c:v>
                </c:pt>
                <c:pt idx="47228">
                  <c:v>0</c:v>
                </c:pt>
                <c:pt idx="47229">
                  <c:v>0</c:v>
                </c:pt>
                <c:pt idx="47230">
                  <c:v>0</c:v>
                </c:pt>
                <c:pt idx="47231">
                  <c:v>0</c:v>
                </c:pt>
                <c:pt idx="47232">
                  <c:v>0</c:v>
                </c:pt>
                <c:pt idx="47233">
                  <c:v>0</c:v>
                </c:pt>
                <c:pt idx="47234">
                  <c:v>0</c:v>
                </c:pt>
                <c:pt idx="47235">
                  <c:v>0</c:v>
                </c:pt>
                <c:pt idx="47236">
                  <c:v>0</c:v>
                </c:pt>
                <c:pt idx="47237">
                  <c:v>0</c:v>
                </c:pt>
                <c:pt idx="47238">
                  <c:v>0</c:v>
                </c:pt>
                <c:pt idx="47239">
                  <c:v>0</c:v>
                </c:pt>
                <c:pt idx="47240">
                  <c:v>0</c:v>
                </c:pt>
                <c:pt idx="47241">
                  <c:v>0</c:v>
                </c:pt>
                <c:pt idx="47242">
                  <c:v>0</c:v>
                </c:pt>
                <c:pt idx="47243">
                  <c:v>0</c:v>
                </c:pt>
                <c:pt idx="47244">
                  <c:v>0</c:v>
                </c:pt>
                <c:pt idx="47245">
                  <c:v>0</c:v>
                </c:pt>
                <c:pt idx="47246">
                  <c:v>0</c:v>
                </c:pt>
                <c:pt idx="47247">
                  <c:v>0</c:v>
                </c:pt>
                <c:pt idx="47248">
                  <c:v>0</c:v>
                </c:pt>
                <c:pt idx="47249">
                  <c:v>0</c:v>
                </c:pt>
                <c:pt idx="47250">
                  <c:v>0</c:v>
                </c:pt>
                <c:pt idx="47251">
                  <c:v>0</c:v>
                </c:pt>
                <c:pt idx="47252">
                  <c:v>0</c:v>
                </c:pt>
                <c:pt idx="47253">
                  <c:v>0</c:v>
                </c:pt>
                <c:pt idx="47254">
                  <c:v>0</c:v>
                </c:pt>
                <c:pt idx="47255">
                  <c:v>0</c:v>
                </c:pt>
                <c:pt idx="47256">
                  <c:v>0</c:v>
                </c:pt>
                <c:pt idx="47257">
                  <c:v>0</c:v>
                </c:pt>
                <c:pt idx="47258">
                  <c:v>0</c:v>
                </c:pt>
                <c:pt idx="47259">
                  <c:v>0</c:v>
                </c:pt>
                <c:pt idx="47260">
                  <c:v>0</c:v>
                </c:pt>
                <c:pt idx="47261">
                  <c:v>0</c:v>
                </c:pt>
                <c:pt idx="47262">
                  <c:v>0</c:v>
                </c:pt>
                <c:pt idx="47263">
                  <c:v>0</c:v>
                </c:pt>
                <c:pt idx="47264">
                  <c:v>0</c:v>
                </c:pt>
                <c:pt idx="47265">
                  <c:v>0</c:v>
                </c:pt>
                <c:pt idx="47266">
                  <c:v>0</c:v>
                </c:pt>
                <c:pt idx="47267">
                  <c:v>0</c:v>
                </c:pt>
                <c:pt idx="47268">
                  <c:v>0</c:v>
                </c:pt>
                <c:pt idx="47269">
                  <c:v>0</c:v>
                </c:pt>
                <c:pt idx="47270">
                  <c:v>0</c:v>
                </c:pt>
                <c:pt idx="47271">
                  <c:v>0</c:v>
                </c:pt>
                <c:pt idx="47272">
                  <c:v>0</c:v>
                </c:pt>
                <c:pt idx="47273">
                  <c:v>0</c:v>
                </c:pt>
                <c:pt idx="47274">
                  <c:v>0</c:v>
                </c:pt>
                <c:pt idx="47275">
                  <c:v>0</c:v>
                </c:pt>
                <c:pt idx="47276">
                  <c:v>0</c:v>
                </c:pt>
                <c:pt idx="47277">
                  <c:v>0</c:v>
                </c:pt>
                <c:pt idx="47278">
                  <c:v>0</c:v>
                </c:pt>
                <c:pt idx="47279">
                  <c:v>0</c:v>
                </c:pt>
                <c:pt idx="47280">
                  <c:v>0</c:v>
                </c:pt>
                <c:pt idx="47281">
                  <c:v>0</c:v>
                </c:pt>
                <c:pt idx="47282">
                  <c:v>0</c:v>
                </c:pt>
                <c:pt idx="47283">
                  <c:v>0</c:v>
                </c:pt>
                <c:pt idx="47284">
                  <c:v>0</c:v>
                </c:pt>
                <c:pt idx="47285">
                  <c:v>0</c:v>
                </c:pt>
                <c:pt idx="47286">
                  <c:v>0</c:v>
                </c:pt>
                <c:pt idx="47287">
                  <c:v>0</c:v>
                </c:pt>
                <c:pt idx="47288">
                  <c:v>0</c:v>
                </c:pt>
                <c:pt idx="47289">
                  <c:v>0</c:v>
                </c:pt>
                <c:pt idx="47290">
                  <c:v>0</c:v>
                </c:pt>
                <c:pt idx="47291">
                  <c:v>0</c:v>
                </c:pt>
                <c:pt idx="47292">
                  <c:v>0</c:v>
                </c:pt>
                <c:pt idx="47293">
                  <c:v>0</c:v>
                </c:pt>
                <c:pt idx="47294">
                  <c:v>0</c:v>
                </c:pt>
                <c:pt idx="47295">
                  <c:v>0</c:v>
                </c:pt>
                <c:pt idx="47296">
                  <c:v>0</c:v>
                </c:pt>
                <c:pt idx="47297">
                  <c:v>0</c:v>
                </c:pt>
                <c:pt idx="47298">
                  <c:v>0</c:v>
                </c:pt>
                <c:pt idx="47299">
                  <c:v>0</c:v>
                </c:pt>
                <c:pt idx="47300">
                  <c:v>0</c:v>
                </c:pt>
                <c:pt idx="47301">
                  <c:v>0</c:v>
                </c:pt>
                <c:pt idx="47302">
                  <c:v>0</c:v>
                </c:pt>
                <c:pt idx="47303">
                  <c:v>0</c:v>
                </c:pt>
                <c:pt idx="47304">
                  <c:v>0</c:v>
                </c:pt>
                <c:pt idx="47305">
                  <c:v>0</c:v>
                </c:pt>
                <c:pt idx="47306">
                  <c:v>0</c:v>
                </c:pt>
                <c:pt idx="47307">
                  <c:v>0</c:v>
                </c:pt>
                <c:pt idx="47308">
                  <c:v>0</c:v>
                </c:pt>
                <c:pt idx="47309">
                  <c:v>0</c:v>
                </c:pt>
                <c:pt idx="47310">
                  <c:v>0</c:v>
                </c:pt>
                <c:pt idx="47311">
                  <c:v>0</c:v>
                </c:pt>
                <c:pt idx="47312">
                  <c:v>0</c:v>
                </c:pt>
                <c:pt idx="47313">
                  <c:v>0</c:v>
                </c:pt>
                <c:pt idx="47314">
                  <c:v>0</c:v>
                </c:pt>
                <c:pt idx="47315">
                  <c:v>0</c:v>
                </c:pt>
                <c:pt idx="47316">
                  <c:v>0</c:v>
                </c:pt>
                <c:pt idx="47317">
                  <c:v>0</c:v>
                </c:pt>
                <c:pt idx="47318">
                  <c:v>0</c:v>
                </c:pt>
                <c:pt idx="47319">
                  <c:v>0</c:v>
                </c:pt>
                <c:pt idx="47320">
                  <c:v>0</c:v>
                </c:pt>
                <c:pt idx="47321">
                  <c:v>0</c:v>
                </c:pt>
                <c:pt idx="47322">
                  <c:v>0</c:v>
                </c:pt>
                <c:pt idx="47323">
                  <c:v>0</c:v>
                </c:pt>
                <c:pt idx="47324">
                  <c:v>0</c:v>
                </c:pt>
                <c:pt idx="47325">
                  <c:v>0</c:v>
                </c:pt>
                <c:pt idx="47326">
                  <c:v>0</c:v>
                </c:pt>
                <c:pt idx="47327">
                  <c:v>0</c:v>
                </c:pt>
                <c:pt idx="47328">
                  <c:v>0</c:v>
                </c:pt>
                <c:pt idx="47329">
                  <c:v>0</c:v>
                </c:pt>
                <c:pt idx="47330">
                  <c:v>0</c:v>
                </c:pt>
                <c:pt idx="47331">
                  <c:v>0</c:v>
                </c:pt>
                <c:pt idx="47332">
                  <c:v>0</c:v>
                </c:pt>
                <c:pt idx="47333">
                  <c:v>0</c:v>
                </c:pt>
                <c:pt idx="47334">
                  <c:v>0</c:v>
                </c:pt>
                <c:pt idx="47335">
                  <c:v>0</c:v>
                </c:pt>
                <c:pt idx="47336">
                  <c:v>0</c:v>
                </c:pt>
                <c:pt idx="47337">
                  <c:v>0</c:v>
                </c:pt>
                <c:pt idx="47338">
                  <c:v>0</c:v>
                </c:pt>
                <c:pt idx="47339">
                  <c:v>0</c:v>
                </c:pt>
                <c:pt idx="47340">
                  <c:v>0</c:v>
                </c:pt>
                <c:pt idx="47341">
                  <c:v>0</c:v>
                </c:pt>
                <c:pt idx="47342">
                  <c:v>0</c:v>
                </c:pt>
                <c:pt idx="47343">
                  <c:v>0</c:v>
                </c:pt>
                <c:pt idx="47344">
                  <c:v>0</c:v>
                </c:pt>
                <c:pt idx="47345">
                  <c:v>0</c:v>
                </c:pt>
                <c:pt idx="47346">
                  <c:v>0</c:v>
                </c:pt>
                <c:pt idx="47347">
                  <c:v>0</c:v>
                </c:pt>
                <c:pt idx="47348">
                  <c:v>0</c:v>
                </c:pt>
                <c:pt idx="47349">
                  <c:v>0</c:v>
                </c:pt>
                <c:pt idx="47350">
                  <c:v>0</c:v>
                </c:pt>
                <c:pt idx="47351">
                  <c:v>0</c:v>
                </c:pt>
                <c:pt idx="47352">
                  <c:v>0</c:v>
                </c:pt>
                <c:pt idx="47353">
                  <c:v>0</c:v>
                </c:pt>
                <c:pt idx="47354">
                  <c:v>0</c:v>
                </c:pt>
                <c:pt idx="47355">
                  <c:v>0</c:v>
                </c:pt>
                <c:pt idx="47356">
                  <c:v>0</c:v>
                </c:pt>
                <c:pt idx="47357">
                  <c:v>0</c:v>
                </c:pt>
                <c:pt idx="47358">
                  <c:v>0</c:v>
                </c:pt>
                <c:pt idx="47359">
                  <c:v>0</c:v>
                </c:pt>
                <c:pt idx="47360">
                  <c:v>0</c:v>
                </c:pt>
                <c:pt idx="47361">
                  <c:v>0</c:v>
                </c:pt>
                <c:pt idx="47362">
                  <c:v>0</c:v>
                </c:pt>
                <c:pt idx="47363">
                  <c:v>0</c:v>
                </c:pt>
                <c:pt idx="47364">
                  <c:v>0</c:v>
                </c:pt>
                <c:pt idx="47365">
                  <c:v>0</c:v>
                </c:pt>
                <c:pt idx="47366">
                  <c:v>0</c:v>
                </c:pt>
                <c:pt idx="47367">
                  <c:v>0</c:v>
                </c:pt>
                <c:pt idx="47368">
                  <c:v>0</c:v>
                </c:pt>
                <c:pt idx="47369">
                  <c:v>0</c:v>
                </c:pt>
                <c:pt idx="47370">
                  <c:v>0</c:v>
                </c:pt>
                <c:pt idx="47371">
                  <c:v>0</c:v>
                </c:pt>
                <c:pt idx="47372">
                  <c:v>0</c:v>
                </c:pt>
                <c:pt idx="47373">
                  <c:v>0</c:v>
                </c:pt>
                <c:pt idx="47374">
                  <c:v>0</c:v>
                </c:pt>
                <c:pt idx="47375">
                  <c:v>0</c:v>
                </c:pt>
                <c:pt idx="47376">
                  <c:v>0</c:v>
                </c:pt>
                <c:pt idx="47377">
                  <c:v>0</c:v>
                </c:pt>
                <c:pt idx="47378">
                  <c:v>0</c:v>
                </c:pt>
                <c:pt idx="47379">
                  <c:v>0</c:v>
                </c:pt>
                <c:pt idx="47380">
                  <c:v>0</c:v>
                </c:pt>
                <c:pt idx="47381">
                  <c:v>0</c:v>
                </c:pt>
                <c:pt idx="47382">
                  <c:v>0</c:v>
                </c:pt>
                <c:pt idx="47383">
                  <c:v>0</c:v>
                </c:pt>
                <c:pt idx="47384">
                  <c:v>0</c:v>
                </c:pt>
                <c:pt idx="47385">
                  <c:v>0</c:v>
                </c:pt>
                <c:pt idx="47386">
                  <c:v>0</c:v>
                </c:pt>
                <c:pt idx="47387">
                  <c:v>0</c:v>
                </c:pt>
                <c:pt idx="47388">
                  <c:v>0</c:v>
                </c:pt>
                <c:pt idx="47389">
                  <c:v>0</c:v>
                </c:pt>
                <c:pt idx="47390">
                  <c:v>0</c:v>
                </c:pt>
                <c:pt idx="47391">
                  <c:v>0</c:v>
                </c:pt>
                <c:pt idx="47392">
                  <c:v>0</c:v>
                </c:pt>
                <c:pt idx="47393">
                  <c:v>0</c:v>
                </c:pt>
                <c:pt idx="47394">
                  <c:v>0</c:v>
                </c:pt>
                <c:pt idx="47395">
                  <c:v>0</c:v>
                </c:pt>
                <c:pt idx="47396">
                  <c:v>0</c:v>
                </c:pt>
                <c:pt idx="47397">
                  <c:v>0</c:v>
                </c:pt>
                <c:pt idx="47398">
                  <c:v>0</c:v>
                </c:pt>
                <c:pt idx="47399">
                  <c:v>0</c:v>
                </c:pt>
                <c:pt idx="47400">
                  <c:v>0</c:v>
                </c:pt>
                <c:pt idx="47401">
                  <c:v>0</c:v>
                </c:pt>
                <c:pt idx="47402">
                  <c:v>0</c:v>
                </c:pt>
                <c:pt idx="47403">
                  <c:v>0</c:v>
                </c:pt>
                <c:pt idx="47404">
                  <c:v>0</c:v>
                </c:pt>
                <c:pt idx="47405">
                  <c:v>0</c:v>
                </c:pt>
                <c:pt idx="47406">
                  <c:v>0</c:v>
                </c:pt>
                <c:pt idx="47407">
                  <c:v>0</c:v>
                </c:pt>
                <c:pt idx="47408">
                  <c:v>0</c:v>
                </c:pt>
                <c:pt idx="47409">
                  <c:v>0</c:v>
                </c:pt>
                <c:pt idx="47410">
                  <c:v>0</c:v>
                </c:pt>
                <c:pt idx="47411">
                  <c:v>0</c:v>
                </c:pt>
                <c:pt idx="47412">
                  <c:v>0</c:v>
                </c:pt>
                <c:pt idx="47413">
                  <c:v>0</c:v>
                </c:pt>
                <c:pt idx="47414">
                  <c:v>0</c:v>
                </c:pt>
                <c:pt idx="47415">
                  <c:v>0</c:v>
                </c:pt>
                <c:pt idx="47416">
                  <c:v>0</c:v>
                </c:pt>
                <c:pt idx="47417">
                  <c:v>0</c:v>
                </c:pt>
                <c:pt idx="47418">
                  <c:v>0</c:v>
                </c:pt>
                <c:pt idx="47419">
                  <c:v>0</c:v>
                </c:pt>
                <c:pt idx="47420">
                  <c:v>0</c:v>
                </c:pt>
                <c:pt idx="47421">
                  <c:v>0</c:v>
                </c:pt>
                <c:pt idx="47422">
                  <c:v>0</c:v>
                </c:pt>
                <c:pt idx="47423">
                  <c:v>0</c:v>
                </c:pt>
                <c:pt idx="47424">
                  <c:v>0</c:v>
                </c:pt>
                <c:pt idx="47425">
                  <c:v>0</c:v>
                </c:pt>
                <c:pt idx="47426">
                  <c:v>0</c:v>
                </c:pt>
                <c:pt idx="47427">
                  <c:v>0</c:v>
                </c:pt>
                <c:pt idx="47428">
                  <c:v>0</c:v>
                </c:pt>
                <c:pt idx="47429">
                  <c:v>0</c:v>
                </c:pt>
                <c:pt idx="47430">
                  <c:v>0</c:v>
                </c:pt>
                <c:pt idx="47431">
                  <c:v>0</c:v>
                </c:pt>
                <c:pt idx="47432">
                  <c:v>0</c:v>
                </c:pt>
                <c:pt idx="47433">
                  <c:v>0</c:v>
                </c:pt>
                <c:pt idx="47434">
                  <c:v>0</c:v>
                </c:pt>
                <c:pt idx="47435">
                  <c:v>0</c:v>
                </c:pt>
                <c:pt idx="47436">
                  <c:v>0</c:v>
                </c:pt>
                <c:pt idx="47437">
                  <c:v>0</c:v>
                </c:pt>
                <c:pt idx="47438">
                  <c:v>0</c:v>
                </c:pt>
                <c:pt idx="47439">
                  <c:v>0</c:v>
                </c:pt>
                <c:pt idx="47440">
                  <c:v>0</c:v>
                </c:pt>
                <c:pt idx="47441">
                  <c:v>0</c:v>
                </c:pt>
                <c:pt idx="47442">
                  <c:v>0</c:v>
                </c:pt>
                <c:pt idx="47443">
                  <c:v>0</c:v>
                </c:pt>
                <c:pt idx="47444">
                  <c:v>0</c:v>
                </c:pt>
                <c:pt idx="47445">
                  <c:v>0</c:v>
                </c:pt>
                <c:pt idx="47446">
                  <c:v>0</c:v>
                </c:pt>
                <c:pt idx="47447">
                  <c:v>0</c:v>
                </c:pt>
                <c:pt idx="47448">
                  <c:v>0</c:v>
                </c:pt>
                <c:pt idx="47449">
                  <c:v>0</c:v>
                </c:pt>
                <c:pt idx="47450">
                  <c:v>0</c:v>
                </c:pt>
                <c:pt idx="47451">
                  <c:v>0</c:v>
                </c:pt>
                <c:pt idx="47452">
                  <c:v>0</c:v>
                </c:pt>
                <c:pt idx="47453">
                  <c:v>0</c:v>
                </c:pt>
                <c:pt idx="47454">
                  <c:v>0</c:v>
                </c:pt>
                <c:pt idx="47455">
                  <c:v>0</c:v>
                </c:pt>
                <c:pt idx="47456">
                  <c:v>0</c:v>
                </c:pt>
                <c:pt idx="47457">
                  <c:v>0</c:v>
                </c:pt>
                <c:pt idx="47458">
                  <c:v>0</c:v>
                </c:pt>
                <c:pt idx="47459">
                  <c:v>0</c:v>
                </c:pt>
                <c:pt idx="47460">
                  <c:v>0</c:v>
                </c:pt>
                <c:pt idx="47461">
                  <c:v>0</c:v>
                </c:pt>
                <c:pt idx="47462">
                  <c:v>0</c:v>
                </c:pt>
                <c:pt idx="47463">
                  <c:v>0</c:v>
                </c:pt>
                <c:pt idx="47464">
                  <c:v>0</c:v>
                </c:pt>
                <c:pt idx="47465">
                  <c:v>0</c:v>
                </c:pt>
                <c:pt idx="47466">
                  <c:v>0</c:v>
                </c:pt>
                <c:pt idx="47467">
                  <c:v>0</c:v>
                </c:pt>
                <c:pt idx="47468">
                  <c:v>0</c:v>
                </c:pt>
                <c:pt idx="47469">
                  <c:v>0</c:v>
                </c:pt>
                <c:pt idx="47470">
                  <c:v>0</c:v>
                </c:pt>
                <c:pt idx="47471">
                  <c:v>0</c:v>
                </c:pt>
                <c:pt idx="47472">
                  <c:v>0</c:v>
                </c:pt>
                <c:pt idx="47473">
                  <c:v>0</c:v>
                </c:pt>
                <c:pt idx="47474">
                  <c:v>0</c:v>
                </c:pt>
                <c:pt idx="47475">
                  <c:v>0</c:v>
                </c:pt>
                <c:pt idx="47476">
                  <c:v>0</c:v>
                </c:pt>
                <c:pt idx="47477">
                  <c:v>0</c:v>
                </c:pt>
                <c:pt idx="47478">
                  <c:v>0</c:v>
                </c:pt>
                <c:pt idx="47479">
                  <c:v>0</c:v>
                </c:pt>
                <c:pt idx="47480">
                  <c:v>0</c:v>
                </c:pt>
                <c:pt idx="47481">
                  <c:v>0</c:v>
                </c:pt>
                <c:pt idx="47482">
                  <c:v>0</c:v>
                </c:pt>
                <c:pt idx="47483">
                  <c:v>0</c:v>
                </c:pt>
                <c:pt idx="47484">
                  <c:v>0</c:v>
                </c:pt>
                <c:pt idx="47485">
                  <c:v>0</c:v>
                </c:pt>
                <c:pt idx="47486">
                  <c:v>0</c:v>
                </c:pt>
                <c:pt idx="47487">
                  <c:v>0</c:v>
                </c:pt>
                <c:pt idx="47488">
                  <c:v>0</c:v>
                </c:pt>
                <c:pt idx="47489">
                  <c:v>0</c:v>
                </c:pt>
                <c:pt idx="47490">
                  <c:v>0</c:v>
                </c:pt>
                <c:pt idx="47491">
                  <c:v>0</c:v>
                </c:pt>
                <c:pt idx="47492">
                  <c:v>0</c:v>
                </c:pt>
                <c:pt idx="47493">
                  <c:v>0</c:v>
                </c:pt>
                <c:pt idx="47494">
                  <c:v>0</c:v>
                </c:pt>
                <c:pt idx="47495">
                  <c:v>0</c:v>
                </c:pt>
                <c:pt idx="47496">
                  <c:v>0</c:v>
                </c:pt>
                <c:pt idx="47497">
                  <c:v>0</c:v>
                </c:pt>
                <c:pt idx="47498">
                  <c:v>0</c:v>
                </c:pt>
                <c:pt idx="47499">
                  <c:v>0</c:v>
                </c:pt>
                <c:pt idx="47500">
                  <c:v>0</c:v>
                </c:pt>
                <c:pt idx="47501">
                  <c:v>0</c:v>
                </c:pt>
                <c:pt idx="47502">
                  <c:v>0</c:v>
                </c:pt>
                <c:pt idx="47503">
                  <c:v>0</c:v>
                </c:pt>
                <c:pt idx="47504">
                  <c:v>0</c:v>
                </c:pt>
                <c:pt idx="47505">
                  <c:v>0</c:v>
                </c:pt>
                <c:pt idx="47506">
                  <c:v>0</c:v>
                </c:pt>
                <c:pt idx="47507">
                  <c:v>0</c:v>
                </c:pt>
                <c:pt idx="47508">
                  <c:v>0</c:v>
                </c:pt>
                <c:pt idx="47509">
                  <c:v>0</c:v>
                </c:pt>
                <c:pt idx="47510">
                  <c:v>0</c:v>
                </c:pt>
                <c:pt idx="47511">
                  <c:v>0</c:v>
                </c:pt>
                <c:pt idx="47512">
                  <c:v>0</c:v>
                </c:pt>
                <c:pt idx="47513">
                  <c:v>0</c:v>
                </c:pt>
                <c:pt idx="47514">
                  <c:v>0</c:v>
                </c:pt>
                <c:pt idx="47515">
                  <c:v>0</c:v>
                </c:pt>
                <c:pt idx="47516">
                  <c:v>0</c:v>
                </c:pt>
                <c:pt idx="47517">
                  <c:v>0</c:v>
                </c:pt>
                <c:pt idx="47518">
                  <c:v>0</c:v>
                </c:pt>
                <c:pt idx="47519">
                  <c:v>0</c:v>
                </c:pt>
                <c:pt idx="47520">
                  <c:v>0</c:v>
                </c:pt>
                <c:pt idx="47521">
                  <c:v>0</c:v>
                </c:pt>
                <c:pt idx="47522">
                  <c:v>0</c:v>
                </c:pt>
                <c:pt idx="47523">
                  <c:v>0</c:v>
                </c:pt>
                <c:pt idx="47524">
                  <c:v>0</c:v>
                </c:pt>
                <c:pt idx="47525">
                  <c:v>0</c:v>
                </c:pt>
                <c:pt idx="47526">
                  <c:v>0</c:v>
                </c:pt>
                <c:pt idx="47527">
                  <c:v>0</c:v>
                </c:pt>
                <c:pt idx="47528">
                  <c:v>0</c:v>
                </c:pt>
                <c:pt idx="47529">
                  <c:v>0</c:v>
                </c:pt>
                <c:pt idx="47530">
                  <c:v>0</c:v>
                </c:pt>
                <c:pt idx="47531">
                  <c:v>0</c:v>
                </c:pt>
                <c:pt idx="47532">
                  <c:v>0</c:v>
                </c:pt>
                <c:pt idx="47533">
                  <c:v>0</c:v>
                </c:pt>
                <c:pt idx="47534">
                  <c:v>0</c:v>
                </c:pt>
                <c:pt idx="47535">
                  <c:v>0</c:v>
                </c:pt>
                <c:pt idx="47536">
                  <c:v>0</c:v>
                </c:pt>
                <c:pt idx="47537">
                  <c:v>0</c:v>
                </c:pt>
                <c:pt idx="47538">
                  <c:v>0</c:v>
                </c:pt>
                <c:pt idx="47539">
                  <c:v>0</c:v>
                </c:pt>
                <c:pt idx="47540">
                  <c:v>0</c:v>
                </c:pt>
                <c:pt idx="47541">
                  <c:v>0</c:v>
                </c:pt>
                <c:pt idx="47542">
                  <c:v>0</c:v>
                </c:pt>
                <c:pt idx="47543">
                  <c:v>0</c:v>
                </c:pt>
                <c:pt idx="47544">
                  <c:v>0</c:v>
                </c:pt>
                <c:pt idx="47545">
                  <c:v>0</c:v>
                </c:pt>
                <c:pt idx="47546">
                  <c:v>0</c:v>
                </c:pt>
                <c:pt idx="47547">
                  <c:v>0</c:v>
                </c:pt>
                <c:pt idx="47548">
                  <c:v>0</c:v>
                </c:pt>
                <c:pt idx="47549">
                  <c:v>0</c:v>
                </c:pt>
                <c:pt idx="47550">
                  <c:v>0</c:v>
                </c:pt>
                <c:pt idx="47551">
                  <c:v>0</c:v>
                </c:pt>
                <c:pt idx="47552">
                  <c:v>0</c:v>
                </c:pt>
                <c:pt idx="47553">
                  <c:v>0</c:v>
                </c:pt>
                <c:pt idx="47554">
                  <c:v>0</c:v>
                </c:pt>
                <c:pt idx="47555">
                  <c:v>0</c:v>
                </c:pt>
                <c:pt idx="47556">
                  <c:v>0</c:v>
                </c:pt>
                <c:pt idx="47557">
                  <c:v>0</c:v>
                </c:pt>
                <c:pt idx="47558">
                  <c:v>0</c:v>
                </c:pt>
                <c:pt idx="47559">
                  <c:v>0</c:v>
                </c:pt>
                <c:pt idx="47560">
                  <c:v>0</c:v>
                </c:pt>
                <c:pt idx="47561">
                  <c:v>0</c:v>
                </c:pt>
                <c:pt idx="47562">
                  <c:v>0</c:v>
                </c:pt>
                <c:pt idx="47563">
                  <c:v>0</c:v>
                </c:pt>
                <c:pt idx="47564">
                  <c:v>0</c:v>
                </c:pt>
                <c:pt idx="47565">
                  <c:v>0</c:v>
                </c:pt>
                <c:pt idx="47566">
                  <c:v>0</c:v>
                </c:pt>
                <c:pt idx="47567">
                  <c:v>0</c:v>
                </c:pt>
                <c:pt idx="47568">
                  <c:v>0</c:v>
                </c:pt>
                <c:pt idx="47569">
                  <c:v>0</c:v>
                </c:pt>
                <c:pt idx="47570">
                  <c:v>0</c:v>
                </c:pt>
                <c:pt idx="47571">
                  <c:v>0</c:v>
                </c:pt>
                <c:pt idx="47572">
                  <c:v>0</c:v>
                </c:pt>
                <c:pt idx="47573">
                  <c:v>0</c:v>
                </c:pt>
                <c:pt idx="47574">
                  <c:v>0</c:v>
                </c:pt>
                <c:pt idx="47575">
                  <c:v>0</c:v>
                </c:pt>
                <c:pt idx="47576">
                  <c:v>0</c:v>
                </c:pt>
                <c:pt idx="47577">
                  <c:v>0</c:v>
                </c:pt>
                <c:pt idx="47578">
                  <c:v>0</c:v>
                </c:pt>
                <c:pt idx="47579">
                  <c:v>0</c:v>
                </c:pt>
                <c:pt idx="47580">
                  <c:v>0</c:v>
                </c:pt>
                <c:pt idx="47581">
                  <c:v>0</c:v>
                </c:pt>
                <c:pt idx="47582">
                  <c:v>0</c:v>
                </c:pt>
                <c:pt idx="47583">
                  <c:v>0</c:v>
                </c:pt>
                <c:pt idx="47584">
                  <c:v>0</c:v>
                </c:pt>
                <c:pt idx="47585">
                  <c:v>0</c:v>
                </c:pt>
                <c:pt idx="47586">
                  <c:v>0</c:v>
                </c:pt>
                <c:pt idx="47587">
                  <c:v>0</c:v>
                </c:pt>
                <c:pt idx="47588">
                  <c:v>0</c:v>
                </c:pt>
                <c:pt idx="47589">
                  <c:v>0</c:v>
                </c:pt>
                <c:pt idx="47590">
                  <c:v>0</c:v>
                </c:pt>
                <c:pt idx="47591">
                  <c:v>0</c:v>
                </c:pt>
                <c:pt idx="47592">
                  <c:v>0</c:v>
                </c:pt>
                <c:pt idx="47593">
                  <c:v>0</c:v>
                </c:pt>
                <c:pt idx="47594">
                  <c:v>0</c:v>
                </c:pt>
                <c:pt idx="47595">
                  <c:v>0</c:v>
                </c:pt>
                <c:pt idx="47596">
                  <c:v>0</c:v>
                </c:pt>
                <c:pt idx="47597">
                  <c:v>0</c:v>
                </c:pt>
                <c:pt idx="47598">
                  <c:v>0</c:v>
                </c:pt>
                <c:pt idx="47599">
                  <c:v>0</c:v>
                </c:pt>
                <c:pt idx="47600">
                  <c:v>0</c:v>
                </c:pt>
                <c:pt idx="47601">
                  <c:v>0</c:v>
                </c:pt>
                <c:pt idx="47602">
                  <c:v>0</c:v>
                </c:pt>
                <c:pt idx="47603">
                  <c:v>0</c:v>
                </c:pt>
                <c:pt idx="47604">
                  <c:v>0</c:v>
                </c:pt>
                <c:pt idx="47605">
                  <c:v>0</c:v>
                </c:pt>
                <c:pt idx="47606">
                  <c:v>0</c:v>
                </c:pt>
                <c:pt idx="47607">
                  <c:v>0</c:v>
                </c:pt>
                <c:pt idx="47608">
                  <c:v>0</c:v>
                </c:pt>
                <c:pt idx="47609">
                  <c:v>0</c:v>
                </c:pt>
                <c:pt idx="47610">
                  <c:v>0</c:v>
                </c:pt>
                <c:pt idx="47611">
                  <c:v>0</c:v>
                </c:pt>
                <c:pt idx="47612">
                  <c:v>0</c:v>
                </c:pt>
                <c:pt idx="47613">
                  <c:v>0</c:v>
                </c:pt>
                <c:pt idx="47614">
                  <c:v>0</c:v>
                </c:pt>
                <c:pt idx="47615">
                  <c:v>0</c:v>
                </c:pt>
                <c:pt idx="47616">
                  <c:v>0</c:v>
                </c:pt>
                <c:pt idx="47617">
                  <c:v>0</c:v>
                </c:pt>
                <c:pt idx="47618">
                  <c:v>0</c:v>
                </c:pt>
                <c:pt idx="47619">
                  <c:v>0</c:v>
                </c:pt>
                <c:pt idx="47620">
                  <c:v>0</c:v>
                </c:pt>
                <c:pt idx="47621">
                  <c:v>0</c:v>
                </c:pt>
                <c:pt idx="47622">
                  <c:v>0</c:v>
                </c:pt>
                <c:pt idx="47623">
                  <c:v>0</c:v>
                </c:pt>
                <c:pt idx="47624">
                  <c:v>0</c:v>
                </c:pt>
                <c:pt idx="47625">
                  <c:v>0</c:v>
                </c:pt>
                <c:pt idx="47626">
                  <c:v>0</c:v>
                </c:pt>
                <c:pt idx="47627">
                  <c:v>0</c:v>
                </c:pt>
                <c:pt idx="47628">
                  <c:v>0</c:v>
                </c:pt>
                <c:pt idx="47629">
                  <c:v>0</c:v>
                </c:pt>
                <c:pt idx="47630">
                  <c:v>0</c:v>
                </c:pt>
                <c:pt idx="47631">
                  <c:v>0</c:v>
                </c:pt>
                <c:pt idx="47632">
                  <c:v>0</c:v>
                </c:pt>
                <c:pt idx="47633">
                  <c:v>0</c:v>
                </c:pt>
                <c:pt idx="47634">
                  <c:v>0</c:v>
                </c:pt>
                <c:pt idx="47635">
                  <c:v>0</c:v>
                </c:pt>
                <c:pt idx="47636">
                  <c:v>0</c:v>
                </c:pt>
                <c:pt idx="47637">
                  <c:v>0</c:v>
                </c:pt>
                <c:pt idx="47638">
                  <c:v>0</c:v>
                </c:pt>
                <c:pt idx="47639">
                  <c:v>0</c:v>
                </c:pt>
                <c:pt idx="47640">
                  <c:v>0</c:v>
                </c:pt>
                <c:pt idx="47641">
                  <c:v>0</c:v>
                </c:pt>
                <c:pt idx="47642">
                  <c:v>0</c:v>
                </c:pt>
                <c:pt idx="47643">
                  <c:v>0</c:v>
                </c:pt>
                <c:pt idx="47644">
                  <c:v>0</c:v>
                </c:pt>
                <c:pt idx="47645">
                  <c:v>0</c:v>
                </c:pt>
                <c:pt idx="47646">
                  <c:v>0</c:v>
                </c:pt>
                <c:pt idx="47647">
                  <c:v>0</c:v>
                </c:pt>
                <c:pt idx="47648">
                  <c:v>0</c:v>
                </c:pt>
                <c:pt idx="47649">
                  <c:v>0</c:v>
                </c:pt>
                <c:pt idx="47650">
                  <c:v>0</c:v>
                </c:pt>
                <c:pt idx="47651">
                  <c:v>0</c:v>
                </c:pt>
                <c:pt idx="47652">
                  <c:v>0</c:v>
                </c:pt>
                <c:pt idx="47653">
                  <c:v>0</c:v>
                </c:pt>
                <c:pt idx="47654">
                  <c:v>0</c:v>
                </c:pt>
                <c:pt idx="47655">
                  <c:v>0</c:v>
                </c:pt>
                <c:pt idx="47656">
                  <c:v>0</c:v>
                </c:pt>
                <c:pt idx="47657">
                  <c:v>0</c:v>
                </c:pt>
                <c:pt idx="47658">
                  <c:v>0</c:v>
                </c:pt>
                <c:pt idx="47659">
                  <c:v>0</c:v>
                </c:pt>
                <c:pt idx="47660">
                  <c:v>0</c:v>
                </c:pt>
                <c:pt idx="47661">
                  <c:v>0</c:v>
                </c:pt>
                <c:pt idx="47662">
                  <c:v>0</c:v>
                </c:pt>
                <c:pt idx="47663">
                  <c:v>0</c:v>
                </c:pt>
                <c:pt idx="47664">
                  <c:v>0</c:v>
                </c:pt>
                <c:pt idx="47665">
                  <c:v>0</c:v>
                </c:pt>
                <c:pt idx="47666">
                  <c:v>0</c:v>
                </c:pt>
                <c:pt idx="47667">
                  <c:v>0</c:v>
                </c:pt>
                <c:pt idx="47668">
                  <c:v>0</c:v>
                </c:pt>
                <c:pt idx="47669">
                  <c:v>0</c:v>
                </c:pt>
                <c:pt idx="47670">
                  <c:v>0</c:v>
                </c:pt>
                <c:pt idx="47671">
                  <c:v>0</c:v>
                </c:pt>
                <c:pt idx="47672">
                  <c:v>0</c:v>
                </c:pt>
                <c:pt idx="47673">
                  <c:v>0</c:v>
                </c:pt>
                <c:pt idx="47674">
                  <c:v>0</c:v>
                </c:pt>
                <c:pt idx="47675">
                  <c:v>0</c:v>
                </c:pt>
                <c:pt idx="47676">
                  <c:v>0</c:v>
                </c:pt>
                <c:pt idx="47677">
                  <c:v>0</c:v>
                </c:pt>
                <c:pt idx="47678">
                  <c:v>0</c:v>
                </c:pt>
                <c:pt idx="47679">
                  <c:v>0</c:v>
                </c:pt>
                <c:pt idx="47680">
                  <c:v>0</c:v>
                </c:pt>
                <c:pt idx="47681">
                  <c:v>0</c:v>
                </c:pt>
                <c:pt idx="47682">
                  <c:v>0</c:v>
                </c:pt>
                <c:pt idx="47683">
                  <c:v>0</c:v>
                </c:pt>
                <c:pt idx="47684">
                  <c:v>0</c:v>
                </c:pt>
                <c:pt idx="47685">
                  <c:v>0</c:v>
                </c:pt>
                <c:pt idx="47686">
                  <c:v>0</c:v>
                </c:pt>
                <c:pt idx="47687">
                  <c:v>0</c:v>
                </c:pt>
                <c:pt idx="47688">
                  <c:v>0</c:v>
                </c:pt>
                <c:pt idx="47689">
                  <c:v>0</c:v>
                </c:pt>
                <c:pt idx="47690">
                  <c:v>0</c:v>
                </c:pt>
                <c:pt idx="47691">
                  <c:v>0</c:v>
                </c:pt>
                <c:pt idx="47692">
                  <c:v>0</c:v>
                </c:pt>
                <c:pt idx="47693">
                  <c:v>0</c:v>
                </c:pt>
                <c:pt idx="47694">
                  <c:v>0</c:v>
                </c:pt>
                <c:pt idx="47695">
                  <c:v>0</c:v>
                </c:pt>
                <c:pt idx="47696">
                  <c:v>0</c:v>
                </c:pt>
                <c:pt idx="47697">
                  <c:v>0</c:v>
                </c:pt>
                <c:pt idx="47698">
                  <c:v>0</c:v>
                </c:pt>
                <c:pt idx="47699">
                  <c:v>0</c:v>
                </c:pt>
                <c:pt idx="47700">
                  <c:v>0</c:v>
                </c:pt>
                <c:pt idx="47701">
                  <c:v>0</c:v>
                </c:pt>
                <c:pt idx="47702">
                  <c:v>0</c:v>
                </c:pt>
                <c:pt idx="47703">
                  <c:v>0</c:v>
                </c:pt>
                <c:pt idx="47704">
                  <c:v>0</c:v>
                </c:pt>
                <c:pt idx="47705">
                  <c:v>0</c:v>
                </c:pt>
                <c:pt idx="47706">
                  <c:v>0</c:v>
                </c:pt>
                <c:pt idx="47707">
                  <c:v>0</c:v>
                </c:pt>
                <c:pt idx="47708">
                  <c:v>0</c:v>
                </c:pt>
                <c:pt idx="47709">
                  <c:v>0</c:v>
                </c:pt>
                <c:pt idx="47710">
                  <c:v>0</c:v>
                </c:pt>
                <c:pt idx="47711">
                  <c:v>0</c:v>
                </c:pt>
                <c:pt idx="47712">
                  <c:v>0</c:v>
                </c:pt>
                <c:pt idx="47713">
                  <c:v>0</c:v>
                </c:pt>
                <c:pt idx="47714">
                  <c:v>0</c:v>
                </c:pt>
                <c:pt idx="47715">
                  <c:v>0</c:v>
                </c:pt>
                <c:pt idx="47716">
                  <c:v>0</c:v>
                </c:pt>
                <c:pt idx="47717">
                  <c:v>0</c:v>
                </c:pt>
                <c:pt idx="47718">
                  <c:v>0</c:v>
                </c:pt>
                <c:pt idx="47719">
                  <c:v>0</c:v>
                </c:pt>
                <c:pt idx="47720">
                  <c:v>0</c:v>
                </c:pt>
                <c:pt idx="47721">
                  <c:v>0</c:v>
                </c:pt>
                <c:pt idx="47722">
                  <c:v>0</c:v>
                </c:pt>
                <c:pt idx="47723">
                  <c:v>0</c:v>
                </c:pt>
                <c:pt idx="47724">
                  <c:v>0</c:v>
                </c:pt>
                <c:pt idx="47725">
                  <c:v>0</c:v>
                </c:pt>
                <c:pt idx="47726">
                  <c:v>0</c:v>
                </c:pt>
                <c:pt idx="47727">
                  <c:v>0</c:v>
                </c:pt>
                <c:pt idx="47728">
                  <c:v>0</c:v>
                </c:pt>
                <c:pt idx="47729">
                  <c:v>0</c:v>
                </c:pt>
                <c:pt idx="47730">
                  <c:v>0</c:v>
                </c:pt>
                <c:pt idx="47731">
                  <c:v>0</c:v>
                </c:pt>
                <c:pt idx="47732">
                  <c:v>0</c:v>
                </c:pt>
                <c:pt idx="47733">
                  <c:v>0</c:v>
                </c:pt>
                <c:pt idx="47734">
                  <c:v>0</c:v>
                </c:pt>
                <c:pt idx="47735">
                  <c:v>0</c:v>
                </c:pt>
                <c:pt idx="47736">
                  <c:v>0</c:v>
                </c:pt>
                <c:pt idx="47737">
                  <c:v>0</c:v>
                </c:pt>
                <c:pt idx="47738">
                  <c:v>0</c:v>
                </c:pt>
                <c:pt idx="47739">
                  <c:v>0</c:v>
                </c:pt>
                <c:pt idx="47740">
                  <c:v>0</c:v>
                </c:pt>
                <c:pt idx="47741">
                  <c:v>0</c:v>
                </c:pt>
                <c:pt idx="47742">
                  <c:v>0</c:v>
                </c:pt>
                <c:pt idx="47743">
                  <c:v>0</c:v>
                </c:pt>
                <c:pt idx="47744">
                  <c:v>0</c:v>
                </c:pt>
                <c:pt idx="47745">
                  <c:v>0</c:v>
                </c:pt>
                <c:pt idx="47746">
                  <c:v>0</c:v>
                </c:pt>
                <c:pt idx="47747">
                  <c:v>0</c:v>
                </c:pt>
                <c:pt idx="47748">
                  <c:v>0</c:v>
                </c:pt>
                <c:pt idx="47749">
                  <c:v>0</c:v>
                </c:pt>
                <c:pt idx="47750">
                  <c:v>0</c:v>
                </c:pt>
                <c:pt idx="47751">
                  <c:v>0</c:v>
                </c:pt>
                <c:pt idx="47752">
                  <c:v>0</c:v>
                </c:pt>
                <c:pt idx="47753">
                  <c:v>0</c:v>
                </c:pt>
                <c:pt idx="47754">
                  <c:v>0</c:v>
                </c:pt>
                <c:pt idx="47755">
                  <c:v>0</c:v>
                </c:pt>
                <c:pt idx="47756">
                  <c:v>0</c:v>
                </c:pt>
                <c:pt idx="47757">
                  <c:v>0</c:v>
                </c:pt>
                <c:pt idx="47758">
                  <c:v>0</c:v>
                </c:pt>
                <c:pt idx="47759">
                  <c:v>0</c:v>
                </c:pt>
                <c:pt idx="47760">
                  <c:v>0</c:v>
                </c:pt>
                <c:pt idx="47761">
                  <c:v>0</c:v>
                </c:pt>
                <c:pt idx="47762">
                  <c:v>0</c:v>
                </c:pt>
                <c:pt idx="47763">
                  <c:v>0</c:v>
                </c:pt>
                <c:pt idx="47764">
                  <c:v>0</c:v>
                </c:pt>
                <c:pt idx="47765">
                  <c:v>0</c:v>
                </c:pt>
                <c:pt idx="47766">
                  <c:v>0</c:v>
                </c:pt>
                <c:pt idx="47767">
                  <c:v>0</c:v>
                </c:pt>
                <c:pt idx="47768">
                  <c:v>0</c:v>
                </c:pt>
                <c:pt idx="47769">
                  <c:v>0</c:v>
                </c:pt>
                <c:pt idx="47770">
                  <c:v>0</c:v>
                </c:pt>
                <c:pt idx="47771">
                  <c:v>0</c:v>
                </c:pt>
                <c:pt idx="47772">
                  <c:v>0</c:v>
                </c:pt>
                <c:pt idx="47773">
                  <c:v>0</c:v>
                </c:pt>
                <c:pt idx="47774">
                  <c:v>0</c:v>
                </c:pt>
                <c:pt idx="47775">
                  <c:v>0</c:v>
                </c:pt>
                <c:pt idx="47776">
                  <c:v>0</c:v>
                </c:pt>
                <c:pt idx="47777">
                  <c:v>0</c:v>
                </c:pt>
                <c:pt idx="47778">
                  <c:v>0</c:v>
                </c:pt>
                <c:pt idx="47779">
                  <c:v>0</c:v>
                </c:pt>
                <c:pt idx="47780">
                  <c:v>0</c:v>
                </c:pt>
                <c:pt idx="47781">
                  <c:v>0</c:v>
                </c:pt>
                <c:pt idx="47782">
                  <c:v>0</c:v>
                </c:pt>
                <c:pt idx="47783">
                  <c:v>0</c:v>
                </c:pt>
                <c:pt idx="47784">
                  <c:v>0</c:v>
                </c:pt>
                <c:pt idx="47785">
                  <c:v>0</c:v>
                </c:pt>
                <c:pt idx="47786">
                  <c:v>0</c:v>
                </c:pt>
                <c:pt idx="47787">
                  <c:v>0</c:v>
                </c:pt>
                <c:pt idx="47788">
                  <c:v>0</c:v>
                </c:pt>
                <c:pt idx="47789">
                  <c:v>0</c:v>
                </c:pt>
                <c:pt idx="47790">
                  <c:v>0</c:v>
                </c:pt>
                <c:pt idx="47791">
                  <c:v>0</c:v>
                </c:pt>
                <c:pt idx="47792">
                  <c:v>0</c:v>
                </c:pt>
                <c:pt idx="47793">
                  <c:v>0</c:v>
                </c:pt>
                <c:pt idx="47794">
                  <c:v>0</c:v>
                </c:pt>
                <c:pt idx="47795">
                  <c:v>0</c:v>
                </c:pt>
                <c:pt idx="47796">
                  <c:v>0</c:v>
                </c:pt>
                <c:pt idx="47797">
                  <c:v>0</c:v>
                </c:pt>
                <c:pt idx="47798">
                  <c:v>0</c:v>
                </c:pt>
                <c:pt idx="47799">
                  <c:v>0</c:v>
                </c:pt>
                <c:pt idx="47800">
                  <c:v>0</c:v>
                </c:pt>
                <c:pt idx="47801">
                  <c:v>0</c:v>
                </c:pt>
                <c:pt idx="47802">
                  <c:v>0</c:v>
                </c:pt>
                <c:pt idx="47803">
                  <c:v>0</c:v>
                </c:pt>
                <c:pt idx="47804">
                  <c:v>0</c:v>
                </c:pt>
                <c:pt idx="47805">
                  <c:v>0</c:v>
                </c:pt>
                <c:pt idx="47806">
                  <c:v>0</c:v>
                </c:pt>
                <c:pt idx="47807">
                  <c:v>0</c:v>
                </c:pt>
                <c:pt idx="47808">
                  <c:v>0</c:v>
                </c:pt>
                <c:pt idx="47809">
                  <c:v>0</c:v>
                </c:pt>
                <c:pt idx="47810">
                  <c:v>0</c:v>
                </c:pt>
                <c:pt idx="47811">
                  <c:v>0</c:v>
                </c:pt>
                <c:pt idx="47812">
                  <c:v>0</c:v>
                </c:pt>
                <c:pt idx="47813">
                  <c:v>0</c:v>
                </c:pt>
                <c:pt idx="47814">
                  <c:v>0</c:v>
                </c:pt>
                <c:pt idx="47815">
                  <c:v>0</c:v>
                </c:pt>
                <c:pt idx="47816">
                  <c:v>0</c:v>
                </c:pt>
                <c:pt idx="47817">
                  <c:v>0</c:v>
                </c:pt>
                <c:pt idx="47818">
                  <c:v>0</c:v>
                </c:pt>
                <c:pt idx="47819">
                  <c:v>0</c:v>
                </c:pt>
                <c:pt idx="47820">
                  <c:v>0</c:v>
                </c:pt>
                <c:pt idx="47821">
                  <c:v>0</c:v>
                </c:pt>
                <c:pt idx="47822">
                  <c:v>0</c:v>
                </c:pt>
                <c:pt idx="47823">
                  <c:v>0</c:v>
                </c:pt>
                <c:pt idx="47824">
                  <c:v>0</c:v>
                </c:pt>
                <c:pt idx="47825">
                  <c:v>0</c:v>
                </c:pt>
                <c:pt idx="47826">
                  <c:v>0</c:v>
                </c:pt>
                <c:pt idx="47827">
                  <c:v>0</c:v>
                </c:pt>
                <c:pt idx="47828">
                  <c:v>0</c:v>
                </c:pt>
                <c:pt idx="47829">
                  <c:v>0</c:v>
                </c:pt>
                <c:pt idx="47830">
                  <c:v>0</c:v>
                </c:pt>
                <c:pt idx="47831">
                  <c:v>0</c:v>
                </c:pt>
                <c:pt idx="47832">
                  <c:v>0</c:v>
                </c:pt>
                <c:pt idx="47833">
                  <c:v>0</c:v>
                </c:pt>
                <c:pt idx="47834">
                  <c:v>0</c:v>
                </c:pt>
                <c:pt idx="47835">
                  <c:v>0</c:v>
                </c:pt>
                <c:pt idx="47836">
                  <c:v>0</c:v>
                </c:pt>
                <c:pt idx="47837">
                  <c:v>0</c:v>
                </c:pt>
                <c:pt idx="47838">
                  <c:v>0</c:v>
                </c:pt>
                <c:pt idx="47839">
                  <c:v>0</c:v>
                </c:pt>
                <c:pt idx="47840">
                  <c:v>0</c:v>
                </c:pt>
                <c:pt idx="47841">
                  <c:v>0</c:v>
                </c:pt>
                <c:pt idx="47842">
                  <c:v>0</c:v>
                </c:pt>
                <c:pt idx="47843">
                  <c:v>0</c:v>
                </c:pt>
                <c:pt idx="47844">
                  <c:v>0</c:v>
                </c:pt>
                <c:pt idx="47845">
                  <c:v>0</c:v>
                </c:pt>
                <c:pt idx="47846">
                  <c:v>0</c:v>
                </c:pt>
                <c:pt idx="47847">
                  <c:v>0</c:v>
                </c:pt>
                <c:pt idx="47848">
                  <c:v>0</c:v>
                </c:pt>
                <c:pt idx="47849">
                  <c:v>0</c:v>
                </c:pt>
                <c:pt idx="47850">
                  <c:v>0</c:v>
                </c:pt>
                <c:pt idx="47851">
                  <c:v>0</c:v>
                </c:pt>
                <c:pt idx="47852">
                  <c:v>0</c:v>
                </c:pt>
                <c:pt idx="47853">
                  <c:v>0</c:v>
                </c:pt>
                <c:pt idx="47854">
                  <c:v>0</c:v>
                </c:pt>
                <c:pt idx="47855">
                  <c:v>0</c:v>
                </c:pt>
                <c:pt idx="47856">
                  <c:v>0</c:v>
                </c:pt>
                <c:pt idx="47857">
                  <c:v>0</c:v>
                </c:pt>
                <c:pt idx="47858">
                  <c:v>0</c:v>
                </c:pt>
                <c:pt idx="47859">
                  <c:v>0</c:v>
                </c:pt>
                <c:pt idx="47860">
                  <c:v>0</c:v>
                </c:pt>
                <c:pt idx="47861">
                  <c:v>0</c:v>
                </c:pt>
                <c:pt idx="47862">
                  <c:v>0</c:v>
                </c:pt>
                <c:pt idx="47863">
                  <c:v>0</c:v>
                </c:pt>
                <c:pt idx="47864">
                  <c:v>0</c:v>
                </c:pt>
                <c:pt idx="47865">
                  <c:v>0</c:v>
                </c:pt>
                <c:pt idx="47866">
                  <c:v>0</c:v>
                </c:pt>
                <c:pt idx="47867">
                  <c:v>0</c:v>
                </c:pt>
                <c:pt idx="47868">
                  <c:v>0</c:v>
                </c:pt>
                <c:pt idx="47869">
                  <c:v>0</c:v>
                </c:pt>
                <c:pt idx="47870">
                  <c:v>0</c:v>
                </c:pt>
                <c:pt idx="47871">
                  <c:v>0</c:v>
                </c:pt>
                <c:pt idx="47872">
                  <c:v>0</c:v>
                </c:pt>
                <c:pt idx="47873">
                  <c:v>0</c:v>
                </c:pt>
                <c:pt idx="47874">
                  <c:v>0</c:v>
                </c:pt>
                <c:pt idx="47875">
                  <c:v>0</c:v>
                </c:pt>
                <c:pt idx="47876">
                  <c:v>0</c:v>
                </c:pt>
                <c:pt idx="47877">
                  <c:v>0</c:v>
                </c:pt>
                <c:pt idx="47878">
                  <c:v>1</c:v>
                </c:pt>
                <c:pt idx="47879">
                  <c:v>1</c:v>
                </c:pt>
                <c:pt idx="47880">
                  <c:v>1</c:v>
                </c:pt>
                <c:pt idx="47881">
                  <c:v>1</c:v>
                </c:pt>
                <c:pt idx="47882">
                  <c:v>1</c:v>
                </c:pt>
                <c:pt idx="47883">
                  <c:v>1</c:v>
                </c:pt>
                <c:pt idx="47884">
                  <c:v>1</c:v>
                </c:pt>
                <c:pt idx="47885">
                  <c:v>1</c:v>
                </c:pt>
                <c:pt idx="47886">
                  <c:v>1</c:v>
                </c:pt>
                <c:pt idx="47887">
                  <c:v>1</c:v>
                </c:pt>
                <c:pt idx="47888">
                  <c:v>0</c:v>
                </c:pt>
                <c:pt idx="47889">
                  <c:v>0</c:v>
                </c:pt>
                <c:pt idx="47890">
                  <c:v>0</c:v>
                </c:pt>
                <c:pt idx="47891">
                  <c:v>0</c:v>
                </c:pt>
                <c:pt idx="47892">
                  <c:v>0</c:v>
                </c:pt>
                <c:pt idx="47893">
                  <c:v>0</c:v>
                </c:pt>
                <c:pt idx="47894">
                  <c:v>0</c:v>
                </c:pt>
                <c:pt idx="47895">
                  <c:v>0</c:v>
                </c:pt>
                <c:pt idx="47896">
                  <c:v>0</c:v>
                </c:pt>
                <c:pt idx="47897">
                  <c:v>0</c:v>
                </c:pt>
                <c:pt idx="47898">
                  <c:v>0</c:v>
                </c:pt>
                <c:pt idx="47899">
                  <c:v>0</c:v>
                </c:pt>
                <c:pt idx="47900">
                  <c:v>0</c:v>
                </c:pt>
                <c:pt idx="47901">
                  <c:v>0</c:v>
                </c:pt>
                <c:pt idx="47902">
                  <c:v>0</c:v>
                </c:pt>
                <c:pt idx="47903">
                  <c:v>0</c:v>
                </c:pt>
                <c:pt idx="47904">
                  <c:v>0</c:v>
                </c:pt>
                <c:pt idx="47905">
                  <c:v>0</c:v>
                </c:pt>
                <c:pt idx="47906">
                  <c:v>0</c:v>
                </c:pt>
                <c:pt idx="47907">
                  <c:v>0</c:v>
                </c:pt>
                <c:pt idx="47908">
                  <c:v>0</c:v>
                </c:pt>
                <c:pt idx="47909">
                  <c:v>0</c:v>
                </c:pt>
                <c:pt idx="47910">
                  <c:v>0</c:v>
                </c:pt>
                <c:pt idx="47911">
                  <c:v>0</c:v>
                </c:pt>
                <c:pt idx="47912">
                  <c:v>0</c:v>
                </c:pt>
                <c:pt idx="47913">
                  <c:v>0</c:v>
                </c:pt>
                <c:pt idx="47914">
                  <c:v>0</c:v>
                </c:pt>
                <c:pt idx="47915">
                  <c:v>0</c:v>
                </c:pt>
                <c:pt idx="47916">
                  <c:v>0</c:v>
                </c:pt>
                <c:pt idx="47917">
                  <c:v>0</c:v>
                </c:pt>
                <c:pt idx="47918">
                  <c:v>0</c:v>
                </c:pt>
                <c:pt idx="47919">
                  <c:v>0</c:v>
                </c:pt>
                <c:pt idx="47920">
                  <c:v>0</c:v>
                </c:pt>
                <c:pt idx="47921">
                  <c:v>0</c:v>
                </c:pt>
                <c:pt idx="47922">
                  <c:v>0</c:v>
                </c:pt>
                <c:pt idx="47923">
                  <c:v>0</c:v>
                </c:pt>
                <c:pt idx="47924">
                  <c:v>0</c:v>
                </c:pt>
                <c:pt idx="47925">
                  <c:v>0</c:v>
                </c:pt>
                <c:pt idx="47926">
                  <c:v>0</c:v>
                </c:pt>
                <c:pt idx="47927">
                  <c:v>0</c:v>
                </c:pt>
                <c:pt idx="47928">
                  <c:v>0</c:v>
                </c:pt>
                <c:pt idx="47929">
                  <c:v>0</c:v>
                </c:pt>
                <c:pt idx="47930">
                  <c:v>0</c:v>
                </c:pt>
                <c:pt idx="47931">
                  <c:v>0</c:v>
                </c:pt>
                <c:pt idx="47932">
                  <c:v>0</c:v>
                </c:pt>
                <c:pt idx="47933">
                  <c:v>0</c:v>
                </c:pt>
                <c:pt idx="47934">
                  <c:v>0</c:v>
                </c:pt>
                <c:pt idx="47935">
                  <c:v>0</c:v>
                </c:pt>
                <c:pt idx="47936">
                  <c:v>0</c:v>
                </c:pt>
                <c:pt idx="47937">
                  <c:v>0</c:v>
                </c:pt>
                <c:pt idx="47938">
                  <c:v>0</c:v>
                </c:pt>
                <c:pt idx="47939">
                  <c:v>0</c:v>
                </c:pt>
                <c:pt idx="47940">
                  <c:v>0</c:v>
                </c:pt>
                <c:pt idx="47941">
                  <c:v>0</c:v>
                </c:pt>
                <c:pt idx="47942">
                  <c:v>0</c:v>
                </c:pt>
                <c:pt idx="47943">
                  <c:v>0</c:v>
                </c:pt>
                <c:pt idx="47944">
                  <c:v>0</c:v>
                </c:pt>
                <c:pt idx="47945">
                  <c:v>0</c:v>
                </c:pt>
                <c:pt idx="47946">
                  <c:v>0</c:v>
                </c:pt>
                <c:pt idx="47947">
                  <c:v>0</c:v>
                </c:pt>
                <c:pt idx="47948">
                  <c:v>0</c:v>
                </c:pt>
                <c:pt idx="47949">
                  <c:v>0</c:v>
                </c:pt>
                <c:pt idx="47950">
                  <c:v>0</c:v>
                </c:pt>
                <c:pt idx="47951">
                  <c:v>0</c:v>
                </c:pt>
                <c:pt idx="47952">
                  <c:v>0</c:v>
                </c:pt>
                <c:pt idx="47953">
                  <c:v>0</c:v>
                </c:pt>
                <c:pt idx="47954">
                  <c:v>0</c:v>
                </c:pt>
                <c:pt idx="47955">
                  <c:v>0</c:v>
                </c:pt>
                <c:pt idx="47956">
                  <c:v>0</c:v>
                </c:pt>
                <c:pt idx="47957">
                  <c:v>0</c:v>
                </c:pt>
                <c:pt idx="47958">
                  <c:v>0</c:v>
                </c:pt>
                <c:pt idx="47959">
                  <c:v>0</c:v>
                </c:pt>
                <c:pt idx="47960">
                  <c:v>0</c:v>
                </c:pt>
                <c:pt idx="47961">
                  <c:v>0</c:v>
                </c:pt>
                <c:pt idx="47962">
                  <c:v>0</c:v>
                </c:pt>
                <c:pt idx="47963">
                  <c:v>0</c:v>
                </c:pt>
                <c:pt idx="47964">
                  <c:v>0</c:v>
                </c:pt>
                <c:pt idx="47965">
                  <c:v>0</c:v>
                </c:pt>
                <c:pt idx="47966">
                  <c:v>0</c:v>
                </c:pt>
                <c:pt idx="47967">
                  <c:v>0</c:v>
                </c:pt>
                <c:pt idx="47968">
                  <c:v>0</c:v>
                </c:pt>
                <c:pt idx="47969">
                  <c:v>0</c:v>
                </c:pt>
                <c:pt idx="47970">
                  <c:v>0</c:v>
                </c:pt>
                <c:pt idx="47971">
                  <c:v>0</c:v>
                </c:pt>
                <c:pt idx="47972">
                  <c:v>0</c:v>
                </c:pt>
                <c:pt idx="47973">
                  <c:v>0</c:v>
                </c:pt>
                <c:pt idx="47974">
                  <c:v>0</c:v>
                </c:pt>
                <c:pt idx="47975">
                  <c:v>0</c:v>
                </c:pt>
                <c:pt idx="47976">
                  <c:v>0</c:v>
                </c:pt>
                <c:pt idx="47977">
                  <c:v>0</c:v>
                </c:pt>
                <c:pt idx="47978">
                  <c:v>0</c:v>
                </c:pt>
                <c:pt idx="47979">
                  <c:v>0</c:v>
                </c:pt>
                <c:pt idx="47980">
                  <c:v>0</c:v>
                </c:pt>
                <c:pt idx="47981">
                  <c:v>0</c:v>
                </c:pt>
                <c:pt idx="47982">
                  <c:v>0</c:v>
                </c:pt>
                <c:pt idx="47983">
                  <c:v>0</c:v>
                </c:pt>
                <c:pt idx="47984">
                  <c:v>0</c:v>
                </c:pt>
                <c:pt idx="47985">
                  <c:v>0</c:v>
                </c:pt>
                <c:pt idx="47986">
                  <c:v>0</c:v>
                </c:pt>
                <c:pt idx="47987">
                  <c:v>0</c:v>
                </c:pt>
                <c:pt idx="47988">
                  <c:v>0</c:v>
                </c:pt>
                <c:pt idx="47989">
                  <c:v>0</c:v>
                </c:pt>
                <c:pt idx="47990">
                  <c:v>0</c:v>
                </c:pt>
                <c:pt idx="47991">
                  <c:v>0</c:v>
                </c:pt>
                <c:pt idx="47992">
                  <c:v>0</c:v>
                </c:pt>
                <c:pt idx="47993">
                  <c:v>0</c:v>
                </c:pt>
                <c:pt idx="47994">
                  <c:v>0</c:v>
                </c:pt>
                <c:pt idx="47995">
                  <c:v>0</c:v>
                </c:pt>
                <c:pt idx="47996">
                  <c:v>0</c:v>
                </c:pt>
                <c:pt idx="47997">
                  <c:v>0</c:v>
                </c:pt>
                <c:pt idx="47998">
                  <c:v>0</c:v>
                </c:pt>
                <c:pt idx="47999">
                  <c:v>0</c:v>
                </c:pt>
                <c:pt idx="48000">
                  <c:v>0</c:v>
                </c:pt>
                <c:pt idx="48001">
                  <c:v>0</c:v>
                </c:pt>
                <c:pt idx="48002">
                  <c:v>0</c:v>
                </c:pt>
                <c:pt idx="48003">
                  <c:v>0</c:v>
                </c:pt>
                <c:pt idx="48004">
                  <c:v>0</c:v>
                </c:pt>
                <c:pt idx="48005">
                  <c:v>0</c:v>
                </c:pt>
                <c:pt idx="48006">
                  <c:v>0</c:v>
                </c:pt>
                <c:pt idx="48007">
                  <c:v>0</c:v>
                </c:pt>
                <c:pt idx="48008">
                  <c:v>0</c:v>
                </c:pt>
                <c:pt idx="48009">
                  <c:v>0</c:v>
                </c:pt>
                <c:pt idx="48010">
                  <c:v>0</c:v>
                </c:pt>
                <c:pt idx="48011">
                  <c:v>0</c:v>
                </c:pt>
                <c:pt idx="48012">
                  <c:v>0</c:v>
                </c:pt>
                <c:pt idx="48013">
                  <c:v>0</c:v>
                </c:pt>
                <c:pt idx="48014">
                  <c:v>0</c:v>
                </c:pt>
                <c:pt idx="48015">
                  <c:v>0</c:v>
                </c:pt>
                <c:pt idx="48016">
                  <c:v>0</c:v>
                </c:pt>
                <c:pt idx="48017">
                  <c:v>0</c:v>
                </c:pt>
                <c:pt idx="48018">
                  <c:v>0</c:v>
                </c:pt>
                <c:pt idx="48019">
                  <c:v>0</c:v>
                </c:pt>
                <c:pt idx="48020">
                  <c:v>0</c:v>
                </c:pt>
                <c:pt idx="48021">
                  <c:v>0</c:v>
                </c:pt>
                <c:pt idx="48022">
                  <c:v>0</c:v>
                </c:pt>
                <c:pt idx="48023">
                  <c:v>0</c:v>
                </c:pt>
                <c:pt idx="48024">
                  <c:v>0</c:v>
                </c:pt>
                <c:pt idx="48025">
                  <c:v>0</c:v>
                </c:pt>
                <c:pt idx="48026">
                  <c:v>0</c:v>
                </c:pt>
                <c:pt idx="48027">
                  <c:v>0</c:v>
                </c:pt>
                <c:pt idx="48028">
                  <c:v>0</c:v>
                </c:pt>
                <c:pt idx="48029">
                  <c:v>0</c:v>
                </c:pt>
                <c:pt idx="48030">
                  <c:v>0</c:v>
                </c:pt>
                <c:pt idx="48031">
                  <c:v>0</c:v>
                </c:pt>
                <c:pt idx="48032">
                  <c:v>0</c:v>
                </c:pt>
                <c:pt idx="48033">
                  <c:v>0</c:v>
                </c:pt>
                <c:pt idx="48034">
                  <c:v>0</c:v>
                </c:pt>
                <c:pt idx="48035">
                  <c:v>0</c:v>
                </c:pt>
                <c:pt idx="48036">
                  <c:v>0</c:v>
                </c:pt>
                <c:pt idx="48037">
                  <c:v>0</c:v>
                </c:pt>
                <c:pt idx="48038">
                  <c:v>0</c:v>
                </c:pt>
                <c:pt idx="48039">
                  <c:v>0</c:v>
                </c:pt>
                <c:pt idx="48040">
                  <c:v>0</c:v>
                </c:pt>
                <c:pt idx="48041">
                  <c:v>0</c:v>
                </c:pt>
                <c:pt idx="48042">
                  <c:v>0</c:v>
                </c:pt>
                <c:pt idx="48043">
                  <c:v>0</c:v>
                </c:pt>
                <c:pt idx="48044">
                  <c:v>0</c:v>
                </c:pt>
                <c:pt idx="48045">
                  <c:v>0</c:v>
                </c:pt>
                <c:pt idx="48046">
                  <c:v>0</c:v>
                </c:pt>
                <c:pt idx="48047">
                  <c:v>0</c:v>
                </c:pt>
                <c:pt idx="48048">
                  <c:v>0</c:v>
                </c:pt>
                <c:pt idx="48049">
                  <c:v>0</c:v>
                </c:pt>
                <c:pt idx="48050">
                  <c:v>0</c:v>
                </c:pt>
                <c:pt idx="48051">
                  <c:v>0</c:v>
                </c:pt>
                <c:pt idx="48052">
                  <c:v>0</c:v>
                </c:pt>
                <c:pt idx="48053">
                  <c:v>0</c:v>
                </c:pt>
                <c:pt idx="48054">
                  <c:v>0</c:v>
                </c:pt>
                <c:pt idx="48055">
                  <c:v>0</c:v>
                </c:pt>
                <c:pt idx="48056">
                  <c:v>0</c:v>
                </c:pt>
                <c:pt idx="48057">
                  <c:v>0</c:v>
                </c:pt>
                <c:pt idx="48058">
                  <c:v>0</c:v>
                </c:pt>
                <c:pt idx="48059">
                  <c:v>0</c:v>
                </c:pt>
                <c:pt idx="48060">
                  <c:v>0</c:v>
                </c:pt>
                <c:pt idx="48061">
                  <c:v>0</c:v>
                </c:pt>
                <c:pt idx="48062">
                  <c:v>0</c:v>
                </c:pt>
                <c:pt idx="48063">
                  <c:v>0</c:v>
                </c:pt>
                <c:pt idx="48064">
                  <c:v>0</c:v>
                </c:pt>
                <c:pt idx="48065">
                  <c:v>0</c:v>
                </c:pt>
                <c:pt idx="48066">
                  <c:v>0</c:v>
                </c:pt>
                <c:pt idx="48067">
                  <c:v>0</c:v>
                </c:pt>
                <c:pt idx="48068">
                  <c:v>0</c:v>
                </c:pt>
                <c:pt idx="48069">
                  <c:v>0</c:v>
                </c:pt>
                <c:pt idx="48070">
                  <c:v>0</c:v>
                </c:pt>
                <c:pt idx="48071">
                  <c:v>0</c:v>
                </c:pt>
                <c:pt idx="48072">
                  <c:v>0</c:v>
                </c:pt>
                <c:pt idx="48073">
                  <c:v>0</c:v>
                </c:pt>
                <c:pt idx="48074">
                  <c:v>0</c:v>
                </c:pt>
                <c:pt idx="48075">
                  <c:v>0</c:v>
                </c:pt>
                <c:pt idx="48076">
                  <c:v>0</c:v>
                </c:pt>
                <c:pt idx="48077">
                  <c:v>0</c:v>
                </c:pt>
                <c:pt idx="48078">
                  <c:v>0</c:v>
                </c:pt>
                <c:pt idx="48079">
                  <c:v>0</c:v>
                </c:pt>
                <c:pt idx="48080">
                  <c:v>0</c:v>
                </c:pt>
                <c:pt idx="48081">
                  <c:v>0</c:v>
                </c:pt>
                <c:pt idx="48082">
                  <c:v>0</c:v>
                </c:pt>
                <c:pt idx="48083">
                  <c:v>0</c:v>
                </c:pt>
                <c:pt idx="48084">
                  <c:v>0</c:v>
                </c:pt>
                <c:pt idx="48085">
                  <c:v>0</c:v>
                </c:pt>
                <c:pt idx="48086">
                  <c:v>0</c:v>
                </c:pt>
                <c:pt idx="48087">
                  <c:v>0</c:v>
                </c:pt>
                <c:pt idx="48088">
                  <c:v>0</c:v>
                </c:pt>
                <c:pt idx="48089">
                  <c:v>0</c:v>
                </c:pt>
                <c:pt idx="48090">
                  <c:v>0</c:v>
                </c:pt>
                <c:pt idx="48091">
                  <c:v>0</c:v>
                </c:pt>
                <c:pt idx="48092">
                  <c:v>0</c:v>
                </c:pt>
                <c:pt idx="48093">
                  <c:v>0</c:v>
                </c:pt>
                <c:pt idx="48094">
                  <c:v>0</c:v>
                </c:pt>
                <c:pt idx="48095">
                  <c:v>0</c:v>
                </c:pt>
                <c:pt idx="48096">
                  <c:v>0</c:v>
                </c:pt>
                <c:pt idx="48097">
                  <c:v>0</c:v>
                </c:pt>
                <c:pt idx="48098">
                  <c:v>0</c:v>
                </c:pt>
                <c:pt idx="48099">
                  <c:v>0</c:v>
                </c:pt>
                <c:pt idx="48100">
                  <c:v>0</c:v>
                </c:pt>
                <c:pt idx="48101">
                  <c:v>0</c:v>
                </c:pt>
                <c:pt idx="48102">
                  <c:v>0</c:v>
                </c:pt>
                <c:pt idx="48103">
                  <c:v>0</c:v>
                </c:pt>
                <c:pt idx="48104">
                  <c:v>0</c:v>
                </c:pt>
                <c:pt idx="48105">
                  <c:v>0</c:v>
                </c:pt>
                <c:pt idx="48106">
                  <c:v>0</c:v>
                </c:pt>
                <c:pt idx="48107">
                  <c:v>0</c:v>
                </c:pt>
                <c:pt idx="48108">
                  <c:v>0</c:v>
                </c:pt>
                <c:pt idx="48109">
                  <c:v>0</c:v>
                </c:pt>
                <c:pt idx="48110">
                  <c:v>0</c:v>
                </c:pt>
                <c:pt idx="48111">
                  <c:v>0</c:v>
                </c:pt>
                <c:pt idx="48112">
                  <c:v>0</c:v>
                </c:pt>
                <c:pt idx="48113">
                  <c:v>0</c:v>
                </c:pt>
                <c:pt idx="48114">
                  <c:v>0</c:v>
                </c:pt>
                <c:pt idx="48115">
                  <c:v>0</c:v>
                </c:pt>
                <c:pt idx="48116">
                  <c:v>0</c:v>
                </c:pt>
                <c:pt idx="48117">
                  <c:v>0</c:v>
                </c:pt>
                <c:pt idx="48118">
                  <c:v>0</c:v>
                </c:pt>
                <c:pt idx="48119">
                  <c:v>0</c:v>
                </c:pt>
                <c:pt idx="48120">
                  <c:v>0</c:v>
                </c:pt>
                <c:pt idx="48121">
                  <c:v>0</c:v>
                </c:pt>
                <c:pt idx="48122">
                  <c:v>0</c:v>
                </c:pt>
                <c:pt idx="48123">
                  <c:v>0</c:v>
                </c:pt>
                <c:pt idx="48124">
                  <c:v>0</c:v>
                </c:pt>
                <c:pt idx="48125">
                  <c:v>0</c:v>
                </c:pt>
                <c:pt idx="48126">
                  <c:v>0</c:v>
                </c:pt>
                <c:pt idx="48127">
                  <c:v>0</c:v>
                </c:pt>
                <c:pt idx="48128">
                  <c:v>0</c:v>
                </c:pt>
                <c:pt idx="48129">
                  <c:v>0</c:v>
                </c:pt>
                <c:pt idx="48130">
                  <c:v>0</c:v>
                </c:pt>
                <c:pt idx="48131">
                  <c:v>0</c:v>
                </c:pt>
                <c:pt idx="48132">
                  <c:v>0</c:v>
                </c:pt>
                <c:pt idx="48133">
                  <c:v>0</c:v>
                </c:pt>
                <c:pt idx="48134">
                  <c:v>0</c:v>
                </c:pt>
                <c:pt idx="48135">
                  <c:v>0</c:v>
                </c:pt>
                <c:pt idx="48136">
                  <c:v>0</c:v>
                </c:pt>
                <c:pt idx="48137">
                  <c:v>0</c:v>
                </c:pt>
                <c:pt idx="48138">
                  <c:v>0</c:v>
                </c:pt>
                <c:pt idx="48139">
                  <c:v>0</c:v>
                </c:pt>
                <c:pt idx="48140">
                  <c:v>0</c:v>
                </c:pt>
                <c:pt idx="48141">
                  <c:v>0</c:v>
                </c:pt>
                <c:pt idx="48142">
                  <c:v>0</c:v>
                </c:pt>
                <c:pt idx="48143">
                  <c:v>0</c:v>
                </c:pt>
                <c:pt idx="48144">
                  <c:v>0</c:v>
                </c:pt>
                <c:pt idx="48145">
                  <c:v>0</c:v>
                </c:pt>
                <c:pt idx="48146">
                  <c:v>0</c:v>
                </c:pt>
                <c:pt idx="48147">
                  <c:v>0</c:v>
                </c:pt>
                <c:pt idx="48148">
                  <c:v>0</c:v>
                </c:pt>
                <c:pt idx="48149">
                  <c:v>0</c:v>
                </c:pt>
                <c:pt idx="48150">
                  <c:v>0</c:v>
                </c:pt>
                <c:pt idx="48151">
                  <c:v>0</c:v>
                </c:pt>
                <c:pt idx="48152">
                  <c:v>0</c:v>
                </c:pt>
                <c:pt idx="48153">
                  <c:v>0</c:v>
                </c:pt>
                <c:pt idx="48154">
                  <c:v>0</c:v>
                </c:pt>
                <c:pt idx="48155">
                  <c:v>0</c:v>
                </c:pt>
                <c:pt idx="48156">
                  <c:v>0</c:v>
                </c:pt>
                <c:pt idx="48157">
                  <c:v>0</c:v>
                </c:pt>
                <c:pt idx="48158">
                  <c:v>0</c:v>
                </c:pt>
                <c:pt idx="48159">
                  <c:v>0</c:v>
                </c:pt>
                <c:pt idx="48160">
                  <c:v>0</c:v>
                </c:pt>
                <c:pt idx="48161">
                  <c:v>0</c:v>
                </c:pt>
                <c:pt idx="48162">
                  <c:v>0</c:v>
                </c:pt>
                <c:pt idx="48163">
                  <c:v>0</c:v>
                </c:pt>
                <c:pt idx="48164">
                  <c:v>0</c:v>
                </c:pt>
                <c:pt idx="48165">
                  <c:v>0</c:v>
                </c:pt>
                <c:pt idx="48166">
                  <c:v>0</c:v>
                </c:pt>
                <c:pt idx="48167">
                  <c:v>0</c:v>
                </c:pt>
                <c:pt idx="48168">
                  <c:v>0</c:v>
                </c:pt>
                <c:pt idx="48169">
                  <c:v>0</c:v>
                </c:pt>
                <c:pt idx="48170">
                  <c:v>0</c:v>
                </c:pt>
                <c:pt idx="48171">
                  <c:v>0</c:v>
                </c:pt>
                <c:pt idx="48172">
                  <c:v>0</c:v>
                </c:pt>
                <c:pt idx="48173">
                  <c:v>0</c:v>
                </c:pt>
                <c:pt idx="48174">
                  <c:v>0</c:v>
                </c:pt>
                <c:pt idx="48175">
                  <c:v>0</c:v>
                </c:pt>
                <c:pt idx="48176">
                  <c:v>0</c:v>
                </c:pt>
                <c:pt idx="48177">
                  <c:v>0</c:v>
                </c:pt>
                <c:pt idx="48178">
                  <c:v>0</c:v>
                </c:pt>
                <c:pt idx="48179">
                  <c:v>0</c:v>
                </c:pt>
                <c:pt idx="48180">
                  <c:v>0</c:v>
                </c:pt>
                <c:pt idx="48181">
                  <c:v>0</c:v>
                </c:pt>
                <c:pt idx="48182">
                  <c:v>0</c:v>
                </c:pt>
                <c:pt idx="48183">
                  <c:v>0</c:v>
                </c:pt>
                <c:pt idx="48184">
                  <c:v>0</c:v>
                </c:pt>
                <c:pt idx="48185">
                  <c:v>0</c:v>
                </c:pt>
                <c:pt idx="48186">
                  <c:v>0</c:v>
                </c:pt>
                <c:pt idx="48187">
                  <c:v>0</c:v>
                </c:pt>
                <c:pt idx="48188">
                  <c:v>0</c:v>
                </c:pt>
                <c:pt idx="48189">
                  <c:v>0</c:v>
                </c:pt>
                <c:pt idx="48190">
                  <c:v>0</c:v>
                </c:pt>
                <c:pt idx="48191">
                  <c:v>0</c:v>
                </c:pt>
                <c:pt idx="48192">
                  <c:v>0</c:v>
                </c:pt>
                <c:pt idx="48193">
                  <c:v>0</c:v>
                </c:pt>
                <c:pt idx="48194">
                  <c:v>0</c:v>
                </c:pt>
                <c:pt idx="48195">
                  <c:v>0</c:v>
                </c:pt>
                <c:pt idx="48196">
                  <c:v>0</c:v>
                </c:pt>
                <c:pt idx="48197">
                  <c:v>0</c:v>
                </c:pt>
                <c:pt idx="48198">
                  <c:v>0</c:v>
                </c:pt>
                <c:pt idx="48199">
                  <c:v>0</c:v>
                </c:pt>
                <c:pt idx="48200">
                  <c:v>0</c:v>
                </c:pt>
                <c:pt idx="48201">
                  <c:v>0</c:v>
                </c:pt>
                <c:pt idx="48202">
                  <c:v>0</c:v>
                </c:pt>
                <c:pt idx="48203">
                  <c:v>0</c:v>
                </c:pt>
                <c:pt idx="48204">
                  <c:v>0</c:v>
                </c:pt>
                <c:pt idx="48205">
                  <c:v>0</c:v>
                </c:pt>
                <c:pt idx="48206">
                  <c:v>0</c:v>
                </c:pt>
                <c:pt idx="48207">
                  <c:v>0</c:v>
                </c:pt>
                <c:pt idx="48208">
                  <c:v>0</c:v>
                </c:pt>
                <c:pt idx="48209">
                  <c:v>0</c:v>
                </c:pt>
                <c:pt idx="48210">
                  <c:v>0</c:v>
                </c:pt>
                <c:pt idx="48211">
                  <c:v>0</c:v>
                </c:pt>
                <c:pt idx="48212">
                  <c:v>0</c:v>
                </c:pt>
                <c:pt idx="48213">
                  <c:v>0</c:v>
                </c:pt>
                <c:pt idx="48214">
                  <c:v>0</c:v>
                </c:pt>
                <c:pt idx="48215">
                  <c:v>0</c:v>
                </c:pt>
                <c:pt idx="48216">
                  <c:v>0</c:v>
                </c:pt>
                <c:pt idx="48217">
                  <c:v>0</c:v>
                </c:pt>
                <c:pt idx="48218">
                  <c:v>0</c:v>
                </c:pt>
                <c:pt idx="48219">
                  <c:v>0</c:v>
                </c:pt>
                <c:pt idx="48220">
                  <c:v>0</c:v>
                </c:pt>
                <c:pt idx="48221">
                  <c:v>0</c:v>
                </c:pt>
                <c:pt idx="48222">
                  <c:v>0</c:v>
                </c:pt>
                <c:pt idx="48223">
                  <c:v>0</c:v>
                </c:pt>
                <c:pt idx="48224">
                  <c:v>0</c:v>
                </c:pt>
                <c:pt idx="48225">
                  <c:v>0</c:v>
                </c:pt>
                <c:pt idx="48226">
                  <c:v>0</c:v>
                </c:pt>
                <c:pt idx="48227">
                  <c:v>0</c:v>
                </c:pt>
                <c:pt idx="48228">
                  <c:v>0</c:v>
                </c:pt>
                <c:pt idx="48229">
                  <c:v>0</c:v>
                </c:pt>
                <c:pt idx="48230">
                  <c:v>0</c:v>
                </c:pt>
                <c:pt idx="48231">
                  <c:v>0</c:v>
                </c:pt>
                <c:pt idx="48232">
                  <c:v>0</c:v>
                </c:pt>
                <c:pt idx="48233">
                  <c:v>0</c:v>
                </c:pt>
                <c:pt idx="48234">
                  <c:v>0</c:v>
                </c:pt>
                <c:pt idx="48235">
                  <c:v>0</c:v>
                </c:pt>
                <c:pt idx="48236">
                  <c:v>0</c:v>
                </c:pt>
                <c:pt idx="48237">
                  <c:v>0</c:v>
                </c:pt>
                <c:pt idx="48238">
                  <c:v>0</c:v>
                </c:pt>
                <c:pt idx="48239">
                  <c:v>0</c:v>
                </c:pt>
                <c:pt idx="48240">
                  <c:v>0</c:v>
                </c:pt>
                <c:pt idx="48241">
                  <c:v>0</c:v>
                </c:pt>
                <c:pt idx="48242">
                  <c:v>0</c:v>
                </c:pt>
                <c:pt idx="48243">
                  <c:v>0</c:v>
                </c:pt>
                <c:pt idx="48244">
                  <c:v>0</c:v>
                </c:pt>
                <c:pt idx="48245">
                  <c:v>0</c:v>
                </c:pt>
                <c:pt idx="48246">
                  <c:v>0</c:v>
                </c:pt>
                <c:pt idx="48247">
                  <c:v>0</c:v>
                </c:pt>
                <c:pt idx="48248">
                  <c:v>0</c:v>
                </c:pt>
                <c:pt idx="48249">
                  <c:v>0</c:v>
                </c:pt>
                <c:pt idx="48250">
                  <c:v>0</c:v>
                </c:pt>
                <c:pt idx="48251">
                  <c:v>0</c:v>
                </c:pt>
                <c:pt idx="48252">
                  <c:v>0</c:v>
                </c:pt>
                <c:pt idx="48253">
                  <c:v>0</c:v>
                </c:pt>
                <c:pt idx="48254">
                  <c:v>0</c:v>
                </c:pt>
                <c:pt idx="48255">
                  <c:v>0</c:v>
                </c:pt>
                <c:pt idx="48256">
                  <c:v>0</c:v>
                </c:pt>
                <c:pt idx="48257">
                  <c:v>0</c:v>
                </c:pt>
                <c:pt idx="48258">
                  <c:v>0</c:v>
                </c:pt>
                <c:pt idx="48259">
                  <c:v>0</c:v>
                </c:pt>
                <c:pt idx="48260">
                  <c:v>0</c:v>
                </c:pt>
                <c:pt idx="48261">
                  <c:v>0</c:v>
                </c:pt>
                <c:pt idx="48262">
                  <c:v>0</c:v>
                </c:pt>
                <c:pt idx="48263">
                  <c:v>0</c:v>
                </c:pt>
                <c:pt idx="48264">
                  <c:v>0</c:v>
                </c:pt>
                <c:pt idx="48265">
                  <c:v>0</c:v>
                </c:pt>
                <c:pt idx="48266">
                  <c:v>0</c:v>
                </c:pt>
                <c:pt idx="48267">
                  <c:v>0</c:v>
                </c:pt>
                <c:pt idx="48268">
                  <c:v>0</c:v>
                </c:pt>
                <c:pt idx="48269">
                  <c:v>0</c:v>
                </c:pt>
                <c:pt idx="48270">
                  <c:v>0</c:v>
                </c:pt>
                <c:pt idx="48271">
                  <c:v>0</c:v>
                </c:pt>
                <c:pt idx="48272">
                  <c:v>0</c:v>
                </c:pt>
                <c:pt idx="48273">
                  <c:v>0</c:v>
                </c:pt>
                <c:pt idx="48274">
                  <c:v>0</c:v>
                </c:pt>
                <c:pt idx="48275">
                  <c:v>0</c:v>
                </c:pt>
                <c:pt idx="48276">
                  <c:v>0</c:v>
                </c:pt>
                <c:pt idx="48277">
                  <c:v>0</c:v>
                </c:pt>
                <c:pt idx="48278">
                  <c:v>0</c:v>
                </c:pt>
                <c:pt idx="48279">
                  <c:v>0</c:v>
                </c:pt>
                <c:pt idx="48280">
                  <c:v>0</c:v>
                </c:pt>
                <c:pt idx="48281">
                  <c:v>0</c:v>
                </c:pt>
                <c:pt idx="48282">
                  <c:v>0</c:v>
                </c:pt>
                <c:pt idx="48283">
                  <c:v>0</c:v>
                </c:pt>
                <c:pt idx="48284">
                  <c:v>0</c:v>
                </c:pt>
                <c:pt idx="48285">
                  <c:v>0</c:v>
                </c:pt>
                <c:pt idx="48286">
                  <c:v>0</c:v>
                </c:pt>
                <c:pt idx="48287">
                  <c:v>0</c:v>
                </c:pt>
                <c:pt idx="48288">
                  <c:v>0</c:v>
                </c:pt>
                <c:pt idx="48289">
                  <c:v>0</c:v>
                </c:pt>
                <c:pt idx="48290">
                  <c:v>0</c:v>
                </c:pt>
                <c:pt idx="48291">
                  <c:v>0</c:v>
                </c:pt>
                <c:pt idx="48292">
                  <c:v>0</c:v>
                </c:pt>
                <c:pt idx="48293">
                  <c:v>0</c:v>
                </c:pt>
                <c:pt idx="48294">
                  <c:v>0</c:v>
                </c:pt>
                <c:pt idx="48295">
                  <c:v>0</c:v>
                </c:pt>
                <c:pt idx="48296">
                  <c:v>0</c:v>
                </c:pt>
                <c:pt idx="48297">
                  <c:v>0</c:v>
                </c:pt>
                <c:pt idx="48298">
                  <c:v>0</c:v>
                </c:pt>
                <c:pt idx="48299">
                  <c:v>0</c:v>
                </c:pt>
                <c:pt idx="48300">
                  <c:v>0</c:v>
                </c:pt>
                <c:pt idx="48301">
                  <c:v>0</c:v>
                </c:pt>
                <c:pt idx="48302">
                  <c:v>0</c:v>
                </c:pt>
                <c:pt idx="48303">
                  <c:v>0</c:v>
                </c:pt>
                <c:pt idx="48304">
                  <c:v>0</c:v>
                </c:pt>
                <c:pt idx="48305">
                  <c:v>0</c:v>
                </c:pt>
                <c:pt idx="48306">
                  <c:v>0</c:v>
                </c:pt>
                <c:pt idx="48307">
                  <c:v>0</c:v>
                </c:pt>
                <c:pt idx="48308">
                  <c:v>0</c:v>
                </c:pt>
                <c:pt idx="48309">
                  <c:v>0</c:v>
                </c:pt>
                <c:pt idx="48310">
                  <c:v>0</c:v>
                </c:pt>
                <c:pt idx="48311">
                  <c:v>0</c:v>
                </c:pt>
                <c:pt idx="48312">
                  <c:v>0</c:v>
                </c:pt>
                <c:pt idx="48313">
                  <c:v>0</c:v>
                </c:pt>
                <c:pt idx="48314">
                  <c:v>0</c:v>
                </c:pt>
                <c:pt idx="48315">
                  <c:v>0</c:v>
                </c:pt>
                <c:pt idx="48316">
                  <c:v>0</c:v>
                </c:pt>
                <c:pt idx="48317">
                  <c:v>0</c:v>
                </c:pt>
                <c:pt idx="48318">
                  <c:v>0</c:v>
                </c:pt>
                <c:pt idx="48319">
                  <c:v>0</c:v>
                </c:pt>
                <c:pt idx="48320">
                  <c:v>0</c:v>
                </c:pt>
                <c:pt idx="48321">
                  <c:v>0</c:v>
                </c:pt>
                <c:pt idx="48322">
                  <c:v>0</c:v>
                </c:pt>
                <c:pt idx="48323">
                  <c:v>0</c:v>
                </c:pt>
                <c:pt idx="48324">
                  <c:v>0</c:v>
                </c:pt>
                <c:pt idx="48325">
                  <c:v>0</c:v>
                </c:pt>
                <c:pt idx="48326">
                  <c:v>0</c:v>
                </c:pt>
                <c:pt idx="48327">
                  <c:v>0</c:v>
                </c:pt>
                <c:pt idx="48328">
                  <c:v>0</c:v>
                </c:pt>
                <c:pt idx="48329">
                  <c:v>0</c:v>
                </c:pt>
                <c:pt idx="48330">
                  <c:v>0</c:v>
                </c:pt>
                <c:pt idx="48331">
                  <c:v>0</c:v>
                </c:pt>
                <c:pt idx="48332">
                  <c:v>0</c:v>
                </c:pt>
                <c:pt idx="48333">
                  <c:v>0</c:v>
                </c:pt>
                <c:pt idx="48334">
                  <c:v>0</c:v>
                </c:pt>
                <c:pt idx="48335">
                  <c:v>0</c:v>
                </c:pt>
                <c:pt idx="48336">
                  <c:v>0</c:v>
                </c:pt>
                <c:pt idx="48337">
                  <c:v>0</c:v>
                </c:pt>
                <c:pt idx="48338">
                  <c:v>0</c:v>
                </c:pt>
                <c:pt idx="48339">
                  <c:v>0</c:v>
                </c:pt>
                <c:pt idx="48340">
                  <c:v>0</c:v>
                </c:pt>
                <c:pt idx="48341">
                  <c:v>0</c:v>
                </c:pt>
                <c:pt idx="48342">
                  <c:v>0</c:v>
                </c:pt>
                <c:pt idx="48343">
                  <c:v>0</c:v>
                </c:pt>
                <c:pt idx="48344">
                  <c:v>0</c:v>
                </c:pt>
                <c:pt idx="48345">
                  <c:v>0</c:v>
                </c:pt>
                <c:pt idx="48346">
                  <c:v>0</c:v>
                </c:pt>
                <c:pt idx="48347">
                  <c:v>0</c:v>
                </c:pt>
                <c:pt idx="48348">
                  <c:v>0</c:v>
                </c:pt>
                <c:pt idx="48349">
                  <c:v>0</c:v>
                </c:pt>
                <c:pt idx="48350">
                  <c:v>0</c:v>
                </c:pt>
                <c:pt idx="48351">
                  <c:v>0</c:v>
                </c:pt>
                <c:pt idx="48352">
                  <c:v>0</c:v>
                </c:pt>
                <c:pt idx="48353">
                  <c:v>0</c:v>
                </c:pt>
                <c:pt idx="48354">
                  <c:v>0</c:v>
                </c:pt>
                <c:pt idx="48355">
                  <c:v>0</c:v>
                </c:pt>
                <c:pt idx="48356">
                  <c:v>0</c:v>
                </c:pt>
                <c:pt idx="48357">
                  <c:v>0</c:v>
                </c:pt>
                <c:pt idx="48358">
                  <c:v>0</c:v>
                </c:pt>
                <c:pt idx="48359">
                  <c:v>0</c:v>
                </c:pt>
                <c:pt idx="48360">
                  <c:v>0</c:v>
                </c:pt>
                <c:pt idx="48361">
                  <c:v>0</c:v>
                </c:pt>
                <c:pt idx="48362">
                  <c:v>0</c:v>
                </c:pt>
                <c:pt idx="48363">
                  <c:v>0</c:v>
                </c:pt>
                <c:pt idx="48364">
                  <c:v>0</c:v>
                </c:pt>
                <c:pt idx="48365">
                  <c:v>0</c:v>
                </c:pt>
                <c:pt idx="48366">
                  <c:v>0</c:v>
                </c:pt>
                <c:pt idx="48367">
                  <c:v>0</c:v>
                </c:pt>
                <c:pt idx="48368">
                  <c:v>0</c:v>
                </c:pt>
                <c:pt idx="48369">
                  <c:v>0</c:v>
                </c:pt>
                <c:pt idx="48370">
                  <c:v>0</c:v>
                </c:pt>
                <c:pt idx="48371">
                  <c:v>0</c:v>
                </c:pt>
                <c:pt idx="48372">
                  <c:v>0</c:v>
                </c:pt>
                <c:pt idx="48373">
                  <c:v>0</c:v>
                </c:pt>
                <c:pt idx="48374">
                  <c:v>0</c:v>
                </c:pt>
                <c:pt idx="48375">
                  <c:v>0</c:v>
                </c:pt>
                <c:pt idx="48376">
                  <c:v>0</c:v>
                </c:pt>
                <c:pt idx="48377">
                  <c:v>0</c:v>
                </c:pt>
                <c:pt idx="48378">
                  <c:v>0</c:v>
                </c:pt>
                <c:pt idx="48379">
                  <c:v>0</c:v>
                </c:pt>
                <c:pt idx="48380">
                  <c:v>0</c:v>
                </c:pt>
                <c:pt idx="48381">
                  <c:v>0</c:v>
                </c:pt>
                <c:pt idx="48382">
                  <c:v>0</c:v>
                </c:pt>
                <c:pt idx="48383">
                  <c:v>0</c:v>
                </c:pt>
                <c:pt idx="48384">
                  <c:v>0</c:v>
                </c:pt>
                <c:pt idx="48385">
                  <c:v>0</c:v>
                </c:pt>
                <c:pt idx="48386">
                  <c:v>0</c:v>
                </c:pt>
                <c:pt idx="48387">
                  <c:v>0</c:v>
                </c:pt>
                <c:pt idx="48388">
                  <c:v>0</c:v>
                </c:pt>
                <c:pt idx="48389">
                  <c:v>0</c:v>
                </c:pt>
                <c:pt idx="48390">
                  <c:v>0</c:v>
                </c:pt>
                <c:pt idx="48391">
                  <c:v>0</c:v>
                </c:pt>
                <c:pt idx="48392">
                  <c:v>0</c:v>
                </c:pt>
                <c:pt idx="48393">
                  <c:v>0</c:v>
                </c:pt>
                <c:pt idx="48394">
                  <c:v>0</c:v>
                </c:pt>
                <c:pt idx="48395">
                  <c:v>0</c:v>
                </c:pt>
                <c:pt idx="48396">
                  <c:v>0</c:v>
                </c:pt>
                <c:pt idx="48397">
                  <c:v>0</c:v>
                </c:pt>
                <c:pt idx="48398">
                  <c:v>0</c:v>
                </c:pt>
                <c:pt idx="48399">
                  <c:v>0</c:v>
                </c:pt>
                <c:pt idx="48400">
                  <c:v>0</c:v>
                </c:pt>
                <c:pt idx="48401">
                  <c:v>0</c:v>
                </c:pt>
                <c:pt idx="48402">
                  <c:v>0</c:v>
                </c:pt>
                <c:pt idx="48403">
                  <c:v>0</c:v>
                </c:pt>
                <c:pt idx="48404">
                  <c:v>0</c:v>
                </c:pt>
                <c:pt idx="48405">
                  <c:v>0</c:v>
                </c:pt>
                <c:pt idx="48406">
                  <c:v>0</c:v>
                </c:pt>
                <c:pt idx="48407">
                  <c:v>0</c:v>
                </c:pt>
                <c:pt idx="48408">
                  <c:v>0</c:v>
                </c:pt>
                <c:pt idx="48409">
                  <c:v>0</c:v>
                </c:pt>
                <c:pt idx="48410">
                  <c:v>0</c:v>
                </c:pt>
                <c:pt idx="48411">
                  <c:v>0</c:v>
                </c:pt>
                <c:pt idx="48412">
                  <c:v>0</c:v>
                </c:pt>
                <c:pt idx="48413">
                  <c:v>0</c:v>
                </c:pt>
                <c:pt idx="48414">
                  <c:v>0</c:v>
                </c:pt>
                <c:pt idx="48415">
                  <c:v>0</c:v>
                </c:pt>
                <c:pt idx="48416">
                  <c:v>0</c:v>
                </c:pt>
                <c:pt idx="48417">
                  <c:v>0</c:v>
                </c:pt>
                <c:pt idx="48418">
                  <c:v>0</c:v>
                </c:pt>
                <c:pt idx="48419">
                  <c:v>0</c:v>
                </c:pt>
                <c:pt idx="48420">
                  <c:v>0</c:v>
                </c:pt>
                <c:pt idx="48421">
                  <c:v>0</c:v>
                </c:pt>
                <c:pt idx="48422">
                  <c:v>0</c:v>
                </c:pt>
                <c:pt idx="48423">
                  <c:v>0</c:v>
                </c:pt>
                <c:pt idx="48424">
                  <c:v>0</c:v>
                </c:pt>
                <c:pt idx="48425">
                  <c:v>0</c:v>
                </c:pt>
                <c:pt idx="48426">
                  <c:v>0</c:v>
                </c:pt>
                <c:pt idx="48427">
                  <c:v>0</c:v>
                </c:pt>
                <c:pt idx="48428">
                  <c:v>0</c:v>
                </c:pt>
                <c:pt idx="48429">
                  <c:v>0</c:v>
                </c:pt>
                <c:pt idx="48430">
                  <c:v>0</c:v>
                </c:pt>
                <c:pt idx="48431">
                  <c:v>0</c:v>
                </c:pt>
                <c:pt idx="48432">
                  <c:v>0</c:v>
                </c:pt>
                <c:pt idx="48433">
                  <c:v>0</c:v>
                </c:pt>
                <c:pt idx="48434">
                  <c:v>0</c:v>
                </c:pt>
                <c:pt idx="48435">
                  <c:v>0</c:v>
                </c:pt>
                <c:pt idx="48436">
                  <c:v>0</c:v>
                </c:pt>
                <c:pt idx="48437">
                  <c:v>0</c:v>
                </c:pt>
                <c:pt idx="48438">
                  <c:v>0</c:v>
                </c:pt>
                <c:pt idx="48439">
                  <c:v>0</c:v>
                </c:pt>
                <c:pt idx="48440">
                  <c:v>0</c:v>
                </c:pt>
                <c:pt idx="48441">
                  <c:v>0</c:v>
                </c:pt>
                <c:pt idx="48442">
                  <c:v>0</c:v>
                </c:pt>
                <c:pt idx="48443">
                  <c:v>0</c:v>
                </c:pt>
                <c:pt idx="48444">
                  <c:v>0</c:v>
                </c:pt>
                <c:pt idx="48445">
                  <c:v>0</c:v>
                </c:pt>
                <c:pt idx="48446">
                  <c:v>0</c:v>
                </c:pt>
                <c:pt idx="48447">
                  <c:v>0</c:v>
                </c:pt>
                <c:pt idx="48448">
                  <c:v>0</c:v>
                </c:pt>
                <c:pt idx="48449">
                  <c:v>0</c:v>
                </c:pt>
                <c:pt idx="48450">
                  <c:v>0</c:v>
                </c:pt>
                <c:pt idx="48451">
                  <c:v>0</c:v>
                </c:pt>
                <c:pt idx="48452">
                  <c:v>0</c:v>
                </c:pt>
                <c:pt idx="48453">
                  <c:v>0</c:v>
                </c:pt>
                <c:pt idx="48454">
                  <c:v>0</c:v>
                </c:pt>
                <c:pt idx="48455">
                  <c:v>0</c:v>
                </c:pt>
                <c:pt idx="48456">
                  <c:v>0</c:v>
                </c:pt>
                <c:pt idx="48457">
                  <c:v>0</c:v>
                </c:pt>
                <c:pt idx="48458">
                  <c:v>0</c:v>
                </c:pt>
                <c:pt idx="48459">
                  <c:v>0</c:v>
                </c:pt>
                <c:pt idx="48460">
                  <c:v>0</c:v>
                </c:pt>
                <c:pt idx="48461">
                  <c:v>0</c:v>
                </c:pt>
                <c:pt idx="48462">
                  <c:v>0</c:v>
                </c:pt>
                <c:pt idx="48463">
                  <c:v>0</c:v>
                </c:pt>
                <c:pt idx="48464">
                  <c:v>0</c:v>
                </c:pt>
                <c:pt idx="48465">
                  <c:v>0</c:v>
                </c:pt>
                <c:pt idx="48466">
                  <c:v>0</c:v>
                </c:pt>
                <c:pt idx="48467">
                  <c:v>0</c:v>
                </c:pt>
                <c:pt idx="48468">
                  <c:v>0</c:v>
                </c:pt>
                <c:pt idx="48469">
                  <c:v>0</c:v>
                </c:pt>
                <c:pt idx="48470">
                  <c:v>0</c:v>
                </c:pt>
                <c:pt idx="48471">
                  <c:v>0</c:v>
                </c:pt>
                <c:pt idx="48472">
                  <c:v>0</c:v>
                </c:pt>
                <c:pt idx="48473">
                  <c:v>0</c:v>
                </c:pt>
                <c:pt idx="48474">
                  <c:v>0</c:v>
                </c:pt>
                <c:pt idx="48475">
                  <c:v>0</c:v>
                </c:pt>
                <c:pt idx="48476">
                  <c:v>0</c:v>
                </c:pt>
                <c:pt idx="48477">
                  <c:v>0</c:v>
                </c:pt>
                <c:pt idx="48478">
                  <c:v>0</c:v>
                </c:pt>
                <c:pt idx="48479">
                  <c:v>0</c:v>
                </c:pt>
                <c:pt idx="48480">
                  <c:v>0</c:v>
                </c:pt>
                <c:pt idx="48481">
                  <c:v>0</c:v>
                </c:pt>
                <c:pt idx="48482">
                  <c:v>0</c:v>
                </c:pt>
                <c:pt idx="48483">
                  <c:v>0</c:v>
                </c:pt>
                <c:pt idx="48484">
                  <c:v>0</c:v>
                </c:pt>
                <c:pt idx="48485">
                  <c:v>0</c:v>
                </c:pt>
                <c:pt idx="48486">
                  <c:v>0</c:v>
                </c:pt>
                <c:pt idx="48487">
                  <c:v>0</c:v>
                </c:pt>
                <c:pt idx="48488">
                  <c:v>0</c:v>
                </c:pt>
                <c:pt idx="48489">
                  <c:v>0</c:v>
                </c:pt>
                <c:pt idx="48490">
                  <c:v>0</c:v>
                </c:pt>
                <c:pt idx="48491">
                  <c:v>0</c:v>
                </c:pt>
                <c:pt idx="48492">
                  <c:v>0</c:v>
                </c:pt>
                <c:pt idx="48493">
                  <c:v>0</c:v>
                </c:pt>
                <c:pt idx="48494">
                  <c:v>0</c:v>
                </c:pt>
                <c:pt idx="48495">
                  <c:v>0</c:v>
                </c:pt>
                <c:pt idx="48496">
                  <c:v>0</c:v>
                </c:pt>
                <c:pt idx="48497">
                  <c:v>0</c:v>
                </c:pt>
                <c:pt idx="48498">
                  <c:v>0</c:v>
                </c:pt>
                <c:pt idx="48499">
                  <c:v>0</c:v>
                </c:pt>
                <c:pt idx="48500">
                  <c:v>0</c:v>
                </c:pt>
                <c:pt idx="48501">
                  <c:v>0</c:v>
                </c:pt>
                <c:pt idx="48502">
                  <c:v>0</c:v>
                </c:pt>
                <c:pt idx="48503">
                  <c:v>0</c:v>
                </c:pt>
                <c:pt idx="48504">
                  <c:v>0</c:v>
                </c:pt>
                <c:pt idx="48505">
                  <c:v>0</c:v>
                </c:pt>
                <c:pt idx="48506">
                  <c:v>0</c:v>
                </c:pt>
                <c:pt idx="48507">
                  <c:v>0</c:v>
                </c:pt>
                <c:pt idx="48508">
                  <c:v>0</c:v>
                </c:pt>
                <c:pt idx="48509">
                  <c:v>0</c:v>
                </c:pt>
                <c:pt idx="48510">
                  <c:v>0</c:v>
                </c:pt>
                <c:pt idx="48511">
                  <c:v>0</c:v>
                </c:pt>
                <c:pt idx="48512">
                  <c:v>0</c:v>
                </c:pt>
                <c:pt idx="48513">
                  <c:v>0</c:v>
                </c:pt>
                <c:pt idx="48514">
                  <c:v>0</c:v>
                </c:pt>
                <c:pt idx="48515">
                  <c:v>0</c:v>
                </c:pt>
                <c:pt idx="48516">
                  <c:v>0</c:v>
                </c:pt>
                <c:pt idx="48517">
                  <c:v>0</c:v>
                </c:pt>
                <c:pt idx="48518">
                  <c:v>0</c:v>
                </c:pt>
                <c:pt idx="48519">
                  <c:v>0</c:v>
                </c:pt>
                <c:pt idx="48520">
                  <c:v>0</c:v>
                </c:pt>
                <c:pt idx="48521">
                  <c:v>0</c:v>
                </c:pt>
                <c:pt idx="48522">
                  <c:v>0</c:v>
                </c:pt>
                <c:pt idx="48523">
                  <c:v>0</c:v>
                </c:pt>
                <c:pt idx="48524">
                  <c:v>0</c:v>
                </c:pt>
                <c:pt idx="48525">
                  <c:v>0</c:v>
                </c:pt>
                <c:pt idx="48526">
                  <c:v>0</c:v>
                </c:pt>
                <c:pt idx="48527">
                  <c:v>0</c:v>
                </c:pt>
                <c:pt idx="48528">
                  <c:v>0</c:v>
                </c:pt>
                <c:pt idx="48529">
                  <c:v>0</c:v>
                </c:pt>
                <c:pt idx="48530">
                  <c:v>0</c:v>
                </c:pt>
                <c:pt idx="48531">
                  <c:v>0</c:v>
                </c:pt>
                <c:pt idx="48532">
                  <c:v>0</c:v>
                </c:pt>
                <c:pt idx="48533">
                  <c:v>0</c:v>
                </c:pt>
                <c:pt idx="48534">
                  <c:v>0</c:v>
                </c:pt>
                <c:pt idx="48535">
                  <c:v>0</c:v>
                </c:pt>
                <c:pt idx="48536">
                  <c:v>0</c:v>
                </c:pt>
                <c:pt idx="48537">
                  <c:v>0</c:v>
                </c:pt>
                <c:pt idx="48538">
                  <c:v>0</c:v>
                </c:pt>
                <c:pt idx="48539">
                  <c:v>0</c:v>
                </c:pt>
                <c:pt idx="48540">
                  <c:v>0</c:v>
                </c:pt>
                <c:pt idx="48541">
                  <c:v>0</c:v>
                </c:pt>
                <c:pt idx="48542">
                  <c:v>0</c:v>
                </c:pt>
                <c:pt idx="48543">
                  <c:v>0</c:v>
                </c:pt>
                <c:pt idx="48544">
                  <c:v>0</c:v>
                </c:pt>
                <c:pt idx="48545">
                  <c:v>0</c:v>
                </c:pt>
                <c:pt idx="48546">
                  <c:v>0</c:v>
                </c:pt>
                <c:pt idx="48547">
                  <c:v>0</c:v>
                </c:pt>
                <c:pt idx="48548">
                  <c:v>0</c:v>
                </c:pt>
                <c:pt idx="48549">
                  <c:v>0</c:v>
                </c:pt>
                <c:pt idx="48550">
                  <c:v>0</c:v>
                </c:pt>
                <c:pt idx="48551">
                  <c:v>0</c:v>
                </c:pt>
                <c:pt idx="48552">
                  <c:v>0</c:v>
                </c:pt>
                <c:pt idx="48553">
                  <c:v>0</c:v>
                </c:pt>
                <c:pt idx="48554">
                  <c:v>0</c:v>
                </c:pt>
                <c:pt idx="48555">
                  <c:v>0</c:v>
                </c:pt>
                <c:pt idx="48556">
                  <c:v>0</c:v>
                </c:pt>
                <c:pt idx="48557">
                  <c:v>0</c:v>
                </c:pt>
                <c:pt idx="48558">
                  <c:v>0</c:v>
                </c:pt>
                <c:pt idx="48559">
                  <c:v>0</c:v>
                </c:pt>
                <c:pt idx="48560">
                  <c:v>0</c:v>
                </c:pt>
                <c:pt idx="48561">
                  <c:v>0</c:v>
                </c:pt>
                <c:pt idx="48562">
                  <c:v>0</c:v>
                </c:pt>
                <c:pt idx="48563">
                  <c:v>0</c:v>
                </c:pt>
                <c:pt idx="48564">
                  <c:v>0</c:v>
                </c:pt>
                <c:pt idx="48565">
                  <c:v>0</c:v>
                </c:pt>
                <c:pt idx="48566">
                  <c:v>0</c:v>
                </c:pt>
                <c:pt idx="48567">
                  <c:v>0</c:v>
                </c:pt>
                <c:pt idx="48568">
                  <c:v>0</c:v>
                </c:pt>
                <c:pt idx="48569">
                  <c:v>0</c:v>
                </c:pt>
                <c:pt idx="48570">
                  <c:v>0</c:v>
                </c:pt>
                <c:pt idx="48571">
                  <c:v>0</c:v>
                </c:pt>
                <c:pt idx="48572">
                  <c:v>0</c:v>
                </c:pt>
                <c:pt idx="48573">
                  <c:v>0</c:v>
                </c:pt>
                <c:pt idx="48574">
                  <c:v>0</c:v>
                </c:pt>
                <c:pt idx="48575">
                  <c:v>0</c:v>
                </c:pt>
                <c:pt idx="48576">
                  <c:v>0</c:v>
                </c:pt>
                <c:pt idx="48577">
                  <c:v>0</c:v>
                </c:pt>
                <c:pt idx="48578">
                  <c:v>0</c:v>
                </c:pt>
                <c:pt idx="48579">
                  <c:v>0</c:v>
                </c:pt>
                <c:pt idx="48580">
                  <c:v>0</c:v>
                </c:pt>
                <c:pt idx="48581">
                  <c:v>0</c:v>
                </c:pt>
                <c:pt idx="48582">
                  <c:v>0</c:v>
                </c:pt>
                <c:pt idx="48583">
                  <c:v>0</c:v>
                </c:pt>
                <c:pt idx="48584">
                  <c:v>0</c:v>
                </c:pt>
                <c:pt idx="48585">
                  <c:v>0</c:v>
                </c:pt>
                <c:pt idx="48586">
                  <c:v>0</c:v>
                </c:pt>
                <c:pt idx="48587">
                  <c:v>0</c:v>
                </c:pt>
                <c:pt idx="48588">
                  <c:v>0</c:v>
                </c:pt>
                <c:pt idx="48589">
                  <c:v>0</c:v>
                </c:pt>
                <c:pt idx="48590">
                  <c:v>0</c:v>
                </c:pt>
                <c:pt idx="48591">
                  <c:v>0</c:v>
                </c:pt>
                <c:pt idx="48592">
                  <c:v>0</c:v>
                </c:pt>
                <c:pt idx="48593">
                  <c:v>0</c:v>
                </c:pt>
                <c:pt idx="48594">
                  <c:v>0</c:v>
                </c:pt>
                <c:pt idx="48595">
                  <c:v>0</c:v>
                </c:pt>
                <c:pt idx="48596">
                  <c:v>0</c:v>
                </c:pt>
                <c:pt idx="48597">
                  <c:v>0</c:v>
                </c:pt>
                <c:pt idx="48598">
                  <c:v>0</c:v>
                </c:pt>
                <c:pt idx="48599">
                  <c:v>0</c:v>
                </c:pt>
                <c:pt idx="48600">
                  <c:v>0</c:v>
                </c:pt>
                <c:pt idx="48601">
                  <c:v>0</c:v>
                </c:pt>
                <c:pt idx="48602">
                  <c:v>0</c:v>
                </c:pt>
                <c:pt idx="48603">
                  <c:v>0</c:v>
                </c:pt>
                <c:pt idx="48604">
                  <c:v>0</c:v>
                </c:pt>
                <c:pt idx="48605">
                  <c:v>0</c:v>
                </c:pt>
                <c:pt idx="48606">
                  <c:v>0</c:v>
                </c:pt>
                <c:pt idx="48607">
                  <c:v>0</c:v>
                </c:pt>
                <c:pt idx="48608">
                  <c:v>0</c:v>
                </c:pt>
                <c:pt idx="48609">
                  <c:v>0</c:v>
                </c:pt>
                <c:pt idx="48610">
                  <c:v>0</c:v>
                </c:pt>
                <c:pt idx="48611">
                  <c:v>0</c:v>
                </c:pt>
                <c:pt idx="48612">
                  <c:v>0</c:v>
                </c:pt>
                <c:pt idx="48613">
                  <c:v>0</c:v>
                </c:pt>
                <c:pt idx="48614">
                  <c:v>0</c:v>
                </c:pt>
                <c:pt idx="48615">
                  <c:v>0</c:v>
                </c:pt>
                <c:pt idx="48616">
                  <c:v>0</c:v>
                </c:pt>
                <c:pt idx="48617">
                  <c:v>0</c:v>
                </c:pt>
                <c:pt idx="48618">
                  <c:v>0</c:v>
                </c:pt>
                <c:pt idx="48619">
                  <c:v>0</c:v>
                </c:pt>
                <c:pt idx="48620">
                  <c:v>0</c:v>
                </c:pt>
                <c:pt idx="48621">
                  <c:v>0</c:v>
                </c:pt>
                <c:pt idx="48622">
                  <c:v>0</c:v>
                </c:pt>
                <c:pt idx="48623">
                  <c:v>0</c:v>
                </c:pt>
                <c:pt idx="48624">
                  <c:v>0</c:v>
                </c:pt>
                <c:pt idx="48625">
                  <c:v>0</c:v>
                </c:pt>
                <c:pt idx="48626">
                  <c:v>0</c:v>
                </c:pt>
                <c:pt idx="48627">
                  <c:v>0</c:v>
                </c:pt>
                <c:pt idx="48628">
                  <c:v>0</c:v>
                </c:pt>
                <c:pt idx="48629">
                  <c:v>0</c:v>
                </c:pt>
                <c:pt idx="48630">
                  <c:v>0</c:v>
                </c:pt>
                <c:pt idx="48631">
                  <c:v>0</c:v>
                </c:pt>
                <c:pt idx="48632">
                  <c:v>0</c:v>
                </c:pt>
                <c:pt idx="48633">
                  <c:v>0</c:v>
                </c:pt>
                <c:pt idx="48634">
                  <c:v>0</c:v>
                </c:pt>
                <c:pt idx="48635">
                  <c:v>0</c:v>
                </c:pt>
                <c:pt idx="48636">
                  <c:v>0</c:v>
                </c:pt>
                <c:pt idx="48637">
                  <c:v>0</c:v>
                </c:pt>
                <c:pt idx="48638">
                  <c:v>0</c:v>
                </c:pt>
                <c:pt idx="48639">
                  <c:v>0</c:v>
                </c:pt>
                <c:pt idx="48640">
                  <c:v>0</c:v>
                </c:pt>
                <c:pt idx="48641">
                  <c:v>0</c:v>
                </c:pt>
                <c:pt idx="48642">
                  <c:v>0</c:v>
                </c:pt>
                <c:pt idx="48643">
                  <c:v>0</c:v>
                </c:pt>
                <c:pt idx="48644">
                  <c:v>0</c:v>
                </c:pt>
                <c:pt idx="48645">
                  <c:v>0</c:v>
                </c:pt>
                <c:pt idx="48646">
                  <c:v>0</c:v>
                </c:pt>
                <c:pt idx="48647">
                  <c:v>0</c:v>
                </c:pt>
                <c:pt idx="48648">
                  <c:v>0</c:v>
                </c:pt>
                <c:pt idx="48649">
                  <c:v>0</c:v>
                </c:pt>
                <c:pt idx="48650">
                  <c:v>0</c:v>
                </c:pt>
                <c:pt idx="48651">
                  <c:v>0</c:v>
                </c:pt>
                <c:pt idx="48652">
                  <c:v>0</c:v>
                </c:pt>
                <c:pt idx="48653">
                  <c:v>0</c:v>
                </c:pt>
                <c:pt idx="48654">
                  <c:v>0</c:v>
                </c:pt>
                <c:pt idx="48655">
                  <c:v>0</c:v>
                </c:pt>
                <c:pt idx="48656">
                  <c:v>0</c:v>
                </c:pt>
                <c:pt idx="48657">
                  <c:v>0</c:v>
                </c:pt>
                <c:pt idx="48658">
                  <c:v>0</c:v>
                </c:pt>
                <c:pt idx="48659">
                  <c:v>0</c:v>
                </c:pt>
                <c:pt idx="48660">
                  <c:v>0</c:v>
                </c:pt>
                <c:pt idx="48661">
                  <c:v>0</c:v>
                </c:pt>
                <c:pt idx="48662">
                  <c:v>0</c:v>
                </c:pt>
                <c:pt idx="48663">
                  <c:v>0</c:v>
                </c:pt>
                <c:pt idx="48664">
                  <c:v>0</c:v>
                </c:pt>
                <c:pt idx="48665">
                  <c:v>0</c:v>
                </c:pt>
                <c:pt idx="48666">
                  <c:v>0</c:v>
                </c:pt>
                <c:pt idx="48667">
                  <c:v>0</c:v>
                </c:pt>
                <c:pt idx="48668">
                  <c:v>0</c:v>
                </c:pt>
                <c:pt idx="48669">
                  <c:v>0</c:v>
                </c:pt>
                <c:pt idx="48670">
                  <c:v>0</c:v>
                </c:pt>
                <c:pt idx="48671">
                  <c:v>0</c:v>
                </c:pt>
                <c:pt idx="48672">
                  <c:v>0</c:v>
                </c:pt>
                <c:pt idx="48673">
                  <c:v>0</c:v>
                </c:pt>
                <c:pt idx="48674">
                  <c:v>0</c:v>
                </c:pt>
                <c:pt idx="48675">
                  <c:v>0</c:v>
                </c:pt>
                <c:pt idx="48676">
                  <c:v>0</c:v>
                </c:pt>
                <c:pt idx="48677">
                  <c:v>0</c:v>
                </c:pt>
                <c:pt idx="48678">
                  <c:v>0</c:v>
                </c:pt>
                <c:pt idx="48679">
                  <c:v>0</c:v>
                </c:pt>
                <c:pt idx="48680">
                  <c:v>0</c:v>
                </c:pt>
                <c:pt idx="48681">
                  <c:v>0</c:v>
                </c:pt>
                <c:pt idx="48682">
                  <c:v>0</c:v>
                </c:pt>
                <c:pt idx="48683">
                  <c:v>0</c:v>
                </c:pt>
                <c:pt idx="48684">
                  <c:v>0</c:v>
                </c:pt>
                <c:pt idx="48685">
                  <c:v>0</c:v>
                </c:pt>
                <c:pt idx="48686">
                  <c:v>0</c:v>
                </c:pt>
                <c:pt idx="48687">
                  <c:v>0</c:v>
                </c:pt>
                <c:pt idx="48688">
                  <c:v>0</c:v>
                </c:pt>
                <c:pt idx="48689">
                  <c:v>0</c:v>
                </c:pt>
                <c:pt idx="48690">
                  <c:v>0</c:v>
                </c:pt>
                <c:pt idx="48691">
                  <c:v>0</c:v>
                </c:pt>
                <c:pt idx="48692">
                  <c:v>0</c:v>
                </c:pt>
                <c:pt idx="48693">
                  <c:v>0</c:v>
                </c:pt>
                <c:pt idx="48694">
                  <c:v>0</c:v>
                </c:pt>
                <c:pt idx="48695">
                  <c:v>0</c:v>
                </c:pt>
                <c:pt idx="48696">
                  <c:v>0</c:v>
                </c:pt>
                <c:pt idx="48697">
                  <c:v>0</c:v>
                </c:pt>
                <c:pt idx="48698">
                  <c:v>0</c:v>
                </c:pt>
                <c:pt idx="48699">
                  <c:v>0</c:v>
                </c:pt>
                <c:pt idx="48700">
                  <c:v>0</c:v>
                </c:pt>
                <c:pt idx="48701">
                  <c:v>0</c:v>
                </c:pt>
                <c:pt idx="48702">
                  <c:v>0</c:v>
                </c:pt>
                <c:pt idx="48703">
                  <c:v>0</c:v>
                </c:pt>
                <c:pt idx="48704">
                  <c:v>0</c:v>
                </c:pt>
                <c:pt idx="48705">
                  <c:v>0</c:v>
                </c:pt>
                <c:pt idx="48706">
                  <c:v>0</c:v>
                </c:pt>
                <c:pt idx="48707">
                  <c:v>0</c:v>
                </c:pt>
                <c:pt idx="48708">
                  <c:v>0</c:v>
                </c:pt>
                <c:pt idx="48709">
                  <c:v>0</c:v>
                </c:pt>
                <c:pt idx="48710">
                  <c:v>0</c:v>
                </c:pt>
                <c:pt idx="48711">
                  <c:v>0</c:v>
                </c:pt>
                <c:pt idx="48712">
                  <c:v>0</c:v>
                </c:pt>
                <c:pt idx="48713">
                  <c:v>0</c:v>
                </c:pt>
                <c:pt idx="48714">
                  <c:v>0</c:v>
                </c:pt>
                <c:pt idx="48715">
                  <c:v>0</c:v>
                </c:pt>
                <c:pt idx="48716">
                  <c:v>0</c:v>
                </c:pt>
                <c:pt idx="48717">
                  <c:v>0</c:v>
                </c:pt>
                <c:pt idx="48718">
                  <c:v>0</c:v>
                </c:pt>
                <c:pt idx="48719">
                  <c:v>0</c:v>
                </c:pt>
                <c:pt idx="48720">
                  <c:v>0</c:v>
                </c:pt>
                <c:pt idx="48721">
                  <c:v>0</c:v>
                </c:pt>
                <c:pt idx="48722">
                  <c:v>0</c:v>
                </c:pt>
                <c:pt idx="48723">
                  <c:v>0</c:v>
                </c:pt>
                <c:pt idx="48724">
                  <c:v>0</c:v>
                </c:pt>
                <c:pt idx="48725">
                  <c:v>0</c:v>
                </c:pt>
                <c:pt idx="48726">
                  <c:v>0</c:v>
                </c:pt>
                <c:pt idx="48727">
                  <c:v>0</c:v>
                </c:pt>
                <c:pt idx="48728">
                  <c:v>0</c:v>
                </c:pt>
                <c:pt idx="48729">
                  <c:v>0</c:v>
                </c:pt>
                <c:pt idx="48730">
                  <c:v>0</c:v>
                </c:pt>
                <c:pt idx="48731">
                  <c:v>0</c:v>
                </c:pt>
                <c:pt idx="48732">
                  <c:v>0</c:v>
                </c:pt>
                <c:pt idx="48733">
                  <c:v>0</c:v>
                </c:pt>
                <c:pt idx="48734">
                  <c:v>0</c:v>
                </c:pt>
                <c:pt idx="48735">
                  <c:v>0</c:v>
                </c:pt>
                <c:pt idx="48736">
                  <c:v>0</c:v>
                </c:pt>
                <c:pt idx="48737">
                  <c:v>0</c:v>
                </c:pt>
                <c:pt idx="48738">
                  <c:v>0</c:v>
                </c:pt>
                <c:pt idx="48739">
                  <c:v>0</c:v>
                </c:pt>
                <c:pt idx="48740">
                  <c:v>0</c:v>
                </c:pt>
                <c:pt idx="48741">
                  <c:v>0</c:v>
                </c:pt>
                <c:pt idx="48742">
                  <c:v>0</c:v>
                </c:pt>
                <c:pt idx="48743">
                  <c:v>0</c:v>
                </c:pt>
                <c:pt idx="48744">
                  <c:v>0</c:v>
                </c:pt>
                <c:pt idx="48745">
                  <c:v>0</c:v>
                </c:pt>
                <c:pt idx="48746">
                  <c:v>0</c:v>
                </c:pt>
                <c:pt idx="48747">
                  <c:v>0</c:v>
                </c:pt>
                <c:pt idx="48748">
                  <c:v>0</c:v>
                </c:pt>
                <c:pt idx="48749">
                  <c:v>0</c:v>
                </c:pt>
                <c:pt idx="48750">
                  <c:v>0</c:v>
                </c:pt>
                <c:pt idx="48751">
                  <c:v>0</c:v>
                </c:pt>
                <c:pt idx="48752">
                  <c:v>0</c:v>
                </c:pt>
                <c:pt idx="48753">
                  <c:v>0</c:v>
                </c:pt>
                <c:pt idx="48754">
                  <c:v>0</c:v>
                </c:pt>
                <c:pt idx="48755">
                  <c:v>0</c:v>
                </c:pt>
                <c:pt idx="48756">
                  <c:v>0</c:v>
                </c:pt>
                <c:pt idx="48757">
                  <c:v>0</c:v>
                </c:pt>
                <c:pt idx="48758">
                  <c:v>0</c:v>
                </c:pt>
                <c:pt idx="48759">
                  <c:v>0</c:v>
                </c:pt>
                <c:pt idx="48760">
                  <c:v>0</c:v>
                </c:pt>
                <c:pt idx="48761">
                  <c:v>0</c:v>
                </c:pt>
                <c:pt idx="48762">
                  <c:v>0</c:v>
                </c:pt>
                <c:pt idx="48763">
                  <c:v>0</c:v>
                </c:pt>
                <c:pt idx="48764">
                  <c:v>0</c:v>
                </c:pt>
                <c:pt idx="48765">
                  <c:v>0</c:v>
                </c:pt>
                <c:pt idx="48766">
                  <c:v>0</c:v>
                </c:pt>
                <c:pt idx="48767">
                  <c:v>0</c:v>
                </c:pt>
                <c:pt idx="48768">
                  <c:v>0</c:v>
                </c:pt>
                <c:pt idx="48769">
                  <c:v>0</c:v>
                </c:pt>
                <c:pt idx="48770">
                  <c:v>0</c:v>
                </c:pt>
                <c:pt idx="48771">
                  <c:v>0</c:v>
                </c:pt>
                <c:pt idx="48772">
                  <c:v>0</c:v>
                </c:pt>
                <c:pt idx="48773">
                  <c:v>0</c:v>
                </c:pt>
                <c:pt idx="48774">
                  <c:v>0</c:v>
                </c:pt>
                <c:pt idx="48775">
                  <c:v>0</c:v>
                </c:pt>
                <c:pt idx="48776">
                  <c:v>0</c:v>
                </c:pt>
                <c:pt idx="48777">
                  <c:v>0</c:v>
                </c:pt>
                <c:pt idx="48778">
                  <c:v>0</c:v>
                </c:pt>
                <c:pt idx="48779">
                  <c:v>0</c:v>
                </c:pt>
                <c:pt idx="48780">
                  <c:v>0</c:v>
                </c:pt>
                <c:pt idx="48781">
                  <c:v>0</c:v>
                </c:pt>
                <c:pt idx="48782">
                  <c:v>0</c:v>
                </c:pt>
                <c:pt idx="48783">
                  <c:v>0</c:v>
                </c:pt>
                <c:pt idx="48784">
                  <c:v>0</c:v>
                </c:pt>
                <c:pt idx="48785">
                  <c:v>0</c:v>
                </c:pt>
                <c:pt idx="48786">
                  <c:v>0</c:v>
                </c:pt>
                <c:pt idx="48787">
                  <c:v>0</c:v>
                </c:pt>
                <c:pt idx="48788">
                  <c:v>0</c:v>
                </c:pt>
                <c:pt idx="48789">
                  <c:v>0</c:v>
                </c:pt>
                <c:pt idx="48790">
                  <c:v>0</c:v>
                </c:pt>
                <c:pt idx="48791">
                  <c:v>0</c:v>
                </c:pt>
                <c:pt idx="48792">
                  <c:v>0</c:v>
                </c:pt>
                <c:pt idx="48793">
                  <c:v>0</c:v>
                </c:pt>
                <c:pt idx="48794">
                  <c:v>0</c:v>
                </c:pt>
                <c:pt idx="48795">
                  <c:v>0</c:v>
                </c:pt>
                <c:pt idx="48796">
                  <c:v>0</c:v>
                </c:pt>
                <c:pt idx="48797">
                  <c:v>0</c:v>
                </c:pt>
                <c:pt idx="48798">
                  <c:v>0</c:v>
                </c:pt>
                <c:pt idx="48799">
                  <c:v>0</c:v>
                </c:pt>
                <c:pt idx="48800">
                  <c:v>0</c:v>
                </c:pt>
                <c:pt idx="48801">
                  <c:v>0</c:v>
                </c:pt>
                <c:pt idx="48802">
                  <c:v>0</c:v>
                </c:pt>
                <c:pt idx="48803">
                  <c:v>0</c:v>
                </c:pt>
                <c:pt idx="48804">
                  <c:v>0</c:v>
                </c:pt>
                <c:pt idx="48805">
                  <c:v>0</c:v>
                </c:pt>
                <c:pt idx="48806">
                  <c:v>0</c:v>
                </c:pt>
                <c:pt idx="48807">
                  <c:v>0</c:v>
                </c:pt>
                <c:pt idx="48808">
                  <c:v>0</c:v>
                </c:pt>
                <c:pt idx="48809">
                  <c:v>0</c:v>
                </c:pt>
                <c:pt idx="48810">
                  <c:v>0</c:v>
                </c:pt>
                <c:pt idx="48811">
                  <c:v>0</c:v>
                </c:pt>
                <c:pt idx="48812">
                  <c:v>0</c:v>
                </c:pt>
                <c:pt idx="48813">
                  <c:v>0</c:v>
                </c:pt>
                <c:pt idx="48814">
                  <c:v>0</c:v>
                </c:pt>
                <c:pt idx="48815">
                  <c:v>0</c:v>
                </c:pt>
                <c:pt idx="48816">
                  <c:v>0</c:v>
                </c:pt>
                <c:pt idx="48817">
                  <c:v>0</c:v>
                </c:pt>
                <c:pt idx="48818">
                  <c:v>0</c:v>
                </c:pt>
                <c:pt idx="48819">
                  <c:v>0</c:v>
                </c:pt>
                <c:pt idx="48820">
                  <c:v>0</c:v>
                </c:pt>
                <c:pt idx="48821">
                  <c:v>0</c:v>
                </c:pt>
                <c:pt idx="48822">
                  <c:v>0</c:v>
                </c:pt>
                <c:pt idx="48823">
                  <c:v>0</c:v>
                </c:pt>
                <c:pt idx="48824">
                  <c:v>0</c:v>
                </c:pt>
                <c:pt idx="48825">
                  <c:v>0</c:v>
                </c:pt>
                <c:pt idx="48826">
                  <c:v>0</c:v>
                </c:pt>
                <c:pt idx="48827">
                  <c:v>0</c:v>
                </c:pt>
                <c:pt idx="48828">
                  <c:v>0</c:v>
                </c:pt>
                <c:pt idx="48829">
                  <c:v>0</c:v>
                </c:pt>
                <c:pt idx="48830">
                  <c:v>0</c:v>
                </c:pt>
                <c:pt idx="48831">
                  <c:v>0</c:v>
                </c:pt>
                <c:pt idx="48832">
                  <c:v>0</c:v>
                </c:pt>
                <c:pt idx="48833">
                  <c:v>0</c:v>
                </c:pt>
                <c:pt idx="48834">
                  <c:v>0</c:v>
                </c:pt>
                <c:pt idx="48835">
                  <c:v>0</c:v>
                </c:pt>
                <c:pt idx="48836">
                  <c:v>0</c:v>
                </c:pt>
                <c:pt idx="48837">
                  <c:v>0</c:v>
                </c:pt>
                <c:pt idx="48838">
                  <c:v>0</c:v>
                </c:pt>
                <c:pt idx="48839">
                  <c:v>0</c:v>
                </c:pt>
                <c:pt idx="48840">
                  <c:v>0</c:v>
                </c:pt>
                <c:pt idx="48841">
                  <c:v>0</c:v>
                </c:pt>
                <c:pt idx="48842">
                  <c:v>0</c:v>
                </c:pt>
                <c:pt idx="48843">
                  <c:v>0</c:v>
                </c:pt>
                <c:pt idx="48844">
                  <c:v>0</c:v>
                </c:pt>
                <c:pt idx="48845">
                  <c:v>0</c:v>
                </c:pt>
                <c:pt idx="48846">
                  <c:v>0</c:v>
                </c:pt>
                <c:pt idx="48847">
                  <c:v>0</c:v>
                </c:pt>
                <c:pt idx="48848">
                  <c:v>0</c:v>
                </c:pt>
                <c:pt idx="48849">
                  <c:v>0</c:v>
                </c:pt>
                <c:pt idx="48850">
                  <c:v>0</c:v>
                </c:pt>
                <c:pt idx="48851">
                  <c:v>0</c:v>
                </c:pt>
                <c:pt idx="48852">
                  <c:v>0</c:v>
                </c:pt>
                <c:pt idx="48853">
                  <c:v>0</c:v>
                </c:pt>
                <c:pt idx="48854">
                  <c:v>0</c:v>
                </c:pt>
                <c:pt idx="48855">
                  <c:v>0</c:v>
                </c:pt>
                <c:pt idx="48856">
                  <c:v>0</c:v>
                </c:pt>
                <c:pt idx="48857">
                  <c:v>0</c:v>
                </c:pt>
                <c:pt idx="48858">
                  <c:v>0</c:v>
                </c:pt>
                <c:pt idx="48859">
                  <c:v>0</c:v>
                </c:pt>
                <c:pt idx="48860">
                  <c:v>0</c:v>
                </c:pt>
                <c:pt idx="48861">
                  <c:v>0</c:v>
                </c:pt>
                <c:pt idx="48862">
                  <c:v>0</c:v>
                </c:pt>
                <c:pt idx="48863">
                  <c:v>0</c:v>
                </c:pt>
                <c:pt idx="48864">
                  <c:v>0</c:v>
                </c:pt>
                <c:pt idx="48865">
                  <c:v>0</c:v>
                </c:pt>
                <c:pt idx="48866">
                  <c:v>0</c:v>
                </c:pt>
                <c:pt idx="48867">
                  <c:v>0</c:v>
                </c:pt>
                <c:pt idx="48868">
                  <c:v>0</c:v>
                </c:pt>
                <c:pt idx="48869">
                  <c:v>0</c:v>
                </c:pt>
                <c:pt idx="48870">
                  <c:v>0</c:v>
                </c:pt>
                <c:pt idx="48871">
                  <c:v>0</c:v>
                </c:pt>
                <c:pt idx="48872">
                  <c:v>0</c:v>
                </c:pt>
                <c:pt idx="48873">
                  <c:v>0</c:v>
                </c:pt>
                <c:pt idx="48874">
                  <c:v>0</c:v>
                </c:pt>
                <c:pt idx="48875">
                  <c:v>0</c:v>
                </c:pt>
                <c:pt idx="48876">
                  <c:v>0</c:v>
                </c:pt>
                <c:pt idx="48877">
                  <c:v>0</c:v>
                </c:pt>
                <c:pt idx="48878">
                  <c:v>0</c:v>
                </c:pt>
                <c:pt idx="48879">
                  <c:v>0</c:v>
                </c:pt>
                <c:pt idx="48880">
                  <c:v>0</c:v>
                </c:pt>
                <c:pt idx="48881">
                  <c:v>0</c:v>
                </c:pt>
                <c:pt idx="48882">
                  <c:v>0</c:v>
                </c:pt>
                <c:pt idx="48883">
                  <c:v>0</c:v>
                </c:pt>
                <c:pt idx="48884">
                  <c:v>0</c:v>
                </c:pt>
                <c:pt idx="48885">
                  <c:v>0</c:v>
                </c:pt>
                <c:pt idx="48886">
                  <c:v>0</c:v>
                </c:pt>
                <c:pt idx="48887">
                  <c:v>0</c:v>
                </c:pt>
                <c:pt idx="48888">
                  <c:v>0</c:v>
                </c:pt>
                <c:pt idx="48889">
                  <c:v>0</c:v>
                </c:pt>
                <c:pt idx="48890">
                  <c:v>0</c:v>
                </c:pt>
                <c:pt idx="48891">
                  <c:v>0</c:v>
                </c:pt>
                <c:pt idx="48892">
                  <c:v>0</c:v>
                </c:pt>
                <c:pt idx="48893">
                  <c:v>0</c:v>
                </c:pt>
                <c:pt idx="48894">
                  <c:v>0</c:v>
                </c:pt>
                <c:pt idx="48895">
                  <c:v>0</c:v>
                </c:pt>
                <c:pt idx="48896">
                  <c:v>0</c:v>
                </c:pt>
                <c:pt idx="48897">
                  <c:v>0</c:v>
                </c:pt>
                <c:pt idx="48898">
                  <c:v>0</c:v>
                </c:pt>
                <c:pt idx="48899">
                  <c:v>0</c:v>
                </c:pt>
                <c:pt idx="48900">
                  <c:v>0</c:v>
                </c:pt>
                <c:pt idx="48901">
                  <c:v>0</c:v>
                </c:pt>
                <c:pt idx="48902">
                  <c:v>0</c:v>
                </c:pt>
                <c:pt idx="48903">
                  <c:v>0</c:v>
                </c:pt>
                <c:pt idx="48904">
                  <c:v>0</c:v>
                </c:pt>
                <c:pt idx="48905">
                  <c:v>0</c:v>
                </c:pt>
                <c:pt idx="48906">
                  <c:v>0</c:v>
                </c:pt>
                <c:pt idx="48907">
                  <c:v>0</c:v>
                </c:pt>
                <c:pt idx="48908">
                  <c:v>0</c:v>
                </c:pt>
                <c:pt idx="48909">
                  <c:v>0</c:v>
                </c:pt>
                <c:pt idx="48910">
                  <c:v>0</c:v>
                </c:pt>
                <c:pt idx="48911">
                  <c:v>0</c:v>
                </c:pt>
                <c:pt idx="48912">
                  <c:v>0</c:v>
                </c:pt>
                <c:pt idx="48913">
                  <c:v>0</c:v>
                </c:pt>
                <c:pt idx="48914">
                  <c:v>0</c:v>
                </c:pt>
                <c:pt idx="48915">
                  <c:v>0</c:v>
                </c:pt>
                <c:pt idx="48916">
                  <c:v>0</c:v>
                </c:pt>
                <c:pt idx="48917">
                  <c:v>0</c:v>
                </c:pt>
                <c:pt idx="48918">
                  <c:v>0</c:v>
                </c:pt>
                <c:pt idx="48919">
                  <c:v>0</c:v>
                </c:pt>
                <c:pt idx="48920">
                  <c:v>0</c:v>
                </c:pt>
                <c:pt idx="48921">
                  <c:v>0</c:v>
                </c:pt>
                <c:pt idx="48922">
                  <c:v>0</c:v>
                </c:pt>
                <c:pt idx="48923">
                  <c:v>0</c:v>
                </c:pt>
                <c:pt idx="48924">
                  <c:v>0</c:v>
                </c:pt>
                <c:pt idx="48925">
                  <c:v>0</c:v>
                </c:pt>
                <c:pt idx="48926">
                  <c:v>0</c:v>
                </c:pt>
                <c:pt idx="48927">
                  <c:v>0</c:v>
                </c:pt>
                <c:pt idx="48928">
                  <c:v>0</c:v>
                </c:pt>
                <c:pt idx="48929">
                  <c:v>0</c:v>
                </c:pt>
                <c:pt idx="48930">
                  <c:v>0</c:v>
                </c:pt>
                <c:pt idx="48931">
                  <c:v>0</c:v>
                </c:pt>
                <c:pt idx="48932">
                  <c:v>0</c:v>
                </c:pt>
                <c:pt idx="48933">
                  <c:v>0</c:v>
                </c:pt>
                <c:pt idx="48934">
                  <c:v>0</c:v>
                </c:pt>
                <c:pt idx="48935">
                  <c:v>0</c:v>
                </c:pt>
                <c:pt idx="48936">
                  <c:v>0</c:v>
                </c:pt>
                <c:pt idx="48937">
                  <c:v>0</c:v>
                </c:pt>
                <c:pt idx="48938">
                  <c:v>0</c:v>
                </c:pt>
                <c:pt idx="48939">
                  <c:v>0</c:v>
                </c:pt>
                <c:pt idx="48940">
                  <c:v>0</c:v>
                </c:pt>
                <c:pt idx="48941">
                  <c:v>0</c:v>
                </c:pt>
                <c:pt idx="48942">
                  <c:v>0</c:v>
                </c:pt>
                <c:pt idx="48943">
                  <c:v>0</c:v>
                </c:pt>
                <c:pt idx="48944">
                  <c:v>0</c:v>
                </c:pt>
                <c:pt idx="48945">
                  <c:v>0</c:v>
                </c:pt>
                <c:pt idx="48946">
                  <c:v>0</c:v>
                </c:pt>
                <c:pt idx="48947">
                  <c:v>0</c:v>
                </c:pt>
                <c:pt idx="48948">
                  <c:v>0</c:v>
                </c:pt>
                <c:pt idx="48949">
                  <c:v>0</c:v>
                </c:pt>
                <c:pt idx="48950">
                  <c:v>0</c:v>
                </c:pt>
                <c:pt idx="48951">
                  <c:v>0</c:v>
                </c:pt>
                <c:pt idx="48952">
                  <c:v>0</c:v>
                </c:pt>
                <c:pt idx="48953">
                  <c:v>0</c:v>
                </c:pt>
                <c:pt idx="48954">
                  <c:v>0</c:v>
                </c:pt>
                <c:pt idx="48955">
                  <c:v>0</c:v>
                </c:pt>
                <c:pt idx="48956">
                  <c:v>0</c:v>
                </c:pt>
                <c:pt idx="48957">
                  <c:v>0</c:v>
                </c:pt>
                <c:pt idx="48958">
                  <c:v>0</c:v>
                </c:pt>
                <c:pt idx="48959">
                  <c:v>0</c:v>
                </c:pt>
                <c:pt idx="48960">
                  <c:v>0</c:v>
                </c:pt>
                <c:pt idx="48961">
                  <c:v>0</c:v>
                </c:pt>
                <c:pt idx="48962">
                  <c:v>0</c:v>
                </c:pt>
                <c:pt idx="48963">
                  <c:v>0</c:v>
                </c:pt>
                <c:pt idx="48964">
                  <c:v>0</c:v>
                </c:pt>
                <c:pt idx="48965">
                  <c:v>0</c:v>
                </c:pt>
                <c:pt idx="48966">
                  <c:v>0</c:v>
                </c:pt>
                <c:pt idx="48967">
                  <c:v>0</c:v>
                </c:pt>
                <c:pt idx="48968">
                  <c:v>0</c:v>
                </c:pt>
                <c:pt idx="48969">
                  <c:v>0</c:v>
                </c:pt>
                <c:pt idx="48970">
                  <c:v>0</c:v>
                </c:pt>
                <c:pt idx="48971">
                  <c:v>0</c:v>
                </c:pt>
                <c:pt idx="48972">
                  <c:v>0</c:v>
                </c:pt>
                <c:pt idx="48973">
                  <c:v>0</c:v>
                </c:pt>
                <c:pt idx="48974">
                  <c:v>0</c:v>
                </c:pt>
                <c:pt idx="48975">
                  <c:v>0</c:v>
                </c:pt>
                <c:pt idx="48976">
                  <c:v>0</c:v>
                </c:pt>
                <c:pt idx="48977">
                  <c:v>0</c:v>
                </c:pt>
                <c:pt idx="48978">
                  <c:v>0</c:v>
                </c:pt>
                <c:pt idx="48979">
                  <c:v>0</c:v>
                </c:pt>
                <c:pt idx="48980">
                  <c:v>0</c:v>
                </c:pt>
                <c:pt idx="48981">
                  <c:v>0</c:v>
                </c:pt>
                <c:pt idx="48982">
                  <c:v>0</c:v>
                </c:pt>
                <c:pt idx="48983">
                  <c:v>0</c:v>
                </c:pt>
                <c:pt idx="48984">
                  <c:v>0</c:v>
                </c:pt>
                <c:pt idx="48985">
                  <c:v>0</c:v>
                </c:pt>
                <c:pt idx="48986">
                  <c:v>0</c:v>
                </c:pt>
                <c:pt idx="48987">
                  <c:v>0</c:v>
                </c:pt>
                <c:pt idx="48988">
                  <c:v>0</c:v>
                </c:pt>
                <c:pt idx="48989">
                  <c:v>0</c:v>
                </c:pt>
                <c:pt idx="48990">
                  <c:v>0</c:v>
                </c:pt>
                <c:pt idx="48991">
                  <c:v>0</c:v>
                </c:pt>
                <c:pt idx="48992">
                  <c:v>0</c:v>
                </c:pt>
                <c:pt idx="48993">
                  <c:v>0</c:v>
                </c:pt>
                <c:pt idx="48994">
                  <c:v>0</c:v>
                </c:pt>
                <c:pt idx="48995">
                  <c:v>0</c:v>
                </c:pt>
                <c:pt idx="48996">
                  <c:v>0</c:v>
                </c:pt>
                <c:pt idx="48997">
                  <c:v>0</c:v>
                </c:pt>
                <c:pt idx="48998">
                  <c:v>0</c:v>
                </c:pt>
                <c:pt idx="48999">
                  <c:v>0</c:v>
                </c:pt>
                <c:pt idx="49000">
                  <c:v>0</c:v>
                </c:pt>
                <c:pt idx="49001">
                  <c:v>0</c:v>
                </c:pt>
                <c:pt idx="49002">
                  <c:v>0</c:v>
                </c:pt>
                <c:pt idx="49003">
                  <c:v>0</c:v>
                </c:pt>
                <c:pt idx="49004">
                  <c:v>0</c:v>
                </c:pt>
                <c:pt idx="49005">
                  <c:v>0</c:v>
                </c:pt>
                <c:pt idx="49006">
                  <c:v>0</c:v>
                </c:pt>
                <c:pt idx="49007">
                  <c:v>0</c:v>
                </c:pt>
                <c:pt idx="49008">
                  <c:v>0</c:v>
                </c:pt>
                <c:pt idx="49009">
                  <c:v>0</c:v>
                </c:pt>
                <c:pt idx="49010">
                  <c:v>0</c:v>
                </c:pt>
                <c:pt idx="49011">
                  <c:v>0</c:v>
                </c:pt>
                <c:pt idx="49012">
                  <c:v>0</c:v>
                </c:pt>
                <c:pt idx="49013">
                  <c:v>0</c:v>
                </c:pt>
                <c:pt idx="49014">
                  <c:v>0</c:v>
                </c:pt>
                <c:pt idx="49015">
                  <c:v>0</c:v>
                </c:pt>
                <c:pt idx="49016">
                  <c:v>0</c:v>
                </c:pt>
                <c:pt idx="49017">
                  <c:v>0</c:v>
                </c:pt>
                <c:pt idx="49018">
                  <c:v>0</c:v>
                </c:pt>
                <c:pt idx="49019">
                  <c:v>0</c:v>
                </c:pt>
                <c:pt idx="49020">
                  <c:v>0</c:v>
                </c:pt>
                <c:pt idx="49021">
                  <c:v>0</c:v>
                </c:pt>
                <c:pt idx="49022">
                  <c:v>0</c:v>
                </c:pt>
                <c:pt idx="49023">
                  <c:v>0</c:v>
                </c:pt>
                <c:pt idx="49024">
                  <c:v>0</c:v>
                </c:pt>
                <c:pt idx="49025">
                  <c:v>0</c:v>
                </c:pt>
                <c:pt idx="49026">
                  <c:v>0</c:v>
                </c:pt>
                <c:pt idx="49027">
                  <c:v>0</c:v>
                </c:pt>
                <c:pt idx="49028">
                  <c:v>0</c:v>
                </c:pt>
                <c:pt idx="49029">
                  <c:v>0</c:v>
                </c:pt>
                <c:pt idx="49030">
                  <c:v>0</c:v>
                </c:pt>
                <c:pt idx="49031">
                  <c:v>0</c:v>
                </c:pt>
                <c:pt idx="49032">
                  <c:v>0</c:v>
                </c:pt>
                <c:pt idx="49033">
                  <c:v>0</c:v>
                </c:pt>
                <c:pt idx="49034">
                  <c:v>0</c:v>
                </c:pt>
                <c:pt idx="49035">
                  <c:v>0</c:v>
                </c:pt>
                <c:pt idx="49036">
                  <c:v>0</c:v>
                </c:pt>
                <c:pt idx="49037">
                  <c:v>0</c:v>
                </c:pt>
                <c:pt idx="49038">
                  <c:v>0</c:v>
                </c:pt>
                <c:pt idx="49039">
                  <c:v>0</c:v>
                </c:pt>
                <c:pt idx="49040">
                  <c:v>0</c:v>
                </c:pt>
                <c:pt idx="49041">
                  <c:v>0</c:v>
                </c:pt>
                <c:pt idx="49042">
                  <c:v>0</c:v>
                </c:pt>
                <c:pt idx="49043">
                  <c:v>0</c:v>
                </c:pt>
                <c:pt idx="49044">
                  <c:v>0</c:v>
                </c:pt>
                <c:pt idx="49045">
                  <c:v>0</c:v>
                </c:pt>
                <c:pt idx="49046">
                  <c:v>0</c:v>
                </c:pt>
                <c:pt idx="49047">
                  <c:v>0</c:v>
                </c:pt>
                <c:pt idx="49048">
                  <c:v>0</c:v>
                </c:pt>
                <c:pt idx="49049">
                  <c:v>0</c:v>
                </c:pt>
                <c:pt idx="49050">
                  <c:v>0</c:v>
                </c:pt>
                <c:pt idx="49051">
                  <c:v>0</c:v>
                </c:pt>
                <c:pt idx="49052">
                  <c:v>0</c:v>
                </c:pt>
                <c:pt idx="49053">
                  <c:v>0</c:v>
                </c:pt>
                <c:pt idx="49054">
                  <c:v>0</c:v>
                </c:pt>
                <c:pt idx="49055">
                  <c:v>0</c:v>
                </c:pt>
                <c:pt idx="49056">
                  <c:v>0</c:v>
                </c:pt>
                <c:pt idx="49057">
                  <c:v>0</c:v>
                </c:pt>
                <c:pt idx="49058">
                  <c:v>0</c:v>
                </c:pt>
                <c:pt idx="49059">
                  <c:v>0</c:v>
                </c:pt>
                <c:pt idx="49060">
                  <c:v>0</c:v>
                </c:pt>
                <c:pt idx="49061">
                  <c:v>0</c:v>
                </c:pt>
                <c:pt idx="49062">
                  <c:v>0</c:v>
                </c:pt>
                <c:pt idx="49063">
                  <c:v>0</c:v>
                </c:pt>
                <c:pt idx="49064">
                  <c:v>0</c:v>
                </c:pt>
                <c:pt idx="49065">
                  <c:v>0</c:v>
                </c:pt>
                <c:pt idx="49066">
                  <c:v>0</c:v>
                </c:pt>
                <c:pt idx="49067">
                  <c:v>0</c:v>
                </c:pt>
                <c:pt idx="49068">
                  <c:v>0</c:v>
                </c:pt>
                <c:pt idx="49069">
                  <c:v>0</c:v>
                </c:pt>
                <c:pt idx="49070">
                  <c:v>0</c:v>
                </c:pt>
                <c:pt idx="49071">
                  <c:v>0</c:v>
                </c:pt>
                <c:pt idx="49072">
                  <c:v>0</c:v>
                </c:pt>
                <c:pt idx="49073">
                  <c:v>0</c:v>
                </c:pt>
                <c:pt idx="49074">
                  <c:v>0</c:v>
                </c:pt>
                <c:pt idx="49075">
                  <c:v>0</c:v>
                </c:pt>
                <c:pt idx="49076">
                  <c:v>0</c:v>
                </c:pt>
                <c:pt idx="49077">
                  <c:v>0</c:v>
                </c:pt>
                <c:pt idx="49078">
                  <c:v>0</c:v>
                </c:pt>
                <c:pt idx="49079">
                  <c:v>0</c:v>
                </c:pt>
                <c:pt idx="49080">
                  <c:v>0</c:v>
                </c:pt>
                <c:pt idx="49081">
                  <c:v>0</c:v>
                </c:pt>
                <c:pt idx="49082">
                  <c:v>0</c:v>
                </c:pt>
                <c:pt idx="49083">
                  <c:v>0</c:v>
                </c:pt>
                <c:pt idx="49084">
                  <c:v>0</c:v>
                </c:pt>
                <c:pt idx="49085">
                  <c:v>0</c:v>
                </c:pt>
                <c:pt idx="49086">
                  <c:v>0</c:v>
                </c:pt>
                <c:pt idx="49087">
                  <c:v>0</c:v>
                </c:pt>
                <c:pt idx="49088">
                  <c:v>0</c:v>
                </c:pt>
                <c:pt idx="49089">
                  <c:v>0</c:v>
                </c:pt>
                <c:pt idx="49090">
                  <c:v>0</c:v>
                </c:pt>
                <c:pt idx="49091">
                  <c:v>0</c:v>
                </c:pt>
                <c:pt idx="49092">
                  <c:v>0</c:v>
                </c:pt>
                <c:pt idx="49093">
                  <c:v>0</c:v>
                </c:pt>
                <c:pt idx="49094">
                  <c:v>0</c:v>
                </c:pt>
                <c:pt idx="49095">
                  <c:v>0</c:v>
                </c:pt>
                <c:pt idx="49096">
                  <c:v>0</c:v>
                </c:pt>
                <c:pt idx="49097">
                  <c:v>0</c:v>
                </c:pt>
                <c:pt idx="49098">
                  <c:v>0</c:v>
                </c:pt>
                <c:pt idx="49099">
                  <c:v>0</c:v>
                </c:pt>
                <c:pt idx="49100">
                  <c:v>0</c:v>
                </c:pt>
                <c:pt idx="49101">
                  <c:v>0</c:v>
                </c:pt>
                <c:pt idx="49102">
                  <c:v>0</c:v>
                </c:pt>
                <c:pt idx="49103">
                  <c:v>0</c:v>
                </c:pt>
                <c:pt idx="49104">
                  <c:v>0</c:v>
                </c:pt>
                <c:pt idx="49105">
                  <c:v>0</c:v>
                </c:pt>
                <c:pt idx="49106">
                  <c:v>0</c:v>
                </c:pt>
                <c:pt idx="49107">
                  <c:v>0</c:v>
                </c:pt>
                <c:pt idx="49108">
                  <c:v>0</c:v>
                </c:pt>
                <c:pt idx="49109">
                  <c:v>0</c:v>
                </c:pt>
                <c:pt idx="49110">
                  <c:v>0</c:v>
                </c:pt>
                <c:pt idx="49111">
                  <c:v>0</c:v>
                </c:pt>
                <c:pt idx="49112">
                  <c:v>0</c:v>
                </c:pt>
                <c:pt idx="49113">
                  <c:v>0</c:v>
                </c:pt>
                <c:pt idx="49114">
                  <c:v>0</c:v>
                </c:pt>
                <c:pt idx="49115">
                  <c:v>0</c:v>
                </c:pt>
                <c:pt idx="49116">
                  <c:v>0</c:v>
                </c:pt>
                <c:pt idx="49117">
                  <c:v>0</c:v>
                </c:pt>
                <c:pt idx="49118">
                  <c:v>0</c:v>
                </c:pt>
                <c:pt idx="49119">
                  <c:v>0</c:v>
                </c:pt>
                <c:pt idx="49120">
                  <c:v>0</c:v>
                </c:pt>
                <c:pt idx="49121">
                  <c:v>0</c:v>
                </c:pt>
                <c:pt idx="49122">
                  <c:v>0</c:v>
                </c:pt>
                <c:pt idx="49123">
                  <c:v>0</c:v>
                </c:pt>
                <c:pt idx="49124">
                  <c:v>0</c:v>
                </c:pt>
                <c:pt idx="49125">
                  <c:v>0</c:v>
                </c:pt>
                <c:pt idx="49126">
                  <c:v>0</c:v>
                </c:pt>
                <c:pt idx="49127">
                  <c:v>0</c:v>
                </c:pt>
                <c:pt idx="49128">
                  <c:v>0</c:v>
                </c:pt>
                <c:pt idx="49129">
                  <c:v>0</c:v>
                </c:pt>
                <c:pt idx="49130">
                  <c:v>0</c:v>
                </c:pt>
                <c:pt idx="49131">
                  <c:v>0</c:v>
                </c:pt>
                <c:pt idx="49132">
                  <c:v>0</c:v>
                </c:pt>
                <c:pt idx="49133">
                  <c:v>0</c:v>
                </c:pt>
                <c:pt idx="49134">
                  <c:v>0</c:v>
                </c:pt>
                <c:pt idx="49135">
                  <c:v>0</c:v>
                </c:pt>
                <c:pt idx="49136">
                  <c:v>0</c:v>
                </c:pt>
                <c:pt idx="49137">
                  <c:v>0</c:v>
                </c:pt>
                <c:pt idx="49138">
                  <c:v>0</c:v>
                </c:pt>
                <c:pt idx="49139">
                  <c:v>0</c:v>
                </c:pt>
                <c:pt idx="49140">
                  <c:v>0</c:v>
                </c:pt>
                <c:pt idx="49141">
                  <c:v>0</c:v>
                </c:pt>
                <c:pt idx="49142">
                  <c:v>0</c:v>
                </c:pt>
                <c:pt idx="49143">
                  <c:v>0</c:v>
                </c:pt>
                <c:pt idx="49144">
                  <c:v>0</c:v>
                </c:pt>
                <c:pt idx="49145">
                  <c:v>0</c:v>
                </c:pt>
                <c:pt idx="49146">
                  <c:v>0</c:v>
                </c:pt>
                <c:pt idx="49147">
                  <c:v>0</c:v>
                </c:pt>
                <c:pt idx="49148">
                  <c:v>0</c:v>
                </c:pt>
                <c:pt idx="49149">
                  <c:v>0</c:v>
                </c:pt>
                <c:pt idx="49150">
                  <c:v>0</c:v>
                </c:pt>
                <c:pt idx="49151">
                  <c:v>0</c:v>
                </c:pt>
                <c:pt idx="49152">
                  <c:v>0</c:v>
                </c:pt>
                <c:pt idx="49153">
                  <c:v>0</c:v>
                </c:pt>
                <c:pt idx="49154">
                  <c:v>0</c:v>
                </c:pt>
                <c:pt idx="49155">
                  <c:v>0</c:v>
                </c:pt>
                <c:pt idx="49156">
                  <c:v>0</c:v>
                </c:pt>
                <c:pt idx="49157">
                  <c:v>0</c:v>
                </c:pt>
                <c:pt idx="49158">
                  <c:v>0</c:v>
                </c:pt>
                <c:pt idx="49159">
                  <c:v>0</c:v>
                </c:pt>
                <c:pt idx="49160">
                  <c:v>0</c:v>
                </c:pt>
                <c:pt idx="49161">
                  <c:v>0</c:v>
                </c:pt>
                <c:pt idx="49162">
                  <c:v>0</c:v>
                </c:pt>
                <c:pt idx="49163">
                  <c:v>0</c:v>
                </c:pt>
                <c:pt idx="49164">
                  <c:v>0</c:v>
                </c:pt>
                <c:pt idx="49165">
                  <c:v>0</c:v>
                </c:pt>
                <c:pt idx="49166">
                  <c:v>0</c:v>
                </c:pt>
                <c:pt idx="49167">
                  <c:v>0</c:v>
                </c:pt>
                <c:pt idx="49168">
                  <c:v>0</c:v>
                </c:pt>
                <c:pt idx="49169">
                  <c:v>0</c:v>
                </c:pt>
                <c:pt idx="49170">
                  <c:v>0</c:v>
                </c:pt>
                <c:pt idx="49171">
                  <c:v>0</c:v>
                </c:pt>
                <c:pt idx="49172">
                  <c:v>0</c:v>
                </c:pt>
                <c:pt idx="49173">
                  <c:v>0</c:v>
                </c:pt>
                <c:pt idx="49174">
                  <c:v>0</c:v>
                </c:pt>
                <c:pt idx="49175">
                  <c:v>0</c:v>
                </c:pt>
                <c:pt idx="49176">
                  <c:v>0</c:v>
                </c:pt>
                <c:pt idx="49177">
                  <c:v>0</c:v>
                </c:pt>
                <c:pt idx="49178">
                  <c:v>0</c:v>
                </c:pt>
                <c:pt idx="49179">
                  <c:v>0</c:v>
                </c:pt>
                <c:pt idx="49180">
                  <c:v>0</c:v>
                </c:pt>
                <c:pt idx="49181">
                  <c:v>0</c:v>
                </c:pt>
                <c:pt idx="49182">
                  <c:v>0</c:v>
                </c:pt>
                <c:pt idx="49183">
                  <c:v>0</c:v>
                </c:pt>
                <c:pt idx="49184">
                  <c:v>0</c:v>
                </c:pt>
                <c:pt idx="49185">
                  <c:v>0</c:v>
                </c:pt>
                <c:pt idx="49186">
                  <c:v>0</c:v>
                </c:pt>
                <c:pt idx="49187">
                  <c:v>0</c:v>
                </c:pt>
                <c:pt idx="49188">
                  <c:v>0</c:v>
                </c:pt>
                <c:pt idx="49189">
                  <c:v>0</c:v>
                </c:pt>
                <c:pt idx="49190">
                  <c:v>0</c:v>
                </c:pt>
                <c:pt idx="49191">
                  <c:v>0</c:v>
                </c:pt>
                <c:pt idx="49192">
                  <c:v>0</c:v>
                </c:pt>
                <c:pt idx="49193">
                  <c:v>0</c:v>
                </c:pt>
                <c:pt idx="49194">
                  <c:v>0</c:v>
                </c:pt>
                <c:pt idx="49195">
                  <c:v>0</c:v>
                </c:pt>
                <c:pt idx="49196">
                  <c:v>0</c:v>
                </c:pt>
                <c:pt idx="49197">
                  <c:v>0</c:v>
                </c:pt>
                <c:pt idx="49198">
                  <c:v>0</c:v>
                </c:pt>
                <c:pt idx="49199">
                  <c:v>0</c:v>
                </c:pt>
                <c:pt idx="49200">
                  <c:v>0</c:v>
                </c:pt>
                <c:pt idx="49201">
                  <c:v>0</c:v>
                </c:pt>
                <c:pt idx="49202">
                  <c:v>0</c:v>
                </c:pt>
                <c:pt idx="49203">
                  <c:v>0</c:v>
                </c:pt>
                <c:pt idx="49204">
                  <c:v>0</c:v>
                </c:pt>
                <c:pt idx="49205">
                  <c:v>0</c:v>
                </c:pt>
                <c:pt idx="49206">
                  <c:v>0</c:v>
                </c:pt>
                <c:pt idx="49207">
                  <c:v>0</c:v>
                </c:pt>
                <c:pt idx="49208">
                  <c:v>0</c:v>
                </c:pt>
                <c:pt idx="49209">
                  <c:v>0</c:v>
                </c:pt>
                <c:pt idx="49210">
                  <c:v>0</c:v>
                </c:pt>
                <c:pt idx="49211">
                  <c:v>0</c:v>
                </c:pt>
                <c:pt idx="49212">
                  <c:v>0</c:v>
                </c:pt>
                <c:pt idx="49213">
                  <c:v>0</c:v>
                </c:pt>
                <c:pt idx="49214">
                  <c:v>0</c:v>
                </c:pt>
                <c:pt idx="49215">
                  <c:v>0</c:v>
                </c:pt>
                <c:pt idx="49216">
                  <c:v>0</c:v>
                </c:pt>
                <c:pt idx="49217">
                  <c:v>0</c:v>
                </c:pt>
                <c:pt idx="49218">
                  <c:v>0</c:v>
                </c:pt>
                <c:pt idx="49219">
                  <c:v>0</c:v>
                </c:pt>
                <c:pt idx="49220">
                  <c:v>0</c:v>
                </c:pt>
                <c:pt idx="49221">
                  <c:v>0</c:v>
                </c:pt>
                <c:pt idx="49222">
                  <c:v>0</c:v>
                </c:pt>
                <c:pt idx="49223">
                  <c:v>0</c:v>
                </c:pt>
                <c:pt idx="49224">
                  <c:v>0</c:v>
                </c:pt>
                <c:pt idx="49225">
                  <c:v>0</c:v>
                </c:pt>
                <c:pt idx="49226">
                  <c:v>0</c:v>
                </c:pt>
                <c:pt idx="49227">
                  <c:v>0</c:v>
                </c:pt>
                <c:pt idx="49228">
                  <c:v>0</c:v>
                </c:pt>
                <c:pt idx="49229">
                  <c:v>0</c:v>
                </c:pt>
                <c:pt idx="49230">
                  <c:v>0</c:v>
                </c:pt>
                <c:pt idx="49231">
                  <c:v>0</c:v>
                </c:pt>
                <c:pt idx="49232">
                  <c:v>0</c:v>
                </c:pt>
                <c:pt idx="49233">
                  <c:v>0</c:v>
                </c:pt>
                <c:pt idx="49234">
                  <c:v>0</c:v>
                </c:pt>
                <c:pt idx="49235">
                  <c:v>0</c:v>
                </c:pt>
                <c:pt idx="49236">
                  <c:v>0</c:v>
                </c:pt>
                <c:pt idx="49237">
                  <c:v>0</c:v>
                </c:pt>
                <c:pt idx="49238">
                  <c:v>0</c:v>
                </c:pt>
                <c:pt idx="49239">
                  <c:v>0</c:v>
                </c:pt>
                <c:pt idx="49240">
                  <c:v>0</c:v>
                </c:pt>
                <c:pt idx="49241">
                  <c:v>0</c:v>
                </c:pt>
                <c:pt idx="49242">
                  <c:v>0</c:v>
                </c:pt>
                <c:pt idx="49243">
                  <c:v>0</c:v>
                </c:pt>
                <c:pt idx="49244">
                  <c:v>0</c:v>
                </c:pt>
                <c:pt idx="49245">
                  <c:v>0</c:v>
                </c:pt>
                <c:pt idx="49246">
                  <c:v>0</c:v>
                </c:pt>
                <c:pt idx="49247">
                  <c:v>0</c:v>
                </c:pt>
                <c:pt idx="49248">
                  <c:v>0</c:v>
                </c:pt>
                <c:pt idx="49249">
                  <c:v>0</c:v>
                </c:pt>
                <c:pt idx="49250">
                  <c:v>0</c:v>
                </c:pt>
                <c:pt idx="49251">
                  <c:v>0</c:v>
                </c:pt>
                <c:pt idx="49252">
                  <c:v>0</c:v>
                </c:pt>
                <c:pt idx="49253">
                  <c:v>0</c:v>
                </c:pt>
                <c:pt idx="49254">
                  <c:v>0</c:v>
                </c:pt>
                <c:pt idx="49255">
                  <c:v>0</c:v>
                </c:pt>
                <c:pt idx="49256">
                  <c:v>0</c:v>
                </c:pt>
                <c:pt idx="49257">
                  <c:v>0</c:v>
                </c:pt>
                <c:pt idx="49258">
                  <c:v>0</c:v>
                </c:pt>
                <c:pt idx="49259">
                  <c:v>0</c:v>
                </c:pt>
                <c:pt idx="49260">
                  <c:v>0</c:v>
                </c:pt>
                <c:pt idx="49261">
                  <c:v>0</c:v>
                </c:pt>
                <c:pt idx="49262">
                  <c:v>0</c:v>
                </c:pt>
                <c:pt idx="49263">
                  <c:v>0</c:v>
                </c:pt>
                <c:pt idx="49264">
                  <c:v>0</c:v>
                </c:pt>
                <c:pt idx="49265">
                  <c:v>0</c:v>
                </c:pt>
                <c:pt idx="49266">
                  <c:v>0</c:v>
                </c:pt>
                <c:pt idx="49267">
                  <c:v>0</c:v>
                </c:pt>
                <c:pt idx="49268">
                  <c:v>0</c:v>
                </c:pt>
                <c:pt idx="49269">
                  <c:v>0</c:v>
                </c:pt>
                <c:pt idx="49270">
                  <c:v>0</c:v>
                </c:pt>
                <c:pt idx="49271">
                  <c:v>0</c:v>
                </c:pt>
                <c:pt idx="49272">
                  <c:v>0</c:v>
                </c:pt>
                <c:pt idx="49273">
                  <c:v>0</c:v>
                </c:pt>
                <c:pt idx="49274">
                  <c:v>0</c:v>
                </c:pt>
                <c:pt idx="49275">
                  <c:v>0</c:v>
                </c:pt>
                <c:pt idx="49276">
                  <c:v>0</c:v>
                </c:pt>
                <c:pt idx="49277">
                  <c:v>0</c:v>
                </c:pt>
                <c:pt idx="49278">
                  <c:v>0</c:v>
                </c:pt>
                <c:pt idx="49279">
                  <c:v>0</c:v>
                </c:pt>
                <c:pt idx="49280">
                  <c:v>0</c:v>
                </c:pt>
                <c:pt idx="49281">
                  <c:v>0</c:v>
                </c:pt>
                <c:pt idx="49282">
                  <c:v>0</c:v>
                </c:pt>
                <c:pt idx="49283">
                  <c:v>0</c:v>
                </c:pt>
                <c:pt idx="49284">
                  <c:v>0</c:v>
                </c:pt>
                <c:pt idx="49285">
                  <c:v>0</c:v>
                </c:pt>
                <c:pt idx="49286">
                  <c:v>0</c:v>
                </c:pt>
                <c:pt idx="49287">
                  <c:v>0</c:v>
                </c:pt>
                <c:pt idx="49288">
                  <c:v>0</c:v>
                </c:pt>
                <c:pt idx="49289">
                  <c:v>0</c:v>
                </c:pt>
                <c:pt idx="49290">
                  <c:v>0</c:v>
                </c:pt>
                <c:pt idx="49291">
                  <c:v>0</c:v>
                </c:pt>
                <c:pt idx="49292">
                  <c:v>0</c:v>
                </c:pt>
                <c:pt idx="49293">
                  <c:v>0</c:v>
                </c:pt>
                <c:pt idx="49294">
                  <c:v>0</c:v>
                </c:pt>
                <c:pt idx="49295">
                  <c:v>0</c:v>
                </c:pt>
                <c:pt idx="49296">
                  <c:v>0</c:v>
                </c:pt>
                <c:pt idx="49297">
                  <c:v>0</c:v>
                </c:pt>
                <c:pt idx="49298">
                  <c:v>0</c:v>
                </c:pt>
                <c:pt idx="49299">
                  <c:v>0</c:v>
                </c:pt>
                <c:pt idx="49300">
                  <c:v>0</c:v>
                </c:pt>
                <c:pt idx="49301">
                  <c:v>0</c:v>
                </c:pt>
                <c:pt idx="49302">
                  <c:v>0</c:v>
                </c:pt>
                <c:pt idx="49303">
                  <c:v>0</c:v>
                </c:pt>
                <c:pt idx="49304">
                  <c:v>0</c:v>
                </c:pt>
                <c:pt idx="49305">
                  <c:v>0</c:v>
                </c:pt>
                <c:pt idx="49306">
                  <c:v>0</c:v>
                </c:pt>
                <c:pt idx="49307">
                  <c:v>0</c:v>
                </c:pt>
                <c:pt idx="49308">
                  <c:v>0</c:v>
                </c:pt>
                <c:pt idx="49309">
                  <c:v>0</c:v>
                </c:pt>
                <c:pt idx="49310">
                  <c:v>0</c:v>
                </c:pt>
                <c:pt idx="49311">
                  <c:v>0</c:v>
                </c:pt>
                <c:pt idx="49312">
                  <c:v>0</c:v>
                </c:pt>
                <c:pt idx="49313">
                  <c:v>0</c:v>
                </c:pt>
                <c:pt idx="49314">
                  <c:v>0</c:v>
                </c:pt>
                <c:pt idx="49315">
                  <c:v>0</c:v>
                </c:pt>
                <c:pt idx="49316">
                  <c:v>0</c:v>
                </c:pt>
                <c:pt idx="49317">
                  <c:v>0</c:v>
                </c:pt>
                <c:pt idx="49318">
                  <c:v>0</c:v>
                </c:pt>
                <c:pt idx="49319">
                  <c:v>0</c:v>
                </c:pt>
                <c:pt idx="49320">
                  <c:v>0</c:v>
                </c:pt>
                <c:pt idx="49321">
                  <c:v>0</c:v>
                </c:pt>
                <c:pt idx="49322">
                  <c:v>0</c:v>
                </c:pt>
                <c:pt idx="49323">
                  <c:v>0</c:v>
                </c:pt>
                <c:pt idx="49324">
                  <c:v>0</c:v>
                </c:pt>
                <c:pt idx="49325">
                  <c:v>0</c:v>
                </c:pt>
                <c:pt idx="49326">
                  <c:v>0</c:v>
                </c:pt>
                <c:pt idx="49327">
                  <c:v>0</c:v>
                </c:pt>
                <c:pt idx="49328">
                  <c:v>0</c:v>
                </c:pt>
                <c:pt idx="49329">
                  <c:v>0</c:v>
                </c:pt>
                <c:pt idx="49330">
                  <c:v>0</c:v>
                </c:pt>
                <c:pt idx="49331">
                  <c:v>0</c:v>
                </c:pt>
                <c:pt idx="49332">
                  <c:v>0</c:v>
                </c:pt>
                <c:pt idx="49333">
                  <c:v>0</c:v>
                </c:pt>
                <c:pt idx="49334">
                  <c:v>0</c:v>
                </c:pt>
                <c:pt idx="49335">
                  <c:v>0</c:v>
                </c:pt>
                <c:pt idx="49336">
                  <c:v>0</c:v>
                </c:pt>
                <c:pt idx="49337">
                  <c:v>0</c:v>
                </c:pt>
                <c:pt idx="49338">
                  <c:v>0</c:v>
                </c:pt>
                <c:pt idx="49339">
                  <c:v>0</c:v>
                </c:pt>
                <c:pt idx="49340">
                  <c:v>0</c:v>
                </c:pt>
                <c:pt idx="49341">
                  <c:v>0</c:v>
                </c:pt>
                <c:pt idx="49342">
                  <c:v>0</c:v>
                </c:pt>
                <c:pt idx="49343">
                  <c:v>0</c:v>
                </c:pt>
                <c:pt idx="49344">
                  <c:v>0</c:v>
                </c:pt>
                <c:pt idx="49345">
                  <c:v>0</c:v>
                </c:pt>
                <c:pt idx="49346">
                  <c:v>0</c:v>
                </c:pt>
                <c:pt idx="49347">
                  <c:v>0</c:v>
                </c:pt>
                <c:pt idx="49348">
                  <c:v>0</c:v>
                </c:pt>
                <c:pt idx="49349">
                  <c:v>0</c:v>
                </c:pt>
                <c:pt idx="49350">
                  <c:v>0</c:v>
                </c:pt>
                <c:pt idx="49351">
                  <c:v>0</c:v>
                </c:pt>
                <c:pt idx="49352">
                  <c:v>0</c:v>
                </c:pt>
                <c:pt idx="49353">
                  <c:v>0</c:v>
                </c:pt>
                <c:pt idx="49354">
                  <c:v>0</c:v>
                </c:pt>
                <c:pt idx="49355">
                  <c:v>0</c:v>
                </c:pt>
                <c:pt idx="49356">
                  <c:v>0</c:v>
                </c:pt>
                <c:pt idx="49357">
                  <c:v>0</c:v>
                </c:pt>
                <c:pt idx="49358">
                  <c:v>0</c:v>
                </c:pt>
                <c:pt idx="49359">
                  <c:v>0</c:v>
                </c:pt>
                <c:pt idx="49360">
                  <c:v>0</c:v>
                </c:pt>
                <c:pt idx="49361">
                  <c:v>0</c:v>
                </c:pt>
                <c:pt idx="49362">
                  <c:v>0</c:v>
                </c:pt>
                <c:pt idx="49363">
                  <c:v>0</c:v>
                </c:pt>
                <c:pt idx="49364">
                  <c:v>0</c:v>
                </c:pt>
                <c:pt idx="49365">
                  <c:v>0</c:v>
                </c:pt>
                <c:pt idx="49366">
                  <c:v>0</c:v>
                </c:pt>
                <c:pt idx="49367">
                  <c:v>0</c:v>
                </c:pt>
                <c:pt idx="49368">
                  <c:v>0</c:v>
                </c:pt>
                <c:pt idx="49369">
                  <c:v>0</c:v>
                </c:pt>
                <c:pt idx="49370">
                  <c:v>0</c:v>
                </c:pt>
                <c:pt idx="49371">
                  <c:v>0</c:v>
                </c:pt>
                <c:pt idx="49372">
                  <c:v>0</c:v>
                </c:pt>
                <c:pt idx="49373">
                  <c:v>0</c:v>
                </c:pt>
                <c:pt idx="49374">
                  <c:v>0</c:v>
                </c:pt>
                <c:pt idx="49375">
                  <c:v>0</c:v>
                </c:pt>
                <c:pt idx="49376">
                  <c:v>0</c:v>
                </c:pt>
                <c:pt idx="49377">
                  <c:v>0</c:v>
                </c:pt>
                <c:pt idx="49378">
                  <c:v>0</c:v>
                </c:pt>
                <c:pt idx="49379">
                  <c:v>0</c:v>
                </c:pt>
                <c:pt idx="49380">
                  <c:v>0</c:v>
                </c:pt>
                <c:pt idx="49381">
                  <c:v>0</c:v>
                </c:pt>
                <c:pt idx="49382">
                  <c:v>0</c:v>
                </c:pt>
                <c:pt idx="49383">
                  <c:v>0</c:v>
                </c:pt>
                <c:pt idx="49384">
                  <c:v>0</c:v>
                </c:pt>
                <c:pt idx="49385">
                  <c:v>0</c:v>
                </c:pt>
                <c:pt idx="49386">
                  <c:v>0</c:v>
                </c:pt>
                <c:pt idx="49387">
                  <c:v>0</c:v>
                </c:pt>
                <c:pt idx="49388">
                  <c:v>0</c:v>
                </c:pt>
                <c:pt idx="49389">
                  <c:v>0</c:v>
                </c:pt>
                <c:pt idx="49390">
                  <c:v>0</c:v>
                </c:pt>
                <c:pt idx="49391">
                  <c:v>0</c:v>
                </c:pt>
                <c:pt idx="49392">
                  <c:v>0</c:v>
                </c:pt>
                <c:pt idx="49393">
                  <c:v>0</c:v>
                </c:pt>
                <c:pt idx="49394">
                  <c:v>0</c:v>
                </c:pt>
                <c:pt idx="49395">
                  <c:v>0</c:v>
                </c:pt>
                <c:pt idx="49396">
                  <c:v>0</c:v>
                </c:pt>
                <c:pt idx="49397">
                  <c:v>0</c:v>
                </c:pt>
                <c:pt idx="49398">
                  <c:v>0</c:v>
                </c:pt>
                <c:pt idx="49399">
                  <c:v>0</c:v>
                </c:pt>
                <c:pt idx="49400">
                  <c:v>0</c:v>
                </c:pt>
                <c:pt idx="49401">
                  <c:v>0</c:v>
                </c:pt>
                <c:pt idx="49402">
                  <c:v>0</c:v>
                </c:pt>
                <c:pt idx="49403">
                  <c:v>0</c:v>
                </c:pt>
                <c:pt idx="49404">
                  <c:v>0</c:v>
                </c:pt>
                <c:pt idx="49405">
                  <c:v>0</c:v>
                </c:pt>
                <c:pt idx="49406">
                  <c:v>0</c:v>
                </c:pt>
                <c:pt idx="49407">
                  <c:v>0</c:v>
                </c:pt>
                <c:pt idx="49408">
                  <c:v>0</c:v>
                </c:pt>
                <c:pt idx="49409">
                  <c:v>0</c:v>
                </c:pt>
                <c:pt idx="49410">
                  <c:v>0</c:v>
                </c:pt>
                <c:pt idx="49411">
                  <c:v>0</c:v>
                </c:pt>
                <c:pt idx="49412">
                  <c:v>0</c:v>
                </c:pt>
                <c:pt idx="49413">
                  <c:v>0</c:v>
                </c:pt>
                <c:pt idx="49414">
                  <c:v>0</c:v>
                </c:pt>
                <c:pt idx="49415">
                  <c:v>0</c:v>
                </c:pt>
                <c:pt idx="49416">
                  <c:v>0</c:v>
                </c:pt>
                <c:pt idx="49417">
                  <c:v>0</c:v>
                </c:pt>
                <c:pt idx="49418">
                  <c:v>0</c:v>
                </c:pt>
                <c:pt idx="49419">
                  <c:v>0</c:v>
                </c:pt>
                <c:pt idx="49420">
                  <c:v>0</c:v>
                </c:pt>
                <c:pt idx="49421">
                  <c:v>0</c:v>
                </c:pt>
                <c:pt idx="49422">
                  <c:v>0</c:v>
                </c:pt>
                <c:pt idx="49423">
                  <c:v>0</c:v>
                </c:pt>
                <c:pt idx="49424">
                  <c:v>0</c:v>
                </c:pt>
                <c:pt idx="49425">
                  <c:v>0</c:v>
                </c:pt>
                <c:pt idx="49426">
                  <c:v>0</c:v>
                </c:pt>
                <c:pt idx="49427">
                  <c:v>0</c:v>
                </c:pt>
                <c:pt idx="49428">
                  <c:v>0</c:v>
                </c:pt>
                <c:pt idx="49429">
                  <c:v>0</c:v>
                </c:pt>
                <c:pt idx="49430">
                  <c:v>0</c:v>
                </c:pt>
                <c:pt idx="49431">
                  <c:v>0</c:v>
                </c:pt>
                <c:pt idx="49432">
                  <c:v>0</c:v>
                </c:pt>
                <c:pt idx="49433">
                  <c:v>0</c:v>
                </c:pt>
                <c:pt idx="49434">
                  <c:v>0</c:v>
                </c:pt>
                <c:pt idx="49435">
                  <c:v>0</c:v>
                </c:pt>
                <c:pt idx="49436">
                  <c:v>0</c:v>
                </c:pt>
                <c:pt idx="49437">
                  <c:v>0</c:v>
                </c:pt>
                <c:pt idx="49438">
                  <c:v>0</c:v>
                </c:pt>
                <c:pt idx="49439">
                  <c:v>0</c:v>
                </c:pt>
                <c:pt idx="49440">
                  <c:v>0</c:v>
                </c:pt>
                <c:pt idx="49441">
                  <c:v>0</c:v>
                </c:pt>
                <c:pt idx="49442">
                  <c:v>0</c:v>
                </c:pt>
                <c:pt idx="49443">
                  <c:v>0</c:v>
                </c:pt>
                <c:pt idx="49444">
                  <c:v>0</c:v>
                </c:pt>
                <c:pt idx="49445">
                  <c:v>0</c:v>
                </c:pt>
                <c:pt idx="49446">
                  <c:v>0</c:v>
                </c:pt>
                <c:pt idx="49447">
                  <c:v>0</c:v>
                </c:pt>
                <c:pt idx="49448">
                  <c:v>0</c:v>
                </c:pt>
                <c:pt idx="49449">
                  <c:v>0</c:v>
                </c:pt>
                <c:pt idx="49450">
                  <c:v>0</c:v>
                </c:pt>
                <c:pt idx="49451">
                  <c:v>0</c:v>
                </c:pt>
                <c:pt idx="49452">
                  <c:v>0</c:v>
                </c:pt>
                <c:pt idx="49453">
                  <c:v>0</c:v>
                </c:pt>
                <c:pt idx="49454">
                  <c:v>0</c:v>
                </c:pt>
                <c:pt idx="49455">
                  <c:v>0</c:v>
                </c:pt>
                <c:pt idx="49456">
                  <c:v>0</c:v>
                </c:pt>
                <c:pt idx="49457">
                  <c:v>0</c:v>
                </c:pt>
                <c:pt idx="49458">
                  <c:v>0</c:v>
                </c:pt>
                <c:pt idx="49459">
                  <c:v>0</c:v>
                </c:pt>
                <c:pt idx="49460">
                  <c:v>0</c:v>
                </c:pt>
                <c:pt idx="49461">
                  <c:v>0</c:v>
                </c:pt>
                <c:pt idx="49462">
                  <c:v>0</c:v>
                </c:pt>
                <c:pt idx="49463">
                  <c:v>0</c:v>
                </c:pt>
                <c:pt idx="49464">
                  <c:v>0</c:v>
                </c:pt>
                <c:pt idx="49465">
                  <c:v>0</c:v>
                </c:pt>
                <c:pt idx="49466">
                  <c:v>0</c:v>
                </c:pt>
                <c:pt idx="49467">
                  <c:v>0</c:v>
                </c:pt>
                <c:pt idx="49468">
                  <c:v>0</c:v>
                </c:pt>
                <c:pt idx="49469">
                  <c:v>0</c:v>
                </c:pt>
                <c:pt idx="49470">
                  <c:v>0</c:v>
                </c:pt>
                <c:pt idx="49471">
                  <c:v>0</c:v>
                </c:pt>
                <c:pt idx="49472">
                  <c:v>0</c:v>
                </c:pt>
                <c:pt idx="49473">
                  <c:v>0</c:v>
                </c:pt>
                <c:pt idx="49474">
                  <c:v>1</c:v>
                </c:pt>
                <c:pt idx="49475">
                  <c:v>1</c:v>
                </c:pt>
                <c:pt idx="49476">
                  <c:v>1</c:v>
                </c:pt>
                <c:pt idx="49477">
                  <c:v>1</c:v>
                </c:pt>
                <c:pt idx="49478">
                  <c:v>1</c:v>
                </c:pt>
                <c:pt idx="49479">
                  <c:v>1</c:v>
                </c:pt>
                <c:pt idx="49480">
                  <c:v>1</c:v>
                </c:pt>
                <c:pt idx="49481">
                  <c:v>1</c:v>
                </c:pt>
                <c:pt idx="49482">
                  <c:v>1</c:v>
                </c:pt>
                <c:pt idx="49483">
                  <c:v>1</c:v>
                </c:pt>
                <c:pt idx="49484">
                  <c:v>0</c:v>
                </c:pt>
                <c:pt idx="49485">
                  <c:v>0</c:v>
                </c:pt>
                <c:pt idx="49486">
                  <c:v>0</c:v>
                </c:pt>
                <c:pt idx="49487">
                  <c:v>0</c:v>
                </c:pt>
                <c:pt idx="49488">
                  <c:v>0</c:v>
                </c:pt>
                <c:pt idx="49489">
                  <c:v>0</c:v>
                </c:pt>
                <c:pt idx="49490">
                  <c:v>0</c:v>
                </c:pt>
                <c:pt idx="49491">
                  <c:v>0</c:v>
                </c:pt>
                <c:pt idx="49492">
                  <c:v>0</c:v>
                </c:pt>
                <c:pt idx="49493">
                  <c:v>0</c:v>
                </c:pt>
                <c:pt idx="49494">
                  <c:v>0</c:v>
                </c:pt>
                <c:pt idx="49495">
                  <c:v>0</c:v>
                </c:pt>
                <c:pt idx="49496">
                  <c:v>0</c:v>
                </c:pt>
                <c:pt idx="49497">
                  <c:v>0</c:v>
                </c:pt>
                <c:pt idx="49498">
                  <c:v>0</c:v>
                </c:pt>
                <c:pt idx="49499">
                  <c:v>0</c:v>
                </c:pt>
                <c:pt idx="49500">
                  <c:v>0</c:v>
                </c:pt>
                <c:pt idx="49501">
                  <c:v>0</c:v>
                </c:pt>
                <c:pt idx="49502">
                  <c:v>0</c:v>
                </c:pt>
                <c:pt idx="49503">
                  <c:v>0</c:v>
                </c:pt>
                <c:pt idx="49504">
                  <c:v>0</c:v>
                </c:pt>
                <c:pt idx="49505">
                  <c:v>0</c:v>
                </c:pt>
                <c:pt idx="49506">
                  <c:v>0</c:v>
                </c:pt>
                <c:pt idx="49507">
                  <c:v>0</c:v>
                </c:pt>
                <c:pt idx="49508">
                  <c:v>0</c:v>
                </c:pt>
                <c:pt idx="49509">
                  <c:v>0</c:v>
                </c:pt>
                <c:pt idx="49510">
                  <c:v>0</c:v>
                </c:pt>
                <c:pt idx="49511">
                  <c:v>0</c:v>
                </c:pt>
                <c:pt idx="49512">
                  <c:v>0</c:v>
                </c:pt>
                <c:pt idx="49513">
                  <c:v>0</c:v>
                </c:pt>
                <c:pt idx="49514">
                  <c:v>0</c:v>
                </c:pt>
                <c:pt idx="49515">
                  <c:v>0</c:v>
                </c:pt>
                <c:pt idx="49516">
                  <c:v>0</c:v>
                </c:pt>
                <c:pt idx="49517">
                  <c:v>0</c:v>
                </c:pt>
                <c:pt idx="49518">
                  <c:v>0</c:v>
                </c:pt>
                <c:pt idx="49519">
                  <c:v>0</c:v>
                </c:pt>
                <c:pt idx="49520">
                  <c:v>0</c:v>
                </c:pt>
                <c:pt idx="49521">
                  <c:v>0</c:v>
                </c:pt>
                <c:pt idx="49522">
                  <c:v>0</c:v>
                </c:pt>
                <c:pt idx="49523">
                  <c:v>0</c:v>
                </c:pt>
                <c:pt idx="49524">
                  <c:v>0</c:v>
                </c:pt>
                <c:pt idx="49525">
                  <c:v>0</c:v>
                </c:pt>
                <c:pt idx="49526">
                  <c:v>0</c:v>
                </c:pt>
                <c:pt idx="49527">
                  <c:v>0</c:v>
                </c:pt>
                <c:pt idx="49528">
                  <c:v>0</c:v>
                </c:pt>
                <c:pt idx="49529">
                  <c:v>0</c:v>
                </c:pt>
                <c:pt idx="49530">
                  <c:v>0</c:v>
                </c:pt>
                <c:pt idx="49531">
                  <c:v>0</c:v>
                </c:pt>
                <c:pt idx="49532">
                  <c:v>0</c:v>
                </c:pt>
                <c:pt idx="49533">
                  <c:v>0</c:v>
                </c:pt>
                <c:pt idx="49534">
                  <c:v>0</c:v>
                </c:pt>
                <c:pt idx="49535">
                  <c:v>0</c:v>
                </c:pt>
                <c:pt idx="49536">
                  <c:v>0</c:v>
                </c:pt>
                <c:pt idx="49537">
                  <c:v>0</c:v>
                </c:pt>
                <c:pt idx="49538">
                  <c:v>0</c:v>
                </c:pt>
                <c:pt idx="49539">
                  <c:v>0</c:v>
                </c:pt>
                <c:pt idx="49540">
                  <c:v>0</c:v>
                </c:pt>
                <c:pt idx="49541">
                  <c:v>0</c:v>
                </c:pt>
                <c:pt idx="49542">
                  <c:v>0</c:v>
                </c:pt>
                <c:pt idx="49543">
                  <c:v>0</c:v>
                </c:pt>
                <c:pt idx="49544">
                  <c:v>0</c:v>
                </c:pt>
                <c:pt idx="49545">
                  <c:v>0</c:v>
                </c:pt>
                <c:pt idx="49546">
                  <c:v>0</c:v>
                </c:pt>
                <c:pt idx="49547">
                  <c:v>0</c:v>
                </c:pt>
                <c:pt idx="49548">
                  <c:v>0</c:v>
                </c:pt>
                <c:pt idx="49549">
                  <c:v>0</c:v>
                </c:pt>
                <c:pt idx="49550">
                  <c:v>0</c:v>
                </c:pt>
                <c:pt idx="49551">
                  <c:v>0</c:v>
                </c:pt>
                <c:pt idx="49552">
                  <c:v>0</c:v>
                </c:pt>
                <c:pt idx="49553">
                  <c:v>0</c:v>
                </c:pt>
                <c:pt idx="49554">
                  <c:v>0</c:v>
                </c:pt>
                <c:pt idx="49555">
                  <c:v>0</c:v>
                </c:pt>
                <c:pt idx="49556">
                  <c:v>0</c:v>
                </c:pt>
                <c:pt idx="49557">
                  <c:v>0</c:v>
                </c:pt>
                <c:pt idx="49558">
                  <c:v>0</c:v>
                </c:pt>
                <c:pt idx="49559">
                  <c:v>0</c:v>
                </c:pt>
                <c:pt idx="49560">
                  <c:v>0</c:v>
                </c:pt>
                <c:pt idx="49561">
                  <c:v>0</c:v>
                </c:pt>
                <c:pt idx="49562">
                  <c:v>0</c:v>
                </c:pt>
                <c:pt idx="49563">
                  <c:v>0</c:v>
                </c:pt>
                <c:pt idx="49564">
                  <c:v>0</c:v>
                </c:pt>
                <c:pt idx="49565">
                  <c:v>0</c:v>
                </c:pt>
                <c:pt idx="49566">
                  <c:v>0</c:v>
                </c:pt>
                <c:pt idx="49567">
                  <c:v>0</c:v>
                </c:pt>
                <c:pt idx="49568">
                  <c:v>0</c:v>
                </c:pt>
                <c:pt idx="49569">
                  <c:v>0</c:v>
                </c:pt>
                <c:pt idx="49570">
                  <c:v>0</c:v>
                </c:pt>
                <c:pt idx="49571">
                  <c:v>0</c:v>
                </c:pt>
                <c:pt idx="49572">
                  <c:v>0</c:v>
                </c:pt>
                <c:pt idx="49573">
                  <c:v>0</c:v>
                </c:pt>
                <c:pt idx="49574">
                  <c:v>0</c:v>
                </c:pt>
                <c:pt idx="49575">
                  <c:v>0</c:v>
                </c:pt>
                <c:pt idx="49576">
                  <c:v>0</c:v>
                </c:pt>
                <c:pt idx="49577">
                  <c:v>0</c:v>
                </c:pt>
                <c:pt idx="49578">
                  <c:v>0</c:v>
                </c:pt>
                <c:pt idx="49579">
                  <c:v>0</c:v>
                </c:pt>
                <c:pt idx="49580">
                  <c:v>0</c:v>
                </c:pt>
                <c:pt idx="49581">
                  <c:v>0</c:v>
                </c:pt>
                <c:pt idx="49582">
                  <c:v>0</c:v>
                </c:pt>
                <c:pt idx="49583">
                  <c:v>0</c:v>
                </c:pt>
                <c:pt idx="49584">
                  <c:v>0</c:v>
                </c:pt>
                <c:pt idx="49585">
                  <c:v>0</c:v>
                </c:pt>
                <c:pt idx="49586">
                  <c:v>0</c:v>
                </c:pt>
                <c:pt idx="49587">
                  <c:v>0</c:v>
                </c:pt>
                <c:pt idx="49588">
                  <c:v>0</c:v>
                </c:pt>
                <c:pt idx="49589">
                  <c:v>0</c:v>
                </c:pt>
                <c:pt idx="49590">
                  <c:v>0</c:v>
                </c:pt>
                <c:pt idx="49591">
                  <c:v>0</c:v>
                </c:pt>
                <c:pt idx="49592">
                  <c:v>0</c:v>
                </c:pt>
                <c:pt idx="49593">
                  <c:v>0</c:v>
                </c:pt>
                <c:pt idx="49594">
                  <c:v>0</c:v>
                </c:pt>
                <c:pt idx="49595">
                  <c:v>0</c:v>
                </c:pt>
                <c:pt idx="49596">
                  <c:v>0</c:v>
                </c:pt>
                <c:pt idx="49597">
                  <c:v>0</c:v>
                </c:pt>
                <c:pt idx="49598">
                  <c:v>0</c:v>
                </c:pt>
                <c:pt idx="49599">
                  <c:v>0</c:v>
                </c:pt>
                <c:pt idx="49600">
                  <c:v>0</c:v>
                </c:pt>
                <c:pt idx="49601">
                  <c:v>0</c:v>
                </c:pt>
                <c:pt idx="49602">
                  <c:v>0</c:v>
                </c:pt>
                <c:pt idx="49603">
                  <c:v>0</c:v>
                </c:pt>
                <c:pt idx="49604">
                  <c:v>0</c:v>
                </c:pt>
                <c:pt idx="49605">
                  <c:v>0</c:v>
                </c:pt>
                <c:pt idx="49606">
                  <c:v>0</c:v>
                </c:pt>
                <c:pt idx="49607">
                  <c:v>0</c:v>
                </c:pt>
                <c:pt idx="49608">
                  <c:v>0</c:v>
                </c:pt>
                <c:pt idx="49609">
                  <c:v>0</c:v>
                </c:pt>
                <c:pt idx="49610">
                  <c:v>0</c:v>
                </c:pt>
                <c:pt idx="49611">
                  <c:v>0</c:v>
                </c:pt>
                <c:pt idx="49612">
                  <c:v>0</c:v>
                </c:pt>
                <c:pt idx="49613">
                  <c:v>0</c:v>
                </c:pt>
                <c:pt idx="49614">
                  <c:v>0</c:v>
                </c:pt>
                <c:pt idx="49615">
                  <c:v>0</c:v>
                </c:pt>
                <c:pt idx="49616">
                  <c:v>0</c:v>
                </c:pt>
                <c:pt idx="49617">
                  <c:v>0</c:v>
                </c:pt>
                <c:pt idx="49618">
                  <c:v>0</c:v>
                </c:pt>
                <c:pt idx="49619">
                  <c:v>0</c:v>
                </c:pt>
                <c:pt idx="49620">
                  <c:v>0</c:v>
                </c:pt>
                <c:pt idx="49621">
                  <c:v>0</c:v>
                </c:pt>
                <c:pt idx="49622">
                  <c:v>0</c:v>
                </c:pt>
                <c:pt idx="49623">
                  <c:v>0</c:v>
                </c:pt>
                <c:pt idx="49624">
                  <c:v>0</c:v>
                </c:pt>
                <c:pt idx="49625">
                  <c:v>0</c:v>
                </c:pt>
                <c:pt idx="49626">
                  <c:v>0</c:v>
                </c:pt>
                <c:pt idx="49627">
                  <c:v>0</c:v>
                </c:pt>
                <c:pt idx="49628">
                  <c:v>0</c:v>
                </c:pt>
                <c:pt idx="49629">
                  <c:v>0</c:v>
                </c:pt>
                <c:pt idx="49630">
                  <c:v>0</c:v>
                </c:pt>
                <c:pt idx="49631">
                  <c:v>0</c:v>
                </c:pt>
                <c:pt idx="49632">
                  <c:v>0</c:v>
                </c:pt>
                <c:pt idx="49633">
                  <c:v>0</c:v>
                </c:pt>
                <c:pt idx="49634">
                  <c:v>0</c:v>
                </c:pt>
                <c:pt idx="49635">
                  <c:v>0</c:v>
                </c:pt>
                <c:pt idx="49636">
                  <c:v>0</c:v>
                </c:pt>
                <c:pt idx="49637">
                  <c:v>0</c:v>
                </c:pt>
                <c:pt idx="49638">
                  <c:v>0</c:v>
                </c:pt>
                <c:pt idx="49639">
                  <c:v>0</c:v>
                </c:pt>
                <c:pt idx="49640">
                  <c:v>0</c:v>
                </c:pt>
                <c:pt idx="49641">
                  <c:v>0</c:v>
                </c:pt>
                <c:pt idx="49642">
                  <c:v>0</c:v>
                </c:pt>
                <c:pt idx="49643">
                  <c:v>0</c:v>
                </c:pt>
                <c:pt idx="49644">
                  <c:v>0</c:v>
                </c:pt>
                <c:pt idx="49645">
                  <c:v>0</c:v>
                </c:pt>
                <c:pt idx="49646">
                  <c:v>0</c:v>
                </c:pt>
                <c:pt idx="49647">
                  <c:v>0</c:v>
                </c:pt>
                <c:pt idx="49648">
                  <c:v>0</c:v>
                </c:pt>
                <c:pt idx="49649">
                  <c:v>0</c:v>
                </c:pt>
                <c:pt idx="49650">
                  <c:v>0</c:v>
                </c:pt>
                <c:pt idx="49651">
                  <c:v>0</c:v>
                </c:pt>
                <c:pt idx="49652">
                  <c:v>0</c:v>
                </c:pt>
                <c:pt idx="49653">
                  <c:v>0</c:v>
                </c:pt>
                <c:pt idx="49654">
                  <c:v>0</c:v>
                </c:pt>
                <c:pt idx="49655">
                  <c:v>0</c:v>
                </c:pt>
                <c:pt idx="49656">
                  <c:v>0</c:v>
                </c:pt>
                <c:pt idx="49657">
                  <c:v>0</c:v>
                </c:pt>
                <c:pt idx="49658">
                  <c:v>0</c:v>
                </c:pt>
                <c:pt idx="49659">
                  <c:v>0</c:v>
                </c:pt>
                <c:pt idx="49660">
                  <c:v>0</c:v>
                </c:pt>
                <c:pt idx="49661">
                  <c:v>0</c:v>
                </c:pt>
                <c:pt idx="49662">
                  <c:v>0</c:v>
                </c:pt>
                <c:pt idx="49663">
                  <c:v>0</c:v>
                </c:pt>
                <c:pt idx="49664">
                  <c:v>0</c:v>
                </c:pt>
                <c:pt idx="49665">
                  <c:v>0</c:v>
                </c:pt>
                <c:pt idx="49666">
                  <c:v>0</c:v>
                </c:pt>
                <c:pt idx="49667">
                  <c:v>0</c:v>
                </c:pt>
                <c:pt idx="49668">
                  <c:v>0</c:v>
                </c:pt>
                <c:pt idx="49669">
                  <c:v>0</c:v>
                </c:pt>
                <c:pt idx="49670">
                  <c:v>0</c:v>
                </c:pt>
                <c:pt idx="49671">
                  <c:v>0</c:v>
                </c:pt>
                <c:pt idx="49672">
                  <c:v>0</c:v>
                </c:pt>
                <c:pt idx="49673">
                  <c:v>0</c:v>
                </c:pt>
                <c:pt idx="49674">
                  <c:v>0</c:v>
                </c:pt>
                <c:pt idx="49675">
                  <c:v>0</c:v>
                </c:pt>
                <c:pt idx="49676">
                  <c:v>0</c:v>
                </c:pt>
                <c:pt idx="49677">
                  <c:v>0</c:v>
                </c:pt>
                <c:pt idx="49678">
                  <c:v>0</c:v>
                </c:pt>
                <c:pt idx="49679">
                  <c:v>0</c:v>
                </c:pt>
                <c:pt idx="49680">
                  <c:v>0</c:v>
                </c:pt>
                <c:pt idx="49681">
                  <c:v>0</c:v>
                </c:pt>
                <c:pt idx="49682">
                  <c:v>0</c:v>
                </c:pt>
                <c:pt idx="49683">
                  <c:v>0</c:v>
                </c:pt>
                <c:pt idx="49684">
                  <c:v>0</c:v>
                </c:pt>
                <c:pt idx="49685">
                  <c:v>0</c:v>
                </c:pt>
                <c:pt idx="49686">
                  <c:v>0</c:v>
                </c:pt>
                <c:pt idx="49687">
                  <c:v>0</c:v>
                </c:pt>
                <c:pt idx="49688">
                  <c:v>0</c:v>
                </c:pt>
                <c:pt idx="49689">
                  <c:v>0</c:v>
                </c:pt>
                <c:pt idx="49690">
                  <c:v>0</c:v>
                </c:pt>
                <c:pt idx="49691">
                  <c:v>0</c:v>
                </c:pt>
                <c:pt idx="49692">
                  <c:v>0</c:v>
                </c:pt>
                <c:pt idx="49693">
                  <c:v>0</c:v>
                </c:pt>
                <c:pt idx="49694">
                  <c:v>0</c:v>
                </c:pt>
                <c:pt idx="49695">
                  <c:v>0</c:v>
                </c:pt>
                <c:pt idx="49696">
                  <c:v>0</c:v>
                </c:pt>
                <c:pt idx="49697">
                  <c:v>0</c:v>
                </c:pt>
                <c:pt idx="49698">
                  <c:v>0</c:v>
                </c:pt>
                <c:pt idx="49699">
                  <c:v>0</c:v>
                </c:pt>
                <c:pt idx="49700">
                  <c:v>0</c:v>
                </c:pt>
                <c:pt idx="49701">
                  <c:v>0</c:v>
                </c:pt>
                <c:pt idx="49702">
                  <c:v>0</c:v>
                </c:pt>
                <c:pt idx="49703">
                  <c:v>0</c:v>
                </c:pt>
                <c:pt idx="49704">
                  <c:v>0</c:v>
                </c:pt>
                <c:pt idx="49705">
                  <c:v>0</c:v>
                </c:pt>
                <c:pt idx="49706">
                  <c:v>0</c:v>
                </c:pt>
                <c:pt idx="49707">
                  <c:v>0</c:v>
                </c:pt>
                <c:pt idx="49708">
                  <c:v>0</c:v>
                </c:pt>
                <c:pt idx="49709">
                  <c:v>0</c:v>
                </c:pt>
                <c:pt idx="49710">
                  <c:v>0</c:v>
                </c:pt>
                <c:pt idx="49711">
                  <c:v>0</c:v>
                </c:pt>
                <c:pt idx="49712">
                  <c:v>0</c:v>
                </c:pt>
                <c:pt idx="49713">
                  <c:v>0</c:v>
                </c:pt>
                <c:pt idx="49714">
                  <c:v>0</c:v>
                </c:pt>
                <c:pt idx="49715">
                  <c:v>0</c:v>
                </c:pt>
                <c:pt idx="49716">
                  <c:v>0</c:v>
                </c:pt>
                <c:pt idx="49717">
                  <c:v>0</c:v>
                </c:pt>
                <c:pt idx="49718">
                  <c:v>0</c:v>
                </c:pt>
                <c:pt idx="49719">
                  <c:v>0</c:v>
                </c:pt>
                <c:pt idx="49720">
                  <c:v>0</c:v>
                </c:pt>
                <c:pt idx="49721">
                  <c:v>0</c:v>
                </c:pt>
                <c:pt idx="49722">
                  <c:v>0</c:v>
                </c:pt>
                <c:pt idx="49723">
                  <c:v>0</c:v>
                </c:pt>
                <c:pt idx="49724">
                  <c:v>0</c:v>
                </c:pt>
                <c:pt idx="49725">
                  <c:v>0</c:v>
                </c:pt>
                <c:pt idx="49726">
                  <c:v>0</c:v>
                </c:pt>
                <c:pt idx="49727">
                  <c:v>0</c:v>
                </c:pt>
                <c:pt idx="49728">
                  <c:v>0</c:v>
                </c:pt>
                <c:pt idx="49729">
                  <c:v>0</c:v>
                </c:pt>
                <c:pt idx="49730">
                  <c:v>0</c:v>
                </c:pt>
                <c:pt idx="49731">
                  <c:v>0</c:v>
                </c:pt>
                <c:pt idx="49732">
                  <c:v>0</c:v>
                </c:pt>
                <c:pt idx="49733">
                  <c:v>0</c:v>
                </c:pt>
                <c:pt idx="49734">
                  <c:v>0</c:v>
                </c:pt>
                <c:pt idx="49735">
                  <c:v>0</c:v>
                </c:pt>
                <c:pt idx="49736">
                  <c:v>0</c:v>
                </c:pt>
                <c:pt idx="49737">
                  <c:v>0</c:v>
                </c:pt>
                <c:pt idx="49738">
                  <c:v>0</c:v>
                </c:pt>
                <c:pt idx="49739">
                  <c:v>0</c:v>
                </c:pt>
                <c:pt idx="49740">
                  <c:v>0</c:v>
                </c:pt>
                <c:pt idx="49741">
                  <c:v>0</c:v>
                </c:pt>
                <c:pt idx="49742">
                  <c:v>0</c:v>
                </c:pt>
                <c:pt idx="49743">
                  <c:v>0</c:v>
                </c:pt>
                <c:pt idx="49744">
                  <c:v>0</c:v>
                </c:pt>
                <c:pt idx="49745">
                  <c:v>0</c:v>
                </c:pt>
                <c:pt idx="49746">
                  <c:v>0</c:v>
                </c:pt>
                <c:pt idx="49747">
                  <c:v>0</c:v>
                </c:pt>
                <c:pt idx="49748">
                  <c:v>0</c:v>
                </c:pt>
                <c:pt idx="49749">
                  <c:v>0</c:v>
                </c:pt>
                <c:pt idx="49750">
                  <c:v>0</c:v>
                </c:pt>
                <c:pt idx="49751">
                  <c:v>0</c:v>
                </c:pt>
                <c:pt idx="49752">
                  <c:v>0</c:v>
                </c:pt>
                <c:pt idx="49753">
                  <c:v>0</c:v>
                </c:pt>
                <c:pt idx="49754">
                  <c:v>0</c:v>
                </c:pt>
                <c:pt idx="49755">
                  <c:v>0</c:v>
                </c:pt>
                <c:pt idx="49756">
                  <c:v>0</c:v>
                </c:pt>
                <c:pt idx="49757">
                  <c:v>0</c:v>
                </c:pt>
                <c:pt idx="49758">
                  <c:v>0</c:v>
                </c:pt>
                <c:pt idx="49759">
                  <c:v>0</c:v>
                </c:pt>
                <c:pt idx="49760">
                  <c:v>0</c:v>
                </c:pt>
                <c:pt idx="49761">
                  <c:v>0</c:v>
                </c:pt>
                <c:pt idx="49762">
                  <c:v>0</c:v>
                </c:pt>
                <c:pt idx="49763">
                  <c:v>0</c:v>
                </c:pt>
                <c:pt idx="49764">
                  <c:v>0</c:v>
                </c:pt>
                <c:pt idx="49765">
                  <c:v>0</c:v>
                </c:pt>
                <c:pt idx="49766">
                  <c:v>0</c:v>
                </c:pt>
                <c:pt idx="49767">
                  <c:v>0</c:v>
                </c:pt>
                <c:pt idx="49768">
                  <c:v>0</c:v>
                </c:pt>
                <c:pt idx="49769">
                  <c:v>0</c:v>
                </c:pt>
                <c:pt idx="49770">
                  <c:v>0</c:v>
                </c:pt>
                <c:pt idx="49771">
                  <c:v>0</c:v>
                </c:pt>
                <c:pt idx="49772">
                  <c:v>0</c:v>
                </c:pt>
                <c:pt idx="49773">
                  <c:v>0</c:v>
                </c:pt>
                <c:pt idx="49774">
                  <c:v>0</c:v>
                </c:pt>
                <c:pt idx="49775">
                  <c:v>0</c:v>
                </c:pt>
                <c:pt idx="49776">
                  <c:v>0</c:v>
                </c:pt>
                <c:pt idx="49777">
                  <c:v>0</c:v>
                </c:pt>
                <c:pt idx="49778">
                  <c:v>0</c:v>
                </c:pt>
                <c:pt idx="49779">
                  <c:v>0</c:v>
                </c:pt>
                <c:pt idx="49780">
                  <c:v>0</c:v>
                </c:pt>
                <c:pt idx="49781">
                  <c:v>0</c:v>
                </c:pt>
                <c:pt idx="49782">
                  <c:v>0</c:v>
                </c:pt>
                <c:pt idx="49783">
                  <c:v>0</c:v>
                </c:pt>
                <c:pt idx="49784">
                  <c:v>0</c:v>
                </c:pt>
                <c:pt idx="49785">
                  <c:v>0</c:v>
                </c:pt>
                <c:pt idx="49786">
                  <c:v>0</c:v>
                </c:pt>
                <c:pt idx="49787">
                  <c:v>0</c:v>
                </c:pt>
                <c:pt idx="49788">
                  <c:v>0</c:v>
                </c:pt>
                <c:pt idx="49789">
                  <c:v>0</c:v>
                </c:pt>
                <c:pt idx="49790">
                  <c:v>0</c:v>
                </c:pt>
                <c:pt idx="49791">
                  <c:v>0</c:v>
                </c:pt>
                <c:pt idx="49792">
                  <c:v>0</c:v>
                </c:pt>
                <c:pt idx="49793">
                  <c:v>0</c:v>
                </c:pt>
                <c:pt idx="49794">
                  <c:v>0</c:v>
                </c:pt>
                <c:pt idx="49795">
                  <c:v>0</c:v>
                </c:pt>
                <c:pt idx="49796">
                  <c:v>0</c:v>
                </c:pt>
                <c:pt idx="49797">
                  <c:v>0</c:v>
                </c:pt>
                <c:pt idx="49798">
                  <c:v>0</c:v>
                </c:pt>
                <c:pt idx="49799">
                  <c:v>0</c:v>
                </c:pt>
                <c:pt idx="49800">
                  <c:v>0</c:v>
                </c:pt>
                <c:pt idx="49801">
                  <c:v>0</c:v>
                </c:pt>
                <c:pt idx="49802">
                  <c:v>0</c:v>
                </c:pt>
                <c:pt idx="49803">
                  <c:v>0</c:v>
                </c:pt>
                <c:pt idx="49804">
                  <c:v>0</c:v>
                </c:pt>
                <c:pt idx="49805">
                  <c:v>0</c:v>
                </c:pt>
                <c:pt idx="49806">
                  <c:v>0</c:v>
                </c:pt>
                <c:pt idx="49807">
                  <c:v>0</c:v>
                </c:pt>
                <c:pt idx="49808">
                  <c:v>0</c:v>
                </c:pt>
                <c:pt idx="49809">
                  <c:v>0</c:v>
                </c:pt>
                <c:pt idx="49810">
                  <c:v>0</c:v>
                </c:pt>
                <c:pt idx="49811">
                  <c:v>0</c:v>
                </c:pt>
                <c:pt idx="49812">
                  <c:v>0</c:v>
                </c:pt>
                <c:pt idx="49813">
                  <c:v>0</c:v>
                </c:pt>
                <c:pt idx="49814">
                  <c:v>0</c:v>
                </c:pt>
                <c:pt idx="49815">
                  <c:v>0</c:v>
                </c:pt>
                <c:pt idx="49816">
                  <c:v>0</c:v>
                </c:pt>
                <c:pt idx="49817">
                  <c:v>0</c:v>
                </c:pt>
                <c:pt idx="49818">
                  <c:v>0</c:v>
                </c:pt>
                <c:pt idx="49819">
                  <c:v>0</c:v>
                </c:pt>
                <c:pt idx="49820">
                  <c:v>0</c:v>
                </c:pt>
                <c:pt idx="49821">
                  <c:v>0</c:v>
                </c:pt>
                <c:pt idx="49822">
                  <c:v>0</c:v>
                </c:pt>
                <c:pt idx="49823">
                  <c:v>0</c:v>
                </c:pt>
                <c:pt idx="49824">
                  <c:v>0</c:v>
                </c:pt>
                <c:pt idx="49825">
                  <c:v>0</c:v>
                </c:pt>
                <c:pt idx="49826">
                  <c:v>0</c:v>
                </c:pt>
                <c:pt idx="49827">
                  <c:v>0</c:v>
                </c:pt>
                <c:pt idx="49828">
                  <c:v>0</c:v>
                </c:pt>
                <c:pt idx="49829">
                  <c:v>0</c:v>
                </c:pt>
                <c:pt idx="49830">
                  <c:v>0</c:v>
                </c:pt>
                <c:pt idx="49831">
                  <c:v>0</c:v>
                </c:pt>
                <c:pt idx="49832">
                  <c:v>0</c:v>
                </c:pt>
                <c:pt idx="49833">
                  <c:v>0</c:v>
                </c:pt>
                <c:pt idx="49834">
                  <c:v>0</c:v>
                </c:pt>
                <c:pt idx="49835">
                  <c:v>0</c:v>
                </c:pt>
                <c:pt idx="49836">
                  <c:v>0</c:v>
                </c:pt>
                <c:pt idx="49837">
                  <c:v>0</c:v>
                </c:pt>
                <c:pt idx="49838">
                  <c:v>0</c:v>
                </c:pt>
                <c:pt idx="49839">
                  <c:v>0</c:v>
                </c:pt>
                <c:pt idx="49840">
                  <c:v>0</c:v>
                </c:pt>
                <c:pt idx="49841">
                  <c:v>0</c:v>
                </c:pt>
                <c:pt idx="49842">
                  <c:v>0</c:v>
                </c:pt>
                <c:pt idx="49843">
                  <c:v>0</c:v>
                </c:pt>
                <c:pt idx="49844">
                  <c:v>0</c:v>
                </c:pt>
                <c:pt idx="49845">
                  <c:v>0</c:v>
                </c:pt>
                <c:pt idx="49846">
                  <c:v>0</c:v>
                </c:pt>
                <c:pt idx="49847">
                  <c:v>0</c:v>
                </c:pt>
                <c:pt idx="49848">
                  <c:v>0</c:v>
                </c:pt>
                <c:pt idx="49849">
                  <c:v>0</c:v>
                </c:pt>
                <c:pt idx="49850">
                  <c:v>0</c:v>
                </c:pt>
                <c:pt idx="49851">
                  <c:v>0</c:v>
                </c:pt>
                <c:pt idx="49852">
                  <c:v>0</c:v>
                </c:pt>
                <c:pt idx="49853">
                  <c:v>0</c:v>
                </c:pt>
                <c:pt idx="49854">
                  <c:v>0</c:v>
                </c:pt>
                <c:pt idx="49855">
                  <c:v>0</c:v>
                </c:pt>
                <c:pt idx="49856">
                  <c:v>0</c:v>
                </c:pt>
                <c:pt idx="49857">
                  <c:v>0</c:v>
                </c:pt>
                <c:pt idx="49858">
                  <c:v>0</c:v>
                </c:pt>
                <c:pt idx="49859">
                  <c:v>0</c:v>
                </c:pt>
                <c:pt idx="49860">
                  <c:v>0</c:v>
                </c:pt>
                <c:pt idx="49861">
                  <c:v>0</c:v>
                </c:pt>
                <c:pt idx="49862">
                  <c:v>0</c:v>
                </c:pt>
                <c:pt idx="49863">
                  <c:v>0</c:v>
                </c:pt>
                <c:pt idx="49864">
                  <c:v>0</c:v>
                </c:pt>
                <c:pt idx="49865">
                  <c:v>0</c:v>
                </c:pt>
                <c:pt idx="49866">
                  <c:v>0</c:v>
                </c:pt>
                <c:pt idx="49867">
                  <c:v>0</c:v>
                </c:pt>
                <c:pt idx="49868">
                  <c:v>0</c:v>
                </c:pt>
                <c:pt idx="49869">
                  <c:v>0</c:v>
                </c:pt>
                <c:pt idx="49870">
                  <c:v>0</c:v>
                </c:pt>
                <c:pt idx="49871">
                  <c:v>0</c:v>
                </c:pt>
                <c:pt idx="49872">
                  <c:v>0</c:v>
                </c:pt>
                <c:pt idx="49873">
                  <c:v>0</c:v>
                </c:pt>
                <c:pt idx="49874">
                  <c:v>0</c:v>
                </c:pt>
                <c:pt idx="49875">
                  <c:v>0</c:v>
                </c:pt>
                <c:pt idx="49876">
                  <c:v>0</c:v>
                </c:pt>
                <c:pt idx="49877">
                  <c:v>0</c:v>
                </c:pt>
                <c:pt idx="49878">
                  <c:v>0</c:v>
                </c:pt>
                <c:pt idx="49879">
                  <c:v>0</c:v>
                </c:pt>
                <c:pt idx="49880">
                  <c:v>0</c:v>
                </c:pt>
                <c:pt idx="49881">
                  <c:v>0</c:v>
                </c:pt>
                <c:pt idx="49882">
                  <c:v>0</c:v>
                </c:pt>
                <c:pt idx="49883">
                  <c:v>0</c:v>
                </c:pt>
                <c:pt idx="49884">
                  <c:v>0</c:v>
                </c:pt>
                <c:pt idx="49885">
                  <c:v>0</c:v>
                </c:pt>
                <c:pt idx="49886">
                  <c:v>0</c:v>
                </c:pt>
                <c:pt idx="49887">
                  <c:v>0</c:v>
                </c:pt>
                <c:pt idx="49888">
                  <c:v>0</c:v>
                </c:pt>
                <c:pt idx="49889">
                  <c:v>0</c:v>
                </c:pt>
                <c:pt idx="49890">
                  <c:v>0</c:v>
                </c:pt>
                <c:pt idx="49891">
                  <c:v>0</c:v>
                </c:pt>
                <c:pt idx="49892">
                  <c:v>0</c:v>
                </c:pt>
                <c:pt idx="49893">
                  <c:v>0</c:v>
                </c:pt>
                <c:pt idx="49894">
                  <c:v>0</c:v>
                </c:pt>
                <c:pt idx="49895">
                  <c:v>0</c:v>
                </c:pt>
                <c:pt idx="49896">
                  <c:v>0</c:v>
                </c:pt>
                <c:pt idx="49897">
                  <c:v>0</c:v>
                </c:pt>
                <c:pt idx="49898">
                  <c:v>0</c:v>
                </c:pt>
                <c:pt idx="49899">
                  <c:v>0</c:v>
                </c:pt>
                <c:pt idx="49900">
                  <c:v>0</c:v>
                </c:pt>
                <c:pt idx="49901">
                  <c:v>0</c:v>
                </c:pt>
                <c:pt idx="49902">
                  <c:v>0</c:v>
                </c:pt>
                <c:pt idx="49903">
                  <c:v>0</c:v>
                </c:pt>
                <c:pt idx="49904">
                  <c:v>0</c:v>
                </c:pt>
                <c:pt idx="49905">
                  <c:v>0</c:v>
                </c:pt>
                <c:pt idx="49906">
                  <c:v>0</c:v>
                </c:pt>
                <c:pt idx="49907">
                  <c:v>0</c:v>
                </c:pt>
                <c:pt idx="49908">
                  <c:v>0</c:v>
                </c:pt>
                <c:pt idx="49909">
                  <c:v>0</c:v>
                </c:pt>
                <c:pt idx="49910">
                  <c:v>0</c:v>
                </c:pt>
                <c:pt idx="49911">
                  <c:v>0</c:v>
                </c:pt>
                <c:pt idx="49912">
                  <c:v>0</c:v>
                </c:pt>
                <c:pt idx="49913">
                  <c:v>0</c:v>
                </c:pt>
                <c:pt idx="49914">
                  <c:v>0</c:v>
                </c:pt>
                <c:pt idx="49915">
                  <c:v>0</c:v>
                </c:pt>
                <c:pt idx="49916">
                  <c:v>0</c:v>
                </c:pt>
                <c:pt idx="49917">
                  <c:v>0</c:v>
                </c:pt>
                <c:pt idx="49918">
                  <c:v>0</c:v>
                </c:pt>
                <c:pt idx="49919">
                  <c:v>0</c:v>
                </c:pt>
                <c:pt idx="49920">
                  <c:v>0</c:v>
                </c:pt>
                <c:pt idx="49921">
                  <c:v>0</c:v>
                </c:pt>
                <c:pt idx="49922">
                  <c:v>0</c:v>
                </c:pt>
                <c:pt idx="49923">
                  <c:v>0</c:v>
                </c:pt>
                <c:pt idx="49924">
                  <c:v>0</c:v>
                </c:pt>
                <c:pt idx="49925">
                  <c:v>0</c:v>
                </c:pt>
                <c:pt idx="49926">
                  <c:v>0</c:v>
                </c:pt>
                <c:pt idx="49927">
                  <c:v>0</c:v>
                </c:pt>
                <c:pt idx="49928">
                  <c:v>0</c:v>
                </c:pt>
                <c:pt idx="49929">
                  <c:v>0</c:v>
                </c:pt>
                <c:pt idx="49930">
                  <c:v>0</c:v>
                </c:pt>
                <c:pt idx="49931">
                  <c:v>0</c:v>
                </c:pt>
                <c:pt idx="49932">
                  <c:v>0</c:v>
                </c:pt>
                <c:pt idx="49933">
                  <c:v>0</c:v>
                </c:pt>
                <c:pt idx="49934">
                  <c:v>0</c:v>
                </c:pt>
                <c:pt idx="49935">
                  <c:v>0</c:v>
                </c:pt>
                <c:pt idx="49936">
                  <c:v>0</c:v>
                </c:pt>
                <c:pt idx="49937">
                  <c:v>0</c:v>
                </c:pt>
                <c:pt idx="49938">
                  <c:v>0</c:v>
                </c:pt>
                <c:pt idx="49939">
                  <c:v>0</c:v>
                </c:pt>
                <c:pt idx="49940">
                  <c:v>0</c:v>
                </c:pt>
                <c:pt idx="49941">
                  <c:v>0</c:v>
                </c:pt>
                <c:pt idx="49942">
                  <c:v>0</c:v>
                </c:pt>
                <c:pt idx="49943">
                  <c:v>0</c:v>
                </c:pt>
                <c:pt idx="49944">
                  <c:v>0</c:v>
                </c:pt>
                <c:pt idx="49945">
                  <c:v>0</c:v>
                </c:pt>
                <c:pt idx="49946">
                  <c:v>0</c:v>
                </c:pt>
                <c:pt idx="49947">
                  <c:v>0</c:v>
                </c:pt>
                <c:pt idx="49948">
                  <c:v>0</c:v>
                </c:pt>
                <c:pt idx="49949">
                  <c:v>0</c:v>
                </c:pt>
                <c:pt idx="49950">
                  <c:v>0</c:v>
                </c:pt>
                <c:pt idx="49951">
                  <c:v>0</c:v>
                </c:pt>
                <c:pt idx="49952">
                  <c:v>0</c:v>
                </c:pt>
                <c:pt idx="49953">
                  <c:v>0</c:v>
                </c:pt>
                <c:pt idx="49954">
                  <c:v>0</c:v>
                </c:pt>
                <c:pt idx="49955">
                  <c:v>0</c:v>
                </c:pt>
                <c:pt idx="49956">
                  <c:v>0</c:v>
                </c:pt>
                <c:pt idx="49957">
                  <c:v>0</c:v>
                </c:pt>
                <c:pt idx="49958">
                  <c:v>0</c:v>
                </c:pt>
                <c:pt idx="49959">
                  <c:v>0</c:v>
                </c:pt>
                <c:pt idx="49960">
                  <c:v>0</c:v>
                </c:pt>
                <c:pt idx="49961">
                  <c:v>0</c:v>
                </c:pt>
                <c:pt idx="49962">
                  <c:v>0</c:v>
                </c:pt>
                <c:pt idx="49963">
                  <c:v>0</c:v>
                </c:pt>
                <c:pt idx="49964">
                  <c:v>0</c:v>
                </c:pt>
                <c:pt idx="49965">
                  <c:v>0</c:v>
                </c:pt>
                <c:pt idx="49966">
                  <c:v>0</c:v>
                </c:pt>
                <c:pt idx="49967">
                  <c:v>0</c:v>
                </c:pt>
                <c:pt idx="49968">
                  <c:v>0</c:v>
                </c:pt>
                <c:pt idx="49969">
                  <c:v>0</c:v>
                </c:pt>
                <c:pt idx="49970">
                  <c:v>0</c:v>
                </c:pt>
                <c:pt idx="49971">
                  <c:v>0</c:v>
                </c:pt>
                <c:pt idx="49972">
                  <c:v>0</c:v>
                </c:pt>
                <c:pt idx="49973">
                  <c:v>0</c:v>
                </c:pt>
                <c:pt idx="49974">
                  <c:v>0</c:v>
                </c:pt>
                <c:pt idx="49975">
                  <c:v>0</c:v>
                </c:pt>
                <c:pt idx="49976">
                  <c:v>0</c:v>
                </c:pt>
                <c:pt idx="49977">
                  <c:v>0</c:v>
                </c:pt>
                <c:pt idx="49978">
                  <c:v>0</c:v>
                </c:pt>
                <c:pt idx="49979">
                  <c:v>0</c:v>
                </c:pt>
                <c:pt idx="49980">
                  <c:v>0</c:v>
                </c:pt>
                <c:pt idx="49981">
                  <c:v>0</c:v>
                </c:pt>
                <c:pt idx="49982">
                  <c:v>0</c:v>
                </c:pt>
                <c:pt idx="49983">
                  <c:v>0</c:v>
                </c:pt>
                <c:pt idx="49984">
                  <c:v>0</c:v>
                </c:pt>
                <c:pt idx="49985">
                  <c:v>0</c:v>
                </c:pt>
                <c:pt idx="49986">
                  <c:v>0</c:v>
                </c:pt>
                <c:pt idx="49987">
                  <c:v>0</c:v>
                </c:pt>
                <c:pt idx="49988">
                  <c:v>0</c:v>
                </c:pt>
                <c:pt idx="49989">
                  <c:v>0</c:v>
                </c:pt>
                <c:pt idx="49990">
                  <c:v>0</c:v>
                </c:pt>
                <c:pt idx="49991">
                  <c:v>0</c:v>
                </c:pt>
                <c:pt idx="49992">
                  <c:v>0</c:v>
                </c:pt>
                <c:pt idx="49993">
                  <c:v>0</c:v>
                </c:pt>
                <c:pt idx="49994">
                  <c:v>0</c:v>
                </c:pt>
                <c:pt idx="49995">
                  <c:v>0</c:v>
                </c:pt>
                <c:pt idx="49996">
                  <c:v>0</c:v>
                </c:pt>
                <c:pt idx="49997">
                  <c:v>0</c:v>
                </c:pt>
                <c:pt idx="49998">
                  <c:v>0</c:v>
                </c:pt>
                <c:pt idx="49999">
                  <c:v>0</c:v>
                </c:pt>
                <c:pt idx="50000">
                  <c:v>0</c:v>
                </c:pt>
                <c:pt idx="50001">
                  <c:v>0</c:v>
                </c:pt>
                <c:pt idx="50002">
                  <c:v>0</c:v>
                </c:pt>
                <c:pt idx="50003">
                  <c:v>0</c:v>
                </c:pt>
                <c:pt idx="50004">
                  <c:v>0</c:v>
                </c:pt>
                <c:pt idx="50005">
                  <c:v>0</c:v>
                </c:pt>
                <c:pt idx="50006">
                  <c:v>0</c:v>
                </c:pt>
                <c:pt idx="50007">
                  <c:v>0</c:v>
                </c:pt>
                <c:pt idx="50008">
                  <c:v>0</c:v>
                </c:pt>
                <c:pt idx="50009">
                  <c:v>0</c:v>
                </c:pt>
                <c:pt idx="50010">
                  <c:v>0</c:v>
                </c:pt>
                <c:pt idx="50011">
                  <c:v>0</c:v>
                </c:pt>
                <c:pt idx="50012">
                  <c:v>0</c:v>
                </c:pt>
                <c:pt idx="50013">
                  <c:v>0</c:v>
                </c:pt>
                <c:pt idx="50014">
                  <c:v>0</c:v>
                </c:pt>
                <c:pt idx="50015">
                  <c:v>0</c:v>
                </c:pt>
                <c:pt idx="50016">
                  <c:v>0</c:v>
                </c:pt>
                <c:pt idx="50017">
                  <c:v>0</c:v>
                </c:pt>
                <c:pt idx="50018">
                  <c:v>0</c:v>
                </c:pt>
                <c:pt idx="50019">
                  <c:v>0</c:v>
                </c:pt>
                <c:pt idx="50020">
                  <c:v>0</c:v>
                </c:pt>
                <c:pt idx="50021">
                  <c:v>0</c:v>
                </c:pt>
                <c:pt idx="50022">
                  <c:v>0</c:v>
                </c:pt>
                <c:pt idx="50023">
                  <c:v>0</c:v>
                </c:pt>
                <c:pt idx="50024">
                  <c:v>0</c:v>
                </c:pt>
                <c:pt idx="50025">
                  <c:v>0</c:v>
                </c:pt>
                <c:pt idx="50026">
                  <c:v>0</c:v>
                </c:pt>
                <c:pt idx="50027">
                  <c:v>0</c:v>
                </c:pt>
                <c:pt idx="50028">
                  <c:v>0</c:v>
                </c:pt>
                <c:pt idx="50029">
                  <c:v>0</c:v>
                </c:pt>
                <c:pt idx="50030">
                  <c:v>0</c:v>
                </c:pt>
                <c:pt idx="50031">
                  <c:v>0</c:v>
                </c:pt>
                <c:pt idx="50032">
                  <c:v>0</c:v>
                </c:pt>
                <c:pt idx="50033">
                  <c:v>0</c:v>
                </c:pt>
                <c:pt idx="50034">
                  <c:v>0</c:v>
                </c:pt>
                <c:pt idx="50035">
                  <c:v>0</c:v>
                </c:pt>
                <c:pt idx="50036">
                  <c:v>0</c:v>
                </c:pt>
                <c:pt idx="50037">
                  <c:v>0</c:v>
                </c:pt>
                <c:pt idx="50038">
                  <c:v>0</c:v>
                </c:pt>
                <c:pt idx="50039">
                  <c:v>0</c:v>
                </c:pt>
                <c:pt idx="50040">
                  <c:v>0</c:v>
                </c:pt>
                <c:pt idx="50041">
                  <c:v>0</c:v>
                </c:pt>
                <c:pt idx="50042">
                  <c:v>0</c:v>
                </c:pt>
                <c:pt idx="50043">
                  <c:v>0</c:v>
                </c:pt>
                <c:pt idx="50044">
                  <c:v>0</c:v>
                </c:pt>
                <c:pt idx="50045">
                  <c:v>0</c:v>
                </c:pt>
                <c:pt idx="50046">
                  <c:v>0</c:v>
                </c:pt>
                <c:pt idx="50047">
                  <c:v>0</c:v>
                </c:pt>
                <c:pt idx="50048">
                  <c:v>0</c:v>
                </c:pt>
                <c:pt idx="50049">
                  <c:v>0</c:v>
                </c:pt>
                <c:pt idx="50050">
                  <c:v>0</c:v>
                </c:pt>
                <c:pt idx="50051">
                  <c:v>0</c:v>
                </c:pt>
                <c:pt idx="50052">
                  <c:v>0</c:v>
                </c:pt>
                <c:pt idx="50053">
                  <c:v>0</c:v>
                </c:pt>
                <c:pt idx="50054">
                  <c:v>0</c:v>
                </c:pt>
                <c:pt idx="50055">
                  <c:v>0</c:v>
                </c:pt>
                <c:pt idx="50056">
                  <c:v>0</c:v>
                </c:pt>
                <c:pt idx="50057">
                  <c:v>0</c:v>
                </c:pt>
                <c:pt idx="50058">
                  <c:v>0</c:v>
                </c:pt>
                <c:pt idx="50059">
                  <c:v>0</c:v>
                </c:pt>
                <c:pt idx="50060">
                  <c:v>0</c:v>
                </c:pt>
                <c:pt idx="50061">
                  <c:v>0</c:v>
                </c:pt>
                <c:pt idx="50062">
                  <c:v>0</c:v>
                </c:pt>
                <c:pt idx="50063">
                  <c:v>0</c:v>
                </c:pt>
                <c:pt idx="50064">
                  <c:v>0</c:v>
                </c:pt>
                <c:pt idx="50065">
                  <c:v>0</c:v>
                </c:pt>
                <c:pt idx="50066">
                  <c:v>0</c:v>
                </c:pt>
                <c:pt idx="50067">
                  <c:v>0</c:v>
                </c:pt>
                <c:pt idx="50068">
                  <c:v>0</c:v>
                </c:pt>
                <c:pt idx="50069">
                  <c:v>0</c:v>
                </c:pt>
                <c:pt idx="50070">
                  <c:v>0</c:v>
                </c:pt>
                <c:pt idx="50071">
                  <c:v>0</c:v>
                </c:pt>
                <c:pt idx="50072">
                  <c:v>0</c:v>
                </c:pt>
                <c:pt idx="50073">
                  <c:v>0</c:v>
                </c:pt>
                <c:pt idx="50074">
                  <c:v>0</c:v>
                </c:pt>
                <c:pt idx="50075">
                  <c:v>0</c:v>
                </c:pt>
                <c:pt idx="50076">
                  <c:v>0</c:v>
                </c:pt>
                <c:pt idx="50077">
                  <c:v>0</c:v>
                </c:pt>
                <c:pt idx="50078">
                  <c:v>0</c:v>
                </c:pt>
                <c:pt idx="50079">
                  <c:v>0</c:v>
                </c:pt>
                <c:pt idx="50080">
                  <c:v>0</c:v>
                </c:pt>
                <c:pt idx="50081">
                  <c:v>0</c:v>
                </c:pt>
                <c:pt idx="50082">
                  <c:v>0</c:v>
                </c:pt>
                <c:pt idx="50083">
                  <c:v>0</c:v>
                </c:pt>
                <c:pt idx="50084">
                  <c:v>0</c:v>
                </c:pt>
                <c:pt idx="50085">
                  <c:v>0</c:v>
                </c:pt>
                <c:pt idx="50086">
                  <c:v>0</c:v>
                </c:pt>
                <c:pt idx="50087">
                  <c:v>0</c:v>
                </c:pt>
                <c:pt idx="50088">
                  <c:v>0</c:v>
                </c:pt>
                <c:pt idx="50089">
                  <c:v>0</c:v>
                </c:pt>
                <c:pt idx="50090">
                  <c:v>0</c:v>
                </c:pt>
                <c:pt idx="50091">
                  <c:v>0</c:v>
                </c:pt>
                <c:pt idx="50092">
                  <c:v>0</c:v>
                </c:pt>
                <c:pt idx="50093">
                  <c:v>0</c:v>
                </c:pt>
                <c:pt idx="50094">
                  <c:v>0</c:v>
                </c:pt>
                <c:pt idx="50095">
                  <c:v>0</c:v>
                </c:pt>
                <c:pt idx="50096">
                  <c:v>0</c:v>
                </c:pt>
                <c:pt idx="50097">
                  <c:v>0</c:v>
                </c:pt>
                <c:pt idx="50098">
                  <c:v>0</c:v>
                </c:pt>
                <c:pt idx="50099">
                  <c:v>0</c:v>
                </c:pt>
                <c:pt idx="50100">
                  <c:v>0</c:v>
                </c:pt>
                <c:pt idx="50101">
                  <c:v>0</c:v>
                </c:pt>
                <c:pt idx="50102">
                  <c:v>0</c:v>
                </c:pt>
                <c:pt idx="50103">
                  <c:v>0</c:v>
                </c:pt>
                <c:pt idx="50104">
                  <c:v>0</c:v>
                </c:pt>
                <c:pt idx="50105">
                  <c:v>0</c:v>
                </c:pt>
                <c:pt idx="50106">
                  <c:v>0</c:v>
                </c:pt>
                <c:pt idx="50107">
                  <c:v>0</c:v>
                </c:pt>
                <c:pt idx="50108">
                  <c:v>0</c:v>
                </c:pt>
                <c:pt idx="50109">
                  <c:v>0</c:v>
                </c:pt>
                <c:pt idx="50110">
                  <c:v>0</c:v>
                </c:pt>
                <c:pt idx="50111">
                  <c:v>0</c:v>
                </c:pt>
                <c:pt idx="50112">
                  <c:v>0</c:v>
                </c:pt>
                <c:pt idx="50113">
                  <c:v>0</c:v>
                </c:pt>
                <c:pt idx="50114">
                  <c:v>0</c:v>
                </c:pt>
                <c:pt idx="50115">
                  <c:v>0</c:v>
                </c:pt>
                <c:pt idx="50116">
                  <c:v>0</c:v>
                </c:pt>
                <c:pt idx="50117">
                  <c:v>0</c:v>
                </c:pt>
                <c:pt idx="50118">
                  <c:v>0</c:v>
                </c:pt>
                <c:pt idx="50119">
                  <c:v>0</c:v>
                </c:pt>
                <c:pt idx="50120">
                  <c:v>0</c:v>
                </c:pt>
                <c:pt idx="50121">
                  <c:v>0</c:v>
                </c:pt>
                <c:pt idx="50122">
                  <c:v>0</c:v>
                </c:pt>
                <c:pt idx="50123">
                  <c:v>0</c:v>
                </c:pt>
                <c:pt idx="50124">
                  <c:v>0</c:v>
                </c:pt>
                <c:pt idx="50125">
                  <c:v>0</c:v>
                </c:pt>
                <c:pt idx="50126">
                  <c:v>0</c:v>
                </c:pt>
                <c:pt idx="50127">
                  <c:v>0</c:v>
                </c:pt>
                <c:pt idx="50128">
                  <c:v>0</c:v>
                </c:pt>
                <c:pt idx="50129">
                  <c:v>0</c:v>
                </c:pt>
                <c:pt idx="50130">
                  <c:v>0</c:v>
                </c:pt>
                <c:pt idx="50131">
                  <c:v>0</c:v>
                </c:pt>
                <c:pt idx="50132">
                  <c:v>0</c:v>
                </c:pt>
                <c:pt idx="50133">
                  <c:v>0</c:v>
                </c:pt>
                <c:pt idx="50134">
                  <c:v>0</c:v>
                </c:pt>
                <c:pt idx="50135">
                  <c:v>0</c:v>
                </c:pt>
                <c:pt idx="50136">
                  <c:v>0</c:v>
                </c:pt>
                <c:pt idx="50137">
                  <c:v>0</c:v>
                </c:pt>
                <c:pt idx="50138">
                  <c:v>0</c:v>
                </c:pt>
                <c:pt idx="50139">
                  <c:v>0</c:v>
                </c:pt>
                <c:pt idx="50140">
                  <c:v>0</c:v>
                </c:pt>
                <c:pt idx="50141">
                  <c:v>0</c:v>
                </c:pt>
                <c:pt idx="50142">
                  <c:v>0</c:v>
                </c:pt>
                <c:pt idx="50143">
                  <c:v>0</c:v>
                </c:pt>
                <c:pt idx="50144">
                  <c:v>0</c:v>
                </c:pt>
                <c:pt idx="50145">
                  <c:v>0</c:v>
                </c:pt>
                <c:pt idx="50146">
                  <c:v>0</c:v>
                </c:pt>
                <c:pt idx="50147">
                  <c:v>0</c:v>
                </c:pt>
                <c:pt idx="50148">
                  <c:v>0</c:v>
                </c:pt>
                <c:pt idx="50149">
                  <c:v>0</c:v>
                </c:pt>
                <c:pt idx="50150">
                  <c:v>0</c:v>
                </c:pt>
                <c:pt idx="50151">
                  <c:v>0</c:v>
                </c:pt>
                <c:pt idx="50152">
                  <c:v>0</c:v>
                </c:pt>
                <c:pt idx="50153">
                  <c:v>0</c:v>
                </c:pt>
                <c:pt idx="50154">
                  <c:v>0</c:v>
                </c:pt>
                <c:pt idx="50155">
                  <c:v>0</c:v>
                </c:pt>
                <c:pt idx="50156">
                  <c:v>0</c:v>
                </c:pt>
                <c:pt idx="50157">
                  <c:v>0</c:v>
                </c:pt>
                <c:pt idx="50158">
                  <c:v>0</c:v>
                </c:pt>
                <c:pt idx="50159">
                  <c:v>0</c:v>
                </c:pt>
                <c:pt idx="50160">
                  <c:v>0</c:v>
                </c:pt>
                <c:pt idx="50161">
                  <c:v>0</c:v>
                </c:pt>
                <c:pt idx="50162">
                  <c:v>0</c:v>
                </c:pt>
                <c:pt idx="50163">
                  <c:v>0</c:v>
                </c:pt>
                <c:pt idx="50164">
                  <c:v>0</c:v>
                </c:pt>
                <c:pt idx="50165">
                  <c:v>0</c:v>
                </c:pt>
                <c:pt idx="50166">
                  <c:v>0</c:v>
                </c:pt>
                <c:pt idx="50167">
                  <c:v>0</c:v>
                </c:pt>
                <c:pt idx="50168">
                  <c:v>0</c:v>
                </c:pt>
                <c:pt idx="50169">
                  <c:v>0</c:v>
                </c:pt>
                <c:pt idx="50170">
                  <c:v>0</c:v>
                </c:pt>
                <c:pt idx="50171">
                  <c:v>0</c:v>
                </c:pt>
                <c:pt idx="50172">
                  <c:v>0</c:v>
                </c:pt>
                <c:pt idx="50173">
                  <c:v>0</c:v>
                </c:pt>
                <c:pt idx="50174">
                  <c:v>0</c:v>
                </c:pt>
                <c:pt idx="50175">
                  <c:v>0</c:v>
                </c:pt>
                <c:pt idx="50176">
                  <c:v>0</c:v>
                </c:pt>
                <c:pt idx="50177">
                  <c:v>0</c:v>
                </c:pt>
                <c:pt idx="50178">
                  <c:v>0</c:v>
                </c:pt>
                <c:pt idx="50179">
                  <c:v>0</c:v>
                </c:pt>
                <c:pt idx="50180">
                  <c:v>0</c:v>
                </c:pt>
                <c:pt idx="50181">
                  <c:v>0</c:v>
                </c:pt>
                <c:pt idx="50182">
                  <c:v>0</c:v>
                </c:pt>
                <c:pt idx="50183">
                  <c:v>0</c:v>
                </c:pt>
                <c:pt idx="50184">
                  <c:v>0</c:v>
                </c:pt>
                <c:pt idx="50185">
                  <c:v>0</c:v>
                </c:pt>
                <c:pt idx="50186">
                  <c:v>0</c:v>
                </c:pt>
                <c:pt idx="50187">
                  <c:v>0</c:v>
                </c:pt>
                <c:pt idx="50188">
                  <c:v>0</c:v>
                </c:pt>
                <c:pt idx="50189">
                  <c:v>0</c:v>
                </c:pt>
                <c:pt idx="50190">
                  <c:v>0</c:v>
                </c:pt>
                <c:pt idx="50191">
                  <c:v>0</c:v>
                </c:pt>
                <c:pt idx="50192">
                  <c:v>0</c:v>
                </c:pt>
                <c:pt idx="50193">
                  <c:v>0</c:v>
                </c:pt>
                <c:pt idx="50194">
                  <c:v>0</c:v>
                </c:pt>
                <c:pt idx="50195">
                  <c:v>0</c:v>
                </c:pt>
                <c:pt idx="50196">
                  <c:v>0</c:v>
                </c:pt>
                <c:pt idx="50197">
                  <c:v>0</c:v>
                </c:pt>
                <c:pt idx="50198">
                  <c:v>0</c:v>
                </c:pt>
                <c:pt idx="50199">
                  <c:v>0</c:v>
                </c:pt>
                <c:pt idx="50200">
                  <c:v>0</c:v>
                </c:pt>
                <c:pt idx="50201">
                  <c:v>0</c:v>
                </c:pt>
                <c:pt idx="50202">
                  <c:v>0</c:v>
                </c:pt>
                <c:pt idx="50203">
                  <c:v>0</c:v>
                </c:pt>
                <c:pt idx="50204">
                  <c:v>0</c:v>
                </c:pt>
                <c:pt idx="50205">
                  <c:v>0</c:v>
                </c:pt>
                <c:pt idx="50206">
                  <c:v>0</c:v>
                </c:pt>
                <c:pt idx="50207">
                  <c:v>0</c:v>
                </c:pt>
                <c:pt idx="50208">
                  <c:v>0</c:v>
                </c:pt>
                <c:pt idx="50209">
                  <c:v>0</c:v>
                </c:pt>
                <c:pt idx="50210">
                  <c:v>0</c:v>
                </c:pt>
                <c:pt idx="50211">
                  <c:v>0</c:v>
                </c:pt>
                <c:pt idx="50212">
                  <c:v>0</c:v>
                </c:pt>
                <c:pt idx="50213">
                  <c:v>0</c:v>
                </c:pt>
                <c:pt idx="50214">
                  <c:v>0</c:v>
                </c:pt>
                <c:pt idx="50215">
                  <c:v>0</c:v>
                </c:pt>
                <c:pt idx="50216">
                  <c:v>0</c:v>
                </c:pt>
                <c:pt idx="50217">
                  <c:v>0</c:v>
                </c:pt>
                <c:pt idx="50218">
                  <c:v>0</c:v>
                </c:pt>
                <c:pt idx="50219">
                  <c:v>0</c:v>
                </c:pt>
                <c:pt idx="50220">
                  <c:v>0</c:v>
                </c:pt>
                <c:pt idx="50221">
                  <c:v>0</c:v>
                </c:pt>
                <c:pt idx="50222">
                  <c:v>0</c:v>
                </c:pt>
                <c:pt idx="50223">
                  <c:v>0</c:v>
                </c:pt>
                <c:pt idx="50224">
                  <c:v>0</c:v>
                </c:pt>
                <c:pt idx="50225">
                  <c:v>0</c:v>
                </c:pt>
                <c:pt idx="50226">
                  <c:v>0</c:v>
                </c:pt>
                <c:pt idx="50227">
                  <c:v>0</c:v>
                </c:pt>
                <c:pt idx="50228">
                  <c:v>0</c:v>
                </c:pt>
                <c:pt idx="50229">
                  <c:v>0</c:v>
                </c:pt>
                <c:pt idx="50230">
                  <c:v>0</c:v>
                </c:pt>
                <c:pt idx="50231">
                  <c:v>0</c:v>
                </c:pt>
                <c:pt idx="50232">
                  <c:v>0</c:v>
                </c:pt>
                <c:pt idx="50233">
                  <c:v>0</c:v>
                </c:pt>
                <c:pt idx="50234">
                  <c:v>0</c:v>
                </c:pt>
                <c:pt idx="50235">
                  <c:v>0</c:v>
                </c:pt>
                <c:pt idx="50236">
                  <c:v>0</c:v>
                </c:pt>
                <c:pt idx="50237">
                  <c:v>0</c:v>
                </c:pt>
                <c:pt idx="50238">
                  <c:v>0</c:v>
                </c:pt>
                <c:pt idx="50239">
                  <c:v>0</c:v>
                </c:pt>
                <c:pt idx="50240">
                  <c:v>0</c:v>
                </c:pt>
                <c:pt idx="50241">
                  <c:v>0</c:v>
                </c:pt>
                <c:pt idx="50242">
                  <c:v>0</c:v>
                </c:pt>
                <c:pt idx="50243">
                  <c:v>0</c:v>
                </c:pt>
                <c:pt idx="50244">
                  <c:v>0</c:v>
                </c:pt>
                <c:pt idx="50245">
                  <c:v>0</c:v>
                </c:pt>
                <c:pt idx="50246">
                  <c:v>0</c:v>
                </c:pt>
                <c:pt idx="50247">
                  <c:v>0</c:v>
                </c:pt>
                <c:pt idx="50248">
                  <c:v>0</c:v>
                </c:pt>
                <c:pt idx="50249">
                  <c:v>0</c:v>
                </c:pt>
                <c:pt idx="50250">
                  <c:v>0</c:v>
                </c:pt>
                <c:pt idx="50251">
                  <c:v>0</c:v>
                </c:pt>
                <c:pt idx="50252">
                  <c:v>0</c:v>
                </c:pt>
                <c:pt idx="50253">
                  <c:v>0</c:v>
                </c:pt>
                <c:pt idx="50254">
                  <c:v>0</c:v>
                </c:pt>
                <c:pt idx="50255">
                  <c:v>0</c:v>
                </c:pt>
                <c:pt idx="50256">
                  <c:v>0</c:v>
                </c:pt>
                <c:pt idx="50257">
                  <c:v>0</c:v>
                </c:pt>
                <c:pt idx="50258">
                  <c:v>0</c:v>
                </c:pt>
                <c:pt idx="50259">
                  <c:v>0</c:v>
                </c:pt>
                <c:pt idx="50260">
                  <c:v>0</c:v>
                </c:pt>
                <c:pt idx="50261">
                  <c:v>0</c:v>
                </c:pt>
                <c:pt idx="50262">
                  <c:v>0</c:v>
                </c:pt>
                <c:pt idx="50263">
                  <c:v>0</c:v>
                </c:pt>
                <c:pt idx="50264">
                  <c:v>0</c:v>
                </c:pt>
                <c:pt idx="50265">
                  <c:v>0</c:v>
                </c:pt>
                <c:pt idx="50266">
                  <c:v>0</c:v>
                </c:pt>
                <c:pt idx="50267">
                  <c:v>0</c:v>
                </c:pt>
                <c:pt idx="50268">
                  <c:v>0</c:v>
                </c:pt>
                <c:pt idx="50269">
                  <c:v>0</c:v>
                </c:pt>
                <c:pt idx="50270">
                  <c:v>0</c:v>
                </c:pt>
                <c:pt idx="50271">
                  <c:v>0</c:v>
                </c:pt>
                <c:pt idx="50272">
                  <c:v>0</c:v>
                </c:pt>
                <c:pt idx="50273">
                  <c:v>0</c:v>
                </c:pt>
                <c:pt idx="50274">
                  <c:v>0</c:v>
                </c:pt>
                <c:pt idx="50275">
                  <c:v>0</c:v>
                </c:pt>
                <c:pt idx="50276">
                  <c:v>0</c:v>
                </c:pt>
                <c:pt idx="50277">
                  <c:v>0</c:v>
                </c:pt>
                <c:pt idx="50278">
                  <c:v>0</c:v>
                </c:pt>
                <c:pt idx="50279">
                  <c:v>0</c:v>
                </c:pt>
                <c:pt idx="50280">
                  <c:v>0</c:v>
                </c:pt>
                <c:pt idx="50281">
                  <c:v>0</c:v>
                </c:pt>
                <c:pt idx="50282">
                  <c:v>0</c:v>
                </c:pt>
                <c:pt idx="50283">
                  <c:v>0</c:v>
                </c:pt>
                <c:pt idx="50284">
                  <c:v>0</c:v>
                </c:pt>
                <c:pt idx="50285">
                  <c:v>0</c:v>
                </c:pt>
                <c:pt idx="50286">
                  <c:v>0</c:v>
                </c:pt>
                <c:pt idx="50287">
                  <c:v>0</c:v>
                </c:pt>
                <c:pt idx="50288">
                  <c:v>0</c:v>
                </c:pt>
                <c:pt idx="50289">
                  <c:v>0</c:v>
                </c:pt>
                <c:pt idx="50290">
                  <c:v>0</c:v>
                </c:pt>
                <c:pt idx="50291">
                  <c:v>0</c:v>
                </c:pt>
                <c:pt idx="50292">
                  <c:v>0</c:v>
                </c:pt>
                <c:pt idx="50293">
                  <c:v>0</c:v>
                </c:pt>
                <c:pt idx="50294">
                  <c:v>0</c:v>
                </c:pt>
                <c:pt idx="50295">
                  <c:v>0</c:v>
                </c:pt>
                <c:pt idx="50296">
                  <c:v>0</c:v>
                </c:pt>
                <c:pt idx="50297">
                  <c:v>0</c:v>
                </c:pt>
                <c:pt idx="50298">
                  <c:v>0</c:v>
                </c:pt>
                <c:pt idx="50299">
                  <c:v>0</c:v>
                </c:pt>
                <c:pt idx="50300">
                  <c:v>0</c:v>
                </c:pt>
                <c:pt idx="50301">
                  <c:v>0</c:v>
                </c:pt>
                <c:pt idx="50302">
                  <c:v>0</c:v>
                </c:pt>
                <c:pt idx="50303">
                  <c:v>0</c:v>
                </c:pt>
                <c:pt idx="50304">
                  <c:v>0</c:v>
                </c:pt>
                <c:pt idx="50305">
                  <c:v>0</c:v>
                </c:pt>
                <c:pt idx="50306">
                  <c:v>0</c:v>
                </c:pt>
                <c:pt idx="50307">
                  <c:v>0</c:v>
                </c:pt>
                <c:pt idx="50308">
                  <c:v>0</c:v>
                </c:pt>
                <c:pt idx="50309">
                  <c:v>0</c:v>
                </c:pt>
                <c:pt idx="50310">
                  <c:v>0</c:v>
                </c:pt>
                <c:pt idx="50311">
                  <c:v>0</c:v>
                </c:pt>
                <c:pt idx="50312">
                  <c:v>0</c:v>
                </c:pt>
                <c:pt idx="50313">
                  <c:v>0</c:v>
                </c:pt>
                <c:pt idx="50314">
                  <c:v>0</c:v>
                </c:pt>
                <c:pt idx="50315">
                  <c:v>0</c:v>
                </c:pt>
                <c:pt idx="50316">
                  <c:v>0</c:v>
                </c:pt>
                <c:pt idx="50317">
                  <c:v>0</c:v>
                </c:pt>
                <c:pt idx="50318">
                  <c:v>0</c:v>
                </c:pt>
                <c:pt idx="50319">
                  <c:v>0</c:v>
                </c:pt>
                <c:pt idx="50320">
                  <c:v>0</c:v>
                </c:pt>
                <c:pt idx="50321">
                  <c:v>0</c:v>
                </c:pt>
                <c:pt idx="50322">
                  <c:v>0</c:v>
                </c:pt>
                <c:pt idx="50323">
                  <c:v>0</c:v>
                </c:pt>
                <c:pt idx="50324">
                  <c:v>0</c:v>
                </c:pt>
                <c:pt idx="50325">
                  <c:v>0</c:v>
                </c:pt>
                <c:pt idx="50326">
                  <c:v>0</c:v>
                </c:pt>
                <c:pt idx="50327">
                  <c:v>0</c:v>
                </c:pt>
                <c:pt idx="50328">
                  <c:v>0</c:v>
                </c:pt>
                <c:pt idx="50329">
                  <c:v>0</c:v>
                </c:pt>
                <c:pt idx="50330">
                  <c:v>0</c:v>
                </c:pt>
                <c:pt idx="50331">
                  <c:v>0</c:v>
                </c:pt>
                <c:pt idx="50332">
                  <c:v>0</c:v>
                </c:pt>
                <c:pt idx="50333">
                  <c:v>0</c:v>
                </c:pt>
                <c:pt idx="50334">
                  <c:v>0</c:v>
                </c:pt>
                <c:pt idx="50335">
                  <c:v>0</c:v>
                </c:pt>
                <c:pt idx="50336">
                  <c:v>0</c:v>
                </c:pt>
                <c:pt idx="50337">
                  <c:v>0</c:v>
                </c:pt>
                <c:pt idx="50338">
                  <c:v>0</c:v>
                </c:pt>
                <c:pt idx="50339">
                  <c:v>0</c:v>
                </c:pt>
                <c:pt idx="50340">
                  <c:v>0</c:v>
                </c:pt>
                <c:pt idx="50341">
                  <c:v>0</c:v>
                </c:pt>
                <c:pt idx="50342">
                  <c:v>0</c:v>
                </c:pt>
                <c:pt idx="50343">
                  <c:v>0</c:v>
                </c:pt>
                <c:pt idx="50344">
                  <c:v>0</c:v>
                </c:pt>
                <c:pt idx="50345">
                  <c:v>0</c:v>
                </c:pt>
                <c:pt idx="50346">
                  <c:v>0</c:v>
                </c:pt>
                <c:pt idx="50347">
                  <c:v>0</c:v>
                </c:pt>
                <c:pt idx="50348">
                  <c:v>0</c:v>
                </c:pt>
                <c:pt idx="50349">
                  <c:v>0</c:v>
                </c:pt>
                <c:pt idx="50350">
                  <c:v>0</c:v>
                </c:pt>
                <c:pt idx="50351">
                  <c:v>0</c:v>
                </c:pt>
                <c:pt idx="50352">
                  <c:v>0</c:v>
                </c:pt>
                <c:pt idx="50353">
                  <c:v>0</c:v>
                </c:pt>
                <c:pt idx="50354">
                  <c:v>0</c:v>
                </c:pt>
                <c:pt idx="50355">
                  <c:v>0</c:v>
                </c:pt>
                <c:pt idx="50356">
                  <c:v>0</c:v>
                </c:pt>
                <c:pt idx="50357">
                  <c:v>0</c:v>
                </c:pt>
                <c:pt idx="50358">
                  <c:v>0</c:v>
                </c:pt>
                <c:pt idx="50359">
                  <c:v>0</c:v>
                </c:pt>
                <c:pt idx="50360">
                  <c:v>0</c:v>
                </c:pt>
                <c:pt idx="50361">
                  <c:v>0</c:v>
                </c:pt>
                <c:pt idx="50362">
                  <c:v>0</c:v>
                </c:pt>
                <c:pt idx="50363">
                  <c:v>0</c:v>
                </c:pt>
                <c:pt idx="50364">
                  <c:v>0</c:v>
                </c:pt>
                <c:pt idx="50365">
                  <c:v>0</c:v>
                </c:pt>
                <c:pt idx="50366">
                  <c:v>0</c:v>
                </c:pt>
                <c:pt idx="50367">
                  <c:v>0</c:v>
                </c:pt>
                <c:pt idx="50368">
                  <c:v>0</c:v>
                </c:pt>
                <c:pt idx="50369">
                  <c:v>0</c:v>
                </c:pt>
                <c:pt idx="50370">
                  <c:v>0</c:v>
                </c:pt>
                <c:pt idx="50371">
                  <c:v>0</c:v>
                </c:pt>
                <c:pt idx="50372">
                  <c:v>0</c:v>
                </c:pt>
                <c:pt idx="50373">
                  <c:v>0</c:v>
                </c:pt>
                <c:pt idx="50374">
                  <c:v>0</c:v>
                </c:pt>
                <c:pt idx="50375">
                  <c:v>0</c:v>
                </c:pt>
                <c:pt idx="50376">
                  <c:v>0</c:v>
                </c:pt>
                <c:pt idx="50377">
                  <c:v>0</c:v>
                </c:pt>
                <c:pt idx="50378">
                  <c:v>0</c:v>
                </c:pt>
                <c:pt idx="50379">
                  <c:v>0</c:v>
                </c:pt>
                <c:pt idx="50380">
                  <c:v>0</c:v>
                </c:pt>
                <c:pt idx="50381">
                  <c:v>0</c:v>
                </c:pt>
                <c:pt idx="50382">
                  <c:v>0</c:v>
                </c:pt>
                <c:pt idx="50383">
                  <c:v>0</c:v>
                </c:pt>
                <c:pt idx="50384">
                  <c:v>0</c:v>
                </c:pt>
                <c:pt idx="50385">
                  <c:v>0</c:v>
                </c:pt>
                <c:pt idx="50386">
                  <c:v>0</c:v>
                </c:pt>
                <c:pt idx="50387">
                  <c:v>0</c:v>
                </c:pt>
                <c:pt idx="50388">
                  <c:v>0</c:v>
                </c:pt>
                <c:pt idx="50389">
                  <c:v>0</c:v>
                </c:pt>
                <c:pt idx="50390">
                  <c:v>0</c:v>
                </c:pt>
                <c:pt idx="50391">
                  <c:v>0</c:v>
                </c:pt>
                <c:pt idx="50392">
                  <c:v>0</c:v>
                </c:pt>
                <c:pt idx="50393">
                  <c:v>0</c:v>
                </c:pt>
                <c:pt idx="50394">
                  <c:v>0</c:v>
                </c:pt>
                <c:pt idx="50395">
                  <c:v>0</c:v>
                </c:pt>
                <c:pt idx="50396">
                  <c:v>0</c:v>
                </c:pt>
                <c:pt idx="50397">
                  <c:v>0</c:v>
                </c:pt>
                <c:pt idx="50398">
                  <c:v>0</c:v>
                </c:pt>
                <c:pt idx="50399">
                  <c:v>0</c:v>
                </c:pt>
                <c:pt idx="50400">
                  <c:v>0</c:v>
                </c:pt>
                <c:pt idx="50401">
                  <c:v>0</c:v>
                </c:pt>
                <c:pt idx="50402">
                  <c:v>0</c:v>
                </c:pt>
                <c:pt idx="50403">
                  <c:v>0</c:v>
                </c:pt>
                <c:pt idx="50404">
                  <c:v>0</c:v>
                </c:pt>
                <c:pt idx="50405">
                  <c:v>0</c:v>
                </c:pt>
                <c:pt idx="50406">
                  <c:v>0</c:v>
                </c:pt>
                <c:pt idx="50407">
                  <c:v>0</c:v>
                </c:pt>
                <c:pt idx="50408">
                  <c:v>0</c:v>
                </c:pt>
                <c:pt idx="50409">
                  <c:v>0</c:v>
                </c:pt>
                <c:pt idx="50410">
                  <c:v>0</c:v>
                </c:pt>
                <c:pt idx="50411">
                  <c:v>0</c:v>
                </c:pt>
                <c:pt idx="50412">
                  <c:v>0</c:v>
                </c:pt>
                <c:pt idx="50413">
                  <c:v>0</c:v>
                </c:pt>
                <c:pt idx="50414">
                  <c:v>0</c:v>
                </c:pt>
                <c:pt idx="50415">
                  <c:v>0</c:v>
                </c:pt>
                <c:pt idx="50416">
                  <c:v>0</c:v>
                </c:pt>
                <c:pt idx="50417">
                  <c:v>0</c:v>
                </c:pt>
                <c:pt idx="50418">
                  <c:v>0</c:v>
                </c:pt>
                <c:pt idx="50419">
                  <c:v>0</c:v>
                </c:pt>
                <c:pt idx="50420">
                  <c:v>0</c:v>
                </c:pt>
                <c:pt idx="50421">
                  <c:v>0</c:v>
                </c:pt>
                <c:pt idx="50422">
                  <c:v>0</c:v>
                </c:pt>
                <c:pt idx="50423">
                  <c:v>0</c:v>
                </c:pt>
                <c:pt idx="50424">
                  <c:v>0</c:v>
                </c:pt>
                <c:pt idx="50425">
                  <c:v>0</c:v>
                </c:pt>
                <c:pt idx="50426">
                  <c:v>0</c:v>
                </c:pt>
                <c:pt idx="50427">
                  <c:v>0</c:v>
                </c:pt>
                <c:pt idx="50428">
                  <c:v>0</c:v>
                </c:pt>
                <c:pt idx="50429">
                  <c:v>0</c:v>
                </c:pt>
                <c:pt idx="50430">
                  <c:v>0</c:v>
                </c:pt>
                <c:pt idx="50431">
                  <c:v>0</c:v>
                </c:pt>
                <c:pt idx="50432">
                  <c:v>0</c:v>
                </c:pt>
                <c:pt idx="50433">
                  <c:v>0</c:v>
                </c:pt>
                <c:pt idx="50434">
                  <c:v>0</c:v>
                </c:pt>
                <c:pt idx="50435">
                  <c:v>0</c:v>
                </c:pt>
                <c:pt idx="50436">
                  <c:v>0</c:v>
                </c:pt>
                <c:pt idx="50437">
                  <c:v>0</c:v>
                </c:pt>
                <c:pt idx="50438">
                  <c:v>0</c:v>
                </c:pt>
                <c:pt idx="50439">
                  <c:v>0</c:v>
                </c:pt>
                <c:pt idx="50440">
                  <c:v>0</c:v>
                </c:pt>
                <c:pt idx="50441">
                  <c:v>0</c:v>
                </c:pt>
                <c:pt idx="50442">
                  <c:v>0</c:v>
                </c:pt>
                <c:pt idx="50443">
                  <c:v>0</c:v>
                </c:pt>
                <c:pt idx="50444">
                  <c:v>0</c:v>
                </c:pt>
                <c:pt idx="50445">
                  <c:v>0</c:v>
                </c:pt>
                <c:pt idx="50446">
                  <c:v>0</c:v>
                </c:pt>
                <c:pt idx="50447">
                  <c:v>0</c:v>
                </c:pt>
                <c:pt idx="50448">
                  <c:v>0</c:v>
                </c:pt>
                <c:pt idx="50449">
                  <c:v>0</c:v>
                </c:pt>
                <c:pt idx="50450">
                  <c:v>0</c:v>
                </c:pt>
                <c:pt idx="50451">
                  <c:v>0</c:v>
                </c:pt>
                <c:pt idx="50452">
                  <c:v>0</c:v>
                </c:pt>
                <c:pt idx="50453">
                  <c:v>0</c:v>
                </c:pt>
                <c:pt idx="50454">
                  <c:v>0</c:v>
                </c:pt>
                <c:pt idx="50455">
                  <c:v>0</c:v>
                </c:pt>
                <c:pt idx="50456">
                  <c:v>0</c:v>
                </c:pt>
                <c:pt idx="50457">
                  <c:v>0</c:v>
                </c:pt>
                <c:pt idx="50458">
                  <c:v>0</c:v>
                </c:pt>
                <c:pt idx="50459">
                  <c:v>0</c:v>
                </c:pt>
                <c:pt idx="50460">
                  <c:v>0</c:v>
                </c:pt>
                <c:pt idx="50461">
                  <c:v>0</c:v>
                </c:pt>
                <c:pt idx="50462">
                  <c:v>0</c:v>
                </c:pt>
                <c:pt idx="50463">
                  <c:v>0</c:v>
                </c:pt>
                <c:pt idx="50464">
                  <c:v>0</c:v>
                </c:pt>
                <c:pt idx="50465">
                  <c:v>0</c:v>
                </c:pt>
                <c:pt idx="50466">
                  <c:v>0</c:v>
                </c:pt>
                <c:pt idx="50467">
                  <c:v>0</c:v>
                </c:pt>
                <c:pt idx="50468">
                  <c:v>0</c:v>
                </c:pt>
                <c:pt idx="50469">
                  <c:v>0</c:v>
                </c:pt>
                <c:pt idx="50470">
                  <c:v>0</c:v>
                </c:pt>
                <c:pt idx="50471">
                  <c:v>0</c:v>
                </c:pt>
                <c:pt idx="50472">
                  <c:v>0</c:v>
                </c:pt>
                <c:pt idx="50473">
                  <c:v>0</c:v>
                </c:pt>
                <c:pt idx="50474">
                  <c:v>0</c:v>
                </c:pt>
                <c:pt idx="50475">
                  <c:v>0</c:v>
                </c:pt>
                <c:pt idx="50476">
                  <c:v>0</c:v>
                </c:pt>
                <c:pt idx="50477">
                  <c:v>0</c:v>
                </c:pt>
                <c:pt idx="50478">
                  <c:v>0</c:v>
                </c:pt>
                <c:pt idx="50479">
                  <c:v>0</c:v>
                </c:pt>
                <c:pt idx="50480">
                  <c:v>0</c:v>
                </c:pt>
                <c:pt idx="50481">
                  <c:v>0</c:v>
                </c:pt>
                <c:pt idx="50482">
                  <c:v>0</c:v>
                </c:pt>
                <c:pt idx="50483">
                  <c:v>0</c:v>
                </c:pt>
                <c:pt idx="50484">
                  <c:v>0</c:v>
                </c:pt>
                <c:pt idx="50485">
                  <c:v>0</c:v>
                </c:pt>
                <c:pt idx="50486">
                  <c:v>0</c:v>
                </c:pt>
                <c:pt idx="50487">
                  <c:v>0</c:v>
                </c:pt>
                <c:pt idx="50488">
                  <c:v>0</c:v>
                </c:pt>
                <c:pt idx="50489">
                  <c:v>0</c:v>
                </c:pt>
                <c:pt idx="50490">
                  <c:v>0</c:v>
                </c:pt>
                <c:pt idx="50491">
                  <c:v>0</c:v>
                </c:pt>
                <c:pt idx="50492">
                  <c:v>0</c:v>
                </c:pt>
                <c:pt idx="50493">
                  <c:v>0</c:v>
                </c:pt>
                <c:pt idx="50494">
                  <c:v>0</c:v>
                </c:pt>
                <c:pt idx="50495">
                  <c:v>0</c:v>
                </c:pt>
                <c:pt idx="50496">
                  <c:v>0</c:v>
                </c:pt>
                <c:pt idx="50497">
                  <c:v>0</c:v>
                </c:pt>
                <c:pt idx="50498">
                  <c:v>0</c:v>
                </c:pt>
                <c:pt idx="50499">
                  <c:v>0</c:v>
                </c:pt>
                <c:pt idx="50500">
                  <c:v>0</c:v>
                </c:pt>
                <c:pt idx="50501">
                  <c:v>0</c:v>
                </c:pt>
                <c:pt idx="50502">
                  <c:v>0</c:v>
                </c:pt>
                <c:pt idx="50503">
                  <c:v>0</c:v>
                </c:pt>
                <c:pt idx="50504">
                  <c:v>0</c:v>
                </c:pt>
                <c:pt idx="50505">
                  <c:v>0</c:v>
                </c:pt>
                <c:pt idx="50506">
                  <c:v>0</c:v>
                </c:pt>
                <c:pt idx="50507">
                  <c:v>0</c:v>
                </c:pt>
                <c:pt idx="50508">
                  <c:v>0</c:v>
                </c:pt>
                <c:pt idx="50509">
                  <c:v>0</c:v>
                </c:pt>
                <c:pt idx="50510">
                  <c:v>0</c:v>
                </c:pt>
                <c:pt idx="50511">
                  <c:v>0</c:v>
                </c:pt>
                <c:pt idx="50512">
                  <c:v>0</c:v>
                </c:pt>
                <c:pt idx="50513">
                  <c:v>0</c:v>
                </c:pt>
                <c:pt idx="50514">
                  <c:v>0</c:v>
                </c:pt>
                <c:pt idx="50515">
                  <c:v>0</c:v>
                </c:pt>
                <c:pt idx="50516">
                  <c:v>0</c:v>
                </c:pt>
                <c:pt idx="50517">
                  <c:v>0</c:v>
                </c:pt>
                <c:pt idx="50518">
                  <c:v>0</c:v>
                </c:pt>
                <c:pt idx="50519">
                  <c:v>0</c:v>
                </c:pt>
                <c:pt idx="50520">
                  <c:v>0</c:v>
                </c:pt>
                <c:pt idx="50521">
                  <c:v>0</c:v>
                </c:pt>
                <c:pt idx="50522">
                  <c:v>0</c:v>
                </c:pt>
                <c:pt idx="50523">
                  <c:v>0</c:v>
                </c:pt>
                <c:pt idx="50524">
                  <c:v>0</c:v>
                </c:pt>
                <c:pt idx="50525">
                  <c:v>0</c:v>
                </c:pt>
                <c:pt idx="50526">
                  <c:v>0</c:v>
                </c:pt>
                <c:pt idx="50527">
                  <c:v>0</c:v>
                </c:pt>
                <c:pt idx="50528">
                  <c:v>0</c:v>
                </c:pt>
                <c:pt idx="50529">
                  <c:v>0</c:v>
                </c:pt>
                <c:pt idx="50530">
                  <c:v>0</c:v>
                </c:pt>
                <c:pt idx="50531">
                  <c:v>0</c:v>
                </c:pt>
                <c:pt idx="50532">
                  <c:v>0</c:v>
                </c:pt>
                <c:pt idx="50533">
                  <c:v>0</c:v>
                </c:pt>
                <c:pt idx="50534">
                  <c:v>0</c:v>
                </c:pt>
                <c:pt idx="50535">
                  <c:v>0</c:v>
                </c:pt>
                <c:pt idx="50536">
                  <c:v>0</c:v>
                </c:pt>
                <c:pt idx="50537">
                  <c:v>0</c:v>
                </c:pt>
                <c:pt idx="50538">
                  <c:v>0</c:v>
                </c:pt>
                <c:pt idx="50539">
                  <c:v>0</c:v>
                </c:pt>
                <c:pt idx="50540">
                  <c:v>0</c:v>
                </c:pt>
                <c:pt idx="50541">
                  <c:v>0</c:v>
                </c:pt>
                <c:pt idx="50542">
                  <c:v>0</c:v>
                </c:pt>
                <c:pt idx="50543">
                  <c:v>0</c:v>
                </c:pt>
                <c:pt idx="50544">
                  <c:v>0</c:v>
                </c:pt>
                <c:pt idx="50545">
                  <c:v>0</c:v>
                </c:pt>
                <c:pt idx="50546">
                  <c:v>0</c:v>
                </c:pt>
                <c:pt idx="50547">
                  <c:v>0</c:v>
                </c:pt>
                <c:pt idx="50548">
                  <c:v>0</c:v>
                </c:pt>
                <c:pt idx="50549">
                  <c:v>0</c:v>
                </c:pt>
                <c:pt idx="50550">
                  <c:v>0</c:v>
                </c:pt>
                <c:pt idx="50551">
                  <c:v>0</c:v>
                </c:pt>
                <c:pt idx="50552">
                  <c:v>0</c:v>
                </c:pt>
                <c:pt idx="50553">
                  <c:v>0</c:v>
                </c:pt>
                <c:pt idx="50554">
                  <c:v>0</c:v>
                </c:pt>
                <c:pt idx="50555">
                  <c:v>0</c:v>
                </c:pt>
                <c:pt idx="50556">
                  <c:v>0</c:v>
                </c:pt>
                <c:pt idx="50557">
                  <c:v>0</c:v>
                </c:pt>
                <c:pt idx="50558">
                  <c:v>0</c:v>
                </c:pt>
                <c:pt idx="50559">
                  <c:v>0</c:v>
                </c:pt>
                <c:pt idx="50560">
                  <c:v>0</c:v>
                </c:pt>
                <c:pt idx="50561">
                  <c:v>0</c:v>
                </c:pt>
                <c:pt idx="50562">
                  <c:v>0</c:v>
                </c:pt>
                <c:pt idx="50563">
                  <c:v>0</c:v>
                </c:pt>
                <c:pt idx="50564">
                  <c:v>0</c:v>
                </c:pt>
                <c:pt idx="50565">
                  <c:v>0</c:v>
                </c:pt>
                <c:pt idx="50566">
                  <c:v>0</c:v>
                </c:pt>
                <c:pt idx="50567">
                  <c:v>0</c:v>
                </c:pt>
                <c:pt idx="50568">
                  <c:v>0</c:v>
                </c:pt>
                <c:pt idx="50569">
                  <c:v>0</c:v>
                </c:pt>
                <c:pt idx="50570">
                  <c:v>0</c:v>
                </c:pt>
                <c:pt idx="50571">
                  <c:v>0</c:v>
                </c:pt>
                <c:pt idx="50572">
                  <c:v>0</c:v>
                </c:pt>
                <c:pt idx="50573">
                  <c:v>0</c:v>
                </c:pt>
                <c:pt idx="50574">
                  <c:v>0</c:v>
                </c:pt>
                <c:pt idx="50575">
                  <c:v>0</c:v>
                </c:pt>
                <c:pt idx="50576">
                  <c:v>0</c:v>
                </c:pt>
                <c:pt idx="50577">
                  <c:v>0</c:v>
                </c:pt>
                <c:pt idx="50578">
                  <c:v>0</c:v>
                </c:pt>
                <c:pt idx="50579">
                  <c:v>0</c:v>
                </c:pt>
                <c:pt idx="50580">
                  <c:v>0</c:v>
                </c:pt>
                <c:pt idx="50581">
                  <c:v>0</c:v>
                </c:pt>
                <c:pt idx="50582">
                  <c:v>0</c:v>
                </c:pt>
                <c:pt idx="50583">
                  <c:v>0</c:v>
                </c:pt>
                <c:pt idx="50584">
                  <c:v>0</c:v>
                </c:pt>
                <c:pt idx="50585">
                  <c:v>0</c:v>
                </c:pt>
                <c:pt idx="50586">
                  <c:v>0</c:v>
                </c:pt>
                <c:pt idx="50587">
                  <c:v>0</c:v>
                </c:pt>
                <c:pt idx="50588">
                  <c:v>0</c:v>
                </c:pt>
                <c:pt idx="50589">
                  <c:v>0</c:v>
                </c:pt>
                <c:pt idx="50590">
                  <c:v>0</c:v>
                </c:pt>
                <c:pt idx="50591">
                  <c:v>0</c:v>
                </c:pt>
                <c:pt idx="50592">
                  <c:v>0</c:v>
                </c:pt>
                <c:pt idx="50593">
                  <c:v>0</c:v>
                </c:pt>
                <c:pt idx="50594">
                  <c:v>0</c:v>
                </c:pt>
                <c:pt idx="50595">
                  <c:v>0</c:v>
                </c:pt>
                <c:pt idx="50596">
                  <c:v>0</c:v>
                </c:pt>
                <c:pt idx="50597">
                  <c:v>0</c:v>
                </c:pt>
                <c:pt idx="50598">
                  <c:v>0</c:v>
                </c:pt>
                <c:pt idx="50599">
                  <c:v>0</c:v>
                </c:pt>
                <c:pt idx="50600">
                  <c:v>0</c:v>
                </c:pt>
                <c:pt idx="50601">
                  <c:v>0</c:v>
                </c:pt>
                <c:pt idx="50602">
                  <c:v>0</c:v>
                </c:pt>
                <c:pt idx="50603">
                  <c:v>0</c:v>
                </c:pt>
                <c:pt idx="50604">
                  <c:v>0</c:v>
                </c:pt>
                <c:pt idx="50605">
                  <c:v>0</c:v>
                </c:pt>
                <c:pt idx="50606">
                  <c:v>0</c:v>
                </c:pt>
                <c:pt idx="50607">
                  <c:v>0</c:v>
                </c:pt>
                <c:pt idx="50608">
                  <c:v>0</c:v>
                </c:pt>
                <c:pt idx="50609">
                  <c:v>0</c:v>
                </c:pt>
                <c:pt idx="50610">
                  <c:v>0</c:v>
                </c:pt>
                <c:pt idx="50611">
                  <c:v>0</c:v>
                </c:pt>
                <c:pt idx="50612">
                  <c:v>0</c:v>
                </c:pt>
                <c:pt idx="50613">
                  <c:v>0</c:v>
                </c:pt>
                <c:pt idx="50614">
                  <c:v>0</c:v>
                </c:pt>
                <c:pt idx="50615">
                  <c:v>0</c:v>
                </c:pt>
                <c:pt idx="50616">
                  <c:v>0</c:v>
                </c:pt>
                <c:pt idx="50617">
                  <c:v>0</c:v>
                </c:pt>
                <c:pt idx="50618">
                  <c:v>0</c:v>
                </c:pt>
                <c:pt idx="50619">
                  <c:v>0</c:v>
                </c:pt>
                <c:pt idx="50620">
                  <c:v>0</c:v>
                </c:pt>
                <c:pt idx="50621">
                  <c:v>0</c:v>
                </c:pt>
                <c:pt idx="50622">
                  <c:v>0</c:v>
                </c:pt>
                <c:pt idx="50623">
                  <c:v>0</c:v>
                </c:pt>
                <c:pt idx="50624">
                  <c:v>0</c:v>
                </c:pt>
                <c:pt idx="50625">
                  <c:v>0</c:v>
                </c:pt>
                <c:pt idx="50626">
                  <c:v>0</c:v>
                </c:pt>
                <c:pt idx="50627">
                  <c:v>0</c:v>
                </c:pt>
                <c:pt idx="50628">
                  <c:v>0</c:v>
                </c:pt>
                <c:pt idx="50629">
                  <c:v>0</c:v>
                </c:pt>
                <c:pt idx="50630">
                  <c:v>0</c:v>
                </c:pt>
                <c:pt idx="50631">
                  <c:v>0</c:v>
                </c:pt>
                <c:pt idx="50632">
                  <c:v>0</c:v>
                </c:pt>
                <c:pt idx="50633">
                  <c:v>0</c:v>
                </c:pt>
                <c:pt idx="50634">
                  <c:v>0</c:v>
                </c:pt>
                <c:pt idx="50635">
                  <c:v>0</c:v>
                </c:pt>
                <c:pt idx="50636">
                  <c:v>0</c:v>
                </c:pt>
                <c:pt idx="50637">
                  <c:v>0</c:v>
                </c:pt>
                <c:pt idx="50638">
                  <c:v>0</c:v>
                </c:pt>
                <c:pt idx="50639">
                  <c:v>0</c:v>
                </c:pt>
                <c:pt idx="50640">
                  <c:v>0</c:v>
                </c:pt>
                <c:pt idx="50641">
                  <c:v>0</c:v>
                </c:pt>
                <c:pt idx="50642">
                  <c:v>0</c:v>
                </c:pt>
                <c:pt idx="50643">
                  <c:v>0</c:v>
                </c:pt>
                <c:pt idx="50644">
                  <c:v>0</c:v>
                </c:pt>
                <c:pt idx="50645">
                  <c:v>0</c:v>
                </c:pt>
                <c:pt idx="50646">
                  <c:v>0</c:v>
                </c:pt>
                <c:pt idx="50647">
                  <c:v>0</c:v>
                </c:pt>
                <c:pt idx="50648">
                  <c:v>0</c:v>
                </c:pt>
                <c:pt idx="50649">
                  <c:v>0</c:v>
                </c:pt>
                <c:pt idx="50650">
                  <c:v>0</c:v>
                </c:pt>
                <c:pt idx="50651">
                  <c:v>0</c:v>
                </c:pt>
                <c:pt idx="50652">
                  <c:v>0</c:v>
                </c:pt>
                <c:pt idx="50653">
                  <c:v>0</c:v>
                </c:pt>
                <c:pt idx="50654">
                  <c:v>0</c:v>
                </c:pt>
                <c:pt idx="50655">
                  <c:v>0</c:v>
                </c:pt>
                <c:pt idx="50656">
                  <c:v>0</c:v>
                </c:pt>
                <c:pt idx="50657">
                  <c:v>0</c:v>
                </c:pt>
                <c:pt idx="50658">
                  <c:v>0</c:v>
                </c:pt>
                <c:pt idx="50659">
                  <c:v>0</c:v>
                </c:pt>
                <c:pt idx="50660">
                  <c:v>0</c:v>
                </c:pt>
                <c:pt idx="50661">
                  <c:v>0</c:v>
                </c:pt>
                <c:pt idx="50662">
                  <c:v>0</c:v>
                </c:pt>
                <c:pt idx="50663">
                  <c:v>0</c:v>
                </c:pt>
                <c:pt idx="50664">
                  <c:v>0</c:v>
                </c:pt>
                <c:pt idx="50665">
                  <c:v>0</c:v>
                </c:pt>
                <c:pt idx="50666">
                  <c:v>0</c:v>
                </c:pt>
                <c:pt idx="50667">
                  <c:v>0</c:v>
                </c:pt>
                <c:pt idx="50668">
                  <c:v>0</c:v>
                </c:pt>
                <c:pt idx="50669">
                  <c:v>0</c:v>
                </c:pt>
                <c:pt idx="50670">
                  <c:v>0</c:v>
                </c:pt>
                <c:pt idx="50671">
                  <c:v>0</c:v>
                </c:pt>
                <c:pt idx="50672">
                  <c:v>0</c:v>
                </c:pt>
                <c:pt idx="50673">
                  <c:v>0</c:v>
                </c:pt>
                <c:pt idx="50674">
                  <c:v>0</c:v>
                </c:pt>
                <c:pt idx="50675">
                  <c:v>0</c:v>
                </c:pt>
                <c:pt idx="50676">
                  <c:v>0</c:v>
                </c:pt>
                <c:pt idx="50677">
                  <c:v>0</c:v>
                </c:pt>
                <c:pt idx="50678">
                  <c:v>0</c:v>
                </c:pt>
                <c:pt idx="50679">
                  <c:v>0</c:v>
                </c:pt>
                <c:pt idx="50680">
                  <c:v>0</c:v>
                </c:pt>
                <c:pt idx="50681">
                  <c:v>0</c:v>
                </c:pt>
                <c:pt idx="50682">
                  <c:v>0</c:v>
                </c:pt>
                <c:pt idx="50683">
                  <c:v>0</c:v>
                </c:pt>
                <c:pt idx="50684">
                  <c:v>0</c:v>
                </c:pt>
                <c:pt idx="50685">
                  <c:v>0</c:v>
                </c:pt>
                <c:pt idx="50686">
                  <c:v>0</c:v>
                </c:pt>
                <c:pt idx="50687">
                  <c:v>0</c:v>
                </c:pt>
                <c:pt idx="50688">
                  <c:v>0</c:v>
                </c:pt>
                <c:pt idx="50689">
                  <c:v>0</c:v>
                </c:pt>
                <c:pt idx="50690">
                  <c:v>0</c:v>
                </c:pt>
                <c:pt idx="50691">
                  <c:v>0</c:v>
                </c:pt>
                <c:pt idx="50692">
                  <c:v>0</c:v>
                </c:pt>
                <c:pt idx="50693">
                  <c:v>0</c:v>
                </c:pt>
                <c:pt idx="50694">
                  <c:v>0</c:v>
                </c:pt>
                <c:pt idx="50695">
                  <c:v>0</c:v>
                </c:pt>
                <c:pt idx="50696">
                  <c:v>0</c:v>
                </c:pt>
                <c:pt idx="50697">
                  <c:v>0</c:v>
                </c:pt>
                <c:pt idx="50698">
                  <c:v>0</c:v>
                </c:pt>
                <c:pt idx="50699">
                  <c:v>0</c:v>
                </c:pt>
                <c:pt idx="50700">
                  <c:v>0</c:v>
                </c:pt>
                <c:pt idx="50701">
                  <c:v>0</c:v>
                </c:pt>
                <c:pt idx="50702">
                  <c:v>0</c:v>
                </c:pt>
                <c:pt idx="50703">
                  <c:v>0</c:v>
                </c:pt>
                <c:pt idx="50704">
                  <c:v>0</c:v>
                </c:pt>
                <c:pt idx="50705">
                  <c:v>0</c:v>
                </c:pt>
                <c:pt idx="50706">
                  <c:v>0</c:v>
                </c:pt>
                <c:pt idx="50707">
                  <c:v>0</c:v>
                </c:pt>
                <c:pt idx="50708">
                  <c:v>0</c:v>
                </c:pt>
                <c:pt idx="50709">
                  <c:v>0</c:v>
                </c:pt>
                <c:pt idx="50710">
                  <c:v>0</c:v>
                </c:pt>
                <c:pt idx="50711">
                  <c:v>0</c:v>
                </c:pt>
                <c:pt idx="50712">
                  <c:v>0</c:v>
                </c:pt>
                <c:pt idx="50713">
                  <c:v>0</c:v>
                </c:pt>
                <c:pt idx="50714">
                  <c:v>0</c:v>
                </c:pt>
                <c:pt idx="50715">
                  <c:v>0</c:v>
                </c:pt>
                <c:pt idx="50716">
                  <c:v>0</c:v>
                </c:pt>
                <c:pt idx="50717">
                  <c:v>0</c:v>
                </c:pt>
                <c:pt idx="50718">
                  <c:v>0</c:v>
                </c:pt>
                <c:pt idx="50719">
                  <c:v>0</c:v>
                </c:pt>
                <c:pt idx="50720">
                  <c:v>0</c:v>
                </c:pt>
                <c:pt idx="50721">
                  <c:v>0</c:v>
                </c:pt>
                <c:pt idx="50722">
                  <c:v>0</c:v>
                </c:pt>
                <c:pt idx="50723">
                  <c:v>0</c:v>
                </c:pt>
                <c:pt idx="50724">
                  <c:v>0</c:v>
                </c:pt>
                <c:pt idx="50725">
                  <c:v>0</c:v>
                </c:pt>
                <c:pt idx="50726">
                  <c:v>0</c:v>
                </c:pt>
                <c:pt idx="50727">
                  <c:v>0</c:v>
                </c:pt>
                <c:pt idx="50728">
                  <c:v>0</c:v>
                </c:pt>
                <c:pt idx="50729">
                  <c:v>0</c:v>
                </c:pt>
                <c:pt idx="50730">
                  <c:v>0</c:v>
                </c:pt>
                <c:pt idx="50731">
                  <c:v>0</c:v>
                </c:pt>
                <c:pt idx="50732">
                  <c:v>0</c:v>
                </c:pt>
                <c:pt idx="50733">
                  <c:v>0</c:v>
                </c:pt>
                <c:pt idx="50734">
                  <c:v>0</c:v>
                </c:pt>
                <c:pt idx="50735">
                  <c:v>0</c:v>
                </c:pt>
                <c:pt idx="50736">
                  <c:v>0</c:v>
                </c:pt>
                <c:pt idx="50737">
                  <c:v>0</c:v>
                </c:pt>
                <c:pt idx="50738">
                  <c:v>0</c:v>
                </c:pt>
                <c:pt idx="50739">
                  <c:v>0</c:v>
                </c:pt>
                <c:pt idx="50740">
                  <c:v>0</c:v>
                </c:pt>
                <c:pt idx="50741">
                  <c:v>0</c:v>
                </c:pt>
                <c:pt idx="50742">
                  <c:v>0</c:v>
                </c:pt>
                <c:pt idx="50743">
                  <c:v>0</c:v>
                </c:pt>
                <c:pt idx="50744">
                  <c:v>0</c:v>
                </c:pt>
                <c:pt idx="50745">
                  <c:v>0</c:v>
                </c:pt>
                <c:pt idx="50746">
                  <c:v>0</c:v>
                </c:pt>
                <c:pt idx="50747">
                  <c:v>0</c:v>
                </c:pt>
                <c:pt idx="50748">
                  <c:v>0</c:v>
                </c:pt>
                <c:pt idx="50749">
                  <c:v>0</c:v>
                </c:pt>
                <c:pt idx="50750">
                  <c:v>0</c:v>
                </c:pt>
                <c:pt idx="50751">
                  <c:v>0</c:v>
                </c:pt>
                <c:pt idx="50752">
                  <c:v>0</c:v>
                </c:pt>
                <c:pt idx="50753">
                  <c:v>0</c:v>
                </c:pt>
                <c:pt idx="50754">
                  <c:v>0</c:v>
                </c:pt>
                <c:pt idx="50755">
                  <c:v>0</c:v>
                </c:pt>
                <c:pt idx="50756">
                  <c:v>0</c:v>
                </c:pt>
                <c:pt idx="50757">
                  <c:v>0</c:v>
                </c:pt>
                <c:pt idx="50758">
                  <c:v>0</c:v>
                </c:pt>
                <c:pt idx="50759">
                  <c:v>0</c:v>
                </c:pt>
                <c:pt idx="50760">
                  <c:v>0</c:v>
                </c:pt>
                <c:pt idx="50761">
                  <c:v>0</c:v>
                </c:pt>
                <c:pt idx="50762">
                  <c:v>0</c:v>
                </c:pt>
                <c:pt idx="50763">
                  <c:v>0</c:v>
                </c:pt>
                <c:pt idx="50764">
                  <c:v>0</c:v>
                </c:pt>
                <c:pt idx="50765">
                  <c:v>0</c:v>
                </c:pt>
                <c:pt idx="50766">
                  <c:v>0</c:v>
                </c:pt>
                <c:pt idx="50767">
                  <c:v>0</c:v>
                </c:pt>
                <c:pt idx="50768">
                  <c:v>0</c:v>
                </c:pt>
                <c:pt idx="50769">
                  <c:v>0</c:v>
                </c:pt>
                <c:pt idx="50770">
                  <c:v>0</c:v>
                </c:pt>
                <c:pt idx="50771">
                  <c:v>0</c:v>
                </c:pt>
                <c:pt idx="50772">
                  <c:v>0</c:v>
                </c:pt>
                <c:pt idx="50773">
                  <c:v>0</c:v>
                </c:pt>
                <c:pt idx="50774">
                  <c:v>0</c:v>
                </c:pt>
                <c:pt idx="50775">
                  <c:v>0</c:v>
                </c:pt>
                <c:pt idx="50776">
                  <c:v>0</c:v>
                </c:pt>
                <c:pt idx="50777">
                  <c:v>0</c:v>
                </c:pt>
                <c:pt idx="50778">
                  <c:v>0</c:v>
                </c:pt>
                <c:pt idx="50779">
                  <c:v>0</c:v>
                </c:pt>
                <c:pt idx="50780">
                  <c:v>0</c:v>
                </c:pt>
                <c:pt idx="50781">
                  <c:v>0</c:v>
                </c:pt>
                <c:pt idx="50782">
                  <c:v>0</c:v>
                </c:pt>
                <c:pt idx="50783">
                  <c:v>0</c:v>
                </c:pt>
                <c:pt idx="50784">
                  <c:v>0</c:v>
                </c:pt>
                <c:pt idx="50785">
                  <c:v>0</c:v>
                </c:pt>
                <c:pt idx="50786">
                  <c:v>0</c:v>
                </c:pt>
                <c:pt idx="50787">
                  <c:v>0</c:v>
                </c:pt>
                <c:pt idx="50788">
                  <c:v>0</c:v>
                </c:pt>
                <c:pt idx="50789">
                  <c:v>0</c:v>
                </c:pt>
                <c:pt idx="50790">
                  <c:v>0</c:v>
                </c:pt>
                <c:pt idx="50791">
                  <c:v>0</c:v>
                </c:pt>
                <c:pt idx="50792">
                  <c:v>0</c:v>
                </c:pt>
                <c:pt idx="50793">
                  <c:v>0</c:v>
                </c:pt>
                <c:pt idx="50794">
                  <c:v>0</c:v>
                </c:pt>
                <c:pt idx="50795">
                  <c:v>0</c:v>
                </c:pt>
                <c:pt idx="50796">
                  <c:v>0</c:v>
                </c:pt>
                <c:pt idx="50797">
                  <c:v>0</c:v>
                </c:pt>
                <c:pt idx="50798">
                  <c:v>0</c:v>
                </c:pt>
                <c:pt idx="50799">
                  <c:v>0</c:v>
                </c:pt>
                <c:pt idx="50800">
                  <c:v>0</c:v>
                </c:pt>
                <c:pt idx="50801">
                  <c:v>0</c:v>
                </c:pt>
                <c:pt idx="50802">
                  <c:v>0</c:v>
                </c:pt>
                <c:pt idx="50803">
                  <c:v>0</c:v>
                </c:pt>
                <c:pt idx="50804">
                  <c:v>0</c:v>
                </c:pt>
                <c:pt idx="50805">
                  <c:v>0</c:v>
                </c:pt>
                <c:pt idx="50806">
                  <c:v>0</c:v>
                </c:pt>
                <c:pt idx="50807">
                  <c:v>0</c:v>
                </c:pt>
                <c:pt idx="50808">
                  <c:v>0</c:v>
                </c:pt>
                <c:pt idx="50809">
                  <c:v>0</c:v>
                </c:pt>
                <c:pt idx="50810">
                  <c:v>0</c:v>
                </c:pt>
                <c:pt idx="50811">
                  <c:v>0</c:v>
                </c:pt>
                <c:pt idx="50812">
                  <c:v>0</c:v>
                </c:pt>
                <c:pt idx="50813">
                  <c:v>0</c:v>
                </c:pt>
                <c:pt idx="50814">
                  <c:v>0</c:v>
                </c:pt>
                <c:pt idx="50815">
                  <c:v>0</c:v>
                </c:pt>
                <c:pt idx="50816">
                  <c:v>0</c:v>
                </c:pt>
                <c:pt idx="50817">
                  <c:v>0</c:v>
                </c:pt>
                <c:pt idx="50818">
                  <c:v>0</c:v>
                </c:pt>
                <c:pt idx="50819">
                  <c:v>0</c:v>
                </c:pt>
                <c:pt idx="50820">
                  <c:v>0</c:v>
                </c:pt>
                <c:pt idx="50821">
                  <c:v>0</c:v>
                </c:pt>
                <c:pt idx="50822">
                  <c:v>0</c:v>
                </c:pt>
                <c:pt idx="50823">
                  <c:v>0</c:v>
                </c:pt>
                <c:pt idx="50824">
                  <c:v>0</c:v>
                </c:pt>
                <c:pt idx="50825">
                  <c:v>0</c:v>
                </c:pt>
                <c:pt idx="50826">
                  <c:v>0</c:v>
                </c:pt>
                <c:pt idx="50827">
                  <c:v>0</c:v>
                </c:pt>
                <c:pt idx="50828">
                  <c:v>0</c:v>
                </c:pt>
                <c:pt idx="50829">
                  <c:v>0</c:v>
                </c:pt>
                <c:pt idx="50830">
                  <c:v>0</c:v>
                </c:pt>
                <c:pt idx="50831">
                  <c:v>0</c:v>
                </c:pt>
                <c:pt idx="50832">
                  <c:v>0</c:v>
                </c:pt>
                <c:pt idx="50833">
                  <c:v>0</c:v>
                </c:pt>
                <c:pt idx="50834">
                  <c:v>0</c:v>
                </c:pt>
                <c:pt idx="50835">
                  <c:v>0</c:v>
                </c:pt>
                <c:pt idx="50836">
                  <c:v>0</c:v>
                </c:pt>
                <c:pt idx="50837">
                  <c:v>0</c:v>
                </c:pt>
                <c:pt idx="50838">
                  <c:v>0</c:v>
                </c:pt>
                <c:pt idx="50839">
                  <c:v>0</c:v>
                </c:pt>
                <c:pt idx="50840">
                  <c:v>0</c:v>
                </c:pt>
                <c:pt idx="50841">
                  <c:v>0</c:v>
                </c:pt>
                <c:pt idx="50842">
                  <c:v>0</c:v>
                </c:pt>
                <c:pt idx="50843">
                  <c:v>0</c:v>
                </c:pt>
                <c:pt idx="50844">
                  <c:v>0</c:v>
                </c:pt>
                <c:pt idx="50845">
                  <c:v>0</c:v>
                </c:pt>
                <c:pt idx="50846">
                  <c:v>0</c:v>
                </c:pt>
                <c:pt idx="50847">
                  <c:v>0</c:v>
                </c:pt>
                <c:pt idx="50848">
                  <c:v>0</c:v>
                </c:pt>
                <c:pt idx="50849">
                  <c:v>0</c:v>
                </c:pt>
                <c:pt idx="50850">
                  <c:v>0</c:v>
                </c:pt>
                <c:pt idx="50851">
                  <c:v>0</c:v>
                </c:pt>
                <c:pt idx="50852">
                  <c:v>0</c:v>
                </c:pt>
                <c:pt idx="50853">
                  <c:v>0</c:v>
                </c:pt>
                <c:pt idx="50854">
                  <c:v>0</c:v>
                </c:pt>
                <c:pt idx="50855">
                  <c:v>0</c:v>
                </c:pt>
                <c:pt idx="50856">
                  <c:v>0</c:v>
                </c:pt>
                <c:pt idx="50857">
                  <c:v>0</c:v>
                </c:pt>
                <c:pt idx="50858">
                  <c:v>0</c:v>
                </c:pt>
                <c:pt idx="50859">
                  <c:v>0</c:v>
                </c:pt>
                <c:pt idx="50860">
                  <c:v>0</c:v>
                </c:pt>
                <c:pt idx="50861">
                  <c:v>0</c:v>
                </c:pt>
                <c:pt idx="50862">
                  <c:v>0</c:v>
                </c:pt>
                <c:pt idx="50863">
                  <c:v>0</c:v>
                </c:pt>
                <c:pt idx="50864">
                  <c:v>0</c:v>
                </c:pt>
                <c:pt idx="50865">
                  <c:v>0</c:v>
                </c:pt>
                <c:pt idx="50866">
                  <c:v>0</c:v>
                </c:pt>
                <c:pt idx="50867">
                  <c:v>0</c:v>
                </c:pt>
                <c:pt idx="50868">
                  <c:v>0</c:v>
                </c:pt>
                <c:pt idx="50869">
                  <c:v>0</c:v>
                </c:pt>
                <c:pt idx="50870">
                  <c:v>0</c:v>
                </c:pt>
                <c:pt idx="50871">
                  <c:v>0</c:v>
                </c:pt>
                <c:pt idx="50872">
                  <c:v>0</c:v>
                </c:pt>
                <c:pt idx="50873">
                  <c:v>0</c:v>
                </c:pt>
                <c:pt idx="50874">
                  <c:v>0</c:v>
                </c:pt>
                <c:pt idx="50875">
                  <c:v>0</c:v>
                </c:pt>
                <c:pt idx="50876">
                  <c:v>0</c:v>
                </c:pt>
                <c:pt idx="50877">
                  <c:v>0</c:v>
                </c:pt>
                <c:pt idx="50878">
                  <c:v>0</c:v>
                </c:pt>
                <c:pt idx="50879">
                  <c:v>0</c:v>
                </c:pt>
                <c:pt idx="50880">
                  <c:v>0</c:v>
                </c:pt>
                <c:pt idx="50881">
                  <c:v>0</c:v>
                </c:pt>
                <c:pt idx="50882">
                  <c:v>0</c:v>
                </c:pt>
                <c:pt idx="50883">
                  <c:v>0</c:v>
                </c:pt>
                <c:pt idx="50884">
                  <c:v>0</c:v>
                </c:pt>
                <c:pt idx="50885">
                  <c:v>0</c:v>
                </c:pt>
                <c:pt idx="50886">
                  <c:v>0</c:v>
                </c:pt>
                <c:pt idx="50887">
                  <c:v>0</c:v>
                </c:pt>
                <c:pt idx="50888">
                  <c:v>0</c:v>
                </c:pt>
                <c:pt idx="50889">
                  <c:v>0</c:v>
                </c:pt>
                <c:pt idx="50890">
                  <c:v>0</c:v>
                </c:pt>
                <c:pt idx="50891">
                  <c:v>0</c:v>
                </c:pt>
                <c:pt idx="50892">
                  <c:v>0</c:v>
                </c:pt>
                <c:pt idx="50893">
                  <c:v>0</c:v>
                </c:pt>
                <c:pt idx="50894">
                  <c:v>0</c:v>
                </c:pt>
                <c:pt idx="50895">
                  <c:v>0</c:v>
                </c:pt>
                <c:pt idx="50896">
                  <c:v>0</c:v>
                </c:pt>
                <c:pt idx="50897">
                  <c:v>0</c:v>
                </c:pt>
                <c:pt idx="50898">
                  <c:v>0</c:v>
                </c:pt>
                <c:pt idx="50899">
                  <c:v>0</c:v>
                </c:pt>
                <c:pt idx="50900">
                  <c:v>0</c:v>
                </c:pt>
                <c:pt idx="50901">
                  <c:v>0</c:v>
                </c:pt>
                <c:pt idx="50902">
                  <c:v>0</c:v>
                </c:pt>
                <c:pt idx="50903">
                  <c:v>0</c:v>
                </c:pt>
                <c:pt idx="50904">
                  <c:v>0</c:v>
                </c:pt>
                <c:pt idx="50905">
                  <c:v>0</c:v>
                </c:pt>
                <c:pt idx="50906">
                  <c:v>0</c:v>
                </c:pt>
                <c:pt idx="50907">
                  <c:v>0</c:v>
                </c:pt>
                <c:pt idx="50908">
                  <c:v>0</c:v>
                </c:pt>
                <c:pt idx="50909">
                  <c:v>0</c:v>
                </c:pt>
                <c:pt idx="50910">
                  <c:v>0</c:v>
                </c:pt>
                <c:pt idx="50911">
                  <c:v>0</c:v>
                </c:pt>
                <c:pt idx="50912">
                  <c:v>0</c:v>
                </c:pt>
                <c:pt idx="50913">
                  <c:v>0</c:v>
                </c:pt>
                <c:pt idx="50914">
                  <c:v>0</c:v>
                </c:pt>
                <c:pt idx="50915">
                  <c:v>0</c:v>
                </c:pt>
                <c:pt idx="50916">
                  <c:v>0</c:v>
                </c:pt>
                <c:pt idx="50917">
                  <c:v>0</c:v>
                </c:pt>
                <c:pt idx="50918">
                  <c:v>0</c:v>
                </c:pt>
                <c:pt idx="50919">
                  <c:v>0</c:v>
                </c:pt>
                <c:pt idx="50920">
                  <c:v>0</c:v>
                </c:pt>
                <c:pt idx="50921">
                  <c:v>0</c:v>
                </c:pt>
                <c:pt idx="50922">
                  <c:v>0</c:v>
                </c:pt>
                <c:pt idx="50923">
                  <c:v>0</c:v>
                </c:pt>
                <c:pt idx="50924">
                  <c:v>0</c:v>
                </c:pt>
                <c:pt idx="50925">
                  <c:v>0</c:v>
                </c:pt>
                <c:pt idx="50926">
                  <c:v>0</c:v>
                </c:pt>
                <c:pt idx="50927">
                  <c:v>0</c:v>
                </c:pt>
                <c:pt idx="50928">
                  <c:v>0</c:v>
                </c:pt>
                <c:pt idx="50929">
                  <c:v>0</c:v>
                </c:pt>
                <c:pt idx="50930">
                  <c:v>0</c:v>
                </c:pt>
                <c:pt idx="50931">
                  <c:v>0</c:v>
                </c:pt>
                <c:pt idx="50932">
                  <c:v>0</c:v>
                </c:pt>
                <c:pt idx="50933">
                  <c:v>0</c:v>
                </c:pt>
                <c:pt idx="50934">
                  <c:v>0</c:v>
                </c:pt>
                <c:pt idx="50935">
                  <c:v>0</c:v>
                </c:pt>
                <c:pt idx="50936">
                  <c:v>0</c:v>
                </c:pt>
                <c:pt idx="50937">
                  <c:v>0</c:v>
                </c:pt>
                <c:pt idx="50938">
                  <c:v>0</c:v>
                </c:pt>
                <c:pt idx="50939">
                  <c:v>0</c:v>
                </c:pt>
                <c:pt idx="50940">
                  <c:v>0</c:v>
                </c:pt>
                <c:pt idx="50941">
                  <c:v>0</c:v>
                </c:pt>
                <c:pt idx="50942">
                  <c:v>0</c:v>
                </c:pt>
                <c:pt idx="50943">
                  <c:v>0</c:v>
                </c:pt>
                <c:pt idx="50944">
                  <c:v>0</c:v>
                </c:pt>
                <c:pt idx="50945">
                  <c:v>0</c:v>
                </c:pt>
                <c:pt idx="50946">
                  <c:v>0</c:v>
                </c:pt>
                <c:pt idx="50947">
                  <c:v>0</c:v>
                </c:pt>
                <c:pt idx="50948">
                  <c:v>0</c:v>
                </c:pt>
                <c:pt idx="50949">
                  <c:v>0</c:v>
                </c:pt>
                <c:pt idx="50950">
                  <c:v>0</c:v>
                </c:pt>
                <c:pt idx="50951">
                  <c:v>0</c:v>
                </c:pt>
                <c:pt idx="50952">
                  <c:v>0</c:v>
                </c:pt>
                <c:pt idx="50953">
                  <c:v>0</c:v>
                </c:pt>
                <c:pt idx="50954">
                  <c:v>0</c:v>
                </c:pt>
                <c:pt idx="50955">
                  <c:v>0</c:v>
                </c:pt>
                <c:pt idx="50956">
                  <c:v>0</c:v>
                </c:pt>
                <c:pt idx="50957">
                  <c:v>0</c:v>
                </c:pt>
                <c:pt idx="50958">
                  <c:v>0</c:v>
                </c:pt>
                <c:pt idx="50959">
                  <c:v>0</c:v>
                </c:pt>
                <c:pt idx="50960">
                  <c:v>0</c:v>
                </c:pt>
                <c:pt idx="50961">
                  <c:v>0</c:v>
                </c:pt>
                <c:pt idx="50962">
                  <c:v>0</c:v>
                </c:pt>
                <c:pt idx="50963">
                  <c:v>0</c:v>
                </c:pt>
                <c:pt idx="50964">
                  <c:v>0</c:v>
                </c:pt>
                <c:pt idx="50965">
                  <c:v>0</c:v>
                </c:pt>
                <c:pt idx="50966">
                  <c:v>0</c:v>
                </c:pt>
                <c:pt idx="50967">
                  <c:v>0</c:v>
                </c:pt>
                <c:pt idx="50968">
                  <c:v>0</c:v>
                </c:pt>
                <c:pt idx="50969">
                  <c:v>0</c:v>
                </c:pt>
                <c:pt idx="50970">
                  <c:v>0</c:v>
                </c:pt>
                <c:pt idx="50971">
                  <c:v>0</c:v>
                </c:pt>
                <c:pt idx="50972">
                  <c:v>0</c:v>
                </c:pt>
                <c:pt idx="50973">
                  <c:v>0</c:v>
                </c:pt>
                <c:pt idx="50974">
                  <c:v>0</c:v>
                </c:pt>
                <c:pt idx="50975">
                  <c:v>0</c:v>
                </c:pt>
                <c:pt idx="50976">
                  <c:v>0</c:v>
                </c:pt>
                <c:pt idx="50977">
                  <c:v>0</c:v>
                </c:pt>
                <c:pt idx="50978">
                  <c:v>0</c:v>
                </c:pt>
                <c:pt idx="50979">
                  <c:v>0</c:v>
                </c:pt>
                <c:pt idx="50980">
                  <c:v>0</c:v>
                </c:pt>
                <c:pt idx="50981">
                  <c:v>0</c:v>
                </c:pt>
                <c:pt idx="50982">
                  <c:v>0</c:v>
                </c:pt>
                <c:pt idx="50983">
                  <c:v>0</c:v>
                </c:pt>
                <c:pt idx="50984">
                  <c:v>0</c:v>
                </c:pt>
                <c:pt idx="50985">
                  <c:v>0</c:v>
                </c:pt>
                <c:pt idx="50986">
                  <c:v>0</c:v>
                </c:pt>
                <c:pt idx="50987">
                  <c:v>0</c:v>
                </c:pt>
                <c:pt idx="50988">
                  <c:v>0</c:v>
                </c:pt>
                <c:pt idx="50989">
                  <c:v>0</c:v>
                </c:pt>
                <c:pt idx="50990">
                  <c:v>0</c:v>
                </c:pt>
                <c:pt idx="50991">
                  <c:v>0</c:v>
                </c:pt>
                <c:pt idx="50992">
                  <c:v>0</c:v>
                </c:pt>
                <c:pt idx="50993">
                  <c:v>0</c:v>
                </c:pt>
                <c:pt idx="50994">
                  <c:v>0</c:v>
                </c:pt>
                <c:pt idx="50995">
                  <c:v>0</c:v>
                </c:pt>
                <c:pt idx="50996">
                  <c:v>0</c:v>
                </c:pt>
                <c:pt idx="50997">
                  <c:v>0</c:v>
                </c:pt>
                <c:pt idx="50998">
                  <c:v>0</c:v>
                </c:pt>
                <c:pt idx="50999">
                  <c:v>0</c:v>
                </c:pt>
                <c:pt idx="51000">
                  <c:v>0</c:v>
                </c:pt>
                <c:pt idx="51001">
                  <c:v>0</c:v>
                </c:pt>
                <c:pt idx="51002">
                  <c:v>0</c:v>
                </c:pt>
                <c:pt idx="51003">
                  <c:v>0</c:v>
                </c:pt>
                <c:pt idx="51004">
                  <c:v>0</c:v>
                </c:pt>
                <c:pt idx="51005">
                  <c:v>0</c:v>
                </c:pt>
                <c:pt idx="51006">
                  <c:v>0</c:v>
                </c:pt>
                <c:pt idx="51007">
                  <c:v>0</c:v>
                </c:pt>
                <c:pt idx="51008">
                  <c:v>0</c:v>
                </c:pt>
                <c:pt idx="51009">
                  <c:v>0</c:v>
                </c:pt>
                <c:pt idx="51010">
                  <c:v>0</c:v>
                </c:pt>
                <c:pt idx="51011">
                  <c:v>0</c:v>
                </c:pt>
                <c:pt idx="51012">
                  <c:v>0</c:v>
                </c:pt>
                <c:pt idx="51013">
                  <c:v>0</c:v>
                </c:pt>
                <c:pt idx="51014">
                  <c:v>0</c:v>
                </c:pt>
                <c:pt idx="51015">
                  <c:v>0</c:v>
                </c:pt>
                <c:pt idx="51016">
                  <c:v>0</c:v>
                </c:pt>
                <c:pt idx="51017">
                  <c:v>0</c:v>
                </c:pt>
                <c:pt idx="51018">
                  <c:v>0</c:v>
                </c:pt>
                <c:pt idx="51019">
                  <c:v>0</c:v>
                </c:pt>
                <c:pt idx="51020">
                  <c:v>0</c:v>
                </c:pt>
                <c:pt idx="51021">
                  <c:v>0</c:v>
                </c:pt>
                <c:pt idx="51022">
                  <c:v>0</c:v>
                </c:pt>
                <c:pt idx="51023">
                  <c:v>0</c:v>
                </c:pt>
                <c:pt idx="51024">
                  <c:v>0</c:v>
                </c:pt>
                <c:pt idx="51025">
                  <c:v>0</c:v>
                </c:pt>
                <c:pt idx="51026">
                  <c:v>0</c:v>
                </c:pt>
                <c:pt idx="51027">
                  <c:v>0</c:v>
                </c:pt>
                <c:pt idx="51028">
                  <c:v>0</c:v>
                </c:pt>
                <c:pt idx="51029">
                  <c:v>0</c:v>
                </c:pt>
                <c:pt idx="51030">
                  <c:v>0</c:v>
                </c:pt>
                <c:pt idx="51031">
                  <c:v>0</c:v>
                </c:pt>
                <c:pt idx="51032">
                  <c:v>0</c:v>
                </c:pt>
                <c:pt idx="51033">
                  <c:v>0</c:v>
                </c:pt>
                <c:pt idx="51034">
                  <c:v>0</c:v>
                </c:pt>
                <c:pt idx="51035">
                  <c:v>0</c:v>
                </c:pt>
                <c:pt idx="51036">
                  <c:v>0</c:v>
                </c:pt>
                <c:pt idx="51037">
                  <c:v>0</c:v>
                </c:pt>
                <c:pt idx="51038">
                  <c:v>0</c:v>
                </c:pt>
                <c:pt idx="51039">
                  <c:v>0</c:v>
                </c:pt>
                <c:pt idx="51040">
                  <c:v>0</c:v>
                </c:pt>
                <c:pt idx="51041">
                  <c:v>0</c:v>
                </c:pt>
                <c:pt idx="51042">
                  <c:v>0</c:v>
                </c:pt>
                <c:pt idx="51043">
                  <c:v>0</c:v>
                </c:pt>
                <c:pt idx="51044">
                  <c:v>0</c:v>
                </c:pt>
                <c:pt idx="51045">
                  <c:v>0</c:v>
                </c:pt>
                <c:pt idx="51046">
                  <c:v>0</c:v>
                </c:pt>
                <c:pt idx="51047">
                  <c:v>0</c:v>
                </c:pt>
                <c:pt idx="51048">
                  <c:v>0</c:v>
                </c:pt>
                <c:pt idx="51049">
                  <c:v>0</c:v>
                </c:pt>
                <c:pt idx="51050">
                  <c:v>0</c:v>
                </c:pt>
                <c:pt idx="51051">
                  <c:v>0</c:v>
                </c:pt>
                <c:pt idx="51052">
                  <c:v>0</c:v>
                </c:pt>
                <c:pt idx="51053">
                  <c:v>0</c:v>
                </c:pt>
                <c:pt idx="51054">
                  <c:v>0</c:v>
                </c:pt>
                <c:pt idx="51055">
                  <c:v>0</c:v>
                </c:pt>
                <c:pt idx="51056">
                  <c:v>0</c:v>
                </c:pt>
                <c:pt idx="51057">
                  <c:v>0</c:v>
                </c:pt>
                <c:pt idx="51058">
                  <c:v>0</c:v>
                </c:pt>
                <c:pt idx="51059">
                  <c:v>0</c:v>
                </c:pt>
                <c:pt idx="51060">
                  <c:v>0</c:v>
                </c:pt>
                <c:pt idx="51061">
                  <c:v>0</c:v>
                </c:pt>
                <c:pt idx="51062">
                  <c:v>0</c:v>
                </c:pt>
                <c:pt idx="51063">
                  <c:v>0</c:v>
                </c:pt>
                <c:pt idx="51064">
                  <c:v>0</c:v>
                </c:pt>
                <c:pt idx="51065">
                  <c:v>0</c:v>
                </c:pt>
                <c:pt idx="51066">
                  <c:v>0</c:v>
                </c:pt>
                <c:pt idx="51067">
                  <c:v>0</c:v>
                </c:pt>
                <c:pt idx="51068">
                  <c:v>0</c:v>
                </c:pt>
                <c:pt idx="51069">
                  <c:v>0</c:v>
                </c:pt>
                <c:pt idx="51070">
                  <c:v>1</c:v>
                </c:pt>
                <c:pt idx="51071">
                  <c:v>1</c:v>
                </c:pt>
                <c:pt idx="51072">
                  <c:v>1</c:v>
                </c:pt>
                <c:pt idx="51073">
                  <c:v>1</c:v>
                </c:pt>
                <c:pt idx="51074">
                  <c:v>1</c:v>
                </c:pt>
                <c:pt idx="51075">
                  <c:v>1</c:v>
                </c:pt>
                <c:pt idx="51076">
                  <c:v>1</c:v>
                </c:pt>
                <c:pt idx="51077">
                  <c:v>1</c:v>
                </c:pt>
                <c:pt idx="51078">
                  <c:v>1</c:v>
                </c:pt>
                <c:pt idx="51079">
                  <c:v>1</c:v>
                </c:pt>
                <c:pt idx="51080">
                  <c:v>0</c:v>
                </c:pt>
                <c:pt idx="51081">
                  <c:v>0</c:v>
                </c:pt>
                <c:pt idx="51082">
                  <c:v>0</c:v>
                </c:pt>
                <c:pt idx="51083">
                  <c:v>0</c:v>
                </c:pt>
                <c:pt idx="51084">
                  <c:v>0</c:v>
                </c:pt>
                <c:pt idx="51085">
                  <c:v>0</c:v>
                </c:pt>
                <c:pt idx="51086">
                  <c:v>0</c:v>
                </c:pt>
                <c:pt idx="51087">
                  <c:v>0</c:v>
                </c:pt>
                <c:pt idx="51088">
                  <c:v>0</c:v>
                </c:pt>
                <c:pt idx="51089">
                  <c:v>0</c:v>
                </c:pt>
                <c:pt idx="51090">
                  <c:v>0</c:v>
                </c:pt>
                <c:pt idx="51091">
                  <c:v>0</c:v>
                </c:pt>
                <c:pt idx="51092">
                  <c:v>0</c:v>
                </c:pt>
                <c:pt idx="51093">
                  <c:v>0</c:v>
                </c:pt>
                <c:pt idx="51094">
                  <c:v>0</c:v>
                </c:pt>
                <c:pt idx="51095">
                  <c:v>0</c:v>
                </c:pt>
                <c:pt idx="51096">
                  <c:v>0</c:v>
                </c:pt>
                <c:pt idx="51097">
                  <c:v>0</c:v>
                </c:pt>
                <c:pt idx="51098">
                  <c:v>0</c:v>
                </c:pt>
                <c:pt idx="51099">
                  <c:v>0</c:v>
                </c:pt>
                <c:pt idx="51100">
                  <c:v>0</c:v>
                </c:pt>
                <c:pt idx="51101">
                  <c:v>0</c:v>
                </c:pt>
                <c:pt idx="51102">
                  <c:v>0</c:v>
                </c:pt>
                <c:pt idx="51103">
                  <c:v>0</c:v>
                </c:pt>
                <c:pt idx="51104">
                  <c:v>0</c:v>
                </c:pt>
                <c:pt idx="51105">
                  <c:v>0</c:v>
                </c:pt>
                <c:pt idx="51106">
                  <c:v>0</c:v>
                </c:pt>
                <c:pt idx="51107">
                  <c:v>0</c:v>
                </c:pt>
                <c:pt idx="51108">
                  <c:v>0</c:v>
                </c:pt>
                <c:pt idx="51109">
                  <c:v>0</c:v>
                </c:pt>
                <c:pt idx="51110">
                  <c:v>0</c:v>
                </c:pt>
                <c:pt idx="51111">
                  <c:v>0</c:v>
                </c:pt>
                <c:pt idx="51112">
                  <c:v>0</c:v>
                </c:pt>
                <c:pt idx="51113">
                  <c:v>0</c:v>
                </c:pt>
                <c:pt idx="51114">
                  <c:v>0</c:v>
                </c:pt>
                <c:pt idx="51115">
                  <c:v>0</c:v>
                </c:pt>
                <c:pt idx="51116">
                  <c:v>0</c:v>
                </c:pt>
                <c:pt idx="51117">
                  <c:v>0</c:v>
                </c:pt>
                <c:pt idx="51118">
                  <c:v>0</c:v>
                </c:pt>
                <c:pt idx="51119">
                  <c:v>0</c:v>
                </c:pt>
                <c:pt idx="51120">
                  <c:v>0</c:v>
                </c:pt>
                <c:pt idx="51121">
                  <c:v>0</c:v>
                </c:pt>
                <c:pt idx="51122">
                  <c:v>0</c:v>
                </c:pt>
                <c:pt idx="51123">
                  <c:v>0</c:v>
                </c:pt>
                <c:pt idx="51124">
                  <c:v>0</c:v>
                </c:pt>
                <c:pt idx="51125">
                  <c:v>0</c:v>
                </c:pt>
                <c:pt idx="51126">
                  <c:v>0</c:v>
                </c:pt>
                <c:pt idx="51127">
                  <c:v>0</c:v>
                </c:pt>
                <c:pt idx="51128">
                  <c:v>0</c:v>
                </c:pt>
                <c:pt idx="51129">
                  <c:v>0</c:v>
                </c:pt>
                <c:pt idx="51130">
                  <c:v>0</c:v>
                </c:pt>
                <c:pt idx="51131">
                  <c:v>0</c:v>
                </c:pt>
                <c:pt idx="51132">
                  <c:v>0</c:v>
                </c:pt>
                <c:pt idx="51133">
                  <c:v>0</c:v>
                </c:pt>
                <c:pt idx="51134">
                  <c:v>0</c:v>
                </c:pt>
                <c:pt idx="51135">
                  <c:v>0</c:v>
                </c:pt>
                <c:pt idx="51136">
                  <c:v>0</c:v>
                </c:pt>
                <c:pt idx="51137">
                  <c:v>0</c:v>
                </c:pt>
                <c:pt idx="51138">
                  <c:v>0</c:v>
                </c:pt>
                <c:pt idx="51139">
                  <c:v>0</c:v>
                </c:pt>
                <c:pt idx="51140">
                  <c:v>0</c:v>
                </c:pt>
                <c:pt idx="51141">
                  <c:v>0</c:v>
                </c:pt>
                <c:pt idx="51142">
                  <c:v>0</c:v>
                </c:pt>
                <c:pt idx="51143">
                  <c:v>0</c:v>
                </c:pt>
                <c:pt idx="51144">
                  <c:v>0</c:v>
                </c:pt>
                <c:pt idx="51145">
                  <c:v>0</c:v>
                </c:pt>
                <c:pt idx="51146">
                  <c:v>0</c:v>
                </c:pt>
                <c:pt idx="51147">
                  <c:v>0</c:v>
                </c:pt>
                <c:pt idx="51148">
                  <c:v>0</c:v>
                </c:pt>
                <c:pt idx="51149">
                  <c:v>0</c:v>
                </c:pt>
                <c:pt idx="51150">
                  <c:v>0</c:v>
                </c:pt>
                <c:pt idx="51151">
                  <c:v>0</c:v>
                </c:pt>
                <c:pt idx="51152">
                  <c:v>0</c:v>
                </c:pt>
                <c:pt idx="51153">
                  <c:v>0</c:v>
                </c:pt>
                <c:pt idx="51154">
                  <c:v>0</c:v>
                </c:pt>
                <c:pt idx="51155">
                  <c:v>0</c:v>
                </c:pt>
                <c:pt idx="51156">
                  <c:v>0</c:v>
                </c:pt>
                <c:pt idx="51157">
                  <c:v>0</c:v>
                </c:pt>
                <c:pt idx="51158">
                  <c:v>0</c:v>
                </c:pt>
                <c:pt idx="51159">
                  <c:v>0</c:v>
                </c:pt>
                <c:pt idx="51160">
                  <c:v>0</c:v>
                </c:pt>
                <c:pt idx="51161">
                  <c:v>0</c:v>
                </c:pt>
                <c:pt idx="51162">
                  <c:v>0</c:v>
                </c:pt>
                <c:pt idx="51163">
                  <c:v>0</c:v>
                </c:pt>
                <c:pt idx="51164">
                  <c:v>0</c:v>
                </c:pt>
                <c:pt idx="51165">
                  <c:v>0</c:v>
                </c:pt>
                <c:pt idx="51166">
                  <c:v>0</c:v>
                </c:pt>
                <c:pt idx="51167">
                  <c:v>0</c:v>
                </c:pt>
                <c:pt idx="51168">
                  <c:v>0</c:v>
                </c:pt>
                <c:pt idx="51169">
                  <c:v>0</c:v>
                </c:pt>
                <c:pt idx="51170">
                  <c:v>0</c:v>
                </c:pt>
                <c:pt idx="51171">
                  <c:v>0</c:v>
                </c:pt>
                <c:pt idx="51172">
                  <c:v>0</c:v>
                </c:pt>
                <c:pt idx="51173">
                  <c:v>0</c:v>
                </c:pt>
                <c:pt idx="51174">
                  <c:v>0</c:v>
                </c:pt>
                <c:pt idx="51175">
                  <c:v>0</c:v>
                </c:pt>
                <c:pt idx="51176">
                  <c:v>0</c:v>
                </c:pt>
                <c:pt idx="51177">
                  <c:v>0</c:v>
                </c:pt>
                <c:pt idx="51178">
                  <c:v>0</c:v>
                </c:pt>
                <c:pt idx="51179">
                  <c:v>0</c:v>
                </c:pt>
                <c:pt idx="51180">
                  <c:v>0</c:v>
                </c:pt>
                <c:pt idx="51181">
                  <c:v>0</c:v>
                </c:pt>
                <c:pt idx="51182">
                  <c:v>0</c:v>
                </c:pt>
                <c:pt idx="51183">
                  <c:v>0</c:v>
                </c:pt>
                <c:pt idx="51184">
                  <c:v>0</c:v>
                </c:pt>
                <c:pt idx="51185">
                  <c:v>0</c:v>
                </c:pt>
                <c:pt idx="51186">
                  <c:v>0</c:v>
                </c:pt>
                <c:pt idx="51187">
                  <c:v>0</c:v>
                </c:pt>
                <c:pt idx="51188">
                  <c:v>0</c:v>
                </c:pt>
                <c:pt idx="51189">
                  <c:v>0</c:v>
                </c:pt>
                <c:pt idx="51190">
                  <c:v>0</c:v>
                </c:pt>
                <c:pt idx="51191">
                  <c:v>0</c:v>
                </c:pt>
                <c:pt idx="51192">
                  <c:v>0</c:v>
                </c:pt>
                <c:pt idx="51193">
                  <c:v>0</c:v>
                </c:pt>
                <c:pt idx="51194">
                  <c:v>0</c:v>
                </c:pt>
                <c:pt idx="51195">
                  <c:v>0</c:v>
                </c:pt>
                <c:pt idx="51196">
                  <c:v>0</c:v>
                </c:pt>
                <c:pt idx="51197">
                  <c:v>0</c:v>
                </c:pt>
                <c:pt idx="51198">
                  <c:v>0</c:v>
                </c:pt>
                <c:pt idx="51199">
                  <c:v>0</c:v>
                </c:pt>
                <c:pt idx="51200">
                  <c:v>0</c:v>
                </c:pt>
                <c:pt idx="51201">
                  <c:v>0</c:v>
                </c:pt>
                <c:pt idx="51202">
                  <c:v>0</c:v>
                </c:pt>
                <c:pt idx="51203">
                  <c:v>0</c:v>
                </c:pt>
                <c:pt idx="51204">
                  <c:v>0</c:v>
                </c:pt>
                <c:pt idx="51205">
                  <c:v>0</c:v>
                </c:pt>
                <c:pt idx="51206">
                  <c:v>0</c:v>
                </c:pt>
                <c:pt idx="51207">
                  <c:v>0</c:v>
                </c:pt>
                <c:pt idx="51208">
                  <c:v>0</c:v>
                </c:pt>
                <c:pt idx="51209">
                  <c:v>0</c:v>
                </c:pt>
                <c:pt idx="51210">
                  <c:v>0</c:v>
                </c:pt>
                <c:pt idx="51211">
                  <c:v>0</c:v>
                </c:pt>
                <c:pt idx="51212">
                  <c:v>0</c:v>
                </c:pt>
                <c:pt idx="51213">
                  <c:v>0</c:v>
                </c:pt>
                <c:pt idx="51214">
                  <c:v>0</c:v>
                </c:pt>
                <c:pt idx="51215">
                  <c:v>0</c:v>
                </c:pt>
                <c:pt idx="51216">
                  <c:v>0</c:v>
                </c:pt>
                <c:pt idx="51217">
                  <c:v>0</c:v>
                </c:pt>
                <c:pt idx="51218">
                  <c:v>0</c:v>
                </c:pt>
                <c:pt idx="51219">
                  <c:v>0</c:v>
                </c:pt>
                <c:pt idx="51220">
                  <c:v>0</c:v>
                </c:pt>
                <c:pt idx="51221">
                  <c:v>0</c:v>
                </c:pt>
                <c:pt idx="51222">
                  <c:v>0</c:v>
                </c:pt>
                <c:pt idx="51223">
                  <c:v>0</c:v>
                </c:pt>
                <c:pt idx="51224">
                  <c:v>0</c:v>
                </c:pt>
                <c:pt idx="51225">
                  <c:v>0</c:v>
                </c:pt>
                <c:pt idx="51226">
                  <c:v>0</c:v>
                </c:pt>
                <c:pt idx="51227">
                  <c:v>0</c:v>
                </c:pt>
                <c:pt idx="51228">
                  <c:v>0</c:v>
                </c:pt>
                <c:pt idx="51229">
                  <c:v>0</c:v>
                </c:pt>
                <c:pt idx="51230">
                  <c:v>0</c:v>
                </c:pt>
                <c:pt idx="51231">
                  <c:v>0</c:v>
                </c:pt>
                <c:pt idx="51232">
                  <c:v>0</c:v>
                </c:pt>
                <c:pt idx="51233">
                  <c:v>0</c:v>
                </c:pt>
                <c:pt idx="51234">
                  <c:v>0</c:v>
                </c:pt>
                <c:pt idx="51235">
                  <c:v>0</c:v>
                </c:pt>
                <c:pt idx="51236">
                  <c:v>0</c:v>
                </c:pt>
                <c:pt idx="51237">
                  <c:v>0</c:v>
                </c:pt>
                <c:pt idx="51238">
                  <c:v>0</c:v>
                </c:pt>
                <c:pt idx="51239">
                  <c:v>0</c:v>
                </c:pt>
                <c:pt idx="51240">
                  <c:v>0</c:v>
                </c:pt>
                <c:pt idx="51241">
                  <c:v>0</c:v>
                </c:pt>
                <c:pt idx="51242">
                  <c:v>0</c:v>
                </c:pt>
                <c:pt idx="51243">
                  <c:v>0</c:v>
                </c:pt>
                <c:pt idx="51244">
                  <c:v>0</c:v>
                </c:pt>
                <c:pt idx="51245">
                  <c:v>0</c:v>
                </c:pt>
                <c:pt idx="51246">
                  <c:v>0</c:v>
                </c:pt>
                <c:pt idx="51247">
                  <c:v>0</c:v>
                </c:pt>
                <c:pt idx="51248">
                  <c:v>0</c:v>
                </c:pt>
                <c:pt idx="51249">
                  <c:v>0</c:v>
                </c:pt>
                <c:pt idx="51250">
                  <c:v>0</c:v>
                </c:pt>
                <c:pt idx="51251">
                  <c:v>0</c:v>
                </c:pt>
                <c:pt idx="51252">
                  <c:v>0</c:v>
                </c:pt>
                <c:pt idx="51253">
                  <c:v>0</c:v>
                </c:pt>
                <c:pt idx="51254">
                  <c:v>0</c:v>
                </c:pt>
                <c:pt idx="51255">
                  <c:v>0</c:v>
                </c:pt>
                <c:pt idx="51256">
                  <c:v>0</c:v>
                </c:pt>
                <c:pt idx="51257">
                  <c:v>0</c:v>
                </c:pt>
                <c:pt idx="51258">
                  <c:v>0</c:v>
                </c:pt>
                <c:pt idx="51259">
                  <c:v>0</c:v>
                </c:pt>
                <c:pt idx="51260">
                  <c:v>0</c:v>
                </c:pt>
                <c:pt idx="51261">
                  <c:v>0</c:v>
                </c:pt>
                <c:pt idx="51262">
                  <c:v>0</c:v>
                </c:pt>
                <c:pt idx="51263">
                  <c:v>0</c:v>
                </c:pt>
                <c:pt idx="51264">
                  <c:v>0</c:v>
                </c:pt>
                <c:pt idx="51265">
                  <c:v>0</c:v>
                </c:pt>
                <c:pt idx="51266">
                  <c:v>0</c:v>
                </c:pt>
                <c:pt idx="51267">
                  <c:v>0</c:v>
                </c:pt>
                <c:pt idx="51268">
                  <c:v>0</c:v>
                </c:pt>
                <c:pt idx="51269">
                  <c:v>0</c:v>
                </c:pt>
                <c:pt idx="51270">
                  <c:v>0</c:v>
                </c:pt>
                <c:pt idx="51271">
                  <c:v>0</c:v>
                </c:pt>
                <c:pt idx="51272">
                  <c:v>0</c:v>
                </c:pt>
                <c:pt idx="51273">
                  <c:v>0</c:v>
                </c:pt>
                <c:pt idx="51274">
                  <c:v>0</c:v>
                </c:pt>
                <c:pt idx="51275">
                  <c:v>0</c:v>
                </c:pt>
                <c:pt idx="51276">
                  <c:v>0</c:v>
                </c:pt>
                <c:pt idx="51277">
                  <c:v>0</c:v>
                </c:pt>
                <c:pt idx="51278">
                  <c:v>0</c:v>
                </c:pt>
                <c:pt idx="51279">
                  <c:v>0</c:v>
                </c:pt>
                <c:pt idx="51280">
                  <c:v>0</c:v>
                </c:pt>
                <c:pt idx="51281">
                  <c:v>0</c:v>
                </c:pt>
                <c:pt idx="51282">
                  <c:v>0</c:v>
                </c:pt>
                <c:pt idx="51283">
                  <c:v>0</c:v>
                </c:pt>
                <c:pt idx="51284">
                  <c:v>0</c:v>
                </c:pt>
                <c:pt idx="51285">
                  <c:v>0</c:v>
                </c:pt>
                <c:pt idx="51286">
                  <c:v>0</c:v>
                </c:pt>
                <c:pt idx="51287">
                  <c:v>0</c:v>
                </c:pt>
                <c:pt idx="51288">
                  <c:v>0</c:v>
                </c:pt>
                <c:pt idx="51289">
                  <c:v>0</c:v>
                </c:pt>
                <c:pt idx="51290">
                  <c:v>0</c:v>
                </c:pt>
                <c:pt idx="51291">
                  <c:v>0</c:v>
                </c:pt>
                <c:pt idx="51292">
                  <c:v>0</c:v>
                </c:pt>
                <c:pt idx="51293">
                  <c:v>0</c:v>
                </c:pt>
                <c:pt idx="51294">
                  <c:v>0</c:v>
                </c:pt>
                <c:pt idx="51295">
                  <c:v>0</c:v>
                </c:pt>
                <c:pt idx="51296">
                  <c:v>0</c:v>
                </c:pt>
                <c:pt idx="51297">
                  <c:v>0</c:v>
                </c:pt>
                <c:pt idx="51298">
                  <c:v>0</c:v>
                </c:pt>
                <c:pt idx="51299">
                  <c:v>0</c:v>
                </c:pt>
                <c:pt idx="51300">
                  <c:v>0</c:v>
                </c:pt>
                <c:pt idx="51301">
                  <c:v>0</c:v>
                </c:pt>
                <c:pt idx="51302">
                  <c:v>0</c:v>
                </c:pt>
                <c:pt idx="51303">
                  <c:v>0</c:v>
                </c:pt>
                <c:pt idx="51304">
                  <c:v>0</c:v>
                </c:pt>
                <c:pt idx="51305">
                  <c:v>0</c:v>
                </c:pt>
                <c:pt idx="51306">
                  <c:v>0</c:v>
                </c:pt>
                <c:pt idx="51307">
                  <c:v>0</c:v>
                </c:pt>
                <c:pt idx="51308">
                  <c:v>0</c:v>
                </c:pt>
                <c:pt idx="51309">
                  <c:v>0</c:v>
                </c:pt>
                <c:pt idx="51310">
                  <c:v>0</c:v>
                </c:pt>
                <c:pt idx="51311">
                  <c:v>0</c:v>
                </c:pt>
                <c:pt idx="51312">
                  <c:v>0</c:v>
                </c:pt>
                <c:pt idx="51313">
                  <c:v>0</c:v>
                </c:pt>
                <c:pt idx="51314">
                  <c:v>0</c:v>
                </c:pt>
                <c:pt idx="51315">
                  <c:v>0</c:v>
                </c:pt>
                <c:pt idx="51316">
                  <c:v>0</c:v>
                </c:pt>
                <c:pt idx="51317">
                  <c:v>0</c:v>
                </c:pt>
                <c:pt idx="51318">
                  <c:v>0</c:v>
                </c:pt>
                <c:pt idx="51319">
                  <c:v>0</c:v>
                </c:pt>
                <c:pt idx="51320">
                  <c:v>0</c:v>
                </c:pt>
                <c:pt idx="51321">
                  <c:v>0</c:v>
                </c:pt>
                <c:pt idx="51322">
                  <c:v>0</c:v>
                </c:pt>
                <c:pt idx="51323">
                  <c:v>0</c:v>
                </c:pt>
                <c:pt idx="51324">
                  <c:v>0</c:v>
                </c:pt>
                <c:pt idx="51325">
                  <c:v>0</c:v>
                </c:pt>
                <c:pt idx="51326">
                  <c:v>0</c:v>
                </c:pt>
                <c:pt idx="51327">
                  <c:v>0</c:v>
                </c:pt>
                <c:pt idx="51328">
                  <c:v>0</c:v>
                </c:pt>
                <c:pt idx="51329">
                  <c:v>0</c:v>
                </c:pt>
                <c:pt idx="51330">
                  <c:v>0</c:v>
                </c:pt>
                <c:pt idx="51331">
                  <c:v>0</c:v>
                </c:pt>
                <c:pt idx="51332">
                  <c:v>0</c:v>
                </c:pt>
                <c:pt idx="51333">
                  <c:v>0</c:v>
                </c:pt>
                <c:pt idx="51334">
                  <c:v>0</c:v>
                </c:pt>
                <c:pt idx="51335">
                  <c:v>0</c:v>
                </c:pt>
                <c:pt idx="51336">
                  <c:v>0</c:v>
                </c:pt>
                <c:pt idx="51337">
                  <c:v>0</c:v>
                </c:pt>
                <c:pt idx="51338">
                  <c:v>0</c:v>
                </c:pt>
                <c:pt idx="51339">
                  <c:v>0</c:v>
                </c:pt>
                <c:pt idx="51340">
                  <c:v>0</c:v>
                </c:pt>
                <c:pt idx="51341">
                  <c:v>0</c:v>
                </c:pt>
                <c:pt idx="51342">
                  <c:v>0</c:v>
                </c:pt>
                <c:pt idx="51343">
                  <c:v>0</c:v>
                </c:pt>
                <c:pt idx="51344">
                  <c:v>0</c:v>
                </c:pt>
                <c:pt idx="51345">
                  <c:v>0</c:v>
                </c:pt>
                <c:pt idx="51346">
                  <c:v>0</c:v>
                </c:pt>
                <c:pt idx="51347">
                  <c:v>0</c:v>
                </c:pt>
                <c:pt idx="51348">
                  <c:v>0</c:v>
                </c:pt>
                <c:pt idx="51349">
                  <c:v>0</c:v>
                </c:pt>
                <c:pt idx="51350">
                  <c:v>0</c:v>
                </c:pt>
                <c:pt idx="51351">
                  <c:v>0</c:v>
                </c:pt>
                <c:pt idx="51352">
                  <c:v>0</c:v>
                </c:pt>
                <c:pt idx="51353">
                  <c:v>0</c:v>
                </c:pt>
                <c:pt idx="51354">
                  <c:v>0</c:v>
                </c:pt>
                <c:pt idx="51355">
                  <c:v>0</c:v>
                </c:pt>
                <c:pt idx="51356">
                  <c:v>0</c:v>
                </c:pt>
                <c:pt idx="51357">
                  <c:v>0</c:v>
                </c:pt>
                <c:pt idx="51358">
                  <c:v>0</c:v>
                </c:pt>
                <c:pt idx="51359">
                  <c:v>0</c:v>
                </c:pt>
                <c:pt idx="51360">
                  <c:v>0</c:v>
                </c:pt>
                <c:pt idx="51361">
                  <c:v>0</c:v>
                </c:pt>
                <c:pt idx="51362">
                  <c:v>0</c:v>
                </c:pt>
                <c:pt idx="51363">
                  <c:v>0</c:v>
                </c:pt>
                <c:pt idx="51364">
                  <c:v>0</c:v>
                </c:pt>
                <c:pt idx="51365">
                  <c:v>0</c:v>
                </c:pt>
                <c:pt idx="51366">
                  <c:v>0</c:v>
                </c:pt>
                <c:pt idx="51367">
                  <c:v>0</c:v>
                </c:pt>
                <c:pt idx="51368">
                  <c:v>0</c:v>
                </c:pt>
                <c:pt idx="51369">
                  <c:v>0</c:v>
                </c:pt>
                <c:pt idx="51370">
                  <c:v>0</c:v>
                </c:pt>
                <c:pt idx="51371">
                  <c:v>0</c:v>
                </c:pt>
                <c:pt idx="51372">
                  <c:v>0</c:v>
                </c:pt>
                <c:pt idx="51373">
                  <c:v>0</c:v>
                </c:pt>
                <c:pt idx="51374">
                  <c:v>0</c:v>
                </c:pt>
                <c:pt idx="51375">
                  <c:v>0</c:v>
                </c:pt>
                <c:pt idx="51376">
                  <c:v>0</c:v>
                </c:pt>
                <c:pt idx="51377">
                  <c:v>0</c:v>
                </c:pt>
                <c:pt idx="51378">
                  <c:v>0</c:v>
                </c:pt>
                <c:pt idx="51379">
                  <c:v>0</c:v>
                </c:pt>
                <c:pt idx="51380">
                  <c:v>0</c:v>
                </c:pt>
                <c:pt idx="51381">
                  <c:v>0</c:v>
                </c:pt>
                <c:pt idx="51382">
                  <c:v>0</c:v>
                </c:pt>
                <c:pt idx="51383">
                  <c:v>0</c:v>
                </c:pt>
                <c:pt idx="51384">
                  <c:v>0</c:v>
                </c:pt>
                <c:pt idx="51385">
                  <c:v>0</c:v>
                </c:pt>
                <c:pt idx="51386">
                  <c:v>0</c:v>
                </c:pt>
                <c:pt idx="51387">
                  <c:v>0</c:v>
                </c:pt>
                <c:pt idx="51388">
                  <c:v>0</c:v>
                </c:pt>
                <c:pt idx="51389">
                  <c:v>0</c:v>
                </c:pt>
                <c:pt idx="51390">
                  <c:v>0</c:v>
                </c:pt>
                <c:pt idx="51391">
                  <c:v>0</c:v>
                </c:pt>
                <c:pt idx="51392">
                  <c:v>0</c:v>
                </c:pt>
                <c:pt idx="51393">
                  <c:v>0</c:v>
                </c:pt>
                <c:pt idx="51394">
                  <c:v>0</c:v>
                </c:pt>
                <c:pt idx="51395">
                  <c:v>0</c:v>
                </c:pt>
                <c:pt idx="51396">
                  <c:v>0</c:v>
                </c:pt>
                <c:pt idx="51397">
                  <c:v>0</c:v>
                </c:pt>
                <c:pt idx="51398">
                  <c:v>0</c:v>
                </c:pt>
                <c:pt idx="51399">
                  <c:v>0</c:v>
                </c:pt>
                <c:pt idx="51400">
                  <c:v>0</c:v>
                </c:pt>
                <c:pt idx="51401">
                  <c:v>0</c:v>
                </c:pt>
                <c:pt idx="51402">
                  <c:v>0</c:v>
                </c:pt>
                <c:pt idx="51403">
                  <c:v>0</c:v>
                </c:pt>
                <c:pt idx="51404">
                  <c:v>0</c:v>
                </c:pt>
                <c:pt idx="51405">
                  <c:v>0</c:v>
                </c:pt>
                <c:pt idx="51406">
                  <c:v>0</c:v>
                </c:pt>
                <c:pt idx="51407">
                  <c:v>0</c:v>
                </c:pt>
                <c:pt idx="51408">
                  <c:v>0</c:v>
                </c:pt>
                <c:pt idx="51409">
                  <c:v>0</c:v>
                </c:pt>
                <c:pt idx="51410">
                  <c:v>0</c:v>
                </c:pt>
                <c:pt idx="51411">
                  <c:v>0</c:v>
                </c:pt>
                <c:pt idx="51412">
                  <c:v>0</c:v>
                </c:pt>
                <c:pt idx="51413">
                  <c:v>0</c:v>
                </c:pt>
                <c:pt idx="51414">
                  <c:v>0</c:v>
                </c:pt>
                <c:pt idx="51415">
                  <c:v>0</c:v>
                </c:pt>
                <c:pt idx="51416">
                  <c:v>0</c:v>
                </c:pt>
                <c:pt idx="51417">
                  <c:v>0</c:v>
                </c:pt>
                <c:pt idx="51418">
                  <c:v>0</c:v>
                </c:pt>
                <c:pt idx="51419">
                  <c:v>0</c:v>
                </c:pt>
                <c:pt idx="51420">
                  <c:v>0</c:v>
                </c:pt>
                <c:pt idx="51421">
                  <c:v>0</c:v>
                </c:pt>
                <c:pt idx="51422">
                  <c:v>0</c:v>
                </c:pt>
                <c:pt idx="51423">
                  <c:v>0</c:v>
                </c:pt>
                <c:pt idx="51424">
                  <c:v>0</c:v>
                </c:pt>
                <c:pt idx="51425">
                  <c:v>0</c:v>
                </c:pt>
                <c:pt idx="51426">
                  <c:v>0</c:v>
                </c:pt>
                <c:pt idx="51427">
                  <c:v>0</c:v>
                </c:pt>
                <c:pt idx="51428">
                  <c:v>0</c:v>
                </c:pt>
                <c:pt idx="51429">
                  <c:v>0</c:v>
                </c:pt>
                <c:pt idx="51430">
                  <c:v>0</c:v>
                </c:pt>
                <c:pt idx="51431">
                  <c:v>0</c:v>
                </c:pt>
                <c:pt idx="51432">
                  <c:v>0</c:v>
                </c:pt>
                <c:pt idx="51433">
                  <c:v>0</c:v>
                </c:pt>
                <c:pt idx="51434">
                  <c:v>0</c:v>
                </c:pt>
                <c:pt idx="51435">
                  <c:v>0</c:v>
                </c:pt>
                <c:pt idx="51436">
                  <c:v>0</c:v>
                </c:pt>
                <c:pt idx="51437">
                  <c:v>0</c:v>
                </c:pt>
                <c:pt idx="51438">
                  <c:v>0</c:v>
                </c:pt>
                <c:pt idx="51439">
                  <c:v>0</c:v>
                </c:pt>
                <c:pt idx="51440">
                  <c:v>0</c:v>
                </c:pt>
                <c:pt idx="51441">
                  <c:v>0</c:v>
                </c:pt>
                <c:pt idx="51442">
                  <c:v>0</c:v>
                </c:pt>
                <c:pt idx="51443">
                  <c:v>0</c:v>
                </c:pt>
                <c:pt idx="51444">
                  <c:v>0</c:v>
                </c:pt>
                <c:pt idx="51445">
                  <c:v>0</c:v>
                </c:pt>
                <c:pt idx="51446">
                  <c:v>0</c:v>
                </c:pt>
                <c:pt idx="51447">
                  <c:v>0</c:v>
                </c:pt>
                <c:pt idx="51448">
                  <c:v>0</c:v>
                </c:pt>
                <c:pt idx="51449">
                  <c:v>0</c:v>
                </c:pt>
                <c:pt idx="51450">
                  <c:v>0</c:v>
                </c:pt>
                <c:pt idx="51451">
                  <c:v>0</c:v>
                </c:pt>
                <c:pt idx="51452">
                  <c:v>0</c:v>
                </c:pt>
                <c:pt idx="51453">
                  <c:v>0</c:v>
                </c:pt>
                <c:pt idx="51454">
                  <c:v>0</c:v>
                </c:pt>
                <c:pt idx="51455">
                  <c:v>0</c:v>
                </c:pt>
                <c:pt idx="51456">
                  <c:v>0</c:v>
                </c:pt>
                <c:pt idx="51457">
                  <c:v>0</c:v>
                </c:pt>
                <c:pt idx="51458">
                  <c:v>0</c:v>
                </c:pt>
                <c:pt idx="51459">
                  <c:v>0</c:v>
                </c:pt>
                <c:pt idx="51460">
                  <c:v>0</c:v>
                </c:pt>
                <c:pt idx="51461">
                  <c:v>0</c:v>
                </c:pt>
                <c:pt idx="51462">
                  <c:v>0</c:v>
                </c:pt>
                <c:pt idx="51463">
                  <c:v>0</c:v>
                </c:pt>
                <c:pt idx="51464">
                  <c:v>0</c:v>
                </c:pt>
                <c:pt idx="51465">
                  <c:v>0</c:v>
                </c:pt>
                <c:pt idx="51466">
                  <c:v>0</c:v>
                </c:pt>
                <c:pt idx="51467">
                  <c:v>0</c:v>
                </c:pt>
                <c:pt idx="51468">
                  <c:v>0</c:v>
                </c:pt>
                <c:pt idx="51469">
                  <c:v>0</c:v>
                </c:pt>
                <c:pt idx="51470">
                  <c:v>0</c:v>
                </c:pt>
                <c:pt idx="51471">
                  <c:v>0</c:v>
                </c:pt>
                <c:pt idx="51472">
                  <c:v>0</c:v>
                </c:pt>
                <c:pt idx="51473">
                  <c:v>0</c:v>
                </c:pt>
                <c:pt idx="51474">
                  <c:v>0</c:v>
                </c:pt>
                <c:pt idx="51475">
                  <c:v>0</c:v>
                </c:pt>
                <c:pt idx="51476">
                  <c:v>0</c:v>
                </c:pt>
                <c:pt idx="51477">
                  <c:v>0</c:v>
                </c:pt>
                <c:pt idx="51478">
                  <c:v>0</c:v>
                </c:pt>
                <c:pt idx="51479">
                  <c:v>0</c:v>
                </c:pt>
                <c:pt idx="51480">
                  <c:v>0</c:v>
                </c:pt>
                <c:pt idx="51481">
                  <c:v>0</c:v>
                </c:pt>
                <c:pt idx="51482">
                  <c:v>0</c:v>
                </c:pt>
                <c:pt idx="51483">
                  <c:v>0</c:v>
                </c:pt>
                <c:pt idx="51484">
                  <c:v>0</c:v>
                </c:pt>
                <c:pt idx="51485">
                  <c:v>0</c:v>
                </c:pt>
                <c:pt idx="51486">
                  <c:v>0</c:v>
                </c:pt>
                <c:pt idx="51487">
                  <c:v>0</c:v>
                </c:pt>
                <c:pt idx="51488">
                  <c:v>0</c:v>
                </c:pt>
                <c:pt idx="51489">
                  <c:v>0</c:v>
                </c:pt>
                <c:pt idx="51490">
                  <c:v>0</c:v>
                </c:pt>
                <c:pt idx="51491">
                  <c:v>0</c:v>
                </c:pt>
                <c:pt idx="51492">
                  <c:v>0</c:v>
                </c:pt>
                <c:pt idx="51493">
                  <c:v>0</c:v>
                </c:pt>
                <c:pt idx="51494">
                  <c:v>0</c:v>
                </c:pt>
                <c:pt idx="51495">
                  <c:v>0</c:v>
                </c:pt>
                <c:pt idx="51496">
                  <c:v>0</c:v>
                </c:pt>
                <c:pt idx="51497">
                  <c:v>0</c:v>
                </c:pt>
                <c:pt idx="51498">
                  <c:v>0</c:v>
                </c:pt>
                <c:pt idx="51499">
                  <c:v>0</c:v>
                </c:pt>
                <c:pt idx="51500">
                  <c:v>0</c:v>
                </c:pt>
                <c:pt idx="51501">
                  <c:v>0</c:v>
                </c:pt>
                <c:pt idx="51502">
                  <c:v>0</c:v>
                </c:pt>
                <c:pt idx="51503">
                  <c:v>0</c:v>
                </c:pt>
                <c:pt idx="51504">
                  <c:v>0</c:v>
                </c:pt>
                <c:pt idx="51505">
                  <c:v>0</c:v>
                </c:pt>
                <c:pt idx="51506">
                  <c:v>0</c:v>
                </c:pt>
                <c:pt idx="51507">
                  <c:v>0</c:v>
                </c:pt>
                <c:pt idx="51508">
                  <c:v>0</c:v>
                </c:pt>
                <c:pt idx="51509">
                  <c:v>0</c:v>
                </c:pt>
                <c:pt idx="51510">
                  <c:v>0</c:v>
                </c:pt>
                <c:pt idx="51511">
                  <c:v>0</c:v>
                </c:pt>
                <c:pt idx="51512">
                  <c:v>0</c:v>
                </c:pt>
                <c:pt idx="51513">
                  <c:v>0</c:v>
                </c:pt>
                <c:pt idx="51514">
                  <c:v>0</c:v>
                </c:pt>
                <c:pt idx="51515">
                  <c:v>0</c:v>
                </c:pt>
                <c:pt idx="51516">
                  <c:v>0</c:v>
                </c:pt>
                <c:pt idx="51517">
                  <c:v>0</c:v>
                </c:pt>
                <c:pt idx="51518">
                  <c:v>0</c:v>
                </c:pt>
                <c:pt idx="51519">
                  <c:v>0</c:v>
                </c:pt>
                <c:pt idx="51520">
                  <c:v>0</c:v>
                </c:pt>
                <c:pt idx="51521">
                  <c:v>0</c:v>
                </c:pt>
                <c:pt idx="51522">
                  <c:v>0</c:v>
                </c:pt>
                <c:pt idx="51523">
                  <c:v>0</c:v>
                </c:pt>
                <c:pt idx="51524">
                  <c:v>0</c:v>
                </c:pt>
                <c:pt idx="51525">
                  <c:v>0</c:v>
                </c:pt>
                <c:pt idx="51526">
                  <c:v>0</c:v>
                </c:pt>
                <c:pt idx="51527">
                  <c:v>0</c:v>
                </c:pt>
                <c:pt idx="51528">
                  <c:v>0</c:v>
                </c:pt>
                <c:pt idx="51529">
                  <c:v>0</c:v>
                </c:pt>
                <c:pt idx="51530">
                  <c:v>0</c:v>
                </c:pt>
                <c:pt idx="51531">
                  <c:v>0</c:v>
                </c:pt>
                <c:pt idx="51532">
                  <c:v>0</c:v>
                </c:pt>
                <c:pt idx="51533">
                  <c:v>0</c:v>
                </c:pt>
                <c:pt idx="51534">
                  <c:v>0</c:v>
                </c:pt>
                <c:pt idx="51535">
                  <c:v>0</c:v>
                </c:pt>
                <c:pt idx="51536">
                  <c:v>0</c:v>
                </c:pt>
                <c:pt idx="51537">
                  <c:v>0</c:v>
                </c:pt>
                <c:pt idx="51538">
                  <c:v>0</c:v>
                </c:pt>
                <c:pt idx="51539">
                  <c:v>0</c:v>
                </c:pt>
                <c:pt idx="51540">
                  <c:v>0</c:v>
                </c:pt>
                <c:pt idx="51541">
                  <c:v>0</c:v>
                </c:pt>
                <c:pt idx="51542">
                  <c:v>0</c:v>
                </c:pt>
                <c:pt idx="51543">
                  <c:v>0</c:v>
                </c:pt>
                <c:pt idx="51544">
                  <c:v>0</c:v>
                </c:pt>
                <c:pt idx="51545">
                  <c:v>0</c:v>
                </c:pt>
                <c:pt idx="51546">
                  <c:v>0</c:v>
                </c:pt>
                <c:pt idx="51547">
                  <c:v>0</c:v>
                </c:pt>
                <c:pt idx="51548">
                  <c:v>0</c:v>
                </c:pt>
                <c:pt idx="51549">
                  <c:v>0</c:v>
                </c:pt>
                <c:pt idx="51550">
                  <c:v>0</c:v>
                </c:pt>
                <c:pt idx="51551">
                  <c:v>0</c:v>
                </c:pt>
                <c:pt idx="51552">
                  <c:v>0</c:v>
                </c:pt>
                <c:pt idx="51553">
                  <c:v>0</c:v>
                </c:pt>
                <c:pt idx="51554">
                  <c:v>0</c:v>
                </c:pt>
                <c:pt idx="51555">
                  <c:v>0</c:v>
                </c:pt>
                <c:pt idx="51556">
                  <c:v>0</c:v>
                </c:pt>
                <c:pt idx="51557">
                  <c:v>0</c:v>
                </c:pt>
                <c:pt idx="51558">
                  <c:v>0</c:v>
                </c:pt>
                <c:pt idx="51559">
                  <c:v>0</c:v>
                </c:pt>
                <c:pt idx="51560">
                  <c:v>0</c:v>
                </c:pt>
                <c:pt idx="51561">
                  <c:v>0</c:v>
                </c:pt>
                <c:pt idx="51562">
                  <c:v>0</c:v>
                </c:pt>
                <c:pt idx="51563">
                  <c:v>0</c:v>
                </c:pt>
                <c:pt idx="51564">
                  <c:v>0</c:v>
                </c:pt>
                <c:pt idx="51565">
                  <c:v>0</c:v>
                </c:pt>
                <c:pt idx="51566">
                  <c:v>0</c:v>
                </c:pt>
                <c:pt idx="51567">
                  <c:v>0</c:v>
                </c:pt>
                <c:pt idx="51568">
                  <c:v>0</c:v>
                </c:pt>
                <c:pt idx="51569">
                  <c:v>0</c:v>
                </c:pt>
                <c:pt idx="51570">
                  <c:v>0</c:v>
                </c:pt>
                <c:pt idx="51571">
                  <c:v>0</c:v>
                </c:pt>
                <c:pt idx="51572">
                  <c:v>0</c:v>
                </c:pt>
                <c:pt idx="51573">
                  <c:v>0</c:v>
                </c:pt>
                <c:pt idx="51574">
                  <c:v>0</c:v>
                </c:pt>
                <c:pt idx="51575">
                  <c:v>0</c:v>
                </c:pt>
                <c:pt idx="51576">
                  <c:v>0</c:v>
                </c:pt>
                <c:pt idx="51577">
                  <c:v>0</c:v>
                </c:pt>
                <c:pt idx="51578">
                  <c:v>0</c:v>
                </c:pt>
                <c:pt idx="51579">
                  <c:v>0</c:v>
                </c:pt>
                <c:pt idx="51580">
                  <c:v>0</c:v>
                </c:pt>
                <c:pt idx="51581">
                  <c:v>0</c:v>
                </c:pt>
                <c:pt idx="51582">
                  <c:v>0</c:v>
                </c:pt>
                <c:pt idx="51583">
                  <c:v>0</c:v>
                </c:pt>
                <c:pt idx="51584">
                  <c:v>0</c:v>
                </c:pt>
                <c:pt idx="51585">
                  <c:v>0</c:v>
                </c:pt>
                <c:pt idx="51586">
                  <c:v>0</c:v>
                </c:pt>
                <c:pt idx="51587">
                  <c:v>0</c:v>
                </c:pt>
                <c:pt idx="51588">
                  <c:v>0</c:v>
                </c:pt>
                <c:pt idx="51589">
                  <c:v>0</c:v>
                </c:pt>
                <c:pt idx="51590">
                  <c:v>0</c:v>
                </c:pt>
                <c:pt idx="51591">
                  <c:v>0</c:v>
                </c:pt>
                <c:pt idx="51592">
                  <c:v>0</c:v>
                </c:pt>
                <c:pt idx="51593">
                  <c:v>0</c:v>
                </c:pt>
                <c:pt idx="51594">
                  <c:v>0</c:v>
                </c:pt>
                <c:pt idx="51595">
                  <c:v>0</c:v>
                </c:pt>
                <c:pt idx="51596">
                  <c:v>0</c:v>
                </c:pt>
                <c:pt idx="51597">
                  <c:v>0</c:v>
                </c:pt>
                <c:pt idx="51598">
                  <c:v>0</c:v>
                </c:pt>
                <c:pt idx="51599">
                  <c:v>0</c:v>
                </c:pt>
                <c:pt idx="51600">
                  <c:v>0</c:v>
                </c:pt>
                <c:pt idx="51601">
                  <c:v>0</c:v>
                </c:pt>
                <c:pt idx="51602">
                  <c:v>0</c:v>
                </c:pt>
                <c:pt idx="51603">
                  <c:v>0</c:v>
                </c:pt>
                <c:pt idx="51604">
                  <c:v>0</c:v>
                </c:pt>
                <c:pt idx="51605">
                  <c:v>0</c:v>
                </c:pt>
                <c:pt idx="51606">
                  <c:v>0</c:v>
                </c:pt>
                <c:pt idx="51607">
                  <c:v>0</c:v>
                </c:pt>
                <c:pt idx="51608">
                  <c:v>0</c:v>
                </c:pt>
                <c:pt idx="51609">
                  <c:v>0</c:v>
                </c:pt>
                <c:pt idx="51610">
                  <c:v>0</c:v>
                </c:pt>
                <c:pt idx="51611">
                  <c:v>0</c:v>
                </c:pt>
                <c:pt idx="51612">
                  <c:v>0</c:v>
                </c:pt>
                <c:pt idx="51613">
                  <c:v>0</c:v>
                </c:pt>
                <c:pt idx="51614">
                  <c:v>0</c:v>
                </c:pt>
                <c:pt idx="51615">
                  <c:v>0</c:v>
                </c:pt>
                <c:pt idx="51616">
                  <c:v>0</c:v>
                </c:pt>
                <c:pt idx="51617">
                  <c:v>0</c:v>
                </c:pt>
                <c:pt idx="51618">
                  <c:v>0</c:v>
                </c:pt>
                <c:pt idx="51619">
                  <c:v>0</c:v>
                </c:pt>
                <c:pt idx="51620">
                  <c:v>0</c:v>
                </c:pt>
                <c:pt idx="51621">
                  <c:v>0</c:v>
                </c:pt>
                <c:pt idx="51622">
                  <c:v>0</c:v>
                </c:pt>
                <c:pt idx="51623">
                  <c:v>0</c:v>
                </c:pt>
                <c:pt idx="51624">
                  <c:v>0</c:v>
                </c:pt>
                <c:pt idx="51625">
                  <c:v>0</c:v>
                </c:pt>
                <c:pt idx="51626">
                  <c:v>0</c:v>
                </c:pt>
                <c:pt idx="51627">
                  <c:v>0</c:v>
                </c:pt>
                <c:pt idx="51628">
                  <c:v>0</c:v>
                </c:pt>
                <c:pt idx="51629">
                  <c:v>0</c:v>
                </c:pt>
                <c:pt idx="51630">
                  <c:v>0</c:v>
                </c:pt>
                <c:pt idx="51631">
                  <c:v>0</c:v>
                </c:pt>
                <c:pt idx="51632">
                  <c:v>0</c:v>
                </c:pt>
                <c:pt idx="51633">
                  <c:v>0</c:v>
                </c:pt>
                <c:pt idx="51634">
                  <c:v>0</c:v>
                </c:pt>
                <c:pt idx="51635">
                  <c:v>0</c:v>
                </c:pt>
                <c:pt idx="51636">
                  <c:v>0</c:v>
                </c:pt>
                <c:pt idx="51637">
                  <c:v>0</c:v>
                </c:pt>
                <c:pt idx="51638">
                  <c:v>0</c:v>
                </c:pt>
                <c:pt idx="51639">
                  <c:v>0</c:v>
                </c:pt>
                <c:pt idx="51640">
                  <c:v>0</c:v>
                </c:pt>
                <c:pt idx="51641">
                  <c:v>0</c:v>
                </c:pt>
                <c:pt idx="51642">
                  <c:v>0</c:v>
                </c:pt>
                <c:pt idx="51643">
                  <c:v>0</c:v>
                </c:pt>
                <c:pt idx="51644">
                  <c:v>0</c:v>
                </c:pt>
                <c:pt idx="51645">
                  <c:v>0</c:v>
                </c:pt>
                <c:pt idx="51646">
                  <c:v>0</c:v>
                </c:pt>
                <c:pt idx="51647">
                  <c:v>0</c:v>
                </c:pt>
                <c:pt idx="51648">
                  <c:v>0</c:v>
                </c:pt>
                <c:pt idx="51649">
                  <c:v>0</c:v>
                </c:pt>
                <c:pt idx="51650">
                  <c:v>0</c:v>
                </c:pt>
                <c:pt idx="51651">
                  <c:v>0</c:v>
                </c:pt>
                <c:pt idx="51652">
                  <c:v>0</c:v>
                </c:pt>
                <c:pt idx="51653">
                  <c:v>0</c:v>
                </c:pt>
                <c:pt idx="51654">
                  <c:v>0</c:v>
                </c:pt>
                <c:pt idx="51655">
                  <c:v>0</c:v>
                </c:pt>
                <c:pt idx="51656">
                  <c:v>0</c:v>
                </c:pt>
                <c:pt idx="51657">
                  <c:v>0</c:v>
                </c:pt>
                <c:pt idx="51658">
                  <c:v>0</c:v>
                </c:pt>
                <c:pt idx="51659">
                  <c:v>0</c:v>
                </c:pt>
                <c:pt idx="51660">
                  <c:v>0</c:v>
                </c:pt>
                <c:pt idx="51661">
                  <c:v>0</c:v>
                </c:pt>
                <c:pt idx="51662">
                  <c:v>0</c:v>
                </c:pt>
                <c:pt idx="51663">
                  <c:v>0</c:v>
                </c:pt>
                <c:pt idx="51664">
                  <c:v>0</c:v>
                </c:pt>
                <c:pt idx="51665">
                  <c:v>0</c:v>
                </c:pt>
                <c:pt idx="51666">
                  <c:v>0</c:v>
                </c:pt>
                <c:pt idx="51667">
                  <c:v>0</c:v>
                </c:pt>
                <c:pt idx="51668">
                  <c:v>0</c:v>
                </c:pt>
                <c:pt idx="51669">
                  <c:v>0</c:v>
                </c:pt>
                <c:pt idx="51670">
                  <c:v>0</c:v>
                </c:pt>
                <c:pt idx="51671">
                  <c:v>0</c:v>
                </c:pt>
                <c:pt idx="51672">
                  <c:v>0</c:v>
                </c:pt>
                <c:pt idx="51673">
                  <c:v>0</c:v>
                </c:pt>
                <c:pt idx="51674">
                  <c:v>0</c:v>
                </c:pt>
                <c:pt idx="51675">
                  <c:v>0</c:v>
                </c:pt>
                <c:pt idx="51676">
                  <c:v>0</c:v>
                </c:pt>
                <c:pt idx="51677">
                  <c:v>0</c:v>
                </c:pt>
                <c:pt idx="51678">
                  <c:v>0</c:v>
                </c:pt>
                <c:pt idx="51679">
                  <c:v>0</c:v>
                </c:pt>
                <c:pt idx="51680">
                  <c:v>0</c:v>
                </c:pt>
                <c:pt idx="51681">
                  <c:v>0</c:v>
                </c:pt>
                <c:pt idx="51682">
                  <c:v>0</c:v>
                </c:pt>
                <c:pt idx="51683">
                  <c:v>0</c:v>
                </c:pt>
                <c:pt idx="51684">
                  <c:v>0</c:v>
                </c:pt>
                <c:pt idx="51685">
                  <c:v>0</c:v>
                </c:pt>
                <c:pt idx="51686">
                  <c:v>0</c:v>
                </c:pt>
                <c:pt idx="51687">
                  <c:v>0</c:v>
                </c:pt>
                <c:pt idx="51688">
                  <c:v>0</c:v>
                </c:pt>
                <c:pt idx="51689">
                  <c:v>0</c:v>
                </c:pt>
                <c:pt idx="51690">
                  <c:v>0</c:v>
                </c:pt>
                <c:pt idx="51691">
                  <c:v>0</c:v>
                </c:pt>
                <c:pt idx="51692">
                  <c:v>0</c:v>
                </c:pt>
                <c:pt idx="51693">
                  <c:v>0</c:v>
                </c:pt>
                <c:pt idx="51694">
                  <c:v>0</c:v>
                </c:pt>
                <c:pt idx="51695">
                  <c:v>0</c:v>
                </c:pt>
                <c:pt idx="51696">
                  <c:v>0</c:v>
                </c:pt>
                <c:pt idx="51697">
                  <c:v>0</c:v>
                </c:pt>
                <c:pt idx="51698">
                  <c:v>0</c:v>
                </c:pt>
                <c:pt idx="51699">
                  <c:v>0</c:v>
                </c:pt>
                <c:pt idx="51700">
                  <c:v>0</c:v>
                </c:pt>
                <c:pt idx="51701">
                  <c:v>0</c:v>
                </c:pt>
                <c:pt idx="51702">
                  <c:v>0</c:v>
                </c:pt>
                <c:pt idx="51703">
                  <c:v>0</c:v>
                </c:pt>
                <c:pt idx="51704">
                  <c:v>0</c:v>
                </c:pt>
                <c:pt idx="51705">
                  <c:v>0</c:v>
                </c:pt>
                <c:pt idx="51706">
                  <c:v>0</c:v>
                </c:pt>
                <c:pt idx="51707">
                  <c:v>0</c:v>
                </c:pt>
                <c:pt idx="51708">
                  <c:v>0</c:v>
                </c:pt>
                <c:pt idx="51709">
                  <c:v>0</c:v>
                </c:pt>
                <c:pt idx="51710">
                  <c:v>0</c:v>
                </c:pt>
                <c:pt idx="51711">
                  <c:v>0</c:v>
                </c:pt>
                <c:pt idx="51712">
                  <c:v>0</c:v>
                </c:pt>
                <c:pt idx="51713">
                  <c:v>0</c:v>
                </c:pt>
                <c:pt idx="51714">
                  <c:v>0</c:v>
                </c:pt>
                <c:pt idx="51715">
                  <c:v>0</c:v>
                </c:pt>
                <c:pt idx="51716">
                  <c:v>0</c:v>
                </c:pt>
                <c:pt idx="51717">
                  <c:v>0</c:v>
                </c:pt>
                <c:pt idx="51718">
                  <c:v>0</c:v>
                </c:pt>
                <c:pt idx="51719">
                  <c:v>0</c:v>
                </c:pt>
                <c:pt idx="51720">
                  <c:v>0</c:v>
                </c:pt>
                <c:pt idx="51721">
                  <c:v>0</c:v>
                </c:pt>
                <c:pt idx="51722">
                  <c:v>0</c:v>
                </c:pt>
                <c:pt idx="51723">
                  <c:v>0</c:v>
                </c:pt>
                <c:pt idx="51724">
                  <c:v>0</c:v>
                </c:pt>
                <c:pt idx="51725">
                  <c:v>0</c:v>
                </c:pt>
                <c:pt idx="51726">
                  <c:v>0</c:v>
                </c:pt>
                <c:pt idx="51727">
                  <c:v>0</c:v>
                </c:pt>
                <c:pt idx="51728">
                  <c:v>0</c:v>
                </c:pt>
                <c:pt idx="51729">
                  <c:v>0</c:v>
                </c:pt>
                <c:pt idx="51730">
                  <c:v>0</c:v>
                </c:pt>
                <c:pt idx="51731">
                  <c:v>0</c:v>
                </c:pt>
                <c:pt idx="51732">
                  <c:v>0</c:v>
                </c:pt>
                <c:pt idx="51733">
                  <c:v>0</c:v>
                </c:pt>
                <c:pt idx="51734">
                  <c:v>0</c:v>
                </c:pt>
                <c:pt idx="51735">
                  <c:v>0</c:v>
                </c:pt>
                <c:pt idx="51736">
                  <c:v>0</c:v>
                </c:pt>
                <c:pt idx="51737">
                  <c:v>0</c:v>
                </c:pt>
                <c:pt idx="51738">
                  <c:v>0</c:v>
                </c:pt>
                <c:pt idx="51739">
                  <c:v>0</c:v>
                </c:pt>
                <c:pt idx="51740">
                  <c:v>0</c:v>
                </c:pt>
                <c:pt idx="51741">
                  <c:v>0</c:v>
                </c:pt>
                <c:pt idx="51742">
                  <c:v>0</c:v>
                </c:pt>
                <c:pt idx="51743">
                  <c:v>0</c:v>
                </c:pt>
                <c:pt idx="51744">
                  <c:v>0</c:v>
                </c:pt>
                <c:pt idx="51745">
                  <c:v>0</c:v>
                </c:pt>
                <c:pt idx="51746">
                  <c:v>0</c:v>
                </c:pt>
                <c:pt idx="51747">
                  <c:v>0</c:v>
                </c:pt>
                <c:pt idx="51748">
                  <c:v>0</c:v>
                </c:pt>
                <c:pt idx="51749">
                  <c:v>0</c:v>
                </c:pt>
                <c:pt idx="51750">
                  <c:v>0</c:v>
                </c:pt>
                <c:pt idx="51751">
                  <c:v>0</c:v>
                </c:pt>
                <c:pt idx="51752">
                  <c:v>0</c:v>
                </c:pt>
                <c:pt idx="51753">
                  <c:v>0</c:v>
                </c:pt>
                <c:pt idx="51754">
                  <c:v>0</c:v>
                </c:pt>
                <c:pt idx="51755">
                  <c:v>0</c:v>
                </c:pt>
                <c:pt idx="51756">
                  <c:v>0</c:v>
                </c:pt>
                <c:pt idx="51757">
                  <c:v>0</c:v>
                </c:pt>
                <c:pt idx="51758">
                  <c:v>0</c:v>
                </c:pt>
                <c:pt idx="51759">
                  <c:v>0</c:v>
                </c:pt>
                <c:pt idx="51760">
                  <c:v>0</c:v>
                </c:pt>
                <c:pt idx="51761">
                  <c:v>0</c:v>
                </c:pt>
                <c:pt idx="51762">
                  <c:v>0</c:v>
                </c:pt>
                <c:pt idx="51763">
                  <c:v>0</c:v>
                </c:pt>
                <c:pt idx="51764">
                  <c:v>0</c:v>
                </c:pt>
                <c:pt idx="51765">
                  <c:v>0</c:v>
                </c:pt>
                <c:pt idx="51766">
                  <c:v>0</c:v>
                </c:pt>
                <c:pt idx="51767">
                  <c:v>0</c:v>
                </c:pt>
                <c:pt idx="51768">
                  <c:v>0</c:v>
                </c:pt>
                <c:pt idx="51769">
                  <c:v>0</c:v>
                </c:pt>
                <c:pt idx="51770">
                  <c:v>0</c:v>
                </c:pt>
                <c:pt idx="51771">
                  <c:v>0</c:v>
                </c:pt>
                <c:pt idx="51772">
                  <c:v>0</c:v>
                </c:pt>
                <c:pt idx="51773">
                  <c:v>0</c:v>
                </c:pt>
                <c:pt idx="51774">
                  <c:v>0</c:v>
                </c:pt>
                <c:pt idx="51775">
                  <c:v>0</c:v>
                </c:pt>
                <c:pt idx="51776">
                  <c:v>0</c:v>
                </c:pt>
                <c:pt idx="51777">
                  <c:v>0</c:v>
                </c:pt>
                <c:pt idx="51778">
                  <c:v>0</c:v>
                </c:pt>
                <c:pt idx="51779">
                  <c:v>0</c:v>
                </c:pt>
                <c:pt idx="51780">
                  <c:v>0</c:v>
                </c:pt>
                <c:pt idx="51781">
                  <c:v>0</c:v>
                </c:pt>
                <c:pt idx="51782">
                  <c:v>0</c:v>
                </c:pt>
                <c:pt idx="51783">
                  <c:v>0</c:v>
                </c:pt>
                <c:pt idx="51784">
                  <c:v>0</c:v>
                </c:pt>
                <c:pt idx="51785">
                  <c:v>0</c:v>
                </c:pt>
                <c:pt idx="51786">
                  <c:v>0</c:v>
                </c:pt>
                <c:pt idx="51787">
                  <c:v>0</c:v>
                </c:pt>
                <c:pt idx="51788">
                  <c:v>0</c:v>
                </c:pt>
                <c:pt idx="51789">
                  <c:v>0</c:v>
                </c:pt>
                <c:pt idx="51790">
                  <c:v>0</c:v>
                </c:pt>
                <c:pt idx="51791">
                  <c:v>0</c:v>
                </c:pt>
                <c:pt idx="51792">
                  <c:v>0</c:v>
                </c:pt>
                <c:pt idx="51793">
                  <c:v>0</c:v>
                </c:pt>
                <c:pt idx="51794">
                  <c:v>0</c:v>
                </c:pt>
                <c:pt idx="51795">
                  <c:v>0</c:v>
                </c:pt>
                <c:pt idx="51796">
                  <c:v>0</c:v>
                </c:pt>
                <c:pt idx="51797">
                  <c:v>0</c:v>
                </c:pt>
                <c:pt idx="51798">
                  <c:v>0</c:v>
                </c:pt>
                <c:pt idx="51799">
                  <c:v>0</c:v>
                </c:pt>
                <c:pt idx="51800">
                  <c:v>0</c:v>
                </c:pt>
                <c:pt idx="51801">
                  <c:v>0</c:v>
                </c:pt>
                <c:pt idx="51802">
                  <c:v>0</c:v>
                </c:pt>
                <c:pt idx="51803">
                  <c:v>0</c:v>
                </c:pt>
                <c:pt idx="51804">
                  <c:v>0</c:v>
                </c:pt>
                <c:pt idx="51805">
                  <c:v>0</c:v>
                </c:pt>
                <c:pt idx="51806">
                  <c:v>0</c:v>
                </c:pt>
                <c:pt idx="51807">
                  <c:v>0</c:v>
                </c:pt>
                <c:pt idx="51808">
                  <c:v>0</c:v>
                </c:pt>
                <c:pt idx="51809">
                  <c:v>0</c:v>
                </c:pt>
                <c:pt idx="51810">
                  <c:v>0</c:v>
                </c:pt>
                <c:pt idx="51811">
                  <c:v>0</c:v>
                </c:pt>
                <c:pt idx="51812">
                  <c:v>0</c:v>
                </c:pt>
                <c:pt idx="51813">
                  <c:v>0</c:v>
                </c:pt>
                <c:pt idx="51814">
                  <c:v>0</c:v>
                </c:pt>
                <c:pt idx="51815">
                  <c:v>0</c:v>
                </c:pt>
                <c:pt idx="51816">
                  <c:v>0</c:v>
                </c:pt>
                <c:pt idx="51817">
                  <c:v>0</c:v>
                </c:pt>
                <c:pt idx="51818">
                  <c:v>0</c:v>
                </c:pt>
                <c:pt idx="51819">
                  <c:v>0</c:v>
                </c:pt>
                <c:pt idx="51820">
                  <c:v>0</c:v>
                </c:pt>
                <c:pt idx="51821">
                  <c:v>0</c:v>
                </c:pt>
                <c:pt idx="51822">
                  <c:v>0</c:v>
                </c:pt>
                <c:pt idx="51823">
                  <c:v>0</c:v>
                </c:pt>
                <c:pt idx="51824">
                  <c:v>0</c:v>
                </c:pt>
                <c:pt idx="51825">
                  <c:v>0</c:v>
                </c:pt>
                <c:pt idx="51826">
                  <c:v>0</c:v>
                </c:pt>
                <c:pt idx="51827">
                  <c:v>0</c:v>
                </c:pt>
                <c:pt idx="51828">
                  <c:v>0</c:v>
                </c:pt>
                <c:pt idx="51829">
                  <c:v>0</c:v>
                </c:pt>
                <c:pt idx="51830">
                  <c:v>0</c:v>
                </c:pt>
                <c:pt idx="51831">
                  <c:v>0</c:v>
                </c:pt>
                <c:pt idx="51832">
                  <c:v>0</c:v>
                </c:pt>
                <c:pt idx="51833">
                  <c:v>0</c:v>
                </c:pt>
                <c:pt idx="51834">
                  <c:v>0</c:v>
                </c:pt>
                <c:pt idx="51835">
                  <c:v>0</c:v>
                </c:pt>
                <c:pt idx="51836">
                  <c:v>0</c:v>
                </c:pt>
                <c:pt idx="51837">
                  <c:v>0</c:v>
                </c:pt>
                <c:pt idx="51838">
                  <c:v>0</c:v>
                </c:pt>
                <c:pt idx="51839">
                  <c:v>0</c:v>
                </c:pt>
                <c:pt idx="51840">
                  <c:v>0</c:v>
                </c:pt>
                <c:pt idx="51841">
                  <c:v>0</c:v>
                </c:pt>
                <c:pt idx="51842">
                  <c:v>0</c:v>
                </c:pt>
                <c:pt idx="51843">
                  <c:v>0</c:v>
                </c:pt>
                <c:pt idx="51844">
                  <c:v>0</c:v>
                </c:pt>
                <c:pt idx="51845">
                  <c:v>0</c:v>
                </c:pt>
                <c:pt idx="51846">
                  <c:v>0</c:v>
                </c:pt>
                <c:pt idx="51847">
                  <c:v>0</c:v>
                </c:pt>
                <c:pt idx="51848">
                  <c:v>0</c:v>
                </c:pt>
                <c:pt idx="51849">
                  <c:v>0</c:v>
                </c:pt>
                <c:pt idx="51850">
                  <c:v>0</c:v>
                </c:pt>
                <c:pt idx="51851">
                  <c:v>0</c:v>
                </c:pt>
                <c:pt idx="51852">
                  <c:v>0</c:v>
                </c:pt>
                <c:pt idx="51853">
                  <c:v>0</c:v>
                </c:pt>
                <c:pt idx="51854">
                  <c:v>0</c:v>
                </c:pt>
                <c:pt idx="51855">
                  <c:v>0</c:v>
                </c:pt>
                <c:pt idx="51856">
                  <c:v>0</c:v>
                </c:pt>
                <c:pt idx="51857">
                  <c:v>0</c:v>
                </c:pt>
                <c:pt idx="51858">
                  <c:v>0</c:v>
                </c:pt>
                <c:pt idx="51859">
                  <c:v>0</c:v>
                </c:pt>
                <c:pt idx="51860">
                  <c:v>0</c:v>
                </c:pt>
                <c:pt idx="51861">
                  <c:v>0</c:v>
                </c:pt>
                <c:pt idx="51862">
                  <c:v>0</c:v>
                </c:pt>
                <c:pt idx="51863">
                  <c:v>0</c:v>
                </c:pt>
                <c:pt idx="51864">
                  <c:v>0</c:v>
                </c:pt>
                <c:pt idx="51865">
                  <c:v>0</c:v>
                </c:pt>
                <c:pt idx="51866">
                  <c:v>0</c:v>
                </c:pt>
                <c:pt idx="51867">
                  <c:v>0</c:v>
                </c:pt>
                <c:pt idx="51868">
                  <c:v>0</c:v>
                </c:pt>
                <c:pt idx="51869">
                  <c:v>0</c:v>
                </c:pt>
                <c:pt idx="51870">
                  <c:v>0</c:v>
                </c:pt>
                <c:pt idx="51871">
                  <c:v>0</c:v>
                </c:pt>
                <c:pt idx="51872">
                  <c:v>0</c:v>
                </c:pt>
                <c:pt idx="51873">
                  <c:v>0</c:v>
                </c:pt>
                <c:pt idx="51874">
                  <c:v>0</c:v>
                </c:pt>
                <c:pt idx="51875">
                  <c:v>0</c:v>
                </c:pt>
                <c:pt idx="51876">
                  <c:v>0</c:v>
                </c:pt>
                <c:pt idx="51877">
                  <c:v>0</c:v>
                </c:pt>
                <c:pt idx="51878">
                  <c:v>0</c:v>
                </c:pt>
                <c:pt idx="51879">
                  <c:v>0</c:v>
                </c:pt>
                <c:pt idx="51880">
                  <c:v>0</c:v>
                </c:pt>
                <c:pt idx="51881">
                  <c:v>0</c:v>
                </c:pt>
                <c:pt idx="51882">
                  <c:v>0</c:v>
                </c:pt>
                <c:pt idx="51883">
                  <c:v>0</c:v>
                </c:pt>
                <c:pt idx="51884">
                  <c:v>0</c:v>
                </c:pt>
                <c:pt idx="51885">
                  <c:v>0</c:v>
                </c:pt>
                <c:pt idx="51886">
                  <c:v>0</c:v>
                </c:pt>
                <c:pt idx="51887">
                  <c:v>0</c:v>
                </c:pt>
                <c:pt idx="51888">
                  <c:v>0</c:v>
                </c:pt>
                <c:pt idx="51889">
                  <c:v>0</c:v>
                </c:pt>
                <c:pt idx="51890">
                  <c:v>0</c:v>
                </c:pt>
                <c:pt idx="51891">
                  <c:v>0</c:v>
                </c:pt>
                <c:pt idx="51892">
                  <c:v>0</c:v>
                </c:pt>
                <c:pt idx="51893">
                  <c:v>0</c:v>
                </c:pt>
                <c:pt idx="51894">
                  <c:v>0</c:v>
                </c:pt>
                <c:pt idx="51895">
                  <c:v>0</c:v>
                </c:pt>
                <c:pt idx="51896">
                  <c:v>0</c:v>
                </c:pt>
                <c:pt idx="51897">
                  <c:v>0</c:v>
                </c:pt>
                <c:pt idx="51898">
                  <c:v>0</c:v>
                </c:pt>
                <c:pt idx="51899">
                  <c:v>0</c:v>
                </c:pt>
                <c:pt idx="51900">
                  <c:v>0</c:v>
                </c:pt>
                <c:pt idx="51901">
                  <c:v>0</c:v>
                </c:pt>
                <c:pt idx="51902">
                  <c:v>0</c:v>
                </c:pt>
                <c:pt idx="51903">
                  <c:v>0</c:v>
                </c:pt>
                <c:pt idx="51904">
                  <c:v>0</c:v>
                </c:pt>
                <c:pt idx="51905">
                  <c:v>0</c:v>
                </c:pt>
                <c:pt idx="51906">
                  <c:v>0</c:v>
                </c:pt>
                <c:pt idx="51907">
                  <c:v>0</c:v>
                </c:pt>
                <c:pt idx="51908">
                  <c:v>0</c:v>
                </c:pt>
                <c:pt idx="51909">
                  <c:v>0</c:v>
                </c:pt>
                <c:pt idx="51910">
                  <c:v>0</c:v>
                </c:pt>
                <c:pt idx="51911">
                  <c:v>0</c:v>
                </c:pt>
                <c:pt idx="51912">
                  <c:v>0</c:v>
                </c:pt>
                <c:pt idx="51913">
                  <c:v>0</c:v>
                </c:pt>
                <c:pt idx="51914">
                  <c:v>0</c:v>
                </c:pt>
                <c:pt idx="51915">
                  <c:v>0</c:v>
                </c:pt>
                <c:pt idx="51916">
                  <c:v>0</c:v>
                </c:pt>
                <c:pt idx="51917">
                  <c:v>0</c:v>
                </c:pt>
                <c:pt idx="51918">
                  <c:v>0</c:v>
                </c:pt>
                <c:pt idx="51919">
                  <c:v>0</c:v>
                </c:pt>
                <c:pt idx="51920">
                  <c:v>0</c:v>
                </c:pt>
                <c:pt idx="51921">
                  <c:v>0</c:v>
                </c:pt>
                <c:pt idx="51922">
                  <c:v>0</c:v>
                </c:pt>
                <c:pt idx="51923">
                  <c:v>0</c:v>
                </c:pt>
                <c:pt idx="51924">
                  <c:v>0</c:v>
                </c:pt>
                <c:pt idx="51925">
                  <c:v>0</c:v>
                </c:pt>
                <c:pt idx="51926">
                  <c:v>0</c:v>
                </c:pt>
                <c:pt idx="51927">
                  <c:v>0</c:v>
                </c:pt>
                <c:pt idx="51928">
                  <c:v>0</c:v>
                </c:pt>
                <c:pt idx="51929">
                  <c:v>0</c:v>
                </c:pt>
                <c:pt idx="51930">
                  <c:v>0</c:v>
                </c:pt>
                <c:pt idx="51931">
                  <c:v>0</c:v>
                </c:pt>
                <c:pt idx="51932">
                  <c:v>0</c:v>
                </c:pt>
                <c:pt idx="51933">
                  <c:v>0</c:v>
                </c:pt>
                <c:pt idx="51934">
                  <c:v>0</c:v>
                </c:pt>
                <c:pt idx="51935">
                  <c:v>0</c:v>
                </c:pt>
                <c:pt idx="51936">
                  <c:v>0</c:v>
                </c:pt>
                <c:pt idx="51937">
                  <c:v>0</c:v>
                </c:pt>
                <c:pt idx="51938">
                  <c:v>0</c:v>
                </c:pt>
                <c:pt idx="51939">
                  <c:v>0</c:v>
                </c:pt>
                <c:pt idx="51940">
                  <c:v>0</c:v>
                </c:pt>
                <c:pt idx="51941">
                  <c:v>0</c:v>
                </c:pt>
                <c:pt idx="51942">
                  <c:v>0</c:v>
                </c:pt>
                <c:pt idx="51943">
                  <c:v>0</c:v>
                </c:pt>
                <c:pt idx="51944">
                  <c:v>0</c:v>
                </c:pt>
                <c:pt idx="51945">
                  <c:v>0</c:v>
                </c:pt>
                <c:pt idx="51946">
                  <c:v>0</c:v>
                </c:pt>
                <c:pt idx="51947">
                  <c:v>0</c:v>
                </c:pt>
                <c:pt idx="51948">
                  <c:v>0</c:v>
                </c:pt>
                <c:pt idx="51949">
                  <c:v>0</c:v>
                </c:pt>
                <c:pt idx="51950">
                  <c:v>0</c:v>
                </c:pt>
                <c:pt idx="51951">
                  <c:v>0</c:v>
                </c:pt>
                <c:pt idx="51952">
                  <c:v>0</c:v>
                </c:pt>
                <c:pt idx="51953">
                  <c:v>0</c:v>
                </c:pt>
                <c:pt idx="51954">
                  <c:v>0</c:v>
                </c:pt>
                <c:pt idx="51955">
                  <c:v>0</c:v>
                </c:pt>
                <c:pt idx="51956">
                  <c:v>0</c:v>
                </c:pt>
                <c:pt idx="51957">
                  <c:v>0</c:v>
                </c:pt>
                <c:pt idx="51958">
                  <c:v>0</c:v>
                </c:pt>
                <c:pt idx="51959">
                  <c:v>0</c:v>
                </c:pt>
                <c:pt idx="51960">
                  <c:v>0</c:v>
                </c:pt>
                <c:pt idx="51961">
                  <c:v>0</c:v>
                </c:pt>
                <c:pt idx="51962">
                  <c:v>0</c:v>
                </c:pt>
                <c:pt idx="51963">
                  <c:v>0</c:v>
                </c:pt>
                <c:pt idx="51964">
                  <c:v>0</c:v>
                </c:pt>
                <c:pt idx="51965">
                  <c:v>0</c:v>
                </c:pt>
                <c:pt idx="51966">
                  <c:v>0</c:v>
                </c:pt>
                <c:pt idx="51967">
                  <c:v>0</c:v>
                </c:pt>
                <c:pt idx="51968">
                  <c:v>0</c:v>
                </c:pt>
                <c:pt idx="51969">
                  <c:v>0</c:v>
                </c:pt>
                <c:pt idx="51970">
                  <c:v>0</c:v>
                </c:pt>
                <c:pt idx="51971">
                  <c:v>0</c:v>
                </c:pt>
                <c:pt idx="51972">
                  <c:v>0</c:v>
                </c:pt>
                <c:pt idx="51973">
                  <c:v>0</c:v>
                </c:pt>
                <c:pt idx="51974">
                  <c:v>0</c:v>
                </c:pt>
                <c:pt idx="51975">
                  <c:v>0</c:v>
                </c:pt>
                <c:pt idx="51976">
                  <c:v>0</c:v>
                </c:pt>
                <c:pt idx="51977">
                  <c:v>0</c:v>
                </c:pt>
                <c:pt idx="51978">
                  <c:v>0</c:v>
                </c:pt>
                <c:pt idx="51979">
                  <c:v>0</c:v>
                </c:pt>
                <c:pt idx="51980">
                  <c:v>0</c:v>
                </c:pt>
                <c:pt idx="51981">
                  <c:v>0</c:v>
                </c:pt>
                <c:pt idx="51982">
                  <c:v>0</c:v>
                </c:pt>
                <c:pt idx="51983">
                  <c:v>0</c:v>
                </c:pt>
                <c:pt idx="51984">
                  <c:v>0</c:v>
                </c:pt>
                <c:pt idx="51985">
                  <c:v>0</c:v>
                </c:pt>
                <c:pt idx="51986">
                  <c:v>0</c:v>
                </c:pt>
                <c:pt idx="51987">
                  <c:v>0</c:v>
                </c:pt>
                <c:pt idx="51988">
                  <c:v>0</c:v>
                </c:pt>
                <c:pt idx="51989">
                  <c:v>0</c:v>
                </c:pt>
                <c:pt idx="51990">
                  <c:v>0</c:v>
                </c:pt>
                <c:pt idx="51991">
                  <c:v>0</c:v>
                </c:pt>
                <c:pt idx="51992">
                  <c:v>0</c:v>
                </c:pt>
                <c:pt idx="51993">
                  <c:v>0</c:v>
                </c:pt>
                <c:pt idx="51994">
                  <c:v>0</c:v>
                </c:pt>
                <c:pt idx="51995">
                  <c:v>0</c:v>
                </c:pt>
                <c:pt idx="51996">
                  <c:v>0</c:v>
                </c:pt>
                <c:pt idx="51997">
                  <c:v>0</c:v>
                </c:pt>
                <c:pt idx="51998">
                  <c:v>0</c:v>
                </c:pt>
                <c:pt idx="51999">
                  <c:v>0</c:v>
                </c:pt>
                <c:pt idx="52000">
                  <c:v>0</c:v>
                </c:pt>
                <c:pt idx="52001">
                  <c:v>0</c:v>
                </c:pt>
                <c:pt idx="52002">
                  <c:v>0</c:v>
                </c:pt>
                <c:pt idx="52003">
                  <c:v>0</c:v>
                </c:pt>
                <c:pt idx="52004">
                  <c:v>0</c:v>
                </c:pt>
                <c:pt idx="52005">
                  <c:v>0</c:v>
                </c:pt>
                <c:pt idx="52006">
                  <c:v>0</c:v>
                </c:pt>
                <c:pt idx="52007">
                  <c:v>0</c:v>
                </c:pt>
                <c:pt idx="52008">
                  <c:v>0</c:v>
                </c:pt>
                <c:pt idx="52009">
                  <c:v>0</c:v>
                </c:pt>
                <c:pt idx="52010">
                  <c:v>0</c:v>
                </c:pt>
                <c:pt idx="52011">
                  <c:v>0</c:v>
                </c:pt>
                <c:pt idx="52012">
                  <c:v>0</c:v>
                </c:pt>
                <c:pt idx="52013">
                  <c:v>0</c:v>
                </c:pt>
                <c:pt idx="52014">
                  <c:v>0</c:v>
                </c:pt>
                <c:pt idx="52015">
                  <c:v>0</c:v>
                </c:pt>
                <c:pt idx="52016">
                  <c:v>0</c:v>
                </c:pt>
                <c:pt idx="52017">
                  <c:v>0</c:v>
                </c:pt>
                <c:pt idx="52018">
                  <c:v>0</c:v>
                </c:pt>
                <c:pt idx="52019">
                  <c:v>0</c:v>
                </c:pt>
                <c:pt idx="52020">
                  <c:v>0</c:v>
                </c:pt>
                <c:pt idx="52021">
                  <c:v>0</c:v>
                </c:pt>
                <c:pt idx="52022">
                  <c:v>0</c:v>
                </c:pt>
                <c:pt idx="52023">
                  <c:v>0</c:v>
                </c:pt>
                <c:pt idx="52024">
                  <c:v>0</c:v>
                </c:pt>
                <c:pt idx="52025">
                  <c:v>0</c:v>
                </c:pt>
                <c:pt idx="52026">
                  <c:v>0</c:v>
                </c:pt>
                <c:pt idx="52027">
                  <c:v>0</c:v>
                </c:pt>
                <c:pt idx="52028">
                  <c:v>0</c:v>
                </c:pt>
                <c:pt idx="52029">
                  <c:v>0</c:v>
                </c:pt>
                <c:pt idx="52030">
                  <c:v>0</c:v>
                </c:pt>
                <c:pt idx="52031">
                  <c:v>0</c:v>
                </c:pt>
                <c:pt idx="52032">
                  <c:v>0</c:v>
                </c:pt>
                <c:pt idx="52033">
                  <c:v>0</c:v>
                </c:pt>
                <c:pt idx="52034">
                  <c:v>0</c:v>
                </c:pt>
                <c:pt idx="52035">
                  <c:v>0</c:v>
                </c:pt>
                <c:pt idx="52036">
                  <c:v>0</c:v>
                </c:pt>
                <c:pt idx="52037">
                  <c:v>0</c:v>
                </c:pt>
                <c:pt idx="52038">
                  <c:v>0</c:v>
                </c:pt>
                <c:pt idx="52039">
                  <c:v>0</c:v>
                </c:pt>
                <c:pt idx="52040">
                  <c:v>0</c:v>
                </c:pt>
                <c:pt idx="52041">
                  <c:v>0</c:v>
                </c:pt>
                <c:pt idx="52042">
                  <c:v>0</c:v>
                </c:pt>
                <c:pt idx="52043">
                  <c:v>0</c:v>
                </c:pt>
                <c:pt idx="52044">
                  <c:v>0</c:v>
                </c:pt>
                <c:pt idx="52045">
                  <c:v>0</c:v>
                </c:pt>
                <c:pt idx="52046">
                  <c:v>0</c:v>
                </c:pt>
                <c:pt idx="52047">
                  <c:v>0</c:v>
                </c:pt>
                <c:pt idx="52048">
                  <c:v>0</c:v>
                </c:pt>
                <c:pt idx="52049">
                  <c:v>0</c:v>
                </c:pt>
                <c:pt idx="52050">
                  <c:v>0</c:v>
                </c:pt>
                <c:pt idx="52051">
                  <c:v>0</c:v>
                </c:pt>
                <c:pt idx="52052">
                  <c:v>0</c:v>
                </c:pt>
                <c:pt idx="52053">
                  <c:v>0</c:v>
                </c:pt>
                <c:pt idx="52054">
                  <c:v>0</c:v>
                </c:pt>
                <c:pt idx="52055">
                  <c:v>0</c:v>
                </c:pt>
                <c:pt idx="52056">
                  <c:v>0</c:v>
                </c:pt>
                <c:pt idx="52057">
                  <c:v>0</c:v>
                </c:pt>
                <c:pt idx="52058">
                  <c:v>0</c:v>
                </c:pt>
                <c:pt idx="52059">
                  <c:v>0</c:v>
                </c:pt>
                <c:pt idx="52060">
                  <c:v>0</c:v>
                </c:pt>
                <c:pt idx="52061">
                  <c:v>0</c:v>
                </c:pt>
                <c:pt idx="52062">
                  <c:v>0</c:v>
                </c:pt>
                <c:pt idx="52063">
                  <c:v>0</c:v>
                </c:pt>
                <c:pt idx="52064">
                  <c:v>0</c:v>
                </c:pt>
                <c:pt idx="52065">
                  <c:v>0</c:v>
                </c:pt>
                <c:pt idx="52066">
                  <c:v>0</c:v>
                </c:pt>
                <c:pt idx="52067">
                  <c:v>0</c:v>
                </c:pt>
                <c:pt idx="52068">
                  <c:v>0</c:v>
                </c:pt>
                <c:pt idx="52069">
                  <c:v>0</c:v>
                </c:pt>
                <c:pt idx="52070">
                  <c:v>0</c:v>
                </c:pt>
                <c:pt idx="52071">
                  <c:v>0</c:v>
                </c:pt>
                <c:pt idx="52072">
                  <c:v>0</c:v>
                </c:pt>
                <c:pt idx="52073">
                  <c:v>0</c:v>
                </c:pt>
                <c:pt idx="52074">
                  <c:v>0</c:v>
                </c:pt>
                <c:pt idx="52075">
                  <c:v>0</c:v>
                </c:pt>
                <c:pt idx="52076">
                  <c:v>0</c:v>
                </c:pt>
                <c:pt idx="52077">
                  <c:v>0</c:v>
                </c:pt>
                <c:pt idx="52078">
                  <c:v>0</c:v>
                </c:pt>
                <c:pt idx="52079">
                  <c:v>0</c:v>
                </c:pt>
                <c:pt idx="52080">
                  <c:v>0</c:v>
                </c:pt>
                <c:pt idx="52081">
                  <c:v>0</c:v>
                </c:pt>
                <c:pt idx="52082">
                  <c:v>0</c:v>
                </c:pt>
                <c:pt idx="52083">
                  <c:v>0</c:v>
                </c:pt>
                <c:pt idx="52084">
                  <c:v>0</c:v>
                </c:pt>
                <c:pt idx="52085">
                  <c:v>0</c:v>
                </c:pt>
                <c:pt idx="52086">
                  <c:v>0</c:v>
                </c:pt>
                <c:pt idx="52087">
                  <c:v>0</c:v>
                </c:pt>
                <c:pt idx="52088">
                  <c:v>0</c:v>
                </c:pt>
                <c:pt idx="52089">
                  <c:v>0</c:v>
                </c:pt>
                <c:pt idx="52090">
                  <c:v>0</c:v>
                </c:pt>
                <c:pt idx="52091">
                  <c:v>0</c:v>
                </c:pt>
                <c:pt idx="52092">
                  <c:v>0</c:v>
                </c:pt>
                <c:pt idx="52093">
                  <c:v>0</c:v>
                </c:pt>
                <c:pt idx="52094">
                  <c:v>0</c:v>
                </c:pt>
                <c:pt idx="52095">
                  <c:v>0</c:v>
                </c:pt>
                <c:pt idx="52096">
                  <c:v>0</c:v>
                </c:pt>
                <c:pt idx="52097">
                  <c:v>0</c:v>
                </c:pt>
                <c:pt idx="52098">
                  <c:v>0</c:v>
                </c:pt>
                <c:pt idx="52099">
                  <c:v>0</c:v>
                </c:pt>
                <c:pt idx="52100">
                  <c:v>0</c:v>
                </c:pt>
                <c:pt idx="52101">
                  <c:v>0</c:v>
                </c:pt>
                <c:pt idx="52102">
                  <c:v>0</c:v>
                </c:pt>
                <c:pt idx="52103">
                  <c:v>0</c:v>
                </c:pt>
                <c:pt idx="52104">
                  <c:v>0</c:v>
                </c:pt>
                <c:pt idx="52105">
                  <c:v>0</c:v>
                </c:pt>
                <c:pt idx="52106">
                  <c:v>0</c:v>
                </c:pt>
                <c:pt idx="52107">
                  <c:v>0</c:v>
                </c:pt>
                <c:pt idx="52108">
                  <c:v>0</c:v>
                </c:pt>
                <c:pt idx="52109">
                  <c:v>0</c:v>
                </c:pt>
                <c:pt idx="52110">
                  <c:v>0</c:v>
                </c:pt>
                <c:pt idx="52111">
                  <c:v>0</c:v>
                </c:pt>
                <c:pt idx="52112">
                  <c:v>0</c:v>
                </c:pt>
                <c:pt idx="52113">
                  <c:v>0</c:v>
                </c:pt>
                <c:pt idx="52114">
                  <c:v>0</c:v>
                </c:pt>
                <c:pt idx="52115">
                  <c:v>0</c:v>
                </c:pt>
                <c:pt idx="52116">
                  <c:v>0</c:v>
                </c:pt>
                <c:pt idx="52117">
                  <c:v>0</c:v>
                </c:pt>
                <c:pt idx="52118">
                  <c:v>0</c:v>
                </c:pt>
                <c:pt idx="52119">
                  <c:v>0</c:v>
                </c:pt>
                <c:pt idx="52120">
                  <c:v>0</c:v>
                </c:pt>
                <c:pt idx="52121">
                  <c:v>0</c:v>
                </c:pt>
                <c:pt idx="52122">
                  <c:v>0</c:v>
                </c:pt>
                <c:pt idx="52123">
                  <c:v>0</c:v>
                </c:pt>
                <c:pt idx="52124">
                  <c:v>0</c:v>
                </c:pt>
                <c:pt idx="52125">
                  <c:v>0</c:v>
                </c:pt>
                <c:pt idx="52126">
                  <c:v>0</c:v>
                </c:pt>
                <c:pt idx="52127">
                  <c:v>0</c:v>
                </c:pt>
                <c:pt idx="52128">
                  <c:v>0</c:v>
                </c:pt>
                <c:pt idx="52129">
                  <c:v>0</c:v>
                </c:pt>
                <c:pt idx="52130">
                  <c:v>0</c:v>
                </c:pt>
                <c:pt idx="52131">
                  <c:v>0</c:v>
                </c:pt>
                <c:pt idx="52132">
                  <c:v>0</c:v>
                </c:pt>
                <c:pt idx="52133">
                  <c:v>0</c:v>
                </c:pt>
                <c:pt idx="52134">
                  <c:v>0</c:v>
                </c:pt>
                <c:pt idx="52135">
                  <c:v>0</c:v>
                </c:pt>
                <c:pt idx="52136">
                  <c:v>0</c:v>
                </c:pt>
                <c:pt idx="52137">
                  <c:v>0</c:v>
                </c:pt>
                <c:pt idx="52138">
                  <c:v>0</c:v>
                </c:pt>
                <c:pt idx="52139">
                  <c:v>0</c:v>
                </c:pt>
                <c:pt idx="52140">
                  <c:v>0</c:v>
                </c:pt>
                <c:pt idx="52141">
                  <c:v>0</c:v>
                </c:pt>
                <c:pt idx="52142">
                  <c:v>0</c:v>
                </c:pt>
                <c:pt idx="52143">
                  <c:v>0</c:v>
                </c:pt>
                <c:pt idx="52144">
                  <c:v>0</c:v>
                </c:pt>
                <c:pt idx="52145">
                  <c:v>0</c:v>
                </c:pt>
                <c:pt idx="52146">
                  <c:v>0</c:v>
                </c:pt>
                <c:pt idx="52147">
                  <c:v>0</c:v>
                </c:pt>
                <c:pt idx="52148">
                  <c:v>0</c:v>
                </c:pt>
                <c:pt idx="52149">
                  <c:v>0</c:v>
                </c:pt>
                <c:pt idx="52150">
                  <c:v>0</c:v>
                </c:pt>
                <c:pt idx="52151">
                  <c:v>0</c:v>
                </c:pt>
                <c:pt idx="52152">
                  <c:v>0</c:v>
                </c:pt>
                <c:pt idx="52153">
                  <c:v>0</c:v>
                </c:pt>
                <c:pt idx="52154">
                  <c:v>0</c:v>
                </c:pt>
                <c:pt idx="52155">
                  <c:v>0</c:v>
                </c:pt>
                <c:pt idx="52156">
                  <c:v>0</c:v>
                </c:pt>
                <c:pt idx="52157">
                  <c:v>0</c:v>
                </c:pt>
                <c:pt idx="52158">
                  <c:v>0</c:v>
                </c:pt>
                <c:pt idx="52159">
                  <c:v>0</c:v>
                </c:pt>
                <c:pt idx="52160">
                  <c:v>0</c:v>
                </c:pt>
                <c:pt idx="52161">
                  <c:v>0</c:v>
                </c:pt>
                <c:pt idx="52162">
                  <c:v>0</c:v>
                </c:pt>
                <c:pt idx="52163">
                  <c:v>0</c:v>
                </c:pt>
                <c:pt idx="52164">
                  <c:v>0</c:v>
                </c:pt>
                <c:pt idx="52165">
                  <c:v>0</c:v>
                </c:pt>
                <c:pt idx="52166">
                  <c:v>0</c:v>
                </c:pt>
                <c:pt idx="52167">
                  <c:v>0</c:v>
                </c:pt>
                <c:pt idx="52168">
                  <c:v>0</c:v>
                </c:pt>
                <c:pt idx="52169">
                  <c:v>0</c:v>
                </c:pt>
                <c:pt idx="52170">
                  <c:v>0</c:v>
                </c:pt>
                <c:pt idx="52171">
                  <c:v>0</c:v>
                </c:pt>
                <c:pt idx="52172">
                  <c:v>0</c:v>
                </c:pt>
                <c:pt idx="52173">
                  <c:v>0</c:v>
                </c:pt>
                <c:pt idx="52174">
                  <c:v>0</c:v>
                </c:pt>
                <c:pt idx="52175">
                  <c:v>0</c:v>
                </c:pt>
                <c:pt idx="52176">
                  <c:v>0</c:v>
                </c:pt>
                <c:pt idx="52177">
                  <c:v>0</c:v>
                </c:pt>
                <c:pt idx="52178">
                  <c:v>0</c:v>
                </c:pt>
                <c:pt idx="52179">
                  <c:v>0</c:v>
                </c:pt>
                <c:pt idx="52180">
                  <c:v>0</c:v>
                </c:pt>
                <c:pt idx="52181">
                  <c:v>0</c:v>
                </c:pt>
                <c:pt idx="52182">
                  <c:v>0</c:v>
                </c:pt>
                <c:pt idx="52183">
                  <c:v>0</c:v>
                </c:pt>
                <c:pt idx="52184">
                  <c:v>0</c:v>
                </c:pt>
                <c:pt idx="52185">
                  <c:v>0</c:v>
                </c:pt>
                <c:pt idx="52186">
                  <c:v>0</c:v>
                </c:pt>
                <c:pt idx="52187">
                  <c:v>0</c:v>
                </c:pt>
                <c:pt idx="52188">
                  <c:v>0</c:v>
                </c:pt>
                <c:pt idx="52189">
                  <c:v>0</c:v>
                </c:pt>
                <c:pt idx="52190">
                  <c:v>0</c:v>
                </c:pt>
                <c:pt idx="52191">
                  <c:v>0</c:v>
                </c:pt>
                <c:pt idx="52192">
                  <c:v>0</c:v>
                </c:pt>
                <c:pt idx="52193">
                  <c:v>0</c:v>
                </c:pt>
                <c:pt idx="52194">
                  <c:v>0</c:v>
                </c:pt>
                <c:pt idx="52195">
                  <c:v>0</c:v>
                </c:pt>
                <c:pt idx="52196">
                  <c:v>0</c:v>
                </c:pt>
                <c:pt idx="52197">
                  <c:v>0</c:v>
                </c:pt>
                <c:pt idx="52198">
                  <c:v>0</c:v>
                </c:pt>
                <c:pt idx="52199">
                  <c:v>0</c:v>
                </c:pt>
                <c:pt idx="52200">
                  <c:v>0</c:v>
                </c:pt>
                <c:pt idx="52201">
                  <c:v>0</c:v>
                </c:pt>
                <c:pt idx="52202">
                  <c:v>0</c:v>
                </c:pt>
                <c:pt idx="52203">
                  <c:v>0</c:v>
                </c:pt>
                <c:pt idx="52204">
                  <c:v>0</c:v>
                </c:pt>
                <c:pt idx="52205">
                  <c:v>0</c:v>
                </c:pt>
                <c:pt idx="52206">
                  <c:v>0</c:v>
                </c:pt>
                <c:pt idx="52207">
                  <c:v>0</c:v>
                </c:pt>
                <c:pt idx="52208">
                  <c:v>0</c:v>
                </c:pt>
                <c:pt idx="52209">
                  <c:v>0</c:v>
                </c:pt>
                <c:pt idx="52210">
                  <c:v>0</c:v>
                </c:pt>
                <c:pt idx="52211">
                  <c:v>0</c:v>
                </c:pt>
                <c:pt idx="52212">
                  <c:v>0</c:v>
                </c:pt>
                <c:pt idx="52213">
                  <c:v>0</c:v>
                </c:pt>
                <c:pt idx="52214">
                  <c:v>0</c:v>
                </c:pt>
                <c:pt idx="52215">
                  <c:v>0</c:v>
                </c:pt>
                <c:pt idx="52216">
                  <c:v>0</c:v>
                </c:pt>
                <c:pt idx="52217">
                  <c:v>0</c:v>
                </c:pt>
                <c:pt idx="52218">
                  <c:v>0</c:v>
                </c:pt>
                <c:pt idx="52219">
                  <c:v>0</c:v>
                </c:pt>
                <c:pt idx="52220">
                  <c:v>0</c:v>
                </c:pt>
                <c:pt idx="52221">
                  <c:v>0</c:v>
                </c:pt>
                <c:pt idx="52222">
                  <c:v>0</c:v>
                </c:pt>
                <c:pt idx="52223">
                  <c:v>0</c:v>
                </c:pt>
                <c:pt idx="52224">
                  <c:v>0</c:v>
                </c:pt>
                <c:pt idx="52225">
                  <c:v>0</c:v>
                </c:pt>
                <c:pt idx="52226">
                  <c:v>0</c:v>
                </c:pt>
                <c:pt idx="52227">
                  <c:v>0</c:v>
                </c:pt>
                <c:pt idx="52228">
                  <c:v>0</c:v>
                </c:pt>
                <c:pt idx="52229">
                  <c:v>0</c:v>
                </c:pt>
                <c:pt idx="52230">
                  <c:v>0</c:v>
                </c:pt>
                <c:pt idx="52231">
                  <c:v>0</c:v>
                </c:pt>
                <c:pt idx="52232">
                  <c:v>0</c:v>
                </c:pt>
                <c:pt idx="52233">
                  <c:v>0</c:v>
                </c:pt>
                <c:pt idx="52234">
                  <c:v>0</c:v>
                </c:pt>
                <c:pt idx="52235">
                  <c:v>0</c:v>
                </c:pt>
                <c:pt idx="52236">
                  <c:v>0</c:v>
                </c:pt>
                <c:pt idx="52237">
                  <c:v>0</c:v>
                </c:pt>
                <c:pt idx="52238">
                  <c:v>0</c:v>
                </c:pt>
                <c:pt idx="52239">
                  <c:v>0</c:v>
                </c:pt>
                <c:pt idx="52240">
                  <c:v>0</c:v>
                </c:pt>
                <c:pt idx="52241">
                  <c:v>0</c:v>
                </c:pt>
                <c:pt idx="52242">
                  <c:v>0</c:v>
                </c:pt>
                <c:pt idx="52243">
                  <c:v>0</c:v>
                </c:pt>
                <c:pt idx="52244">
                  <c:v>0</c:v>
                </c:pt>
                <c:pt idx="52245">
                  <c:v>0</c:v>
                </c:pt>
                <c:pt idx="52246">
                  <c:v>0</c:v>
                </c:pt>
                <c:pt idx="52247">
                  <c:v>0</c:v>
                </c:pt>
                <c:pt idx="52248">
                  <c:v>0</c:v>
                </c:pt>
                <c:pt idx="52249">
                  <c:v>0</c:v>
                </c:pt>
                <c:pt idx="52250">
                  <c:v>0</c:v>
                </c:pt>
                <c:pt idx="52251">
                  <c:v>0</c:v>
                </c:pt>
                <c:pt idx="52252">
                  <c:v>0</c:v>
                </c:pt>
                <c:pt idx="52253">
                  <c:v>0</c:v>
                </c:pt>
                <c:pt idx="52254">
                  <c:v>0</c:v>
                </c:pt>
                <c:pt idx="52255">
                  <c:v>0</c:v>
                </c:pt>
                <c:pt idx="52256">
                  <c:v>0</c:v>
                </c:pt>
                <c:pt idx="52257">
                  <c:v>0</c:v>
                </c:pt>
                <c:pt idx="52258">
                  <c:v>0</c:v>
                </c:pt>
                <c:pt idx="52259">
                  <c:v>0</c:v>
                </c:pt>
                <c:pt idx="52260">
                  <c:v>0</c:v>
                </c:pt>
                <c:pt idx="52261">
                  <c:v>0</c:v>
                </c:pt>
                <c:pt idx="52262">
                  <c:v>0</c:v>
                </c:pt>
                <c:pt idx="52263">
                  <c:v>0</c:v>
                </c:pt>
                <c:pt idx="52264">
                  <c:v>0</c:v>
                </c:pt>
                <c:pt idx="52265">
                  <c:v>0</c:v>
                </c:pt>
                <c:pt idx="52266">
                  <c:v>0</c:v>
                </c:pt>
                <c:pt idx="52267">
                  <c:v>0</c:v>
                </c:pt>
                <c:pt idx="52268">
                  <c:v>0</c:v>
                </c:pt>
                <c:pt idx="52269">
                  <c:v>0</c:v>
                </c:pt>
                <c:pt idx="52270">
                  <c:v>0</c:v>
                </c:pt>
                <c:pt idx="52271">
                  <c:v>0</c:v>
                </c:pt>
                <c:pt idx="52272">
                  <c:v>0</c:v>
                </c:pt>
                <c:pt idx="52273">
                  <c:v>0</c:v>
                </c:pt>
                <c:pt idx="52274">
                  <c:v>0</c:v>
                </c:pt>
                <c:pt idx="52275">
                  <c:v>0</c:v>
                </c:pt>
                <c:pt idx="52276">
                  <c:v>0</c:v>
                </c:pt>
                <c:pt idx="52277">
                  <c:v>0</c:v>
                </c:pt>
                <c:pt idx="52278">
                  <c:v>0</c:v>
                </c:pt>
                <c:pt idx="52279">
                  <c:v>0</c:v>
                </c:pt>
                <c:pt idx="52280">
                  <c:v>0</c:v>
                </c:pt>
                <c:pt idx="52281">
                  <c:v>0</c:v>
                </c:pt>
                <c:pt idx="52282">
                  <c:v>0</c:v>
                </c:pt>
                <c:pt idx="52283">
                  <c:v>0</c:v>
                </c:pt>
                <c:pt idx="52284">
                  <c:v>0</c:v>
                </c:pt>
                <c:pt idx="52285">
                  <c:v>0</c:v>
                </c:pt>
                <c:pt idx="52286">
                  <c:v>0</c:v>
                </c:pt>
                <c:pt idx="52287">
                  <c:v>0</c:v>
                </c:pt>
                <c:pt idx="52288">
                  <c:v>0</c:v>
                </c:pt>
                <c:pt idx="52289">
                  <c:v>0</c:v>
                </c:pt>
                <c:pt idx="52290">
                  <c:v>0</c:v>
                </c:pt>
                <c:pt idx="52291">
                  <c:v>0</c:v>
                </c:pt>
                <c:pt idx="52292">
                  <c:v>0</c:v>
                </c:pt>
                <c:pt idx="52293">
                  <c:v>0</c:v>
                </c:pt>
                <c:pt idx="52294">
                  <c:v>0</c:v>
                </c:pt>
                <c:pt idx="52295">
                  <c:v>0</c:v>
                </c:pt>
                <c:pt idx="52296">
                  <c:v>0</c:v>
                </c:pt>
                <c:pt idx="52297">
                  <c:v>0</c:v>
                </c:pt>
                <c:pt idx="52298">
                  <c:v>0</c:v>
                </c:pt>
                <c:pt idx="52299">
                  <c:v>0</c:v>
                </c:pt>
                <c:pt idx="52300">
                  <c:v>0</c:v>
                </c:pt>
                <c:pt idx="52301">
                  <c:v>0</c:v>
                </c:pt>
                <c:pt idx="52302">
                  <c:v>0</c:v>
                </c:pt>
                <c:pt idx="52303">
                  <c:v>0</c:v>
                </c:pt>
                <c:pt idx="52304">
                  <c:v>0</c:v>
                </c:pt>
                <c:pt idx="52305">
                  <c:v>0</c:v>
                </c:pt>
                <c:pt idx="52306">
                  <c:v>0</c:v>
                </c:pt>
                <c:pt idx="52307">
                  <c:v>0</c:v>
                </c:pt>
                <c:pt idx="52308">
                  <c:v>0</c:v>
                </c:pt>
                <c:pt idx="52309">
                  <c:v>0</c:v>
                </c:pt>
                <c:pt idx="52310">
                  <c:v>0</c:v>
                </c:pt>
                <c:pt idx="52311">
                  <c:v>0</c:v>
                </c:pt>
                <c:pt idx="52312">
                  <c:v>0</c:v>
                </c:pt>
                <c:pt idx="52313">
                  <c:v>0</c:v>
                </c:pt>
                <c:pt idx="52314">
                  <c:v>0</c:v>
                </c:pt>
                <c:pt idx="52315">
                  <c:v>0</c:v>
                </c:pt>
                <c:pt idx="52316">
                  <c:v>0</c:v>
                </c:pt>
                <c:pt idx="52317">
                  <c:v>0</c:v>
                </c:pt>
                <c:pt idx="52318">
                  <c:v>0</c:v>
                </c:pt>
                <c:pt idx="52319">
                  <c:v>0</c:v>
                </c:pt>
                <c:pt idx="52320">
                  <c:v>0</c:v>
                </c:pt>
                <c:pt idx="52321">
                  <c:v>0</c:v>
                </c:pt>
                <c:pt idx="52322">
                  <c:v>0</c:v>
                </c:pt>
                <c:pt idx="52323">
                  <c:v>0</c:v>
                </c:pt>
                <c:pt idx="52324">
                  <c:v>0</c:v>
                </c:pt>
                <c:pt idx="52325">
                  <c:v>0</c:v>
                </c:pt>
                <c:pt idx="52326">
                  <c:v>0</c:v>
                </c:pt>
                <c:pt idx="52327">
                  <c:v>0</c:v>
                </c:pt>
                <c:pt idx="52328">
                  <c:v>0</c:v>
                </c:pt>
                <c:pt idx="52329">
                  <c:v>0</c:v>
                </c:pt>
                <c:pt idx="52330">
                  <c:v>0</c:v>
                </c:pt>
                <c:pt idx="52331">
                  <c:v>0</c:v>
                </c:pt>
                <c:pt idx="52332">
                  <c:v>0</c:v>
                </c:pt>
                <c:pt idx="52333">
                  <c:v>0</c:v>
                </c:pt>
                <c:pt idx="52334">
                  <c:v>0</c:v>
                </c:pt>
                <c:pt idx="52335">
                  <c:v>0</c:v>
                </c:pt>
                <c:pt idx="52336">
                  <c:v>0</c:v>
                </c:pt>
                <c:pt idx="52337">
                  <c:v>0</c:v>
                </c:pt>
                <c:pt idx="52338">
                  <c:v>0</c:v>
                </c:pt>
                <c:pt idx="52339">
                  <c:v>0</c:v>
                </c:pt>
                <c:pt idx="52340">
                  <c:v>0</c:v>
                </c:pt>
                <c:pt idx="52341">
                  <c:v>0</c:v>
                </c:pt>
                <c:pt idx="52342">
                  <c:v>0</c:v>
                </c:pt>
                <c:pt idx="52343">
                  <c:v>0</c:v>
                </c:pt>
                <c:pt idx="52344">
                  <c:v>0</c:v>
                </c:pt>
                <c:pt idx="52345">
                  <c:v>0</c:v>
                </c:pt>
                <c:pt idx="52346">
                  <c:v>0</c:v>
                </c:pt>
                <c:pt idx="52347">
                  <c:v>0</c:v>
                </c:pt>
                <c:pt idx="52348">
                  <c:v>0</c:v>
                </c:pt>
                <c:pt idx="52349">
                  <c:v>0</c:v>
                </c:pt>
                <c:pt idx="52350">
                  <c:v>0</c:v>
                </c:pt>
                <c:pt idx="52351">
                  <c:v>0</c:v>
                </c:pt>
                <c:pt idx="52352">
                  <c:v>0</c:v>
                </c:pt>
                <c:pt idx="52353">
                  <c:v>0</c:v>
                </c:pt>
                <c:pt idx="52354">
                  <c:v>0</c:v>
                </c:pt>
                <c:pt idx="52355">
                  <c:v>0</c:v>
                </c:pt>
                <c:pt idx="52356">
                  <c:v>0</c:v>
                </c:pt>
                <c:pt idx="52357">
                  <c:v>0</c:v>
                </c:pt>
                <c:pt idx="52358">
                  <c:v>0</c:v>
                </c:pt>
                <c:pt idx="52359">
                  <c:v>0</c:v>
                </c:pt>
                <c:pt idx="52360">
                  <c:v>0</c:v>
                </c:pt>
                <c:pt idx="52361">
                  <c:v>0</c:v>
                </c:pt>
                <c:pt idx="52362">
                  <c:v>0</c:v>
                </c:pt>
                <c:pt idx="52363">
                  <c:v>0</c:v>
                </c:pt>
                <c:pt idx="52364">
                  <c:v>0</c:v>
                </c:pt>
                <c:pt idx="52365">
                  <c:v>0</c:v>
                </c:pt>
                <c:pt idx="52366">
                  <c:v>0</c:v>
                </c:pt>
                <c:pt idx="52367">
                  <c:v>0</c:v>
                </c:pt>
                <c:pt idx="52368">
                  <c:v>0</c:v>
                </c:pt>
                <c:pt idx="52369">
                  <c:v>0</c:v>
                </c:pt>
                <c:pt idx="52370">
                  <c:v>0</c:v>
                </c:pt>
                <c:pt idx="52371">
                  <c:v>0</c:v>
                </c:pt>
                <c:pt idx="52372">
                  <c:v>0</c:v>
                </c:pt>
                <c:pt idx="52373">
                  <c:v>0</c:v>
                </c:pt>
                <c:pt idx="52374">
                  <c:v>0</c:v>
                </c:pt>
                <c:pt idx="52375">
                  <c:v>0</c:v>
                </c:pt>
                <c:pt idx="52376">
                  <c:v>0</c:v>
                </c:pt>
                <c:pt idx="52377">
                  <c:v>0</c:v>
                </c:pt>
                <c:pt idx="52378">
                  <c:v>0</c:v>
                </c:pt>
                <c:pt idx="52379">
                  <c:v>0</c:v>
                </c:pt>
                <c:pt idx="52380">
                  <c:v>0</c:v>
                </c:pt>
                <c:pt idx="52381">
                  <c:v>0</c:v>
                </c:pt>
                <c:pt idx="52382">
                  <c:v>0</c:v>
                </c:pt>
                <c:pt idx="52383">
                  <c:v>0</c:v>
                </c:pt>
                <c:pt idx="52384">
                  <c:v>0</c:v>
                </c:pt>
                <c:pt idx="52385">
                  <c:v>0</c:v>
                </c:pt>
                <c:pt idx="52386">
                  <c:v>0</c:v>
                </c:pt>
                <c:pt idx="52387">
                  <c:v>0</c:v>
                </c:pt>
                <c:pt idx="52388">
                  <c:v>0</c:v>
                </c:pt>
                <c:pt idx="52389">
                  <c:v>0</c:v>
                </c:pt>
                <c:pt idx="52390">
                  <c:v>0</c:v>
                </c:pt>
                <c:pt idx="52391">
                  <c:v>0</c:v>
                </c:pt>
                <c:pt idx="52392">
                  <c:v>0</c:v>
                </c:pt>
                <c:pt idx="52393">
                  <c:v>0</c:v>
                </c:pt>
                <c:pt idx="52394">
                  <c:v>0</c:v>
                </c:pt>
                <c:pt idx="52395">
                  <c:v>0</c:v>
                </c:pt>
                <c:pt idx="52396">
                  <c:v>0</c:v>
                </c:pt>
                <c:pt idx="52397">
                  <c:v>0</c:v>
                </c:pt>
                <c:pt idx="52398">
                  <c:v>0</c:v>
                </c:pt>
                <c:pt idx="52399">
                  <c:v>0</c:v>
                </c:pt>
                <c:pt idx="52400">
                  <c:v>0</c:v>
                </c:pt>
                <c:pt idx="52401">
                  <c:v>0</c:v>
                </c:pt>
                <c:pt idx="52402">
                  <c:v>0</c:v>
                </c:pt>
                <c:pt idx="52403">
                  <c:v>0</c:v>
                </c:pt>
                <c:pt idx="52404">
                  <c:v>0</c:v>
                </c:pt>
                <c:pt idx="52405">
                  <c:v>0</c:v>
                </c:pt>
                <c:pt idx="52406">
                  <c:v>0</c:v>
                </c:pt>
                <c:pt idx="52407">
                  <c:v>0</c:v>
                </c:pt>
                <c:pt idx="52408">
                  <c:v>0</c:v>
                </c:pt>
                <c:pt idx="52409">
                  <c:v>0</c:v>
                </c:pt>
                <c:pt idx="52410">
                  <c:v>0</c:v>
                </c:pt>
                <c:pt idx="52411">
                  <c:v>0</c:v>
                </c:pt>
                <c:pt idx="52412">
                  <c:v>0</c:v>
                </c:pt>
                <c:pt idx="52413">
                  <c:v>0</c:v>
                </c:pt>
                <c:pt idx="52414">
                  <c:v>0</c:v>
                </c:pt>
                <c:pt idx="52415">
                  <c:v>0</c:v>
                </c:pt>
                <c:pt idx="52416">
                  <c:v>0</c:v>
                </c:pt>
                <c:pt idx="52417">
                  <c:v>0</c:v>
                </c:pt>
                <c:pt idx="52418">
                  <c:v>0</c:v>
                </c:pt>
                <c:pt idx="52419">
                  <c:v>0</c:v>
                </c:pt>
                <c:pt idx="52420">
                  <c:v>0</c:v>
                </c:pt>
                <c:pt idx="52421">
                  <c:v>0</c:v>
                </c:pt>
                <c:pt idx="52422">
                  <c:v>0</c:v>
                </c:pt>
                <c:pt idx="52423">
                  <c:v>0</c:v>
                </c:pt>
                <c:pt idx="52424">
                  <c:v>0</c:v>
                </c:pt>
                <c:pt idx="52425">
                  <c:v>0</c:v>
                </c:pt>
                <c:pt idx="52426">
                  <c:v>0</c:v>
                </c:pt>
                <c:pt idx="52427">
                  <c:v>0</c:v>
                </c:pt>
                <c:pt idx="52428">
                  <c:v>0</c:v>
                </c:pt>
                <c:pt idx="52429">
                  <c:v>0</c:v>
                </c:pt>
                <c:pt idx="52430">
                  <c:v>0</c:v>
                </c:pt>
                <c:pt idx="52431">
                  <c:v>0</c:v>
                </c:pt>
                <c:pt idx="52432">
                  <c:v>0</c:v>
                </c:pt>
                <c:pt idx="52433">
                  <c:v>0</c:v>
                </c:pt>
                <c:pt idx="52434">
                  <c:v>0</c:v>
                </c:pt>
                <c:pt idx="52435">
                  <c:v>0</c:v>
                </c:pt>
                <c:pt idx="52436">
                  <c:v>0</c:v>
                </c:pt>
                <c:pt idx="52437">
                  <c:v>0</c:v>
                </c:pt>
                <c:pt idx="52438">
                  <c:v>0</c:v>
                </c:pt>
                <c:pt idx="52439">
                  <c:v>0</c:v>
                </c:pt>
                <c:pt idx="52440">
                  <c:v>0</c:v>
                </c:pt>
                <c:pt idx="52441">
                  <c:v>0</c:v>
                </c:pt>
                <c:pt idx="52442">
                  <c:v>0</c:v>
                </c:pt>
                <c:pt idx="52443">
                  <c:v>0</c:v>
                </c:pt>
                <c:pt idx="52444">
                  <c:v>0</c:v>
                </c:pt>
                <c:pt idx="52445">
                  <c:v>0</c:v>
                </c:pt>
                <c:pt idx="52446">
                  <c:v>0</c:v>
                </c:pt>
                <c:pt idx="52447">
                  <c:v>0</c:v>
                </c:pt>
                <c:pt idx="52448">
                  <c:v>0</c:v>
                </c:pt>
                <c:pt idx="52449">
                  <c:v>0</c:v>
                </c:pt>
                <c:pt idx="52450">
                  <c:v>0</c:v>
                </c:pt>
                <c:pt idx="52451">
                  <c:v>0</c:v>
                </c:pt>
                <c:pt idx="52452">
                  <c:v>0</c:v>
                </c:pt>
                <c:pt idx="52453">
                  <c:v>0</c:v>
                </c:pt>
                <c:pt idx="52454">
                  <c:v>0</c:v>
                </c:pt>
                <c:pt idx="52455">
                  <c:v>0</c:v>
                </c:pt>
                <c:pt idx="52456">
                  <c:v>0</c:v>
                </c:pt>
                <c:pt idx="52457">
                  <c:v>0</c:v>
                </c:pt>
                <c:pt idx="52458">
                  <c:v>0</c:v>
                </c:pt>
                <c:pt idx="52459">
                  <c:v>0</c:v>
                </c:pt>
                <c:pt idx="52460">
                  <c:v>0</c:v>
                </c:pt>
                <c:pt idx="52461">
                  <c:v>0</c:v>
                </c:pt>
                <c:pt idx="52462">
                  <c:v>0</c:v>
                </c:pt>
                <c:pt idx="52463">
                  <c:v>0</c:v>
                </c:pt>
                <c:pt idx="52464">
                  <c:v>0</c:v>
                </c:pt>
                <c:pt idx="52465">
                  <c:v>0</c:v>
                </c:pt>
                <c:pt idx="52466">
                  <c:v>0</c:v>
                </c:pt>
                <c:pt idx="52467">
                  <c:v>0</c:v>
                </c:pt>
                <c:pt idx="52468">
                  <c:v>0</c:v>
                </c:pt>
                <c:pt idx="52469">
                  <c:v>0</c:v>
                </c:pt>
                <c:pt idx="52470">
                  <c:v>0</c:v>
                </c:pt>
                <c:pt idx="52471">
                  <c:v>0</c:v>
                </c:pt>
                <c:pt idx="52472">
                  <c:v>0</c:v>
                </c:pt>
                <c:pt idx="52473">
                  <c:v>0</c:v>
                </c:pt>
                <c:pt idx="52474">
                  <c:v>0</c:v>
                </c:pt>
                <c:pt idx="52475">
                  <c:v>0</c:v>
                </c:pt>
                <c:pt idx="52476">
                  <c:v>0</c:v>
                </c:pt>
                <c:pt idx="52477">
                  <c:v>0</c:v>
                </c:pt>
                <c:pt idx="52478">
                  <c:v>0</c:v>
                </c:pt>
                <c:pt idx="52479">
                  <c:v>0</c:v>
                </c:pt>
                <c:pt idx="52480">
                  <c:v>0</c:v>
                </c:pt>
                <c:pt idx="52481">
                  <c:v>0</c:v>
                </c:pt>
                <c:pt idx="52482">
                  <c:v>0</c:v>
                </c:pt>
                <c:pt idx="52483">
                  <c:v>0</c:v>
                </c:pt>
                <c:pt idx="52484">
                  <c:v>0</c:v>
                </c:pt>
                <c:pt idx="52485">
                  <c:v>0</c:v>
                </c:pt>
                <c:pt idx="52486">
                  <c:v>0</c:v>
                </c:pt>
                <c:pt idx="52487">
                  <c:v>0</c:v>
                </c:pt>
                <c:pt idx="52488">
                  <c:v>0</c:v>
                </c:pt>
                <c:pt idx="52489">
                  <c:v>0</c:v>
                </c:pt>
                <c:pt idx="52490">
                  <c:v>0</c:v>
                </c:pt>
                <c:pt idx="52491">
                  <c:v>0</c:v>
                </c:pt>
                <c:pt idx="52492">
                  <c:v>0</c:v>
                </c:pt>
                <c:pt idx="52493">
                  <c:v>0</c:v>
                </c:pt>
                <c:pt idx="52494">
                  <c:v>0</c:v>
                </c:pt>
                <c:pt idx="52495">
                  <c:v>0</c:v>
                </c:pt>
                <c:pt idx="52496">
                  <c:v>0</c:v>
                </c:pt>
                <c:pt idx="52497">
                  <c:v>0</c:v>
                </c:pt>
                <c:pt idx="52498">
                  <c:v>0</c:v>
                </c:pt>
                <c:pt idx="52499">
                  <c:v>0</c:v>
                </c:pt>
                <c:pt idx="52500">
                  <c:v>0</c:v>
                </c:pt>
                <c:pt idx="52501">
                  <c:v>0</c:v>
                </c:pt>
                <c:pt idx="52502">
                  <c:v>0</c:v>
                </c:pt>
                <c:pt idx="52503">
                  <c:v>0</c:v>
                </c:pt>
                <c:pt idx="52504">
                  <c:v>0</c:v>
                </c:pt>
                <c:pt idx="52505">
                  <c:v>0</c:v>
                </c:pt>
                <c:pt idx="52506">
                  <c:v>0</c:v>
                </c:pt>
                <c:pt idx="52507">
                  <c:v>0</c:v>
                </c:pt>
                <c:pt idx="52508">
                  <c:v>0</c:v>
                </c:pt>
                <c:pt idx="52509">
                  <c:v>0</c:v>
                </c:pt>
                <c:pt idx="52510">
                  <c:v>0</c:v>
                </c:pt>
                <c:pt idx="52511">
                  <c:v>0</c:v>
                </c:pt>
                <c:pt idx="52512">
                  <c:v>0</c:v>
                </c:pt>
                <c:pt idx="52513">
                  <c:v>0</c:v>
                </c:pt>
                <c:pt idx="52514">
                  <c:v>0</c:v>
                </c:pt>
                <c:pt idx="52515">
                  <c:v>0</c:v>
                </c:pt>
                <c:pt idx="52516">
                  <c:v>0</c:v>
                </c:pt>
                <c:pt idx="52517">
                  <c:v>0</c:v>
                </c:pt>
                <c:pt idx="52518">
                  <c:v>0</c:v>
                </c:pt>
                <c:pt idx="52519">
                  <c:v>0</c:v>
                </c:pt>
                <c:pt idx="52520">
                  <c:v>0</c:v>
                </c:pt>
                <c:pt idx="52521">
                  <c:v>0</c:v>
                </c:pt>
                <c:pt idx="52522">
                  <c:v>0</c:v>
                </c:pt>
                <c:pt idx="52523">
                  <c:v>0</c:v>
                </c:pt>
                <c:pt idx="52524">
                  <c:v>0</c:v>
                </c:pt>
                <c:pt idx="52525">
                  <c:v>0</c:v>
                </c:pt>
                <c:pt idx="52526">
                  <c:v>0</c:v>
                </c:pt>
                <c:pt idx="52527">
                  <c:v>0</c:v>
                </c:pt>
                <c:pt idx="52528">
                  <c:v>0</c:v>
                </c:pt>
                <c:pt idx="52529">
                  <c:v>0</c:v>
                </c:pt>
                <c:pt idx="52530">
                  <c:v>0</c:v>
                </c:pt>
                <c:pt idx="52531">
                  <c:v>0</c:v>
                </c:pt>
                <c:pt idx="52532">
                  <c:v>0</c:v>
                </c:pt>
                <c:pt idx="52533">
                  <c:v>0</c:v>
                </c:pt>
                <c:pt idx="52534">
                  <c:v>0</c:v>
                </c:pt>
                <c:pt idx="52535">
                  <c:v>0</c:v>
                </c:pt>
                <c:pt idx="52536">
                  <c:v>0</c:v>
                </c:pt>
                <c:pt idx="52537">
                  <c:v>0</c:v>
                </c:pt>
                <c:pt idx="52538">
                  <c:v>0</c:v>
                </c:pt>
                <c:pt idx="52539">
                  <c:v>0</c:v>
                </c:pt>
                <c:pt idx="52540">
                  <c:v>0</c:v>
                </c:pt>
                <c:pt idx="52541">
                  <c:v>0</c:v>
                </c:pt>
                <c:pt idx="52542">
                  <c:v>0</c:v>
                </c:pt>
                <c:pt idx="52543">
                  <c:v>0</c:v>
                </c:pt>
                <c:pt idx="52544">
                  <c:v>0</c:v>
                </c:pt>
                <c:pt idx="52545">
                  <c:v>0</c:v>
                </c:pt>
                <c:pt idx="52546">
                  <c:v>0</c:v>
                </c:pt>
                <c:pt idx="52547">
                  <c:v>0</c:v>
                </c:pt>
                <c:pt idx="52548">
                  <c:v>0</c:v>
                </c:pt>
                <c:pt idx="52549">
                  <c:v>0</c:v>
                </c:pt>
                <c:pt idx="52550">
                  <c:v>0</c:v>
                </c:pt>
                <c:pt idx="52551">
                  <c:v>0</c:v>
                </c:pt>
                <c:pt idx="52552">
                  <c:v>0</c:v>
                </c:pt>
                <c:pt idx="52553">
                  <c:v>0</c:v>
                </c:pt>
                <c:pt idx="52554">
                  <c:v>0</c:v>
                </c:pt>
                <c:pt idx="52555">
                  <c:v>0</c:v>
                </c:pt>
                <c:pt idx="52556">
                  <c:v>0</c:v>
                </c:pt>
                <c:pt idx="52557">
                  <c:v>0</c:v>
                </c:pt>
                <c:pt idx="52558">
                  <c:v>0</c:v>
                </c:pt>
                <c:pt idx="52559">
                  <c:v>0</c:v>
                </c:pt>
                <c:pt idx="52560">
                  <c:v>0</c:v>
                </c:pt>
                <c:pt idx="52561">
                  <c:v>0</c:v>
                </c:pt>
                <c:pt idx="52562">
                  <c:v>0</c:v>
                </c:pt>
                <c:pt idx="52563">
                  <c:v>0</c:v>
                </c:pt>
                <c:pt idx="52564">
                  <c:v>0</c:v>
                </c:pt>
                <c:pt idx="52565">
                  <c:v>0</c:v>
                </c:pt>
                <c:pt idx="52566">
                  <c:v>0</c:v>
                </c:pt>
                <c:pt idx="52567">
                  <c:v>0</c:v>
                </c:pt>
                <c:pt idx="52568">
                  <c:v>0</c:v>
                </c:pt>
                <c:pt idx="52569">
                  <c:v>0</c:v>
                </c:pt>
                <c:pt idx="52570">
                  <c:v>0</c:v>
                </c:pt>
                <c:pt idx="52571">
                  <c:v>0</c:v>
                </c:pt>
                <c:pt idx="52572">
                  <c:v>0</c:v>
                </c:pt>
                <c:pt idx="52573">
                  <c:v>0</c:v>
                </c:pt>
                <c:pt idx="52574">
                  <c:v>0</c:v>
                </c:pt>
                <c:pt idx="52575">
                  <c:v>0</c:v>
                </c:pt>
                <c:pt idx="52576">
                  <c:v>0</c:v>
                </c:pt>
                <c:pt idx="52577">
                  <c:v>0</c:v>
                </c:pt>
                <c:pt idx="52578">
                  <c:v>0</c:v>
                </c:pt>
                <c:pt idx="52579">
                  <c:v>0</c:v>
                </c:pt>
                <c:pt idx="52580">
                  <c:v>0</c:v>
                </c:pt>
                <c:pt idx="52581">
                  <c:v>0</c:v>
                </c:pt>
                <c:pt idx="52582">
                  <c:v>0</c:v>
                </c:pt>
                <c:pt idx="52583">
                  <c:v>0</c:v>
                </c:pt>
                <c:pt idx="52584">
                  <c:v>0</c:v>
                </c:pt>
                <c:pt idx="52585">
                  <c:v>0</c:v>
                </c:pt>
                <c:pt idx="52586">
                  <c:v>0</c:v>
                </c:pt>
                <c:pt idx="52587">
                  <c:v>0</c:v>
                </c:pt>
                <c:pt idx="52588">
                  <c:v>0</c:v>
                </c:pt>
                <c:pt idx="52589">
                  <c:v>0</c:v>
                </c:pt>
                <c:pt idx="52590">
                  <c:v>0</c:v>
                </c:pt>
                <c:pt idx="52591">
                  <c:v>0</c:v>
                </c:pt>
                <c:pt idx="52592">
                  <c:v>0</c:v>
                </c:pt>
                <c:pt idx="52593">
                  <c:v>0</c:v>
                </c:pt>
                <c:pt idx="52594">
                  <c:v>0</c:v>
                </c:pt>
                <c:pt idx="52595">
                  <c:v>0</c:v>
                </c:pt>
                <c:pt idx="52596">
                  <c:v>0</c:v>
                </c:pt>
                <c:pt idx="52597">
                  <c:v>0</c:v>
                </c:pt>
                <c:pt idx="52598">
                  <c:v>0</c:v>
                </c:pt>
                <c:pt idx="52599">
                  <c:v>0</c:v>
                </c:pt>
                <c:pt idx="52600">
                  <c:v>0</c:v>
                </c:pt>
                <c:pt idx="52601">
                  <c:v>0</c:v>
                </c:pt>
                <c:pt idx="52602">
                  <c:v>0</c:v>
                </c:pt>
                <c:pt idx="52603">
                  <c:v>0</c:v>
                </c:pt>
                <c:pt idx="52604">
                  <c:v>0</c:v>
                </c:pt>
                <c:pt idx="52605">
                  <c:v>0</c:v>
                </c:pt>
                <c:pt idx="52606">
                  <c:v>0</c:v>
                </c:pt>
                <c:pt idx="52607">
                  <c:v>0</c:v>
                </c:pt>
                <c:pt idx="52608">
                  <c:v>0</c:v>
                </c:pt>
                <c:pt idx="52609">
                  <c:v>0</c:v>
                </c:pt>
                <c:pt idx="52610">
                  <c:v>0</c:v>
                </c:pt>
                <c:pt idx="52611">
                  <c:v>0</c:v>
                </c:pt>
                <c:pt idx="52612">
                  <c:v>0</c:v>
                </c:pt>
                <c:pt idx="52613">
                  <c:v>0</c:v>
                </c:pt>
                <c:pt idx="52614">
                  <c:v>0</c:v>
                </c:pt>
                <c:pt idx="52615">
                  <c:v>0</c:v>
                </c:pt>
                <c:pt idx="52616">
                  <c:v>0</c:v>
                </c:pt>
                <c:pt idx="52617">
                  <c:v>0</c:v>
                </c:pt>
                <c:pt idx="52618">
                  <c:v>0</c:v>
                </c:pt>
                <c:pt idx="52619">
                  <c:v>0</c:v>
                </c:pt>
                <c:pt idx="52620">
                  <c:v>0</c:v>
                </c:pt>
                <c:pt idx="52621">
                  <c:v>0</c:v>
                </c:pt>
                <c:pt idx="52622">
                  <c:v>0</c:v>
                </c:pt>
                <c:pt idx="52623">
                  <c:v>0</c:v>
                </c:pt>
                <c:pt idx="52624">
                  <c:v>0</c:v>
                </c:pt>
                <c:pt idx="52625">
                  <c:v>0</c:v>
                </c:pt>
                <c:pt idx="52626">
                  <c:v>0</c:v>
                </c:pt>
                <c:pt idx="52627">
                  <c:v>0</c:v>
                </c:pt>
                <c:pt idx="52628">
                  <c:v>0</c:v>
                </c:pt>
                <c:pt idx="52629">
                  <c:v>0</c:v>
                </c:pt>
                <c:pt idx="52630">
                  <c:v>0</c:v>
                </c:pt>
                <c:pt idx="52631">
                  <c:v>0</c:v>
                </c:pt>
                <c:pt idx="52632">
                  <c:v>0</c:v>
                </c:pt>
                <c:pt idx="52633">
                  <c:v>0</c:v>
                </c:pt>
                <c:pt idx="52634">
                  <c:v>0</c:v>
                </c:pt>
                <c:pt idx="52635">
                  <c:v>0</c:v>
                </c:pt>
                <c:pt idx="52636">
                  <c:v>0</c:v>
                </c:pt>
                <c:pt idx="52637">
                  <c:v>0</c:v>
                </c:pt>
                <c:pt idx="52638">
                  <c:v>0</c:v>
                </c:pt>
                <c:pt idx="52639">
                  <c:v>0</c:v>
                </c:pt>
                <c:pt idx="52640">
                  <c:v>0</c:v>
                </c:pt>
                <c:pt idx="52641">
                  <c:v>0</c:v>
                </c:pt>
                <c:pt idx="52642">
                  <c:v>0</c:v>
                </c:pt>
                <c:pt idx="52643">
                  <c:v>0</c:v>
                </c:pt>
                <c:pt idx="52644">
                  <c:v>0</c:v>
                </c:pt>
                <c:pt idx="52645">
                  <c:v>0</c:v>
                </c:pt>
                <c:pt idx="52646">
                  <c:v>0</c:v>
                </c:pt>
                <c:pt idx="52647">
                  <c:v>0</c:v>
                </c:pt>
                <c:pt idx="52648">
                  <c:v>0</c:v>
                </c:pt>
                <c:pt idx="52649">
                  <c:v>0</c:v>
                </c:pt>
                <c:pt idx="52650">
                  <c:v>0</c:v>
                </c:pt>
                <c:pt idx="52651">
                  <c:v>0</c:v>
                </c:pt>
                <c:pt idx="52652">
                  <c:v>0</c:v>
                </c:pt>
                <c:pt idx="52653">
                  <c:v>0</c:v>
                </c:pt>
                <c:pt idx="52654">
                  <c:v>0</c:v>
                </c:pt>
                <c:pt idx="52655">
                  <c:v>0</c:v>
                </c:pt>
                <c:pt idx="52656">
                  <c:v>0</c:v>
                </c:pt>
                <c:pt idx="52657">
                  <c:v>0</c:v>
                </c:pt>
                <c:pt idx="52658">
                  <c:v>0</c:v>
                </c:pt>
                <c:pt idx="52659">
                  <c:v>0</c:v>
                </c:pt>
                <c:pt idx="52660">
                  <c:v>0</c:v>
                </c:pt>
                <c:pt idx="52661">
                  <c:v>0</c:v>
                </c:pt>
                <c:pt idx="52662">
                  <c:v>0</c:v>
                </c:pt>
                <c:pt idx="52663">
                  <c:v>0</c:v>
                </c:pt>
                <c:pt idx="52664">
                  <c:v>0</c:v>
                </c:pt>
                <c:pt idx="52665">
                  <c:v>0</c:v>
                </c:pt>
                <c:pt idx="52666">
                  <c:v>1</c:v>
                </c:pt>
                <c:pt idx="52667">
                  <c:v>1</c:v>
                </c:pt>
                <c:pt idx="52668">
                  <c:v>1</c:v>
                </c:pt>
                <c:pt idx="52669">
                  <c:v>1</c:v>
                </c:pt>
                <c:pt idx="52670">
                  <c:v>1</c:v>
                </c:pt>
                <c:pt idx="52671">
                  <c:v>1</c:v>
                </c:pt>
                <c:pt idx="52672">
                  <c:v>1</c:v>
                </c:pt>
                <c:pt idx="52673">
                  <c:v>1</c:v>
                </c:pt>
                <c:pt idx="52674">
                  <c:v>1</c:v>
                </c:pt>
                <c:pt idx="52675">
                  <c:v>1</c:v>
                </c:pt>
                <c:pt idx="52676">
                  <c:v>0</c:v>
                </c:pt>
                <c:pt idx="52677">
                  <c:v>0</c:v>
                </c:pt>
                <c:pt idx="52678">
                  <c:v>0</c:v>
                </c:pt>
                <c:pt idx="52679">
                  <c:v>0</c:v>
                </c:pt>
                <c:pt idx="52680">
                  <c:v>0</c:v>
                </c:pt>
                <c:pt idx="52681">
                  <c:v>0</c:v>
                </c:pt>
                <c:pt idx="52682">
                  <c:v>0</c:v>
                </c:pt>
                <c:pt idx="52683">
                  <c:v>0</c:v>
                </c:pt>
                <c:pt idx="52684">
                  <c:v>0</c:v>
                </c:pt>
                <c:pt idx="52685">
                  <c:v>0</c:v>
                </c:pt>
                <c:pt idx="52686">
                  <c:v>0</c:v>
                </c:pt>
                <c:pt idx="52687">
                  <c:v>0</c:v>
                </c:pt>
                <c:pt idx="52688">
                  <c:v>0</c:v>
                </c:pt>
                <c:pt idx="52689">
                  <c:v>0</c:v>
                </c:pt>
                <c:pt idx="52690">
                  <c:v>0</c:v>
                </c:pt>
                <c:pt idx="52691">
                  <c:v>0</c:v>
                </c:pt>
                <c:pt idx="52692">
                  <c:v>0</c:v>
                </c:pt>
                <c:pt idx="52693">
                  <c:v>0</c:v>
                </c:pt>
                <c:pt idx="52694">
                  <c:v>0</c:v>
                </c:pt>
                <c:pt idx="52695">
                  <c:v>0</c:v>
                </c:pt>
                <c:pt idx="52696">
                  <c:v>0</c:v>
                </c:pt>
                <c:pt idx="52697">
                  <c:v>0</c:v>
                </c:pt>
                <c:pt idx="52698">
                  <c:v>0</c:v>
                </c:pt>
                <c:pt idx="52699">
                  <c:v>0</c:v>
                </c:pt>
                <c:pt idx="52700">
                  <c:v>0</c:v>
                </c:pt>
                <c:pt idx="52701">
                  <c:v>0</c:v>
                </c:pt>
                <c:pt idx="52702">
                  <c:v>0</c:v>
                </c:pt>
                <c:pt idx="52703">
                  <c:v>0</c:v>
                </c:pt>
                <c:pt idx="52704">
                  <c:v>0</c:v>
                </c:pt>
                <c:pt idx="52705">
                  <c:v>0</c:v>
                </c:pt>
                <c:pt idx="52706">
                  <c:v>0</c:v>
                </c:pt>
                <c:pt idx="52707">
                  <c:v>0</c:v>
                </c:pt>
                <c:pt idx="52708">
                  <c:v>0</c:v>
                </c:pt>
                <c:pt idx="52709">
                  <c:v>0</c:v>
                </c:pt>
                <c:pt idx="52710">
                  <c:v>0</c:v>
                </c:pt>
                <c:pt idx="52711">
                  <c:v>0</c:v>
                </c:pt>
                <c:pt idx="52712">
                  <c:v>0</c:v>
                </c:pt>
                <c:pt idx="52713">
                  <c:v>0</c:v>
                </c:pt>
                <c:pt idx="52714">
                  <c:v>0</c:v>
                </c:pt>
                <c:pt idx="52715">
                  <c:v>0</c:v>
                </c:pt>
                <c:pt idx="52716">
                  <c:v>0</c:v>
                </c:pt>
                <c:pt idx="52717">
                  <c:v>0</c:v>
                </c:pt>
                <c:pt idx="52718">
                  <c:v>0</c:v>
                </c:pt>
                <c:pt idx="52719">
                  <c:v>0</c:v>
                </c:pt>
                <c:pt idx="52720">
                  <c:v>0</c:v>
                </c:pt>
                <c:pt idx="52721">
                  <c:v>0</c:v>
                </c:pt>
                <c:pt idx="52722">
                  <c:v>0</c:v>
                </c:pt>
                <c:pt idx="52723">
                  <c:v>0</c:v>
                </c:pt>
                <c:pt idx="52724">
                  <c:v>0</c:v>
                </c:pt>
                <c:pt idx="52725">
                  <c:v>0</c:v>
                </c:pt>
                <c:pt idx="52726">
                  <c:v>0</c:v>
                </c:pt>
                <c:pt idx="52727">
                  <c:v>0</c:v>
                </c:pt>
                <c:pt idx="52728">
                  <c:v>0</c:v>
                </c:pt>
                <c:pt idx="52729">
                  <c:v>0</c:v>
                </c:pt>
                <c:pt idx="52730">
                  <c:v>0</c:v>
                </c:pt>
                <c:pt idx="52731">
                  <c:v>0</c:v>
                </c:pt>
                <c:pt idx="52732">
                  <c:v>0</c:v>
                </c:pt>
                <c:pt idx="52733">
                  <c:v>0</c:v>
                </c:pt>
                <c:pt idx="52734">
                  <c:v>0</c:v>
                </c:pt>
                <c:pt idx="52735">
                  <c:v>0</c:v>
                </c:pt>
                <c:pt idx="52736">
                  <c:v>0</c:v>
                </c:pt>
                <c:pt idx="52737">
                  <c:v>0</c:v>
                </c:pt>
                <c:pt idx="52738">
                  <c:v>0</c:v>
                </c:pt>
                <c:pt idx="52739">
                  <c:v>0</c:v>
                </c:pt>
                <c:pt idx="52740">
                  <c:v>0</c:v>
                </c:pt>
                <c:pt idx="52741">
                  <c:v>0</c:v>
                </c:pt>
                <c:pt idx="52742">
                  <c:v>0</c:v>
                </c:pt>
                <c:pt idx="52743">
                  <c:v>0</c:v>
                </c:pt>
                <c:pt idx="52744">
                  <c:v>0</c:v>
                </c:pt>
                <c:pt idx="52745">
                  <c:v>0</c:v>
                </c:pt>
                <c:pt idx="52746">
                  <c:v>0</c:v>
                </c:pt>
                <c:pt idx="52747">
                  <c:v>0</c:v>
                </c:pt>
                <c:pt idx="52748">
                  <c:v>0</c:v>
                </c:pt>
                <c:pt idx="52749">
                  <c:v>0</c:v>
                </c:pt>
                <c:pt idx="52750">
                  <c:v>0</c:v>
                </c:pt>
                <c:pt idx="52751">
                  <c:v>0</c:v>
                </c:pt>
                <c:pt idx="52752">
                  <c:v>0</c:v>
                </c:pt>
                <c:pt idx="52753">
                  <c:v>0</c:v>
                </c:pt>
                <c:pt idx="52754">
                  <c:v>0</c:v>
                </c:pt>
                <c:pt idx="52755">
                  <c:v>0</c:v>
                </c:pt>
                <c:pt idx="52756">
                  <c:v>0</c:v>
                </c:pt>
                <c:pt idx="52757">
                  <c:v>0</c:v>
                </c:pt>
                <c:pt idx="52758">
                  <c:v>0</c:v>
                </c:pt>
                <c:pt idx="52759">
                  <c:v>0</c:v>
                </c:pt>
                <c:pt idx="52760">
                  <c:v>0</c:v>
                </c:pt>
                <c:pt idx="52761">
                  <c:v>0</c:v>
                </c:pt>
                <c:pt idx="52762">
                  <c:v>0</c:v>
                </c:pt>
                <c:pt idx="52763">
                  <c:v>0</c:v>
                </c:pt>
                <c:pt idx="52764">
                  <c:v>0</c:v>
                </c:pt>
                <c:pt idx="52765">
                  <c:v>0</c:v>
                </c:pt>
                <c:pt idx="52766">
                  <c:v>0</c:v>
                </c:pt>
                <c:pt idx="52767">
                  <c:v>0</c:v>
                </c:pt>
                <c:pt idx="52768">
                  <c:v>0</c:v>
                </c:pt>
                <c:pt idx="52769">
                  <c:v>0</c:v>
                </c:pt>
                <c:pt idx="52770">
                  <c:v>0</c:v>
                </c:pt>
                <c:pt idx="52771">
                  <c:v>0</c:v>
                </c:pt>
                <c:pt idx="52772">
                  <c:v>0</c:v>
                </c:pt>
                <c:pt idx="52773">
                  <c:v>0</c:v>
                </c:pt>
                <c:pt idx="52774">
                  <c:v>0</c:v>
                </c:pt>
                <c:pt idx="52775">
                  <c:v>0</c:v>
                </c:pt>
                <c:pt idx="52776">
                  <c:v>0</c:v>
                </c:pt>
                <c:pt idx="52777">
                  <c:v>0</c:v>
                </c:pt>
                <c:pt idx="52778">
                  <c:v>0</c:v>
                </c:pt>
                <c:pt idx="52779">
                  <c:v>0</c:v>
                </c:pt>
                <c:pt idx="52780">
                  <c:v>0</c:v>
                </c:pt>
                <c:pt idx="52781">
                  <c:v>0</c:v>
                </c:pt>
                <c:pt idx="52782">
                  <c:v>0</c:v>
                </c:pt>
                <c:pt idx="52783">
                  <c:v>0</c:v>
                </c:pt>
                <c:pt idx="52784">
                  <c:v>0</c:v>
                </c:pt>
                <c:pt idx="52785">
                  <c:v>0</c:v>
                </c:pt>
                <c:pt idx="52786">
                  <c:v>0</c:v>
                </c:pt>
                <c:pt idx="52787">
                  <c:v>0</c:v>
                </c:pt>
                <c:pt idx="52788">
                  <c:v>0</c:v>
                </c:pt>
                <c:pt idx="52789">
                  <c:v>0</c:v>
                </c:pt>
                <c:pt idx="52790">
                  <c:v>0</c:v>
                </c:pt>
                <c:pt idx="52791">
                  <c:v>0</c:v>
                </c:pt>
                <c:pt idx="52792">
                  <c:v>0</c:v>
                </c:pt>
                <c:pt idx="52793">
                  <c:v>0</c:v>
                </c:pt>
                <c:pt idx="52794">
                  <c:v>0</c:v>
                </c:pt>
                <c:pt idx="52795">
                  <c:v>0</c:v>
                </c:pt>
                <c:pt idx="52796">
                  <c:v>0</c:v>
                </c:pt>
                <c:pt idx="52797">
                  <c:v>0</c:v>
                </c:pt>
                <c:pt idx="52798">
                  <c:v>0</c:v>
                </c:pt>
                <c:pt idx="52799">
                  <c:v>0</c:v>
                </c:pt>
                <c:pt idx="52800">
                  <c:v>0</c:v>
                </c:pt>
                <c:pt idx="52801">
                  <c:v>0</c:v>
                </c:pt>
                <c:pt idx="52802">
                  <c:v>0</c:v>
                </c:pt>
                <c:pt idx="52803">
                  <c:v>0</c:v>
                </c:pt>
                <c:pt idx="52804">
                  <c:v>0</c:v>
                </c:pt>
                <c:pt idx="52805">
                  <c:v>0</c:v>
                </c:pt>
                <c:pt idx="52806">
                  <c:v>0</c:v>
                </c:pt>
                <c:pt idx="52807">
                  <c:v>0</c:v>
                </c:pt>
                <c:pt idx="52808">
                  <c:v>0</c:v>
                </c:pt>
                <c:pt idx="52809">
                  <c:v>0</c:v>
                </c:pt>
                <c:pt idx="52810">
                  <c:v>0</c:v>
                </c:pt>
                <c:pt idx="52811">
                  <c:v>0</c:v>
                </c:pt>
                <c:pt idx="52812">
                  <c:v>0</c:v>
                </c:pt>
                <c:pt idx="52813">
                  <c:v>0</c:v>
                </c:pt>
                <c:pt idx="52814">
                  <c:v>0</c:v>
                </c:pt>
                <c:pt idx="52815">
                  <c:v>0</c:v>
                </c:pt>
                <c:pt idx="52816">
                  <c:v>0</c:v>
                </c:pt>
                <c:pt idx="52817">
                  <c:v>0</c:v>
                </c:pt>
                <c:pt idx="52818">
                  <c:v>0</c:v>
                </c:pt>
                <c:pt idx="52819">
                  <c:v>0</c:v>
                </c:pt>
                <c:pt idx="52820">
                  <c:v>0</c:v>
                </c:pt>
                <c:pt idx="52821">
                  <c:v>0</c:v>
                </c:pt>
                <c:pt idx="52822">
                  <c:v>0</c:v>
                </c:pt>
                <c:pt idx="52823">
                  <c:v>0</c:v>
                </c:pt>
                <c:pt idx="52824">
                  <c:v>0</c:v>
                </c:pt>
                <c:pt idx="52825">
                  <c:v>0</c:v>
                </c:pt>
                <c:pt idx="52826">
                  <c:v>0</c:v>
                </c:pt>
                <c:pt idx="52827">
                  <c:v>0</c:v>
                </c:pt>
                <c:pt idx="52828">
                  <c:v>0</c:v>
                </c:pt>
                <c:pt idx="52829">
                  <c:v>0</c:v>
                </c:pt>
                <c:pt idx="52830">
                  <c:v>0</c:v>
                </c:pt>
                <c:pt idx="52831">
                  <c:v>0</c:v>
                </c:pt>
                <c:pt idx="52832">
                  <c:v>0</c:v>
                </c:pt>
                <c:pt idx="52833">
                  <c:v>0</c:v>
                </c:pt>
                <c:pt idx="52834">
                  <c:v>0</c:v>
                </c:pt>
                <c:pt idx="52835">
                  <c:v>0</c:v>
                </c:pt>
                <c:pt idx="52836">
                  <c:v>0</c:v>
                </c:pt>
                <c:pt idx="52837">
                  <c:v>0</c:v>
                </c:pt>
                <c:pt idx="52838">
                  <c:v>0</c:v>
                </c:pt>
                <c:pt idx="52839">
                  <c:v>0</c:v>
                </c:pt>
                <c:pt idx="52840">
                  <c:v>0</c:v>
                </c:pt>
                <c:pt idx="52841">
                  <c:v>0</c:v>
                </c:pt>
                <c:pt idx="52842">
                  <c:v>0</c:v>
                </c:pt>
                <c:pt idx="52843">
                  <c:v>0</c:v>
                </c:pt>
                <c:pt idx="52844">
                  <c:v>0</c:v>
                </c:pt>
                <c:pt idx="52845">
                  <c:v>0</c:v>
                </c:pt>
                <c:pt idx="52846">
                  <c:v>0</c:v>
                </c:pt>
                <c:pt idx="52847">
                  <c:v>0</c:v>
                </c:pt>
                <c:pt idx="52848">
                  <c:v>0</c:v>
                </c:pt>
                <c:pt idx="52849">
                  <c:v>0</c:v>
                </c:pt>
                <c:pt idx="52850">
                  <c:v>0</c:v>
                </c:pt>
                <c:pt idx="52851">
                  <c:v>0</c:v>
                </c:pt>
                <c:pt idx="52852">
                  <c:v>0</c:v>
                </c:pt>
                <c:pt idx="52853">
                  <c:v>0</c:v>
                </c:pt>
                <c:pt idx="52854">
                  <c:v>0</c:v>
                </c:pt>
                <c:pt idx="52855">
                  <c:v>0</c:v>
                </c:pt>
                <c:pt idx="52856">
                  <c:v>0</c:v>
                </c:pt>
                <c:pt idx="52857">
                  <c:v>0</c:v>
                </c:pt>
                <c:pt idx="52858">
                  <c:v>0</c:v>
                </c:pt>
                <c:pt idx="52859">
                  <c:v>0</c:v>
                </c:pt>
                <c:pt idx="52860">
                  <c:v>0</c:v>
                </c:pt>
                <c:pt idx="52861">
                  <c:v>0</c:v>
                </c:pt>
                <c:pt idx="52862">
                  <c:v>0</c:v>
                </c:pt>
                <c:pt idx="52863">
                  <c:v>0</c:v>
                </c:pt>
                <c:pt idx="52864">
                  <c:v>0</c:v>
                </c:pt>
                <c:pt idx="52865">
                  <c:v>0</c:v>
                </c:pt>
                <c:pt idx="52866">
                  <c:v>0</c:v>
                </c:pt>
                <c:pt idx="52867">
                  <c:v>0</c:v>
                </c:pt>
                <c:pt idx="52868">
                  <c:v>0</c:v>
                </c:pt>
                <c:pt idx="52869">
                  <c:v>0</c:v>
                </c:pt>
                <c:pt idx="52870">
                  <c:v>0</c:v>
                </c:pt>
                <c:pt idx="52871">
                  <c:v>0</c:v>
                </c:pt>
                <c:pt idx="52872">
                  <c:v>0</c:v>
                </c:pt>
                <c:pt idx="52873">
                  <c:v>0</c:v>
                </c:pt>
                <c:pt idx="52874">
                  <c:v>0</c:v>
                </c:pt>
                <c:pt idx="52875">
                  <c:v>0</c:v>
                </c:pt>
                <c:pt idx="52876">
                  <c:v>0</c:v>
                </c:pt>
                <c:pt idx="52877">
                  <c:v>0</c:v>
                </c:pt>
                <c:pt idx="52878">
                  <c:v>0</c:v>
                </c:pt>
                <c:pt idx="52879">
                  <c:v>0</c:v>
                </c:pt>
                <c:pt idx="52880">
                  <c:v>0</c:v>
                </c:pt>
                <c:pt idx="52881">
                  <c:v>0</c:v>
                </c:pt>
                <c:pt idx="52882">
                  <c:v>0</c:v>
                </c:pt>
                <c:pt idx="52883">
                  <c:v>0</c:v>
                </c:pt>
                <c:pt idx="52884">
                  <c:v>0</c:v>
                </c:pt>
                <c:pt idx="52885">
                  <c:v>0</c:v>
                </c:pt>
                <c:pt idx="52886">
                  <c:v>0</c:v>
                </c:pt>
                <c:pt idx="52887">
                  <c:v>0</c:v>
                </c:pt>
                <c:pt idx="52888">
                  <c:v>0</c:v>
                </c:pt>
                <c:pt idx="52889">
                  <c:v>0</c:v>
                </c:pt>
                <c:pt idx="52890">
                  <c:v>0</c:v>
                </c:pt>
                <c:pt idx="52891">
                  <c:v>0</c:v>
                </c:pt>
                <c:pt idx="52892">
                  <c:v>0</c:v>
                </c:pt>
                <c:pt idx="52893">
                  <c:v>0</c:v>
                </c:pt>
                <c:pt idx="52894">
                  <c:v>0</c:v>
                </c:pt>
                <c:pt idx="52895">
                  <c:v>0</c:v>
                </c:pt>
                <c:pt idx="52896">
                  <c:v>0</c:v>
                </c:pt>
                <c:pt idx="52897">
                  <c:v>0</c:v>
                </c:pt>
                <c:pt idx="52898">
                  <c:v>0</c:v>
                </c:pt>
                <c:pt idx="52899">
                  <c:v>0</c:v>
                </c:pt>
                <c:pt idx="52900">
                  <c:v>0</c:v>
                </c:pt>
                <c:pt idx="52901">
                  <c:v>0</c:v>
                </c:pt>
                <c:pt idx="52902">
                  <c:v>0</c:v>
                </c:pt>
                <c:pt idx="52903">
                  <c:v>0</c:v>
                </c:pt>
                <c:pt idx="52904">
                  <c:v>0</c:v>
                </c:pt>
                <c:pt idx="52905">
                  <c:v>0</c:v>
                </c:pt>
                <c:pt idx="52906">
                  <c:v>0</c:v>
                </c:pt>
                <c:pt idx="52907">
                  <c:v>0</c:v>
                </c:pt>
                <c:pt idx="52908">
                  <c:v>0</c:v>
                </c:pt>
                <c:pt idx="52909">
                  <c:v>0</c:v>
                </c:pt>
                <c:pt idx="52910">
                  <c:v>0</c:v>
                </c:pt>
                <c:pt idx="52911">
                  <c:v>0</c:v>
                </c:pt>
                <c:pt idx="52912">
                  <c:v>0</c:v>
                </c:pt>
                <c:pt idx="52913">
                  <c:v>0</c:v>
                </c:pt>
                <c:pt idx="52914">
                  <c:v>0</c:v>
                </c:pt>
                <c:pt idx="52915">
                  <c:v>0</c:v>
                </c:pt>
                <c:pt idx="52916">
                  <c:v>0</c:v>
                </c:pt>
                <c:pt idx="52917">
                  <c:v>0</c:v>
                </c:pt>
                <c:pt idx="52918">
                  <c:v>0</c:v>
                </c:pt>
                <c:pt idx="52919">
                  <c:v>0</c:v>
                </c:pt>
                <c:pt idx="52920">
                  <c:v>0</c:v>
                </c:pt>
                <c:pt idx="52921">
                  <c:v>0</c:v>
                </c:pt>
                <c:pt idx="52922">
                  <c:v>0</c:v>
                </c:pt>
                <c:pt idx="52923">
                  <c:v>0</c:v>
                </c:pt>
                <c:pt idx="52924">
                  <c:v>0</c:v>
                </c:pt>
                <c:pt idx="52925">
                  <c:v>0</c:v>
                </c:pt>
                <c:pt idx="52926">
                  <c:v>0</c:v>
                </c:pt>
                <c:pt idx="52927">
                  <c:v>0</c:v>
                </c:pt>
                <c:pt idx="52928">
                  <c:v>0</c:v>
                </c:pt>
                <c:pt idx="52929">
                  <c:v>0</c:v>
                </c:pt>
                <c:pt idx="52930">
                  <c:v>0</c:v>
                </c:pt>
                <c:pt idx="52931">
                  <c:v>0</c:v>
                </c:pt>
                <c:pt idx="52932">
                  <c:v>0</c:v>
                </c:pt>
                <c:pt idx="52933">
                  <c:v>0</c:v>
                </c:pt>
                <c:pt idx="52934">
                  <c:v>0</c:v>
                </c:pt>
                <c:pt idx="52935">
                  <c:v>0</c:v>
                </c:pt>
                <c:pt idx="52936">
                  <c:v>0</c:v>
                </c:pt>
                <c:pt idx="52937">
                  <c:v>0</c:v>
                </c:pt>
                <c:pt idx="52938">
                  <c:v>0</c:v>
                </c:pt>
                <c:pt idx="52939">
                  <c:v>0</c:v>
                </c:pt>
                <c:pt idx="52940">
                  <c:v>0</c:v>
                </c:pt>
                <c:pt idx="52941">
                  <c:v>0</c:v>
                </c:pt>
                <c:pt idx="52942">
                  <c:v>0</c:v>
                </c:pt>
                <c:pt idx="52943">
                  <c:v>0</c:v>
                </c:pt>
                <c:pt idx="52944">
                  <c:v>0</c:v>
                </c:pt>
                <c:pt idx="52945">
                  <c:v>0</c:v>
                </c:pt>
                <c:pt idx="52946">
                  <c:v>0</c:v>
                </c:pt>
                <c:pt idx="52947">
                  <c:v>0</c:v>
                </c:pt>
                <c:pt idx="52948">
                  <c:v>0</c:v>
                </c:pt>
                <c:pt idx="52949">
                  <c:v>0</c:v>
                </c:pt>
                <c:pt idx="52950">
                  <c:v>0</c:v>
                </c:pt>
                <c:pt idx="52951">
                  <c:v>0</c:v>
                </c:pt>
                <c:pt idx="52952">
                  <c:v>0</c:v>
                </c:pt>
                <c:pt idx="52953">
                  <c:v>0</c:v>
                </c:pt>
                <c:pt idx="52954">
                  <c:v>0</c:v>
                </c:pt>
                <c:pt idx="52955">
                  <c:v>0</c:v>
                </c:pt>
                <c:pt idx="52956">
                  <c:v>0</c:v>
                </c:pt>
                <c:pt idx="52957">
                  <c:v>0</c:v>
                </c:pt>
                <c:pt idx="52958">
                  <c:v>0</c:v>
                </c:pt>
                <c:pt idx="52959">
                  <c:v>0</c:v>
                </c:pt>
                <c:pt idx="52960">
                  <c:v>0</c:v>
                </c:pt>
                <c:pt idx="52961">
                  <c:v>0</c:v>
                </c:pt>
                <c:pt idx="52962">
                  <c:v>0</c:v>
                </c:pt>
                <c:pt idx="52963">
                  <c:v>0</c:v>
                </c:pt>
                <c:pt idx="52964">
                  <c:v>0</c:v>
                </c:pt>
                <c:pt idx="52965">
                  <c:v>0</c:v>
                </c:pt>
                <c:pt idx="52966">
                  <c:v>0</c:v>
                </c:pt>
                <c:pt idx="52967">
                  <c:v>0</c:v>
                </c:pt>
                <c:pt idx="52968">
                  <c:v>0</c:v>
                </c:pt>
                <c:pt idx="52969">
                  <c:v>0</c:v>
                </c:pt>
                <c:pt idx="52970">
                  <c:v>0</c:v>
                </c:pt>
                <c:pt idx="52971">
                  <c:v>0</c:v>
                </c:pt>
                <c:pt idx="52972">
                  <c:v>0</c:v>
                </c:pt>
                <c:pt idx="52973">
                  <c:v>0</c:v>
                </c:pt>
                <c:pt idx="52974">
                  <c:v>0</c:v>
                </c:pt>
                <c:pt idx="52975">
                  <c:v>0</c:v>
                </c:pt>
                <c:pt idx="52976">
                  <c:v>0</c:v>
                </c:pt>
                <c:pt idx="52977">
                  <c:v>0</c:v>
                </c:pt>
                <c:pt idx="52978">
                  <c:v>0</c:v>
                </c:pt>
                <c:pt idx="52979">
                  <c:v>0</c:v>
                </c:pt>
                <c:pt idx="52980">
                  <c:v>0</c:v>
                </c:pt>
                <c:pt idx="52981">
                  <c:v>0</c:v>
                </c:pt>
                <c:pt idx="52982">
                  <c:v>0</c:v>
                </c:pt>
                <c:pt idx="52983">
                  <c:v>0</c:v>
                </c:pt>
                <c:pt idx="52984">
                  <c:v>0</c:v>
                </c:pt>
                <c:pt idx="52985">
                  <c:v>0</c:v>
                </c:pt>
                <c:pt idx="52986">
                  <c:v>0</c:v>
                </c:pt>
                <c:pt idx="52987">
                  <c:v>0</c:v>
                </c:pt>
                <c:pt idx="52988">
                  <c:v>0</c:v>
                </c:pt>
                <c:pt idx="52989">
                  <c:v>0</c:v>
                </c:pt>
                <c:pt idx="52990">
                  <c:v>0</c:v>
                </c:pt>
                <c:pt idx="52991">
                  <c:v>0</c:v>
                </c:pt>
                <c:pt idx="52992">
                  <c:v>0</c:v>
                </c:pt>
                <c:pt idx="52993">
                  <c:v>0</c:v>
                </c:pt>
                <c:pt idx="52994">
                  <c:v>0</c:v>
                </c:pt>
                <c:pt idx="52995">
                  <c:v>0</c:v>
                </c:pt>
                <c:pt idx="52996">
                  <c:v>0</c:v>
                </c:pt>
                <c:pt idx="52997">
                  <c:v>0</c:v>
                </c:pt>
                <c:pt idx="52998">
                  <c:v>0</c:v>
                </c:pt>
                <c:pt idx="52999">
                  <c:v>0</c:v>
                </c:pt>
                <c:pt idx="53000">
                  <c:v>0</c:v>
                </c:pt>
                <c:pt idx="53001">
                  <c:v>0</c:v>
                </c:pt>
                <c:pt idx="53002">
                  <c:v>0</c:v>
                </c:pt>
                <c:pt idx="53003">
                  <c:v>0</c:v>
                </c:pt>
                <c:pt idx="53004">
                  <c:v>0</c:v>
                </c:pt>
                <c:pt idx="53005">
                  <c:v>0</c:v>
                </c:pt>
                <c:pt idx="53006">
                  <c:v>0</c:v>
                </c:pt>
                <c:pt idx="53007">
                  <c:v>0</c:v>
                </c:pt>
                <c:pt idx="53008">
                  <c:v>0</c:v>
                </c:pt>
                <c:pt idx="53009">
                  <c:v>0</c:v>
                </c:pt>
                <c:pt idx="53010">
                  <c:v>0</c:v>
                </c:pt>
                <c:pt idx="53011">
                  <c:v>0</c:v>
                </c:pt>
                <c:pt idx="53012">
                  <c:v>0</c:v>
                </c:pt>
                <c:pt idx="53013">
                  <c:v>0</c:v>
                </c:pt>
                <c:pt idx="53014">
                  <c:v>0</c:v>
                </c:pt>
                <c:pt idx="53015">
                  <c:v>0</c:v>
                </c:pt>
                <c:pt idx="53016">
                  <c:v>0</c:v>
                </c:pt>
                <c:pt idx="53017">
                  <c:v>0</c:v>
                </c:pt>
                <c:pt idx="53018">
                  <c:v>0</c:v>
                </c:pt>
                <c:pt idx="53019">
                  <c:v>0</c:v>
                </c:pt>
                <c:pt idx="53020">
                  <c:v>0</c:v>
                </c:pt>
                <c:pt idx="53021">
                  <c:v>0</c:v>
                </c:pt>
                <c:pt idx="53022">
                  <c:v>0</c:v>
                </c:pt>
                <c:pt idx="53023">
                  <c:v>0</c:v>
                </c:pt>
                <c:pt idx="53024">
                  <c:v>0</c:v>
                </c:pt>
                <c:pt idx="53025">
                  <c:v>0</c:v>
                </c:pt>
                <c:pt idx="53026">
                  <c:v>0</c:v>
                </c:pt>
                <c:pt idx="53027">
                  <c:v>0</c:v>
                </c:pt>
                <c:pt idx="53028">
                  <c:v>0</c:v>
                </c:pt>
                <c:pt idx="53029">
                  <c:v>0</c:v>
                </c:pt>
                <c:pt idx="53030">
                  <c:v>0</c:v>
                </c:pt>
                <c:pt idx="53031">
                  <c:v>0</c:v>
                </c:pt>
                <c:pt idx="53032">
                  <c:v>0</c:v>
                </c:pt>
                <c:pt idx="53033">
                  <c:v>0</c:v>
                </c:pt>
                <c:pt idx="53034">
                  <c:v>0</c:v>
                </c:pt>
                <c:pt idx="53035">
                  <c:v>0</c:v>
                </c:pt>
                <c:pt idx="53036">
                  <c:v>0</c:v>
                </c:pt>
                <c:pt idx="53037">
                  <c:v>0</c:v>
                </c:pt>
                <c:pt idx="53038">
                  <c:v>0</c:v>
                </c:pt>
                <c:pt idx="53039">
                  <c:v>0</c:v>
                </c:pt>
                <c:pt idx="53040">
                  <c:v>0</c:v>
                </c:pt>
                <c:pt idx="53041">
                  <c:v>0</c:v>
                </c:pt>
                <c:pt idx="53042">
                  <c:v>0</c:v>
                </c:pt>
                <c:pt idx="53043">
                  <c:v>0</c:v>
                </c:pt>
                <c:pt idx="53044">
                  <c:v>0</c:v>
                </c:pt>
                <c:pt idx="53045">
                  <c:v>0</c:v>
                </c:pt>
                <c:pt idx="53046">
                  <c:v>0</c:v>
                </c:pt>
                <c:pt idx="53047">
                  <c:v>0</c:v>
                </c:pt>
                <c:pt idx="53048">
                  <c:v>0</c:v>
                </c:pt>
                <c:pt idx="53049">
                  <c:v>0</c:v>
                </c:pt>
                <c:pt idx="53050">
                  <c:v>0</c:v>
                </c:pt>
                <c:pt idx="53051">
                  <c:v>0</c:v>
                </c:pt>
                <c:pt idx="53052">
                  <c:v>0</c:v>
                </c:pt>
                <c:pt idx="53053">
                  <c:v>0</c:v>
                </c:pt>
                <c:pt idx="53054">
                  <c:v>0</c:v>
                </c:pt>
                <c:pt idx="53055">
                  <c:v>0</c:v>
                </c:pt>
                <c:pt idx="53056">
                  <c:v>0</c:v>
                </c:pt>
                <c:pt idx="53057">
                  <c:v>0</c:v>
                </c:pt>
                <c:pt idx="53058">
                  <c:v>0</c:v>
                </c:pt>
                <c:pt idx="53059">
                  <c:v>0</c:v>
                </c:pt>
                <c:pt idx="53060">
                  <c:v>0</c:v>
                </c:pt>
                <c:pt idx="53061">
                  <c:v>0</c:v>
                </c:pt>
                <c:pt idx="53062">
                  <c:v>0</c:v>
                </c:pt>
                <c:pt idx="53063">
                  <c:v>0</c:v>
                </c:pt>
                <c:pt idx="53064">
                  <c:v>0</c:v>
                </c:pt>
                <c:pt idx="53065">
                  <c:v>0</c:v>
                </c:pt>
                <c:pt idx="53066">
                  <c:v>0</c:v>
                </c:pt>
                <c:pt idx="53067">
                  <c:v>0</c:v>
                </c:pt>
                <c:pt idx="53068">
                  <c:v>0</c:v>
                </c:pt>
                <c:pt idx="53069">
                  <c:v>0</c:v>
                </c:pt>
                <c:pt idx="53070">
                  <c:v>0</c:v>
                </c:pt>
                <c:pt idx="53071">
                  <c:v>0</c:v>
                </c:pt>
                <c:pt idx="53072">
                  <c:v>0</c:v>
                </c:pt>
                <c:pt idx="53073">
                  <c:v>0</c:v>
                </c:pt>
                <c:pt idx="53074">
                  <c:v>0</c:v>
                </c:pt>
                <c:pt idx="53075">
                  <c:v>0</c:v>
                </c:pt>
                <c:pt idx="53076">
                  <c:v>0</c:v>
                </c:pt>
                <c:pt idx="53077">
                  <c:v>0</c:v>
                </c:pt>
                <c:pt idx="53078">
                  <c:v>0</c:v>
                </c:pt>
                <c:pt idx="53079">
                  <c:v>0</c:v>
                </c:pt>
                <c:pt idx="53080">
                  <c:v>0</c:v>
                </c:pt>
                <c:pt idx="53081">
                  <c:v>0</c:v>
                </c:pt>
                <c:pt idx="53082">
                  <c:v>0</c:v>
                </c:pt>
                <c:pt idx="53083">
                  <c:v>0</c:v>
                </c:pt>
                <c:pt idx="53084">
                  <c:v>0</c:v>
                </c:pt>
                <c:pt idx="53085">
                  <c:v>0</c:v>
                </c:pt>
                <c:pt idx="53086">
                  <c:v>0</c:v>
                </c:pt>
                <c:pt idx="53087">
                  <c:v>0</c:v>
                </c:pt>
                <c:pt idx="53088">
                  <c:v>0</c:v>
                </c:pt>
                <c:pt idx="53089">
                  <c:v>0</c:v>
                </c:pt>
                <c:pt idx="53090">
                  <c:v>0</c:v>
                </c:pt>
                <c:pt idx="53091">
                  <c:v>0</c:v>
                </c:pt>
                <c:pt idx="53092">
                  <c:v>0</c:v>
                </c:pt>
                <c:pt idx="53093">
                  <c:v>0</c:v>
                </c:pt>
                <c:pt idx="53094">
                  <c:v>0</c:v>
                </c:pt>
                <c:pt idx="53095">
                  <c:v>0</c:v>
                </c:pt>
                <c:pt idx="53096">
                  <c:v>0</c:v>
                </c:pt>
                <c:pt idx="53097">
                  <c:v>0</c:v>
                </c:pt>
                <c:pt idx="53098">
                  <c:v>0</c:v>
                </c:pt>
                <c:pt idx="53099">
                  <c:v>0</c:v>
                </c:pt>
                <c:pt idx="53100">
                  <c:v>0</c:v>
                </c:pt>
                <c:pt idx="53101">
                  <c:v>0</c:v>
                </c:pt>
                <c:pt idx="53102">
                  <c:v>0</c:v>
                </c:pt>
                <c:pt idx="53103">
                  <c:v>0</c:v>
                </c:pt>
                <c:pt idx="53104">
                  <c:v>0</c:v>
                </c:pt>
                <c:pt idx="53105">
                  <c:v>0</c:v>
                </c:pt>
                <c:pt idx="53106">
                  <c:v>0</c:v>
                </c:pt>
                <c:pt idx="53107">
                  <c:v>0</c:v>
                </c:pt>
                <c:pt idx="53108">
                  <c:v>0</c:v>
                </c:pt>
                <c:pt idx="53109">
                  <c:v>0</c:v>
                </c:pt>
                <c:pt idx="53110">
                  <c:v>0</c:v>
                </c:pt>
                <c:pt idx="53111">
                  <c:v>0</c:v>
                </c:pt>
                <c:pt idx="53112">
                  <c:v>0</c:v>
                </c:pt>
                <c:pt idx="53113">
                  <c:v>0</c:v>
                </c:pt>
                <c:pt idx="53114">
                  <c:v>0</c:v>
                </c:pt>
                <c:pt idx="53115">
                  <c:v>0</c:v>
                </c:pt>
                <c:pt idx="53116">
                  <c:v>0</c:v>
                </c:pt>
                <c:pt idx="53117">
                  <c:v>0</c:v>
                </c:pt>
                <c:pt idx="53118">
                  <c:v>0</c:v>
                </c:pt>
                <c:pt idx="53119">
                  <c:v>0</c:v>
                </c:pt>
                <c:pt idx="53120">
                  <c:v>0</c:v>
                </c:pt>
                <c:pt idx="53121">
                  <c:v>0</c:v>
                </c:pt>
                <c:pt idx="53122">
                  <c:v>0</c:v>
                </c:pt>
                <c:pt idx="53123">
                  <c:v>0</c:v>
                </c:pt>
                <c:pt idx="53124">
                  <c:v>0</c:v>
                </c:pt>
                <c:pt idx="53125">
                  <c:v>0</c:v>
                </c:pt>
                <c:pt idx="53126">
                  <c:v>0</c:v>
                </c:pt>
                <c:pt idx="53127">
                  <c:v>0</c:v>
                </c:pt>
                <c:pt idx="53128">
                  <c:v>0</c:v>
                </c:pt>
                <c:pt idx="53129">
                  <c:v>0</c:v>
                </c:pt>
                <c:pt idx="53130">
                  <c:v>0</c:v>
                </c:pt>
                <c:pt idx="53131">
                  <c:v>0</c:v>
                </c:pt>
                <c:pt idx="53132">
                  <c:v>0</c:v>
                </c:pt>
                <c:pt idx="53133">
                  <c:v>0</c:v>
                </c:pt>
                <c:pt idx="53134">
                  <c:v>0</c:v>
                </c:pt>
                <c:pt idx="53135">
                  <c:v>0</c:v>
                </c:pt>
                <c:pt idx="53136">
                  <c:v>0</c:v>
                </c:pt>
                <c:pt idx="53137">
                  <c:v>0</c:v>
                </c:pt>
                <c:pt idx="53138">
                  <c:v>0</c:v>
                </c:pt>
                <c:pt idx="53139">
                  <c:v>0</c:v>
                </c:pt>
                <c:pt idx="53140">
                  <c:v>0</c:v>
                </c:pt>
                <c:pt idx="53141">
                  <c:v>0</c:v>
                </c:pt>
                <c:pt idx="53142">
                  <c:v>0</c:v>
                </c:pt>
                <c:pt idx="53143">
                  <c:v>0</c:v>
                </c:pt>
                <c:pt idx="53144">
                  <c:v>0</c:v>
                </c:pt>
                <c:pt idx="53145">
                  <c:v>0</c:v>
                </c:pt>
                <c:pt idx="53146">
                  <c:v>0</c:v>
                </c:pt>
                <c:pt idx="53147">
                  <c:v>0</c:v>
                </c:pt>
                <c:pt idx="53148">
                  <c:v>0</c:v>
                </c:pt>
                <c:pt idx="53149">
                  <c:v>0</c:v>
                </c:pt>
                <c:pt idx="53150">
                  <c:v>0</c:v>
                </c:pt>
                <c:pt idx="53151">
                  <c:v>0</c:v>
                </c:pt>
                <c:pt idx="53152">
                  <c:v>0</c:v>
                </c:pt>
                <c:pt idx="53153">
                  <c:v>0</c:v>
                </c:pt>
                <c:pt idx="53154">
                  <c:v>0</c:v>
                </c:pt>
                <c:pt idx="53155">
                  <c:v>0</c:v>
                </c:pt>
                <c:pt idx="53156">
                  <c:v>0</c:v>
                </c:pt>
                <c:pt idx="53157">
                  <c:v>0</c:v>
                </c:pt>
                <c:pt idx="53158">
                  <c:v>0</c:v>
                </c:pt>
                <c:pt idx="53159">
                  <c:v>0</c:v>
                </c:pt>
                <c:pt idx="53160">
                  <c:v>0</c:v>
                </c:pt>
                <c:pt idx="53161">
                  <c:v>0</c:v>
                </c:pt>
                <c:pt idx="53162">
                  <c:v>0</c:v>
                </c:pt>
                <c:pt idx="53163">
                  <c:v>0</c:v>
                </c:pt>
                <c:pt idx="53164">
                  <c:v>0</c:v>
                </c:pt>
                <c:pt idx="53165">
                  <c:v>0</c:v>
                </c:pt>
                <c:pt idx="53166">
                  <c:v>0</c:v>
                </c:pt>
                <c:pt idx="53167">
                  <c:v>0</c:v>
                </c:pt>
                <c:pt idx="53168">
                  <c:v>0</c:v>
                </c:pt>
                <c:pt idx="53169">
                  <c:v>0</c:v>
                </c:pt>
                <c:pt idx="53170">
                  <c:v>0</c:v>
                </c:pt>
                <c:pt idx="53171">
                  <c:v>0</c:v>
                </c:pt>
                <c:pt idx="53172">
                  <c:v>0</c:v>
                </c:pt>
                <c:pt idx="53173">
                  <c:v>0</c:v>
                </c:pt>
                <c:pt idx="53174">
                  <c:v>0</c:v>
                </c:pt>
                <c:pt idx="53175">
                  <c:v>0</c:v>
                </c:pt>
                <c:pt idx="53176">
                  <c:v>0</c:v>
                </c:pt>
                <c:pt idx="53177">
                  <c:v>0</c:v>
                </c:pt>
                <c:pt idx="53178">
                  <c:v>0</c:v>
                </c:pt>
                <c:pt idx="53179">
                  <c:v>0</c:v>
                </c:pt>
                <c:pt idx="53180">
                  <c:v>0</c:v>
                </c:pt>
                <c:pt idx="53181">
                  <c:v>0</c:v>
                </c:pt>
                <c:pt idx="53182">
                  <c:v>0</c:v>
                </c:pt>
                <c:pt idx="53183">
                  <c:v>0</c:v>
                </c:pt>
                <c:pt idx="53184">
                  <c:v>0</c:v>
                </c:pt>
                <c:pt idx="53185">
                  <c:v>0</c:v>
                </c:pt>
                <c:pt idx="53186">
                  <c:v>0</c:v>
                </c:pt>
                <c:pt idx="53187">
                  <c:v>0</c:v>
                </c:pt>
                <c:pt idx="53188">
                  <c:v>0</c:v>
                </c:pt>
                <c:pt idx="53189">
                  <c:v>0</c:v>
                </c:pt>
                <c:pt idx="53190">
                  <c:v>0</c:v>
                </c:pt>
                <c:pt idx="53191">
                  <c:v>0</c:v>
                </c:pt>
                <c:pt idx="53192">
                  <c:v>0</c:v>
                </c:pt>
                <c:pt idx="53193">
                  <c:v>0</c:v>
                </c:pt>
                <c:pt idx="53194">
                  <c:v>0</c:v>
                </c:pt>
                <c:pt idx="53195">
                  <c:v>0</c:v>
                </c:pt>
                <c:pt idx="53196">
                  <c:v>0</c:v>
                </c:pt>
                <c:pt idx="53197">
                  <c:v>0</c:v>
                </c:pt>
                <c:pt idx="53198">
                  <c:v>0</c:v>
                </c:pt>
                <c:pt idx="53199">
                  <c:v>0</c:v>
                </c:pt>
                <c:pt idx="53200">
                  <c:v>0</c:v>
                </c:pt>
                <c:pt idx="53201">
                  <c:v>0</c:v>
                </c:pt>
                <c:pt idx="53202">
                  <c:v>0</c:v>
                </c:pt>
                <c:pt idx="53203">
                  <c:v>0</c:v>
                </c:pt>
                <c:pt idx="53204">
                  <c:v>0</c:v>
                </c:pt>
                <c:pt idx="53205">
                  <c:v>0</c:v>
                </c:pt>
                <c:pt idx="53206">
                  <c:v>0</c:v>
                </c:pt>
                <c:pt idx="53207">
                  <c:v>0</c:v>
                </c:pt>
                <c:pt idx="53208">
                  <c:v>0</c:v>
                </c:pt>
                <c:pt idx="53209">
                  <c:v>0</c:v>
                </c:pt>
                <c:pt idx="53210">
                  <c:v>0</c:v>
                </c:pt>
                <c:pt idx="53211">
                  <c:v>0</c:v>
                </c:pt>
                <c:pt idx="53212">
                  <c:v>0</c:v>
                </c:pt>
                <c:pt idx="53213">
                  <c:v>0</c:v>
                </c:pt>
                <c:pt idx="53214">
                  <c:v>0</c:v>
                </c:pt>
                <c:pt idx="53215">
                  <c:v>0</c:v>
                </c:pt>
                <c:pt idx="53216">
                  <c:v>0</c:v>
                </c:pt>
                <c:pt idx="53217">
                  <c:v>0</c:v>
                </c:pt>
                <c:pt idx="53218">
                  <c:v>0</c:v>
                </c:pt>
                <c:pt idx="53219">
                  <c:v>0</c:v>
                </c:pt>
                <c:pt idx="53220">
                  <c:v>0</c:v>
                </c:pt>
                <c:pt idx="53221">
                  <c:v>0</c:v>
                </c:pt>
                <c:pt idx="53222">
                  <c:v>0</c:v>
                </c:pt>
                <c:pt idx="53223">
                  <c:v>0</c:v>
                </c:pt>
                <c:pt idx="53224">
                  <c:v>0</c:v>
                </c:pt>
                <c:pt idx="53225">
                  <c:v>0</c:v>
                </c:pt>
                <c:pt idx="53226">
                  <c:v>0</c:v>
                </c:pt>
                <c:pt idx="53227">
                  <c:v>0</c:v>
                </c:pt>
                <c:pt idx="53228">
                  <c:v>0</c:v>
                </c:pt>
                <c:pt idx="53229">
                  <c:v>0</c:v>
                </c:pt>
                <c:pt idx="53230">
                  <c:v>0</c:v>
                </c:pt>
                <c:pt idx="53231">
                  <c:v>0</c:v>
                </c:pt>
                <c:pt idx="53232">
                  <c:v>0</c:v>
                </c:pt>
                <c:pt idx="53233">
                  <c:v>0</c:v>
                </c:pt>
                <c:pt idx="53234">
                  <c:v>0</c:v>
                </c:pt>
                <c:pt idx="53235">
                  <c:v>0</c:v>
                </c:pt>
                <c:pt idx="53236">
                  <c:v>0</c:v>
                </c:pt>
                <c:pt idx="53237">
                  <c:v>0</c:v>
                </c:pt>
                <c:pt idx="53238">
                  <c:v>0</c:v>
                </c:pt>
                <c:pt idx="53239">
                  <c:v>0</c:v>
                </c:pt>
                <c:pt idx="53240">
                  <c:v>0</c:v>
                </c:pt>
                <c:pt idx="53241">
                  <c:v>0</c:v>
                </c:pt>
                <c:pt idx="53242">
                  <c:v>0</c:v>
                </c:pt>
                <c:pt idx="53243">
                  <c:v>0</c:v>
                </c:pt>
                <c:pt idx="53244">
                  <c:v>0</c:v>
                </c:pt>
                <c:pt idx="53245">
                  <c:v>0</c:v>
                </c:pt>
                <c:pt idx="53246">
                  <c:v>0</c:v>
                </c:pt>
                <c:pt idx="53247">
                  <c:v>0</c:v>
                </c:pt>
                <c:pt idx="53248">
                  <c:v>0</c:v>
                </c:pt>
                <c:pt idx="53249">
                  <c:v>0</c:v>
                </c:pt>
                <c:pt idx="53250">
                  <c:v>0</c:v>
                </c:pt>
                <c:pt idx="53251">
                  <c:v>0</c:v>
                </c:pt>
                <c:pt idx="53252">
                  <c:v>0</c:v>
                </c:pt>
                <c:pt idx="53253">
                  <c:v>0</c:v>
                </c:pt>
                <c:pt idx="53254">
                  <c:v>0</c:v>
                </c:pt>
                <c:pt idx="53255">
                  <c:v>0</c:v>
                </c:pt>
                <c:pt idx="53256">
                  <c:v>0</c:v>
                </c:pt>
                <c:pt idx="53257">
                  <c:v>0</c:v>
                </c:pt>
                <c:pt idx="53258">
                  <c:v>0</c:v>
                </c:pt>
                <c:pt idx="53259">
                  <c:v>0</c:v>
                </c:pt>
                <c:pt idx="53260">
                  <c:v>0</c:v>
                </c:pt>
                <c:pt idx="53261">
                  <c:v>0</c:v>
                </c:pt>
                <c:pt idx="53262">
                  <c:v>0</c:v>
                </c:pt>
                <c:pt idx="53263">
                  <c:v>0</c:v>
                </c:pt>
                <c:pt idx="53264">
                  <c:v>0</c:v>
                </c:pt>
                <c:pt idx="53265">
                  <c:v>0</c:v>
                </c:pt>
                <c:pt idx="53266">
                  <c:v>0</c:v>
                </c:pt>
                <c:pt idx="53267">
                  <c:v>0</c:v>
                </c:pt>
                <c:pt idx="53268">
                  <c:v>0</c:v>
                </c:pt>
                <c:pt idx="53269">
                  <c:v>0</c:v>
                </c:pt>
                <c:pt idx="53270">
                  <c:v>0</c:v>
                </c:pt>
                <c:pt idx="53271">
                  <c:v>0</c:v>
                </c:pt>
                <c:pt idx="53272">
                  <c:v>0</c:v>
                </c:pt>
                <c:pt idx="53273">
                  <c:v>0</c:v>
                </c:pt>
                <c:pt idx="53274">
                  <c:v>0</c:v>
                </c:pt>
                <c:pt idx="53275">
                  <c:v>0</c:v>
                </c:pt>
                <c:pt idx="53276">
                  <c:v>0</c:v>
                </c:pt>
                <c:pt idx="53277">
                  <c:v>0</c:v>
                </c:pt>
                <c:pt idx="53278">
                  <c:v>0</c:v>
                </c:pt>
                <c:pt idx="53279">
                  <c:v>0</c:v>
                </c:pt>
                <c:pt idx="53280">
                  <c:v>0</c:v>
                </c:pt>
                <c:pt idx="53281">
                  <c:v>0</c:v>
                </c:pt>
                <c:pt idx="53282">
                  <c:v>0</c:v>
                </c:pt>
                <c:pt idx="53283">
                  <c:v>0</c:v>
                </c:pt>
                <c:pt idx="53284">
                  <c:v>0</c:v>
                </c:pt>
                <c:pt idx="53285">
                  <c:v>0</c:v>
                </c:pt>
                <c:pt idx="53286">
                  <c:v>0</c:v>
                </c:pt>
                <c:pt idx="53287">
                  <c:v>0</c:v>
                </c:pt>
                <c:pt idx="53288">
                  <c:v>0</c:v>
                </c:pt>
                <c:pt idx="53289">
                  <c:v>0</c:v>
                </c:pt>
                <c:pt idx="53290">
                  <c:v>0</c:v>
                </c:pt>
                <c:pt idx="53291">
                  <c:v>0</c:v>
                </c:pt>
                <c:pt idx="53292">
                  <c:v>0</c:v>
                </c:pt>
                <c:pt idx="53293">
                  <c:v>0</c:v>
                </c:pt>
                <c:pt idx="53294">
                  <c:v>0</c:v>
                </c:pt>
                <c:pt idx="53295">
                  <c:v>0</c:v>
                </c:pt>
                <c:pt idx="53296">
                  <c:v>0</c:v>
                </c:pt>
                <c:pt idx="53297">
                  <c:v>0</c:v>
                </c:pt>
                <c:pt idx="53298">
                  <c:v>0</c:v>
                </c:pt>
                <c:pt idx="53299">
                  <c:v>0</c:v>
                </c:pt>
                <c:pt idx="53300">
                  <c:v>0</c:v>
                </c:pt>
                <c:pt idx="53301">
                  <c:v>0</c:v>
                </c:pt>
                <c:pt idx="53302">
                  <c:v>0</c:v>
                </c:pt>
                <c:pt idx="53303">
                  <c:v>0</c:v>
                </c:pt>
                <c:pt idx="53304">
                  <c:v>0</c:v>
                </c:pt>
                <c:pt idx="53305">
                  <c:v>0</c:v>
                </c:pt>
                <c:pt idx="53306">
                  <c:v>0</c:v>
                </c:pt>
                <c:pt idx="53307">
                  <c:v>0</c:v>
                </c:pt>
                <c:pt idx="53308">
                  <c:v>0</c:v>
                </c:pt>
                <c:pt idx="53309">
                  <c:v>0</c:v>
                </c:pt>
                <c:pt idx="53310">
                  <c:v>0</c:v>
                </c:pt>
                <c:pt idx="53311">
                  <c:v>0</c:v>
                </c:pt>
                <c:pt idx="53312">
                  <c:v>0</c:v>
                </c:pt>
                <c:pt idx="53313">
                  <c:v>0</c:v>
                </c:pt>
                <c:pt idx="53314">
                  <c:v>0</c:v>
                </c:pt>
                <c:pt idx="53315">
                  <c:v>0</c:v>
                </c:pt>
                <c:pt idx="53316">
                  <c:v>0</c:v>
                </c:pt>
                <c:pt idx="53317">
                  <c:v>0</c:v>
                </c:pt>
                <c:pt idx="53318">
                  <c:v>0</c:v>
                </c:pt>
                <c:pt idx="53319">
                  <c:v>0</c:v>
                </c:pt>
                <c:pt idx="53320">
                  <c:v>0</c:v>
                </c:pt>
                <c:pt idx="53321">
                  <c:v>0</c:v>
                </c:pt>
                <c:pt idx="53322">
                  <c:v>0</c:v>
                </c:pt>
                <c:pt idx="53323">
                  <c:v>0</c:v>
                </c:pt>
                <c:pt idx="53324">
                  <c:v>0</c:v>
                </c:pt>
                <c:pt idx="53325">
                  <c:v>0</c:v>
                </c:pt>
                <c:pt idx="53326">
                  <c:v>0</c:v>
                </c:pt>
                <c:pt idx="53327">
                  <c:v>0</c:v>
                </c:pt>
                <c:pt idx="53328">
                  <c:v>0</c:v>
                </c:pt>
                <c:pt idx="53329">
                  <c:v>0</c:v>
                </c:pt>
                <c:pt idx="53330">
                  <c:v>0</c:v>
                </c:pt>
                <c:pt idx="53331">
                  <c:v>0</c:v>
                </c:pt>
                <c:pt idx="53332">
                  <c:v>0</c:v>
                </c:pt>
                <c:pt idx="53333">
                  <c:v>0</c:v>
                </c:pt>
                <c:pt idx="53334">
                  <c:v>0</c:v>
                </c:pt>
                <c:pt idx="53335">
                  <c:v>0</c:v>
                </c:pt>
                <c:pt idx="53336">
                  <c:v>0</c:v>
                </c:pt>
                <c:pt idx="53337">
                  <c:v>0</c:v>
                </c:pt>
                <c:pt idx="53338">
                  <c:v>0</c:v>
                </c:pt>
                <c:pt idx="53339">
                  <c:v>0</c:v>
                </c:pt>
                <c:pt idx="53340">
                  <c:v>0</c:v>
                </c:pt>
                <c:pt idx="53341">
                  <c:v>0</c:v>
                </c:pt>
                <c:pt idx="53342">
                  <c:v>0</c:v>
                </c:pt>
                <c:pt idx="53343">
                  <c:v>0</c:v>
                </c:pt>
                <c:pt idx="53344">
                  <c:v>0</c:v>
                </c:pt>
                <c:pt idx="53345">
                  <c:v>0</c:v>
                </c:pt>
                <c:pt idx="53346">
                  <c:v>0</c:v>
                </c:pt>
                <c:pt idx="53347">
                  <c:v>0</c:v>
                </c:pt>
                <c:pt idx="53348">
                  <c:v>0</c:v>
                </c:pt>
                <c:pt idx="53349">
                  <c:v>0</c:v>
                </c:pt>
                <c:pt idx="53350">
                  <c:v>0</c:v>
                </c:pt>
                <c:pt idx="53351">
                  <c:v>0</c:v>
                </c:pt>
                <c:pt idx="53352">
                  <c:v>0</c:v>
                </c:pt>
                <c:pt idx="53353">
                  <c:v>0</c:v>
                </c:pt>
                <c:pt idx="53354">
                  <c:v>0</c:v>
                </c:pt>
                <c:pt idx="53355">
                  <c:v>0</c:v>
                </c:pt>
                <c:pt idx="53356">
                  <c:v>0</c:v>
                </c:pt>
                <c:pt idx="53357">
                  <c:v>0</c:v>
                </c:pt>
                <c:pt idx="53358">
                  <c:v>0</c:v>
                </c:pt>
                <c:pt idx="53359">
                  <c:v>0</c:v>
                </c:pt>
                <c:pt idx="53360">
                  <c:v>0</c:v>
                </c:pt>
                <c:pt idx="53361">
                  <c:v>0</c:v>
                </c:pt>
                <c:pt idx="53362">
                  <c:v>0</c:v>
                </c:pt>
                <c:pt idx="53363">
                  <c:v>0</c:v>
                </c:pt>
                <c:pt idx="53364">
                  <c:v>0</c:v>
                </c:pt>
                <c:pt idx="53365">
                  <c:v>0</c:v>
                </c:pt>
                <c:pt idx="53366">
                  <c:v>0</c:v>
                </c:pt>
                <c:pt idx="53367">
                  <c:v>0</c:v>
                </c:pt>
                <c:pt idx="53368">
                  <c:v>0</c:v>
                </c:pt>
                <c:pt idx="53369">
                  <c:v>0</c:v>
                </c:pt>
                <c:pt idx="53370">
                  <c:v>0</c:v>
                </c:pt>
                <c:pt idx="53371">
                  <c:v>0</c:v>
                </c:pt>
                <c:pt idx="53372">
                  <c:v>0</c:v>
                </c:pt>
                <c:pt idx="53373">
                  <c:v>0</c:v>
                </c:pt>
                <c:pt idx="53374">
                  <c:v>0</c:v>
                </c:pt>
                <c:pt idx="53375">
                  <c:v>0</c:v>
                </c:pt>
                <c:pt idx="53376">
                  <c:v>0</c:v>
                </c:pt>
                <c:pt idx="53377">
                  <c:v>0</c:v>
                </c:pt>
                <c:pt idx="53378">
                  <c:v>0</c:v>
                </c:pt>
                <c:pt idx="53379">
                  <c:v>0</c:v>
                </c:pt>
                <c:pt idx="53380">
                  <c:v>0</c:v>
                </c:pt>
                <c:pt idx="53381">
                  <c:v>0</c:v>
                </c:pt>
                <c:pt idx="53382">
                  <c:v>0</c:v>
                </c:pt>
                <c:pt idx="53383">
                  <c:v>0</c:v>
                </c:pt>
                <c:pt idx="53384">
                  <c:v>0</c:v>
                </c:pt>
                <c:pt idx="53385">
                  <c:v>0</c:v>
                </c:pt>
                <c:pt idx="53386">
                  <c:v>0</c:v>
                </c:pt>
                <c:pt idx="53387">
                  <c:v>0</c:v>
                </c:pt>
                <c:pt idx="53388">
                  <c:v>0</c:v>
                </c:pt>
                <c:pt idx="53389">
                  <c:v>0</c:v>
                </c:pt>
                <c:pt idx="53390">
                  <c:v>0</c:v>
                </c:pt>
                <c:pt idx="53391">
                  <c:v>0</c:v>
                </c:pt>
                <c:pt idx="53392">
                  <c:v>0</c:v>
                </c:pt>
                <c:pt idx="53393">
                  <c:v>0</c:v>
                </c:pt>
                <c:pt idx="53394">
                  <c:v>0</c:v>
                </c:pt>
                <c:pt idx="53395">
                  <c:v>0</c:v>
                </c:pt>
                <c:pt idx="53396">
                  <c:v>0</c:v>
                </c:pt>
                <c:pt idx="53397">
                  <c:v>0</c:v>
                </c:pt>
                <c:pt idx="53398">
                  <c:v>0</c:v>
                </c:pt>
                <c:pt idx="53399">
                  <c:v>0</c:v>
                </c:pt>
                <c:pt idx="53400">
                  <c:v>0</c:v>
                </c:pt>
                <c:pt idx="53401">
                  <c:v>0</c:v>
                </c:pt>
                <c:pt idx="53402">
                  <c:v>0</c:v>
                </c:pt>
                <c:pt idx="53403">
                  <c:v>0</c:v>
                </c:pt>
                <c:pt idx="53404">
                  <c:v>0</c:v>
                </c:pt>
                <c:pt idx="53405">
                  <c:v>0</c:v>
                </c:pt>
                <c:pt idx="53406">
                  <c:v>0</c:v>
                </c:pt>
                <c:pt idx="53407">
                  <c:v>0</c:v>
                </c:pt>
                <c:pt idx="53408">
                  <c:v>0</c:v>
                </c:pt>
                <c:pt idx="53409">
                  <c:v>0</c:v>
                </c:pt>
                <c:pt idx="53410">
                  <c:v>0</c:v>
                </c:pt>
                <c:pt idx="53411">
                  <c:v>0</c:v>
                </c:pt>
                <c:pt idx="53412">
                  <c:v>0</c:v>
                </c:pt>
                <c:pt idx="53413">
                  <c:v>0</c:v>
                </c:pt>
                <c:pt idx="53414">
                  <c:v>0</c:v>
                </c:pt>
                <c:pt idx="53415">
                  <c:v>0</c:v>
                </c:pt>
                <c:pt idx="53416">
                  <c:v>0</c:v>
                </c:pt>
                <c:pt idx="53417">
                  <c:v>0</c:v>
                </c:pt>
                <c:pt idx="53418">
                  <c:v>0</c:v>
                </c:pt>
                <c:pt idx="53419">
                  <c:v>0</c:v>
                </c:pt>
                <c:pt idx="53420">
                  <c:v>0</c:v>
                </c:pt>
                <c:pt idx="53421">
                  <c:v>0</c:v>
                </c:pt>
                <c:pt idx="53422">
                  <c:v>0</c:v>
                </c:pt>
                <c:pt idx="53423">
                  <c:v>0</c:v>
                </c:pt>
                <c:pt idx="53424">
                  <c:v>0</c:v>
                </c:pt>
                <c:pt idx="53425">
                  <c:v>0</c:v>
                </c:pt>
                <c:pt idx="53426">
                  <c:v>0</c:v>
                </c:pt>
                <c:pt idx="53427">
                  <c:v>0</c:v>
                </c:pt>
                <c:pt idx="53428">
                  <c:v>0</c:v>
                </c:pt>
                <c:pt idx="53429">
                  <c:v>0</c:v>
                </c:pt>
                <c:pt idx="53430">
                  <c:v>0</c:v>
                </c:pt>
                <c:pt idx="53431">
                  <c:v>0</c:v>
                </c:pt>
                <c:pt idx="53432">
                  <c:v>0</c:v>
                </c:pt>
                <c:pt idx="53433">
                  <c:v>0</c:v>
                </c:pt>
                <c:pt idx="53434">
                  <c:v>0</c:v>
                </c:pt>
                <c:pt idx="53435">
                  <c:v>0</c:v>
                </c:pt>
                <c:pt idx="53436">
                  <c:v>0</c:v>
                </c:pt>
                <c:pt idx="53437">
                  <c:v>0</c:v>
                </c:pt>
                <c:pt idx="53438">
                  <c:v>0</c:v>
                </c:pt>
                <c:pt idx="53439">
                  <c:v>0</c:v>
                </c:pt>
                <c:pt idx="53440">
                  <c:v>0</c:v>
                </c:pt>
                <c:pt idx="53441">
                  <c:v>0</c:v>
                </c:pt>
                <c:pt idx="53442">
                  <c:v>0</c:v>
                </c:pt>
                <c:pt idx="53443">
                  <c:v>0</c:v>
                </c:pt>
                <c:pt idx="53444">
                  <c:v>0</c:v>
                </c:pt>
                <c:pt idx="53445">
                  <c:v>0</c:v>
                </c:pt>
                <c:pt idx="53446">
                  <c:v>0</c:v>
                </c:pt>
                <c:pt idx="53447">
                  <c:v>0</c:v>
                </c:pt>
                <c:pt idx="53448">
                  <c:v>0</c:v>
                </c:pt>
                <c:pt idx="53449">
                  <c:v>0</c:v>
                </c:pt>
                <c:pt idx="53450">
                  <c:v>0</c:v>
                </c:pt>
                <c:pt idx="53451">
                  <c:v>0</c:v>
                </c:pt>
                <c:pt idx="53452">
                  <c:v>0</c:v>
                </c:pt>
                <c:pt idx="53453">
                  <c:v>0</c:v>
                </c:pt>
                <c:pt idx="53454">
                  <c:v>0</c:v>
                </c:pt>
                <c:pt idx="53455">
                  <c:v>0</c:v>
                </c:pt>
                <c:pt idx="53456">
                  <c:v>0</c:v>
                </c:pt>
                <c:pt idx="53457">
                  <c:v>0</c:v>
                </c:pt>
                <c:pt idx="53458">
                  <c:v>0</c:v>
                </c:pt>
                <c:pt idx="53459">
                  <c:v>0</c:v>
                </c:pt>
                <c:pt idx="53460">
                  <c:v>0</c:v>
                </c:pt>
                <c:pt idx="53461">
                  <c:v>0</c:v>
                </c:pt>
                <c:pt idx="53462">
                  <c:v>0</c:v>
                </c:pt>
                <c:pt idx="53463">
                  <c:v>0</c:v>
                </c:pt>
                <c:pt idx="53464">
                  <c:v>0</c:v>
                </c:pt>
                <c:pt idx="53465">
                  <c:v>0</c:v>
                </c:pt>
                <c:pt idx="53466">
                  <c:v>0</c:v>
                </c:pt>
                <c:pt idx="53467">
                  <c:v>0</c:v>
                </c:pt>
                <c:pt idx="53468">
                  <c:v>0</c:v>
                </c:pt>
                <c:pt idx="53469">
                  <c:v>0</c:v>
                </c:pt>
                <c:pt idx="53470">
                  <c:v>0</c:v>
                </c:pt>
                <c:pt idx="53471">
                  <c:v>0</c:v>
                </c:pt>
                <c:pt idx="53472">
                  <c:v>0</c:v>
                </c:pt>
                <c:pt idx="53473">
                  <c:v>0</c:v>
                </c:pt>
                <c:pt idx="53474">
                  <c:v>0</c:v>
                </c:pt>
                <c:pt idx="53475">
                  <c:v>0</c:v>
                </c:pt>
                <c:pt idx="53476">
                  <c:v>0</c:v>
                </c:pt>
                <c:pt idx="53477">
                  <c:v>0</c:v>
                </c:pt>
                <c:pt idx="53478">
                  <c:v>0</c:v>
                </c:pt>
                <c:pt idx="53479">
                  <c:v>0</c:v>
                </c:pt>
                <c:pt idx="53480">
                  <c:v>0</c:v>
                </c:pt>
                <c:pt idx="53481">
                  <c:v>0</c:v>
                </c:pt>
                <c:pt idx="53482">
                  <c:v>0</c:v>
                </c:pt>
                <c:pt idx="53483">
                  <c:v>0</c:v>
                </c:pt>
                <c:pt idx="53484">
                  <c:v>0</c:v>
                </c:pt>
                <c:pt idx="53485">
                  <c:v>0</c:v>
                </c:pt>
                <c:pt idx="53486">
                  <c:v>0</c:v>
                </c:pt>
                <c:pt idx="53487">
                  <c:v>0</c:v>
                </c:pt>
                <c:pt idx="53488">
                  <c:v>0</c:v>
                </c:pt>
                <c:pt idx="53489">
                  <c:v>0</c:v>
                </c:pt>
                <c:pt idx="53490">
                  <c:v>0</c:v>
                </c:pt>
                <c:pt idx="53491">
                  <c:v>0</c:v>
                </c:pt>
                <c:pt idx="53492">
                  <c:v>0</c:v>
                </c:pt>
                <c:pt idx="53493">
                  <c:v>0</c:v>
                </c:pt>
                <c:pt idx="53494">
                  <c:v>0</c:v>
                </c:pt>
                <c:pt idx="53495">
                  <c:v>0</c:v>
                </c:pt>
                <c:pt idx="53496">
                  <c:v>0</c:v>
                </c:pt>
                <c:pt idx="53497">
                  <c:v>0</c:v>
                </c:pt>
                <c:pt idx="53498">
                  <c:v>0</c:v>
                </c:pt>
                <c:pt idx="53499">
                  <c:v>0</c:v>
                </c:pt>
                <c:pt idx="53500">
                  <c:v>0</c:v>
                </c:pt>
                <c:pt idx="53501">
                  <c:v>0</c:v>
                </c:pt>
                <c:pt idx="53502">
                  <c:v>0</c:v>
                </c:pt>
                <c:pt idx="53503">
                  <c:v>0</c:v>
                </c:pt>
                <c:pt idx="53504">
                  <c:v>0</c:v>
                </c:pt>
                <c:pt idx="53505">
                  <c:v>0</c:v>
                </c:pt>
                <c:pt idx="53506">
                  <c:v>0</c:v>
                </c:pt>
                <c:pt idx="53507">
                  <c:v>0</c:v>
                </c:pt>
                <c:pt idx="53508">
                  <c:v>0</c:v>
                </c:pt>
                <c:pt idx="53509">
                  <c:v>0</c:v>
                </c:pt>
                <c:pt idx="53510">
                  <c:v>0</c:v>
                </c:pt>
                <c:pt idx="53511">
                  <c:v>0</c:v>
                </c:pt>
                <c:pt idx="53512">
                  <c:v>0</c:v>
                </c:pt>
                <c:pt idx="53513">
                  <c:v>0</c:v>
                </c:pt>
                <c:pt idx="53514">
                  <c:v>0</c:v>
                </c:pt>
                <c:pt idx="53515">
                  <c:v>0</c:v>
                </c:pt>
                <c:pt idx="53516">
                  <c:v>0</c:v>
                </c:pt>
                <c:pt idx="53517">
                  <c:v>0</c:v>
                </c:pt>
                <c:pt idx="53518">
                  <c:v>0</c:v>
                </c:pt>
                <c:pt idx="53519">
                  <c:v>0</c:v>
                </c:pt>
                <c:pt idx="53520">
                  <c:v>0</c:v>
                </c:pt>
                <c:pt idx="53521">
                  <c:v>0</c:v>
                </c:pt>
                <c:pt idx="53522">
                  <c:v>0</c:v>
                </c:pt>
                <c:pt idx="53523">
                  <c:v>0</c:v>
                </c:pt>
                <c:pt idx="53524">
                  <c:v>0</c:v>
                </c:pt>
                <c:pt idx="53525">
                  <c:v>0</c:v>
                </c:pt>
                <c:pt idx="53526">
                  <c:v>0</c:v>
                </c:pt>
                <c:pt idx="53527">
                  <c:v>0</c:v>
                </c:pt>
                <c:pt idx="53528">
                  <c:v>0</c:v>
                </c:pt>
                <c:pt idx="53529">
                  <c:v>0</c:v>
                </c:pt>
                <c:pt idx="53530">
                  <c:v>0</c:v>
                </c:pt>
                <c:pt idx="53531">
                  <c:v>0</c:v>
                </c:pt>
                <c:pt idx="53532">
                  <c:v>0</c:v>
                </c:pt>
                <c:pt idx="53533">
                  <c:v>0</c:v>
                </c:pt>
                <c:pt idx="53534">
                  <c:v>0</c:v>
                </c:pt>
                <c:pt idx="53535">
                  <c:v>0</c:v>
                </c:pt>
                <c:pt idx="53536">
                  <c:v>0</c:v>
                </c:pt>
                <c:pt idx="53537">
                  <c:v>0</c:v>
                </c:pt>
                <c:pt idx="53538">
                  <c:v>0</c:v>
                </c:pt>
                <c:pt idx="53539">
                  <c:v>0</c:v>
                </c:pt>
                <c:pt idx="53540">
                  <c:v>0</c:v>
                </c:pt>
                <c:pt idx="53541">
                  <c:v>0</c:v>
                </c:pt>
                <c:pt idx="53542">
                  <c:v>0</c:v>
                </c:pt>
                <c:pt idx="53543">
                  <c:v>0</c:v>
                </c:pt>
                <c:pt idx="53544">
                  <c:v>0</c:v>
                </c:pt>
                <c:pt idx="53545">
                  <c:v>0</c:v>
                </c:pt>
                <c:pt idx="53546">
                  <c:v>0</c:v>
                </c:pt>
                <c:pt idx="53547">
                  <c:v>0</c:v>
                </c:pt>
                <c:pt idx="53548">
                  <c:v>0</c:v>
                </c:pt>
                <c:pt idx="53549">
                  <c:v>0</c:v>
                </c:pt>
                <c:pt idx="53550">
                  <c:v>0</c:v>
                </c:pt>
                <c:pt idx="53551">
                  <c:v>0</c:v>
                </c:pt>
                <c:pt idx="53552">
                  <c:v>0</c:v>
                </c:pt>
                <c:pt idx="53553">
                  <c:v>0</c:v>
                </c:pt>
                <c:pt idx="53554">
                  <c:v>0</c:v>
                </c:pt>
                <c:pt idx="53555">
                  <c:v>0</c:v>
                </c:pt>
                <c:pt idx="53556">
                  <c:v>0</c:v>
                </c:pt>
                <c:pt idx="53557">
                  <c:v>0</c:v>
                </c:pt>
                <c:pt idx="53558">
                  <c:v>0</c:v>
                </c:pt>
                <c:pt idx="53559">
                  <c:v>0</c:v>
                </c:pt>
                <c:pt idx="53560">
                  <c:v>0</c:v>
                </c:pt>
                <c:pt idx="53561">
                  <c:v>0</c:v>
                </c:pt>
                <c:pt idx="53562">
                  <c:v>0</c:v>
                </c:pt>
                <c:pt idx="53563">
                  <c:v>0</c:v>
                </c:pt>
                <c:pt idx="53564">
                  <c:v>0</c:v>
                </c:pt>
                <c:pt idx="53565">
                  <c:v>0</c:v>
                </c:pt>
                <c:pt idx="53566">
                  <c:v>0</c:v>
                </c:pt>
                <c:pt idx="53567">
                  <c:v>0</c:v>
                </c:pt>
                <c:pt idx="53568">
                  <c:v>0</c:v>
                </c:pt>
                <c:pt idx="53569">
                  <c:v>0</c:v>
                </c:pt>
                <c:pt idx="53570">
                  <c:v>0</c:v>
                </c:pt>
                <c:pt idx="53571">
                  <c:v>0</c:v>
                </c:pt>
                <c:pt idx="53572">
                  <c:v>0</c:v>
                </c:pt>
                <c:pt idx="53573">
                  <c:v>0</c:v>
                </c:pt>
                <c:pt idx="53574">
                  <c:v>0</c:v>
                </c:pt>
                <c:pt idx="53575">
                  <c:v>0</c:v>
                </c:pt>
                <c:pt idx="53576">
                  <c:v>0</c:v>
                </c:pt>
                <c:pt idx="53577">
                  <c:v>0</c:v>
                </c:pt>
                <c:pt idx="53578">
                  <c:v>0</c:v>
                </c:pt>
                <c:pt idx="53579">
                  <c:v>0</c:v>
                </c:pt>
                <c:pt idx="53580">
                  <c:v>0</c:v>
                </c:pt>
                <c:pt idx="53581">
                  <c:v>0</c:v>
                </c:pt>
                <c:pt idx="53582">
                  <c:v>0</c:v>
                </c:pt>
                <c:pt idx="53583">
                  <c:v>0</c:v>
                </c:pt>
                <c:pt idx="53584">
                  <c:v>0</c:v>
                </c:pt>
                <c:pt idx="53585">
                  <c:v>0</c:v>
                </c:pt>
                <c:pt idx="53586">
                  <c:v>0</c:v>
                </c:pt>
                <c:pt idx="53587">
                  <c:v>0</c:v>
                </c:pt>
                <c:pt idx="53588">
                  <c:v>0</c:v>
                </c:pt>
                <c:pt idx="53589">
                  <c:v>0</c:v>
                </c:pt>
                <c:pt idx="53590">
                  <c:v>0</c:v>
                </c:pt>
                <c:pt idx="53591">
                  <c:v>0</c:v>
                </c:pt>
                <c:pt idx="53592">
                  <c:v>0</c:v>
                </c:pt>
                <c:pt idx="53593">
                  <c:v>0</c:v>
                </c:pt>
                <c:pt idx="53594">
                  <c:v>0</c:v>
                </c:pt>
                <c:pt idx="53595">
                  <c:v>0</c:v>
                </c:pt>
                <c:pt idx="53596">
                  <c:v>0</c:v>
                </c:pt>
                <c:pt idx="53597">
                  <c:v>0</c:v>
                </c:pt>
                <c:pt idx="53598">
                  <c:v>0</c:v>
                </c:pt>
                <c:pt idx="53599">
                  <c:v>0</c:v>
                </c:pt>
                <c:pt idx="53600">
                  <c:v>0</c:v>
                </c:pt>
                <c:pt idx="53601">
                  <c:v>0</c:v>
                </c:pt>
                <c:pt idx="53602">
                  <c:v>0</c:v>
                </c:pt>
                <c:pt idx="53603">
                  <c:v>0</c:v>
                </c:pt>
                <c:pt idx="53604">
                  <c:v>0</c:v>
                </c:pt>
                <c:pt idx="53605">
                  <c:v>0</c:v>
                </c:pt>
                <c:pt idx="53606">
                  <c:v>0</c:v>
                </c:pt>
                <c:pt idx="53607">
                  <c:v>0</c:v>
                </c:pt>
                <c:pt idx="53608">
                  <c:v>0</c:v>
                </c:pt>
                <c:pt idx="53609">
                  <c:v>0</c:v>
                </c:pt>
                <c:pt idx="53610">
                  <c:v>0</c:v>
                </c:pt>
                <c:pt idx="53611">
                  <c:v>0</c:v>
                </c:pt>
                <c:pt idx="53612">
                  <c:v>0</c:v>
                </c:pt>
                <c:pt idx="53613">
                  <c:v>0</c:v>
                </c:pt>
                <c:pt idx="53614">
                  <c:v>0</c:v>
                </c:pt>
                <c:pt idx="53615">
                  <c:v>0</c:v>
                </c:pt>
                <c:pt idx="53616">
                  <c:v>0</c:v>
                </c:pt>
                <c:pt idx="53617">
                  <c:v>0</c:v>
                </c:pt>
                <c:pt idx="53618">
                  <c:v>0</c:v>
                </c:pt>
                <c:pt idx="53619">
                  <c:v>0</c:v>
                </c:pt>
                <c:pt idx="53620">
                  <c:v>0</c:v>
                </c:pt>
                <c:pt idx="53621">
                  <c:v>0</c:v>
                </c:pt>
                <c:pt idx="53622">
                  <c:v>0</c:v>
                </c:pt>
                <c:pt idx="53623">
                  <c:v>0</c:v>
                </c:pt>
                <c:pt idx="53624">
                  <c:v>0</c:v>
                </c:pt>
                <c:pt idx="53625">
                  <c:v>0</c:v>
                </c:pt>
                <c:pt idx="53626">
                  <c:v>0</c:v>
                </c:pt>
                <c:pt idx="53627">
                  <c:v>0</c:v>
                </c:pt>
                <c:pt idx="53628">
                  <c:v>0</c:v>
                </c:pt>
                <c:pt idx="53629">
                  <c:v>0</c:v>
                </c:pt>
                <c:pt idx="53630">
                  <c:v>0</c:v>
                </c:pt>
                <c:pt idx="53631">
                  <c:v>0</c:v>
                </c:pt>
                <c:pt idx="53632">
                  <c:v>0</c:v>
                </c:pt>
                <c:pt idx="53633">
                  <c:v>0</c:v>
                </c:pt>
                <c:pt idx="53634">
                  <c:v>0</c:v>
                </c:pt>
                <c:pt idx="53635">
                  <c:v>0</c:v>
                </c:pt>
                <c:pt idx="53636">
                  <c:v>0</c:v>
                </c:pt>
                <c:pt idx="53637">
                  <c:v>0</c:v>
                </c:pt>
                <c:pt idx="53638">
                  <c:v>0</c:v>
                </c:pt>
                <c:pt idx="53639">
                  <c:v>0</c:v>
                </c:pt>
                <c:pt idx="53640">
                  <c:v>0</c:v>
                </c:pt>
                <c:pt idx="53641">
                  <c:v>0</c:v>
                </c:pt>
                <c:pt idx="53642">
                  <c:v>0</c:v>
                </c:pt>
                <c:pt idx="53643">
                  <c:v>0</c:v>
                </c:pt>
                <c:pt idx="53644">
                  <c:v>0</c:v>
                </c:pt>
                <c:pt idx="53645">
                  <c:v>0</c:v>
                </c:pt>
                <c:pt idx="53646">
                  <c:v>0</c:v>
                </c:pt>
                <c:pt idx="53647">
                  <c:v>0</c:v>
                </c:pt>
                <c:pt idx="53648">
                  <c:v>0</c:v>
                </c:pt>
                <c:pt idx="53649">
                  <c:v>0</c:v>
                </c:pt>
                <c:pt idx="53650">
                  <c:v>0</c:v>
                </c:pt>
                <c:pt idx="53651">
                  <c:v>0</c:v>
                </c:pt>
                <c:pt idx="53652">
                  <c:v>0</c:v>
                </c:pt>
                <c:pt idx="53653">
                  <c:v>0</c:v>
                </c:pt>
                <c:pt idx="53654">
                  <c:v>0</c:v>
                </c:pt>
                <c:pt idx="53655">
                  <c:v>0</c:v>
                </c:pt>
                <c:pt idx="53656">
                  <c:v>0</c:v>
                </c:pt>
                <c:pt idx="53657">
                  <c:v>0</c:v>
                </c:pt>
                <c:pt idx="53658">
                  <c:v>0</c:v>
                </c:pt>
                <c:pt idx="53659">
                  <c:v>0</c:v>
                </c:pt>
                <c:pt idx="53660">
                  <c:v>0</c:v>
                </c:pt>
                <c:pt idx="53661">
                  <c:v>0</c:v>
                </c:pt>
                <c:pt idx="53662">
                  <c:v>0</c:v>
                </c:pt>
                <c:pt idx="53663">
                  <c:v>0</c:v>
                </c:pt>
                <c:pt idx="53664">
                  <c:v>0</c:v>
                </c:pt>
                <c:pt idx="53665">
                  <c:v>0</c:v>
                </c:pt>
                <c:pt idx="53666">
                  <c:v>0</c:v>
                </c:pt>
                <c:pt idx="53667">
                  <c:v>0</c:v>
                </c:pt>
                <c:pt idx="53668">
                  <c:v>0</c:v>
                </c:pt>
                <c:pt idx="53669">
                  <c:v>0</c:v>
                </c:pt>
                <c:pt idx="53670">
                  <c:v>0</c:v>
                </c:pt>
                <c:pt idx="53671">
                  <c:v>0</c:v>
                </c:pt>
                <c:pt idx="53672">
                  <c:v>0</c:v>
                </c:pt>
                <c:pt idx="53673">
                  <c:v>0</c:v>
                </c:pt>
                <c:pt idx="53674">
                  <c:v>0</c:v>
                </c:pt>
                <c:pt idx="53675">
                  <c:v>0</c:v>
                </c:pt>
                <c:pt idx="53676">
                  <c:v>0</c:v>
                </c:pt>
                <c:pt idx="53677">
                  <c:v>0</c:v>
                </c:pt>
                <c:pt idx="53678">
                  <c:v>0</c:v>
                </c:pt>
                <c:pt idx="53679">
                  <c:v>0</c:v>
                </c:pt>
                <c:pt idx="53680">
                  <c:v>0</c:v>
                </c:pt>
                <c:pt idx="53681">
                  <c:v>0</c:v>
                </c:pt>
                <c:pt idx="53682">
                  <c:v>0</c:v>
                </c:pt>
                <c:pt idx="53683">
                  <c:v>0</c:v>
                </c:pt>
                <c:pt idx="53684">
                  <c:v>0</c:v>
                </c:pt>
                <c:pt idx="53685">
                  <c:v>0</c:v>
                </c:pt>
                <c:pt idx="53686">
                  <c:v>0</c:v>
                </c:pt>
                <c:pt idx="53687">
                  <c:v>0</c:v>
                </c:pt>
                <c:pt idx="53688">
                  <c:v>0</c:v>
                </c:pt>
                <c:pt idx="53689">
                  <c:v>0</c:v>
                </c:pt>
                <c:pt idx="53690">
                  <c:v>0</c:v>
                </c:pt>
                <c:pt idx="53691">
                  <c:v>0</c:v>
                </c:pt>
                <c:pt idx="53692">
                  <c:v>0</c:v>
                </c:pt>
                <c:pt idx="53693">
                  <c:v>0</c:v>
                </c:pt>
                <c:pt idx="53694">
                  <c:v>0</c:v>
                </c:pt>
                <c:pt idx="53695">
                  <c:v>0</c:v>
                </c:pt>
                <c:pt idx="53696">
                  <c:v>0</c:v>
                </c:pt>
                <c:pt idx="53697">
                  <c:v>0</c:v>
                </c:pt>
                <c:pt idx="53698">
                  <c:v>0</c:v>
                </c:pt>
                <c:pt idx="53699">
                  <c:v>0</c:v>
                </c:pt>
                <c:pt idx="53700">
                  <c:v>0</c:v>
                </c:pt>
                <c:pt idx="53701">
                  <c:v>0</c:v>
                </c:pt>
                <c:pt idx="53702">
                  <c:v>0</c:v>
                </c:pt>
                <c:pt idx="53703">
                  <c:v>0</c:v>
                </c:pt>
                <c:pt idx="53704">
                  <c:v>0</c:v>
                </c:pt>
                <c:pt idx="53705">
                  <c:v>0</c:v>
                </c:pt>
                <c:pt idx="53706">
                  <c:v>0</c:v>
                </c:pt>
                <c:pt idx="53707">
                  <c:v>0</c:v>
                </c:pt>
                <c:pt idx="53708">
                  <c:v>0</c:v>
                </c:pt>
                <c:pt idx="53709">
                  <c:v>0</c:v>
                </c:pt>
                <c:pt idx="53710">
                  <c:v>0</c:v>
                </c:pt>
                <c:pt idx="53711">
                  <c:v>0</c:v>
                </c:pt>
                <c:pt idx="53712">
                  <c:v>0</c:v>
                </c:pt>
                <c:pt idx="53713">
                  <c:v>0</c:v>
                </c:pt>
                <c:pt idx="53714">
                  <c:v>0</c:v>
                </c:pt>
                <c:pt idx="53715">
                  <c:v>0</c:v>
                </c:pt>
                <c:pt idx="53716">
                  <c:v>0</c:v>
                </c:pt>
                <c:pt idx="53717">
                  <c:v>0</c:v>
                </c:pt>
                <c:pt idx="53718">
                  <c:v>0</c:v>
                </c:pt>
                <c:pt idx="53719">
                  <c:v>0</c:v>
                </c:pt>
                <c:pt idx="53720">
                  <c:v>0</c:v>
                </c:pt>
                <c:pt idx="53721">
                  <c:v>0</c:v>
                </c:pt>
                <c:pt idx="53722">
                  <c:v>0</c:v>
                </c:pt>
                <c:pt idx="53723">
                  <c:v>0</c:v>
                </c:pt>
                <c:pt idx="53724">
                  <c:v>0</c:v>
                </c:pt>
                <c:pt idx="53725">
                  <c:v>0</c:v>
                </c:pt>
                <c:pt idx="53726">
                  <c:v>0</c:v>
                </c:pt>
                <c:pt idx="53727">
                  <c:v>0</c:v>
                </c:pt>
                <c:pt idx="53728">
                  <c:v>0</c:v>
                </c:pt>
                <c:pt idx="53729">
                  <c:v>0</c:v>
                </c:pt>
                <c:pt idx="53730">
                  <c:v>0</c:v>
                </c:pt>
                <c:pt idx="53731">
                  <c:v>0</c:v>
                </c:pt>
                <c:pt idx="53732">
                  <c:v>0</c:v>
                </c:pt>
                <c:pt idx="53733">
                  <c:v>0</c:v>
                </c:pt>
                <c:pt idx="53734">
                  <c:v>0</c:v>
                </c:pt>
                <c:pt idx="53735">
                  <c:v>0</c:v>
                </c:pt>
                <c:pt idx="53736">
                  <c:v>0</c:v>
                </c:pt>
                <c:pt idx="53737">
                  <c:v>0</c:v>
                </c:pt>
                <c:pt idx="53738">
                  <c:v>0</c:v>
                </c:pt>
                <c:pt idx="53739">
                  <c:v>0</c:v>
                </c:pt>
                <c:pt idx="53740">
                  <c:v>0</c:v>
                </c:pt>
                <c:pt idx="53741">
                  <c:v>0</c:v>
                </c:pt>
                <c:pt idx="53742">
                  <c:v>0</c:v>
                </c:pt>
                <c:pt idx="53743">
                  <c:v>0</c:v>
                </c:pt>
                <c:pt idx="53744">
                  <c:v>0</c:v>
                </c:pt>
                <c:pt idx="53745">
                  <c:v>0</c:v>
                </c:pt>
                <c:pt idx="53746">
                  <c:v>0</c:v>
                </c:pt>
                <c:pt idx="53747">
                  <c:v>0</c:v>
                </c:pt>
                <c:pt idx="53748">
                  <c:v>0</c:v>
                </c:pt>
                <c:pt idx="53749">
                  <c:v>0</c:v>
                </c:pt>
                <c:pt idx="53750">
                  <c:v>0</c:v>
                </c:pt>
                <c:pt idx="53751">
                  <c:v>0</c:v>
                </c:pt>
                <c:pt idx="53752">
                  <c:v>0</c:v>
                </c:pt>
                <c:pt idx="53753">
                  <c:v>0</c:v>
                </c:pt>
                <c:pt idx="53754">
                  <c:v>0</c:v>
                </c:pt>
                <c:pt idx="53755">
                  <c:v>0</c:v>
                </c:pt>
                <c:pt idx="53756">
                  <c:v>0</c:v>
                </c:pt>
                <c:pt idx="53757">
                  <c:v>0</c:v>
                </c:pt>
                <c:pt idx="53758">
                  <c:v>0</c:v>
                </c:pt>
                <c:pt idx="53759">
                  <c:v>0</c:v>
                </c:pt>
                <c:pt idx="53760">
                  <c:v>0</c:v>
                </c:pt>
                <c:pt idx="53761">
                  <c:v>0</c:v>
                </c:pt>
                <c:pt idx="53762">
                  <c:v>0</c:v>
                </c:pt>
                <c:pt idx="53763">
                  <c:v>0</c:v>
                </c:pt>
                <c:pt idx="53764">
                  <c:v>0</c:v>
                </c:pt>
                <c:pt idx="53765">
                  <c:v>0</c:v>
                </c:pt>
                <c:pt idx="53766">
                  <c:v>0</c:v>
                </c:pt>
                <c:pt idx="53767">
                  <c:v>0</c:v>
                </c:pt>
                <c:pt idx="53768">
                  <c:v>0</c:v>
                </c:pt>
                <c:pt idx="53769">
                  <c:v>0</c:v>
                </c:pt>
                <c:pt idx="53770">
                  <c:v>0</c:v>
                </c:pt>
                <c:pt idx="53771">
                  <c:v>0</c:v>
                </c:pt>
                <c:pt idx="53772">
                  <c:v>0</c:v>
                </c:pt>
                <c:pt idx="53773">
                  <c:v>0</c:v>
                </c:pt>
                <c:pt idx="53774">
                  <c:v>0</c:v>
                </c:pt>
                <c:pt idx="53775">
                  <c:v>0</c:v>
                </c:pt>
                <c:pt idx="53776">
                  <c:v>0</c:v>
                </c:pt>
                <c:pt idx="53777">
                  <c:v>0</c:v>
                </c:pt>
                <c:pt idx="53778">
                  <c:v>0</c:v>
                </c:pt>
                <c:pt idx="53779">
                  <c:v>0</c:v>
                </c:pt>
                <c:pt idx="53780">
                  <c:v>0</c:v>
                </c:pt>
                <c:pt idx="53781">
                  <c:v>0</c:v>
                </c:pt>
                <c:pt idx="53782">
                  <c:v>0</c:v>
                </c:pt>
                <c:pt idx="53783">
                  <c:v>0</c:v>
                </c:pt>
                <c:pt idx="53784">
                  <c:v>0</c:v>
                </c:pt>
                <c:pt idx="53785">
                  <c:v>0</c:v>
                </c:pt>
                <c:pt idx="53786">
                  <c:v>0</c:v>
                </c:pt>
                <c:pt idx="53787">
                  <c:v>0</c:v>
                </c:pt>
                <c:pt idx="53788">
                  <c:v>0</c:v>
                </c:pt>
                <c:pt idx="53789">
                  <c:v>0</c:v>
                </c:pt>
                <c:pt idx="53790">
                  <c:v>0</c:v>
                </c:pt>
                <c:pt idx="53791">
                  <c:v>0</c:v>
                </c:pt>
                <c:pt idx="53792">
                  <c:v>0</c:v>
                </c:pt>
                <c:pt idx="53793">
                  <c:v>0</c:v>
                </c:pt>
                <c:pt idx="53794">
                  <c:v>0</c:v>
                </c:pt>
                <c:pt idx="53795">
                  <c:v>0</c:v>
                </c:pt>
                <c:pt idx="53796">
                  <c:v>0</c:v>
                </c:pt>
                <c:pt idx="53797">
                  <c:v>0</c:v>
                </c:pt>
                <c:pt idx="53798">
                  <c:v>0</c:v>
                </c:pt>
                <c:pt idx="53799">
                  <c:v>0</c:v>
                </c:pt>
                <c:pt idx="53800">
                  <c:v>0</c:v>
                </c:pt>
                <c:pt idx="53801">
                  <c:v>0</c:v>
                </c:pt>
                <c:pt idx="53802">
                  <c:v>0</c:v>
                </c:pt>
                <c:pt idx="53803">
                  <c:v>0</c:v>
                </c:pt>
                <c:pt idx="53804">
                  <c:v>0</c:v>
                </c:pt>
                <c:pt idx="53805">
                  <c:v>0</c:v>
                </c:pt>
                <c:pt idx="53806">
                  <c:v>0</c:v>
                </c:pt>
                <c:pt idx="53807">
                  <c:v>0</c:v>
                </c:pt>
                <c:pt idx="53808">
                  <c:v>0</c:v>
                </c:pt>
                <c:pt idx="53809">
                  <c:v>0</c:v>
                </c:pt>
                <c:pt idx="53810">
                  <c:v>0</c:v>
                </c:pt>
                <c:pt idx="53811">
                  <c:v>0</c:v>
                </c:pt>
                <c:pt idx="53812">
                  <c:v>0</c:v>
                </c:pt>
                <c:pt idx="53813">
                  <c:v>0</c:v>
                </c:pt>
                <c:pt idx="53814">
                  <c:v>0</c:v>
                </c:pt>
                <c:pt idx="53815">
                  <c:v>0</c:v>
                </c:pt>
                <c:pt idx="53816">
                  <c:v>0</c:v>
                </c:pt>
                <c:pt idx="53817">
                  <c:v>0</c:v>
                </c:pt>
                <c:pt idx="53818">
                  <c:v>0</c:v>
                </c:pt>
                <c:pt idx="53819">
                  <c:v>0</c:v>
                </c:pt>
                <c:pt idx="53820">
                  <c:v>0</c:v>
                </c:pt>
                <c:pt idx="53821">
                  <c:v>0</c:v>
                </c:pt>
                <c:pt idx="53822">
                  <c:v>0</c:v>
                </c:pt>
                <c:pt idx="53823">
                  <c:v>0</c:v>
                </c:pt>
                <c:pt idx="53824">
                  <c:v>0</c:v>
                </c:pt>
                <c:pt idx="53825">
                  <c:v>0</c:v>
                </c:pt>
                <c:pt idx="53826">
                  <c:v>0</c:v>
                </c:pt>
                <c:pt idx="53827">
                  <c:v>0</c:v>
                </c:pt>
                <c:pt idx="53828">
                  <c:v>0</c:v>
                </c:pt>
                <c:pt idx="53829">
                  <c:v>0</c:v>
                </c:pt>
                <c:pt idx="53830">
                  <c:v>0</c:v>
                </c:pt>
                <c:pt idx="53831">
                  <c:v>0</c:v>
                </c:pt>
                <c:pt idx="53832">
                  <c:v>0</c:v>
                </c:pt>
                <c:pt idx="53833">
                  <c:v>0</c:v>
                </c:pt>
                <c:pt idx="53834">
                  <c:v>0</c:v>
                </c:pt>
                <c:pt idx="53835">
                  <c:v>0</c:v>
                </c:pt>
                <c:pt idx="53836">
                  <c:v>0</c:v>
                </c:pt>
                <c:pt idx="53837">
                  <c:v>0</c:v>
                </c:pt>
                <c:pt idx="53838">
                  <c:v>0</c:v>
                </c:pt>
                <c:pt idx="53839">
                  <c:v>0</c:v>
                </c:pt>
                <c:pt idx="53840">
                  <c:v>0</c:v>
                </c:pt>
                <c:pt idx="53841">
                  <c:v>0</c:v>
                </c:pt>
                <c:pt idx="53842">
                  <c:v>0</c:v>
                </c:pt>
                <c:pt idx="53843">
                  <c:v>0</c:v>
                </c:pt>
                <c:pt idx="53844">
                  <c:v>0</c:v>
                </c:pt>
                <c:pt idx="53845">
                  <c:v>0</c:v>
                </c:pt>
                <c:pt idx="53846">
                  <c:v>0</c:v>
                </c:pt>
                <c:pt idx="53847">
                  <c:v>0</c:v>
                </c:pt>
                <c:pt idx="53848">
                  <c:v>0</c:v>
                </c:pt>
                <c:pt idx="53849">
                  <c:v>0</c:v>
                </c:pt>
                <c:pt idx="53850">
                  <c:v>0</c:v>
                </c:pt>
                <c:pt idx="53851">
                  <c:v>0</c:v>
                </c:pt>
                <c:pt idx="53852">
                  <c:v>0</c:v>
                </c:pt>
                <c:pt idx="53853">
                  <c:v>0</c:v>
                </c:pt>
                <c:pt idx="53854">
                  <c:v>0</c:v>
                </c:pt>
                <c:pt idx="53855">
                  <c:v>0</c:v>
                </c:pt>
                <c:pt idx="53856">
                  <c:v>0</c:v>
                </c:pt>
                <c:pt idx="53857">
                  <c:v>0</c:v>
                </c:pt>
                <c:pt idx="53858">
                  <c:v>0</c:v>
                </c:pt>
                <c:pt idx="53859">
                  <c:v>0</c:v>
                </c:pt>
                <c:pt idx="53860">
                  <c:v>0</c:v>
                </c:pt>
                <c:pt idx="53861">
                  <c:v>0</c:v>
                </c:pt>
                <c:pt idx="53862">
                  <c:v>0</c:v>
                </c:pt>
                <c:pt idx="53863">
                  <c:v>0</c:v>
                </c:pt>
                <c:pt idx="53864">
                  <c:v>0</c:v>
                </c:pt>
                <c:pt idx="53865">
                  <c:v>0</c:v>
                </c:pt>
                <c:pt idx="53866">
                  <c:v>0</c:v>
                </c:pt>
                <c:pt idx="53867">
                  <c:v>0</c:v>
                </c:pt>
                <c:pt idx="53868">
                  <c:v>0</c:v>
                </c:pt>
                <c:pt idx="53869">
                  <c:v>0</c:v>
                </c:pt>
                <c:pt idx="53870">
                  <c:v>0</c:v>
                </c:pt>
                <c:pt idx="53871">
                  <c:v>0</c:v>
                </c:pt>
                <c:pt idx="53872">
                  <c:v>0</c:v>
                </c:pt>
                <c:pt idx="53873">
                  <c:v>0</c:v>
                </c:pt>
                <c:pt idx="53874">
                  <c:v>0</c:v>
                </c:pt>
                <c:pt idx="53875">
                  <c:v>0</c:v>
                </c:pt>
                <c:pt idx="53876">
                  <c:v>0</c:v>
                </c:pt>
                <c:pt idx="53877">
                  <c:v>0</c:v>
                </c:pt>
                <c:pt idx="53878">
                  <c:v>0</c:v>
                </c:pt>
                <c:pt idx="53879">
                  <c:v>0</c:v>
                </c:pt>
                <c:pt idx="53880">
                  <c:v>0</c:v>
                </c:pt>
                <c:pt idx="53881">
                  <c:v>0</c:v>
                </c:pt>
                <c:pt idx="53882">
                  <c:v>0</c:v>
                </c:pt>
                <c:pt idx="53883">
                  <c:v>0</c:v>
                </c:pt>
                <c:pt idx="53884">
                  <c:v>0</c:v>
                </c:pt>
                <c:pt idx="53885">
                  <c:v>0</c:v>
                </c:pt>
                <c:pt idx="53886">
                  <c:v>0</c:v>
                </c:pt>
                <c:pt idx="53887">
                  <c:v>0</c:v>
                </c:pt>
                <c:pt idx="53888">
                  <c:v>0</c:v>
                </c:pt>
                <c:pt idx="53889">
                  <c:v>0</c:v>
                </c:pt>
                <c:pt idx="53890">
                  <c:v>0</c:v>
                </c:pt>
                <c:pt idx="53891">
                  <c:v>0</c:v>
                </c:pt>
                <c:pt idx="53892">
                  <c:v>0</c:v>
                </c:pt>
                <c:pt idx="53893">
                  <c:v>0</c:v>
                </c:pt>
                <c:pt idx="53894">
                  <c:v>0</c:v>
                </c:pt>
                <c:pt idx="53895">
                  <c:v>0</c:v>
                </c:pt>
                <c:pt idx="53896">
                  <c:v>0</c:v>
                </c:pt>
                <c:pt idx="53897">
                  <c:v>0</c:v>
                </c:pt>
                <c:pt idx="53898">
                  <c:v>0</c:v>
                </c:pt>
                <c:pt idx="53899">
                  <c:v>0</c:v>
                </c:pt>
                <c:pt idx="53900">
                  <c:v>0</c:v>
                </c:pt>
                <c:pt idx="53901">
                  <c:v>0</c:v>
                </c:pt>
                <c:pt idx="53902">
                  <c:v>0</c:v>
                </c:pt>
                <c:pt idx="53903">
                  <c:v>0</c:v>
                </c:pt>
                <c:pt idx="53904">
                  <c:v>0</c:v>
                </c:pt>
                <c:pt idx="53905">
                  <c:v>0</c:v>
                </c:pt>
                <c:pt idx="53906">
                  <c:v>0</c:v>
                </c:pt>
                <c:pt idx="53907">
                  <c:v>0</c:v>
                </c:pt>
                <c:pt idx="53908">
                  <c:v>0</c:v>
                </c:pt>
                <c:pt idx="53909">
                  <c:v>0</c:v>
                </c:pt>
                <c:pt idx="53910">
                  <c:v>0</c:v>
                </c:pt>
                <c:pt idx="53911">
                  <c:v>0</c:v>
                </c:pt>
                <c:pt idx="53912">
                  <c:v>0</c:v>
                </c:pt>
                <c:pt idx="53913">
                  <c:v>0</c:v>
                </c:pt>
                <c:pt idx="53914">
                  <c:v>0</c:v>
                </c:pt>
                <c:pt idx="53915">
                  <c:v>0</c:v>
                </c:pt>
                <c:pt idx="53916">
                  <c:v>0</c:v>
                </c:pt>
                <c:pt idx="53917">
                  <c:v>0</c:v>
                </c:pt>
                <c:pt idx="53918">
                  <c:v>0</c:v>
                </c:pt>
                <c:pt idx="53919">
                  <c:v>0</c:v>
                </c:pt>
                <c:pt idx="53920">
                  <c:v>0</c:v>
                </c:pt>
                <c:pt idx="53921">
                  <c:v>0</c:v>
                </c:pt>
                <c:pt idx="53922">
                  <c:v>0</c:v>
                </c:pt>
                <c:pt idx="53923">
                  <c:v>0</c:v>
                </c:pt>
                <c:pt idx="53924">
                  <c:v>0</c:v>
                </c:pt>
                <c:pt idx="53925">
                  <c:v>0</c:v>
                </c:pt>
                <c:pt idx="53926">
                  <c:v>0</c:v>
                </c:pt>
                <c:pt idx="53927">
                  <c:v>0</c:v>
                </c:pt>
                <c:pt idx="53928">
                  <c:v>0</c:v>
                </c:pt>
                <c:pt idx="53929">
                  <c:v>0</c:v>
                </c:pt>
                <c:pt idx="53930">
                  <c:v>0</c:v>
                </c:pt>
                <c:pt idx="53931">
                  <c:v>0</c:v>
                </c:pt>
                <c:pt idx="53932">
                  <c:v>0</c:v>
                </c:pt>
                <c:pt idx="53933">
                  <c:v>0</c:v>
                </c:pt>
                <c:pt idx="53934">
                  <c:v>0</c:v>
                </c:pt>
                <c:pt idx="53935">
                  <c:v>0</c:v>
                </c:pt>
                <c:pt idx="53936">
                  <c:v>0</c:v>
                </c:pt>
                <c:pt idx="53937">
                  <c:v>0</c:v>
                </c:pt>
                <c:pt idx="53938">
                  <c:v>0</c:v>
                </c:pt>
                <c:pt idx="53939">
                  <c:v>0</c:v>
                </c:pt>
                <c:pt idx="53940">
                  <c:v>0</c:v>
                </c:pt>
                <c:pt idx="53941">
                  <c:v>0</c:v>
                </c:pt>
                <c:pt idx="53942">
                  <c:v>0</c:v>
                </c:pt>
                <c:pt idx="53943">
                  <c:v>0</c:v>
                </c:pt>
                <c:pt idx="53944">
                  <c:v>0</c:v>
                </c:pt>
                <c:pt idx="53945">
                  <c:v>0</c:v>
                </c:pt>
                <c:pt idx="53946">
                  <c:v>0</c:v>
                </c:pt>
                <c:pt idx="53947">
                  <c:v>0</c:v>
                </c:pt>
                <c:pt idx="53948">
                  <c:v>0</c:v>
                </c:pt>
                <c:pt idx="53949">
                  <c:v>0</c:v>
                </c:pt>
                <c:pt idx="53950">
                  <c:v>0</c:v>
                </c:pt>
                <c:pt idx="53951">
                  <c:v>0</c:v>
                </c:pt>
                <c:pt idx="53952">
                  <c:v>0</c:v>
                </c:pt>
                <c:pt idx="53953">
                  <c:v>0</c:v>
                </c:pt>
                <c:pt idx="53954">
                  <c:v>0</c:v>
                </c:pt>
                <c:pt idx="53955">
                  <c:v>0</c:v>
                </c:pt>
                <c:pt idx="53956">
                  <c:v>0</c:v>
                </c:pt>
                <c:pt idx="53957">
                  <c:v>0</c:v>
                </c:pt>
                <c:pt idx="53958">
                  <c:v>0</c:v>
                </c:pt>
                <c:pt idx="53959">
                  <c:v>0</c:v>
                </c:pt>
                <c:pt idx="53960">
                  <c:v>0</c:v>
                </c:pt>
                <c:pt idx="53961">
                  <c:v>0</c:v>
                </c:pt>
                <c:pt idx="53962">
                  <c:v>0</c:v>
                </c:pt>
                <c:pt idx="53963">
                  <c:v>0</c:v>
                </c:pt>
                <c:pt idx="53964">
                  <c:v>0</c:v>
                </c:pt>
                <c:pt idx="53965">
                  <c:v>0</c:v>
                </c:pt>
                <c:pt idx="53966">
                  <c:v>0</c:v>
                </c:pt>
                <c:pt idx="53967">
                  <c:v>0</c:v>
                </c:pt>
                <c:pt idx="53968">
                  <c:v>0</c:v>
                </c:pt>
                <c:pt idx="53969">
                  <c:v>0</c:v>
                </c:pt>
                <c:pt idx="53970">
                  <c:v>0</c:v>
                </c:pt>
                <c:pt idx="53971">
                  <c:v>0</c:v>
                </c:pt>
                <c:pt idx="53972">
                  <c:v>0</c:v>
                </c:pt>
                <c:pt idx="53973">
                  <c:v>0</c:v>
                </c:pt>
                <c:pt idx="53974">
                  <c:v>0</c:v>
                </c:pt>
                <c:pt idx="53975">
                  <c:v>0</c:v>
                </c:pt>
                <c:pt idx="53976">
                  <c:v>0</c:v>
                </c:pt>
                <c:pt idx="53977">
                  <c:v>0</c:v>
                </c:pt>
                <c:pt idx="53978">
                  <c:v>0</c:v>
                </c:pt>
                <c:pt idx="53979">
                  <c:v>0</c:v>
                </c:pt>
                <c:pt idx="53980">
                  <c:v>0</c:v>
                </c:pt>
                <c:pt idx="53981">
                  <c:v>0</c:v>
                </c:pt>
                <c:pt idx="53982">
                  <c:v>0</c:v>
                </c:pt>
                <c:pt idx="53983">
                  <c:v>0</c:v>
                </c:pt>
                <c:pt idx="53984">
                  <c:v>0</c:v>
                </c:pt>
                <c:pt idx="53985">
                  <c:v>0</c:v>
                </c:pt>
                <c:pt idx="53986">
                  <c:v>0</c:v>
                </c:pt>
                <c:pt idx="53987">
                  <c:v>0</c:v>
                </c:pt>
                <c:pt idx="53988">
                  <c:v>0</c:v>
                </c:pt>
                <c:pt idx="53989">
                  <c:v>0</c:v>
                </c:pt>
                <c:pt idx="53990">
                  <c:v>0</c:v>
                </c:pt>
                <c:pt idx="53991">
                  <c:v>0</c:v>
                </c:pt>
                <c:pt idx="53992">
                  <c:v>0</c:v>
                </c:pt>
                <c:pt idx="53993">
                  <c:v>0</c:v>
                </c:pt>
                <c:pt idx="53994">
                  <c:v>0</c:v>
                </c:pt>
                <c:pt idx="53995">
                  <c:v>0</c:v>
                </c:pt>
                <c:pt idx="53996">
                  <c:v>0</c:v>
                </c:pt>
                <c:pt idx="53997">
                  <c:v>0</c:v>
                </c:pt>
                <c:pt idx="53998">
                  <c:v>0</c:v>
                </c:pt>
                <c:pt idx="53999">
                  <c:v>0</c:v>
                </c:pt>
                <c:pt idx="54000">
                  <c:v>0</c:v>
                </c:pt>
                <c:pt idx="54001">
                  <c:v>0</c:v>
                </c:pt>
                <c:pt idx="54002">
                  <c:v>0</c:v>
                </c:pt>
                <c:pt idx="54003">
                  <c:v>0</c:v>
                </c:pt>
                <c:pt idx="54004">
                  <c:v>0</c:v>
                </c:pt>
                <c:pt idx="54005">
                  <c:v>0</c:v>
                </c:pt>
                <c:pt idx="54006">
                  <c:v>0</c:v>
                </c:pt>
                <c:pt idx="54007">
                  <c:v>0</c:v>
                </c:pt>
                <c:pt idx="54008">
                  <c:v>0</c:v>
                </c:pt>
                <c:pt idx="54009">
                  <c:v>0</c:v>
                </c:pt>
                <c:pt idx="54010">
                  <c:v>0</c:v>
                </c:pt>
                <c:pt idx="54011">
                  <c:v>0</c:v>
                </c:pt>
                <c:pt idx="54012">
                  <c:v>0</c:v>
                </c:pt>
                <c:pt idx="54013">
                  <c:v>0</c:v>
                </c:pt>
                <c:pt idx="54014">
                  <c:v>0</c:v>
                </c:pt>
                <c:pt idx="54015">
                  <c:v>0</c:v>
                </c:pt>
                <c:pt idx="54016">
                  <c:v>0</c:v>
                </c:pt>
                <c:pt idx="54017">
                  <c:v>0</c:v>
                </c:pt>
                <c:pt idx="54018">
                  <c:v>0</c:v>
                </c:pt>
                <c:pt idx="54019">
                  <c:v>0</c:v>
                </c:pt>
                <c:pt idx="54020">
                  <c:v>0</c:v>
                </c:pt>
                <c:pt idx="54021">
                  <c:v>0</c:v>
                </c:pt>
                <c:pt idx="54022">
                  <c:v>0</c:v>
                </c:pt>
                <c:pt idx="54023">
                  <c:v>0</c:v>
                </c:pt>
                <c:pt idx="54024">
                  <c:v>0</c:v>
                </c:pt>
                <c:pt idx="54025">
                  <c:v>0</c:v>
                </c:pt>
                <c:pt idx="54026">
                  <c:v>0</c:v>
                </c:pt>
                <c:pt idx="54027">
                  <c:v>0</c:v>
                </c:pt>
                <c:pt idx="54028">
                  <c:v>0</c:v>
                </c:pt>
                <c:pt idx="54029">
                  <c:v>0</c:v>
                </c:pt>
                <c:pt idx="54030">
                  <c:v>0</c:v>
                </c:pt>
                <c:pt idx="54031">
                  <c:v>0</c:v>
                </c:pt>
                <c:pt idx="54032">
                  <c:v>0</c:v>
                </c:pt>
                <c:pt idx="54033">
                  <c:v>0</c:v>
                </c:pt>
                <c:pt idx="54034">
                  <c:v>0</c:v>
                </c:pt>
                <c:pt idx="54035">
                  <c:v>0</c:v>
                </c:pt>
                <c:pt idx="54036">
                  <c:v>0</c:v>
                </c:pt>
                <c:pt idx="54037">
                  <c:v>0</c:v>
                </c:pt>
                <c:pt idx="54038">
                  <c:v>0</c:v>
                </c:pt>
                <c:pt idx="54039">
                  <c:v>0</c:v>
                </c:pt>
                <c:pt idx="54040">
                  <c:v>0</c:v>
                </c:pt>
                <c:pt idx="54041">
                  <c:v>0</c:v>
                </c:pt>
                <c:pt idx="54042">
                  <c:v>0</c:v>
                </c:pt>
                <c:pt idx="54043">
                  <c:v>0</c:v>
                </c:pt>
                <c:pt idx="54044">
                  <c:v>0</c:v>
                </c:pt>
                <c:pt idx="54045">
                  <c:v>0</c:v>
                </c:pt>
                <c:pt idx="54046">
                  <c:v>0</c:v>
                </c:pt>
                <c:pt idx="54047">
                  <c:v>0</c:v>
                </c:pt>
                <c:pt idx="54048">
                  <c:v>0</c:v>
                </c:pt>
                <c:pt idx="54049">
                  <c:v>0</c:v>
                </c:pt>
                <c:pt idx="54050">
                  <c:v>0</c:v>
                </c:pt>
                <c:pt idx="54051">
                  <c:v>0</c:v>
                </c:pt>
                <c:pt idx="54052">
                  <c:v>0</c:v>
                </c:pt>
                <c:pt idx="54053">
                  <c:v>0</c:v>
                </c:pt>
                <c:pt idx="54054">
                  <c:v>0</c:v>
                </c:pt>
                <c:pt idx="54055">
                  <c:v>0</c:v>
                </c:pt>
                <c:pt idx="54056">
                  <c:v>0</c:v>
                </c:pt>
                <c:pt idx="54057">
                  <c:v>0</c:v>
                </c:pt>
                <c:pt idx="54058">
                  <c:v>0</c:v>
                </c:pt>
                <c:pt idx="54059">
                  <c:v>0</c:v>
                </c:pt>
                <c:pt idx="54060">
                  <c:v>0</c:v>
                </c:pt>
                <c:pt idx="54061">
                  <c:v>0</c:v>
                </c:pt>
                <c:pt idx="54062">
                  <c:v>0</c:v>
                </c:pt>
                <c:pt idx="54063">
                  <c:v>0</c:v>
                </c:pt>
                <c:pt idx="54064">
                  <c:v>0</c:v>
                </c:pt>
                <c:pt idx="54065">
                  <c:v>0</c:v>
                </c:pt>
                <c:pt idx="54066">
                  <c:v>0</c:v>
                </c:pt>
                <c:pt idx="54067">
                  <c:v>0</c:v>
                </c:pt>
                <c:pt idx="54068">
                  <c:v>0</c:v>
                </c:pt>
                <c:pt idx="54069">
                  <c:v>0</c:v>
                </c:pt>
                <c:pt idx="54070">
                  <c:v>0</c:v>
                </c:pt>
                <c:pt idx="54071">
                  <c:v>0</c:v>
                </c:pt>
                <c:pt idx="54072">
                  <c:v>0</c:v>
                </c:pt>
                <c:pt idx="54073">
                  <c:v>0</c:v>
                </c:pt>
                <c:pt idx="54074">
                  <c:v>0</c:v>
                </c:pt>
                <c:pt idx="54075">
                  <c:v>0</c:v>
                </c:pt>
                <c:pt idx="54076">
                  <c:v>0</c:v>
                </c:pt>
                <c:pt idx="54077">
                  <c:v>0</c:v>
                </c:pt>
                <c:pt idx="54078">
                  <c:v>0</c:v>
                </c:pt>
                <c:pt idx="54079">
                  <c:v>0</c:v>
                </c:pt>
                <c:pt idx="54080">
                  <c:v>0</c:v>
                </c:pt>
                <c:pt idx="54081">
                  <c:v>0</c:v>
                </c:pt>
                <c:pt idx="54082">
                  <c:v>0</c:v>
                </c:pt>
                <c:pt idx="54083">
                  <c:v>0</c:v>
                </c:pt>
                <c:pt idx="54084">
                  <c:v>0</c:v>
                </c:pt>
                <c:pt idx="54085">
                  <c:v>0</c:v>
                </c:pt>
                <c:pt idx="54086">
                  <c:v>0</c:v>
                </c:pt>
                <c:pt idx="54087">
                  <c:v>0</c:v>
                </c:pt>
                <c:pt idx="54088">
                  <c:v>0</c:v>
                </c:pt>
                <c:pt idx="54089">
                  <c:v>0</c:v>
                </c:pt>
                <c:pt idx="54090">
                  <c:v>0</c:v>
                </c:pt>
                <c:pt idx="54091">
                  <c:v>0</c:v>
                </c:pt>
                <c:pt idx="54092">
                  <c:v>0</c:v>
                </c:pt>
                <c:pt idx="54093">
                  <c:v>0</c:v>
                </c:pt>
                <c:pt idx="54094">
                  <c:v>0</c:v>
                </c:pt>
                <c:pt idx="54095">
                  <c:v>0</c:v>
                </c:pt>
                <c:pt idx="54096">
                  <c:v>0</c:v>
                </c:pt>
                <c:pt idx="54097">
                  <c:v>0</c:v>
                </c:pt>
                <c:pt idx="54098">
                  <c:v>0</c:v>
                </c:pt>
                <c:pt idx="54099">
                  <c:v>0</c:v>
                </c:pt>
                <c:pt idx="54100">
                  <c:v>0</c:v>
                </c:pt>
                <c:pt idx="54101">
                  <c:v>0</c:v>
                </c:pt>
                <c:pt idx="54102">
                  <c:v>0</c:v>
                </c:pt>
                <c:pt idx="54103">
                  <c:v>0</c:v>
                </c:pt>
                <c:pt idx="54104">
                  <c:v>0</c:v>
                </c:pt>
                <c:pt idx="54105">
                  <c:v>0</c:v>
                </c:pt>
                <c:pt idx="54106">
                  <c:v>0</c:v>
                </c:pt>
                <c:pt idx="54107">
                  <c:v>0</c:v>
                </c:pt>
                <c:pt idx="54108">
                  <c:v>0</c:v>
                </c:pt>
                <c:pt idx="54109">
                  <c:v>0</c:v>
                </c:pt>
                <c:pt idx="54110">
                  <c:v>0</c:v>
                </c:pt>
                <c:pt idx="54111">
                  <c:v>0</c:v>
                </c:pt>
                <c:pt idx="54112">
                  <c:v>0</c:v>
                </c:pt>
                <c:pt idx="54113">
                  <c:v>0</c:v>
                </c:pt>
                <c:pt idx="54114">
                  <c:v>0</c:v>
                </c:pt>
                <c:pt idx="54115">
                  <c:v>0</c:v>
                </c:pt>
                <c:pt idx="54116">
                  <c:v>0</c:v>
                </c:pt>
                <c:pt idx="54117">
                  <c:v>0</c:v>
                </c:pt>
                <c:pt idx="54118">
                  <c:v>0</c:v>
                </c:pt>
                <c:pt idx="54119">
                  <c:v>0</c:v>
                </c:pt>
                <c:pt idx="54120">
                  <c:v>0</c:v>
                </c:pt>
                <c:pt idx="54121">
                  <c:v>0</c:v>
                </c:pt>
                <c:pt idx="54122">
                  <c:v>0</c:v>
                </c:pt>
                <c:pt idx="54123">
                  <c:v>0</c:v>
                </c:pt>
                <c:pt idx="54124">
                  <c:v>0</c:v>
                </c:pt>
                <c:pt idx="54125">
                  <c:v>0</c:v>
                </c:pt>
                <c:pt idx="54126">
                  <c:v>0</c:v>
                </c:pt>
                <c:pt idx="54127">
                  <c:v>0</c:v>
                </c:pt>
                <c:pt idx="54128">
                  <c:v>0</c:v>
                </c:pt>
                <c:pt idx="54129">
                  <c:v>0</c:v>
                </c:pt>
                <c:pt idx="54130">
                  <c:v>0</c:v>
                </c:pt>
                <c:pt idx="54131">
                  <c:v>0</c:v>
                </c:pt>
                <c:pt idx="54132">
                  <c:v>0</c:v>
                </c:pt>
                <c:pt idx="54133">
                  <c:v>0</c:v>
                </c:pt>
                <c:pt idx="54134">
                  <c:v>0</c:v>
                </c:pt>
                <c:pt idx="54135">
                  <c:v>0</c:v>
                </c:pt>
                <c:pt idx="54136">
                  <c:v>0</c:v>
                </c:pt>
                <c:pt idx="54137">
                  <c:v>0</c:v>
                </c:pt>
                <c:pt idx="54138">
                  <c:v>0</c:v>
                </c:pt>
                <c:pt idx="54139">
                  <c:v>0</c:v>
                </c:pt>
                <c:pt idx="54140">
                  <c:v>0</c:v>
                </c:pt>
                <c:pt idx="54141">
                  <c:v>0</c:v>
                </c:pt>
                <c:pt idx="54142">
                  <c:v>0</c:v>
                </c:pt>
                <c:pt idx="54143">
                  <c:v>0</c:v>
                </c:pt>
                <c:pt idx="54144">
                  <c:v>0</c:v>
                </c:pt>
                <c:pt idx="54145">
                  <c:v>0</c:v>
                </c:pt>
                <c:pt idx="54146">
                  <c:v>0</c:v>
                </c:pt>
                <c:pt idx="54147">
                  <c:v>0</c:v>
                </c:pt>
                <c:pt idx="54148">
                  <c:v>0</c:v>
                </c:pt>
                <c:pt idx="54149">
                  <c:v>0</c:v>
                </c:pt>
                <c:pt idx="54150">
                  <c:v>0</c:v>
                </c:pt>
                <c:pt idx="54151">
                  <c:v>0</c:v>
                </c:pt>
                <c:pt idx="54152">
                  <c:v>0</c:v>
                </c:pt>
                <c:pt idx="54153">
                  <c:v>0</c:v>
                </c:pt>
                <c:pt idx="54154">
                  <c:v>0</c:v>
                </c:pt>
                <c:pt idx="54155">
                  <c:v>0</c:v>
                </c:pt>
                <c:pt idx="54156">
                  <c:v>0</c:v>
                </c:pt>
                <c:pt idx="54157">
                  <c:v>0</c:v>
                </c:pt>
                <c:pt idx="54158">
                  <c:v>0</c:v>
                </c:pt>
                <c:pt idx="54159">
                  <c:v>0</c:v>
                </c:pt>
                <c:pt idx="54160">
                  <c:v>0</c:v>
                </c:pt>
                <c:pt idx="54161">
                  <c:v>0</c:v>
                </c:pt>
                <c:pt idx="54162">
                  <c:v>0</c:v>
                </c:pt>
                <c:pt idx="54163">
                  <c:v>0</c:v>
                </c:pt>
                <c:pt idx="54164">
                  <c:v>0</c:v>
                </c:pt>
                <c:pt idx="54165">
                  <c:v>0</c:v>
                </c:pt>
                <c:pt idx="54166">
                  <c:v>0</c:v>
                </c:pt>
                <c:pt idx="54167">
                  <c:v>0</c:v>
                </c:pt>
                <c:pt idx="54168">
                  <c:v>0</c:v>
                </c:pt>
                <c:pt idx="54169">
                  <c:v>0</c:v>
                </c:pt>
                <c:pt idx="54170">
                  <c:v>0</c:v>
                </c:pt>
                <c:pt idx="54171">
                  <c:v>0</c:v>
                </c:pt>
                <c:pt idx="54172">
                  <c:v>0</c:v>
                </c:pt>
                <c:pt idx="54173">
                  <c:v>0</c:v>
                </c:pt>
                <c:pt idx="54174">
                  <c:v>0</c:v>
                </c:pt>
                <c:pt idx="54175">
                  <c:v>0</c:v>
                </c:pt>
                <c:pt idx="54176">
                  <c:v>0</c:v>
                </c:pt>
                <c:pt idx="54177">
                  <c:v>0</c:v>
                </c:pt>
                <c:pt idx="54178">
                  <c:v>0</c:v>
                </c:pt>
                <c:pt idx="54179">
                  <c:v>0</c:v>
                </c:pt>
                <c:pt idx="54180">
                  <c:v>0</c:v>
                </c:pt>
                <c:pt idx="54181">
                  <c:v>0</c:v>
                </c:pt>
                <c:pt idx="54182">
                  <c:v>0</c:v>
                </c:pt>
                <c:pt idx="54183">
                  <c:v>0</c:v>
                </c:pt>
                <c:pt idx="54184">
                  <c:v>0</c:v>
                </c:pt>
                <c:pt idx="54185">
                  <c:v>0</c:v>
                </c:pt>
                <c:pt idx="54186">
                  <c:v>0</c:v>
                </c:pt>
                <c:pt idx="54187">
                  <c:v>0</c:v>
                </c:pt>
                <c:pt idx="54188">
                  <c:v>0</c:v>
                </c:pt>
                <c:pt idx="54189">
                  <c:v>0</c:v>
                </c:pt>
                <c:pt idx="54190">
                  <c:v>0</c:v>
                </c:pt>
                <c:pt idx="54191">
                  <c:v>0</c:v>
                </c:pt>
                <c:pt idx="54192">
                  <c:v>0</c:v>
                </c:pt>
                <c:pt idx="54193">
                  <c:v>0</c:v>
                </c:pt>
                <c:pt idx="54194">
                  <c:v>0</c:v>
                </c:pt>
                <c:pt idx="54195">
                  <c:v>0</c:v>
                </c:pt>
                <c:pt idx="54196">
                  <c:v>0</c:v>
                </c:pt>
                <c:pt idx="54197">
                  <c:v>0</c:v>
                </c:pt>
                <c:pt idx="54198">
                  <c:v>0</c:v>
                </c:pt>
                <c:pt idx="54199">
                  <c:v>0</c:v>
                </c:pt>
                <c:pt idx="54200">
                  <c:v>0</c:v>
                </c:pt>
                <c:pt idx="54201">
                  <c:v>0</c:v>
                </c:pt>
                <c:pt idx="54202">
                  <c:v>0</c:v>
                </c:pt>
                <c:pt idx="54203">
                  <c:v>0</c:v>
                </c:pt>
                <c:pt idx="54204">
                  <c:v>0</c:v>
                </c:pt>
                <c:pt idx="54205">
                  <c:v>0</c:v>
                </c:pt>
                <c:pt idx="54206">
                  <c:v>0</c:v>
                </c:pt>
                <c:pt idx="54207">
                  <c:v>0</c:v>
                </c:pt>
                <c:pt idx="54208">
                  <c:v>0</c:v>
                </c:pt>
                <c:pt idx="54209">
                  <c:v>0</c:v>
                </c:pt>
                <c:pt idx="54210">
                  <c:v>0</c:v>
                </c:pt>
                <c:pt idx="54211">
                  <c:v>0</c:v>
                </c:pt>
                <c:pt idx="54212">
                  <c:v>0</c:v>
                </c:pt>
                <c:pt idx="54213">
                  <c:v>0</c:v>
                </c:pt>
                <c:pt idx="54214">
                  <c:v>0</c:v>
                </c:pt>
                <c:pt idx="54215">
                  <c:v>0</c:v>
                </c:pt>
                <c:pt idx="54216">
                  <c:v>0</c:v>
                </c:pt>
                <c:pt idx="54217">
                  <c:v>0</c:v>
                </c:pt>
                <c:pt idx="54218">
                  <c:v>0</c:v>
                </c:pt>
                <c:pt idx="54219">
                  <c:v>0</c:v>
                </c:pt>
                <c:pt idx="54220">
                  <c:v>0</c:v>
                </c:pt>
                <c:pt idx="54221">
                  <c:v>0</c:v>
                </c:pt>
                <c:pt idx="54222">
                  <c:v>0</c:v>
                </c:pt>
                <c:pt idx="54223">
                  <c:v>0</c:v>
                </c:pt>
                <c:pt idx="54224">
                  <c:v>0</c:v>
                </c:pt>
                <c:pt idx="54225">
                  <c:v>0</c:v>
                </c:pt>
                <c:pt idx="54226">
                  <c:v>0</c:v>
                </c:pt>
                <c:pt idx="54227">
                  <c:v>0</c:v>
                </c:pt>
                <c:pt idx="54228">
                  <c:v>0</c:v>
                </c:pt>
                <c:pt idx="54229">
                  <c:v>0</c:v>
                </c:pt>
                <c:pt idx="54230">
                  <c:v>0</c:v>
                </c:pt>
                <c:pt idx="54231">
                  <c:v>0</c:v>
                </c:pt>
                <c:pt idx="54232">
                  <c:v>0</c:v>
                </c:pt>
                <c:pt idx="54233">
                  <c:v>0</c:v>
                </c:pt>
                <c:pt idx="54234">
                  <c:v>0</c:v>
                </c:pt>
                <c:pt idx="54235">
                  <c:v>0</c:v>
                </c:pt>
                <c:pt idx="54236">
                  <c:v>0</c:v>
                </c:pt>
                <c:pt idx="54237">
                  <c:v>0</c:v>
                </c:pt>
                <c:pt idx="54238">
                  <c:v>0</c:v>
                </c:pt>
                <c:pt idx="54239">
                  <c:v>0</c:v>
                </c:pt>
                <c:pt idx="54240">
                  <c:v>0</c:v>
                </c:pt>
                <c:pt idx="54241">
                  <c:v>0</c:v>
                </c:pt>
                <c:pt idx="54242">
                  <c:v>0</c:v>
                </c:pt>
                <c:pt idx="54243">
                  <c:v>0</c:v>
                </c:pt>
                <c:pt idx="54244">
                  <c:v>0</c:v>
                </c:pt>
                <c:pt idx="54245">
                  <c:v>0</c:v>
                </c:pt>
                <c:pt idx="54246">
                  <c:v>0</c:v>
                </c:pt>
                <c:pt idx="54247">
                  <c:v>0</c:v>
                </c:pt>
                <c:pt idx="54248">
                  <c:v>0</c:v>
                </c:pt>
                <c:pt idx="54249">
                  <c:v>0</c:v>
                </c:pt>
                <c:pt idx="54250">
                  <c:v>0</c:v>
                </c:pt>
                <c:pt idx="54251">
                  <c:v>0</c:v>
                </c:pt>
                <c:pt idx="54252">
                  <c:v>0</c:v>
                </c:pt>
                <c:pt idx="54253">
                  <c:v>0</c:v>
                </c:pt>
                <c:pt idx="54254">
                  <c:v>0</c:v>
                </c:pt>
                <c:pt idx="54255">
                  <c:v>0</c:v>
                </c:pt>
                <c:pt idx="54256">
                  <c:v>0</c:v>
                </c:pt>
                <c:pt idx="54257">
                  <c:v>0</c:v>
                </c:pt>
                <c:pt idx="54258">
                  <c:v>0</c:v>
                </c:pt>
                <c:pt idx="54259">
                  <c:v>0</c:v>
                </c:pt>
                <c:pt idx="54260">
                  <c:v>0</c:v>
                </c:pt>
                <c:pt idx="54261">
                  <c:v>0</c:v>
                </c:pt>
                <c:pt idx="54262">
                  <c:v>1</c:v>
                </c:pt>
                <c:pt idx="54263">
                  <c:v>1</c:v>
                </c:pt>
                <c:pt idx="54264">
                  <c:v>1</c:v>
                </c:pt>
                <c:pt idx="54265">
                  <c:v>1</c:v>
                </c:pt>
                <c:pt idx="54266">
                  <c:v>1</c:v>
                </c:pt>
                <c:pt idx="54267">
                  <c:v>1</c:v>
                </c:pt>
                <c:pt idx="54268">
                  <c:v>1</c:v>
                </c:pt>
                <c:pt idx="54269">
                  <c:v>1</c:v>
                </c:pt>
                <c:pt idx="54270">
                  <c:v>1</c:v>
                </c:pt>
                <c:pt idx="54271">
                  <c:v>1</c:v>
                </c:pt>
                <c:pt idx="54272">
                  <c:v>0</c:v>
                </c:pt>
                <c:pt idx="54273">
                  <c:v>0</c:v>
                </c:pt>
                <c:pt idx="54274">
                  <c:v>0</c:v>
                </c:pt>
                <c:pt idx="54275">
                  <c:v>0</c:v>
                </c:pt>
                <c:pt idx="54276">
                  <c:v>0</c:v>
                </c:pt>
                <c:pt idx="54277">
                  <c:v>0</c:v>
                </c:pt>
                <c:pt idx="54278">
                  <c:v>0</c:v>
                </c:pt>
                <c:pt idx="54279">
                  <c:v>0</c:v>
                </c:pt>
                <c:pt idx="54280">
                  <c:v>0</c:v>
                </c:pt>
                <c:pt idx="54281">
                  <c:v>0</c:v>
                </c:pt>
                <c:pt idx="54282">
                  <c:v>0</c:v>
                </c:pt>
                <c:pt idx="54283">
                  <c:v>0</c:v>
                </c:pt>
                <c:pt idx="54284">
                  <c:v>0</c:v>
                </c:pt>
                <c:pt idx="54285">
                  <c:v>0</c:v>
                </c:pt>
                <c:pt idx="54286">
                  <c:v>0</c:v>
                </c:pt>
                <c:pt idx="54287">
                  <c:v>0</c:v>
                </c:pt>
                <c:pt idx="54288">
                  <c:v>0</c:v>
                </c:pt>
                <c:pt idx="54289">
                  <c:v>0</c:v>
                </c:pt>
                <c:pt idx="54290">
                  <c:v>0</c:v>
                </c:pt>
                <c:pt idx="54291">
                  <c:v>0</c:v>
                </c:pt>
                <c:pt idx="54292">
                  <c:v>0</c:v>
                </c:pt>
                <c:pt idx="54293">
                  <c:v>0</c:v>
                </c:pt>
                <c:pt idx="54294">
                  <c:v>0</c:v>
                </c:pt>
                <c:pt idx="54295">
                  <c:v>0</c:v>
                </c:pt>
                <c:pt idx="54296">
                  <c:v>0</c:v>
                </c:pt>
                <c:pt idx="54297">
                  <c:v>0</c:v>
                </c:pt>
                <c:pt idx="54298">
                  <c:v>0</c:v>
                </c:pt>
                <c:pt idx="54299">
                  <c:v>0</c:v>
                </c:pt>
                <c:pt idx="54300">
                  <c:v>0</c:v>
                </c:pt>
                <c:pt idx="54301">
                  <c:v>0</c:v>
                </c:pt>
                <c:pt idx="54302">
                  <c:v>0</c:v>
                </c:pt>
                <c:pt idx="54303">
                  <c:v>0</c:v>
                </c:pt>
                <c:pt idx="54304">
                  <c:v>0</c:v>
                </c:pt>
                <c:pt idx="54305">
                  <c:v>0</c:v>
                </c:pt>
                <c:pt idx="54306">
                  <c:v>0</c:v>
                </c:pt>
                <c:pt idx="54307">
                  <c:v>0</c:v>
                </c:pt>
                <c:pt idx="54308">
                  <c:v>0</c:v>
                </c:pt>
                <c:pt idx="54309">
                  <c:v>0</c:v>
                </c:pt>
                <c:pt idx="54310">
                  <c:v>0</c:v>
                </c:pt>
                <c:pt idx="54311">
                  <c:v>0</c:v>
                </c:pt>
                <c:pt idx="54312">
                  <c:v>0</c:v>
                </c:pt>
                <c:pt idx="54313">
                  <c:v>0</c:v>
                </c:pt>
                <c:pt idx="54314">
                  <c:v>0</c:v>
                </c:pt>
                <c:pt idx="54315">
                  <c:v>0</c:v>
                </c:pt>
                <c:pt idx="54316">
                  <c:v>0</c:v>
                </c:pt>
                <c:pt idx="54317">
                  <c:v>0</c:v>
                </c:pt>
                <c:pt idx="54318">
                  <c:v>0</c:v>
                </c:pt>
                <c:pt idx="54319">
                  <c:v>0</c:v>
                </c:pt>
                <c:pt idx="54320">
                  <c:v>0</c:v>
                </c:pt>
                <c:pt idx="54321">
                  <c:v>0</c:v>
                </c:pt>
                <c:pt idx="54322">
                  <c:v>0</c:v>
                </c:pt>
                <c:pt idx="54323">
                  <c:v>0</c:v>
                </c:pt>
                <c:pt idx="54324">
                  <c:v>0</c:v>
                </c:pt>
                <c:pt idx="54325">
                  <c:v>0</c:v>
                </c:pt>
                <c:pt idx="54326">
                  <c:v>0</c:v>
                </c:pt>
                <c:pt idx="54327">
                  <c:v>0</c:v>
                </c:pt>
                <c:pt idx="54328">
                  <c:v>0</c:v>
                </c:pt>
                <c:pt idx="54329">
                  <c:v>0</c:v>
                </c:pt>
                <c:pt idx="54330">
                  <c:v>0</c:v>
                </c:pt>
                <c:pt idx="54331">
                  <c:v>0</c:v>
                </c:pt>
                <c:pt idx="54332">
                  <c:v>0</c:v>
                </c:pt>
                <c:pt idx="54333">
                  <c:v>0</c:v>
                </c:pt>
                <c:pt idx="54334">
                  <c:v>0</c:v>
                </c:pt>
                <c:pt idx="54335">
                  <c:v>0</c:v>
                </c:pt>
                <c:pt idx="54336">
                  <c:v>0</c:v>
                </c:pt>
                <c:pt idx="54337">
                  <c:v>0</c:v>
                </c:pt>
                <c:pt idx="54338">
                  <c:v>0</c:v>
                </c:pt>
                <c:pt idx="54339">
                  <c:v>0</c:v>
                </c:pt>
                <c:pt idx="54340">
                  <c:v>0</c:v>
                </c:pt>
                <c:pt idx="54341">
                  <c:v>0</c:v>
                </c:pt>
                <c:pt idx="54342">
                  <c:v>0</c:v>
                </c:pt>
                <c:pt idx="54343">
                  <c:v>0</c:v>
                </c:pt>
                <c:pt idx="54344">
                  <c:v>0</c:v>
                </c:pt>
                <c:pt idx="54345">
                  <c:v>0</c:v>
                </c:pt>
                <c:pt idx="54346">
                  <c:v>0</c:v>
                </c:pt>
                <c:pt idx="54347">
                  <c:v>0</c:v>
                </c:pt>
                <c:pt idx="54348">
                  <c:v>0</c:v>
                </c:pt>
                <c:pt idx="54349">
                  <c:v>0</c:v>
                </c:pt>
                <c:pt idx="54350">
                  <c:v>0</c:v>
                </c:pt>
                <c:pt idx="54351">
                  <c:v>0</c:v>
                </c:pt>
                <c:pt idx="54352">
                  <c:v>0</c:v>
                </c:pt>
                <c:pt idx="54353">
                  <c:v>0</c:v>
                </c:pt>
                <c:pt idx="54354">
                  <c:v>0</c:v>
                </c:pt>
                <c:pt idx="54355">
                  <c:v>0</c:v>
                </c:pt>
                <c:pt idx="54356">
                  <c:v>0</c:v>
                </c:pt>
                <c:pt idx="54357">
                  <c:v>0</c:v>
                </c:pt>
                <c:pt idx="54358">
                  <c:v>0</c:v>
                </c:pt>
                <c:pt idx="54359">
                  <c:v>0</c:v>
                </c:pt>
                <c:pt idx="54360">
                  <c:v>0</c:v>
                </c:pt>
                <c:pt idx="54361">
                  <c:v>0</c:v>
                </c:pt>
                <c:pt idx="54362">
                  <c:v>0</c:v>
                </c:pt>
                <c:pt idx="54363">
                  <c:v>0</c:v>
                </c:pt>
                <c:pt idx="54364">
                  <c:v>0</c:v>
                </c:pt>
                <c:pt idx="54365">
                  <c:v>0</c:v>
                </c:pt>
                <c:pt idx="54366">
                  <c:v>0</c:v>
                </c:pt>
                <c:pt idx="54367">
                  <c:v>0</c:v>
                </c:pt>
                <c:pt idx="54368">
                  <c:v>0</c:v>
                </c:pt>
                <c:pt idx="54369">
                  <c:v>0</c:v>
                </c:pt>
                <c:pt idx="54370">
                  <c:v>0</c:v>
                </c:pt>
                <c:pt idx="54371">
                  <c:v>0</c:v>
                </c:pt>
                <c:pt idx="54372">
                  <c:v>0</c:v>
                </c:pt>
                <c:pt idx="54373">
                  <c:v>0</c:v>
                </c:pt>
                <c:pt idx="54374">
                  <c:v>0</c:v>
                </c:pt>
                <c:pt idx="54375">
                  <c:v>0</c:v>
                </c:pt>
                <c:pt idx="54376">
                  <c:v>0</c:v>
                </c:pt>
                <c:pt idx="54377">
                  <c:v>0</c:v>
                </c:pt>
                <c:pt idx="54378">
                  <c:v>0</c:v>
                </c:pt>
                <c:pt idx="54379">
                  <c:v>0</c:v>
                </c:pt>
                <c:pt idx="54380">
                  <c:v>0</c:v>
                </c:pt>
                <c:pt idx="54381">
                  <c:v>0</c:v>
                </c:pt>
                <c:pt idx="54382">
                  <c:v>0</c:v>
                </c:pt>
                <c:pt idx="54383">
                  <c:v>0</c:v>
                </c:pt>
                <c:pt idx="54384">
                  <c:v>0</c:v>
                </c:pt>
                <c:pt idx="54385">
                  <c:v>0</c:v>
                </c:pt>
                <c:pt idx="54386">
                  <c:v>0</c:v>
                </c:pt>
                <c:pt idx="54387">
                  <c:v>0</c:v>
                </c:pt>
                <c:pt idx="54388">
                  <c:v>0</c:v>
                </c:pt>
                <c:pt idx="54389">
                  <c:v>0</c:v>
                </c:pt>
                <c:pt idx="54390">
                  <c:v>0</c:v>
                </c:pt>
                <c:pt idx="54391">
                  <c:v>0</c:v>
                </c:pt>
                <c:pt idx="54392">
                  <c:v>0</c:v>
                </c:pt>
                <c:pt idx="54393">
                  <c:v>0</c:v>
                </c:pt>
                <c:pt idx="54394">
                  <c:v>0</c:v>
                </c:pt>
                <c:pt idx="54395">
                  <c:v>0</c:v>
                </c:pt>
                <c:pt idx="54396">
                  <c:v>0</c:v>
                </c:pt>
                <c:pt idx="54397">
                  <c:v>0</c:v>
                </c:pt>
                <c:pt idx="54398">
                  <c:v>0</c:v>
                </c:pt>
                <c:pt idx="54399">
                  <c:v>0</c:v>
                </c:pt>
                <c:pt idx="54400">
                  <c:v>0</c:v>
                </c:pt>
                <c:pt idx="54401">
                  <c:v>0</c:v>
                </c:pt>
                <c:pt idx="54402">
                  <c:v>0</c:v>
                </c:pt>
                <c:pt idx="54403">
                  <c:v>0</c:v>
                </c:pt>
                <c:pt idx="54404">
                  <c:v>0</c:v>
                </c:pt>
                <c:pt idx="54405">
                  <c:v>0</c:v>
                </c:pt>
                <c:pt idx="54406">
                  <c:v>0</c:v>
                </c:pt>
                <c:pt idx="54407">
                  <c:v>0</c:v>
                </c:pt>
                <c:pt idx="54408">
                  <c:v>0</c:v>
                </c:pt>
                <c:pt idx="54409">
                  <c:v>0</c:v>
                </c:pt>
                <c:pt idx="54410">
                  <c:v>0</c:v>
                </c:pt>
                <c:pt idx="54411">
                  <c:v>0</c:v>
                </c:pt>
                <c:pt idx="54412">
                  <c:v>0</c:v>
                </c:pt>
                <c:pt idx="54413">
                  <c:v>0</c:v>
                </c:pt>
                <c:pt idx="54414">
                  <c:v>0</c:v>
                </c:pt>
                <c:pt idx="54415">
                  <c:v>0</c:v>
                </c:pt>
                <c:pt idx="54416">
                  <c:v>0</c:v>
                </c:pt>
                <c:pt idx="54417">
                  <c:v>0</c:v>
                </c:pt>
                <c:pt idx="54418">
                  <c:v>0</c:v>
                </c:pt>
                <c:pt idx="54419">
                  <c:v>0</c:v>
                </c:pt>
                <c:pt idx="54420">
                  <c:v>0</c:v>
                </c:pt>
                <c:pt idx="54421">
                  <c:v>0</c:v>
                </c:pt>
                <c:pt idx="54422">
                  <c:v>0</c:v>
                </c:pt>
                <c:pt idx="54423">
                  <c:v>0</c:v>
                </c:pt>
                <c:pt idx="54424">
                  <c:v>0</c:v>
                </c:pt>
                <c:pt idx="54425">
                  <c:v>0</c:v>
                </c:pt>
                <c:pt idx="54426">
                  <c:v>0</c:v>
                </c:pt>
                <c:pt idx="54427">
                  <c:v>0</c:v>
                </c:pt>
                <c:pt idx="54428">
                  <c:v>0</c:v>
                </c:pt>
                <c:pt idx="54429">
                  <c:v>0</c:v>
                </c:pt>
                <c:pt idx="54430">
                  <c:v>0</c:v>
                </c:pt>
                <c:pt idx="54431">
                  <c:v>0</c:v>
                </c:pt>
                <c:pt idx="54432">
                  <c:v>0</c:v>
                </c:pt>
                <c:pt idx="54433">
                  <c:v>0</c:v>
                </c:pt>
                <c:pt idx="54434">
                  <c:v>0</c:v>
                </c:pt>
                <c:pt idx="54435">
                  <c:v>0</c:v>
                </c:pt>
                <c:pt idx="54436">
                  <c:v>0</c:v>
                </c:pt>
                <c:pt idx="54437">
                  <c:v>0</c:v>
                </c:pt>
                <c:pt idx="54438">
                  <c:v>0</c:v>
                </c:pt>
                <c:pt idx="54439">
                  <c:v>0</c:v>
                </c:pt>
                <c:pt idx="54440">
                  <c:v>0</c:v>
                </c:pt>
                <c:pt idx="54441">
                  <c:v>0</c:v>
                </c:pt>
                <c:pt idx="54442">
                  <c:v>0</c:v>
                </c:pt>
                <c:pt idx="54443">
                  <c:v>0</c:v>
                </c:pt>
                <c:pt idx="54444">
                  <c:v>0</c:v>
                </c:pt>
                <c:pt idx="54445">
                  <c:v>0</c:v>
                </c:pt>
                <c:pt idx="54446">
                  <c:v>0</c:v>
                </c:pt>
                <c:pt idx="54447">
                  <c:v>0</c:v>
                </c:pt>
                <c:pt idx="54448">
                  <c:v>0</c:v>
                </c:pt>
                <c:pt idx="54449">
                  <c:v>0</c:v>
                </c:pt>
                <c:pt idx="54450">
                  <c:v>0</c:v>
                </c:pt>
                <c:pt idx="54451">
                  <c:v>0</c:v>
                </c:pt>
                <c:pt idx="54452">
                  <c:v>0</c:v>
                </c:pt>
                <c:pt idx="54453">
                  <c:v>0</c:v>
                </c:pt>
                <c:pt idx="54454">
                  <c:v>0</c:v>
                </c:pt>
                <c:pt idx="54455">
                  <c:v>0</c:v>
                </c:pt>
                <c:pt idx="54456">
                  <c:v>0</c:v>
                </c:pt>
                <c:pt idx="54457">
                  <c:v>0</c:v>
                </c:pt>
                <c:pt idx="54458">
                  <c:v>0</c:v>
                </c:pt>
                <c:pt idx="54459">
                  <c:v>0</c:v>
                </c:pt>
                <c:pt idx="54460">
                  <c:v>0</c:v>
                </c:pt>
                <c:pt idx="54461">
                  <c:v>0</c:v>
                </c:pt>
                <c:pt idx="54462">
                  <c:v>0</c:v>
                </c:pt>
                <c:pt idx="54463">
                  <c:v>0</c:v>
                </c:pt>
                <c:pt idx="54464">
                  <c:v>0</c:v>
                </c:pt>
                <c:pt idx="54465">
                  <c:v>0</c:v>
                </c:pt>
                <c:pt idx="54466">
                  <c:v>0</c:v>
                </c:pt>
                <c:pt idx="54467">
                  <c:v>0</c:v>
                </c:pt>
                <c:pt idx="54468">
                  <c:v>0</c:v>
                </c:pt>
                <c:pt idx="54469">
                  <c:v>0</c:v>
                </c:pt>
                <c:pt idx="54470">
                  <c:v>0</c:v>
                </c:pt>
                <c:pt idx="54471">
                  <c:v>0</c:v>
                </c:pt>
                <c:pt idx="54472">
                  <c:v>0</c:v>
                </c:pt>
                <c:pt idx="54473">
                  <c:v>0</c:v>
                </c:pt>
                <c:pt idx="54474">
                  <c:v>0</c:v>
                </c:pt>
                <c:pt idx="54475">
                  <c:v>0</c:v>
                </c:pt>
                <c:pt idx="54476">
                  <c:v>0</c:v>
                </c:pt>
                <c:pt idx="54477">
                  <c:v>0</c:v>
                </c:pt>
                <c:pt idx="54478">
                  <c:v>0</c:v>
                </c:pt>
                <c:pt idx="54479">
                  <c:v>0</c:v>
                </c:pt>
                <c:pt idx="54480">
                  <c:v>0</c:v>
                </c:pt>
                <c:pt idx="54481">
                  <c:v>0</c:v>
                </c:pt>
                <c:pt idx="54482">
                  <c:v>0</c:v>
                </c:pt>
                <c:pt idx="54483">
                  <c:v>0</c:v>
                </c:pt>
                <c:pt idx="54484">
                  <c:v>0</c:v>
                </c:pt>
                <c:pt idx="54485">
                  <c:v>0</c:v>
                </c:pt>
                <c:pt idx="54486">
                  <c:v>0</c:v>
                </c:pt>
                <c:pt idx="54487">
                  <c:v>0</c:v>
                </c:pt>
                <c:pt idx="54488">
                  <c:v>0</c:v>
                </c:pt>
                <c:pt idx="54489">
                  <c:v>0</c:v>
                </c:pt>
                <c:pt idx="54490">
                  <c:v>0</c:v>
                </c:pt>
                <c:pt idx="54491">
                  <c:v>0</c:v>
                </c:pt>
                <c:pt idx="54492">
                  <c:v>0</c:v>
                </c:pt>
                <c:pt idx="54493">
                  <c:v>0</c:v>
                </c:pt>
                <c:pt idx="54494">
                  <c:v>0</c:v>
                </c:pt>
                <c:pt idx="54495">
                  <c:v>0</c:v>
                </c:pt>
                <c:pt idx="54496">
                  <c:v>0</c:v>
                </c:pt>
                <c:pt idx="54497">
                  <c:v>0</c:v>
                </c:pt>
                <c:pt idx="54498">
                  <c:v>0</c:v>
                </c:pt>
                <c:pt idx="54499">
                  <c:v>0</c:v>
                </c:pt>
                <c:pt idx="54500">
                  <c:v>0</c:v>
                </c:pt>
                <c:pt idx="54501">
                  <c:v>0</c:v>
                </c:pt>
                <c:pt idx="54502">
                  <c:v>0</c:v>
                </c:pt>
                <c:pt idx="54503">
                  <c:v>0</c:v>
                </c:pt>
                <c:pt idx="54504">
                  <c:v>0</c:v>
                </c:pt>
                <c:pt idx="54505">
                  <c:v>0</c:v>
                </c:pt>
                <c:pt idx="54506">
                  <c:v>0</c:v>
                </c:pt>
                <c:pt idx="54507">
                  <c:v>0</c:v>
                </c:pt>
                <c:pt idx="54508">
                  <c:v>0</c:v>
                </c:pt>
                <c:pt idx="54509">
                  <c:v>0</c:v>
                </c:pt>
                <c:pt idx="54510">
                  <c:v>0</c:v>
                </c:pt>
                <c:pt idx="54511">
                  <c:v>0</c:v>
                </c:pt>
                <c:pt idx="54512">
                  <c:v>0</c:v>
                </c:pt>
                <c:pt idx="54513">
                  <c:v>0</c:v>
                </c:pt>
                <c:pt idx="54514">
                  <c:v>0</c:v>
                </c:pt>
                <c:pt idx="54515">
                  <c:v>0</c:v>
                </c:pt>
                <c:pt idx="54516">
                  <c:v>0</c:v>
                </c:pt>
                <c:pt idx="54517">
                  <c:v>0</c:v>
                </c:pt>
                <c:pt idx="54518">
                  <c:v>0</c:v>
                </c:pt>
                <c:pt idx="54519">
                  <c:v>0</c:v>
                </c:pt>
                <c:pt idx="54520">
                  <c:v>0</c:v>
                </c:pt>
                <c:pt idx="54521">
                  <c:v>0</c:v>
                </c:pt>
                <c:pt idx="54522">
                  <c:v>0</c:v>
                </c:pt>
                <c:pt idx="54523">
                  <c:v>0</c:v>
                </c:pt>
                <c:pt idx="54524">
                  <c:v>0</c:v>
                </c:pt>
                <c:pt idx="54525">
                  <c:v>0</c:v>
                </c:pt>
                <c:pt idx="54526">
                  <c:v>0</c:v>
                </c:pt>
                <c:pt idx="54527">
                  <c:v>0</c:v>
                </c:pt>
                <c:pt idx="54528">
                  <c:v>0</c:v>
                </c:pt>
                <c:pt idx="54529">
                  <c:v>0</c:v>
                </c:pt>
                <c:pt idx="54530">
                  <c:v>0</c:v>
                </c:pt>
                <c:pt idx="54531">
                  <c:v>0</c:v>
                </c:pt>
                <c:pt idx="54532">
                  <c:v>0</c:v>
                </c:pt>
                <c:pt idx="54533">
                  <c:v>0</c:v>
                </c:pt>
                <c:pt idx="54534">
                  <c:v>0</c:v>
                </c:pt>
                <c:pt idx="54535">
                  <c:v>0</c:v>
                </c:pt>
                <c:pt idx="54536">
                  <c:v>0</c:v>
                </c:pt>
                <c:pt idx="54537">
                  <c:v>0</c:v>
                </c:pt>
                <c:pt idx="54538">
                  <c:v>0</c:v>
                </c:pt>
                <c:pt idx="54539">
                  <c:v>0</c:v>
                </c:pt>
                <c:pt idx="54540">
                  <c:v>0</c:v>
                </c:pt>
                <c:pt idx="54541">
                  <c:v>0</c:v>
                </c:pt>
                <c:pt idx="54542">
                  <c:v>0</c:v>
                </c:pt>
                <c:pt idx="54543">
                  <c:v>0</c:v>
                </c:pt>
                <c:pt idx="54544">
                  <c:v>0</c:v>
                </c:pt>
                <c:pt idx="54545">
                  <c:v>0</c:v>
                </c:pt>
                <c:pt idx="54546">
                  <c:v>0</c:v>
                </c:pt>
                <c:pt idx="54547">
                  <c:v>0</c:v>
                </c:pt>
                <c:pt idx="54548">
                  <c:v>0</c:v>
                </c:pt>
                <c:pt idx="54549">
                  <c:v>0</c:v>
                </c:pt>
                <c:pt idx="54550">
                  <c:v>0</c:v>
                </c:pt>
                <c:pt idx="54551">
                  <c:v>0</c:v>
                </c:pt>
                <c:pt idx="54552">
                  <c:v>0</c:v>
                </c:pt>
                <c:pt idx="54553">
                  <c:v>0</c:v>
                </c:pt>
                <c:pt idx="54554">
                  <c:v>0</c:v>
                </c:pt>
                <c:pt idx="54555">
                  <c:v>0</c:v>
                </c:pt>
                <c:pt idx="54556">
                  <c:v>0</c:v>
                </c:pt>
                <c:pt idx="54557">
                  <c:v>0</c:v>
                </c:pt>
                <c:pt idx="54558">
                  <c:v>0</c:v>
                </c:pt>
                <c:pt idx="54559">
                  <c:v>0</c:v>
                </c:pt>
                <c:pt idx="54560">
                  <c:v>0</c:v>
                </c:pt>
                <c:pt idx="54561">
                  <c:v>0</c:v>
                </c:pt>
                <c:pt idx="54562">
                  <c:v>0</c:v>
                </c:pt>
                <c:pt idx="54563">
                  <c:v>0</c:v>
                </c:pt>
                <c:pt idx="54564">
                  <c:v>0</c:v>
                </c:pt>
                <c:pt idx="54565">
                  <c:v>0</c:v>
                </c:pt>
                <c:pt idx="54566">
                  <c:v>0</c:v>
                </c:pt>
                <c:pt idx="54567">
                  <c:v>0</c:v>
                </c:pt>
                <c:pt idx="54568">
                  <c:v>0</c:v>
                </c:pt>
                <c:pt idx="54569">
                  <c:v>0</c:v>
                </c:pt>
                <c:pt idx="54570">
                  <c:v>0</c:v>
                </c:pt>
                <c:pt idx="54571">
                  <c:v>0</c:v>
                </c:pt>
                <c:pt idx="54572">
                  <c:v>0</c:v>
                </c:pt>
                <c:pt idx="54573">
                  <c:v>0</c:v>
                </c:pt>
                <c:pt idx="54574">
                  <c:v>0</c:v>
                </c:pt>
                <c:pt idx="54575">
                  <c:v>0</c:v>
                </c:pt>
                <c:pt idx="54576">
                  <c:v>0</c:v>
                </c:pt>
                <c:pt idx="54577">
                  <c:v>0</c:v>
                </c:pt>
                <c:pt idx="54578">
                  <c:v>0</c:v>
                </c:pt>
                <c:pt idx="54579">
                  <c:v>0</c:v>
                </c:pt>
                <c:pt idx="54580">
                  <c:v>0</c:v>
                </c:pt>
                <c:pt idx="54581">
                  <c:v>0</c:v>
                </c:pt>
                <c:pt idx="54582">
                  <c:v>0</c:v>
                </c:pt>
                <c:pt idx="54583">
                  <c:v>0</c:v>
                </c:pt>
                <c:pt idx="54584">
                  <c:v>0</c:v>
                </c:pt>
                <c:pt idx="54585">
                  <c:v>0</c:v>
                </c:pt>
                <c:pt idx="54586">
                  <c:v>0</c:v>
                </c:pt>
                <c:pt idx="54587">
                  <c:v>0</c:v>
                </c:pt>
                <c:pt idx="54588">
                  <c:v>0</c:v>
                </c:pt>
                <c:pt idx="54589">
                  <c:v>0</c:v>
                </c:pt>
                <c:pt idx="54590">
                  <c:v>0</c:v>
                </c:pt>
                <c:pt idx="54591">
                  <c:v>0</c:v>
                </c:pt>
                <c:pt idx="54592">
                  <c:v>0</c:v>
                </c:pt>
                <c:pt idx="54593">
                  <c:v>0</c:v>
                </c:pt>
                <c:pt idx="54594">
                  <c:v>0</c:v>
                </c:pt>
                <c:pt idx="54595">
                  <c:v>0</c:v>
                </c:pt>
                <c:pt idx="54596">
                  <c:v>0</c:v>
                </c:pt>
                <c:pt idx="54597">
                  <c:v>0</c:v>
                </c:pt>
                <c:pt idx="54598">
                  <c:v>0</c:v>
                </c:pt>
                <c:pt idx="54599">
                  <c:v>0</c:v>
                </c:pt>
                <c:pt idx="54600">
                  <c:v>0</c:v>
                </c:pt>
                <c:pt idx="54601">
                  <c:v>0</c:v>
                </c:pt>
                <c:pt idx="54602">
                  <c:v>0</c:v>
                </c:pt>
                <c:pt idx="54603">
                  <c:v>0</c:v>
                </c:pt>
                <c:pt idx="54604">
                  <c:v>0</c:v>
                </c:pt>
                <c:pt idx="54605">
                  <c:v>0</c:v>
                </c:pt>
                <c:pt idx="54606">
                  <c:v>0</c:v>
                </c:pt>
                <c:pt idx="54607">
                  <c:v>0</c:v>
                </c:pt>
                <c:pt idx="54608">
                  <c:v>0</c:v>
                </c:pt>
                <c:pt idx="54609">
                  <c:v>0</c:v>
                </c:pt>
                <c:pt idx="54610">
                  <c:v>0</c:v>
                </c:pt>
                <c:pt idx="54611">
                  <c:v>0</c:v>
                </c:pt>
                <c:pt idx="54612">
                  <c:v>0</c:v>
                </c:pt>
                <c:pt idx="54613">
                  <c:v>0</c:v>
                </c:pt>
                <c:pt idx="54614">
                  <c:v>0</c:v>
                </c:pt>
                <c:pt idx="54615">
                  <c:v>0</c:v>
                </c:pt>
                <c:pt idx="54616">
                  <c:v>0</c:v>
                </c:pt>
                <c:pt idx="54617">
                  <c:v>0</c:v>
                </c:pt>
                <c:pt idx="54618">
                  <c:v>0</c:v>
                </c:pt>
                <c:pt idx="54619">
                  <c:v>0</c:v>
                </c:pt>
                <c:pt idx="54620">
                  <c:v>0</c:v>
                </c:pt>
                <c:pt idx="54621">
                  <c:v>0</c:v>
                </c:pt>
                <c:pt idx="54622">
                  <c:v>0</c:v>
                </c:pt>
                <c:pt idx="54623">
                  <c:v>0</c:v>
                </c:pt>
                <c:pt idx="54624">
                  <c:v>0</c:v>
                </c:pt>
                <c:pt idx="54625">
                  <c:v>0</c:v>
                </c:pt>
                <c:pt idx="54626">
                  <c:v>0</c:v>
                </c:pt>
                <c:pt idx="54627">
                  <c:v>0</c:v>
                </c:pt>
                <c:pt idx="54628">
                  <c:v>0</c:v>
                </c:pt>
                <c:pt idx="54629">
                  <c:v>0</c:v>
                </c:pt>
                <c:pt idx="54630">
                  <c:v>0</c:v>
                </c:pt>
                <c:pt idx="54631">
                  <c:v>0</c:v>
                </c:pt>
                <c:pt idx="54632">
                  <c:v>0</c:v>
                </c:pt>
                <c:pt idx="54633">
                  <c:v>0</c:v>
                </c:pt>
                <c:pt idx="54634">
                  <c:v>0</c:v>
                </c:pt>
                <c:pt idx="54635">
                  <c:v>0</c:v>
                </c:pt>
                <c:pt idx="54636">
                  <c:v>0</c:v>
                </c:pt>
                <c:pt idx="54637">
                  <c:v>0</c:v>
                </c:pt>
                <c:pt idx="54638">
                  <c:v>0</c:v>
                </c:pt>
                <c:pt idx="54639">
                  <c:v>0</c:v>
                </c:pt>
                <c:pt idx="54640">
                  <c:v>0</c:v>
                </c:pt>
                <c:pt idx="54641">
                  <c:v>0</c:v>
                </c:pt>
                <c:pt idx="54642">
                  <c:v>0</c:v>
                </c:pt>
                <c:pt idx="54643">
                  <c:v>0</c:v>
                </c:pt>
                <c:pt idx="54644">
                  <c:v>0</c:v>
                </c:pt>
                <c:pt idx="54645">
                  <c:v>0</c:v>
                </c:pt>
                <c:pt idx="54646">
                  <c:v>0</c:v>
                </c:pt>
                <c:pt idx="54647">
                  <c:v>0</c:v>
                </c:pt>
                <c:pt idx="54648">
                  <c:v>0</c:v>
                </c:pt>
                <c:pt idx="54649">
                  <c:v>0</c:v>
                </c:pt>
                <c:pt idx="54650">
                  <c:v>0</c:v>
                </c:pt>
                <c:pt idx="54651">
                  <c:v>0</c:v>
                </c:pt>
                <c:pt idx="54652">
                  <c:v>0</c:v>
                </c:pt>
                <c:pt idx="54653">
                  <c:v>0</c:v>
                </c:pt>
                <c:pt idx="54654">
                  <c:v>0</c:v>
                </c:pt>
                <c:pt idx="54655">
                  <c:v>0</c:v>
                </c:pt>
                <c:pt idx="54656">
                  <c:v>0</c:v>
                </c:pt>
                <c:pt idx="54657">
                  <c:v>0</c:v>
                </c:pt>
                <c:pt idx="54658">
                  <c:v>0</c:v>
                </c:pt>
                <c:pt idx="54659">
                  <c:v>0</c:v>
                </c:pt>
                <c:pt idx="54660">
                  <c:v>0</c:v>
                </c:pt>
                <c:pt idx="54661">
                  <c:v>0</c:v>
                </c:pt>
                <c:pt idx="54662">
                  <c:v>0</c:v>
                </c:pt>
                <c:pt idx="54663">
                  <c:v>0</c:v>
                </c:pt>
                <c:pt idx="54664">
                  <c:v>0</c:v>
                </c:pt>
                <c:pt idx="54665">
                  <c:v>0</c:v>
                </c:pt>
                <c:pt idx="54666">
                  <c:v>0</c:v>
                </c:pt>
                <c:pt idx="54667">
                  <c:v>0</c:v>
                </c:pt>
                <c:pt idx="54668">
                  <c:v>0</c:v>
                </c:pt>
                <c:pt idx="54669">
                  <c:v>0</c:v>
                </c:pt>
                <c:pt idx="54670">
                  <c:v>0</c:v>
                </c:pt>
                <c:pt idx="54671">
                  <c:v>0</c:v>
                </c:pt>
                <c:pt idx="54672">
                  <c:v>0</c:v>
                </c:pt>
                <c:pt idx="54673">
                  <c:v>0</c:v>
                </c:pt>
                <c:pt idx="54674">
                  <c:v>0</c:v>
                </c:pt>
                <c:pt idx="54675">
                  <c:v>0</c:v>
                </c:pt>
                <c:pt idx="54676">
                  <c:v>0</c:v>
                </c:pt>
                <c:pt idx="54677">
                  <c:v>0</c:v>
                </c:pt>
                <c:pt idx="54678">
                  <c:v>0</c:v>
                </c:pt>
                <c:pt idx="54679">
                  <c:v>0</c:v>
                </c:pt>
                <c:pt idx="54680">
                  <c:v>0</c:v>
                </c:pt>
                <c:pt idx="54681">
                  <c:v>0</c:v>
                </c:pt>
                <c:pt idx="54682">
                  <c:v>0</c:v>
                </c:pt>
                <c:pt idx="54683">
                  <c:v>0</c:v>
                </c:pt>
                <c:pt idx="54684">
                  <c:v>0</c:v>
                </c:pt>
                <c:pt idx="54685">
                  <c:v>0</c:v>
                </c:pt>
                <c:pt idx="54686">
                  <c:v>0</c:v>
                </c:pt>
                <c:pt idx="54687">
                  <c:v>0</c:v>
                </c:pt>
                <c:pt idx="54688">
                  <c:v>0</c:v>
                </c:pt>
                <c:pt idx="54689">
                  <c:v>0</c:v>
                </c:pt>
                <c:pt idx="54690">
                  <c:v>0</c:v>
                </c:pt>
                <c:pt idx="54691">
                  <c:v>0</c:v>
                </c:pt>
                <c:pt idx="54692">
                  <c:v>0</c:v>
                </c:pt>
                <c:pt idx="54693">
                  <c:v>0</c:v>
                </c:pt>
                <c:pt idx="54694">
                  <c:v>0</c:v>
                </c:pt>
                <c:pt idx="54695">
                  <c:v>0</c:v>
                </c:pt>
                <c:pt idx="54696">
                  <c:v>0</c:v>
                </c:pt>
                <c:pt idx="54697">
                  <c:v>0</c:v>
                </c:pt>
                <c:pt idx="54698">
                  <c:v>0</c:v>
                </c:pt>
                <c:pt idx="54699">
                  <c:v>0</c:v>
                </c:pt>
                <c:pt idx="54700">
                  <c:v>0</c:v>
                </c:pt>
                <c:pt idx="54701">
                  <c:v>0</c:v>
                </c:pt>
                <c:pt idx="54702">
                  <c:v>0</c:v>
                </c:pt>
                <c:pt idx="54703">
                  <c:v>0</c:v>
                </c:pt>
                <c:pt idx="54704">
                  <c:v>0</c:v>
                </c:pt>
                <c:pt idx="54705">
                  <c:v>0</c:v>
                </c:pt>
                <c:pt idx="54706">
                  <c:v>0</c:v>
                </c:pt>
                <c:pt idx="54707">
                  <c:v>0</c:v>
                </c:pt>
                <c:pt idx="54708">
                  <c:v>0</c:v>
                </c:pt>
                <c:pt idx="54709">
                  <c:v>0</c:v>
                </c:pt>
                <c:pt idx="54710">
                  <c:v>0</c:v>
                </c:pt>
                <c:pt idx="54711">
                  <c:v>0</c:v>
                </c:pt>
                <c:pt idx="54712">
                  <c:v>0</c:v>
                </c:pt>
                <c:pt idx="54713">
                  <c:v>0</c:v>
                </c:pt>
                <c:pt idx="54714">
                  <c:v>0</c:v>
                </c:pt>
                <c:pt idx="54715">
                  <c:v>0</c:v>
                </c:pt>
                <c:pt idx="54716">
                  <c:v>0</c:v>
                </c:pt>
                <c:pt idx="54717">
                  <c:v>0</c:v>
                </c:pt>
                <c:pt idx="54718">
                  <c:v>0</c:v>
                </c:pt>
                <c:pt idx="54719">
                  <c:v>0</c:v>
                </c:pt>
                <c:pt idx="54720">
                  <c:v>0</c:v>
                </c:pt>
                <c:pt idx="54721">
                  <c:v>0</c:v>
                </c:pt>
                <c:pt idx="54722">
                  <c:v>0</c:v>
                </c:pt>
                <c:pt idx="54723">
                  <c:v>0</c:v>
                </c:pt>
                <c:pt idx="54724">
                  <c:v>0</c:v>
                </c:pt>
                <c:pt idx="54725">
                  <c:v>0</c:v>
                </c:pt>
                <c:pt idx="54726">
                  <c:v>0</c:v>
                </c:pt>
                <c:pt idx="54727">
                  <c:v>0</c:v>
                </c:pt>
                <c:pt idx="54728">
                  <c:v>0</c:v>
                </c:pt>
                <c:pt idx="54729">
                  <c:v>0</c:v>
                </c:pt>
                <c:pt idx="54730">
                  <c:v>0</c:v>
                </c:pt>
                <c:pt idx="54731">
                  <c:v>0</c:v>
                </c:pt>
                <c:pt idx="54732">
                  <c:v>0</c:v>
                </c:pt>
                <c:pt idx="54733">
                  <c:v>0</c:v>
                </c:pt>
                <c:pt idx="54734">
                  <c:v>0</c:v>
                </c:pt>
                <c:pt idx="54735">
                  <c:v>0</c:v>
                </c:pt>
                <c:pt idx="54736">
                  <c:v>0</c:v>
                </c:pt>
                <c:pt idx="54737">
                  <c:v>0</c:v>
                </c:pt>
                <c:pt idx="54738">
                  <c:v>0</c:v>
                </c:pt>
                <c:pt idx="54739">
                  <c:v>0</c:v>
                </c:pt>
                <c:pt idx="54740">
                  <c:v>0</c:v>
                </c:pt>
                <c:pt idx="54741">
                  <c:v>0</c:v>
                </c:pt>
                <c:pt idx="54742">
                  <c:v>0</c:v>
                </c:pt>
                <c:pt idx="54743">
                  <c:v>0</c:v>
                </c:pt>
                <c:pt idx="54744">
                  <c:v>0</c:v>
                </c:pt>
                <c:pt idx="54745">
                  <c:v>0</c:v>
                </c:pt>
                <c:pt idx="54746">
                  <c:v>0</c:v>
                </c:pt>
                <c:pt idx="54747">
                  <c:v>0</c:v>
                </c:pt>
                <c:pt idx="54748">
                  <c:v>0</c:v>
                </c:pt>
                <c:pt idx="54749">
                  <c:v>0</c:v>
                </c:pt>
                <c:pt idx="54750">
                  <c:v>0</c:v>
                </c:pt>
                <c:pt idx="54751">
                  <c:v>0</c:v>
                </c:pt>
                <c:pt idx="54752">
                  <c:v>0</c:v>
                </c:pt>
                <c:pt idx="54753">
                  <c:v>0</c:v>
                </c:pt>
                <c:pt idx="54754">
                  <c:v>0</c:v>
                </c:pt>
                <c:pt idx="54755">
                  <c:v>0</c:v>
                </c:pt>
                <c:pt idx="54756">
                  <c:v>0</c:v>
                </c:pt>
                <c:pt idx="54757">
                  <c:v>0</c:v>
                </c:pt>
                <c:pt idx="54758">
                  <c:v>0</c:v>
                </c:pt>
                <c:pt idx="54759">
                  <c:v>0</c:v>
                </c:pt>
                <c:pt idx="54760">
                  <c:v>0</c:v>
                </c:pt>
                <c:pt idx="54761">
                  <c:v>0</c:v>
                </c:pt>
                <c:pt idx="54762">
                  <c:v>0</c:v>
                </c:pt>
                <c:pt idx="54763">
                  <c:v>0</c:v>
                </c:pt>
                <c:pt idx="54764">
                  <c:v>0</c:v>
                </c:pt>
                <c:pt idx="54765">
                  <c:v>0</c:v>
                </c:pt>
                <c:pt idx="54766">
                  <c:v>0</c:v>
                </c:pt>
                <c:pt idx="54767">
                  <c:v>0</c:v>
                </c:pt>
                <c:pt idx="54768">
                  <c:v>0</c:v>
                </c:pt>
                <c:pt idx="54769">
                  <c:v>0</c:v>
                </c:pt>
                <c:pt idx="54770">
                  <c:v>0</c:v>
                </c:pt>
                <c:pt idx="54771">
                  <c:v>0</c:v>
                </c:pt>
                <c:pt idx="54772">
                  <c:v>0</c:v>
                </c:pt>
                <c:pt idx="54773">
                  <c:v>0</c:v>
                </c:pt>
                <c:pt idx="54774">
                  <c:v>0</c:v>
                </c:pt>
                <c:pt idx="54775">
                  <c:v>0</c:v>
                </c:pt>
                <c:pt idx="54776">
                  <c:v>0</c:v>
                </c:pt>
                <c:pt idx="54777">
                  <c:v>0</c:v>
                </c:pt>
                <c:pt idx="54778">
                  <c:v>0</c:v>
                </c:pt>
                <c:pt idx="54779">
                  <c:v>0</c:v>
                </c:pt>
                <c:pt idx="54780">
                  <c:v>0</c:v>
                </c:pt>
                <c:pt idx="54781">
                  <c:v>0</c:v>
                </c:pt>
                <c:pt idx="54782">
                  <c:v>0</c:v>
                </c:pt>
                <c:pt idx="54783">
                  <c:v>0</c:v>
                </c:pt>
                <c:pt idx="54784">
                  <c:v>0</c:v>
                </c:pt>
                <c:pt idx="54785">
                  <c:v>0</c:v>
                </c:pt>
                <c:pt idx="54786">
                  <c:v>0</c:v>
                </c:pt>
                <c:pt idx="54787">
                  <c:v>0</c:v>
                </c:pt>
                <c:pt idx="54788">
                  <c:v>0</c:v>
                </c:pt>
                <c:pt idx="54789">
                  <c:v>0</c:v>
                </c:pt>
                <c:pt idx="54790">
                  <c:v>0</c:v>
                </c:pt>
                <c:pt idx="54791">
                  <c:v>0</c:v>
                </c:pt>
                <c:pt idx="54792">
                  <c:v>0</c:v>
                </c:pt>
                <c:pt idx="54793">
                  <c:v>0</c:v>
                </c:pt>
                <c:pt idx="54794">
                  <c:v>0</c:v>
                </c:pt>
                <c:pt idx="54795">
                  <c:v>0</c:v>
                </c:pt>
                <c:pt idx="54796">
                  <c:v>0</c:v>
                </c:pt>
                <c:pt idx="54797">
                  <c:v>0</c:v>
                </c:pt>
                <c:pt idx="54798">
                  <c:v>0</c:v>
                </c:pt>
                <c:pt idx="54799">
                  <c:v>0</c:v>
                </c:pt>
                <c:pt idx="54800">
                  <c:v>0</c:v>
                </c:pt>
                <c:pt idx="54801">
                  <c:v>0</c:v>
                </c:pt>
                <c:pt idx="54802">
                  <c:v>0</c:v>
                </c:pt>
                <c:pt idx="54803">
                  <c:v>0</c:v>
                </c:pt>
                <c:pt idx="54804">
                  <c:v>0</c:v>
                </c:pt>
                <c:pt idx="54805">
                  <c:v>0</c:v>
                </c:pt>
                <c:pt idx="54806">
                  <c:v>0</c:v>
                </c:pt>
                <c:pt idx="54807">
                  <c:v>0</c:v>
                </c:pt>
                <c:pt idx="54808">
                  <c:v>0</c:v>
                </c:pt>
                <c:pt idx="54809">
                  <c:v>0</c:v>
                </c:pt>
                <c:pt idx="54810">
                  <c:v>0</c:v>
                </c:pt>
                <c:pt idx="54811">
                  <c:v>0</c:v>
                </c:pt>
                <c:pt idx="54812">
                  <c:v>0</c:v>
                </c:pt>
                <c:pt idx="54813">
                  <c:v>0</c:v>
                </c:pt>
                <c:pt idx="54814">
                  <c:v>0</c:v>
                </c:pt>
                <c:pt idx="54815">
                  <c:v>0</c:v>
                </c:pt>
                <c:pt idx="54816">
                  <c:v>0</c:v>
                </c:pt>
                <c:pt idx="54817">
                  <c:v>0</c:v>
                </c:pt>
                <c:pt idx="54818">
                  <c:v>0</c:v>
                </c:pt>
                <c:pt idx="54819">
                  <c:v>0</c:v>
                </c:pt>
                <c:pt idx="54820">
                  <c:v>0</c:v>
                </c:pt>
                <c:pt idx="54821">
                  <c:v>0</c:v>
                </c:pt>
                <c:pt idx="54822">
                  <c:v>0</c:v>
                </c:pt>
                <c:pt idx="54823">
                  <c:v>0</c:v>
                </c:pt>
                <c:pt idx="54824">
                  <c:v>0</c:v>
                </c:pt>
                <c:pt idx="54825">
                  <c:v>0</c:v>
                </c:pt>
                <c:pt idx="54826">
                  <c:v>0</c:v>
                </c:pt>
                <c:pt idx="54827">
                  <c:v>0</c:v>
                </c:pt>
                <c:pt idx="54828">
                  <c:v>0</c:v>
                </c:pt>
                <c:pt idx="54829">
                  <c:v>0</c:v>
                </c:pt>
                <c:pt idx="54830">
                  <c:v>0</c:v>
                </c:pt>
                <c:pt idx="54831">
                  <c:v>0</c:v>
                </c:pt>
                <c:pt idx="54832">
                  <c:v>0</c:v>
                </c:pt>
                <c:pt idx="54833">
                  <c:v>0</c:v>
                </c:pt>
                <c:pt idx="54834">
                  <c:v>0</c:v>
                </c:pt>
                <c:pt idx="54835">
                  <c:v>0</c:v>
                </c:pt>
                <c:pt idx="54836">
                  <c:v>0</c:v>
                </c:pt>
                <c:pt idx="54837">
                  <c:v>0</c:v>
                </c:pt>
                <c:pt idx="54838">
                  <c:v>0</c:v>
                </c:pt>
                <c:pt idx="54839">
                  <c:v>0</c:v>
                </c:pt>
                <c:pt idx="54840">
                  <c:v>0</c:v>
                </c:pt>
                <c:pt idx="54841">
                  <c:v>0</c:v>
                </c:pt>
                <c:pt idx="54842">
                  <c:v>0</c:v>
                </c:pt>
                <c:pt idx="54843">
                  <c:v>0</c:v>
                </c:pt>
                <c:pt idx="54844">
                  <c:v>0</c:v>
                </c:pt>
                <c:pt idx="54845">
                  <c:v>0</c:v>
                </c:pt>
                <c:pt idx="54846">
                  <c:v>0</c:v>
                </c:pt>
                <c:pt idx="54847">
                  <c:v>0</c:v>
                </c:pt>
                <c:pt idx="54848">
                  <c:v>0</c:v>
                </c:pt>
                <c:pt idx="54849">
                  <c:v>0</c:v>
                </c:pt>
                <c:pt idx="54850">
                  <c:v>0</c:v>
                </c:pt>
                <c:pt idx="54851">
                  <c:v>0</c:v>
                </c:pt>
                <c:pt idx="54852">
                  <c:v>0</c:v>
                </c:pt>
                <c:pt idx="54853">
                  <c:v>0</c:v>
                </c:pt>
                <c:pt idx="54854">
                  <c:v>0</c:v>
                </c:pt>
                <c:pt idx="54855">
                  <c:v>0</c:v>
                </c:pt>
                <c:pt idx="54856">
                  <c:v>0</c:v>
                </c:pt>
                <c:pt idx="54857">
                  <c:v>0</c:v>
                </c:pt>
                <c:pt idx="54858">
                  <c:v>0</c:v>
                </c:pt>
                <c:pt idx="54859">
                  <c:v>0</c:v>
                </c:pt>
                <c:pt idx="54860">
                  <c:v>0</c:v>
                </c:pt>
                <c:pt idx="54861">
                  <c:v>0</c:v>
                </c:pt>
                <c:pt idx="54862">
                  <c:v>0</c:v>
                </c:pt>
                <c:pt idx="54863">
                  <c:v>0</c:v>
                </c:pt>
                <c:pt idx="54864">
                  <c:v>0</c:v>
                </c:pt>
                <c:pt idx="54865">
                  <c:v>0</c:v>
                </c:pt>
                <c:pt idx="54866">
                  <c:v>0</c:v>
                </c:pt>
                <c:pt idx="54867">
                  <c:v>0</c:v>
                </c:pt>
                <c:pt idx="54868">
                  <c:v>0</c:v>
                </c:pt>
                <c:pt idx="54869">
                  <c:v>0</c:v>
                </c:pt>
                <c:pt idx="54870">
                  <c:v>0</c:v>
                </c:pt>
                <c:pt idx="54871">
                  <c:v>0</c:v>
                </c:pt>
                <c:pt idx="54872">
                  <c:v>0</c:v>
                </c:pt>
                <c:pt idx="54873">
                  <c:v>0</c:v>
                </c:pt>
                <c:pt idx="54874">
                  <c:v>0</c:v>
                </c:pt>
                <c:pt idx="54875">
                  <c:v>0</c:v>
                </c:pt>
                <c:pt idx="54876">
                  <c:v>0</c:v>
                </c:pt>
                <c:pt idx="54877">
                  <c:v>0</c:v>
                </c:pt>
                <c:pt idx="54878">
                  <c:v>0</c:v>
                </c:pt>
                <c:pt idx="54879">
                  <c:v>0</c:v>
                </c:pt>
                <c:pt idx="54880">
                  <c:v>0</c:v>
                </c:pt>
                <c:pt idx="54881">
                  <c:v>0</c:v>
                </c:pt>
                <c:pt idx="54882">
                  <c:v>0</c:v>
                </c:pt>
                <c:pt idx="54883">
                  <c:v>0</c:v>
                </c:pt>
                <c:pt idx="54884">
                  <c:v>0</c:v>
                </c:pt>
                <c:pt idx="54885">
                  <c:v>0</c:v>
                </c:pt>
                <c:pt idx="54886">
                  <c:v>0</c:v>
                </c:pt>
                <c:pt idx="54887">
                  <c:v>0</c:v>
                </c:pt>
                <c:pt idx="54888">
                  <c:v>0</c:v>
                </c:pt>
                <c:pt idx="54889">
                  <c:v>0</c:v>
                </c:pt>
                <c:pt idx="54890">
                  <c:v>0</c:v>
                </c:pt>
                <c:pt idx="54891">
                  <c:v>0</c:v>
                </c:pt>
                <c:pt idx="54892">
                  <c:v>0</c:v>
                </c:pt>
                <c:pt idx="54893">
                  <c:v>0</c:v>
                </c:pt>
                <c:pt idx="54894">
                  <c:v>0</c:v>
                </c:pt>
                <c:pt idx="54895">
                  <c:v>0</c:v>
                </c:pt>
                <c:pt idx="54896">
                  <c:v>0</c:v>
                </c:pt>
                <c:pt idx="54897">
                  <c:v>0</c:v>
                </c:pt>
                <c:pt idx="54898">
                  <c:v>0</c:v>
                </c:pt>
                <c:pt idx="54899">
                  <c:v>0</c:v>
                </c:pt>
                <c:pt idx="54900">
                  <c:v>0</c:v>
                </c:pt>
                <c:pt idx="54901">
                  <c:v>0</c:v>
                </c:pt>
                <c:pt idx="54902">
                  <c:v>0</c:v>
                </c:pt>
                <c:pt idx="54903">
                  <c:v>0</c:v>
                </c:pt>
                <c:pt idx="54904">
                  <c:v>0</c:v>
                </c:pt>
                <c:pt idx="54905">
                  <c:v>0</c:v>
                </c:pt>
                <c:pt idx="54906">
                  <c:v>0</c:v>
                </c:pt>
                <c:pt idx="54907">
                  <c:v>0</c:v>
                </c:pt>
                <c:pt idx="54908">
                  <c:v>0</c:v>
                </c:pt>
                <c:pt idx="54909">
                  <c:v>0</c:v>
                </c:pt>
                <c:pt idx="54910">
                  <c:v>0</c:v>
                </c:pt>
                <c:pt idx="54911">
                  <c:v>0</c:v>
                </c:pt>
                <c:pt idx="54912">
                  <c:v>0</c:v>
                </c:pt>
                <c:pt idx="54913">
                  <c:v>0</c:v>
                </c:pt>
                <c:pt idx="54914">
                  <c:v>0</c:v>
                </c:pt>
                <c:pt idx="54915">
                  <c:v>0</c:v>
                </c:pt>
                <c:pt idx="54916">
                  <c:v>0</c:v>
                </c:pt>
                <c:pt idx="54917">
                  <c:v>0</c:v>
                </c:pt>
                <c:pt idx="54918">
                  <c:v>0</c:v>
                </c:pt>
                <c:pt idx="54919">
                  <c:v>0</c:v>
                </c:pt>
                <c:pt idx="54920">
                  <c:v>0</c:v>
                </c:pt>
                <c:pt idx="54921">
                  <c:v>0</c:v>
                </c:pt>
                <c:pt idx="54922">
                  <c:v>0</c:v>
                </c:pt>
                <c:pt idx="54923">
                  <c:v>0</c:v>
                </c:pt>
                <c:pt idx="54924">
                  <c:v>0</c:v>
                </c:pt>
                <c:pt idx="54925">
                  <c:v>0</c:v>
                </c:pt>
                <c:pt idx="54926">
                  <c:v>0</c:v>
                </c:pt>
                <c:pt idx="54927">
                  <c:v>0</c:v>
                </c:pt>
                <c:pt idx="54928">
                  <c:v>0</c:v>
                </c:pt>
                <c:pt idx="54929">
                  <c:v>0</c:v>
                </c:pt>
                <c:pt idx="54930">
                  <c:v>0</c:v>
                </c:pt>
                <c:pt idx="54931">
                  <c:v>0</c:v>
                </c:pt>
                <c:pt idx="54932">
                  <c:v>0</c:v>
                </c:pt>
                <c:pt idx="54933">
                  <c:v>0</c:v>
                </c:pt>
                <c:pt idx="54934">
                  <c:v>0</c:v>
                </c:pt>
                <c:pt idx="54935">
                  <c:v>0</c:v>
                </c:pt>
                <c:pt idx="54936">
                  <c:v>0</c:v>
                </c:pt>
                <c:pt idx="54937">
                  <c:v>0</c:v>
                </c:pt>
                <c:pt idx="54938">
                  <c:v>0</c:v>
                </c:pt>
                <c:pt idx="54939">
                  <c:v>0</c:v>
                </c:pt>
                <c:pt idx="54940">
                  <c:v>0</c:v>
                </c:pt>
                <c:pt idx="54941">
                  <c:v>0</c:v>
                </c:pt>
                <c:pt idx="54942">
                  <c:v>0</c:v>
                </c:pt>
                <c:pt idx="54943">
                  <c:v>0</c:v>
                </c:pt>
                <c:pt idx="54944">
                  <c:v>0</c:v>
                </c:pt>
                <c:pt idx="54945">
                  <c:v>0</c:v>
                </c:pt>
                <c:pt idx="54946">
                  <c:v>0</c:v>
                </c:pt>
                <c:pt idx="54947">
                  <c:v>0</c:v>
                </c:pt>
                <c:pt idx="54948">
                  <c:v>0</c:v>
                </c:pt>
                <c:pt idx="54949">
                  <c:v>0</c:v>
                </c:pt>
                <c:pt idx="54950">
                  <c:v>0</c:v>
                </c:pt>
                <c:pt idx="54951">
                  <c:v>0</c:v>
                </c:pt>
                <c:pt idx="54952">
                  <c:v>0</c:v>
                </c:pt>
                <c:pt idx="54953">
                  <c:v>0</c:v>
                </c:pt>
                <c:pt idx="54954">
                  <c:v>0</c:v>
                </c:pt>
                <c:pt idx="54955">
                  <c:v>0</c:v>
                </c:pt>
                <c:pt idx="54956">
                  <c:v>0</c:v>
                </c:pt>
                <c:pt idx="54957">
                  <c:v>0</c:v>
                </c:pt>
                <c:pt idx="54958">
                  <c:v>0</c:v>
                </c:pt>
                <c:pt idx="54959">
                  <c:v>0</c:v>
                </c:pt>
                <c:pt idx="54960">
                  <c:v>0</c:v>
                </c:pt>
                <c:pt idx="54961">
                  <c:v>0</c:v>
                </c:pt>
                <c:pt idx="54962">
                  <c:v>0</c:v>
                </c:pt>
                <c:pt idx="54963">
                  <c:v>0</c:v>
                </c:pt>
                <c:pt idx="54964">
                  <c:v>0</c:v>
                </c:pt>
                <c:pt idx="54965">
                  <c:v>0</c:v>
                </c:pt>
                <c:pt idx="54966">
                  <c:v>0</c:v>
                </c:pt>
                <c:pt idx="54967">
                  <c:v>0</c:v>
                </c:pt>
                <c:pt idx="54968">
                  <c:v>0</c:v>
                </c:pt>
                <c:pt idx="54969">
                  <c:v>0</c:v>
                </c:pt>
                <c:pt idx="54970">
                  <c:v>0</c:v>
                </c:pt>
                <c:pt idx="54971">
                  <c:v>0</c:v>
                </c:pt>
                <c:pt idx="54972">
                  <c:v>0</c:v>
                </c:pt>
                <c:pt idx="54973">
                  <c:v>0</c:v>
                </c:pt>
                <c:pt idx="54974">
                  <c:v>0</c:v>
                </c:pt>
                <c:pt idx="54975">
                  <c:v>0</c:v>
                </c:pt>
                <c:pt idx="54976">
                  <c:v>0</c:v>
                </c:pt>
                <c:pt idx="54977">
                  <c:v>0</c:v>
                </c:pt>
                <c:pt idx="54978">
                  <c:v>0</c:v>
                </c:pt>
                <c:pt idx="54979">
                  <c:v>0</c:v>
                </c:pt>
                <c:pt idx="54980">
                  <c:v>0</c:v>
                </c:pt>
                <c:pt idx="54981">
                  <c:v>0</c:v>
                </c:pt>
                <c:pt idx="54982">
                  <c:v>0</c:v>
                </c:pt>
                <c:pt idx="54983">
                  <c:v>0</c:v>
                </c:pt>
                <c:pt idx="54984">
                  <c:v>0</c:v>
                </c:pt>
                <c:pt idx="54985">
                  <c:v>0</c:v>
                </c:pt>
                <c:pt idx="54986">
                  <c:v>0</c:v>
                </c:pt>
                <c:pt idx="54987">
                  <c:v>0</c:v>
                </c:pt>
                <c:pt idx="54988">
                  <c:v>0</c:v>
                </c:pt>
                <c:pt idx="54989">
                  <c:v>0</c:v>
                </c:pt>
                <c:pt idx="54990">
                  <c:v>0</c:v>
                </c:pt>
                <c:pt idx="54991">
                  <c:v>0</c:v>
                </c:pt>
                <c:pt idx="54992">
                  <c:v>0</c:v>
                </c:pt>
                <c:pt idx="54993">
                  <c:v>0</c:v>
                </c:pt>
                <c:pt idx="54994">
                  <c:v>0</c:v>
                </c:pt>
                <c:pt idx="54995">
                  <c:v>0</c:v>
                </c:pt>
                <c:pt idx="54996">
                  <c:v>0</c:v>
                </c:pt>
                <c:pt idx="54997">
                  <c:v>0</c:v>
                </c:pt>
                <c:pt idx="54998">
                  <c:v>0</c:v>
                </c:pt>
                <c:pt idx="54999">
                  <c:v>0</c:v>
                </c:pt>
                <c:pt idx="55000">
                  <c:v>0</c:v>
                </c:pt>
                <c:pt idx="55001">
                  <c:v>0</c:v>
                </c:pt>
                <c:pt idx="55002">
                  <c:v>0</c:v>
                </c:pt>
                <c:pt idx="55003">
                  <c:v>0</c:v>
                </c:pt>
                <c:pt idx="55004">
                  <c:v>0</c:v>
                </c:pt>
                <c:pt idx="55005">
                  <c:v>0</c:v>
                </c:pt>
                <c:pt idx="55006">
                  <c:v>0</c:v>
                </c:pt>
                <c:pt idx="55007">
                  <c:v>0</c:v>
                </c:pt>
                <c:pt idx="55008">
                  <c:v>0</c:v>
                </c:pt>
                <c:pt idx="55009">
                  <c:v>0</c:v>
                </c:pt>
                <c:pt idx="55010">
                  <c:v>0</c:v>
                </c:pt>
                <c:pt idx="55011">
                  <c:v>0</c:v>
                </c:pt>
                <c:pt idx="55012">
                  <c:v>0</c:v>
                </c:pt>
                <c:pt idx="55013">
                  <c:v>0</c:v>
                </c:pt>
                <c:pt idx="55014">
                  <c:v>0</c:v>
                </c:pt>
                <c:pt idx="55015">
                  <c:v>0</c:v>
                </c:pt>
                <c:pt idx="55016">
                  <c:v>0</c:v>
                </c:pt>
                <c:pt idx="55017">
                  <c:v>0</c:v>
                </c:pt>
                <c:pt idx="55018">
                  <c:v>0</c:v>
                </c:pt>
                <c:pt idx="55019">
                  <c:v>0</c:v>
                </c:pt>
                <c:pt idx="55020">
                  <c:v>0</c:v>
                </c:pt>
                <c:pt idx="55021">
                  <c:v>0</c:v>
                </c:pt>
                <c:pt idx="55022">
                  <c:v>0</c:v>
                </c:pt>
                <c:pt idx="55023">
                  <c:v>0</c:v>
                </c:pt>
                <c:pt idx="55024">
                  <c:v>0</c:v>
                </c:pt>
                <c:pt idx="55025">
                  <c:v>0</c:v>
                </c:pt>
                <c:pt idx="55026">
                  <c:v>0</c:v>
                </c:pt>
                <c:pt idx="55027">
                  <c:v>0</c:v>
                </c:pt>
                <c:pt idx="55028">
                  <c:v>0</c:v>
                </c:pt>
                <c:pt idx="55029">
                  <c:v>0</c:v>
                </c:pt>
                <c:pt idx="55030">
                  <c:v>0</c:v>
                </c:pt>
                <c:pt idx="55031">
                  <c:v>0</c:v>
                </c:pt>
                <c:pt idx="55032">
                  <c:v>0</c:v>
                </c:pt>
                <c:pt idx="55033">
                  <c:v>0</c:v>
                </c:pt>
                <c:pt idx="55034">
                  <c:v>0</c:v>
                </c:pt>
                <c:pt idx="55035">
                  <c:v>0</c:v>
                </c:pt>
                <c:pt idx="55036">
                  <c:v>0</c:v>
                </c:pt>
                <c:pt idx="55037">
                  <c:v>0</c:v>
                </c:pt>
                <c:pt idx="55038">
                  <c:v>0</c:v>
                </c:pt>
                <c:pt idx="55039">
                  <c:v>0</c:v>
                </c:pt>
                <c:pt idx="55040">
                  <c:v>0</c:v>
                </c:pt>
                <c:pt idx="55041">
                  <c:v>0</c:v>
                </c:pt>
                <c:pt idx="55042">
                  <c:v>0</c:v>
                </c:pt>
                <c:pt idx="55043">
                  <c:v>0</c:v>
                </c:pt>
                <c:pt idx="55044">
                  <c:v>0</c:v>
                </c:pt>
                <c:pt idx="55045">
                  <c:v>0</c:v>
                </c:pt>
                <c:pt idx="55046">
                  <c:v>0</c:v>
                </c:pt>
                <c:pt idx="55047">
                  <c:v>0</c:v>
                </c:pt>
                <c:pt idx="55048">
                  <c:v>0</c:v>
                </c:pt>
                <c:pt idx="55049">
                  <c:v>0</c:v>
                </c:pt>
                <c:pt idx="55050">
                  <c:v>0</c:v>
                </c:pt>
                <c:pt idx="55051">
                  <c:v>0</c:v>
                </c:pt>
                <c:pt idx="55052">
                  <c:v>0</c:v>
                </c:pt>
                <c:pt idx="55053">
                  <c:v>0</c:v>
                </c:pt>
                <c:pt idx="55054">
                  <c:v>0</c:v>
                </c:pt>
                <c:pt idx="55055">
                  <c:v>0</c:v>
                </c:pt>
                <c:pt idx="55056">
                  <c:v>0</c:v>
                </c:pt>
                <c:pt idx="55057">
                  <c:v>0</c:v>
                </c:pt>
                <c:pt idx="55058">
                  <c:v>0</c:v>
                </c:pt>
                <c:pt idx="55059">
                  <c:v>0</c:v>
                </c:pt>
                <c:pt idx="55060">
                  <c:v>0</c:v>
                </c:pt>
                <c:pt idx="55061">
                  <c:v>0</c:v>
                </c:pt>
                <c:pt idx="55062">
                  <c:v>0</c:v>
                </c:pt>
                <c:pt idx="55063">
                  <c:v>0</c:v>
                </c:pt>
                <c:pt idx="55064">
                  <c:v>0</c:v>
                </c:pt>
                <c:pt idx="55065">
                  <c:v>0</c:v>
                </c:pt>
                <c:pt idx="55066">
                  <c:v>0</c:v>
                </c:pt>
                <c:pt idx="55067">
                  <c:v>0</c:v>
                </c:pt>
                <c:pt idx="55068">
                  <c:v>0</c:v>
                </c:pt>
                <c:pt idx="55069">
                  <c:v>0</c:v>
                </c:pt>
                <c:pt idx="55070">
                  <c:v>0</c:v>
                </c:pt>
                <c:pt idx="55071">
                  <c:v>0</c:v>
                </c:pt>
                <c:pt idx="55072">
                  <c:v>0</c:v>
                </c:pt>
                <c:pt idx="55073">
                  <c:v>0</c:v>
                </c:pt>
                <c:pt idx="55074">
                  <c:v>0</c:v>
                </c:pt>
                <c:pt idx="55075">
                  <c:v>0</c:v>
                </c:pt>
                <c:pt idx="55076">
                  <c:v>0</c:v>
                </c:pt>
                <c:pt idx="55077">
                  <c:v>0</c:v>
                </c:pt>
                <c:pt idx="55078">
                  <c:v>0</c:v>
                </c:pt>
                <c:pt idx="55079">
                  <c:v>0</c:v>
                </c:pt>
                <c:pt idx="55080">
                  <c:v>0</c:v>
                </c:pt>
                <c:pt idx="55081">
                  <c:v>0</c:v>
                </c:pt>
                <c:pt idx="55082">
                  <c:v>0</c:v>
                </c:pt>
                <c:pt idx="55083">
                  <c:v>0</c:v>
                </c:pt>
                <c:pt idx="55084">
                  <c:v>0</c:v>
                </c:pt>
                <c:pt idx="55085">
                  <c:v>0</c:v>
                </c:pt>
                <c:pt idx="55086">
                  <c:v>0</c:v>
                </c:pt>
                <c:pt idx="55087">
                  <c:v>0</c:v>
                </c:pt>
                <c:pt idx="55088">
                  <c:v>0</c:v>
                </c:pt>
                <c:pt idx="55089">
                  <c:v>0</c:v>
                </c:pt>
                <c:pt idx="55090">
                  <c:v>0</c:v>
                </c:pt>
                <c:pt idx="55091">
                  <c:v>0</c:v>
                </c:pt>
                <c:pt idx="55092">
                  <c:v>0</c:v>
                </c:pt>
                <c:pt idx="55093">
                  <c:v>0</c:v>
                </c:pt>
                <c:pt idx="55094">
                  <c:v>0</c:v>
                </c:pt>
                <c:pt idx="55095">
                  <c:v>0</c:v>
                </c:pt>
                <c:pt idx="55096">
                  <c:v>0</c:v>
                </c:pt>
                <c:pt idx="55097">
                  <c:v>0</c:v>
                </c:pt>
                <c:pt idx="55098">
                  <c:v>0</c:v>
                </c:pt>
                <c:pt idx="55099">
                  <c:v>0</c:v>
                </c:pt>
                <c:pt idx="55100">
                  <c:v>0</c:v>
                </c:pt>
                <c:pt idx="55101">
                  <c:v>0</c:v>
                </c:pt>
                <c:pt idx="55102">
                  <c:v>0</c:v>
                </c:pt>
                <c:pt idx="55103">
                  <c:v>0</c:v>
                </c:pt>
                <c:pt idx="55104">
                  <c:v>0</c:v>
                </c:pt>
                <c:pt idx="55105">
                  <c:v>0</c:v>
                </c:pt>
                <c:pt idx="55106">
                  <c:v>0</c:v>
                </c:pt>
                <c:pt idx="55107">
                  <c:v>0</c:v>
                </c:pt>
                <c:pt idx="55108">
                  <c:v>0</c:v>
                </c:pt>
                <c:pt idx="55109">
                  <c:v>0</c:v>
                </c:pt>
                <c:pt idx="55110">
                  <c:v>0</c:v>
                </c:pt>
                <c:pt idx="55111">
                  <c:v>0</c:v>
                </c:pt>
                <c:pt idx="55112">
                  <c:v>0</c:v>
                </c:pt>
                <c:pt idx="55113">
                  <c:v>0</c:v>
                </c:pt>
                <c:pt idx="55114">
                  <c:v>0</c:v>
                </c:pt>
                <c:pt idx="55115">
                  <c:v>0</c:v>
                </c:pt>
                <c:pt idx="55116">
                  <c:v>0</c:v>
                </c:pt>
                <c:pt idx="55117">
                  <c:v>0</c:v>
                </c:pt>
                <c:pt idx="55118">
                  <c:v>0</c:v>
                </c:pt>
                <c:pt idx="55119">
                  <c:v>0</c:v>
                </c:pt>
                <c:pt idx="55120">
                  <c:v>0</c:v>
                </c:pt>
                <c:pt idx="55121">
                  <c:v>0</c:v>
                </c:pt>
                <c:pt idx="55122">
                  <c:v>0</c:v>
                </c:pt>
                <c:pt idx="55123">
                  <c:v>0</c:v>
                </c:pt>
                <c:pt idx="55124">
                  <c:v>0</c:v>
                </c:pt>
                <c:pt idx="55125">
                  <c:v>0</c:v>
                </c:pt>
                <c:pt idx="55126">
                  <c:v>0</c:v>
                </c:pt>
                <c:pt idx="55127">
                  <c:v>0</c:v>
                </c:pt>
                <c:pt idx="55128">
                  <c:v>0</c:v>
                </c:pt>
                <c:pt idx="55129">
                  <c:v>0</c:v>
                </c:pt>
                <c:pt idx="55130">
                  <c:v>0</c:v>
                </c:pt>
                <c:pt idx="55131">
                  <c:v>0</c:v>
                </c:pt>
                <c:pt idx="55132">
                  <c:v>0</c:v>
                </c:pt>
                <c:pt idx="55133">
                  <c:v>0</c:v>
                </c:pt>
                <c:pt idx="55134">
                  <c:v>0</c:v>
                </c:pt>
                <c:pt idx="55135">
                  <c:v>0</c:v>
                </c:pt>
                <c:pt idx="55136">
                  <c:v>0</c:v>
                </c:pt>
                <c:pt idx="55137">
                  <c:v>0</c:v>
                </c:pt>
                <c:pt idx="55138">
                  <c:v>0</c:v>
                </c:pt>
                <c:pt idx="55139">
                  <c:v>0</c:v>
                </c:pt>
                <c:pt idx="55140">
                  <c:v>0</c:v>
                </c:pt>
                <c:pt idx="55141">
                  <c:v>0</c:v>
                </c:pt>
                <c:pt idx="55142">
                  <c:v>0</c:v>
                </c:pt>
                <c:pt idx="55143">
                  <c:v>0</c:v>
                </c:pt>
                <c:pt idx="55144">
                  <c:v>0</c:v>
                </c:pt>
                <c:pt idx="55145">
                  <c:v>0</c:v>
                </c:pt>
                <c:pt idx="55146">
                  <c:v>0</c:v>
                </c:pt>
                <c:pt idx="55147">
                  <c:v>0</c:v>
                </c:pt>
                <c:pt idx="55148">
                  <c:v>0</c:v>
                </c:pt>
                <c:pt idx="55149">
                  <c:v>0</c:v>
                </c:pt>
                <c:pt idx="55150">
                  <c:v>0</c:v>
                </c:pt>
                <c:pt idx="55151">
                  <c:v>0</c:v>
                </c:pt>
                <c:pt idx="55152">
                  <c:v>0</c:v>
                </c:pt>
                <c:pt idx="55153">
                  <c:v>0</c:v>
                </c:pt>
                <c:pt idx="55154">
                  <c:v>0</c:v>
                </c:pt>
                <c:pt idx="55155">
                  <c:v>0</c:v>
                </c:pt>
                <c:pt idx="55156">
                  <c:v>0</c:v>
                </c:pt>
                <c:pt idx="55157">
                  <c:v>0</c:v>
                </c:pt>
                <c:pt idx="55158">
                  <c:v>0</c:v>
                </c:pt>
                <c:pt idx="55159">
                  <c:v>0</c:v>
                </c:pt>
                <c:pt idx="55160">
                  <c:v>0</c:v>
                </c:pt>
                <c:pt idx="55161">
                  <c:v>0</c:v>
                </c:pt>
                <c:pt idx="55162">
                  <c:v>0</c:v>
                </c:pt>
                <c:pt idx="55163">
                  <c:v>0</c:v>
                </c:pt>
                <c:pt idx="55164">
                  <c:v>0</c:v>
                </c:pt>
                <c:pt idx="55165">
                  <c:v>0</c:v>
                </c:pt>
                <c:pt idx="55166">
                  <c:v>0</c:v>
                </c:pt>
                <c:pt idx="55167">
                  <c:v>0</c:v>
                </c:pt>
                <c:pt idx="55168">
                  <c:v>0</c:v>
                </c:pt>
                <c:pt idx="55169">
                  <c:v>0</c:v>
                </c:pt>
                <c:pt idx="55170">
                  <c:v>0</c:v>
                </c:pt>
                <c:pt idx="55171">
                  <c:v>0</c:v>
                </c:pt>
                <c:pt idx="55172">
                  <c:v>0</c:v>
                </c:pt>
                <c:pt idx="55173">
                  <c:v>0</c:v>
                </c:pt>
                <c:pt idx="55174">
                  <c:v>0</c:v>
                </c:pt>
                <c:pt idx="55175">
                  <c:v>0</c:v>
                </c:pt>
                <c:pt idx="55176">
                  <c:v>0</c:v>
                </c:pt>
                <c:pt idx="55177">
                  <c:v>0</c:v>
                </c:pt>
                <c:pt idx="55178">
                  <c:v>0</c:v>
                </c:pt>
                <c:pt idx="55179">
                  <c:v>0</c:v>
                </c:pt>
                <c:pt idx="55180">
                  <c:v>0</c:v>
                </c:pt>
                <c:pt idx="55181">
                  <c:v>0</c:v>
                </c:pt>
                <c:pt idx="55182">
                  <c:v>0</c:v>
                </c:pt>
                <c:pt idx="55183">
                  <c:v>0</c:v>
                </c:pt>
                <c:pt idx="55184">
                  <c:v>0</c:v>
                </c:pt>
                <c:pt idx="55185">
                  <c:v>0</c:v>
                </c:pt>
                <c:pt idx="55186">
                  <c:v>0</c:v>
                </c:pt>
                <c:pt idx="55187">
                  <c:v>0</c:v>
                </c:pt>
                <c:pt idx="55188">
                  <c:v>0</c:v>
                </c:pt>
                <c:pt idx="55189">
                  <c:v>0</c:v>
                </c:pt>
                <c:pt idx="55190">
                  <c:v>0</c:v>
                </c:pt>
                <c:pt idx="55191">
                  <c:v>0</c:v>
                </c:pt>
                <c:pt idx="55192">
                  <c:v>0</c:v>
                </c:pt>
                <c:pt idx="55193">
                  <c:v>0</c:v>
                </c:pt>
                <c:pt idx="55194">
                  <c:v>0</c:v>
                </c:pt>
                <c:pt idx="55195">
                  <c:v>0</c:v>
                </c:pt>
                <c:pt idx="55196">
                  <c:v>0</c:v>
                </c:pt>
                <c:pt idx="55197">
                  <c:v>0</c:v>
                </c:pt>
                <c:pt idx="55198">
                  <c:v>0</c:v>
                </c:pt>
                <c:pt idx="55199">
                  <c:v>0</c:v>
                </c:pt>
                <c:pt idx="55200">
                  <c:v>0</c:v>
                </c:pt>
                <c:pt idx="55201">
                  <c:v>0</c:v>
                </c:pt>
                <c:pt idx="55202">
                  <c:v>0</c:v>
                </c:pt>
                <c:pt idx="55203">
                  <c:v>0</c:v>
                </c:pt>
                <c:pt idx="55204">
                  <c:v>0</c:v>
                </c:pt>
                <c:pt idx="55205">
                  <c:v>0</c:v>
                </c:pt>
                <c:pt idx="55206">
                  <c:v>0</c:v>
                </c:pt>
                <c:pt idx="55207">
                  <c:v>0</c:v>
                </c:pt>
                <c:pt idx="55208">
                  <c:v>0</c:v>
                </c:pt>
                <c:pt idx="55209">
                  <c:v>0</c:v>
                </c:pt>
                <c:pt idx="55210">
                  <c:v>0</c:v>
                </c:pt>
                <c:pt idx="55211">
                  <c:v>0</c:v>
                </c:pt>
                <c:pt idx="55212">
                  <c:v>0</c:v>
                </c:pt>
                <c:pt idx="55213">
                  <c:v>0</c:v>
                </c:pt>
                <c:pt idx="55214">
                  <c:v>0</c:v>
                </c:pt>
                <c:pt idx="55215">
                  <c:v>0</c:v>
                </c:pt>
                <c:pt idx="55216">
                  <c:v>0</c:v>
                </c:pt>
                <c:pt idx="55217">
                  <c:v>0</c:v>
                </c:pt>
                <c:pt idx="55218">
                  <c:v>0</c:v>
                </c:pt>
                <c:pt idx="55219">
                  <c:v>0</c:v>
                </c:pt>
                <c:pt idx="55220">
                  <c:v>0</c:v>
                </c:pt>
                <c:pt idx="55221">
                  <c:v>0</c:v>
                </c:pt>
                <c:pt idx="55222">
                  <c:v>0</c:v>
                </c:pt>
                <c:pt idx="55223">
                  <c:v>0</c:v>
                </c:pt>
                <c:pt idx="55224">
                  <c:v>0</c:v>
                </c:pt>
                <c:pt idx="55225">
                  <c:v>0</c:v>
                </c:pt>
                <c:pt idx="55226">
                  <c:v>0</c:v>
                </c:pt>
                <c:pt idx="55227">
                  <c:v>0</c:v>
                </c:pt>
                <c:pt idx="55228">
                  <c:v>0</c:v>
                </c:pt>
                <c:pt idx="55229">
                  <c:v>0</c:v>
                </c:pt>
                <c:pt idx="55230">
                  <c:v>0</c:v>
                </c:pt>
                <c:pt idx="55231">
                  <c:v>0</c:v>
                </c:pt>
                <c:pt idx="55232">
                  <c:v>0</c:v>
                </c:pt>
                <c:pt idx="55233">
                  <c:v>0</c:v>
                </c:pt>
                <c:pt idx="55234">
                  <c:v>0</c:v>
                </c:pt>
                <c:pt idx="55235">
                  <c:v>0</c:v>
                </c:pt>
                <c:pt idx="55236">
                  <c:v>0</c:v>
                </c:pt>
                <c:pt idx="55237">
                  <c:v>0</c:v>
                </c:pt>
                <c:pt idx="55238">
                  <c:v>0</c:v>
                </c:pt>
                <c:pt idx="55239">
                  <c:v>0</c:v>
                </c:pt>
                <c:pt idx="55240">
                  <c:v>0</c:v>
                </c:pt>
                <c:pt idx="55241">
                  <c:v>0</c:v>
                </c:pt>
                <c:pt idx="55242">
                  <c:v>0</c:v>
                </c:pt>
                <c:pt idx="55243">
                  <c:v>0</c:v>
                </c:pt>
                <c:pt idx="55244">
                  <c:v>0</c:v>
                </c:pt>
                <c:pt idx="55245">
                  <c:v>0</c:v>
                </c:pt>
                <c:pt idx="55246">
                  <c:v>0</c:v>
                </c:pt>
                <c:pt idx="55247">
                  <c:v>0</c:v>
                </c:pt>
                <c:pt idx="55248">
                  <c:v>0</c:v>
                </c:pt>
                <c:pt idx="55249">
                  <c:v>0</c:v>
                </c:pt>
                <c:pt idx="55250">
                  <c:v>0</c:v>
                </c:pt>
                <c:pt idx="55251">
                  <c:v>0</c:v>
                </c:pt>
                <c:pt idx="55252">
                  <c:v>0</c:v>
                </c:pt>
                <c:pt idx="55253">
                  <c:v>0</c:v>
                </c:pt>
                <c:pt idx="55254">
                  <c:v>0</c:v>
                </c:pt>
                <c:pt idx="55255">
                  <c:v>0</c:v>
                </c:pt>
                <c:pt idx="55256">
                  <c:v>0</c:v>
                </c:pt>
                <c:pt idx="55257">
                  <c:v>0</c:v>
                </c:pt>
                <c:pt idx="55258">
                  <c:v>0</c:v>
                </c:pt>
                <c:pt idx="55259">
                  <c:v>0</c:v>
                </c:pt>
                <c:pt idx="55260">
                  <c:v>0</c:v>
                </c:pt>
                <c:pt idx="55261">
                  <c:v>0</c:v>
                </c:pt>
                <c:pt idx="55262">
                  <c:v>0</c:v>
                </c:pt>
                <c:pt idx="55263">
                  <c:v>0</c:v>
                </c:pt>
                <c:pt idx="55264">
                  <c:v>0</c:v>
                </c:pt>
                <c:pt idx="55265">
                  <c:v>0</c:v>
                </c:pt>
                <c:pt idx="55266">
                  <c:v>0</c:v>
                </c:pt>
                <c:pt idx="55267">
                  <c:v>0</c:v>
                </c:pt>
                <c:pt idx="55268">
                  <c:v>0</c:v>
                </c:pt>
                <c:pt idx="55269">
                  <c:v>0</c:v>
                </c:pt>
                <c:pt idx="55270">
                  <c:v>0</c:v>
                </c:pt>
                <c:pt idx="55271">
                  <c:v>0</c:v>
                </c:pt>
                <c:pt idx="55272">
                  <c:v>0</c:v>
                </c:pt>
                <c:pt idx="55273">
                  <c:v>0</c:v>
                </c:pt>
                <c:pt idx="55274">
                  <c:v>0</c:v>
                </c:pt>
                <c:pt idx="55275">
                  <c:v>0</c:v>
                </c:pt>
                <c:pt idx="55276">
                  <c:v>0</c:v>
                </c:pt>
                <c:pt idx="55277">
                  <c:v>0</c:v>
                </c:pt>
                <c:pt idx="55278">
                  <c:v>0</c:v>
                </c:pt>
                <c:pt idx="55279">
                  <c:v>0</c:v>
                </c:pt>
                <c:pt idx="55280">
                  <c:v>0</c:v>
                </c:pt>
                <c:pt idx="55281">
                  <c:v>0</c:v>
                </c:pt>
                <c:pt idx="55282">
                  <c:v>0</c:v>
                </c:pt>
                <c:pt idx="55283">
                  <c:v>0</c:v>
                </c:pt>
                <c:pt idx="55284">
                  <c:v>0</c:v>
                </c:pt>
                <c:pt idx="55285">
                  <c:v>0</c:v>
                </c:pt>
                <c:pt idx="55286">
                  <c:v>0</c:v>
                </c:pt>
                <c:pt idx="55287">
                  <c:v>0</c:v>
                </c:pt>
                <c:pt idx="55288">
                  <c:v>0</c:v>
                </c:pt>
                <c:pt idx="55289">
                  <c:v>0</c:v>
                </c:pt>
                <c:pt idx="55290">
                  <c:v>0</c:v>
                </c:pt>
                <c:pt idx="55291">
                  <c:v>0</c:v>
                </c:pt>
                <c:pt idx="55292">
                  <c:v>0</c:v>
                </c:pt>
                <c:pt idx="55293">
                  <c:v>0</c:v>
                </c:pt>
                <c:pt idx="55294">
                  <c:v>0</c:v>
                </c:pt>
                <c:pt idx="55295">
                  <c:v>0</c:v>
                </c:pt>
                <c:pt idx="55296">
                  <c:v>0</c:v>
                </c:pt>
                <c:pt idx="55297">
                  <c:v>0</c:v>
                </c:pt>
                <c:pt idx="55298">
                  <c:v>0</c:v>
                </c:pt>
                <c:pt idx="55299">
                  <c:v>0</c:v>
                </c:pt>
                <c:pt idx="55300">
                  <c:v>0</c:v>
                </c:pt>
                <c:pt idx="55301">
                  <c:v>0</c:v>
                </c:pt>
                <c:pt idx="55302">
                  <c:v>0</c:v>
                </c:pt>
                <c:pt idx="55303">
                  <c:v>0</c:v>
                </c:pt>
                <c:pt idx="55304">
                  <c:v>0</c:v>
                </c:pt>
                <c:pt idx="55305">
                  <c:v>0</c:v>
                </c:pt>
                <c:pt idx="55306">
                  <c:v>0</c:v>
                </c:pt>
                <c:pt idx="55307">
                  <c:v>0</c:v>
                </c:pt>
                <c:pt idx="55308">
                  <c:v>0</c:v>
                </c:pt>
                <c:pt idx="55309">
                  <c:v>0</c:v>
                </c:pt>
                <c:pt idx="55310">
                  <c:v>0</c:v>
                </c:pt>
                <c:pt idx="55311">
                  <c:v>0</c:v>
                </c:pt>
                <c:pt idx="55312">
                  <c:v>0</c:v>
                </c:pt>
                <c:pt idx="55313">
                  <c:v>0</c:v>
                </c:pt>
                <c:pt idx="55314">
                  <c:v>0</c:v>
                </c:pt>
                <c:pt idx="55315">
                  <c:v>0</c:v>
                </c:pt>
                <c:pt idx="55316">
                  <c:v>0</c:v>
                </c:pt>
                <c:pt idx="55317">
                  <c:v>0</c:v>
                </c:pt>
                <c:pt idx="55318">
                  <c:v>0</c:v>
                </c:pt>
                <c:pt idx="55319">
                  <c:v>0</c:v>
                </c:pt>
                <c:pt idx="55320">
                  <c:v>0</c:v>
                </c:pt>
                <c:pt idx="55321">
                  <c:v>0</c:v>
                </c:pt>
                <c:pt idx="55322">
                  <c:v>0</c:v>
                </c:pt>
                <c:pt idx="55323">
                  <c:v>0</c:v>
                </c:pt>
                <c:pt idx="55324">
                  <c:v>0</c:v>
                </c:pt>
                <c:pt idx="55325">
                  <c:v>0</c:v>
                </c:pt>
                <c:pt idx="55326">
                  <c:v>0</c:v>
                </c:pt>
                <c:pt idx="55327">
                  <c:v>0</c:v>
                </c:pt>
                <c:pt idx="55328">
                  <c:v>0</c:v>
                </c:pt>
                <c:pt idx="55329">
                  <c:v>0</c:v>
                </c:pt>
                <c:pt idx="55330">
                  <c:v>0</c:v>
                </c:pt>
                <c:pt idx="55331">
                  <c:v>0</c:v>
                </c:pt>
                <c:pt idx="55332">
                  <c:v>0</c:v>
                </c:pt>
                <c:pt idx="55333">
                  <c:v>0</c:v>
                </c:pt>
                <c:pt idx="55334">
                  <c:v>0</c:v>
                </c:pt>
                <c:pt idx="55335">
                  <c:v>0</c:v>
                </c:pt>
                <c:pt idx="55336">
                  <c:v>0</c:v>
                </c:pt>
                <c:pt idx="55337">
                  <c:v>0</c:v>
                </c:pt>
                <c:pt idx="55338">
                  <c:v>0</c:v>
                </c:pt>
                <c:pt idx="55339">
                  <c:v>0</c:v>
                </c:pt>
                <c:pt idx="55340">
                  <c:v>0</c:v>
                </c:pt>
                <c:pt idx="55341">
                  <c:v>0</c:v>
                </c:pt>
                <c:pt idx="55342">
                  <c:v>0</c:v>
                </c:pt>
                <c:pt idx="55343">
                  <c:v>0</c:v>
                </c:pt>
                <c:pt idx="55344">
                  <c:v>0</c:v>
                </c:pt>
                <c:pt idx="55345">
                  <c:v>0</c:v>
                </c:pt>
                <c:pt idx="55346">
                  <c:v>0</c:v>
                </c:pt>
                <c:pt idx="55347">
                  <c:v>0</c:v>
                </c:pt>
                <c:pt idx="55348">
                  <c:v>0</c:v>
                </c:pt>
                <c:pt idx="55349">
                  <c:v>0</c:v>
                </c:pt>
                <c:pt idx="55350">
                  <c:v>0</c:v>
                </c:pt>
                <c:pt idx="55351">
                  <c:v>0</c:v>
                </c:pt>
                <c:pt idx="55352">
                  <c:v>0</c:v>
                </c:pt>
                <c:pt idx="55353">
                  <c:v>0</c:v>
                </c:pt>
                <c:pt idx="55354">
                  <c:v>0</c:v>
                </c:pt>
                <c:pt idx="55355">
                  <c:v>0</c:v>
                </c:pt>
                <c:pt idx="55356">
                  <c:v>0</c:v>
                </c:pt>
                <c:pt idx="55357">
                  <c:v>0</c:v>
                </c:pt>
                <c:pt idx="55358">
                  <c:v>0</c:v>
                </c:pt>
                <c:pt idx="55359">
                  <c:v>0</c:v>
                </c:pt>
                <c:pt idx="55360">
                  <c:v>0</c:v>
                </c:pt>
                <c:pt idx="55361">
                  <c:v>0</c:v>
                </c:pt>
                <c:pt idx="55362">
                  <c:v>0</c:v>
                </c:pt>
                <c:pt idx="55363">
                  <c:v>0</c:v>
                </c:pt>
                <c:pt idx="55364">
                  <c:v>0</c:v>
                </c:pt>
                <c:pt idx="55365">
                  <c:v>0</c:v>
                </c:pt>
                <c:pt idx="55366">
                  <c:v>0</c:v>
                </c:pt>
                <c:pt idx="55367">
                  <c:v>0</c:v>
                </c:pt>
                <c:pt idx="55368">
                  <c:v>0</c:v>
                </c:pt>
                <c:pt idx="55369">
                  <c:v>0</c:v>
                </c:pt>
                <c:pt idx="55370">
                  <c:v>0</c:v>
                </c:pt>
                <c:pt idx="55371">
                  <c:v>0</c:v>
                </c:pt>
                <c:pt idx="55372">
                  <c:v>0</c:v>
                </c:pt>
                <c:pt idx="55373">
                  <c:v>0</c:v>
                </c:pt>
                <c:pt idx="55374">
                  <c:v>0</c:v>
                </c:pt>
                <c:pt idx="55375">
                  <c:v>0</c:v>
                </c:pt>
                <c:pt idx="55376">
                  <c:v>0</c:v>
                </c:pt>
                <c:pt idx="55377">
                  <c:v>0</c:v>
                </c:pt>
                <c:pt idx="55378">
                  <c:v>0</c:v>
                </c:pt>
                <c:pt idx="55379">
                  <c:v>0</c:v>
                </c:pt>
                <c:pt idx="55380">
                  <c:v>0</c:v>
                </c:pt>
                <c:pt idx="55381">
                  <c:v>0</c:v>
                </c:pt>
                <c:pt idx="55382">
                  <c:v>0</c:v>
                </c:pt>
                <c:pt idx="55383">
                  <c:v>0</c:v>
                </c:pt>
                <c:pt idx="55384">
                  <c:v>0</c:v>
                </c:pt>
                <c:pt idx="55385">
                  <c:v>0</c:v>
                </c:pt>
                <c:pt idx="55386">
                  <c:v>0</c:v>
                </c:pt>
                <c:pt idx="55387">
                  <c:v>0</c:v>
                </c:pt>
                <c:pt idx="55388">
                  <c:v>0</c:v>
                </c:pt>
                <c:pt idx="55389">
                  <c:v>0</c:v>
                </c:pt>
                <c:pt idx="55390">
                  <c:v>0</c:v>
                </c:pt>
                <c:pt idx="55391">
                  <c:v>0</c:v>
                </c:pt>
                <c:pt idx="55392">
                  <c:v>0</c:v>
                </c:pt>
                <c:pt idx="55393">
                  <c:v>0</c:v>
                </c:pt>
                <c:pt idx="55394">
                  <c:v>0</c:v>
                </c:pt>
                <c:pt idx="55395">
                  <c:v>0</c:v>
                </c:pt>
                <c:pt idx="55396">
                  <c:v>0</c:v>
                </c:pt>
                <c:pt idx="55397">
                  <c:v>0</c:v>
                </c:pt>
                <c:pt idx="55398">
                  <c:v>0</c:v>
                </c:pt>
                <c:pt idx="55399">
                  <c:v>0</c:v>
                </c:pt>
                <c:pt idx="55400">
                  <c:v>0</c:v>
                </c:pt>
                <c:pt idx="55401">
                  <c:v>0</c:v>
                </c:pt>
                <c:pt idx="55402">
                  <c:v>0</c:v>
                </c:pt>
                <c:pt idx="55403">
                  <c:v>0</c:v>
                </c:pt>
                <c:pt idx="55404">
                  <c:v>0</c:v>
                </c:pt>
                <c:pt idx="55405">
                  <c:v>0</c:v>
                </c:pt>
                <c:pt idx="55406">
                  <c:v>0</c:v>
                </c:pt>
                <c:pt idx="55407">
                  <c:v>0</c:v>
                </c:pt>
                <c:pt idx="55408">
                  <c:v>0</c:v>
                </c:pt>
                <c:pt idx="55409">
                  <c:v>0</c:v>
                </c:pt>
                <c:pt idx="55410">
                  <c:v>0</c:v>
                </c:pt>
                <c:pt idx="55411">
                  <c:v>0</c:v>
                </c:pt>
                <c:pt idx="55412">
                  <c:v>0</c:v>
                </c:pt>
                <c:pt idx="55413">
                  <c:v>0</c:v>
                </c:pt>
                <c:pt idx="55414">
                  <c:v>0</c:v>
                </c:pt>
                <c:pt idx="55415">
                  <c:v>0</c:v>
                </c:pt>
                <c:pt idx="55416">
                  <c:v>0</c:v>
                </c:pt>
                <c:pt idx="55417">
                  <c:v>0</c:v>
                </c:pt>
                <c:pt idx="55418">
                  <c:v>0</c:v>
                </c:pt>
                <c:pt idx="55419">
                  <c:v>0</c:v>
                </c:pt>
                <c:pt idx="55420">
                  <c:v>0</c:v>
                </c:pt>
                <c:pt idx="55421">
                  <c:v>0</c:v>
                </c:pt>
                <c:pt idx="55422">
                  <c:v>0</c:v>
                </c:pt>
                <c:pt idx="55423">
                  <c:v>0</c:v>
                </c:pt>
                <c:pt idx="55424">
                  <c:v>0</c:v>
                </c:pt>
                <c:pt idx="55425">
                  <c:v>0</c:v>
                </c:pt>
                <c:pt idx="55426">
                  <c:v>0</c:v>
                </c:pt>
                <c:pt idx="55427">
                  <c:v>0</c:v>
                </c:pt>
                <c:pt idx="55428">
                  <c:v>0</c:v>
                </c:pt>
                <c:pt idx="55429">
                  <c:v>0</c:v>
                </c:pt>
                <c:pt idx="55430">
                  <c:v>0</c:v>
                </c:pt>
                <c:pt idx="55431">
                  <c:v>0</c:v>
                </c:pt>
                <c:pt idx="55432">
                  <c:v>0</c:v>
                </c:pt>
                <c:pt idx="55433">
                  <c:v>0</c:v>
                </c:pt>
                <c:pt idx="55434">
                  <c:v>0</c:v>
                </c:pt>
                <c:pt idx="55435">
                  <c:v>0</c:v>
                </c:pt>
                <c:pt idx="55436">
                  <c:v>0</c:v>
                </c:pt>
                <c:pt idx="55437">
                  <c:v>0</c:v>
                </c:pt>
                <c:pt idx="55438">
                  <c:v>0</c:v>
                </c:pt>
                <c:pt idx="55439">
                  <c:v>0</c:v>
                </c:pt>
                <c:pt idx="55440">
                  <c:v>0</c:v>
                </c:pt>
                <c:pt idx="55441">
                  <c:v>0</c:v>
                </c:pt>
                <c:pt idx="55442">
                  <c:v>0</c:v>
                </c:pt>
                <c:pt idx="55443">
                  <c:v>0</c:v>
                </c:pt>
                <c:pt idx="55444">
                  <c:v>0</c:v>
                </c:pt>
                <c:pt idx="55445">
                  <c:v>0</c:v>
                </c:pt>
                <c:pt idx="55446">
                  <c:v>0</c:v>
                </c:pt>
                <c:pt idx="55447">
                  <c:v>0</c:v>
                </c:pt>
                <c:pt idx="55448">
                  <c:v>0</c:v>
                </c:pt>
                <c:pt idx="55449">
                  <c:v>0</c:v>
                </c:pt>
                <c:pt idx="55450">
                  <c:v>0</c:v>
                </c:pt>
                <c:pt idx="55451">
                  <c:v>0</c:v>
                </c:pt>
                <c:pt idx="55452">
                  <c:v>0</c:v>
                </c:pt>
                <c:pt idx="55453">
                  <c:v>0</c:v>
                </c:pt>
                <c:pt idx="55454">
                  <c:v>0</c:v>
                </c:pt>
                <c:pt idx="55455">
                  <c:v>0</c:v>
                </c:pt>
                <c:pt idx="55456">
                  <c:v>0</c:v>
                </c:pt>
                <c:pt idx="55457">
                  <c:v>0</c:v>
                </c:pt>
                <c:pt idx="55458">
                  <c:v>0</c:v>
                </c:pt>
                <c:pt idx="55459">
                  <c:v>0</c:v>
                </c:pt>
                <c:pt idx="55460">
                  <c:v>0</c:v>
                </c:pt>
                <c:pt idx="55461">
                  <c:v>0</c:v>
                </c:pt>
                <c:pt idx="55462">
                  <c:v>0</c:v>
                </c:pt>
                <c:pt idx="55463">
                  <c:v>0</c:v>
                </c:pt>
                <c:pt idx="55464">
                  <c:v>0</c:v>
                </c:pt>
                <c:pt idx="55465">
                  <c:v>0</c:v>
                </c:pt>
                <c:pt idx="55466">
                  <c:v>0</c:v>
                </c:pt>
                <c:pt idx="55467">
                  <c:v>0</c:v>
                </c:pt>
                <c:pt idx="55468">
                  <c:v>0</c:v>
                </c:pt>
                <c:pt idx="55469">
                  <c:v>0</c:v>
                </c:pt>
                <c:pt idx="55470">
                  <c:v>0</c:v>
                </c:pt>
                <c:pt idx="55471">
                  <c:v>0</c:v>
                </c:pt>
                <c:pt idx="55472">
                  <c:v>0</c:v>
                </c:pt>
                <c:pt idx="55473">
                  <c:v>0</c:v>
                </c:pt>
                <c:pt idx="55474">
                  <c:v>0</c:v>
                </c:pt>
                <c:pt idx="55475">
                  <c:v>0</c:v>
                </c:pt>
                <c:pt idx="55476">
                  <c:v>0</c:v>
                </c:pt>
                <c:pt idx="55477">
                  <c:v>0</c:v>
                </c:pt>
                <c:pt idx="55478">
                  <c:v>0</c:v>
                </c:pt>
                <c:pt idx="55479">
                  <c:v>0</c:v>
                </c:pt>
                <c:pt idx="55480">
                  <c:v>0</c:v>
                </c:pt>
                <c:pt idx="55481">
                  <c:v>0</c:v>
                </c:pt>
                <c:pt idx="55482">
                  <c:v>0</c:v>
                </c:pt>
                <c:pt idx="55483">
                  <c:v>0</c:v>
                </c:pt>
                <c:pt idx="55484">
                  <c:v>0</c:v>
                </c:pt>
                <c:pt idx="55485">
                  <c:v>0</c:v>
                </c:pt>
                <c:pt idx="55486">
                  <c:v>0</c:v>
                </c:pt>
                <c:pt idx="55487">
                  <c:v>0</c:v>
                </c:pt>
                <c:pt idx="55488">
                  <c:v>0</c:v>
                </c:pt>
                <c:pt idx="55489">
                  <c:v>0</c:v>
                </c:pt>
                <c:pt idx="55490">
                  <c:v>0</c:v>
                </c:pt>
                <c:pt idx="55491">
                  <c:v>0</c:v>
                </c:pt>
                <c:pt idx="55492">
                  <c:v>0</c:v>
                </c:pt>
                <c:pt idx="55493">
                  <c:v>0</c:v>
                </c:pt>
                <c:pt idx="55494">
                  <c:v>0</c:v>
                </c:pt>
                <c:pt idx="55495">
                  <c:v>0</c:v>
                </c:pt>
                <c:pt idx="55496">
                  <c:v>0</c:v>
                </c:pt>
                <c:pt idx="55497">
                  <c:v>0</c:v>
                </c:pt>
                <c:pt idx="55498">
                  <c:v>0</c:v>
                </c:pt>
                <c:pt idx="55499">
                  <c:v>0</c:v>
                </c:pt>
                <c:pt idx="55500">
                  <c:v>0</c:v>
                </c:pt>
                <c:pt idx="55501">
                  <c:v>0</c:v>
                </c:pt>
                <c:pt idx="55502">
                  <c:v>0</c:v>
                </c:pt>
                <c:pt idx="55503">
                  <c:v>0</c:v>
                </c:pt>
                <c:pt idx="55504">
                  <c:v>0</c:v>
                </c:pt>
                <c:pt idx="55505">
                  <c:v>0</c:v>
                </c:pt>
                <c:pt idx="55506">
                  <c:v>0</c:v>
                </c:pt>
                <c:pt idx="55507">
                  <c:v>0</c:v>
                </c:pt>
                <c:pt idx="55508">
                  <c:v>0</c:v>
                </c:pt>
                <c:pt idx="55509">
                  <c:v>0</c:v>
                </c:pt>
                <c:pt idx="55510">
                  <c:v>0</c:v>
                </c:pt>
                <c:pt idx="55511">
                  <c:v>0</c:v>
                </c:pt>
                <c:pt idx="55512">
                  <c:v>0</c:v>
                </c:pt>
                <c:pt idx="55513">
                  <c:v>0</c:v>
                </c:pt>
                <c:pt idx="55514">
                  <c:v>0</c:v>
                </c:pt>
                <c:pt idx="55515">
                  <c:v>0</c:v>
                </c:pt>
                <c:pt idx="55516">
                  <c:v>0</c:v>
                </c:pt>
                <c:pt idx="55517">
                  <c:v>0</c:v>
                </c:pt>
                <c:pt idx="55518">
                  <c:v>0</c:v>
                </c:pt>
                <c:pt idx="55519">
                  <c:v>0</c:v>
                </c:pt>
                <c:pt idx="55520">
                  <c:v>0</c:v>
                </c:pt>
                <c:pt idx="55521">
                  <c:v>0</c:v>
                </c:pt>
                <c:pt idx="55522">
                  <c:v>0</c:v>
                </c:pt>
                <c:pt idx="55523">
                  <c:v>0</c:v>
                </c:pt>
                <c:pt idx="55524">
                  <c:v>0</c:v>
                </c:pt>
                <c:pt idx="55525">
                  <c:v>0</c:v>
                </c:pt>
                <c:pt idx="55526">
                  <c:v>0</c:v>
                </c:pt>
                <c:pt idx="55527">
                  <c:v>0</c:v>
                </c:pt>
                <c:pt idx="55528">
                  <c:v>0</c:v>
                </c:pt>
                <c:pt idx="55529">
                  <c:v>0</c:v>
                </c:pt>
                <c:pt idx="55530">
                  <c:v>0</c:v>
                </c:pt>
                <c:pt idx="55531">
                  <c:v>0</c:v>
                </c:pt>
                <c:pt idx="55532">
                  <c:v>0</c:v>
                </c:pt>
                <c:pt idx="55533">
                  <c:v>0</c:v>
                </c:pt>
                <c:pt idx="55534">
                  <c:v>0</c:v>
                </c:pt>
                <c:pt idx="55535">
                  <c:v>0</c:v>
                </c:pt>
                <c:pt idx="55536">
                  <c:v>0</c:v>
                </c:pt>
                <c:pt idx="55537">
                  <c:v>0</c:v>
                </c:pt>
                <c:pt idx="55538">
                  <c:v>0</c:v>
                </c:pt>
                <c:pt idx="55539">
                  <c:v>0</c:v>
                </c:pt>
                <c:pt idx="55540">
                  <c:v>0</c:v>
                </c:pt>
                <c:pt idx="55541">
                  <c:v>0</c:v>
                </c:pt>
                <c:pt idx="55542">
                  <c:v>0</c:v>
                </c:pt>
                <c:pt idx="55543">
                  <c:v>0</c:v>
                </c:pt>
                <c:pt idx="55544">
                  <c:v>0</c:v>
                </c:pt>
                <c:pt idx="55545">
                  <c:v>0</c:v>
                </c:pt>
                <c:pt idx="55546">
                  <c:v>0</c:v>
                </c:pt>
                <c:pt idx="55547">
                  <c:v>0</c:v>
                </c:pt>
                <c:pt idx="55548">
                  <c:v>0</c:v>
                </c:pt>
                <c:pt idx="55549">
                  <c:v>0</c:v>
                </c:pt>
                <c:pt idx="55550">
                  <c:v>0</c:v>
                </c:pt>
                <c:pt idx="55551">
                  <c:v>0</c:v>
                </c:pt>
                <c:pt idx="55552">
                  <c:v>0</c:v>
                </c:pt>
                <c:pt idx="55553">
                  <c:v>0</c:v>
                </c:pt>
                <c:pt idx="55554">
                  <c:v>0</c:v>
                </c:pt>
                <c:pt idx="55555">
                  <c:v>0</c:v>
                </c:pt>
                <c:pt idx="55556">
                  <c:v>0</c:v>
                </c:pt>
                <c:pt idx="55557">
                  <c:v>0</c:v>
                </c:pt>
                <c:pt idx="55558">
                  <c:v>0</c:v>
                </c:pt>
                <c:pt idx="55559">
                  <c:v>0</c:v>
                </c:pt>
                <c:pt idx="55560">
                  <c:v>0</c:v>
                </c:pt>
                <c:pt idx="55561">
                  <c:v>0</c:v>
                </c:pt>
                <c:pt idx="55562">
                  <c:v>0</c:v>
                </c:pt>
                <c:pt idx="55563">
                  <c:v>0</c:v>
                </c:pt>
                <c:pt idx="55564">
                  <c:v>0</c:v>
                </c:pt>
                <c:pt idx="55565">
                  <c:v>0</c:v>
                </c:pt>
                <c:pt idx="55566">
                  <c:v>0</c:v>
                </c:pt>
                <c:pt idx="55567">
                  <c:v>0</c:v>
                </c:pt>
                <c:pt idx="55568">
                  <c:v>0</c:v>
                </c:pt>
                <c:pt idx="55569">
                  <c:v>0</c:v>
                </c:pt>
                <c:pt idx="55570">
                  <c:v>0</c:v>
                </c:pt>
                <c:pt idx="55571">
                  <c:v>0</c:v>
                </c:pt>
                <c:pt idx="55572">
                  <c:v>0</c:v>
                </c:pt>
                <c:pt idx="55573">
                  <c:v>0</c:v>
                </c:pt>
                <c:pt idx="55574">
                  <c:v>0</c:v>
                </c:pt>
                <c:pt idx="55575">
                  <c:v>0</c:v>
                </c:pt>
                <c:pt idx="55576">
                  <c:v>0</c:v>
                </c:pt>
                <c:pt idx="55577">
                  <c:v>0</c:v>
                </c:pt>
                <c:pt idx="55578">
                  <c:v>0</c:v>
                </c:pt>
                <c:pt idx="55579">
                  <c:v>0</c:v>
                </c:pt>
                <c:pt idx="55580">
                  <c:v>0</c:v>
                </c:pt>
                <c:pt idx="55581">
                  <c:v>0</c:v>
                </c:pt>
                <c:pt idx="55582">
                  <c:v>0</c:v>
                </c:pt>
                <c:pt idx="55583">
                  <c:v>0</c:v>
                </c:pt>
                <c:pt idx="55584">
                  <c:v>0</c:v>
                </c:pt>
                <c:pt idx="55585">
                  <c:v>0</c:v>
                </c:pt>
                <c:pt idx="55586">
                  <c:v>0</c:v>
                </c:pt>
                <c:pt idx="55587">
                  <c:v>0</c:v>
                </c:pt>
                <c:pt idx="55588">
                  <c:v>0</c:v>
                </c:pt>
                <c:pt idx="55589">
                  <c:v>0</c:v>
                </c:pt>
                <c:pt idx="55590">
                  <c:v>0</c:v>
                </c:pt>
                <c:pt idx="55591">
                  <c:v>0</c:v>
                </c:pt>
                <c:pt idx="55592">
                  <c:v>0</c:v>
                </c:pt>
                <c:pt idx="55593">
                  <c:v>0</c:v>
                </c:pt>
                <c:pt idx="55594">
                  <c:v>0</c:v>
                </c:pt>
                <c:pt idx="55595">
                  <c:v>0</c:v>
                </c:pt>
                <c:pt idx="55596">
                  <c:v>0</c:v>
                </c:pt>
                <c:pt idx="55597">
                  <c:v>0</c:v>
                </c:pt>
                <c:pt idx="55598">
                  <c:v>0</c:v>
                </c:pt>
                <c:pt idx="55599">
                  <c:v>0</c:v>
                </c:pt>
                <c:pt idx="55600">
                  <c:v>0</c:v>
                </c:pt>
                <c:pt idx="55601">
                  <c:v>0</c:v>
                </c:pt>
                <c:pt idx="55602">
                  <c:v>0</c:v>
                </c:pt>
                <c:pt idx="55603">
                  <c:v>0</c:v>
                </c:pt>
                <c:pt idx="55604">
                  <c:v>0</c:v>
                </c:pt>
                <c:pt idx="55605">
                  <c:v>0</c:v>
                </c:pt>
                <c:pt idx="55606">
                  <c:v>0</c:v>
                </c:pt>
                <c:pt idx="55607">
                  <c:v>0</c:v>
                </c:pt>
                <c:pt idx="55608">
                  <c:v>0</c:v>
                </c:pt>
                <c:pt idx="55609">
                  <c:v>0</c:v>
                </c:pt>
                <c:pt idx="55610">
                  <c:v>0</c:v>
                </c:pt>
                <c:pt idx="55611">
                  <c:v>0</c:v>
                </c:pt>
                <c:pt idx="55612">
                  <c:v>0</c:v>
                </c:pt>
                <c:pt idx="55613">
                  <c:v>0</c:v>
                </c:pt>
                <c:pt idx="55614">
                  <c:v>0</c:v>
                </c:pt>
                <c:pt idx="55615">
                  <c:v>0</c:v>
                </c:pt>
                <c:pt idx="55616">
                  <c:v>0</c:v>
                </c:pt>
                <c:pt idx="55617">
                  <c:v>0</c:v>
                </c:pt>
                <c:pt idx="55618">
                  <c:v>0</c:v>
                </c:pt>
                <c:pt idx="55619">
                  <c:v>0</c:v>
                </c:pt>
                <c:pt idx="55620">
                  <c:v>0</c:v>
                </c:pt>
                <c:pt idx="55621">
                  <c:v>0</c:v>
                </c:pt>
                <c:pt idx="55622">
                  <c:v>0</c:v>
                </c:pt>
                <c:pt idx="55623">
                  <c:v>0</c:v>
                </c:pt>
                <c:pt idx="55624">
                  <c:v>0</c:v>
                </c:pt>
                <c:pt idx="55625">
                  <c:v>0</c:v>
                </c:pt>
                <c:pt idx="55626">
                  <c:v>0</c:v>
                </c:pt>
                <c:pt idx="55627">
                  <c:v>0</c:v>
                </c:pt>
                <c:pt idx="55628">
                  <c:v>0</c:v>
                </c:pt>
                <c:pt idx="55629">
                  <c:v>0</c:v>
                </c:pt>
                <c:pt idx="55630">
                  <c:v>0</c:v>
                </c:pt>
                <c:pt idx="55631">
                  <c:v>0</c:v>
                </c:pt>
                <c:pt idx="55632">
                  <c:v>0</c:v>
                </c:pt>
                <c:pt idx="55633">
                  <c:v>0</c:v>
                </c:pt>
                <c:pt idx="55634">
                  <c:v>0</c:v>
                </c:pt>
                <c:pt idx="55635">
                  <c:v>0</c:v>
                </c:pt>
                <c:pt idx="55636">
                  <c:v>0</c:v>
                </c:pt>
                <c:pt idx="55637">
                  <c:v>0</c:v>
                </c:pt>
                <c:pt idx="55638">
                  <c:v>0</c:v>
                </c:pt>
                <c:pt idx="55639">
                  <c:v>0</c:v>
                </c:pt>
                <c:pt idx="55640">
                  <c:v>0</c:v>
                </c:pt>
                <c:pt idx="55641">
                  <c:v>0</c:v>
                </c:pt>
                <c:pt idx="55642">
                  <c:v>0</c:v>
                </c:pt>
                <c:pt idx="55643">
                  <c:v>0</c:v>
                </c:pt>
                <c:pt idx="55644">
                  <c:v>0</c:v>
                </c:pt>
                <c:pt idx="55645">
                  <c:v>0</c:v>
                </c:pt>
                <c:pt idx="55646">
                  <c:v>0</c:v>
                </c:pt>
                <c:pt idx="55647">
                  <c:v>0</c:v>
                </c:pt>
                <c:pt idx="55648">
                  <c:v>0</c:v>
                </c:pt>
                <c:pt idx="55649">
                  <c:v>0</c:v>
                </c:pt>
                <c:pt idx="55650">
                  <c:v>0</c:v>
                </c:pt>
                <c:pt idx="55651">
                  <c:v>0</c:v>
                </c:pt>
                <c:pt idx="55652">
                  <c:v>0</c:v>
                </c:pt>
                <c:pt idx="55653">
                  <c:v>0</c:v>
                </c:pt>
                <c:pt idx="55654">
                  <c:v>0</c:v>
                </c:pt>
                <c:pt idx="55655">
                  <c:v>0</c:v>
                </c:pt>
                <c:pt idx="55656">
                  <c:v>0</c:v>
                </c:pt>
                <c:pt idx="55657">
                  <c:v>0</c:v>
                </c:pt>
                <c:pt idx="55658">
                  <c:v>0</c:v>
                </c:pt>
                <c:pt idx="55659">
                  <c:v>0</c:v>
                </c:pt>
                <c:pt idx="55660">
                  <c:v>0</c:v>
                </c:pt>
                <c:pt idx="55661">
                  <c:v>0</c:v>
                </c:pt>
                <c:pt idx="55662">
                  <c:v>0</c:v>
                </c:pt>
                <c:pt idx="55663">
                  <c:v>0</c:v>
                </c:pt>
                <c:pt idx="55664">
                  <c:v>0</c:v>
                </c:pt>
                <c:pt idx="55665">
                  <c:v>0</c:v>
                </c:pt>
                <c:pt idx="55666">
                  <c:v>0</c:v>
                </c:pt>
                <c:pt idx="55667">
                  <c:v>0</c:v>
                </c:pt>
                <c:pt idx="55668">
                  <c:v>0</c:v>
                </c:pt>
                <c:pt idx="55669">
                  <c:v>0</c:v>
                </c:pt>
                <c:pt idx="55670">
                  <c:v>0</c:v>
                </c:pt>
                <c:pt idx="55671">
                  <c:v>0</c:v>
                </c:pt>
                <c:pt idx="55672">
                  <c:v>0</c:v>
                </c:pt>
                <c:pt idx="55673">
                  <c:v>0</c:v>
                </c:pt>
                <c:pt idx="55674">
                  <c:v>0</c:v>
                </c:pt>
                <c:pt idx="55675">
                  <c:v>0</c:v>
                </c:pt>
                <c:pt idx="55676">
                  <c:v>0</c:v>
                </c:pt>
                <c:pt idx="55677">
                  <c:v>0</c:v>
                </c:pt>
                <c:pt idx="55678">
                  <c:v>0</c:v>
                </c:pt>
                <c:pt idx="55679">
                  <c:v>0</c:v>
                </c:pt>
                <c:pt idx="55680">
                  <c:v>0</c:v>
                </c:pt>
                <c:pt idx="55681">
                  <c:v>0</c:v>
                </c:pt>
                <c:pt idx="55682">
                  <c:v>0</c:v>
                </c:pt>
                <c:pt idx="55683">
                  <c:v>0</c:v>
                </c:pt>
                <c:pt idx="55684">
                  <c:v>0</c:v>
                </c:pt>
                <c:pt idx="55685">
                  <c:v>0</c:v>
                </c:pt>
                <c:pt idx="55686">
                  <c:v>0</c:v>
                </c:pt>
                <c:pt idx="55687">
                  <c:v>0</c:v>
                </c:pt>
                <c:pt idx="55688">
                  <c:v>0</c:v>
                </c:pt>
                <c:pt idx="55689">
                  <c:v>0</c:v>
                </c:pt>
                <c:pt idx="55690">
                  <c:v>0</c:v>
                </c:pt>
                <c:pt idx="55691">
                  <c:v>0</c:v>
                </c:pt>
                <c:pt idx="55692">
                  <c:v>0</c:v>
                </c:pt>
                <c:pt idx="55693">
                  <c:v>0</c:v>
                </c:pt>
                <c:pt idx="55694">
                  <c:v>0</c:v>
                </c:pt>
                <c:pt idx="55695">
                  <c:v>0</c:v>
                </c:pt>
                <c:pt idx="55696">
                  <c:v>0</c:v>
                </c:pt>
                <c:pt idx="55697">
                  <c:v>0</c:v>
                </c:pt>
                <c:pt idx="55698">
                  <c:v>0</c:v>
                </c:pt>
                <c:pt idx="55699">
                  <c:v>0</c:v>
                </c:pt>
                <c:pt idx="55700">
                  <c:v>0</c:v>
                </c:pt>
                <c:pt idx="55701">
                  <c:v>0</c:v>
                </c:pt>
                <c:pt idx="55702">
                  <c:v>0</c:v>
                </c:pt>
                <c:pt idx="55703">
                  <c:v>0</c:v>
                </c:pt>
                <c:pt idx="55704">
                  <c:v>0</c:v>
                </c:pt>
                <c:pt idx="55705">
                  <c:v>0</c:v>
                </c:pt>
                <c:pt idx="55706">
                  <c:v>0</c:v>
                </c:pt>
                <c:pt idx="55707">
                  <c:v>0</c:v>
                </c:pt>
                <c:pt idx="55708">
                  <c:v>0</c:v>
                </c:pt>
                <c:pt idx="55709">
                  <c:v>0</c:v>
                </c:pt>
                <c:pt idx="55710">
                  <c:v>0</c:v>
                </c:pt>
                <c:pt idx="55711">
                  <c:v>0</c:v>
                </c:pt>
                <c:pt idx="55712">
                  <c:v>0</c:v>
                </c:pt>
                <c:pt idx="55713">
                  <c:v>0</c:v>
                </c:pt>
                <c:pt idx="55714">
                  <c:v>0</c:v>
                </c:pt>
                <c:pt idx="55715">
                  <c:v>0</c:v>
                </c:pt>
                <c:pt idx="55716">
                  <c:v>0</c:v>
                </c:pt>
                <c:pt idx="55717">
                  <c:v>0</c:v>
                </c:pt>
                <c:pt idx="55718">
                  <c:v>0</c:v>
                </c:pt>
                <c:pt idx="55719">
                  <c:v>0</c:v>
                </c:pt>
                <c:pt idx="55720">
                  <c:v>0</c:v>
                </c:pt>
                <c:pt idx="55721">
                  <c:v>0</c:v>
                </c:pt>
                <c:pt idx="55722">
                  <c:v>0</c:v>
                </c:pt>
                <c:pt idx="55723">
                  <c:v>0</c:v>
                </c:pt>
                <c:pt idx="55724">
                  <c:v>0</c:v>
                </c:pt>
                <c:pt idx="55725">
                  <c:v>0</c:v>
                </c:pt>
                <c:pt idx="55726">
                  <c:v>0</c:v>
                </c:pt>
                <c:pt idx="55727">
                  <c:v>0</c:v>
                </c:pt>
                <c:pt idx="55728">
                  <c:v>0</c:v>
                </c:pt>
                <c:pt idx="55729">
                  <c:v>0</c:v>
                </c:pt>
                <c:pt idx="55730">
                  <c:v>0</c:v>
                </c:pt>
                <c:pt idx="55731">
                  <c:v>0</c:v>
                </c:pt>
                <c:pt idx="55732">
                  <c:v>0</c:v>
                </c:pt>
                <c:pt idx="55733">
                  <c:v>0</c:v>
                </c:pt>
                <c:pt idx="55734">
                  <c:v>0</c:v>
                </c:pt>
                <c:pt idx="55735">
                  <c:v>0</c:v>
                </c:pt>
                <c:pt idx="55736">
                  <c:v>0</c:v>
                </c:pt>
                <c:pt idx="55737">
                  <c:v>0</c:v>
                </c:pt>
                <c:pt idx="55738">
                  <c:v>0</c:v>
                </c:pt>
                <c:pt idx="55739">
                  <c:v>0</c:v>
                </c:pt>
                <c:pt idx="55740">
                  <c:v>0</c:v>
                </c:pt>
                <c:pt idx="55741">
                  <c:v>0</c:v>
                </c:pt>
                <c:pt idx="55742">
                  <c:v>0</c:v>
                </c:pt>
                <c:pt idx="55743">
                  <c:v>0</c:v>
                </c:pt>
                <c:pt idx="55744">
                  <c:v>0</c:v>
                </c:pt>
                <c:pt idx="55745">
                  <c:v>0</c:v>
                </c:pt>
                <c:pt idx="55746">
                  <c:v>0</c:v>
                </c:pt>
                <c:pt idx="55747">
                  <c:v>0</c:v>
                </c:pt>
                <c:pt idx="55748">
                  <c:v>0</c:v>
                </c:pt>
                <c:pt idx="55749">
                  <c:v>0</c:v>
                </c:pt>
                <c:pt idx="55750">
                  <c:v>0</c:v>
                </c:pt>
                <c:pt idx="55751">
                  <c:v>0</c:v>
                </c:pt>
                <c:pt idx="55752">
                  <c:v>0</c:v>
                </c:pt>
                <c:pt idx="55753">
                  <c:v>0</c:v>
                </c:pt>
                <c:pt idx="55754">
                  <c:v>0</c:v>
                </c:pt>
                <c:pt idx="55755">
                  <c:v>0</c:v>
                </c:pt>
                <c:pt idx="55756">
                  <c:v>0</c:v>
                </c:pt>
                <c:pt idx="55757">
                  <c:v>0</c:v>
                </c:pt>
                <c:pt idx="55758">
                  <c:v>0</c:v>
                </c:pt>
                <c:pt idx="55759">
                  <c:v>0</c:v>
                </c:pt>
                <c:pt idx="55760">
                  <c:v>0</c:v>
                </c:pt>
                <c:pt idx="55761">
                  <c:v>0</c:v>
                </c:pt>
                <c:pt idx="55762">
                  <c:v>0</c:v>
                </c:pt>
                <c:pt idx="55763">
                  <c:v>0</c:v>
                </c:pt>
                <c:pt idx="55764">
                  <c:v>0</c:v>
                </c:pt>
                <c:pt idx="55765">
                  <c:v>0</c:v>
                </c:pt>
                <c:pt idx="55766">
                  <c:v>0</c:v>
                </c:pt>
                <c:pt idx="55767">
                  <c:v>0</c:v>
                </c:pt>
                <c:pt idx="55768">
                  <c:v>0</c:v>
                </c:pt>
                <c:pt idx="55769">
                  <c:v>0</c:v>
                </c:pt>
                <c:pt idx="55770">
                  <c:v>0</c:v>
                </c:pt>
                <c:pt idx="55771">
                  <c:v>0</c:v>
                </c:pt>
                <c:pt idx="55772">
                  <c:v>0</c:v>
                </c:pt>
                <c:pt idx="55773">
                  <c:v>0</c:v>
                </c:pt>
                <c:pt idx="55774">
                  <c:v>0</c:v>
                </c:pt>
                <c:pt idx="55775">
                  <c:v>0</c:v>
                </c:pt>
                <c:pt idx="55776">
                  <c:v>0</c:v>
                </c:pt>
                <c:pt idx="55777">
                  <c:v>0</c:v>
                </c:pt>
                <c:pt idx="55778">
                  <c:v>0</c:v>
                </c:pt>
                <c:pt idx="55779">
                  <c:v>0</c:v>
                </c:pt>
                <c:pt idx="55780">
                  <c:v>0</c:v>
                </c:pt>
                <c:pt idx="55781">
                  <c:v>0</c:v>
                </c:pt>
                <c:pt idx="55782">
                  <c:v>0</c:v>
                </c:pt>
                <c:pt idx="55783">
                  <c:v>0</c:v>
                </c:pt>
                <c:pt idx="55784">
                  <c:v>0</c:v>
                </c:pt>
                <c:pt idx="55785">
                  <c:v>0</c:v>
                </c:pt>
                <c:pt idx="55786">
                  <c:v>0</c:v>
                </c:pt>
                <c:pt idx="55787">
                  <c:v>0</c:v>
                </c:pt>
                <c:pt idx="55788">
                  <c:v>0</c:v>
                </c:pt>
                <c:pt idx="55789">
                  <c:v>0</c:v>
                </c:pt>
                <c:pt idx="55790">
                  <c:v>0</c:v>
                </c:pt>
                <c:pt idx="55791">
                  <c:v>0</c:v>
                </c:pt>
                <c:pt idx="55792">
                  <c:v>0</c:v>
                </c:pt>
                <c:pt idx="55793">
                  <c:v>0</c:v>
                </c:pt>
                <c:pt idx="55794">
                  <c:v>0</c:v>
                </c:pt>
                <c:pt idx="55795">
                  <c:v>0</c:v>
                </c:pt>
                <c:pt idx="55796">
                  <c:v>0</c:v>
                </c:pt>
                <c:pt idx="55797">
                  <c:v>0</c:v>
                </c:pt>
                <c:pt idx="55798">
                  <c:v>0</c:v>
                </c:pt>
                <c:pt idx="55799">
                  <c:v>0</c:v>
                </c:pt>
                <c:pt idx="55800">
                  <c:v>0</c:v>
                </c:pt>
                <c:pt idx="55801">
                  <c:v>0</c:v>
                </c:pt>
                <c:pt idx="55802">
                  <c:v>0</c:v>
                </c:pt>
                <c:pt idx="55803">
                  <c:v>0</c:v>
                </c:pt>
                <c:pt idx="55804">
                  <c:v>0</c:v>
                </c:pt>
                <c:pt idx="55805">
                  <c:v>0</c:v>
                </c:pt>
                <c:pt idx="55806">
                  <c:v>0</c:v>
                </c:pt>
                <c:pt idx="55807">
                  <c:v>0</c:v>
                </c:pt>
                <c:pt idx="55808">
                  <c:v>0</c:v>
                </c:pt>
                <c:pt idx="55809">
                  <c:v>0</c:v>
                </c:pt>
                <c:pt idx="55810">
                  <c:v>0</c:v>
                </c:pt>
                <c:pt idx="55811">
                  <c:v>0</c:v>
                </c:pt>
                <c:pt idx="55812">
                  <c:v>0</c:v>
                </c:pt>
                <c:pt idx="55813">
                  <c:v>0</c:v>
                </c:pt>
                <c:pt idx="55814">
                  <c:v>0</c:v>
                </c:pt>
                <c:pt idx="55815">
                  <c:v>0</c:v>
                </c:pt>
                <c:pt idx="55816">
                  <c:v>0</c:v>
                </c:pt>
                <c:pt idx="55817">
                  <c:v>0</c:v>
                </c:pt>
                <c:pt idx="55818">
                  <c:v>0</c:v>
                </c:pt>
                <c:pt idx="55819">
                  <c:v>0</c:v>
                </c:pt>
                <c:pt idx="55820">
                  <c:v>0</c:v>
                </c:pt>
                <c:pt idx="55821">
                  <c:v>0</c:v>
                </c:pt>
                <c:pt idx="55822">
                  <c:v>0</c:v>
                </c:pt>
                <c:pt idx="55823">
                  <c:v>0</c:v>
                </c:pt>
                <c:pt idx="55824">
                  <c:v>0</c:v>
                </c:pt>
                <c:pt idx="55825">
                  <c:v>0</c:v>
                </c:pt>
                <c:pt idx="55826">
                  <c:v>0</c:v>
                </c:pt>
                <c:pt idx="55827">
                  <c:v>0</c:v>
                </c:pt>
                <c:pt idx="55828">
                  <c:v>0</c:v>
                </c:pt>
                <c:pt idx="55829">
                  <c:v>0</c:v>
                </c:pt>
                <c:pt idx="55830">
                  <c:v>0</c:v>
                </c:pt>
                <c:pt idx="55831">
                  <c:v>0</c:v>
                </c:pt>
                <c:pt idx="55832">
                  <c:v>0</c:v>
                </c:pt>
                <c:pt idx="55833">
                  <c:v>0</c:v>
                </c:pt>
                <c:pt idx="55834">
                  <c:v>0</c:v>
                </c:pt>
                <c:pt idx="55835">
                  <c:v>0</c:v>
                </c:pt>
                <c:pt idx="55836">
                  <c:v>0</c:v>
                </c:pt>
                <c:pt idx="55837">
                  <c:v>0</c:v>
                </c:pt>
                <c:pt idx="55838">
                  <c:v>0</c:v>
                </c:pt>
                <c:pt idx="55839">
                  <c:v>0</c:v>
                </c:pt>
                <c:pt idx="55840">
                  <c:v>0</c:v>
                </c:pt>
                <c:pt idx="55841">
                  <c:v>0</c:v>
                </c:pt>
                <c:pt idx="55842">
                  <c:v>0</c:v>
                </c:pt>
                <c:pt idx="55843">
                  <c:v>0</c:v>
                </c:pt>
                <c:pt idx="55844">
                  <c:v>0</c:v>
                </c:pt>
                <c:pt idx="55845">
                  <c:v>0</c:v>
                </c:pt>
                <c:pt idx="55846">
                  <c:v>0</c:v>
                </c:pt>
                <c:pt idx="55847">
                  <c:v>0</c:v>
                </c:pt>
                <c:pt idx="55848">
                  <c:v>0</c:v>
                </c:pt>
                <c:pt idx="55849">
                  <c:v>0</c:v>
                </c:pt>
                <c:pt idx="55850">
                  <c:v>0</c:v>
                </c:pt>
                <c:pt idx="55851">
                  <c:v>0</c:v>
                </c:pt>
                <c:pt idx="55852">
                  <c:v>0</c:v>
                </c:pt>
                <c:pt idx="55853">
                  <c:v>0</c:v>
                </c:pt>
                <c:pt idx="55854">
                  <c:v>0</c:v>
                </c:pt>
                <c:pt idx="55855">
                  <c:v>0</c:v>
                </c:pt>
                <c:pt idx="55856">
                  <c:v>0</c:v>
                </c:pt>
                <c:pt idx="55857">
                  <c:v>0</c:v>
                </c:pt>
                <c:pt idx="55858">
                  <c:v>1</c:v>
                </c:pt>
                <c:pt idx="55859">
                  <c:v>1</c:v>
                </c:pt>
                <c:pt idx="55860">
                  <c:v>1</c:v>
                </c:pt>
                <c:pt idx="55861">
                  <c:v>1</c:v>
                </c:pt>
                <c:pt idx="55862">
                  <c:v>1</c:v>
                </c:pt>
                <c:pt idx="55863">
                  <c:v>1</c:v>
                </c:pt>
                <c:pt idx="55864">
                  <c:v>1</c:v>
                </c:pt>
                <c:pt idx="55865">
                  <c:v>1</c:v>
                </c:pt>
                <c:pt idx="55866">
                  <c:v>1</c:v>
                </c:pt>
                <c:pt idx="55867">
                  <c:v>1</c:v>
                </c:pt>
                <c:pt idx="55868">
                  <c:v>0</c:v>
                </c:pt>
                <c:pt idx="55869">
                  <c:v>0</c:v>
                </c:pt>
                <c:pt idx="55870">
                  <c:v>0</c:v>
                </c:pt>
                <c:pt idx="55871">
                  <c:v>0</c:v>
                </c:pt>
                <c:pt idx="55872">
                  <c:v>0</c:v>
                </c:pt>
                <c:pt idx="55873">
                  <c:v>0</c:v>
                </c:pt>
                <c:pt idx="55874">
                  <c:v>0</c:v>
                </c:pt>
                <c:pt idx="55875">
                  <c:v>0</c:v>
                </c:pt>
                <c:pt idx="55876">
                  <c:v>0</c:v>
                </c:pt>
                <c:pt idx="55877">
                  <c:v>0</c:v>
                </c:pt>
                <c:pt idx="55878">
                  <c:v>0</c:v>
                </c:pt>
                <c:pt idx="55879">
                  <c:v>0</c:v>
                </c:pt>
                <c:pt idx="55880">
                  <c:v>0</c:v>
                </c:pt>
                <c:pt idx="55881">
                  <c:v>0</c:v>
                </c:pt>
                <c:pt idx="55882">
                  <c:v>0</c:v>
                </c:pt>
                <c:pt idx="55883">
                  <c:v>0</c:v>
                </c:pt>
                <c:pt idx="55884">
                  <c:v>0</c:v>
                </c:pt>
                <c:pt idx="55885">
                  <c:v>0</c:v>
                </c:pt>
                <c:pt idx="55886">
                  <c:v>0</c:v>
                </c:pt>
                <c:pt idx="55887">
                  <c:v>0</c:v>
                </c:pt>
                <c:pt idx="55888">
                  <c:v>0</c:v>
                </c:pt>
                <c:pt idx="55889">
                  <c:v>0</c:v>
                </c:pt>
                <c:pt idx="55890">
                  <c:v>0</c:v>
                </c:pt>
                <c:pt idx="55891">
                  <c:v>0</c:v>
                </c:pt>
                <c:pt idx="55892">
                  <c:v>0</c:v>
                </c:pt>
                <c:pt idx="55893">
                  <c:v>0</c:v>
                </c:pt>
                <c:pt idx="55894">
                  <c:v>0</c:v>
                </c:pt>
                <c:pt idx="55895">
                  <c:v>0</c:v>
                </c:pt>
                <c:pt idx="55896">
                  <c:v>0</c:v>
                </c:pt>
                <c:pt idx="55897">
                  <c:v>0</c:v>
                </c:pt>
                <c:pt idx="55898">
                  <c:v>0</c:v>
                </c:pt>
                <c:pt idx="55899">
                  <c:v>0</c:v>
                </c:pt>
                <c:pt idx="55900">
                  <c:v>0</c:v>
                </c:pt>
                <c:pt idx="55901">
                  <c:v>0</c:v>
                </c:pt>
                <c:pt idx="55902">
                  <c:v>0</c:v>
                </c:pt>
                <c:pt idx="55903">
                  <c:v>0</c:v>
                </c:pt>
                <c:pt idx="55904">
                  <c:v>0</c:v>
                </c:pt>
                <c:pt idx="55905">
                  <c:v>0</c:v>
                </c:pt>
                <c:pt idx="55906">
                  <c:v>0</c:v>
                </c:pt>
                <c:pt idx="55907">
                  <c:v>0</c:v>
                </c:pt>
                <c:pt idx="55908">
                  <c:v>0</c:v>
                </c:pt>
                <c:pt idx="55909">
                  <c:v>0</c:v>
                </c:pt>
                <c:pt idx="55910">
                  <c:v>0</c:v>
                </c:pt>
                <c:pt idx="55911">
                  <c:v>0</c:v>
                </c:pt>
                <c:pt idx="55912">
                  <c:v>0</c:v>
                </c:pt>
                <c:pt idx="55913">
                  <c:v>0</c:v>
                </c:pt>
                <c:pt idx="55914">
                  <c:v>0</c:v>
                </c:pt>
                <c:pt idx="55915">
                  <c:v>0</c:v>
                </c:pt>
                <c:pt idx="55916">
                  <c:v>0</c:v>
                </c:pt>
                <c:pt idx="55917">
                  <c:v>0</c:v>
                </c:pt>
                <c:pt idx="55918">
                  <c:v>0</c:v>
                </c:pt>
                <c:pt idx="55919">
                  <c:v>0</c:v>
                </c:pt>
                <c:pt idx="55920">
                  <c:v>0</c:v>
                </c:pt>
                <c:pt idx="55921">
                  <c:v>0</c:v>
                </c:pt>
                <c:pt idx="55922">
                  <c:v>0</c:v>
                </c:pt>
                <c:pt idx="55923">
                  <c:v>0</c:v>
                </c:pt>
                <c:pt idx="55924">
                  <c:v>0</c:v>
                </c:pt>
                <c:pt idx="55925">
                  <c:v>0</c:v>
                </c:pt>
                <c:pt idx="55926">
                  <c:v>0</c:v>
                </c:pt>
                <c:pt idx="55927">
                  <c:v>0</c:v>
                </c:pt>
                <c:pt idx="55928">
                  <c:v>0</c:v>
                </c:pt>
                <c:pt idx="55929">
                  <c:v>0</c:v>
                </c:pt>
                <c:pt idx="55930">
                  <c:v>0</c:v>
                </c:pt>
                <c:pt idx="55931">
                  <c:v>0</c:v>
                </c:pt>
                <c:pt idx="55932">
                  <c:v>0</c:v>
                </c:pt>
                <c:pt idx="55933">
                  <c:v>0</c:v>
                </c:pt>
                <c:pt idx="55934">
                  <c:v>0</c:v>
                </c:pt>
                <c:pt idx="55935">
                  <c:v>0</c:v>
                </c:pt>
                <c:pt idx="55936">
                  <c:v>0</c:v>
                </c:pt>
                <c:pt idx="55937">
                  <c:v>0</c:v>
                </c:pt>
                <c:pt idx="55938">
                  <c:v>0</c:v>
                </c:pt>
                <c:pt idx="55939">
                  <c:v>0</c:v>
                </c:pt>
                <c:pt idx="55940">
                  <c:v>0</c:v>
                </c:pt>
                <c:pt idx="55941">
                  <c:v>0</c:v>
                </c:pt>
                <c:pt idx="55942">
                  <c:v>0</c:v>
                </c:pt>
                <c:pt idx="55943">
                  <c:v>0</c:v>
                </c:pt>
                <c:pt idx="55944">
                  <c:v>0</c:v>
                </c:pt>
                <c:pt idx="55945">
                  <c:v>0</c:v>
                </c:pt>
                <c:pt idx="55946">
                  <c:v>0</c:v>
                </c:pt>
                <c:pt idx="55947">
                  <c:v>0</c:v>
                </c:pt>
                <c:pt idx="55948">
                  <c:v>0</c:v>
                </c:pt>
                <c:pt idx="55949">
                  <c:v>0</c:v>
                </c:pt>
                <c:pt idx="55950">
                  <c:v>0</c:v>
                </c:pt>
                <c:pt idx="55951">
                  <c:v>0</c:v>
                </c:pt>
                <c:pt idx="55952">
                  <c:v>0</c:v>
                </c:pt>
                <c:pt idx="55953">
                  <c:v>0</c:v>
                </c:pt>
                <c:pt idx="55954">
                  <c:v>0</c:v>
                </c:pt>
                <c:pt idx="55955">
                  <c:v>0</c:v>
                </c:pt>
                <c:pt idx="55956">
                  <c:v>0</c:v>
                </c:pt>
                <c:pt idx="55957">
                  <c:v>0</c:v>
                </c:pt>
                <c:pt idx="55958">
                  <c:v>0</c:v>
                </c:pt>
                <c:pt idx="55959">
                  <c:v>0</c:v>
                </c:pt>
                <c:pt idx="55960">
                  <c:v>0</c:v>
                </c:pt>
                <c:pt idx="55961">
                  <c:v>0</c:v>
                </c:pt>
                <c:pt idx="55962">
                  <c:v>0</c:v>
                </c:pt>
                <c:pt idx="55963">
                  <c:v>0</c:v>
                </c:pt>
                <c:pt idx="55964">
                  <c:v>0</c:v>
                </c:pt>
                <c:pt idx="55965">
                  <c:v>0</c:v>
                </c:pt>
                <c:pt idx="55966">
                  <c:v>0</c:v>
                </c:pt>
                <c:pt idx="55967">
                  <c:v>0</c:v>
                </c:pt>
                <c:pt idx="55968">
                  <c:v>0</c:v>
                </c:pt>
                <c:pt idx="55969">
                  <c:v>0</c:v>
                </c:pt>
                <c:pt idx="55970">
                  <c:v>0</c:v>
                </c:pt>
                <c:pt idx="55971">
                  <c:v>0</c:v>
                </c:pt>
                <c:pt idx="55972">
                  <c:v>0</c:v>
                </c:pt>
                <c:pt idx="55973">
                  <c:v>0</c:v>
                </c:pt>
                <c:pt idx="55974">
                  <c:v>0</c:v>
                </c:pt>
                <c:pt idx="55975">
                  <c:v>0</c:v>
                </c:pt>
                <c:pt idx="55976">
                  <c:v>0</c:v>
                </c:pt>
                <c:pt idx="55977">
                  <c:v>0</c:v>
                </c:pt>
                <c:pt idx="55978">
                  <c:v>0</c:v>
                </c:pt>
                <c:pt idx="55979">
                  <c:v>0</c:v>
                </c:pt>
                <c:pt idx="55980">
                  <c:v>0</c:v>
                </c:pt>
                <c:pt idx="55981">
                  <c:v>0</c:v>
                </c:pt>
                <c:pt idx="55982">
                  <c:v>0</c:v>
                </c:pt>
                <c:pt idx="55983">
                  <c:v>0</c:v>
                </c:pt>
                <c:pt idx="55984">
                  <c:v>0</c:v>
                </c:pt>
                <c:pt idx="55985">
                  <c:v>0</c:v>
                </c:pt>
                <c:pt idx="55986">
                  <c:v>0</c:v>
                </c:pt>
                <c:pt idx="55987">
                  <c:v>0</c:v>
                </c:pt>
                <c:pt idx="55988">
                  <c:v>0</c:v>
                </c:pt>
                <c:pt idx="55989">
                  <c:v>0</c:v>
                </c:pt>
                <c:pt idx="55990">
                  <c:v>0</c:v>
                </c:pt>
                <c:pt idx="55991">
                  <c:v>0</c:v>
                </c:pt>
                <c:pt idx="55992">
                  <c:v>0</c:v>
                </c:pt>
                <c:pt idx="55993">
                  <c:v>0</c:v>
                </c:pt>
                <c:pt idx="55994">
                  <c:v>0</c:v>
                </c:pt>
                <c:pt idx="55995">
                  <c:v>0</c:v>
                </c:pt>
                <c:pt idx="55996">
                  <c:v>0</c:v>
                </c:pt>
                <c:pt idx="55997">
                  <c:v>0</c:v>
                </c:pt>
                <c:pt idx="55998">
                  <c:v>0</c:v>
                </c:pt>
                <c:pt idx="55999">
                  <c:v>0</c:v>
                </c:pt>
                <c:pt idx="56000">
                  <c:v>0</c:v>
                </c:pt>
                <c:pt idx="56001">
                  <c:v>0</c:v>
                </c:pt>
                <c:pt idx="56002">
                  <c:v>0</c:v>
                </c:pt>
                <c:pt idx="56003">
                  <c:v>0</c:v>
                </c:pt>
                <c:pt idx="56004">
                  <c:v>0</c:v>
                </c:pt>
                <c:pt idx="56005">
                  <c:v>0</c:v>
                </c:pt>
                <c:pt idx="56006">
                  <c:v>0</c:v>
                </c:pt>
                <c:pt idx="56007">
                  <c:v>0</c:v>
                </c:pt>
                <c:pt idx="56008">
                  <c:v>0</c:v>
                </c:pt>
                <c:pt idx="56009">
                  <c:v>0</c:v>
                </c:pt>
                <c:pt idx="56010">
                  <c:v>0</c:v>
                </c:pt>
                <c:pt idx="56011">
                  <c:v>0</c:v>
                </c:pt>
                <c:pt idx="56012">
                  <c:v>0</c:v>
                </c:pt>
                <c:pt idx="56013">
                  <c:v>0</c:v>
                </c:pt>
                <c:pt idx="56014">
                  <c:v>0</c:v>
                </c:pt>
                <c:pt idx="56015">
                  <c:v>0</c:v>
                </c:pt>
                <c:pt idx="56016">
                  <c:v>0</c:v>
                </c:pt>
                <c:pt idx="56017">
                  <c:v>0</c:v>
                </c:pt>
                <c:pt idx="56018">
                  <c:v>0</c:v>
                </c:pt>
                <c:pt idx="56019">
                  <c:v>0</c:v>
                </c:pt>
                <c:pt idx="56020">
                  <c:v>0</c:v>
                </c:pt>
                <c:pt idx="56021">
                  <c:v>0</c:v>
                </c:pt>
                <c:pt idx="56022">
                  <c:v>0</c:v>
                </c:pt>
                <c:pt idx="56023">
                  <c:v>0</c:v>
                </c:pt>
                <c:pt idx="56024">
                  <c:v>0</c:v>
                </c:pt>
                <c:pt idx="56025">
                  <c:v>0</c:v>
                </c:pt>
                <c:pt idx="56026">
                  <c:v>0</c:v>
                </c:pt>
                <c:pt idx="56027">
                  <c:v>0</c:v>
                </c:pt>
                <c:pt idx="56028">
                  <c:v>0</c:v>
                </c:pt>
                <c:pt idx="56029">
                  <c:v>0</c:v>
                </c:pt>
                <c:pt idx="56030">
                  <c:v>0</c:v>
                </c:pt>
                <c:pt idx="56031">
                  <c:v>0</c:v>
                </c:pt>
                <c:pt idx="56032">
                  <c:v>0</c:v>
                </c:pt>
                <c:pt idx="56033">
                  <c:v>0</c:v>
                </c:pt>
                <c:pt idx="56034">
                  <c:v>0</c:v>
                </c:pt>
                <c:pt idx="56035">
                  <c:v>0</c:v>
                </c:pt>
                <c:pt idx="56036">
                  <c:v>0</c:v>
                </c:pt>
                <c:pt idx="56037">
                  <c:v>0</c:v>
                </c:pt>
                <c:pt idx="56038">
                  <c:v>0</c:v>
                </c:pt>
                <c:pt idx="56039">
                  <c:v>0</c:v>
                </c:pt>
                <c:pt idx="56040">
                  <c:v>0</c:v>
                </c:pt>
                <c:pt idx="56041">
                  <c:v>0</c:v>
                </c:pt>
                <c:pt idx="56042">
                  <c:v>0</c:v>
                </c:pt>
                <c:pt idx="56043">
                  <c:v>0</c:v>
                </c:pt>
                <c:pt idx="56044">
                  <c:v>0</c:v>
                </c:pt>
                <c:pt idx="56045">
                  <c:v>0</c:v>
                </c:pt>
                <c:pt idx="56046">
                  <c:v>0</c:v>
                </c:pt>
                <c:pt idx="56047">
                  <c:v>0</c:v>
                </c:pt>
                <c:pt idx="56048">
                  <c:v>0</c:v>
                </c:pt>
                <c:pt idx="56049">
                  <c:v>0</c:v>
                </c:pt>
                <c:pt idx="56050">
                  <c:v>0</c:v>
                </c:pt>
                <c:pt idx="56051">
                  <c:v>0</c:v>
                </c:pt>
                <c:pt idx="56052">
                  <c:v>0</c:v>
                </c:pt>
                <c:pt idx="56053">
                  <c:v>0</c:v>
                </c:pt>
                <c:pt idx="56054">
                  <c:v>0</c:v>
                </c:pt>
                <c:pt idx="56055">
                  <c:v>0</c:v>
                </c:pt>
                <c:pt idx="56056">
                  <c:v>0</c:v>
                </c:pt>
                <c:pt idx="56057">
                  <c:v>0</c:v>
                </c:pt>
                <c:pt idx="56058">
                  <c:v>0</c:v>
                </c:pt>
                <c:pt idx="56059">
                  <c:v>0</c:v>
                </c:pt>
                <c:pt idx="56060">
                  <c:v>0</c:v>
                </c:pt>
                <c:pt idx="56061">
                  <c:v>0</c:v>
                </c:pt>
                <c:pt idx="56062">
                  <c:v>0</c:v>
                </c:pt>
                <c:pt idx="56063">
                  <c:v>0</c:v>
                </c:pt>
                <c:pt idx="56064">
                  <c:v>0</c:v>
                </c:pt>
                <c:pt idx="56065">
                  <c:v>0</c:v>
                </c:pt>
                <c:pt idx="56066">
                  <c:v>0</c:v>
                </c:pt>
                <c:pt idx="56067">
                  <c:v>0</c:v>
                </c:pt>
                <c:pt idx="56068">
                  <c:v>0</c:v>
                </c:pt>
                <c:pt idx="56069">
                  <c:v>0</c:v>
                </c:pt>
                <c:pt idx="56070">
                  <c:v>0</c:v>
                </c:pt>
                <c:pt idx="56071">
                  <c:v>0</c:v>
                </c:pt>
                <c:pt idx="56072">
                  <c:v>0</c:v>
                </c:pt>
                <c:pt idx="56073">
                  <c:v>0</c:v>
                </c:pt>
                <c:pt idx="56074">
                  <c:v>0</c:v>
                </c:pt>
                <c:pt idx="56075">
                  <c:v>0</c:v>
                </c:pt>
                <c:pt idx="56076">
                  <c:v>0</c:v>
                </c:pt>
                <c:pt idx="56077">
                  <c:v>0</c:v>
                </c:pt>
                <c:pt idx="56078">
                  <c:v>0</c:v>
                </c:pt>
                <c:pt idx="56079">
                  <c:v>0</c:v>
                </c:pt>
                <c:pt idx="56080">
                  <c:v>0</c:v>
                </c:pt>
                <c:pt idx="56081">
                  <c:v>0</c:v>
                </c:pt>
                <c:pt idx="56082">
                  <c:v>0</c:v>
                </c:pt>
                <c:pt idx="56083">
                  <c:v>0</c:v>
                </c:pt>
                <c:pt idx="56084">
                  <c:v>0</c:v>
                </c:pt>
                <c:pt idx="56085">
                  <c:v>0</c:v>
                </c:pt>
                <c:pt idx="56086">
                  <c:v>0</c:v>
                </c:pt>
                <c:pt idx="56087">
                  <c:v>0</c:v>
                </c:pt>
                <c:pt idx="56088">
                  <c:v>0</c:v>
                </c:pt>
                <c:pt idx="56089">
                  <c:v>0</c:v>
                </c:pt>
                <c:pt idx="56090">
                  <c:v>0</c:v>
                </c:pt>
                <c:pt idx="56091">
                  <c:v>0</c:v>
                </c:pt>
                <c:pt idx="56092">
                  <c:v>0</c:v>
                </c:pt>
                <c:pt idx="56093">
                  <c:v>0</c:v>
                </c:pt>
                <c:pt idx="56094">
                  <c:v>0</c:v>
                </c:pt>
                <c:pt idx="56095">
                  <c:v>0</c:v>
                </c:pt>
                <c:pt idx="56096">
                  <c:v>0</c:v>
                </c:pt>
                <c:pt idx="56097">
                  <c:v>0</c:v>
                </c:pt>
                <c:pt idx="56098">
                  <c:v>0</c:v>
                </c:pt>
                <c:pt idx="56099">
                  <c:v>0</c:v>
                </c:pt>
                <c:pt idx="56100">
                  <c:v>0</c:v>
                </c:pt>
                <c:pt idx="56101">
                  <c:v>0</c:v>
                </c:pt>
                <c:pt idx="56102">
                  <c:v>0</c:v>
                </c:pt>
                <c:pt idx="56103">
                  <c:v>0</c:v>
                </c:pt>
                <c:pt idx="56104">
                  <c:v>0</c:v>
                </c:pt>
                <c:pt idx="56105">
                  <c:v>0</c:v>
                </c:pt>
                <c:pt idx="56106">
                  <c:v>0</c:v>
                </c:pt>
                <c:pt idx="56107">
                  <c:v>0</c:v>
                </c:pt>
                <c:pt idx="56108">
                  <c:v>0</c:v>
                </c:pt>
                <c:pt idx="56109">
                  <c:v>0</c:v>
                </c:pt>
                <c:pt idx="56110">
                  <c:v>0</c:v>
                </c:pt>
                <c:pt idx="56111">
                  <c:v>0</c:v>
                </c:pt>
                <c:pt idx="56112">
                  <c:v>0</c:v>
                </c:pt>
                <c:pt idx="56113">
                  <c:v>0</c:v>
                </c:pt>
                <c:pt idx="56114">
                  <c:v>0</c:v>
                </c:pt>
                <c:pt idx="56115">
                  <c:v>0</c:v>
                </c:pt>
                <c:pt idx="56116">
                  <c:v>0</c:v>
                </c:pt>
                <c:pt idx="56117">
                  <c:v>0</c:v>
                </c:pt>
                <c:pt idx="56118">
                  <c:v>0</c:v>
                </c:pt>
                <c:pt idx="56119">
                  <c:v>0</c:v>
                </c:pt>
                <c:pt idx="56120">
                  <c:v>0</c:v>
                </c:pt>
                <c:pt idx="56121">
                  <c:v>0</c:v>
                </c:pt>
                <c:pt idx="56122">
                  <c:v>0</c:v>
                </c:pt>
                <c:pt idx="56123">
                  <c:v>0</c:v>
                </c:pt>
                <c:pt idx="56124">
                  <c:v>0</c:v>
                </c:pt>
                <c:pt idx="56125">
                  <c:v>0</c:v>
                </c:pt>
                <c:pt idx="56126">
                  <c:v>0</c:v>
                </c:pt>
                <c:pt idx="56127">
                  <c:v>0</c:v>
                </c:pt>
                <c:pt idx="56128">
                  <c:v>0</c:v>
                </c:pt>
                <c:pt idx="56129">
                  <c:v>0</c:v>
                </c:pt>
                <c:pt idx="56130">
                  <c:v>0</c:v>
                </c:pt>
                <c:pt idx="56131">
                  <c:v>0</c:v>
                </c:pt>
                <c:pt idx="56132">
                  <c:v>0</c:v>
                </c:pt>
                <c:pt idx="56133">
                  <c:v>0</c:v>
                </c:pt>
                <c:pt idx="56134">
                  <c:v>0</c:v>
                </c:pt>
                <c:pt idx="56135">
                  <c:v>0</c:v>
                </c:pt>
                <c:pt idx="56136">
                  <c:v>0</c:v>
                </c:pt>
                <c:pt idx="56137">
                  <c:v>0</c:v>
                </c:pt>
                <c:pt idx="56138">
                  <c:v>0</c:v>
                </c:pt>
                <c:pt idx="56139">
                  <c:v>0</c:v>
                </c:pt>
                <c:pt idx="56140">
                  <c:v>0</c:v>
                </c:pt>
                <c:pt idx="56141">
                  <c:v>0</c:v>
                </c:pt>
                <c:pt idx="56142">
                  <c:v>0</c:v>
                </c:pt>
                <c:pt idx="56143">
                  <c:v>0</c:v>
                </c:pt>
                <c:pt idx="56144">
                  <c:v>0</c:v>
                </c:pt>
                <c:pt idx="56145">
                  <c:v>0</c:v>
                </c:pt>
                <c:pt idx="56146">
                  <c:v>0</c:v>
                </c:pt>
                <c:pt idx="56147">
                  <c:v>0</c:v>
                </c:pt>
                <c:pt idx="56148">
                  <c:v>0</c:v>
                </c:pt>
                <c:pt idx="56149">
                  <c:v>0</c:v>
                </c:pt>
                <c:pt idx="56150">
                  <c:v>0</c:v>
                </c:pt>
                <c:pt idx="56151">
                  <c:v>0</c:v>
                </c:pt>
                <c:pt idx="56152">
                  <c:v>0</c:v>
                </c:pt>
                <c:pt idx="56153">
                  <c:v>0</c:v>
                </c:pt>
                <c:pt idx="56154">
                  <c:v>0</c:v>
                </c:pt>
                <c:pt idx="56155">
                  <c:v>0</c:v>
                </c:pt>
                <c:pt idx="56156">
                  <c:v>0</c:v>
                </c:pt>
                <c:pt idx="56157">
                  <c:v>0</c:v>
                </c:pt>
                <c:pt idx="56158">
                  <c:v>0</c:v>
                </c:pt>
                <c:pt idx="56159">
                  <c:v>0</c:v>
                </c:pt>
                <c:pt idx="56160">
                  <c:v>0</c:v>
                </c:pt>
                <c:pt idx="56161">
                  <c:v>0</c:v>
                </c:pt>
                <c:pt idx="56162">
                  <c:v>0</c:v>
                </c:pt>
                <c:pt idx="56163">
                  <c:v>0</c:v>
                </c:pt>
                <c:pt idx="56164">
                  <c:v>0</c:v>
                </c:pt>
                <c:pt idx="56165">
                  <c:v>0</c:v>
                </c:pt>
                <c:pt idx="56166">
                  <c:v>0</c:v>
                </c:pt>
                <c:pt idx="56167">
                  <c:v>0</c:v>
                </c:pt>
                <c:pt idx="56168">
                  <c:v>0</c:v>
                </c:pt>
                <c:pt idx="56169">
                  <c:v>0</c:v>
                </c:pt>
                <c:pt idx="56170">
                  <c:v>0</c:v>
                </c:pt>
                <c:pt idx="56171">
                  <c:v>0</c:v>
                </c:pt>
                <c:pt idx="56172">
                  <c:v>0</c:v>
                </c:pt>
                <c:pt idx="56173">
                  <c:v>0</c:v>
                </c:pt>
                <c:pt idx="56174">
                  <c:v>0</c:v>
                </c:pt>
                <c:pt idx="56175">
                  <c:v>0</c:v>
                </c:pt>
                <c:pt idx="56176">
                  <c:v>0</c:v>
                </c:pt>
                <c:pt idx="56177">
                  <c:v>0</c:v>
                </c:pt>
                <c:pt idx="56178">
                  <c:v>0</c:v>
                </c:pt>
                <c:pt idx="56179">
                  <c:v>0</c:v>
                </c:pt>
                <c:pt idx="56180">
                  <c:v>0</c:v>
                </c:pt>
                <c:pt idx="56181">
                  <c:v>0</c:v>
                </c:pt>
                <c:pt idx="56182">
                  <c:v>0</c:v>
                </c:pt>
                <c:pt idx="56183">
                  <c:v>0</c:v>
                </c:pt>
                <c:pt idx="56184">
                  <c:v>0</c:v>
                </c:pt>
                <c:pt idx="56185">
                  <c:v>0</c:v>
                </c:pt>
                <c:pt idx="56186">
                  <c:v>0</c:v>
                </c:pt>
                <c:pt idx="56187">
                  <c:v>0</c:v>
                </c:pt>
                <c:pt idx="56188">
                  <c:v>0</c:v>
                </c:pt>
                <c:pt idx="56189">
                  <c:v>0</c:v>
                </c:pt>
                <c:pt idx="56190">
                  <c:v>0</c:v>
                </c:pt>
                <c:pt idx="56191">
                  <c:v>0</c:v>
                </c:pt>
                <c:pt idx="56192">
                  <c:v>0</c:v>
                </c:pt>
                <c:pt idx="56193">
                  <c:v>0</c:v>
                </c:pt>
                <c:pt idx="56194">
                  <c:v>0</c:v>
                </c:pt>
                <c:pt idx="56195">
                  <c:v>0</c:v>
                </c:pt>
                <c:pt idx="56196">
                  <c:v>0</c:v>
                </c:pt>
                <c:pt idx="56197">
                  <c:v>0</c:v>
                </c:pt>
                <c:pt idx="56198">
                  <c:v>0</c:v>
                </c:pt>
                <c:pt idx="56199">
                  <c:v>0</c:v>
                </c:pt>
                <c:pt idx="56200">
                  <c:v>0</c:v>
                </c:pt>
                <c:pt idx="56201">
                  <c:v>0</c:v>
                </c:pt>
                <c:pt idx="56202">
                  <c:v>0</c:v>
                </c:pt>
                <c:pt idx="56203">
                  <c:v>0</c:v>
                </c:pt>
                <c:pt idx="56204">
                  <c:v>0</c:v>
                </c:pt>
                <c:pt idx="56205">
                  <c:v>0</c:v>
                </c:pt>
                <c:pt idx="56206">
                  <c:v>0</c:v>
                </c:pt>
                <c:pt idx="56207">
                  <c:v>0</c:v>
                </c:pt>
                <c:pt idx="56208">
                  <c:v>0</c:v>
                </c:pt>
                <c:pt idx="56209">
                  <c:v>0</c:v>
                </c:pt>
                <c:pt idx="56210">
                  <c:v>0</c:v>
                </c:pt>
                <c:pt idx="56211">
                  <c:v>0</c:v>
                </c:pt>
                <c:pt idx="56212">
                  <c:v>0</c:v>
                </c:pt>
                <c:pt idx="56213">
                  <c:v>0</c:v>
                </c:pt>
                <c:pt idx="56214">
                  <c:v>0</c:v>
                </c:pt>
                <c:pt idx="56215">
                  <c:v>0</c:v>
                </c:pt>
                <c:pt idx="56216">
                  <c:v>0</c:v>
                </c:pt>
                <c:pt idx="56217">
                  <c:v>0</c:v>
                </c:pt>
                <c:pt idx="56218">
                  <c:v>0</c:v>
                </c:pt>
                <c:pt idx="56219">
                  <c:v>0</c:v>
                </c:pt>
                <c:pt idx="56220">
                  <c:v>0</c:v>
                </c:pt>
                <c:pt idx="56221">
                  <c:v>0</c:v>
                </c:pt>
                <c:pt idx="56222">
                  <c:v>0</c:v>
                </c:pt>
                <c:pt idx="56223">
                  <c:v>0</c:v>
                </c:pt>
                <c:pt idx="56224">
                  <c:v>0</c:v>
                </c:pt>
                <c:pt idx="56225">
                  <c:v>0</c:v>
                </c:pt>
                <c:pt idx="56226">
                  <c:v>0</c:v>
                </c:pt>
                <c:pt idx="56227">
                  <c:v>0</c:v>
                </c:pt>
                <c:pt idx="56228">
                  <c:v>0</c:v>
                </c:pt>
                <c:pt idx="56229">
                  <c:v>0</c:v>
                </c:pt>
                <c:pt idx="56230">
                  <c:v>0</c:v>
                </c:pt>
                <c:pt idx="56231">
                  <c:v>0</c:v>
                </c:pt>
                <c:pt idx="56232">
                  <c:v>0</c:v>
                </c:pt>
                <c:pt idx="56233">
                  <c:v>0</c:v>
                </c:pt>
                <c:pt idx="56234">
                  <c:v>0</c:v>
                </c:pt>
                <c:pt idx="56235">
                  <c:v>0</c:v>
                </c:pt>
                <c:pt idx="56236">
                  <c:v>0</c:v>
                </c:pt>
                <c:pt idx="56237">
                  <c:v>0</c:v>
                </c:pt>
                <c:pt idx="56238">
                  <c:v>0</c:v>
                </c:pt>
                <c:pt idx="56239">
                  <c:v>0</c:v>
                </c:pt>
                <c:pt idx="56240">
                  <c:v>0</c:v>
                </c:pt>
                <c:pt idx="56241">
                  <c:v>0</c:v>
                </c:pt>
                <c:pt idx="56242">
                  <c:v>0</c:v>
                </c:pt>
                <c:pt idx="56243">
                  <c:v>0</c:v>
                </c:pt>
                <c:pt idx="56244">
                  <c:v>0</c:v>
                </c:pt>
                <c:pt idx="56245">
                  <c:v>0</c:v>
                </c:pt>
                <c:pt idx="56246">
                  <c:v>0</c:v>
                </c:pt>
                <c:pt idx="56247">
                  <c:v>0</c:v>
                </c:pt>
                <c:pt idx="56248">
                  <c:v>0</c:v>
                </c:pt>
                <c:pt idx="56249">
                  <c:v>0</c:v>
                </c:pt>
                <c:pt idx="56250">
                  <c:v>0</c:v>
                </c:pt>
                <c:pt idx="56251">
                  <c:v>0</c:v>
                </c:pt>
                <c:pt idx="56252">
                  <c:v>0</c:v>
                </c:pt>
                <c:pt idx="56253">
                  <c:v>0</c:v>
                </c:pt>
                <c:pt idx="56254">
                  <c:v>0</c:v>
                </c:pt>
                <c:pt idx="56255">
                  <c:v>0</c:v>
                </c:pt>
                <c:pt idx="56256">
                  <c:v>0</c:v>
                </c:pt>
                <c:pt idx="56257">
                  <c:v>0</c:v>
                </c:pt>
                <c:pt idx="56258">
                  <c:v>0</c:v>
                </c:pt>
                <c:pt idx="56259">
                  <c:v>0</c:v>
                </c:pt>
                <c:pt idx="56260">
                  <c:v>0</c:v>
                </c:pt>
                <c:pt idx="56261">
                  <c:v>0</c:v>
                </c:pt>
                <c:pt idx="56262">
                  <c:v>0</c:v>
                </c:pt>
                <c:pt idx="56263">
                  <c:v>0</c:v>
                </c:pt>
                <c:pt idx="56264">
                  <c:v>0</c:v>
                </c:pt>
                <c:pt idx="56265">
                  <c:v>0</c:v>
                </c:pt>
                <c:pt idx="56266">
                  <c:v>0</c:v>
                </c:pt>
                <c:pt idx="56267">
                  <c:v>0</c:v>
                </c:pt>
                <c:pt idx="56268">
                  <c:v>0</c:v>
                </c:pt>
                <c:pt idx="56269">
                  <c:v>0</c:v>
                </c:pt>
                <c:pt idx="56270">
                  <c:v>0</c:v>
                </c:pt>
                <c:pt idx="56271">
                  <c:v>0</c:v>
                </c:pt>
                <c:pt idx="56272">
                  <c:v>0</c:v>
                </c:pt>
                <c:pt idx="56273">
                  <c:v>0</c:v>
                </c:pt>
                <c:pt idx="56274">
                  <c:v>0</c:v>
                </c:pt>
                <c:pt idx="56275">
                  <c:v>0</c:v>
                </c:pt>
                <c:pt idx="56276">
                  <c:v>0</c:v>
                </c:pt>
                <c:pt idx="56277">
                  <c:v>0</c:v>
                </c:pt>
                <c:pt idx="56278">
                  <c:v>0</c:v>
                </c:pt>
                <c:pt idx="56279">
                  <c:v>0</c:v>
                </c:pt>
                <c:pt idx="56280">
                  <c:v>0</c:v>
                </c:pt>
                <c:pt idx="56281">
                  <c:v>0</c:v>
                </c:pt>
                <c:pt idx="56282">
                  <c:v>0</c:v>
                </c:pt>
                <c:pt idx="56283">
                  <c:v>0</c:v>
                </c:pt>
                <c:pt idx="56284">
                  <c:v>0</c:v>
                </c:pt>
                <c:pt idx="56285">
                  <c:v>0</c:v>
                </c:pt>
                <c:pt idx="56286">
                  <c:v>0</c:v>
                </c:pt>
                <c:pt idx="56287">
                  <c:v>0</c:v>
                </c:pt>
                <c:pt idx="56288">
                  <c:v>0</c:v>
                </c:pt>
                <c:pt idx="56289">
                  <c:v>0</c:v>
                </c:pt>
                <c:pt idx="56290">
                  <c:v>0</c:v>
                </c:pt>
                <c:pt idx="56291">
                  <c:v>0</c:v>
                </c:pt>
                <c:pt idx="56292">
                  <c:v>0</c:v>
                </c:pt>
                <c:pt idx="56293">
                  <c:v>0</c:v>
                </c:pt>
                <c:pt idx="56294">
                  <c:v>0</c:v>
                </c:pt>
                <c:pt idx="56295">
                  <c:v>0</c:v>
                </c:pt>
                <c:pt idx="56296">
                  <c:v>0</c:v>
                </c:pt>
                <c:pt idx="56297">
                  <c:v>0</c:v>
                </c:pt>
                <c:pt idx="56298">
                  <c:v>0</c:v>
                </c:pt>
                <c:pt idx="56299">
                  <c:v>0</c:v>
                </c:pt>
                <c:pt idx="56300">
                  <c:v>0</c:v>
                </c:pt>
                <c:pt idx="56301">
                  <c:v>0</c:v>
                </c:pt>
                <c:pt idx="56302">
                  <c:v>0</c:v>
                </c:pt>
                <c:pt idx="56303">
                  <c:v>0</c:v>
                </c:pt>
                <c:pt idx="56304">
                  <c:v>0</c:v>
                </c:pt>
                <c:pt idx="56305">
                  <c:v>0</c:v>
                </c:pt>
                <c:pt idx="56306">
                  <c:v>0</c:v>
                </c:pt>
                <c:pt idx="56307">
                  <c:v>0</c:v>
                </c:pt>
                <c:pt idx="56308">
                  <c:v>0</c:v>
                </c:pt>
                <c:pt idx="56309">
                  <c:v>0</c:v>
                </c:pt>
                <c:pt idx="56310">
                  <c:v>0</c:v>
                </c:pt>
                <c:pt idx="56311">
                  <c:v>0</c:v>
                </c:pt>
                <c:pt idx="56312">
                  <c:v>0</c:v>
                </c:pt>
                <c:pt idx="56313">
                  <c:v>0</c:v>
                </c:pt>
                <c:pt idx="56314">
                  <c:v>0</c:v>
                </c:pt>
                <c:pt idx="56315">
                  <c:v>0</c:v>
                </c:pt>
                <c:pt idx="56316">
                  <c:v>0</c:v>
                </c:pt>
                <c:pt idx="56317">
                  <c:v>0</c:v>
                </c:pt>
                <c:pt idx="56318">
                  <c:v>0</c:v>
                </c:pt>
                <c:pt idx="56319">
                  <c:v>0</c:v>
                </c:pt>
                <c:pt idx="56320">
                  <c:v>0</c:v>
                </c:pt>
                <c:pt idx="56321">
                  <c:v>0</c:v>
                </c:pt>
                <c:pt idx="56322">
                  <c:v>0</c:v>
                </c:pt>
                <c:pt idx="56323">
                  <c:v>0</c:v>
                </c:pt>
                <c:pt idx="56324">
                  <c:v>0</c:v>
                </c:pt>
                <c:pt idx="56325">
                  <c:v>0</c:v>
                </c:pt>
                <c:pt idx="56326">
                  <c:v>0</c:v>
                </c:pt>
                <c:pt idx="56327">
                  <c:v>0</c:v>
                </c:pt>
                <c:pt idx="56328">
                  <c:v>0</c:v>
                </c:pt>
                <c:pt idx="56329">
                  <c:v>0</c:v>
                </c:pt>
                <c:pt idx="56330">
                  <c:v>0</c:v>
                </c:pt>
                <c:pt idx="56331">
                  <c:v>0</c:v>
                </c:pt>
                <c:pt idx="56332">
                  <c:v>0</c:v>
                </c:pt>
                <c:pt idx="56333">
                  <c:v>0</c:v>
                </c:pt>
                <c:pt idx="56334">
                  <c:v>0</c:v>
                </c:pt>
                <c:pt idx="56335">
                  <c:v>0</c:v>
                </c:pt>
                <c:pt idx="56336">
                  <c:v>0</c:v>
                </c:pt>
                <c:pt idx="56337">
                  <c:v>0</c:v>
                </c:pt>
                <c:pt idx="56338">
                  <c:v>0</c:v>
                </c:pt>
                <c:pt idx="56339">
                  <c:v>0</c:v>
                </c:pt>
                <c:pt idx="56340">
                  <c:v>0</c:v>
                </c:pt>
                <c:pt idx="56341">
                  <c:v>0</c:v>
                </c:pt>
                <c:pt idx="56342">
                  <c:v>0</c:v>
                </c:pt>
                <c:pt idx="56343">
                  <c:v>0</c:v>
                </c:pt>
                <c:pt idx="56344">
                  <c:v>0</c:v>
                </c:pt>
                <c:pt idx="56345">
                  <c:v>0</c:v>
                </c:pt>
                <c:pt idx="56346">
                  <c:v>0</c:v>
                </c:pt>
                <c:pt idx="56347">
                  <c:v>0</c:v>
                </c:pt>
                <c:pt idx="56348">
                  <c:v>0</c:v>
                </c:pt>
                <c:pt idx="56349">
                  <c:v>0</c:v>
                </c:pt>
                <c:pt idx="56350">
                  <c:v>0</c:v>
                </c:pt>
                <c:pt idx="56351">
                  <c:v>0</c:v>
                </c:pt>
                <c:pt idx="56352">
                  <c:v>0</c:v>
                </c:pt>
                <c:pt idx="56353">
                  <c:v>0</c:v>
                </c:pt>
                <c:pt idx="56354">
                  <c:v>0</c:v>
                </c:pt>
                <c:pt idx="56355">
                  <c:v>0</c:v>
                </c:pt>
                <c:pt idx="56356">
                  <c:v>0</c:v>
                </c:pt>
                <c:pt idx="56357">
                  <c:v>0</c:v>
                </c:pt>
                <c:pt idx="56358">
                  <c:v>0</c:v>
                </c:pt>
                <c:pt idx="56359">
                  <c:v>0</c:v>
                </c:pt>
                <c:pt idx="56360">
                  <c:v>0</c:v>
                </c:pt>
                <c:pt idx="56361">
                  <c:v>0</c:v>
                </c:pt>
                <c:pt idx="56362">
                  <c:v>0</c:v>
                </c:pt>
                <c:pt idx="56363">
                  <c:v>0</c:v>
                </c:pt>
                <c:pt idx="56364">
                  <c:v>0</c:v>
                </c:pt>
                <c:pt idx="56365">
                  <c:v>0</c:v>
                </c:pt>
                <c:pt idx="56366">
                  <c:v>0</c:v>
                </c:pt>
                <c:pt idx="56367">
                  <c:v>0</c:v>
                </c:pt>
                <c:pt idx="56368">
                  <c:v>0</c:v>
                </c:pt>
                <c:pt idx="56369">
                  <c:v>0</c:v>
                </c:pt>
                <c:pt idx="56370">
                  <c:v>0</c:v>
                </c:pt>
                <c:pt idx="56371">
                  <c:v>0</c:v>
                </c:pt>
                <c:pt idx="56372">
                  <c:v>0</c:v>
                </c:pt>
                <c:pt idx="56373">
                  <c:v>0</c:v>
                </c:pt>
                <c:pt idx="56374">
                  <c:v>0</c:v>
                </c:pt>
                <c:pt idx="56375">
                  <c:v>0</c:v>
                </c:pt>
                <c:pt idx="56376">
                  <c:v>0</c:v>
                </c:pt>
                <c:pt idx="56377">
                  <c:v>0</c:v>
                </c:pt>
                <c:pt idx="56378">
                  <c:v>0</c:v>
                </c:pt>
                <c:pt idx="56379">
                  <c:v>0</c:v>
                </c:pt>
                <c:pt idx="56380">
                  <c:v>0</c:v>
                </c:pt>
                <c:pt idx="56381">
                  <c:v>0</c:v>
                </c:pt>
                <c:pt idx="56382">
                  <c:v>0</c:v>
                </c:pt>
                <c:pt idx="56383">
                  <c:v>0</c:v>
                </c:pt>
                <c:pt idx="56384">
                  <c:v>0</c:v>
                </c:pt>
                <c:pt idx="56385">
                  <c:v>0</c:v>
                </c:pt>
                <c:pt idx="56386">
                  <c:v>0</c:v>
                </c:pt>
                <c:pt idx="56387">
                  <c:v>0</c:v>
                </c:pt>
                <c:pt idx="56388">
                  <c:v>0</c:v>
                </c:pt>
                <c:pt idx="56389">
                  <c:v>0</c:v>
                </c:pt>
                <c:pt idx="56390">
                  <c:v>0</c:v>
                </c:pt>
                <c:pt idx="56391">
                  <c:v>0</c:v>
                </c:pt>
                <c:pt idx="56392">
                  <c:v>0</c:v>
                </c:pt>
                <c:pt idx="56393">
                  <c:v>0</c:v>
                </c:pt>
                <c:pt idx="56394">
                  <c:v>0</c:v>
                </c:pt>
                <c:pt idx="56395">
                  <c:v>0</c:v>
                </c:pt>
                <c:pt idx="56396">
                  <c:v>0</c:v>
                </c:pt>
                <c:pt idx="56397">
                  <c:v>0</c:v>
                </c:pt>
                <c:pt idx="56398">
                  <c:v>0</c:v>
                </c:pt>
                <c:pt idx="56399">
                  <c:v>0</c:v>
                </c:pt>
                <c:pt idx="56400">
                  <c:v>0</c:v>
                </c:pt>
                <c:pt idx="56401">
                  <c:v>0</c:v>
                </c:pt>
                <c:pt idx="56402">
                  <c:v>0</c:v>
                </c:pt>
                <c:pt idx="56403">
                  <c:v>0</c:v>
                </c:pt>
                <c:pt idx="56404">
                  <c:v>0</c:v>
                </c:pt>
                <c:pt idx="56405">
                  <c:v>0</c:v>
                </c:pt>
                <c:pt idx="56406">
                  <c:v>0</c:v>
                </c:pt>
                <c:pt idx="56407">
                  <c:v>0</c:v>
                </c:pt>
                <c:pt idx="56408">
                  <c:v>0</c:v>
                </c:pt>
                <c:pt idx="56409">
                  <c:v>0</c:v>
                </c:pt>
                <c:pt idx="56410">
                  <c:v>0</c:v>
                </c:pt>
                <c:pt idx="56411">
                  <c:v>0</c:v>
                </c:pt>
                <c:pt idx="56412">
                  <c:v>0</c:v>
                </c:pt>
                <c:pt idx="56413">
                  <c:v>0</c:v>
                </c:pt>
                <c:pt idx="56414">
                  <c:v>0</c:v>
                </c:pt>
                <c:pt idx="56415">
                  <c:v>0</c:v>
                </c:pt>
                <c:pt idx="56416">
                  <c:v>0</c:v>
                </c:pt>
                <c:pt idx="56417">
                  <c:v>0</c:v>
                </c:pt>
                <c:pt idx="56418">
                  <c:v>0</c:v>
                </c:pt>
                <c:pt idx="56419">
                  <c:v>0</c:v>
                </c:pt>
                <c:pt idx="56420">
                  <c:v>0</c:v>
                </c:pt>
                <c:pt idx="56421">
                  <c:v>0</c:v>
                </c:pt>
                <c:pt idx="56422">
                  <c:v>0</c:v>
                </c:pt>
                <c:pt idx="56423">
                  <c:v>0</c:v>
                </c:pt>
                <c:pt idx="56424">
                  <c:v>0</c:v>
                </c:pt>
                <c:pt idx="56425">
                  <c:v>0</c:v>
                </c:pt>
                <c:pt idx="56426">
                  <c:v>0</c:v>
                </c:pt>
                <c:pt idx="56427">
                  <c:v>0</c:v>
                </c:pt>
                <c:pt idx="56428">
                  <c:v>0</c:v>
                </c:pt>
                <c:pt idx="56429">
                  <c:v>0</c:v>
                </c:pt>
                <c:pt idx="56430">
                  <c:v>0</c:v>
                </c:pt>
                <c:pt idx="56431">
                  <c:v>0</c:v>
                </c:pt>
                <c:pt idx="56432">
                  <c:v>0</c:v>
                </c:pt>
                <c:pt idx="56433">
                  <c:v>0</c:v>
                </c:pt>
                <c:pt idx="56434">
                  <c:v>0</c:v>
                </c:pt>
                <c:pt idx="56435">
                  <c:v>0</c:v>
                </c:pt>
                <c:pt idx="56436">
                  <c:v>0</c:v>
                </c:pt>
                <c:pt idx="56437">
                  <c:v>0</c:v>
                </c:pt>
                <c:pt idx="56438">
                  <c:v>0</c:v>
                </c:pt>
                <c:pt idx="56439">
                  <c:v>0</c:v>
                </c:pt>
                <c:pt idx="56440">
                  <c:v>0</c:v>
                </c:pt>
                <c:pt idx="56441">
                  <c:v>0</c:v>
                </c:pt>
                <c:pt idx="56442">
                  <c:v>0</c:v>
                </c:pt>
                <c:pt idx="56443">
                  <c:v>0</c:v>
                </c:pt>
                <c:pt idx="56444">
                  <c:v>0</c:v>
                </c:pt>
                <c:pt idx="56445">
                  <c:v>0</c:v>
                </c:pt>
                <c:pt idx="56446">
                  <c:v>0</c:v>
                </c:pt>
                <c:pt idx="56447">
                  <c:v>0</c:v>
                </c:pt>
                <c:pt idx="56448">
                  <c:v>0</c:v>
                </c:pt>
                <c:pt idx="56449">
                  <c:v>0</c:v>
                </c:pt>
                <c:pt idx="56450">
                  <c:v>0</c:v>
                </c:pt>
                <c:pt idx="56451">
                  <c:v>0</c:v>
                </c:pt>
                <c:pt idx="56452">
                  <c:v>0</c:v>
                </c:pt>
                <c:pt idx="56453">
                  <c:v>0</c:v>
                </c:pt>
                <c:pt idx="56454">
                  <c:v>0</c:v>
                </c:pt>
                <c:pt idx="56455">
                  <c:v>0</c:v>
                </c:pt>
                <c:pt idx="56456">
                  <c:v>0</c:v>
                </c:pt>
                <c:pt idx="56457">
                  <c:v>0</c:v>
                </c:pt>
                <c:pt idx="56458">
                  <c:v>0</c:v>
                </c:pt>
                <c:pt idx="56459">
                  <c:v>0</c:v>
                </c:pt>
                <c:pt idx="56460">
                  <c:v>0</c:v>
                </c:pt>
                <c:pt idx="56461">
                  <c:v>0</c:v>
                </c:pt>
                <c:pt idx="56462">
                  <c:v>0</c:v>
                </c:pt>
                <c:pt idx="56463">
                  <c:v>0</c:v>
                </c:pt>
                <c:pt idx="56464">
                  <c:v>0</c:v>
                </c:pt>
                <c:pt idx="56465">
                  <c:v>0</c:v>
                </c:pt>
                <c:pt idx="56466">
                  <c:v>0</c:v>
                </c:pt>
                <c:pt idx="56467">
                  <c:v>0</c:v>
                </c:pt>
                <c:pt idx="56468">
                  <c:v>0</c:v>
                </c:pt>
                <c:pt idx="56469">
                  <c:v>0</c:v>
                </c:pt>
                <c:pt idx="56470">
                  <c:v>0</c:v>
                </c:pt>
                <c:pt idx="56471">
                  <c:v>0</c:v>
                </c:pt>
                <c:pt idx="56472">
                  <c:v>0</c:v>
                </c:pt>
                <c:pt idx="56473">
                  <c:v>0</c:v>
                </c:pt>
                <c:pt idx="56474">
                  <c:v>0</c:v>
                </c:pt>
                <c:pt idx="56475">
                  <c:v>0</c:v>
                </c:pt>
                <c:pt idx="56476">
                  <c:v>0</c:v>
                </c:pt>
                <c:pt idx="56477">
                  <c:v>0</c:v>
                </c:pt>
                <c:pt idx="56478">
                  <c:v>0</c:v>
                </c:pt>
                <c:pt idx="56479">
                  <c:v>0</c:v>
                </c:pt>
                <c:pt idx="56480">
                  <c:v>0</c:v>
                </c:pt>
                <c:pt idx="56481">
                  <c:v>0</c:v>
                </c:pt>
                <c:pt idx="56482">
                  <c:v>0</c:v>
                </c:pt>
                <c:pt idx="56483">
                  <c:v>0</c:v>
                </c:pt>
                <c:pt idx="56484">
                  <c:v>0</c:v>
                </c:pt>
                <c:pt idx="56485">
                  <c:v>0</c:v>
                </c:pt>
                <c:pt idx="56486">
                  <c:v>0</c:v>
                </c:pt>
                <c:pt idx="56487">
                  <c:v>0</c:v>
                </c:pt>
                <c:pt idx="56488">
                  <c:v>0</c:v>
                </c:pt>
                <c:pt idx="56489">
                  <c:v>0</c:v>
                </c:pt>
                <c:pt idx="56490">
                  <c:v>0</c:v>
                </c:pt>
                <c:pt idx="56491">
                  <c:v>0</c:v>
                </c:pt>
                <c:pt idx="56492">
                  <c:v>0</c:v>
                </c:pt>
                <c:pt idx="56493">
                  <c:v>0</c:v>
                </c:pt>
                <c:pt idx="56494">
                  <c:v>0</c:v>
                </c:pt>
                <c:pt idx="56495">
                  <c:v>0</c:v>
                </c:pt>
                <c:pt idx="56496">
                  <c:v>0</c:v>
                </c:pt>
                <c:pt idx="56497">
                  <c:v>0</c:v>
                </c:pt>
                <c:pt idx="56498">
                  <c:v>0</c:v>
                </c:pt>
                <c:pt idx="56499">
                  <c:v>0</c:v>
                </c:pt>
                <c:pt idx="56500">
                  <c:v>0</c:v>
                </c:pt>
                <c:pt idx="56501">
                  <c:v>0</c:v>
                </c:pt>
                <c:pt idx="56502">
                  <c:v>0</c:v>
                </c:pt>
                <c:pt idx="56503">
                  <c:v>0</c:v>
                </c:pt>
                <c:pt idx="56504">
                  <c:v>0</c:v>
                </c:pt>
                <c:pt idx="56505">
                  <c:v>0</c:v>
                </c:pt>
                <c:pt idx="56506">
                  <c:v>0</c:v>
                </c:pt>
                <c:pt idx="56507">
                  <c:v>0</c:v>
                </c:pt>
                <c:pt idx="56508">
                  <c:v>0</c:v>
                </c:pt>
                <c:pt idx="56509">
                  <c:v>0</c:v>
                </c:pt>
                <c:pt idx="56510">
                  <c:v>0</c:v>
                </c:pt>
                <c:pt idx="56511">
                  <c:v>0</c:v>
                </c:pt>
                <c:pt idx="56512">
                  <c:v>0</c:v>
                </c:pt>
                <c:pt idx="56513">
                  <c:v>0</c:v>
                </c:pt>
                <c:pt idx="56514">
                  <c:v>0</c:v>
                </c:pt>
                <c:pt idx="56515">
                  <c:v>0</c:v>
                </c:pt>
                <c:pt idx="56516">
                  <c:v>0</c:v>
                </c:pt>
                <c:pt idx="56517">
                  <c:v>0</c:v>
                </c:pt>
                <c:pt idx="56518">
                  <c:v>0</c:v>
                </c:pt>
                <c:pt idx="56519">
                  <c:v>0</c:v>
                </c:pt>
                <c:pt idx="56520">
                  <c:v>0</c:v>
                </c:pt>
                <c:pt idx="56521">
                  <c:v>0</c:v>
                </c:pt>
                <c:pt idx="56522">
                  <c:v>0</c:v>
                </c:pt>
                <c:pt idx="56523">
                  <c:v>0</c:v>
                </c:pt>
                <c:pt idx="56524">
                  <c:v>0</c:v>
                </c:pt>
                <c:pt idx="56525">
                  <c:v>0</c:v>
                </c:pt>
                <c:pt idx="56526">
                  <c:v>0</c:v>
                </c:pt>
                <c:pt idx="56527">
                  <c:v>0</c:v>
                </c:pt>
                <c:pt idx="56528">
                  <c:v>0</c:v>
                </c:pt>
                <c:pt idx="56529">
                  <c:v>0</c:v>
                </c:pt>
                <c:pt idx="56530">
                  <c:v>0</c:v>
                </c:pt>
                <c:pt idx="56531">
                  <c:v>0</c:v>
                </c:pt>
                <c:pt idx="56532">
                  <c:v>0</c:v>
                </c:pt>
                <c:pt idx="56533">
                  <c:v>0</c:v>
                </c:pt>
                <c:pt idx="56534">
                  <c:v>0</c:v>
                </c:pt>
                <c:pt idx="56535">
                  <c:v>0</c:v>
                </c:pt>
                <c:pt idx="56536">
                  <c:v>0</c:v>
                </c:pt>
                <c:pt idx="56537">
                  <c:v>0</c:v>
                </c:pt>
                <c:pt idx="56538">
                  <c:v>0</c:v>
                </c:pt>
                <c:pt idx="56539">
                  <c:v>0</c:v>
                </c:pt>
                <c:pt idx="56540">
                  <c:v>0</c:v>
                </c:pt>
                <c:pt idx="56541">
                  <c:v>0</c:v>
                </c:pt>
                <c:pt idx="56542">
                  <c:v>0</c:v>
                </c:pt>
                <c:pt idx="56543">
                  <c:v>0</c:v>
                </c:pt>
                <c:pt idx="56544">
                  <c:v>0</c:v>
                </c:pt>
                <c:pt idx="56545">
                  <c:v>0</c:v>
                </c:pt>
                <c:pt idx="56546">
                  <c:v>0</c:v>
                </c:pt>
                <c:pt idx="56547">
                  <c:v>0</c:v>
                </c:pt>
                <c:pt idx="56548">
                  <c:v>0</c:v>
                </c:pt>
                <c:pt idx="56549">
                  <c:v>0</c:v>
                </c:pt>
                <c:pt idx="56550">
                  <c:v>0</c:v>
                </c:pt>
                <c:pt idx="56551">
                  <c:v>0</c:v>
                </c:pt>
                <c:pt idx="56552">
                  <c:v>0</c:v>
                </c:pt>
                <c:pt idx="56553">
                  <c:v>0</c:v>
                </c:pt>
                <c:pt idx="56554">
                  <c:v>0</c:v>
                </c:pt>
                <c:pt idx="56555">
                  <c:v>0</c:v>
                </c:pt>
                <c:pt idx="56556">
                  <c:v>0</c:v>
                </c:pt>
                <c:pt idx="56557">
                  <c:v>0</c:v>
                </c:pt>
                <c:pt idx="56558">
                  <c:v>0</c:v>
                </c:pt>
                <c:pt idx="56559">
                  <c:v>0</c:v>
                </c:pt>
                <c:pt idx="56560">
                  <c:v>0</c:v>
                </c:pt>
                <c:pt idx="56561">
                  <c:v>0</c:v>
                </c:pt>
                <c:pt idx="56562">
                  <c:v>0</c:v>
                </c:pt>
                <c:pt idx="56563">
                  <c:v>0</c:v>
                </c:pt>
                <c:pt idx="56564">
                  <c:v>0</c:v>
                </c:pt>
                <c:pt idx="56565">
                  <c:v>0</c:v>
                </c:pt>
                <c:pt idx="56566">
                  <c:v>0</c:v>
                </c:pt>
                <c:pt idx="56567">
                  <c:v>0</c:v>
                </c:pt>
                <c:pt idx="56568">
                  <c:v>0</c:v>
                </c:pt>
                <c:pt idx="56569">
                  <c:v>0</c:v>
                </c:pt>
                <c:pt idx="56570">
                  <c:v>0</c:v>
                </c:pt>
                <c:pt idx="56571">
                  <c:v>0</c:v>
                </c:pt>
                <c:pt idx="56572">
                  <c:v>0</c:v>
                </c:pt>
                <c:pt idx="56573">
                  <c:v>0</c:v>
                </c:pt>
                <c:pt idx="56574">
                  <c:v>0</c:v>
                </c:pt>
                <c:pt idx="56575">
                  <c:v>0</c:v>
                </c:pt>
                <c:pt idx="56576">
                  <c:v>0</c:v>
                </c:pt>
                <c:pt idx="56577">
                  <c:v>0</c:v>
                </c:pt>
                <c:pt idx="56578">
                  <c:v>0</c:v>
                </c:pt>
                <c:pt idx="56579">
                  <c:v>0</c:v>
                </c:pt>
                <c:pt idx="56580">
                  <c:v>0</c:v>
                </c:pt>
                <c:pt idx="56581">
                  <c:v>0</c:v>
                </c:pt>
                <c:pt idx="56582">
                  <c:v>0</c:v>
                </c:pt>
                <c:pt idx="56583">
                  <c:v>0</c:v>
                </c:pt>
                <c:pt idx="56584">
                  <c:v>0</c:v>
                </c:pt>
                <c:pt idx="56585">
                  <c:v>0</c:v>
                </c:pt>
                <c:pt idx="56586">
                  <c:v>0</c:v>
                </c:pt>
                <c:pt idx="56587">
                  <c:v>0</c:v>
                </c:pt>
                <c:pt idx="56588">
                  <c:v>0</c:v>
                </c:pt>
                <c:pt idx="56589">
                  <c:v>0</c:v>
                </c:pt>
                <c:pt idx="56590">
                  <c:v>0</c:v>
                </c:pt>
                <c:pt idx="56591">
                  <c:v>0</c:v>
                </c:pt>
                <c:pt idx="56592">
                  <c:v>0</c:v>
                </c:pt>
                <c:pt idx="56593">
                  <c:v>0</c:v>
                </c:pt>
                <c:pt idx="56594">
                  <c:v>0</c:v>
                </c:pt>
                <c:pt idx="56595">
                  <c:v>0</c:v>
                </c:pt>
                <c:pt idx="56596">
                  <c:v>0</c:v>
                </c:pt>
                <c:pt idx="56597">
                  <c:v>0</c:v>
                </c:pt>
                <c:pt idx="56598">
                  <c:v>0</c:v>
                </c:pt>
                <c:pt idx="56599">
                  <c:v>0</c:v>
                </c:pt>
                <c:pt idx="56600">
                  <c:v>0</c:v>
                </c:pt>
                <c:pt idx="56601">
                  <c:v>0</c:v>
                </c:pt>
                <c:pt idx="56602">
                  <c:v>0</c:v>
                </c:pt>
                <c:pt idx="56603">
                  <c:v>0</c:v>
                </c:pt>
                <c:pt idx="56604">
                  <c:v>0</c:v>
                </c:pt>
                <c:pt idx="56605">
                  <c:v>0</c:v>
                </c:pt>
                <c:pt idx="56606">
                  <c:v>0</c:v>
                </c:pt>
                <c:pt idx="56607">
                  <c:v>0</c:v>
                </c:pt>
                <c:pt idx="56608">
                  <c:v>0</c:v>
                </c:pt>
                <c:pt idx="56609">
                  <c:v>0</c:v>
                </c:pt>
                <c:pt idx="56610">
                  <c:v>0</c:v>
                </c:pt>
                <c:pt idx="56611">
                  <c:v>0</c:v>
                </c:pt>
                <c:pt idx="56612">
                  <c:v>0</c:v>
                </c:pt>
                <c:pt idx="56613">
                  <c:v>0</c:v>
                </c:pt>
                <c:pt idx="56614">
                  <c:v>0</c:v>
                </c:pt>
                <c:pt idx="56615">
                  <c:v>0</c:v>
                </c:pt>
                <c:pt idx="56616">
                  <c:v>0</c:v>
                </c:pt>
                <c:pt idx="56617">
                  <c:v>0</c:v>
                </c:pt>
                <c:pt idx="56618">
                  <c:v>0</c:v>
                </c:pt>
                <c:pt idx="56619">
                  <c:v>0</c:v>
                </c:pt>
                <c:pt idx="56620">
                  <c:v>0</c:v>
                </c:pt>
                <c:pt idx="56621">
                  <c:v>0</c:v>
                </c:pt>
                <c:pt idx="56622">
                  <c:v>0</c:v>
                </c:pt>
                <c:pt idx="56623">
                  <c:v>0</c:v>
                </c:pt>
                <c:pt idx="56624">
                  <c:v>0</c:v>
                </c:pt>
                <c:pt idx="56625">
                  <c:v>0</c:v>
                </c:pt>
                <c:pt idx="56626">
                  <c:v>0</c:v>
                </c:pt>
                <c:pt idx="56627">
                  <c:v>0</c:v>
                </c:pt>
                <c:pt idx="56628">
                  <c:v>0</c:v>
                </c:pt>
                <c:pt idx="56629">
                  <c:v>0</c:v>
                </c:pt>
                <c:pt idx="56630">
                  <c:v>0</c:v>
                </c:pt>
                <c:pt idx="56631">
                  <c:v>0</c:v>
                </c:pt>
                <c:pt idx="56632">
                  <c:v>0</c:v>
                </c:pt>
                <c:pt idx="56633">
                  <c:v>0</c:v>
                </c:pt>
                <c:pt idx="56634">
                  <c:v>0</c:v>
                </c:pt>
                <c:pt idx="56635">
                  <c:v>0</c:v>
                </c:pt>
                <c:pt idx="56636">
                  <c:v>0</c:v>
                </c:pt>
                <c:pt idx="56637">
                  <c:v>0</c:v>
                </c:pt>
                <c:pt idx="56638">
                  <c:v>0</c:v>
                </c:pt>
                <c:pt idx="56639">
                  <c:v>0</c:v>
                </c:pt>
                <c:pt idx="56640">
                  <c:v>0</c:v>
                </c:pt>
                <c:pt idx="56641">
                  <c:v>0</c:v>
                </c:pt>
                <c:pt idx="56642">
                  <c:v>0</c:v>
                </c:pt>
                <c:pt idx="56643">
                  <c:v>0</c:v>
                </c:pt>
                <c:pt idx="56644">
                  <c:v>0</c:v>
                </c:pt>
                <c:pt idx="56645">
                  <c:v>0</c:v>
                </c:pt>
                <c:pt idx="56646">
                  <c:v>0</c:v>
                </c:pt>
                <c:pt idx="56647">
                  <c:v>0</c:v>
                </c:pt>
                <c:pt idx="56648">
                  <c:v>0</c:v>
                </c:pt>
                <c:pt idx="56649">
                  <c:v>0</c:v>
                </c:pt>
                <c:pt idx="56650">
                  <c:v>0</c:v>
                </c:pt>
                <c:pt idx="56651">
                  <c:v>0</c:v>
                </c:pt>
                <c:pt idx="56652">
                  <c:v>0</c:v>
                </c:pt>
                <c:pt idx="56653">
                  <c:v>0</c:v>
                </c:pt>
                <c:pt idx="56654">
                  <c:v>0</c:v>
                </c:pt>
                <c:pt idx="56655">
                  <c:v>0</c:v>
                </c:pt>
                <c:pt idx="56656">
                  <c:v>0</c:v>
                </c:pt>
                <c:pt idx="56657">
                  <c:v>0</c:v>
                </c:pt>
                <c:pt idx="56658">
                  <c:v>0</c:v>
                </c:pt>
                <c:pt idx="56659">
                  <c:v>0</c:v>
                </c:pt>
                <c:pt idx="56660">
                  <c:v>0</c:v>
                </c:pt>
                <c:pt idx="56661">
                  <c:v>0</c:v>
                </c:pt>
                <c:pt idx="56662">
                  <c:v>0</c:v>
                </c:pt>
                <c:pt idx="56663">
                  <c:v>0</c:v>
                </c:pt>
                <c:pt idx="56664">
                  <c:v>0</c:v>
                </c:pt>
                <c:pt idx="56665">
                  <c:v>0</c:v>
                </c:pt>
                <c:pt idx="56666">
                  <c:v>0</c:v>
                </c:pt>
                <c:pt idx="56667">
                  <c:v>0</c:v>
                </c:pt>
                <c:pt idx="56668">
                  <c:v>0</c:v>
                </c:pt>
                <c:pt idx="56669">
                  <c:v>0</c:v>
                </c:pt>
                <c:pt idx="56670">
                  <c:v>0</c:v>
                </c:pt>
                <c:pt idx="56671">
                  <c:v>0</c:v>
                </c:pt>
                <c:pt idx="56672">
                  <c:v>0</c:v>
                </c:pt>
                <c:pt idx="56673">
                  <c:v>0</c:v>
                </c:pt>
                <c:pt idx="56674">
                  <c:v>0</c:v>
                </c:pt>
                <c:pt idx="56675">
                  <c:v>0</c:v>
                </c:pt>
                <c:pt idx="56676">
                  <c:v>0</c:v>
                </c:pt>
                <c:pt idx="56677">
                  <c:v>0</c:v>
                </c:pt>
                <c:pt idx="56678">
                  <c:v>0</c:v>
                </c:pt>
                <c:pt idx="56679">
                  <c:v>0</c:v>
                </c:pt>
                <c:pt idx="56680">
                  <c:v>0</c:v>
                </c:pt>
                <c:pt idx="56681">
                  <c:v>0</c:v>
                </c:pt>
                <c:pt idx="56682">
                  <c:v>0</c:v>
                </c:pt>
                <c:pt idx="56683">
                  <c:v>0</c:v>
                </c:pt>
                <c:pt idx="56684">
                  <c:v>0</c:v>
                </c:pt>
                <c:pt idx="56685">
                  <c:v>0</c:v>
                </c:pt>
                <c:pt idx="56686">
                  <c:v>0</c:v>
                </c:pt>
                <c:pt idx="56687">
                  <c:v>0</c:v>
                </c:pt>
                <c:pt idx="56688">
                  <c:v>0</c:v>
                </c:pt>
                <c:pt idx="56689">
                  <c:v>0</c:v>
                </c:pt>
                <c:pt idx="56690">
                  <c:v>0</c:v>
                </c:pt>
                <c:pt idx="56691">
                  <c:v>0</c:v>
                </c:pt>
                <c:pt idx="56692">
                  <c:v>0</c:v>
                </c:pt>
                <c:pt idx="56693">
                  <c:v>0</c:v>
                </c:pt>
                <c:pt idx="56694">
                  <c:v>0</c:v>
                </c:pt>
                <c:pt idx="56695">
                  <c:v>0</c:v>
                </c:pt>
                <c:pt idx="56696">
                  <c:v>0</c:v>
                </c:pt>
                <c:pt idx="56697">
                  <c:v>0</c:v>
                </c:pt>
                <c:pt idx="56698">
                  <c:v>0</c:v>
                </c:pt>
                <c:pt idx="56699">
                  <c:v>0</c:v>
                </c:pt>
                <c:pt idx="56700">
                  <c:v>0</c:v>
                </c:pt>
                <c:pt idx="56701">
                  <c:v>0</c:v>
                </c:pt>
                <c:pt idx="56702">
                  <c:v>0</c:v>
                </c:pt>
                <c:pt idx="56703">
                  <c:v>0</c:v>
                </c:pt>
                <c:pt idx="56704">
                  <c:v>0</c:v>
                </c:pt>
                <c:pt idx="56705">
                  <c:v>0</c:v>
                </c:pt>
                <c:pt idx="56706">
                  <c:v>0</c:v>
                </c:pt>
                <c:pt idx="56707">
                  <c:v>0</c:v>
                </c:pt>
                <c:pt idx="56708">
                  <c:v>0</c:v>
                </c:pt>
                <c:pt idx="56709">
                  <c:v>0</c:v>
                </c:pt>
                <c:pt idx="56710">
                  <c:v>0</c:v>
                </c:pt>
                <c:pt idx="56711">
                  <c:v>0</c:v>
                </c:pt>
                <c:pt idx="56712">
                  <c:v>0</c:v>
                </c:pt>
                <c:pt idx="56713">
                  <c:v>0</c:v>
                </c:pt>
                <c:pt idx="56714">
                  <c:v>0</c:v>
                </c:pt>
                <c:pt idx="56715">
                  <c:v>0</c:v>
                </c:pt>
                <c:pt idx="56716">
                  <c:v>0</c:v>
                </c:pt>
                <c:pt idx="56717">
                  <c:v>0</c:v>
                </c:pt>
                <c:pt idx="56718">
                  <c:v>0</c:v>
                </c:pt>
                <c:pt idx="56719">
                  <c:v>0</c:v>
                </c:pt>
                <c:pt idx="56720">
                  <c:v>0</c:v>
                </c:pt>
                <c:pt idx="56721">
                  <c:v>0</c:v>
                </c:pt>
                <c:pt idx="56722">
                  <c:v>0</c:v>
                </c:pt>
                <c:pt idx="56723">
                  <c:v>0</c:v>
                </c:pt>
                <c:pt idx="56724">
                  <c:v>0</c:v>
                </c:pt>
                <c:pt idx="56725">
                  <c:v>0</c:v>
                </c:pt>
                <c:pt idx="56726">
                  <c:v>0</c:v>
                </c:pt>
                <c:pt idx="56727">
                  <c:v>0</c:v>
                </c:pt>
                <c:pt idx="56728">
                  <c:v>0</c:v>
                </c:pt>
                <c:pt idx="56729">
                  <c:v>0</c:v>
                </c:pt>
                <c:pt idx="56730">
                  <c:v>0</c:v>
                </c:pt>
                <c:pt idx="56731">
                  <c:v>0</c:v>
                </c:pt>
                <c:pt idx="56732">
                  <c:v>0</c:v>
                </c:pt>
                <c:pt idx="56733">
                  <c:v>0</c:v>
                </c:pt>
                <c:pt idx="56734">
                  <c:v>0</c:v>
                </c:pt>
                <c:pt idx="56735">
                  <c:v>0</c:v>
                </c:pt>
                <c:pt idx="56736">
                  <c:v>0</c:v>
                </c:pt>
                <c:pt idx="56737">
                  <c:v>0</c:v>
                </c:pt>
                <c:pt idx="56738">
                  <c:v>0</c:v>
                </c:pt>
                <c:pt idx="56739">
                  <c:v>0</c:v>
                </c:pt>
                <c:pt idx="56740">
                  <c:v>0</c:v>
                </c:pt>
                <c:pt idx="56741">
                  <c:v>0</c:v>
                </c:pt>
                <c:pt idx="56742">
                  <c:v>0</c:v>
                </c:pt>
                <c:pt idx="56743">
                  <c:v>0</c:v>
                </c:pt>
                <c:pt idx="56744">
                  <c:v>0</c:v>
                </c:pt>
                <c:pt idx="56745">
                  <c:v>0</c:v>
                </c:pt>
                <c:pt idx="56746">
                  <c:v>0</c:v>
                </c:pt>
                <c:pt idx="56747">
                  <c:v>0</c:v>
                </c:pt>
                <c:pt idx="56748">
                  <c:v>0</c:v>
                </c:pt>
                <c:pt idx="56749">
                  <c:v>0</c:v>
                </c:pt>
                <c:pt idx="56750">
                  <c:v>0</c:v>
                </c:pt>
                <c:pt idx="56751">
                  <c:v>0</c:v>
                </c:pt>
                <c:pt idx="56752">
                  <c:v>0</c:v>
                </c:pt>
                <c:pt idx="56753">
                  <c:v>0</c:v>
                </c:pt>
                <c:pt idx="56754">
                  <c:v>0</c:v>
                </c:pt>
                <c:pt idx="56755">
                  <c:v>0</c:v>
                </c:pt>
                <c:pt idx="56756">
                  <c:v>0</c:v>
                </c:pt>
                <c:pt idx="56757">
                  <c:v>0</c:v>
                </c:pt>
                <c:pt idx="56758">
                  <c:v>0</c:v>
                </c:pt>
                <c:pt idx="56759">
                  <c:v>0</c:v>
                </c:pt>
                <c:pt idx="56760">
                  <c:v>0</c:v>
                </c:pt>
                <c:pt idx="56761">
                  <c:v>0</c:v>
                </c:pt>
                <c:pt idx="56762">
                  <c:v>0</c:v>
                </c:pt>
                <c:pt idx="56763">
                  <c:v>0</c:v>
                </c:pt>
                <c:pt idx="56764">
                  <c:v>0</c:v>
                </c:pt>
                <c:pt idx="56765">
                  <c:v>0</c:v>
                </c:pt>
                <c:pt idx="56766">
                  <c:v>0</c:v>
                </c:pt>
                <c:pt idx="56767">
                  <c:v>0</c:v>
                </c:pt>
                <c:pt idx="56768">
                  <c:v>0</c:v>
                </c:pt>
                <c:pt idx="56769">
                  <c:v>0</c:v>
                </c:pt>
                <c:pt idx="56770">
                  <c:v>0</c:v>
                </c:pt>
                <c:pt idx="56771">
                  <c:v>0</c:v>
                </c:pt>
                <c:pt idx="56772">
                  <c:v>0</c:v>
                </c:pt>
                <c:pt idx="56773">
                  <c:v>0</c:v>
                </c:pt>
                <c:pt idx="56774">
                  <c:v>0</c:v>
                </c:pt>
                <c:pt idx="56775">
                  <c:v>0</c:v>
                </c:pt>
                <c:pt idx="56776">
                  <c:v>0</c:v>
                </c:pt>
                <c:pt idx="56777">
                  <c:v>0</c:v>
                </c:pt>
                <c:pt idx="56778">
                  <c:v>0</c:v>
                </c:pt>
                <c:pt idx="56779">
                  <c:v>0</c:v>
                </c:pt>
                <c:pt idx="56780">
                  <c:v>0</c:v>
                </c:pt>
                <c:pt idx="56781">
                  <c:v>0</c:v>
                </c:pt>
                <c:pt idx="56782">
                  <c:v>0</c:v>
                </c:pt>
                <c:pt idx="56783">
                  <c:v>0</c:v>
                </c:pt>
                <c:pt idx="56784">
                  <c:v>0</c:v>
                </c:pt>
                <c:pt idx="56785">
                  <c:v>0</c:v>
                </c:pt>
                <c:pt idx="56786">
                  <c:v>0</c:v>
                </c:pt>
                <c:pt idx="56787">
                  <c:v>0</c:v>
                </c:pt>
                <c:pt idx="56788">
                  <c:v>0</c:v>
                </c:pt>
                <c:pt idx="56789">
                  <c:v>0</c:v>
                </c:pt>
                <c:pt idx="56790">
                  <c:v>0</c:v>
                </c:pt>
                <c:pt idx="56791">
                  <c:v>0</c:v>
                </c:pt>
                <c:pt idx="56792">
                  <c:v>0</c:v>
                </c:pt>
                <c:pt idx="56793">
                  <c:v>0</c:v>
                </c:pt>
                <c:pt idx="56794">
                  <c:v>0</c:v>
                </c:pt>
                <c:pt idx="56795">
                  <c:v>0</c:v>
                </c:pt>
                <c:pt idx="56796">
                  <c:v>0</c:v>
                </c:pt>
                <c:pt idx="56797">
                  <c:v>0</c:v>
                </c:pt>
                <c:pt idx="56798">
                  <c:v>0</c:v>
                </c:pt>
                <c:pt idx="56799">
                  <c:v>0</c:v>
                </c:pt>
                <c:pt idx="56800">
                  <c:v>0</c:v>
                </c:pt>
                <c:pt idx="56801">
                  <c:v>0</c:v>
                </c:pt>
                <c:pt idx="56802">
                  <c:v>0</c:v>
                </c:pt>
                <c:pt idx="56803">
                  <c:v>0</c:v>
                </c:pt>
                <c:pt idx="56804">
                  <c:v>0</c:v>
                </c:pt>
                <c:pt idx="56805">
                  <c:v>0</c:v>
                </c:pt>
                <c:pt idx="56806">
                  <c:v>0</c:v>
                </c:pt>
                <c:pt idx="56807">
                  <c:v>0</c:v>
                </c:pt>
                <c:pt idx="56808">
                  <c:v>0</c:v>
                </c:pt>
                <c:pt idx="56809">
                  <c:v>0</c:v>
                </c:pt>
                <c:pt idx="56810">
                  <c:v>0</c:v>
                </c:pt>
                <c:pt idx="56811">
                  <c:v>0</c:v>
                </c:pt>
                <c:pt idx="56812">
                  <c:v>0</c:v>
                </c:pt>
                <c:pt idx="56813">
                  <c:v>0</c:v>
                </c:pt>
                <c:pt idx="56814">
                  <c:v>0</c:v>
                </c:pt>
                <c:pt idx="56815">
                  <c:v>0</c:v>
                </c:pt>
                <c:pt idx="56816">
                  <c:v>0</c:v>
                </c:pt>
                <c:pt idx="56817">
                  <c:v>0</c:v>
                </c:pt>
                <c:pt idx="56818">
                  <c:v>0</c:v>
                </c:pt>
                <c:pt idx="56819">
                  <c:v>0</c:v>
                </c:pt>
                <c:pt idx="56820">
                  <c:v>0</c:v>
                </c:pt>
                <c:pt idx="56821">
                  <c:v>0</c:v>
                </c:pt>
                <c:pt idx="56822">
                  <c:v>0</c:v>
                </c:pt>
                <c:pt idx="56823">
                  <c:v>0</c:v>
                </c:pt>
                <c:pt idx="56824">
                  <c:v>0</c:v>
                </c:pt>
                <c:pt idx="56825">
                  <c:v>0</c:v>
                </c:pt>
                <c:pt idx="56826">
                  <c:v>0</c:v>
                </c:pt>
                <c:pt idx="56827">
                  <c:v>0</c:v>
                </c:pt>
                <c:pt idx="56828">
                  <c:v>0</c:v>
                </c:pt>
                <c:pt idx="56829">
                  <c:v>0</c:v>
                </c:pt>
                <c:pt idx="56830">
                  <c:v>0</c:v>
                </c:pt>
                <c:pt idx="56831">
                  <c:v>0</c:v>
                </c:pt>
                <c:pt idx="56832">
                  <c:v>0</c:v>
                </c:pt>
                <c:pt idx="56833">
                  <c:v>0</c:v>
                </c:pt>
                <c:pt idx="56834">
                  <c:v>0</c:v>
                </c:pt>
                <c:pt idx="56835">
                  <c:v>0</c:v>
                </c:pt>
                <c:pt idx="56836">
                  <c:v>0</c:v>
                </c:pt>
                <c:pt idx="56837">
                  <c:v>0</c:v>
                </c:pt>
                <c:pt idx="56838">
                  <c:v>0</c:v>
                </c:pt>
                <c:pt idx="56839">
                  <c:v>0</c:v>
                </c:pt>
                <c:pt idx="56840">
                  <c:v>0</c:v>
                </c:pt>
                <c:pt idx="56841">
                  <c:v>0</c:v>
                </c:pt>
                <c:pt idx="56842">
                  <c:v>0</c:v>
                </c:pt>
                <c:pt idx="56843">
                  <c:v>0</c:v>
                </c:pt>
                <c:pt idx="56844">
                  <c:v>0</c:v>
                </c:pt>
                <c:pt idx="56845">
                  <c:v>0</c:v>
                </c:pt>
                <c:pt idx="56846">
                  <c:v>0</c:v>
                </c:pt>
                <c:pt idx="56847">
                  <c:v>0</c:v>
                </c:pt>
                <c:pt idx="56848">
                  <c:v>0</c:v>
                </c:pt>
                <c:pt idx="56849">
                  <c:v>0</c:v>
                </c:pt>
                <c:pt idx="56850">
                  <c:v>0</c:v>
                </c:pt>
                <c:pt idx="56851">
                  <c:v>0</c:v>
                </c:pt>
                <c:pt idx="56852">
                  <c:v>0</c:v>
                </c:pt>
                <c:pt idx="56853">
                  <c:v>0</c:v>
                </c:pt>
                <c:pt idx="56854">
                  <c:v>0</c:v>
                </c:pt>
                <c:pt idx="56855">
                  <c:v>0</c:v>
                </c:pt>
                <c:pt idx="56856">
                  <c:v>0</c:v>
                </c:pt>
                <c:pt idx="56857">
                  <c:v>0</c:v>
                </c:pt>
                <c:pt idx="56858">
                  <c:v>0</c:v>
                </c:pt>
                <c:pt idx="56859">
                  <c:v>0</c:v>
                </c:pt>
                <c:pt idx="56860">
                  <c:v>0</c:v>
                </c:pt>
                <c:pt idx="56861">
                  <c:v>0</c:v>
                </c:pt>
                <c:pt idx="56862">
                  <c:v>0</c:v>
                </c:pt>
                <c:pt idx="56863">
                  <c:v>0</c:v>
                </c:pt>
                <c:pt idx="56864">
                  <c:v>0</c:v>
                </c:pt>
                <c:pt idx="56865">
                  <c:v>0</c:v>
                </c:pt>
                <c:pt idx="56866">
                  <c:v>0</c:v>
                </c:pt>
                <c:pt idx="56867">
                  <c:v>0</c:v>
                </c:pt>
                <c:pt idx="56868">
                  <c:v>0</c:v>
                </c:pt>
                <c:pt idx="56869">
                  <c:v>0</c:v>
                </c:pt>
                <c:pt idx="56870">
                  <c:v>0</c:v>
                </c:pt>
                <c:pt idx="56871">
                  <c:v>0</c:v>
                </c:pt>
                <c:pt idx="56872">
                  <c:v>0</c:v>
                </c:pt>
                <c:pt idx="56873">
                  <c:v>0</c:v>
                </c:pt>
                <c:pt idx="56874">
                  <c:v>0</c:v>
                </c:pt>
                <c:pt idx="56875">
                  <c:v>0</c:v>
                </c:pt>
                <c:pt idx="56876">
                  <c:v>0</c:v>
                </c:pt>
                <c:pt idx="56877">
                  <c:v>0</c:v>
                </c:pt>
                <c:pt idx="56878">
                  <c:v>0</c:v>
                </c:pt>
                <c:pt idx="56879">
                  <c:v>0</c:v>
                </c:pt>
                <c:pt idx="56880">
                  <c:v>0</c:v>
                </c:pt>
                <c:pt idx="56881">
                  <c:v>0</c:v>
                </c:pt>
                <c:pt idx="56882">
                  <c:v>0</c:v>
                </c:pt>
                <c:pt idx="56883">
                  <c:v>0</c:v>
                </c:pt>
                <c:pt idx="56884">
                  <c:v>0</c:v>
                </c:pt>
                <c:pt idx="56885">
                  <c:v>0</c:v>
                </c:pt>
                <c:pt idx="56886">
                  <c:v>0</c:v>
                </c:pt>
                <c:pt idx="56887">
                  <c:v>0</c:v>
                </c:pt>
                <c:pt idx="56888">
                  <c:v>0</c:v>
                </c:pt>
                <c:pt idx="56889">
                  <c:v>0</c:v>
                </c:pt>
                <c:pt idx="56890">
                  <c:v>0</c:v>
                </c:pt>
                <c:pt idx="56891">
                  <c:v>0</c:v>
                </c:pt>
                <c:pt idx="56892">
                  <c:v>0</c:v>
                </c:pt>
                <c:pt idx="56893">
                  <c:v>0</c:v>
                </c:pt>
                <c:pt idx="56894">
                  <c:v>0</c:v>
                </c:pt>
                <c:pt idx="56895">
                  <c:v>0</c:v>
                </c:pt>
                <c:pt idx="56896">
                  <c:v>0</c:v>
                </c:pt>
                <c:pt idx="56897">
                  <c:v>0</c:v>
                </c:pt>
                <c:pt idx="56898">
                  <c:v>0</c:v>
                </c:pt>
                <c:pt idx="56899">
                  <c:v>0</c:v>
                </c:pt>
                <c:pt idx="56900">
                  <c:v>0</c:v>
                </c:pt>
                <c:pt idx="56901">
                  <c:v>0</c:v>
                </c:pt>
                <c:pt idx="56902">
                  <c:v>0</c:v>
                </c:pt>
                <c:pt idx="56903">
                  <c:v>0</c:v>
                </c:pt>
                <c:pt idx="56904">
                  <c:v>0</c:v>
                </c:pt>
                <c:pt idx="56905">
                  <c:v>0</c:v>
                </c:pt>
                <c:pt idx="56906">
                  <c:v>0</c:v>
                </c:pt>
                <c:pt idx="56907">
                  <c:v>0</c:v>
                </c:pt>
                <c:pt idx="56908">
                  <c:v>0</c:v>
                </c:pt>
                <c:pt idx="56909">
                  <c:v>0</c:v>
                </c:pt>
                <c:pt idx="56910">
                  <c:v>0</c:v>
                </c:pt>
                <c:pt idx="56911">
                  <c:v>0</c:v>
                </c:pt>
                <c:pt idx="56912">
                  <c:v>0</c:v>
                </c:pt>
                <c:pt idx="56913">
                  <c:v>0</c:v>
                </c:pt>
                <c:pt idx="56914">
                  <c:v>0</c:v>
                </c:pt>
                <c:pt idx="56915">
                  <c:v>0</c:v>
                </c:pt>
                <c:pt idx="56916">
                  <c:v>0</c:v>
                </c:pt>
                <c:pt idx="56917">
                  <c:v>0</c:v>
                </c:pt>
                <c:pt idx="56918">
                  <c:v>0</c:v>
                </c:pt>
                <c:pt idx="56919">
                  <c:v>0</c:v>
                </c:pt>
                <c:pt idx="56920">
                  <c:v>0</c:v>
                </c:pt>
                <c:pt idx="56921">
                  <c:v>0</c:v>
                </c:pt>
                <c:pt idx="56922">
                  <c:v>0</c:v>
                </c:pt>
                <c:pt idx="56923">
                  <c:v>0</c:v>
                </c:pt>
                <c:pt idx="56924">
                  <c:v>0</c:v>
                </c:pt>
                <c:pt idx="56925">
                  <c:v>0</c:v>
                </c:pt>
                <c:pt idx="56926">
                  <c:v>0</c:v>
                </c:pt>
                <c:pt idx="56927">
                  <c:v>0</c:v>
                </c:pt>
                <c:pt idx="56928">
                  <c:v>0</c:v>
                </c:pt>
                <c:pt idx="56929">
                  <c:v>0</c:v>
                </c:pt>
                <c:pt idx="56930">
                  <c:v>0</c:v>
                </c:pt>
                <c:pt idx="56931">
                  <c:v>0</c:v>
                </c:pt>
                <c:pt idx="56932">
                  <c:v>0</c:v>
                </c:pt>
                <c:pt idx="56933">
                  <c:v>0</c:v>
                </c:pt>
                <c:pt idx="56934">
                  <c:v>0</c:v>
                </c:pt>
                <c:pt idx="56935">
                  <c:v>0</c:v>
                </c:pt>
                <c:pt idx="56936">
                  <c:v>0</c:v>
                </c:pt>
                <c:pt idx="56937">
                  <c:v>0</c:v>
                </c:pt>
                <c:pt idx="56938">
                  <c:v>0</c:v>
                </c:pt>
                <c:pt idx="56939">
                  <c:v>0</c:v>
                </c:pt>
                <c:pt idx="56940">
                  <c:v>0</c:v>
                </c:pt>
                <c:pt idx="56941">
                  <c:v>0</c:v>
                </c:pt>
                <c:pt idx="56942">
                  <c:v>0</c:v>
                </c:pt>
                <c:pt idx="56943">
                  <c:v>0</c:v>
                </c:pt>
                <c:pt idx="56944">
                  <c:v>0</c:v>
                </c:pt>
                <c:pt idx="56945">
                  <c:v>0</c:v>
                </c:pt>
                <c:pt idx="56946">
                  <c:v>0</c:v>
                </c:pt>
                <c:pt idx="56947">
                  <c:v>0</c:v>
                </c:pt>
                <c:pt idx="56948">
                  <c:v>0</c:v>
                </c:pt>
                <c:pt idx="56949">
                  <c:v>0</c:v>
                </c:pt>
                <c:pt idx="56950">
                  <c:v>0</c:v>
                </c:pt>
                <c:pt idx="56951">
                  <c:v>0</c:v>
                </c:pt>
                <c:pt idx="56952">
                  <c:v>0</c:v>
                </c:pt>
                <c:pt idx="56953">
                  <c:v>0</c:v>
                </c:pt>
                <c:pt idx="56954">
                  <c:v>0</c:v>
                </c:pt>
                <c:pt idx="56955">
                  <c:v>0</c:v>
                </c:pt>
                <c:pt idx="56956">
                  <c:v>0</c:v>
                </c:pt>
                <c:pt idx="56957">
                  <c:v>0</c:v>
                </c:pt>
                <c:pt idx="56958">
                  <c:v>0</c:v>
                </c:pt>
                <c:pt idx="56959">
                  <c:v>0</c:v>
                </c:pt>
                <c:pt idx="56960">
                  <c:v>0</c:v>
                </c:pt>
                <c:pt idx="56961">
                  <c:v>0</c:v>
                </c:pt>
                <c:pt idx="56962">
                  <c:v>0</c:v>
                </c:pt>
                <c:pt idx="56963">
                  <c:v>0</c:v>
                </c:pt>
                <c:pt idx="56964">
                  <c:v>0</c:v>
                </c:pt>
                <c:pt idx="56965">
                  <c:v>0</c:v>
                </c:pt>
                <c:pt idx="56966">
                  <c:v>0</c:v>
                </c:pt>
                <c:pt idx="56967">
                  <c:v>0</c:v>
                </c:pt>
                <c:pt idx="56968">
                  <c:v>0</c:v>
                </c:pt>
                <c:pt idx="56969">
                  <c:v>0</c:v>
                </c:pt>
                <c:pt idx="56970">
                  <c:v>0</c:v>
                </c:pt>
                <c:pt idx="56971">
                  <c:v>0</c:v>
                </c:pt>
                <c:pt idx="56972">
                  <c:v>0</c:v>
                </c:pt>
                <c:pt idx="56973">
                  <c:v>0</c:v>
                </c:pt>
                <c:pt idx="56974">
                  <c:v>0</c:v>
                </c:pt>
                <c:pt idx="56975">
                  <c:v>0</c:v>
                </c:pt>
                <c:pt idx="56976">
                  <c:v>0</c:v>
                </c:pt>
                <c:pt idx="56977">
                  <c:v>0</c:v>
                </c:pt>
                <c:pt idx="56978">
                  <c:v>0</c:v>
                </c:pt>
                <c:pt idx="56979">
                  <c:v>0</c:v>
                </c:pt>
                <c:pt idx="56980">
                  <c:v>0</c:v>
                </c:pt>
                <c:pt idx="56981">
                  <c:v>0</c:v>
                </c:pt>
                <c:pt idx="56982">
                  <c:v>0</c:v>
                </c:pt>
                <c:pt idx="56983">
                  <c:v>0</c:v>
                </c:pt>
                <c:pt idx="56984">
                  <c:v>0</c:v>
                </c:pt>
                <c:pt idx="56985">
                  <c:v>0</c:v>
                </c:pt>
                <c:pt idx="56986">
                  <c:v>0</c:v>
                </c:pt>
                <c:pt idx="56987">
                  <c:v>0</c:v>
                </c:pt>
                <c:pt idx="56988">
                  <c:v>0</c:v>
                </c:pt>
                <c:pt idx="56989">
                  <c:v>0</c:v>
                </c:pt>
                <c:pt idx="56990">
                  <c:v>0</c:v>
                </c:pt>
                <c:pt idx="56991">
                  <c:v>0</c:v>
                </c:pt>
                <c:pt idx="56992">
                  <c:v>0</c:v>
                </c:pt>
                <c:pt idx="56993">
                  <c:v>0</c:v>
                </c:pt>
                <c:pt idx="56994">
                  <c:v>0</c:v>
                </c:pt>
                <c:pt idx="56995">
                  <c:v>0</c:v>
                </c:pt>
                <c:pt idx="56996">
                  <c:v>0</c:v>
                </c:pt>
                <c:pt idx="56997">
                  <c:v>0</c:v>
                </c:pt>
                <c:pt idx="56998">
                  <c:v>0</c:v>
                </c:pt>
                <c:pt idx="56999">
                  <c:v>0</c:v>
                </c:pt>
                <c:pt idx="57000">
                  <c:v>0</c:v>
                </c:pt>
                <c:pt idx="57001">
                  <c:v>0</c:v>
                </c:pt>
                <c:pt idx="57002">
                  <c:v>0</c:v>
                </c:pt>
                <c:pt idx="57003">
                  <c:v>0</c:v>
                </c:pt>
                <c:pt idx="57004">
                  <c:v>0</c:v>
                </c:pt>
                <c:pt idx="57005">
                  <c:v>0</c:v>
                </c:pt>
                <c:pt idx="57006">
                  <c:v>0</c:v>
                </c:pt>
                <c:pt idx="57007">
                  <c:v>0</c:v>
                </c:pt>
                <c:pt idx="57008">
                  <c:v>0</c:v>
                </c:pt>
                <c:pt idx="57009">
                  <c:v>0</c:v>
                </c:pt>
                <c:pt idx="57010">
                  <c:v>0</c:v>
                </c:pt>
                <c:pt idx="57011">
                  <c:v>0</c:v>
                </c:pt>
                <c:pt idx="57012">
                  <c:v>0</c:v>
                </c:pt>
                <c:pt idx="57013">
                  <c:v>0</c:v>
                </c:pt>
                <c:pt idx="57014">
                  <c:v>0</c:v>
                </c:pt>
                <c:pt idx="57015">
                  <c:v>0</c:v>
                </c:pt>
                <c:pt idx="57016">
                  <c:v>0</c:v>
                </c:pt>
                <c:pt idx="57017">
                  <c:v>0</c:v>
                </c:pt>
                <c:pt idx="57018">
                  <c:v>0</c:v>
                </c:pt>
                <c:pt idx="57019">
                  <c:v>0</c:v>
                </c:pt>
                <c:pt idx="57020">
                  <c:v>0</c:v>
                </c:pt>
                <c:pt idx="57021">
                  <c:v>0</c:v>
                </c:pt>
                <c:pt idx="57022">
                  <c:v>0</c:v>
                </c:pt>
                <c:pt idx="57023">
                  <c:v>0</c:v>
                </c:pt>
                <c:pt idx="57024">
                  <c:v>0</c:v>
                </c:pt>
                <c:pt idx="57025">
                  <c:v>0</c:v>
                </c:pt>
                <c:pt idx="57026">
                  <c:v>0</c:v>
                </c:pt>
                <c:pt idx="57027">
                  <c:v>0</c:v>
                </c:pt>
                <c:pt idx="57028">
                  <c:v>0</c:v>
                </c:pt>
                <c:pt idx="57029">
                  <c:v>0</c:v>
                </c:pt>
                <c:pt idx="57030">
                  <c:v>0</c:v>
                </c:pt>
                <c:pt idx="57031">
                  <c:v>0</c:v>
                </c:pt>
                <c:pt idx="57032">
                  <c:v>0</c:v>
                </c:pt>
                <c:pt idx="57033">
                  <c:v>0</c:v>
                </c:pt>
                <c:pt idx="57034">
                  <c:v>0</c:v>
                </c:pt>
                <c:pt idx="57035">
                  <c:v>0</c:v>
                </c:pt>
                <c:pt idx="57036">
                  <c:v>0</c:v>
                </c:pt>
                <c:pt idx="57037">
                  <c:v>0</c:v>
                </c:pt>
                <c:pt idx="57038">
                  <c:v>0</c:v>
                </c:pt>
                <c:pt idx="57039">
                  <c:v>0</c:v>
                </c:pt>
                <c:pt idx="57040">
                  <c:v>0</c:v>
                </c:pt>
                <c:pt idx="57041">
                  <c:v>0</c:v>
                </c:pt>
                <c:pt idx="57042">
                  <c:v>0</c:v>
                </c:pt>
                <c:pt idx="57043">
                  <c:v>0</c:v>
                </c:pt>
                <c:pt idx="57044">
                  <c:v>0</c:v>
                </c:pt>
                <c:pt idx="57045">
                  <c:v>0</c:v>
                </c:pt>
                <c:pt idx="57046">
                  <c:v>0</c:v>
                </c:pt>
                <c:pt idx="57047">
                  <c:v>0</c:v>
                </c:pt>
                <c:pt idx="57048">
                  <c:v>0</c:v>
                </c:pt>
                <c:pt idx="57049">
                  <c:v>0</c:v>
                </c:pt>
                <c:pt idx="57050">
                  <c:v>0</c:v>
                </c:pt>
                <c:pt idx="57051">
                  <c:v>0</c:v>
                </c:pt>
                <c:pt idx="57052">
                  <c:v>0</c:v>
                </c:pt>
                <c:pt idx="57053">
                  <c:v>0</c:v>
                </c:pt>
                <c:pt idx="57054">
                  <c:v>0</c:v>
                </c:pt>
                <c:pt idx="57055">
                  <c:v>0</c:v>
                </c:pt>
                <c:pt idx="57056">
                  <c:v>0</c:v>
                </c:pt>
                <c:pt idx="57057">
                  <c:v>0</c:v>
                </c:pt>
                <c:pt idx="57058">
                  <c:v>0</c:v>
                </c:pt>
                <c:pt idx="57059">
                  <c:v>0</c:v>
                </c:pt>
                <c:pt idx="57060">
                  <c:v>0</c:v>
                </c:pt>
                <c:pt idx="57061">
                  <c:v>0</c:v>
                </c:pt>
                <c:pt idx="57062">
                  <c:v>0</c:v>
                </c:pt>
                <c:pt idx="57063">
                  <c:v>0</c:v>
                </c:pt>
                <c:pt idx="57064">
                  <c:v>0</c:v>
                </c:pt>
                <c:pt idx="57065">
                  <c:v>0</c:v>
                </c:pt>
                <c:pt idx="57066">
                  <c:v>0</c:v>
                </c:pt>
                <c:pt idx="57067">
                  <c:v>0</c:v>
                </c:pt>
                <c:pt idx="57068">
                  <c:v>0</c:v>
                </c:pt>
                <c:pt idx="57069">
                  <c:v>0</c:v>
                </c:pt>
                <c:pt idx="57070">
                  <c:v>0</c:v>
                </c:pt>
                <c:pt idx="57071">
                  <c:v>0</c:v>
                </c:pt>
                <c:pt idx="57072">
                  <c:v>0</c:v>
                </c:pt>
                <c:pt idx="57073">
                  <c:v>0</c:v>
                </c:pt>
                <c:pt idx="57074">
                  <c:v>0</c:v>
                </c:pt>
                <c:pt idx="57075">
                  <c:v>0</c:v>
                </c:pt>
                <c:pt idx="57076">
                  <c:v>0</c:v>
                </c:pt>
                <c:pt idx="57077">
                  <c:v>0</c:v>
                </c:pt>
                <c:pt idx="57078">
                  <c:v>0</c:v>
                </c:pt>
                <c:pt idx="57079">
                  <c:v>0</c:v>
                </c:pt>
                <c:pt idx="57080">
                  <c:v>0</c:v>
                </c:pt>
                <c:pt idx="57081">
                  <c:v>0</c:v>
                </c:pt>
                <c:pt idx="57082">
                  <c:v>0</c:v>
                </c:pt>
                <c:pt idx="57083">
                  <c:v>0</c:v>
                </c:pt>
                <c:pt idx="57084">
                  <c:v>0</c:v>
                </c:pt>
                <c:pt idx="57085">
                  <c:v>0</c:v>
                </c:pt>
                <c:pt idx="57086">
                  <c:v>0</c:v>
                </c:pt>
                <c:pt idx="57087">
                  <c:v>0</c:v>
                </c:pt>
                <c:pt idx="57088">
                  <c:v>0</c:v>
                </c:pt>
                <c:pt idx="57089">
                  <c:v>0</c:v>
                </c:pt>
                <c:pt idx="57090">
                  <c:v>0</c:v>
                </c:pt>
                <c:pt idx="57091">
                  <c:v>0</c:v>
                </c:pt>
                <c:pt idx="57092">
                  <c:v>0</c:v>
                </c:pt>
                <c:pt idx="57093">
                  <c:v>0</c:v>
                </c:pt>
                <c:pt idx="57094">
                  <c:v>0</c:v>
                </c:pt>
                <c:pt idx="57095">
                  <c:v>0</c:v>
                </c:pt>
                <c:pt idx="57096">
                  <c:v>0</c:v>
                </c:pt>
                <c:pt idx="57097">
                  <c:v>0</c:v>
                </c:pt>
                <c:pt idx="57098">
                  <c:v>0</c:v>
                </c:pt>
                <c:pt idx="57099">
                  <c:v>0</c:v>
                </c:pt>
                <c:pt idx="57100">
                  <c:v>0</c:v>
                </c:pt>
                <c:pt idx="57101">
                  <c:v>0</c:v>
                </c:pt>
                <c:pt idx="57102">
                  <c:v>0</c:v>
                </c:pt>
                <c:pt idx="57103">
                  <c:v>0</c:v>
                </c:pt>
                <c:pt idx="57104">
                  <c:v>0</c:v>
                </c:pt>
                <c:pt idx="57105">
                  <c:v>0</c:v>
                </c:pt>
                <c:pt idx="57106">
                  <c:v>0</c:v>
                </c:pt>
                <c:pt idx="57107">
                  <c:v>0</c:v>
                </c:pt>
                <c:pt idx="57108">
                  <c:v>0</c:v>
                </c:pt>
                <c:pt idx="57109">
                  <c:v>0</c:v>
                </c:pt>
                <c:pt idx="57110">
                  <c:v>0</c:v>
                </c:pt>
                <c:pt idx="57111">
                  <c:v>0</c:v>
                </c:pt>
                <c:pt idx="57112">
                  <c:v>0</c:v>
                </c:pt>
                <c:pt idx="57113">
                  <c:v>0</c:v>
                </c:pt>
                <c:pt idx="57114">
                  <c:v>0</c:v>
                </c:pt>
                <c:pt idx="57115">
                  <c:v>0</c:v>
                </c:pt>
                <c:pt idx="57116">
                  <c:v>0</c:v>
                </c:pt>
                <c:pt idx="57117">
                  <c:v>0</c:v>
                </c:pt>
                <c:pt idx="57118">
                  <c:v>0</c:v>
                </c:pt>
                <c:pt idx="57119">
                  <c:v>0</c:v>
                </c:pt>
                <c:pt idx="57120">
                  <c:v>0</c:v>
                </c:pt>
                <c:pt idx="57121">
                  <c:v>0</c:v>
                </c:pt>
                <c:pt idx="57122">
                  <c:v>0</c:v>
                </c:pt>
                <c:pt idx="57123">
                  <c:v>0</c:v>
                </c:pt>
                <c:pt idx="57124">
                  <c:v>0</c:v>
                </c:pt>
                <c:pt idx="57125">
                  <c:v>0</c:v>
                </c:pt>
                <c:pt idx="57126">
                  <c:v>0</c:v>
                </c:pt>
                <c:pt idx="57127">
                  <c:v>0</c:v>
                </c:pt>
                <c:pt idx="57128">
                  <c:v>0</c:v>
                </c:pt>
                <c:pt idx="57129">
                  <c:v>0</c:v>
                </c:pt>
                <c:pt idx="57130">
                  <c:v>0</c:v>
                </c:pt>
                <c:pt idx="57131">
                  <c:v>0</c:v>
                </c:pt>
                <c:pt idx="57132">
                  <c:v>0</c:v>
                </c:pt>
                <c:pt idx="57133">
                  <c:v>0</c:v>
                </c:pt>
                <c:pt idx="57134">
                  <c:v>0</c:v>
                </c:pt>
                <c:pt idx="57135">
                  <c:v>0</c:v>
                </c:pt>
                <c:pt idx="57136">
                  <c:v>0</c:v>
                </c:pt>
                <c:pt idx="57137">
                  <c:v>0</c:v>
                </c:pt>
                <c:pt idx="57138">
                  <c:v>0</c:v>
                </c:pt>
                <c:pt idx="57139">
                  <c:v>0</c:v>
                </c:pt>
                <c:pt idx="57140">
                  <c:v>0</c:v>
                </c:pt>
                <c:pt idx="57141">
                  <c:v>0</c:v>
                </c:pt>
                <c:pt idx="57142">
                  <c:v>0</c:v>
                </c:pt>
                <c:pt idx="57143">
                  <c:v>0</c:v>
                </c:pt>
                <c:pt idx="57144">
                  <c:v>0</c:v>
                </c:pt>
                <c:pt idx="57145">
                  <c:v>0</c:v>
                </c:pt>
                <c:pt idx="57146">
                  <c:v>0</c:v>
                </c:pt>
                <c:pt idx="57147">
                  <c:v>0</c:v>
                </c:pt>
                <c:pt idx="57148">
                  <c:v>0</c:v>
                </c:pt>
                <c:pt idx="57149">
                  <c:v>0</c:v>
                </c:pt>
                <c:pt idx="57150">
                  <c:v>0</c:v>
                </c:pt>
                <c:pt idx="57151">
                  <c:v>0</c:v>
                </c:pt>
                <c:pt idx="57152">
                  <c:v>0</c:v>
                </c:pt>
                <c:pt idx="57153">
                  <c:v>0</c:v>
                </c:pt>
                <c:pt idx="57154">
                  <c:v>0</c:v>
                </c:pt>
                <c:pt idx="57155">
                  <c:v>0</c:v>
                </c:pt>
                <c:pt idx="57156">
                  <c:v>0</c:v>
                </c:pt>
                <c:pt idx="57157">
                  <c:v>0</c:v>
                </c:pt>
                <c:pt idx="57158">
                  <c:v>0</c:v>
                </c:pt>
                <c:pt idx="57159">
                  <c:v>0</c:v>
                </c:pt>
                <c:pt idx="57160">
                  <c:v>0</c:v>
                </c:pt>
                <c:pt idx="57161">
                  <c:v>0</c:v>
                </c:pt>
                <c:pt idx="57162">
                  <c:v>0</c:v>
                </c:pt>
                <c:pt idx="57163">
                  <c:v>0</c:v>
                </c:pt>
                <c:pt idx="57164">
                  <c:v>0</c:v>
                </c:pt>
                <c:pt idx="57165">
                  <c:v>0</c:v>
                </c:pt>
                <c:pt idx="57166">
                  <c:v>0</c:v>
                </c:pt>
                <c:pt idx="57167">
                  <c:v>0</c:v>
                </c:pt>
                <c:pt idx="57168">
                  <c:v>0</c:v>
                </c:pt>
                <c:pt idx="57169">
                  <c:v>0</c:v>
                </c:pt>
                <c:pt idx="57170">
                  <c:v>0</c:v>
                </c:pt>
                <c:pt idx="57171">
                  <c:v>0</c:v>
                </c:pt>
                <c:pt idx="57172">
                  <c:v>0</c:v>
                </c:pt>
                <c:pt idx="57173">
                  <c:v>0</c:v>
                </c:pt>
                <c:pt idx="57174">
                  <c:v>0</c:v>
                </c:pt>
                <c:pt idx="57175">
                  <c:v>0</c:v>
                </c:pt>
                <c:pt idx="57176">
                  <c:v>0</c:v>
                </c:pt>
                <c:pt idx="57177">
                  <c:v>0</c:v>
                </c:pt>
                <c:pt idx="57178">
                  <c:v>0</c:v>
                </c:pt>
                <c:pt idx="57179">
                  <c:v>0</c:v>
                </c:pt>
                <c:pt idx="57180">
                  <c:v>0</c:v>
                </c:pt>
                <c:pt idx="57181">
                  <c:v>0</c:v>
                </c:pt>
                <c:pt idx="57182">
                  <c:v>0</c:v>
                </c:pt>
                <c:pt idx="57183">
                  <c:v>0</c:v>
                </c:pt>
                <c:pt idx="57184">
                  <c:v>0</c:v>
                </c:pt>
                <c:pt idx="57185">
                  <c:v>0</c:v>
                </c:pt>
                <c:pt idx="57186">
                  <c:v>0</c:v>
                </c:pt>
                <c:pt idx="57187">
                  <c:v>0</c:v>
                </c:pt>
                <c:pt idx="57188">
                  <c:v>0</c:v>
                </c:pt>
                <c:pt idx="57189">
                  <c:v>0</c:v>
                </c:pt>
                <c:pt idx="57190">
                  <c:v>0</c:v>
                </c:pt>
                <c:pt idx="57191">
                  <c:v>0</c:v>
                </c:pt>
                <c:pt idx="57192">
                  <c:v>0</c:v>
                </c:pt>
                <c:pt idx="57193">
                  <c:v>0</c:v>
                </c:pt>
                <c:pt idx="57194">
                  <c:v>0</c:v>
                </c:pt>
                <c:pt idx="57195">
                  <c:v>0</c:v>
                </c:pt>
                <c:pt idx="57196">
                  <c:v>0</c:v>
                </c:pt>
                <c:pt idx="57197">
                  <c:v>0</c:v>
                </c:pt>
                <c:pt idx="57198">
                  <c:v>0</c:v>
                </c:pt>
                <c:pt idx="57199">
                  <c:v>0</c:v>
                </c:pt>
                <c:pt idx="57200">
                  <c:v>0</c:v>
                </c:pt>
                <c:pt idx="57201">
                  <c:v>0</c:v>
                </c:pt>
                <c:pt idx="57202">
                  <c:v>0</c:v>
                </c:pt>
                <c:pt idx="57203">
                  <c:v>0</c:v>
                </c:pt>
                <c:pt idx="57204">
                  <c:v>0</c:v>
                </c:pt>
                <c:pt idx="57205">
                  <c:v>0</c:v>
                </c:pt>
                <c:pt idx="57206">
                  <c:v>0</c:v>
                </c:pt>
                <c:pt idx="57207">
                  <c:v>0</c:v>
                </c:pt>
                <c:pt idx="57208">
                  <c:v>0</c:v>
                </c:pt>
                <c:pt idx="57209">
                  <c:v>0</c:v>
                </c:pt>
                <c:pt idx="57210">
                  <c:v>0</c:v>
                </c:pt>
                <c:pt idx="57211">
                  <c:v>0</c:v>
                </c:pt>
                <c:pt idx="57212">
                  <c:v>0</c:v>
                </c:pt>
                <c:pt idx="57213">
                  <c:v>0</c:v>
                </c:pt>
                <c:pt idx="57214">
                  <c:v>0</c:v>
                </c:pt>
                <c:pt idx="57215">
                  <c:v>0</c:v>
                </c:pt>
                <c:pt idx="57216">
                  <c:v>0</c:v>
                </c:pt>
                <c:pt idx="57217">
                  <c:v>0</c:v>
                </c:pt>
                <c:pt idx="57218">
                  <c:v>0</c:v>
                </c:pt>
                <c:pt idx="57219">
                  <c:v>0</c:v>
                </c:pt>
                <c:pt idx="57220">
                  <c:v>0</c:v>
                </c:pt>
                <c:pt idx="57221">
                  <c:v>0</c:v>
                </c:pt>
                <c:pt idx="57222">
                  <c:v>0</c:v>
                </c:pt>
                <c:pt idx="57223">
                  <c:v>0</c:v>
                </c:pt>
                <c:pt idx="57224">
                  <c:v>0</c:v>
                </c:pt>
                <c:pt idx="57225">
                  <c:v>0</c:v>
                </c:pt>
                <c:pt idx="57226">
                  <c:v>0</c:v>
                </c:pt>
                <c:pt idx="57227">
                  <c:v>0</c:v>
                </c:pt>
                <c:pt idx="57228">
                  <c:v>0</c:v>
                </c:pt>
                <c:pt idx="57229">
                  <c:v>0</c:v>
                </c:pt>
                <c:pt idx="57230">
                  <c:v>0</c:v>
                </c:pt>
                <c:pt idx="57231">
                  <c:v>0</c:v>
                </c:pt>
                <c:pt idx="57232">
                  <c:v>0</c:v>
                </c:pt>
                <c:pt idx="57233">
                  <c:v>0</c:v>
                </c:pt>
                <c:pt idx="57234">
                  <c:v>0</c:v>
                </c:pt>
                <c:pt idx="57235">
                  <c:v>0</c:v>
                </c:pt>
                <c:pt idx="57236">
                  <c:v>0</c:v>
                </c:pt>
                <c:pt idx="57237">
                  <c:v>0</c:v>
                </c:pt>
                <c:pt idx="57238">
                  <c:v>0</c:v>
                </c:pt>
                <c:pt idx="57239">
                  <c:v>0</c:v>
                </c:pt>
                <c:pt idx="57240">
                  <c:v>0</c:v>
                </c:pt>
                <c:pt idx="57241">
                  <c:v>0</c:v>
                </c:pt>
                <c:pt idx="57242">
                  <c:v>0</c:v>
                </c:pt>
                <c:pt idx="57243">
                  <c:v>0</c:v>
                </c:pt>
                <c:pt idx="57244">
                  <c:v>0</c:v>
                </c:pt>
                <c:pt idx="57245">
                  <c:v>0</c:v>
                </c:pt>
                <c:pt idx="57246">
                  <c:v>0</c:v>
                </c:pt>
                <c:pt idx="57247">
                  <c:v>0</c:v>
                </c:pt>
                <c:pt idx="57248">
                  <c:v>0</c:v>
                </c:pt>
                <c:pt idx="57249">
                  <c:v>0</c:v>
                </c:pt>
                <c:pt idx="57250">
                  <c:v>0</c:v>
                </c:pt>
                <c:pt idx="57251">
                  <c:v>0</c:v>
                </c:pt>
                <c:pt idx="57252">
                  <c:v>0</c:v>
                </c:pt>
                <c:pt idx="57253">
                  <c:v>0</c:v>
                </c:pt>
                <c:pt idx="57254">
                  <c:v>0</c:v>
                </c:pt>
                <c:pt idx="57255">
                  <c:v>0</c:v>
                </c:pt>
                <c:pt idx="57256">
                  <c:v>0</c:v>
                </c:pt>
                <c:pt idx="57257">
                  <c:v>0</c:v>
                </c:pt>
                <c:pt idx="57258">
                  <c:v>0</c:v>
                </c:pt>
                <c:pt idx="57259">
                  <c:v>0</c:v>
                </c:pt>
                <c:pt idx="57260">
                  <c:v>0</c:v>
                </c:pt>
                <c:pt idx="57261">
                  <c:v>0</c:v>
                </c:pt>
                <c:pt idx="57262">
                  <c:v>0</c:v>
                </c:pt>
                <c:pt idx="57263">
                  <c:v>0</c:v>
                </c:pt>
                <c:pt idx="57264">
                  <c:v>0</c:v>
                </c:pt>
                <c:pt idx="57265">
                  <c:v>0</c:v>
                </c:pt>
                <c:pt idx="57266">
                  <c:v>0</c:v>
                </c:pt>
                <c:pt idx="57267">
                  <c:v>0</c:v>
                </c:pt>
                <c:pt idx="57268">
                  <c:v>0</c:v>
                </c:pt>
                <c:pt idx="57269">
                  <c:v>0</c:v>
                </c:pt>
                <c:pt idx="57270">
                  <c:v>0</c:v>
                </c:pt>
                <c:pt idx="57271">
                  <c:v>0</c:v>
                </c:pt>
                <c:pt idx="57272">
                  <c:v>0</c:v>
                </c:pt>
                <c:pt idx="57273">
                  <c:v>0</c:v>
                </c:pt>
                <c:pt idx="57274">
                  <c:v>0</c:v>
                </c:pt>
                <c:pt idx="57275">
                  <c:v>0</c:v>
                </c:pt>
                <c:pt idx="57276">
                  <c:v>0</c:v>
                </c:pt>
                <c:pt idx="57277">
                  <c:v>0</c:v>
                </c:pt>
                <c:pt idx="57278">
                  <c:v>0</c:v>
                </c:pt>
                <c:pt idx="57279">
                  <c:v>0</c:v>
                </c:pt>
                <c:pt idx="57280">
                  <c:v>0</c:v>
                </c:pt>
                <c:pt idx="57281">
                  <c:v>0</c:v>
                </c:pt>
                <c:pt idx="57282">
                  <c:v>0</c:v>
                </c:pt>
                <c:pt idx="57283">
                  <c:v>0</c:v>
                </c:pt>
                <c:pt idx="57284">
                  <c:v>0</c:v>
                </c:pt>
                <c:pt idx="57285">
                  <c:v>0</c:v>
                </c:pt>
                <c:pt idx="57286">
                  <c:v>0</c:v>
                </c:pt>
                <c:pt idx="57287">
                  <c:v>0</c:v>
                </c:pt>
                <c:pt idx="57288">
                  <c:v>0</c:v>
                </c:pt>
                <c:pt idx="57289">
                  <c:v>0</c:v>
                </c:pt>
                <c:pt idx="57290">
                  <c:v>0</c:v>
                </c:pt>
                <c:pt idx="57291">
                  <c:v>0</c:v>
                </c:pt>
                <c:pt idx="57292">
                  <c:v>0</c:v>
                </c:pt>
                <c:pt idx="57293">
                  <c:v>0</c:v>
                </c:pt>
                <c:pt idx="57294">
                  <c:v>0</c:v>
                </c:pt>
                <c:pt idx="57295">
                  <c:v>0</c:v>
                </c:pt>
                <c:pt idx="57296">
                  <c:v>0</c:v>
                </c:pt>
                <c:pt idx="57297">
                  <c:v>0</c:v>
                </c:pt>
                <c:pt idx="57298">
                  <c:v>0</c:v>
                </c:pt>
                <c:pt idx="57299">
                  <c:v>0</c:v>
                </c:pt>
                <c:pt idx="57300">
                  <c:v>0</c:v>
                </c:pt>
                <c:pt idx="57301">
                  <c:v>0</c:v>
                </c:pt>
                <c:pt idx="57302">
                  <c:v>0</c:v>
                </c:pt>
                <c:pt idx="57303">
                  <c:v>0</c:v>
                </c:pt>
                <c:pt idx="57304">
                  <c:v>0</c:v>
                </c:pt>
                <c:pt idx="57305">
                  <c:v>0</c:v>
                </c:pt>
                <c:pt idx="57306">
                  <c:v>0</c:v>
                </c:pt>
                <c:pt idx="57307">
                  <c:v>0</c:v>
                </c:pt>
                <c:pt idx="57308">
                  <c:v>0</c:v>
                </c:pt>
                <c:pt idx="57309">
                  <c:v>0</c:v>
                </c:pt>
                <c:pt idx="57310">
                  <c:v>0</c:v>
                </c:pt>
                <c:pt idx="57311">
                  <c:v>0</c:v>
                </c:pt>
                <c:pt idx="57312">
                  <c:v>0</c:v>
                </c:pt>
                <c:pt idx="57313">
                  <c:v>0</c:v>
                </c:pt>
                <c:pt idx="57314">
                  <c:v>0</c:v>
                </c:pt>
                <c:pt idx="57315">
                  <c:v>0</c:v>
                </c:pt>
                <c:pt idx="57316">
                  <c:v>0</c:v>
                </c:pt>
                <c:pt idx="57317">
                  <c:v>0</c:v>
                </c:pt>
                <c:pt idx="57318">
                  <c:v>0</c:v>
                </c:pt>
                <c:pt idx="57319">
                  <c:v>0</c:v>
                </c:pt>
                <c:pt idx="57320">
                  <c:v>0</c:v>
                </c:pt>
                <c:pt idx="57321">
                  <c:v>0</c:v>
                </c:pt>
                <c:pt idx="57322">
                  <c:v>0</c:v>
                </c:pt>
                <c:pt idx="57323">
                  <c:v>0</c:v>
                </c:pt>
                <c:pt idx="57324">
                  <c:v>0</c:v>
                </c:pt>
                <c:pt idx="57325">
                  <c:v>0</c:v>
                </c:pt>
                <c:pt idx="57326">
                  <c:v>0</c:v>
                </c:pt>
                <c:pt idx="57327">
                  <c:v>0</c:v>
                </c:pt>
                <c:pt idx="57328">
                  <c:v>0</c:v>
                </c:pt>
                <c:pt idx="57329">
                  <c:v>0</c:v>
                </c:pt>
                <c:pt idx="57330">
                  <c:v>0</c:v>
                </c:pt>
                <c:pt idx="57331">
                  <c:v>0</c:v>
                </c:pt>
                <c:pt idx="57332">
                  <c:v>0</c:v>
                </c:pt>
                <c:pt idx="57333">
                  <c:v>0</c:v>
                </c:pt>
                <c:pt idx="57334">
                  <c:v>0</c:v>
                </c:pt>
                <c:pt idx="57335">
                  <c:v>0</c:v>
                </c:pt>
                <c:pt idx="57336">
                  <c:v>0</c:v>
                </c:pt>
                <c:pt idx="57337">
                  <c:v>0</c:v>
                </c:pt>
                <c:pt idx="57338">
                  <c:v>0</c:v>
                </c:pt>
                <c:pt idx="57339">
                  <c:v>0</c:v>
                </c:pt>
                <c:pt idx="57340">
                  <c:v>0</c:v>
                </c:pt>
                <c:pt idx="57341">
                  <c:v>0</c:v>
                </c:pt>
                <c:pt idx="57342">
                  <c:v>0</c:v>
                </c:pt>
                <c:pt idx="57343">
                  <c:v>0</c:v>
                </c:pt>
                <c:pt idx="57344">
                  <c:v>0</c:v>
                </c:pt>
                <c:pt idx="57345">
                  <c:v>0</c:v>
                </c:pt>
                <c:pt idx="57346">
                  <c:v>0</c:v>
                </c:pt>
                <c:pt idx="57347">
                  <c:v>0</c:v>
                </c:pt>
                <c:pt idx="57348">
                  <c:v>0</c:v>
                </c:pt>
                <c:pt idx="57349">
                  <c:v>0</c:v>
                </c:pt>
                <c:pt idx="57350">
                  <c:v>0</c:v>
                </c:pt>
                <c:pt idx="57351">
                  <c:v>0</c:v>
                </c:pt>
                <c:pt idx="57352">
                  <c:v>0</c:v>
                </c:pt>
                <c:pt idx="57353">
                  <c:v>0</c:v>
                </c:pt>
                <c:pt idx="57354">
                  <c:v>0</c:v>
                </c:pt>
                <c:pt idx="57355">
                  <c:v>0</c:v>
                </c:pt>
                <c:pt idx="57356">
                  <c:v>0</c:v>
                </c:pt>
                <c:pt idx="57357">
                  <c:v>0</c:v>
                </c:pt>
                <c:pt idx="57358">
                  <c:v>0</c:v>
                </c:pt>
                <c:pt idx="57359">
                  <c:v>0</c:v>
                </c:pt>
                <c:pt idx="57360">
                  <c:v>0</c:v>
                </c:pt>
                <c:pt idx="57361">
                  <c:v>0</c:v>
                </c:pt>
                <c:pt idx="57362">
                  <c:v>0</c:v>
                </c:pt>
                <c:pt idx="57363">
                  <c:v>0</c:v>
                </c:pt>
                <c:pt idx="57364">
                  <c:v>0</c:v>
                </c:pt>
                <c:pt idx="57365">
                  <c:v>0</c:v>
                </c:pt>
                <c:pt idx="57366">
                  <c:v>0</c:v>
                </c:pt>
                <c:pt idx="57367">
                  <c:v>0</c:v>
                </c:pt>
                <c:pt idx="57368">
                  <c:v>0</c:v>
                </c:pt>
                <c:pt idx="57369">
                  <c:v>0</c:v>
                </c:pt>
                <c:pt idx="57370">
                  <c:v>0</c:v>
                </c:pt>
                <c:pt idx="57371">
                  <c:v>0</c:v>
                </c:pt>
                <c:pt idx="57372">
                  <c:v>0</c:v>
                </c:pt>
                <c:pt idx="57373">
                  <c:v>0</c:v>
                </c:pt>
                <c:pt idx="57374">
                  <c:v>0</c:v>
                </c:pt>
                <c:pt idx="57375">
                  <c:v>0</c:v>
                </c:pt>
                <c:pt idx="57376">
                  <c:v>0</c:v>
                </c:pt>
                <c:pt idx="57377">
                  <c:v>0</c:v>
                </c:pt>
                <c:pt idx="57378">
                  <c:v>0</c:v>
                </c:pt>
                <c:pt idx="57379">
                  <c:v>0</c:v>
                </c:pt>
                <c:pt idx="57380">
                  <c:v>0</c:v>
                </c:pt>
                <c:pt idx="57381">
                  <c:v>0</c:v>
                </c:pt>
                <c:pt idx="57382">
                  <c:v>0</c:v>
                </c:pt>
                <c:pt idx="57383">
                  <c:v>0</c:v>
                </c:pt>
                <c:pt idx="57384">
                  <c:v>0</c:v>
                </c:pt>
                <c:pt idx="57385">
                  <c:v>0</c:v>
                </c:pt>
                <c:pt idx="57386">
                  <c:v>0</c:v>
                </c:pt>
                <c:pt idx="57387">
                  <c:v>0</c:v>
                </c:pt>
                <c:pt idx="57388">
                  <c:v>0</c:v>
                </c:pt>
                <c:pt idx="57389">
                  <c:v>0</c:v>
                </c:pt>
                <c:pt idx="57390">
                  <c:v>0</c:v>
                </c:pt>
                <c:pt idx="57391">
                  <c:v>0</c:v>
                </c:pt>
                <c:pt idx="57392">
                  <c:v>0</c:v>
                </c:pt>
                <c:pt idx="57393">
                  <c:v>0</c:v>
                </c:pt>
                <c:pt idx="57394">
                  <c:v>0</c:v>
                </c:pt>
                <c:pt idx="57395">
                  <c:v>0</c:v>
                </c:pt>
                <c:pt idx="57396">
                  <c:v>0</c:v>
                </c:pt>
                <c:pt idx="57397">
                  <c:v>0</c:v>
                </c:pt>
                <c:pt idx="57398">
                  <c:v>0</c:v>
                </c:pt>
                <c:pt idx="57399">
                  <c:v>0</c:v>
                </c:pt>
                <c:pt idx="57400">
                  <c:v>0</c:v>
                </c:pt>
                <c:pt idx="57401">
                  <c:v>0</c:v>
                </c:pt>
                <c:pt idx="57402">
                  <c:v>0</c:v>
                </c:pt>
                <c:pt idx="57403">
                  <c:v>0</c:v>
                </c:pt>
                <c:pt idx="57404">
                  <c:v>0</c:v>
                </c:pt>
                <c:pt idx="57405">
                  <c:v>0</c:v>
                </c:pt>
                <c:pt idx="57406">
                  <c:v>0</c:v>
                </c:pt>
                <c:pt idx="57407">
                  <c:v>0</c:v>
                </c:pt>
                <c:pt idx="57408">
                  <c:v>0</c:v>
                </c:pt>
                <c:pt idx="57409">
                  <c:v>0</c:v>
                </c:pt>
                <c:pt idx="57410">
                  <c:v>0</c:v>
                </c:pt>
                <c:pt idx="57411">
                  <c:v>0</c:v>
                </c:pt>
                <c:pt idx="57412">
                  <c:v>0</c:v>
                </c:pt>
                <c:pt idx="57413">
                  <c:v>0</c:v>
                </c:pt>
                <c:pt idx="57414">
                  <c:v>0</c:v>
                </c:pt>
                <c:pt idx="57415">
                  <c:v>0</c:v>
                </c:pt>
                <c:pt idx="57416">
                  <c:v>0</c:v>
                </c:pt>
                <c:pt idx="57417">
                  <c:v>0</c:v>
                </c:pt>
                <c:pt idx="57418">
                  <c:v>0</c:v>
                </c:pt>
                <c:pt idx="57419">
                  <c:v>0</c:v>
                </c:pt>
                <c:pt idx="57420">
                  <c:v>0</c:v>
                </c:pt>
                <c:pt idx="57421">
                  <c:v>0</c:v>
                </c:pt>
                <c:pt idx="57422">
                  <c:v>0</c:v>
                </c:pt>
                <c:pt idx="57423">
                  <c:v>0</c:v>
                </c:pt>
                <c:pt idx="57424">
                  <c:v>0</c:v>
                </c:pt>
                <c:pt idx="57425">
                  <c:v>0</c:v>
                </c:pt>
                <c:pt idx="57426">
                  <c:v>0</c:v>
                </c:pt>
                <c:pt idx="57427">
                  <c:v>0</c:v>
                </c:pt>
                <c:pt idx="57428">
                  <c:v>0</c:v>
                </c:pt>
                <c:pt idx="57429">
                  <c:v>0</c:v>
                </c:pt>
                <c:pt idx="57430">
                  <c:v>0</c:v>
                </c:pt>
                <c:pt idx="57431">
                  <c:v>0</c:v>
                </c:pt>
                <c:pt idx="57432">
                  <c:v>0</c:v>
                </c:pt>
                <c:pt idx="57433">
                  <c:v>0</c:v>
                </c:pt>
                <c:pt idx="57434">
                  <c:v>0</c:v>
                </c:pt>
                <c:pt idx="57435">
                  <c:v>0</c:v>
                </c:pt>
                <c:pt idx="57436">
                  <c:v>0</c:v>
                </c:pt>
                <c:pt idx="57437">
                  <c:v>0</c:v>
                </c:pt>
                <c:pt idx="57438">
                  <c:v>0</c:v>
                </c:pt>
                <c:pt idx="57439">
                  <c:v>0</c:v>
                </c:pt>
                <c:pt idx="57440">
                  <c:v>0</c:v>
                </c:pt>
                <c:pt idx="57441">
                  <c:v>0</c:v>
                </c:pt>
                <c:pt idx="57442">
                  <c:v>0</c:v>
                </c:pt>
                <c:pt idx="57443">
                  <c:v>0</c:v>
                </c:pt>
                <c:pt idx="57444">
                  <c:v>0</c:v>
                </c:pt>
                <c:pt idx="57445">
                  <c:v>0</c:v>
                </c:pt>
                <c:pt idx="57446">
                  <c:v>0</c:v>
                </c:pt>
                <c:pt idx="57447">
                  <c:v>0</c:v>
                </c:pt>
                <c:pt idx="57448">
                  <c:v>0</c:v>
                </c:pt>
                <c:pt idx="57449">
                  <c:v>0</c:v>
                </c:pt>
                <c:pt idx="57450">
                  <c:v>0</c:v>
                </c:pt>
                <c:pt idx="57451">
                  <c:v>0</c:v>
                </c:pt>
                <c:pt idx="57452">
                  <c:v>0</c:v>
                </c:pt>
                <c:pt idx="57453">
                  <c:v>0</c:v>
                </c:pt>
                <c:pt idx="57454">
                  <c:v>1</c:v>
                </c:pt>
                <c:pt idx="57455">
                  <c:v>1</c:v>
                </c:pt>
                <c:pt idx="57456">
                  <c:v>1</c:v>
                </c:pt>
                <c:pt idx="57457">
                  <c:v>1</c:v>
                </c:pt>
                <c:pt idx="57458">
                  <c:v>1</c:v>
                </c:pt>
                <c:pt idx="57459">
                  <c:v>1</c:v>
                </c:pt>
                <c:pt idx="57460">
                  <c:v>1</c:v>
                </c:pt>
                <c:pt idx="57461">
                  <c:v>1</c:v>
                </c:pt>
                <c:pt idx="57462">
                  <c:v>1</c:v>
                </c:pt>
                <c:pt idx="57463">
                  <c:v>1</c:v>
                </c:pt>
                <c:pt idx="57464">
                  <c:v>0</c:v>
                </c:pt>
                <c:pt idx="57465">
                  <c:v>0</c:v>
                </c:pt>
                <c:pt idx="57466">
                  <c:v>0</c:v>
                </c:pt>
                <c:pt idx="57467">
                  <c:v>0</c:v>
                </c:pt>
                <c:pt idx="57468">
                  <c:v>0</c:v>
                </c:pt>
                <c:pt idx="57469">
                  <c:v>0</c:v>
                </c:pt>
                <c:pt idx="57470">
                  <c:v>0</c:v>
                </c:pt>
                <c:pt idx="57471">
                  <c:v>0</c:v>
                </c:pt>
                <c:pt idx="57472">
                  <c:v>0</c:v>
                </c:pt>
                <c:pt idx="57473">
                  <c:v>0</c:v>
                </c:pt>
                <c:pt idx="57474">
                  <c:v>0</c:v>
                </c:pt>
                <c:pt idx="57475">
                  <c:v>0</c:v>
                </c:pt>
                <c:pt idx="57476">
                  <c:v>0</c:v>
                </c:pt>
                <c:pt idx="57477">
                  <c:v>0</c:v>
                </c:pt>
                <c:pt idx="57478">
                  <c:v>0</c:v>
                </c:pt>
                <c:pt idx="57479">
                  <c:v>0</c:v>
                </c:pt>
                <c:pt idx="57480">
                  <c:v>0</c:v>
                </c:pt>
                <c:pt idx="57481">
                  <c:v>0</c:v>
                </c:pt>
                <c:pt idx="57482">
                  <c:v>0</c:v>
                </c:pt>
                <c:pt idx="57483">
                  <c:v>0</c:v>
                </c:pt>
                <c:pt idx="57484">
                  <c:v>0</c:v>
                </c:pt>
                <c:pt idx="57485">
                  <c:v>0</c:v>
                </c:pt>
                <c:pt idx="57486">
                  <c:v>0</c:v>
                </c:pt>
                <c:pt idx="57487">
                  <c:v>0</c:v>
                </c:pt>
                <c:pt idx="57488">
                  <c:v>0</c:v>
                </c:pt>
                <c:pt idx="57489">
                  <c:v>0</c:v>
                </c:pt>
                <c:pt idx="57490">
                  <c:v>0</c:v>
                </c:pt>
                <c:pt idx="57491">
                  <c:v>0</c:v>
                </c:pt>
                <c:pt idx="57492">
                  <c:v>0</c:v>
                </c:pt>
                <c:pt idx="57493">
                  <c:v>0</c:v>
                </c:pt>
                <c:pt idx="57494">
                  <c:v>0</c:v>
                </c:pt>
                <c:pt idx="57495">
                  <c:v>0</c:v>
                </c:pt>
                <c:pt idx="57496">
                  <c:v>0</c:v>
                </c:pt>
                <c:pt idx="57497">
                  <c:v>0</c:v>
                </c:pt>
                <c:pt idx="57498">
                  <c:v>0</c:v>
                </c:pt>
                <c:pt idx="57499">
                  <c:v>0</c:v>
                </c:pt>
                <c:pt idx="57500">
                  <c:v>0</c:v>
                </c:pt>
                <c:pt idx="57501">
                  <c:v>0</c:v>
                </c:pt>
                <c:pt idx="57502">
                  <c:v>0</c:v>
                </c:pt>
                <c:pt idx="57503">
                  <c:v>0</c:v>
                </c:pt>
                <c:pt idx="57504">
                  <c:v>0</c:v>
                </c:pt>
                <c:pt idx="57505">
                  <c:v>0</c:v>
                </c:pt>
                <c:pt idx="57506">
                  <c:v>0</c:v>
                </c:pt>
                <c:pt idx="57507">
                  <c:v>0</c:v>
                </c:pt>
                <c:pt idx="57508">
                  <c:v>0</c:v>
                </c:pt>
                <c:pt idx="57509">
                  <c:v>0</c:v>
                </c:pt>
                <c:pt idx="57510">
                  <c:v>0</c:v>
                </c:pt>
                <c:pt idx="57511">
                  <c:v>0</c:v>
                </c:pt>
                <c:pt idx="57512">
                  <c:v>0</c:v>
                </c:pt>
                <c:pt idx="57513">
                  <c:v>0</c:v>
                </c:pt>
                <c:pt idx="57514">
                  <c:v>0</c:v>
                </c:pt>
                <c:pt idx="57515">
                  <c:v>0</c:v>
                </c:pt>
                <c:pt idx="57516">
                  <c:v>0</c:v>
                </c:pt>
                <c:pt idx="57517">
                  <c:v>0</c:v>
                </c:pt>
                <c:pt idx="57518">
                  <c:v>0</c:v>
                </c:pt>
                <c:pt idx="57519">
                  <c:v>0</c:v>
                </c:pt>
                <c:pt idx="57520">
                  <c:v>0</c:v>
                </c:pt>
                <c:pt idx="57521">
                  <c:v>0</c:v>
                </c:pt>
                <c:pt idx="57522">
                  <c:v>0</c:v>
                </c:pt>
                <c:pt idx="57523">
                  <c:v>0</c:v>
                </c:pt>
                <c:pt idx="57524">
                  <c:v>0</c:v>
                </c:pt>
                <c:pt idx="57525">
                  <c:v>0</c:v>
                </c:pt>
                <c:pt idx="57526">
                  <c:v>0</c:v>
                </c:pt>
                <c:pt idx="57527">
                  <c:v>0</c:v>
                </c:pt>
                <c:pt idx="57528">
                  <c:v>0</c:v>
                </c:pt>
                <c:pt idx="57529">
                  <c:v>0</c:v>
                </c:pt>
                <c:pt idx="57530">
                  <c:v>0</c:v>
                </c:pt>
                <c:pt idx="57531">
                  <c:v>0</c:v>
                </c:pt>
                <c:pt idx="57532">
                  <c:v>0</c:v>
                </c:pt>
                <c:pt idx="57533">
                  <c:v>0</c:v>
                </c:pt>
                <c:pt idx="57534">
                  <c:v>0</c:v>
                </c:pt>
                <c:pt idx="57535">
                  <c:v>0</c:v>
                </c:pt>
                <c:pt idx="57536">
                  <c:v>0</c:v>
                </c:pt>
                <c:pt idx="57537">
                  <c:v>0</c:v>
                </c:pt>
                <c:pt idx="57538">
                  <c:v>0</c:v>
                </c:pt>
                <c:pt idx="57539">
                  <c:v>0</c:v>
                </c:pt>
                <c:pt idx="57540">
                  <c:v>0</c:v>
                </c:pt>
                <c:pt idx="57541">
                  <c:v>0</c:v>
                </c:pt>
                <c:pt idx="57542">
                  <c:v>0</c:v>
                </c:pt>
                <c:pt idx="57543">
                  <c:v>0</c:v>
                </c:pt>
                <c:pt idx="57544">
                  <c:v>0</c:v>
                </c:pt>
                <c:pt idx="57545">
                  <c:v>0</c:v>
                </c:pt>
                <c:pt idx="57546">
                  <c:v>0</c:v>
                </c:pt>
                <c:pt idx="57547">
                  <c:v>0</c:v>
                </c:pt>
                <c:pt idx="57548">
                  <c:v>0</c:v>
                </c:pt>
                <c:pt idx="57549">
                  <c:v>0</c:v>
                </c:pt>
                <c:pt idx="57550">
                  <c:v>0</c:v>
                </c:pt>
                <c:pt idx="57551">
                  <c:v>0</c:v>
                </c:pt>
                <c:pt idx="57552">
                  <c:v>0</c:v>
                </c:pt>
                <c:pt idx="57553">
                  <c:v>0</c:v>
                </c:pt>
                <c:pt idx="57554">
                  <c:v>0</c:v>
                </c:pt>
                <c:pt idx="57555">
                  <c:v>0</c:v>
                </c:pt>
                <c:pt idx="57556">
                  <c:v>0</c:v>
                </c:pt>
                <c:pt idx="57557">
                  <c:v>0</c:v>
                </c:pt>
                <c:pt idx="57558">
                  <c:v>0</c:v>
                </c:pt>
                <c:pt idx="57559">
                  <c:v>0</c:v>
                </c:pt>
                <c:pt idx="57560">
                  <c:v>0</c:v>
                </c:pt>
                <c:pt idx="57561">
                  <c:v>0</c:v>
                </c:pt>
                <c:pt idx="57562">
                  <c:v>0</c:v>
                </c:pt>
                <c:pt idx="57563">
                  <c:v>0</c:v>
                </c:pt>
                <c:pt idx="57564">
                  <c:v>0</c:v>
                </c:pt>
                <c:pt idx="57565">
                  <c:v>0</c:v>
                </c:pt>
                <c:pt idx="57566">
                  <c:v>0</c:v>
                </c:pt>
                <c:pt idx="57567">
                  <c:v>0</c:v>
                </c:pt>
                <c:pt idx="57568">
                  <c:v>0</c:v>
                </c:pt>
                <c:pt idx="57569">
                  <c:v>0</c:v>
                </c:pt>
                <c:pt idx="57570">
                  <c:v>0</c:v>
                </c:pt>
                <c:pt idx="57571">
                  <c:v>0</c:v>
                </c:pt>
                <c:pt idx="57572">
                  <c:v>0</c:v>
                </c:pt>
                <c:pt idx="57573">
                  <c:v>0</c:v>
                </c:pt>
                <c:pt idx="57574">
                  <c:v>0</c:v>
                </c:pt>
                <c:pt idx="57575">
                  <c:v>0</c:v>
                </c:pt>
                <c:pt idx="57576">
                  <c:v>0</c:v>
                </c:pt>
                <c:pt idx="57577">
                  <c:v>0</c:v>
                </c:pt>
                <c:pt idx="57578">
                  <c:v>0</c:v>
                </c:pt>
                <c:pt idx="57579">
                  <c:v>0</c:v>
                </c:pt>
                <c:pt idx="57580">
                  <c:v>0</c:v>
                </c:pt>
                <c:pt idx="57581">
                  <c:v>0</c:v>
                </c:pt>
                <c:pt idx="57582">
                  <c:v>0</c:v>
                </c:pt>
                <c:pt idx="57583">
                  <c:v>0</c:v>
                </c:pt>
                <c:pt idx="57584">
                  <c:v>0</c:v>
                </c:pt>
                <c:pt idx="57585">
                  <c:v>0</c:v>
                </c:pt>
                <c:pt idx="57586">
                  <c:v>0</c:v>
                </c:pt>
                <c:pt idx="57587">
                  <c:v>0</c:v>
                </c:pt>
                <c:pt idx="57588">
                  <c:v>0</c:v>
                </c:pt>
                <c:pt idx="57589">
                  <c:v>0</c:v>
                </c:pt>
                <c:pt idx="57590">
                  <c:v>0</c:v>
                </c:pt>
                <c:pt idx="57591">
                  <c:v>0</c:v>
                </c:pt>
                <c:pt idx="57592">
                  <c:v>0</c:v>
                </c:pt>
                <c:pt idx="57593">
                  <c:v>0</c:v>
                </c:pt>
                <c:pt idx="57594">
                  <c:v>0</c:v>
                </c:pt>
                <c:pt idx="57595">
                  <c:v>0</c:v>
                </c:pt>
                <c:pt idx="57596">
                  <c:v>0</c:v>
                </c:pt>
                <c:pt idx="57597">
                  <c:v>0</c:v>
                </c:pt>
                <c:pt idx="57598">
                  <c:v>0</c:v>
                </c:pt>
                <c:pt idx="57599">
                  <c:v>0</c:v>
                </c:pt>
                <c:pt idx="57600">
                  <c:v>0</c:v>
                </c:pt>
                <c:pt idx="57601">
                  <c:v>0</c:v>
                </c:pt>
                <c:pt idx="57602">
                  <c:v>0</c:v>
                </c:pt>
                <c:pt idx="57603">
                  <c:v>0</c:v>
                </c:pt>
                <c:pt idx="57604">
                  <c:v>0</c:v>
                </c:pt>
                <c:pt idx="57605">
                  <c:v>0</c:v>
                </c:pt>
                <c:pt idx="57606">
                  <c:v>0</c:v>
                </c:pt>
                <c:pt idx="57607">
                  <c:v>0</c:v>
                </c:pt>
                <c:pt idx="57608">
                  <c:v>0</c:v>
                </c:pt>
                <c:pt idx="57609">
                  <c:v>0</c:v>
                </c:pt>
                <c:pt idx="57610">
                  <c:v>0</c:v>
                </c:pt>
                <c:pt idx="57611">
                  <c:v>0</c:v>
                </c:pt>
                <c:pt idx="57612">
                  <c:v>0</c:v>
                </c:pt>
                <c:pt idx="57613">
                  <c:v>0</c:v>
                </c:pt>
                <c:pt idx="57614">
                  <c:v>0</c:v>
                </c:pt>
                <c:pt idx="57615">
                  <c:v>0</c:v>
                </c:pt>
                <c:pt idx="57616">
                  <c:v>0</c:v>
                </c:pt>
                <c:pt idx="57617">
                  <c:v>0</c:v>
                </c:pt>
                <c:pt idx="57618">
                  <c:v>0</c:v>
                </c:pt>
                <c:pt idx="57619">
                  <c:v>0</c:v>
                </c:pt>
                <c:pt idx="57620">
                  <c:v>0</c:v>
                </c:pt>
                <c:pt idx="57621">
                  <c:v>0</c:v>
                </c:pt>
                <c:pt idx="57622">
                  <c:v>0</c:v>
                </c:pt>
                <c:pt idx="57623">
                  <c:v>0</c:v>
                </c:pt>
                <c:pt idx="57624">
                  <c:v>0</c:v>
                </c:pt>
                <c:pt idx="57625">
                  <c:v>0</c:v>
                </c:pt>
                <c:pt idx="57626">
                  <c:v>0</c:v>
                </c:pt>
                <c:pt idx="57627">
                  <c:v>0</c:v>
                </c:pt>
                <c:pt idx="57628">
                  <c:v>0</c:v>
                </c:pt>
                <c:pt idx="57629">
                  <c:v>0</c:v>
                </c:pt>
                <c:pt idx="57630">
                  <c:v>0</c:v>
                </c:pt>
                <c:pt idx="57631">
                  <c:v>0</c:v>
                </c:pt>
                <c:pt idx="57632">
                  <c:v>0</c:v>
                </c:pt>
                <c:pt idx="57633">
                  <c:v>0</c:v>
                </c:pt>
                <c:pt idx="57634">
                  <c:v>0</c:v>
                </c:pt>
                <c:pt idx="57635">
                  <c:v>0</c:v>
                </c:pt>
                <c:pt idx="57636">
                  <c:v>0</c:v>
                </c:pt>
                <c:pt idx="57637">
                  <c:v>0</c:v>
                </c:pt>
                <c:pt idx="57638">
                  <c:v>0</c:v>
                </c:pt>
                <c:pt idx="57639">
                  <c:v>0</c:v>
                </c:pt>
                <c:pt idx="57640">
                  <c:v>0</c:v>
                </c:pt>
                <c:pt idx="57641">
                  <c:v>0</c:v>
                </c:pt>
                <c:pt idx="57642">
                  <c:v>0</c:v>
                </c:pt>
                <c:pt idx="57643">
                  <c:v>0</c:v>
                </c:pt>
                <c:pt idx="57644">
                  <c:v>0</c:v>
                </c:pt>
                <c:pt idx="57645">
                  <c:v>0</c:v>
                </c:pt>
                <c:pt idx="57646">
                  <c:v>0</c:v>
                </c:pt>
                <c:pt idx="57647">
                  <c:v>0</c:v>
                </c:pt>
                <c:pt idx="57648">
                  <c:v>0</c:v>
                </c:pt>
                <c:pt idx="57649">
                  <c:v>0</c:v>
                </c:pt>
                <c:pt idx="57650">
                  <c:v>0</c:v>
                </c:pt>
                <c:pt idx="57651">
                  <c:v>0</c:v>
                </c:pt>
                <c:pt idx="57652">
                  <c:v>0</c:v>
                </c:pt>
                <c:pt idx="57653">
                  <c:v>0</c:v>
                </c:pt>
                <c:pt idx="57654">
                  <c:v>0</c:v>
                </c:pt>
                <c:pt idx="57655">
                  <c:v>0</c:v>
                </c:pt>
                <c:pt idx="57656">
                  <c:v>0</c:v>
                </c:pt>
                <c:pt idx="57657">
                  <c:v>0</c:v>
                </c:pt>
                <c:pt idx="57658">
                  <c:v>0</c:v>
                </c:pt>
                <c:pt idx="57659">
                  <c:v>0</c:v>
                </c:pt>
                <c:pt idx="57660">
                  <c:v>0</c:v>
                </c:pt>
                <c:pt idx="57661">
                  <c:v>0</c:v>
                </c:pt>
                <c:pt idx="57662">
                  <c:v>0</c:v>
                </c:pt>
                <c:pt idx="57663">
                  <c:v>0</c:v>
                </c:pt>
                <c:pt idx="57664">
                  <c:v>0</c:v>
                </c:pt>
                <c:pt idx="57665">
                  <c:v>0</c:v>
                </c:pt>
                <c:pt idx="57666">
                  <c:v>0</c:v>
                </c:pt>
                <c:pt idx="57667">
                  <c:v>0</c:v>
                </c:pt>
                <c:pt idx="57668">
                  <c:v>0</c:v>
                </c:pt>
                <c:pt idx="57669">
                  <c:v>0</c:v>
                </c:pt>
                <c:pt idx="57670">
                  <c:v>0</c:v>
                </c:pt>
                <c:pt idx="57671">
                  <c:v>0</c:v>
                </c:pt>
                <c:pt idx="57672">
                  <c:v>0</c:v>
                </c:pt>
                <c:pt idx="57673">
                  <c:v>0</c:v>
                </c:pt>
                <c:pt idx="57674">
                  <c:v>0</c:v>
                </c:pt>
                <c:pt idx="57675">
                  <c:v>0</c:v>
                </c:pt>
                <c:pt idx="57676">
                  <c:v>0</c:v>
                </c:pt>
                <c:pt idx="57677">
                  <c:v>0</c:v>
                </c:pt>
                <c:pt idx="57678">
                  <c:v>0</c:v>
                </c:pt>
                <c:pt idx="57679">
                  <c:v>0</c:v>
                </c:pt>
                <c:pt idx="57680">
                  <c:v>0</c:v>
                </c:pt>
                <c:pt idx="57681">
                  <c:v>0</c:v>
                </c:pt>
                <c:pt idx="57682">
                  <c:v>0</c:v>
                </c:pt>
                <c:pt idx="57683">
                  <c:v>0</c:v>
                </c:pt>
                <c:pt idx="57684">
                  <c:v>0</c:v>
                </c:pt>
                <c:pt idx="57685">
                  <c:v>0</c:v>
                </c:pt>
                <c:pt idx="57686">
                  <c:v>0</c:v>
                </c:pt>
                <c:pt idx="57687">
                  <c:v>0</c:v>
                </c:pt>
                <c:pt idx="57688">
                  <c:v>0</c:v>
                </c:pt>
                <c:pt idx="57689">
                  <c:v>0</c:v>
                </c:pt>
                <c:pt idx="57690">
                  <c:v>0</c:v>
                </c:pt>
                <c:pt idx="57691">
                  <c:v>0</c:v>
                </c:pt>
                <c:pt idx="57692">
                  <c:v>0</c:v>
                </c:pt>
                <c:pt idx="57693">
                  <c:v>0</c:v>
                </c:pt>
                <c:pt idx="57694">
                  <c:v>0</c:v>
                </c:pt>
                <c:pt idx="57695">
                  <c:v>0</c:v>
                </c:pt>
                <c:pt idx="57696">
                  <c:v>0</c:v>
                </c:pt>
                <c:pt idx="57697">
                  <c:v>0</c:v>
                </c:pt>
                <c:pt idx="57698">
                  <c:v>0</c:v>
                </c:pt>
                <c:pt idx="57699">
                  <c:v>0</c:v>
                </c:pt>
                <c:pt idx="57700">
                  <c:v>0</c:v>
                </c:pt>
                <c:pt idx="57701">
                  <c:v>0</c:v>
                </c:pt>
                <c:pt idx="57702">
                  <c:v>0</c:v>
                </c:pt>
                <c:pt idx="57703">
                  <c:v>0</c:v>
                </c:pt>
                <c:pt idx="57704">
                  <c:v>0</c:v>
                </c:pt>
                <c:pt idx="57705">
                  <c:v>0</c:v>
                </c:pt>
                <c:pt idx="57706">
                  <c:v>0</c:v>
                </c:pt>
                <c:pt idx="57707">
                  <c:v>0</c:v>
                </c:pt>
                <c:pt idx="57708">
                  <c:v>0</c:v>
                </c:pt>
                <c:pt idx="57709">
                  <c:v>0</c:v>
                </c:pt>
                <c:pt idx="57710">
                  <c:v>0</c:v>
                </c:pt>
                <c:pt idx="57711">
                  <c:v>0</c:v>
                </c:pt>
                <c:pt idx="57712">
                  <c:v>0</c:v>
                </c:pt>
                <c:pt idx="57713">
                  <c:v>0</c:v>
                </c:pt>
                <c:pt idx="57714">
                  <c:v>0</c:v>
                </c:pt>
                <c:pt idx="57715">
                  <c:v>0</c:v>
                </c:pt>
                <c:pt idx="57716">
                  <c:v>0</c:v>
                </c:pt>
                <c:pt idx="57717">
                  <c:v>0</c:v>
                </c:pt>
                <c:pt idx="57718">
                  <c:v>0</c:v>
                </c:pt>
                <c:pt idx="57719">
                  <c:v>0</c:v>
                </c:pt>
                <c:pt idx="57720">
                  <c:v>0</c:v>
                </c:pt>
                <c:pt idx="57721">
                  <c:v>0</c:v>
                </c:pt>
                <c:pt idx="57722">
                  <c:v>0</c:v>
                </c:pt>
                <c:pt idx="57723">
                  <c:v>0</c:v>
                </c:pt>
                <c:pt idx="57724">
                  <c:v>0</c:v>
                </c:pt>
                <c:pt idx="57725">
                  <c:v>0</c:v>
                </c:pt>
                <c:pt idx="57726">
                  <c:v>0</c:v>
                </c:pt>
                <c:pt idx="57727">
                  <c:v>0</c:v>
                </c:pt>
                <c:pt idx="57728">
                  <c:v>0</c:v>
                </c:pt>
                <c:pt idx="57729">
                  <c:v>0</c:v>
                </c:pt>
                <c:pt idx="57730">
                  <c:v>0</c:v>
                </c:pt>
                <c:pt idx="57731">
                  <c:v>0</c:v>
                </c:pt>
                <c:pt idx="57732">
                  <c:v>0</c:v>
                </c:pt>
                <c:pt idx="57733">
                  <c:v>0</c:v>
                </c:pt>
                <c:pt idx="57734">
                  <c:v>0</c:v>
                </c:pt>
                <c:pt idx="57735">
                  <c:v>0</c:v>
                </c:pt>
                <c:pt idx="57736">
                  <c:v>0</c:v>
                </c:pt>
                <c:pt idx="57737">
                  <c:v>0</c:v>
                </c:pt>
                <c:pt idx="57738">
                  <c:v>0</c:v>
                </c:pt>
                <c:pt idx="57739">
                  <c:v>0</c:v>
                </c:pt>
                <c:pt idx="57740">
                  <c:v>0</c:v>
                </c:pt>
                <c:pt idx="57741">
                  <c:v>0</c:v>
                </c:pt>
                <c:pt idx="57742">
                  <c:v>0</c:v>
                </c:pt>
                <c:pt idx="57743">
                  <c:v>0</c:v>
                </c:pt>
                <c:pt idx="57744">
                  <c:v>0</c:v>
                </c:pt>
                <c:pt idx="57745">
                  <c:v>0</c:v>
                </c:pt>
                <c:pt idx="57746">
                  <c:v>0</c:v>
                </c:pt>
                <c:pt idx="57747">
                  <c:v>0</c:v>
                </c:pt>
                <c:pt idx="57748">
                  <c:v>0</c:v>
                </c:pt>
                <c:pt idx="57749">
                  <c:v>0</c:v>
                </c:pt>
                <c:pt idx="57750">
                  <c:v>0</c:v>
                </c:pt>
                <c:pt idx="57751">
                  <c:v>0</c:v>
                </c:pt>
                <c:pt idx="57752">
                  <c:v>0</c:v>
                </c:pt>
                <c:pt idx="57753">
                  <c:v>0</c:v>
                </c:pt>
                <c:pt idx="57754">
                  <c:v>0</c:v>
                </c:pt>
                <c:pt idx="57755">
                  <c:v>0</c:v>
                </c:pt>
                <c:pt idx="57756">
                  <c:v>0</c:v>
                </c:pt>
                <c:pt idx="57757">
                  <c:v>0</c:v>
                </c:pt>
                <c:pt idx="57758">
                  <c:v>0</c:v>
                </c:pt>
                <c:pt idx="57759">
                  <c:v>0</c:v>
                </c:pt>
                <c:pt idx="57760">
                  <c:v>0</c:v>
                </c:pt>
                <c:pt idx="57761">
                  <c:v>0</c:v>
                </c:pt>
                <c:pt idx="57762">
                  <c:v>0</c:v>
                </c:pt>
                <c:pt idx="57763">
                  <c:v>0</c:v>
                </c:pt>
                <c:pt idx="57764">
                  <c:v>0</c:v>
                </c:pt>
                <c:pt idx="57765">
                  <c:v>0</c:v>
                </c:pt>
                <c:pt idx="57766">
                  <c:v>0</c:v>
                </c:pt>
                <c:pt idx="57767">
                  <c:v>0</c:v>
                </c:pt>
                <c:pt idx="57768">
                  <c:v>0</c:v>
                </c:pt>
                <c:pt idx="57769">
                  <c:v>0</c:v>
                </c:pt>
                <c:pt idx="57770">
                  <c:v>0</c:v>
                </c:pt>
                <c:pt idx="57771">
                  <c:v>0</c:v>
                </c:pt>
                <c:pt idx="57772">
                  <c:v>0</c:v>
                </c:pt>
                <c:pt idx="57773">
                  <c:v>0</c:v>
                </c:pt>
                <c:pt idx="57774">
                  <c:v>0</c:v>
                </c:pt>
                <c:pt idx="57775">
                  <c:v>0</c:v>
                </c:pt>
                <c:pt idx="57776">
                  <c:v>0</c:v>
                </c:pt>
                <c:pt idx="57777">
                  <c:v>0</c:v>
                </c:pt>
                <c:pt idx="57778">
                  <c:v>0</c:v>
                </c:pt>
                <c:pt idx="57779">
                  <c:v>0</c:v>
                </c:pt>
                <c:pt idx="57780">
                  <c:v>0</c:v>
                </c:pt>
                <c:pt idx="57781">
                  <c:v>0</c:v>
                </c:pt>
                <c:pt idx="57782">
                  <c:v>0</c:v>
                </c:pt>
                <c:pt idx="57783">
                  <c:v>0</c:v>
                </c:pt>
                <c:pt idx="57784">
                  <c:v>0</c:v>
                </c:pt>
                <c:pt idx="57785">
                  <c:v>0</c:v>
                </c:pt>
                <c:pt idx="57786">
                  <c:v>0</c:v>
                </c:pt>
                <c:pt idx="57787">
                  <c:v>0</c:v>
                </c:pt>
                <c:pt idx="57788">
                  <c:v>0</c:v>
                </c:pt>
                <c:pt idx="57789">
                  <c:v>0</c:v>
                </c:pt>
                <c:pt idx="57790">
                  <c:v>0</c:v>
                </c:pt>
                <c:pt idx="57791">
                  <c:v>0</c:v>
                </c:pt>
                <c:pt idx="57792">
                  <c:v>0</c:v>
                </c:pt>
                <c:pt idx="57793">
                  <c:v>0</c:v>
                </c:pt>
                <c:pt idx="57794">
                  <c:v>0</c:v>
                </c:pt>
                <c:pt idx="57795">
                  <c:v>0</c:v>
                </c:pt>
                <c:pt idx="57796">
                  <c:v>0</c:v>
                </c:pt>
                <c:pt idx="57797">
                  <c:v>0</c:v>
                </c:pt>
                <c:pt idx="57798">
                  <c:v>0</c:v>
                </c:pt>
                <c:pt idx="57799">
                  <c:v>0</c:v>
                </c:pt>
                <c:pt idx="57800">
                  <c:v>0</c:v>
                </c:pt>
                <c:pt idx="57801">
                  <c:v>0</c:v>
                </c:pt>
                <c:pt idx="57802">
                  <c:v>0</c:v>
                </c:pt>
                <c:pt idx="57803">
                  <c:v>0</c:v>
                </c:pt>
                <c:pt idx="57804">
                  <c:v>0</c:v>
                </c:pt>
                <c:pt idx="57805">
                  <c:v>0</c:v>
                </c:pt>
                <c:pt idx="57806">
                  <c:v>0</c:v>
                </c:pt>
                <c:pt idx="57807">
                  <c:v>0</c:v>
                </c:pt>
                <c:pt idx="57808">
                  <c:v>0</c:v>
                </c:pt>
                <c:pt idx="57809">
                  <c:v>0</c:v>
                </c:pt>
                <c:pt idx="57810">
                  <c:v>0</c:v>
                </c:pt>
                <c:pt idx="57811">
                  <c:v>0</c:v>
                </c:pt>
                <c:pt idx="57812">
                  <c:v>0</c:v>
                </c:pt>
                <c:pt idx="57813">
                  <c:v>0</c:v>
                </c:pt>
                <c:pt idx="57814">
                  <c:v>0</c:v>
                </c:pt>
                <c:pt idx="57815">
                  <c:v>0</c:v>
                </c:pt>
                <c:pt idx="57816">
                  <c:v>0</c:v>
                </c:pt>
                <c:pt idx="57817">
                  <c:v>0</c:v>
                </c:pt>
                <c:pt idx="57818">
                  <c:v>0</c:v>
                </c:pt>
                <c:pt idx="57819">
                  <c:v>0</c:v>
                </c:pt>
                <c:pt idx="57820">
                  <c:v>0</c:v>
                </c:pt>
                <c:pt idx="57821">
                  <c:v>0</c:v>
                </c:pt>
                <c:pt idx="57822">
                  <c:v>0</c:v>
                </c:pt>
                <c:pt idx="57823">
                  <c:v>0</c:v>
                </c:pt>
                <c:pt idx="57824">
                  <c:v>0</c:v>
                </c:pt>
                <c:pt idx="57825">
                  <c:v>0</c:v>
                </c:pt>
                <c:pt idx="57826">
                  <c:v>0</c:v>
                </c:pt>
                <c:pt idx="57827">
                  <c:v>0</c:v>
                </c:pt>
                <c:pt idx="57828">
                  <c:v>0</c:v>
                </c:pt>
                <c:pt idx="57829">
                  <c:v>0</c:v>
                </c:pt>
                <c:pt idx="57830">
                  <c:v>0</c:v>
                </c:pt>
                <c:pt idx="57831">
                  <c:v>0</c:v>
                </c:pt>
                <c:pt idx="57832">
                  <c:v>0</c:v>
                </c:pt>
                <c:pt idx="57833">
                  <c:v>0</c:v>
                </c:pt>
                <c:pt idx="57834">
                  <c:v>0</c:v>
                </c:pt>
                <c:pt idx="57835">
                  <c:v>0</c:v>
                </c:pt>
                <c:pt idx="57836">
                  <c:v>0</c:v>
                </c:pt>
                <c:pt idx="57837">
                  <c:v>0</c:v>
                </c:pt>
                <c:pt idx="57838">
                  <c:v>0</c:v>
                </c:pt>
                <c:pt idx="57839">
                  <c:v>0</c:v>
                </c:pt>
                <c:pt idx="57840">
                  <c:v>0</c:v>
                </c:pt>
                <c:pt idx="57841">
                  <c:v>0</c:v>
                </c:pt>
                <c:pt idx="57842">
                  <c:v>0</c:v>
                </c:pt>
                <c:pt idx="57843">
                  <c:v>0</c:v>
                </c:pt>
                <c:pt idx="57844">
                  <c:v>0</c:v>
                </c:pt>
                <c:pt idx="57845">
                  <c:v>0</c:v>
                </c:pt>
                <c:pt idx="57846">
                  <c:v>0</c:v>
                </c:pt>
                <c:pt idx="57847">
                  <c:v>0</c:v>
                </c:pt>
                <c:pt idx="57848">
                  <c:v>0</c:v>
                </c:pt>
                <c:pt idx="57849">
                  <c:v>0</c:v>
                </c:pt>
                <c:pt idx="57850">
                  <c:v>0</c:v>
                </c:pt>
                <c:pt idx="57851">
                  <c:v>0</c:v>
                </c:pt>
                <c:pt idx="57852">
                  <c:v>0</c:v>
                </c:pt>
                <c:pt idx="57853">
                  <c:v>0</c:v>
                </c:pt>
                <c:pt idx="57854">
                  <c:v>0</c:v>
                </c:pt>
                <c:pt idx="57855">
                  <c:v>0</c:v>
                </c:pt>
                <c:pt idx="57856">
                  <c:v>0</c:v>
                </c:pt>
                <c:pt idx="57857">
                  <c:v>0</c:v>
                </c:pt>
                <c:pt idx="57858">
                  <c:v>0</c:v>
                </c:pt>
                <c:pt idx="57859">
                  <c:v>0</c:v>
                </c:pt>
                <c:pt idx="57860">
                  <c:v>0</c:v>
                </c:pt>
                <c:pt idx="57861">
                  <c:v>0</c:v>
                </c:pt>
                <c:pt idx="57862">
                  <c:v>0</c:v>
                </c:pt>
                <c:pt idx="57863">
                  <c:v>0</c:v>
                </c:pt>
                <c:pt idx="57864">
                  <c:v>0</c:v>
                </c:pt>
                <c:pt idx="57865">
                  <c:v>0</c:v>
                </c:pt>
                <c:pt idx="57866">
                  <c:v>0</c:v>
                </c:pt>
                <c:pt idx="57867">
                  <c:v>0</c:v>
                </c:pt>
                <c:pt idx="57868">
                  <c:v>0</c:v>
                </c:pt>
                <c:pt idx="57869">
                  <c:v>0</c:v>
                </c:pt>
                <c:pt idx="57870">
                  <c:v>0</c:v>
                </c:pt>
                <c:pt idx="57871">
                  <c:v>0</c:v>
                </c:pt>
                <c:pt idx="57872">
                  <c:v>0</c:v>
                </c:pt>
                <c:pt idx="57873">
                  <c:v>0</c:v>
                </c:pt>
                <c:pt idx="57874">
                  <c:v>0</c:v>
                </c:pt>
                <c:pt idx="57875">
                  <c:v>0</c:v>
                </c:pt>
                <c:pt idx="57876">
                  <c:v>0</c:v>
                </c:pt>
                <c:pt idx="57877">
                  <c:v>0</c:v>
                </c:pt>
                <c:pt idx="57878">
                  <c:v>0</c:v>
                </c:pt>
                <c:pt idx="57879">
                  <c:v>0</c:v>
                </c:pt>
                <c:pt idx="57880">
                  <c:v>0</c:v>
                </c:pt>
                <c:pt idx="57881">
                  <c:v>0</c:v>
                </c:pt>
                <c:pt idx="57882">
                  <c:v>0</c:v>
                </c:pt>
                <c:pt idx="57883">
                  <c:v>0</c:v>
                </c:pt>
                <c:pt idx="57884">
                  <c:v>0</c:v>
                </c:pt>
                <c:pt idx="57885">
                  <c:v>0</c:v>
                </c:pt>
                <c:pt idx="57886">
                  <c:v>0</c:v>
                </c:pt>
                <c:pt idx="57887">
                  <c:v>0</c:v>
                </c:pt>
                <c:pt idx="57888">
                  <c:v>0</c:v>
                </c:pt>
                <c:pt idx="57889">
                  <c:v>0</c:v>
                </c:pt>
                <c:pt idx="57890">
                  <c:v>0</c:v>
                </c:pt>
                <c:pt idx="57891">
                  <c:v>0</c:v>
                </c:pt>
                <c:pt idx="57892">
                  <c:v>0</c:v>
                </c:pt>
                <c:pt idx="57893">
                  <c:v>0</c:v>
                </c:pt>
                <c:pt idx="57894">
                  <c:v>0</c:v>
                </c:pt>
                <c:pt idx="57895">
                  <c:v>0</c:v>
                </c:pt>
                <c:pt idx="57896">
                  <c:v>0</c:v>
                </c:pt>
                <c:pt idx="57897">
                  <c:v>0</c:v>
                </c:pt>
                <c:pt idx="57898">
                  <c:v>0</c:v>
                </c:pt>
                <c:pt idx="57899">
                  <c:v>0</c:v>
                </c:pt>
                <c:pt idx="57900">
                  <c:v>0</c:v>
                </c:pt>
                <c:pt idx="57901">
                  <c:v>0</c:v>
                </c:pt>
                <c:pt idx="57902">
                  <c:v>0</c:v>
                </c:pt>
                <c:pt idx="57903">
                  <c:v>0</c:v>
                </c:pt>
                <c:pt idx="57904">
                  <c:v>0</c:v>
                </c:pt>
                <c:pt idx="57905">
                  <c:v>0</c:v>
                </c:pt>
                <c:pt idx="57906">
                  <c:v>0</c:v>
                </c:pt>
                <c:pt idx="57907">
                  <c:v>0</c:v>
                </c:pt>
                <c:pt idx="57908">
                  <c:v>0</c:v>
                </c:pt>
                <c:pt idx="57909">
                  <c:v>0</c:v>
                </c:pt>
                <c:pt idx="57910">
                  <c:v>0</c:v>
                </c:pt>
                <c:pt idx="57911">
                  <c:v>0</c:v>
                </c:pt>
                <c:pt idx="57912">
                  <c:v>0</c:v>
                </c:pt>
                <c:pt idx="57913">
                  <c:v>0</c:v>
                </c:pt>
                <c:pt idx="57914">
                  <c:v>0</c:v>
                </c:pt>
                <c:pt idx="57915">
                  <c:v>0</c:v>
                </c:pt>
                <c:pt idx="57916">
                  <c:v>0</c:v>
                </c:pt>
                <c:pt idx="57917">
                  <c:v>0</c:v>
                </c:pt>
                <c:pt idx="57918">
                  <c:v>0</c:v>
                </c:pt>
                <c:pt idx="57919">
                  <c:v>0</c:v>
                </c:pt>
                <c:pt idx="57920">
                  <c:v>0</c:v>
                </c:pt>
                <c:pt idx="57921">
                  <c:v>0</c:v>
                </c:pt>
                <c:pt idx="57922">
                  <c:v>0</c:v>
                </c:pt>
                <c:pt idx="57923">
                  <c:v>0</c:v>
                </c:pt>
                <c:pt idx="57924">
                  <c:v>0</c:v>
                </c:pt>
                <c:pt idx="57925">
                  <c:v>0</c:v>
                </c:pt>
                <c:pt idx="57926">
                  <c:v>0</c:v>
                </c:pt>
                <c:pt idx="57927">
                  <c:v>0</c:v>
                </c:pt>
                <c:pt idx="57928">
                  <c:v>0</c:v>
                </c:pt>
                <c:pt idx="57929">
                  <c:v>0</c:v>
                </c:pt>
                <c:pt idx="57930">
                  <c:v>0</c:v>
                </c:pt>
                <c:pt idx="57931">
                  <c:v>0</c:v>
                </c:pt>
                <c:pt idx="57932">
                  <c:v>0</c:v>
                </c:pt>
                <c:pt idx="57933">
                  <c:v>0</c:v>
                </c:pt>
                <c:pt idx="57934">
                  <c:v>0</c:v>
                </c:pt>
                <c:pt idx="57935">
                  <c:v>0</c:v>
                </c:pt>
                <c:pt idx="57936">
                  <c:v>0</c:v>
                </c:pt>
                <c:pt idx="57937">
                  <c:v>0</c:v>
                </c:pt>
                <c:pt idx="57938">
                  <c:v>0</c:v>
                </c:pt>
                <c:pt idx="57939">
                  <c:v>0</c:v>
                </c:pt>
                <c:pt idx="57940">
                  <c:v>0</c:v>
                </c:pt>
                <c:pt idx="57941">
                  <c:v>0</c:v>
                </c:pt>
                <c:pt idx="57942">
                  <c:v>0</c:v>
                </c:pt>
                <c:pt idx="57943">
                  <c:v>0</c:v>
                </c:pt>
                <c:pt idx="57944">
                  <c:v>0</c:v>
                </c:pt>
                <c:pt idx="57945">
                  <c:v>0</c:v>
                </c:pt>
                <c:pt idx="57946">
                  <c:v>0</c:v>
                </c:pt>
                <c:pt idx="57947">
                  <c:v>0</c:v>
                </c:pt>
                <c:pt idx="57948">
                  <c:v>0</c:v>
                </c:pt>
                <c:pt idx="57949">
                  <c:v>0</c:v>
                </c:pt>
                <c:pt idx="57950">
                  <c:v>0</c:v>
                </c:pt>
                <c:pt idx="57951">
                  <c:v>0</c:v>
                </c:pt>
                <c:pt idx="57952">
                  <c:v>0</c:v>
                </c:pt>
                <c:pt idx="57953">
                  <c:v>0</c:v>
                </c:pt>
                <c:pt idx="57954">
                  <c:v>0</c:v>
                </c:pt>
                <c:pt idx="57955">
                  <c:v>0</c:v>
                </c:pt>
                <c:pt idx="57956">
                  <c:v>0</c:v>
                </c:pt>
                <c:pt idx="57957">
                  <c:v>0</c:v>
                </c:pt>
                <c:pt idx="57958">
                  <c:v>0</c:v>
                </c:pt>
                <c:pt idx="57959">
                  <c:v>0</c:v>
                </c:pt>
                <c:pt idx="57960">
                  <c:v>0</c:v>
                </c:pt>
                <c:pt idx="57961">
                  <c:v>0</c:v>
                </c:pt>
                <c:pt idx="57962">
                  <c:v>0</c:v>
                </c:pt>
                <c:pt idx="57963">
                  <c:v>0</c:v>
                </c:pt>
                <c:pt idx="57964">
                  <c:v>0</c:v>
                </c:pt>
                <c:pt idx="57965">
                  <c:v>0</c:v>
                </c:pt>
                <c:pt idx="57966">
                  <c:v>0</c:v>
                </c:pt>
                <c:pt idx="57967">
                  <c:v>0</c:v>
                </c:pt>
                <c:pt idx="57968">
                  <c:v>0</c:v>
                </c:pt>
                <c:pt idx="57969">
                  <c:v>0</c:v>
                </c:pt>
                <c:pt idx="57970">
                  <c:v>0</c:v>
                </c:pt>
                <c:pt idx="57971">
                  <c:v>0</c:v>
                </c:pt>
                <c:pt idx="57972">
                  <c:v>0</c:v>
                </c:pt>
                <c:pt idx="57973">
                  <c:v>0</c:v>
                </c:pt>
                <c:pt idx="57974">
                  <c:v>0</c:v>
                </c:pt>
                <c:pt idx="57975">
                  <c:v>0</c:v>
                </c:pt>
                <c:pt idx="57976">
                  <c:v>0</c:v>
                </c:pt>
                <c:pt idx="57977">
                  <c:v>0</c:v>
                </c:pt>
                <c:pt idx="57978">
                  <c:v>0</c:v>
                </c:pt>
                <c:pt idx="57979">
                  <c:v>0</c:v>
                </c:pt>
                <c:pt idx="57980">
                  <c:v>0</c:v>
                </c:pt>
                <c:pt idx="57981">
                  <c:v>0</c:v>
                </c:pt>
                <c:pt idx="57982">
                  <c:v>0</c:v>
                </c:pt>
                <c:pt idx="57983">
                  <c:v>0</c:v>
                </c:pt>
                <c:pt idx="57984">
                  <c:v>0</c:v>
                </c:pt>
                <c:pt idx="57985">
                  <c:v>0</c:v>
                </c:pt>
                <c:pt idx="57986">
                  <c:v>0</c:v>
                </c:pt>
                <c:pt idx="57987">
                  <c:v>0</c:v>
                </c:pt>
                <c:pt idx="57988">
                  <c:v>0</c:v>
                </c:pt>
                <c:pt idx="57989">
                  <c:v>0</c:v>
                </c:pt>
                <c:pt idx="57990">
                  <c:v>0</c:v>
                </c:pt>
                <c:pt idx="57991">
                  <c:v>0</c:v>
                </c:pt>
                <c:pt idx="57992">
                  <c:v>0</c:v>
                </c:pt>
                <c:pt idx="57993">
                  <c:v>0</c:v>
                </c:pt>
                <c:pt idx="57994">
                  <c:v>0</c:v>
                </c:pt>
                <c:pt idx="57995">
                  <c:v>0</c:v>
                </c:pt>
                <c:pt idx="57996">
                  <c:v>0</c:v>
                </c:pt>
                <c:pt idx="57997">
                  <c:v>0</c:v>
                </c:pt>
                <c:pt idx="57998">
                  <c:v>0</c:v>
                </c:pt>
                <c:pt idx="57999">
                  <c:v>0</c:v>
                </c:pt>
                <c:pt idx="58000">
                  <c:v>0</c:v>
                </c:pt>
                <c:pt idx="58001">
                  <c:v>0</c:v>
                </c:pt>
                <c:pt idx="58002">
                  <c:v>0</c:v>
                </c:pt>
                <c:pt idx="58003">
                  <c:v>0</c:v>
                </c:pt>
                <c:pt idx="58004">
                  <c:v>0</c:v>
                </c:pt>
                <c:pt idx="58005">
                  <c:v>0</c:v>
                </c:pt>
                <c:pt idx="58006">
                  <c:v>0</c:v>
                </c:pt>
                <c:pt idx="58007">
                  <c:v>0</c:v>
                </c:pt>
                <c:pt idx="58008">
                  <c:v>0</c:v>
                </c:pt>
                <c:pt idx="58009">
                  <c:v>0</c:v>
                </c:pt>
                <c:pt idx="58010">
                  <c:v>0</c:v>
                </c:pt>
                <c:pt idx="58011">
                  <c:v>0</c:v>
                </c:pt>
                <c:pt idx="58012">
                  <c:v>0</c:v>
                </c:pt>
                <c:pt idx="58013">
                  <c:v>0</c:v>
                </c:pt>
                <c:pt idx="58014">
                  <c:v>0</c:v>
                </c:pt>
                <c:pt idx="58015">
                  <c:v>0</c:v>
                </c:pt>
                <c:pt idx="58016">
                  <c:v>0</c:v>
                </c:pt>
                <c:pt idx="58017">
                  <c:v>0</c:v>
                </c:pt>
                <c:pt idx="58018">
                  <c:v>0</c:v>
                </c:pt>
                <c:pt idx="58019">
                  <c:v>0</c:v>
                </c:pt>
                <c:pt idx="58020">
                  <c:v>0</c:v>
                </c:pt>
                <c:pt idx="58021">
                  <c:v>0</c:v>
                </c:pt>
                <c:pt idx="58022">
                  <c:v>0</c:v>
                </c:pt>
                <c:pt idx="58023">
                  <c:v>0</c:v>
                </c:pt>
                <c:pt idx="58024">
                  <c:v>0</c:v>
                </c:pt>
                <c:pt idx="58025">
                  <c:v>0</c:v>
                </c:pt>
                <c:pt idx="58026">
                  <c:v>0</c:v>
                </c:pt>
                <c:pt idx="58027">
                  <c:v>0</c:v>
                </c:pt>
                <c:pt idx="58028">
                  <c:v>0</c:v>
                </c:pt>
                <c:pt idx="58029">
                  <c:v>0</c:v>
                </c:pt>
                <c:pt idx="58030">
                  <c:v>0</c:v>
                </c:pt>
                <c:pt idx="58031">
                  <c:v>0</c:v>
                </c:pt>
                <c:pt idx="58032">
                  <c:v>0</c:v>
                </c:pt>
                <c:pt idx="58033">
                  <c:v>0</c:v>
                </c:pt>
                <c:pt idx="58034">
                  <c:v>0</c:v>
                </c:pt>
                <c:pt idx="58035">
                  <c:v>0</c:v>
                </c:pt>
                <c:pt idx="58036">
                  <c:v>0</c:v>
                </c:pt>
                <c:pt idx="58037">
                  <c:v>0</c:v>
                </c:pt>
                <c:pt idx="58038">
                  <c:v>0</c:v>
                </c:pt>
                <c:pt idx="58039">
                  <c:v>0</c:v>
                </c:pt>
                <c:pt idx="58040">
                  <c:v>0</c:v>
                </c:pt>
                <c:pt idx="58041">
                  <c:v>0</c:v>
                </c:pt>
                <c:pt idx="58042">
                  <c:v>0</c:v>
                </c:pt>
                <c:pt idx="58043">
                  <c:v>0</c:v>
                </c:pt>
                <c:pt idx="58044">
                  <c:v>0</c:v>
                </c:pt>
                <c:pt idx="58045">
                  <c:v>0</c:v>
                </c:pt>
                <c:pt idx="58046">
                  <c:v>0</c:v>
                </c:pt>
                <c:pt idx="58047">
                  <c:v>0</c:v>
                </c:pt>
                <c:pt idx="58048">
                  <c:v>0</c:v>
                </c:pt>
                <c:pt idx="58049">
                  <c:v>0</c:v>
                </c:pt>
                <c:pt idx="58050">
                  <c:v>0</c:v>
                </c:pt>
                <c:pt idx="58051">
                  <c:v>0</c:v>
                </c:pt>
                <c:pt idx="58052">
                  <c:v>0</c:v>
                </c:pt>
                <c:pt idx="58053">
                  <c:v>0</c:v>
                </c:pt>
                <c:pt idx="58054">
                  <c:v>0</c:v>
                </c:pt>
                <c:pt idx="58055">
                  <c:v>0</c:v>
                </c:pt>
                <c:pt idx="58056">
                  <c:v>0</c:v>
                </c:pt>
                <c:pt idx="58057">
                  <c:v>0</c:v>
                </c:pt>
                <c:pt idx="58058">
                  <c:v>0</c:v>
                </c:pt>
                <c:pt idx="58059">
                  <c:v>0</c:v>
                </c:pt>
                <c:pt idx="58060">
                  <c:v>0</c:v>
                </c:pt>
                <c:pt idx="58061">
                  <c:v>0</c:v>
                </c:pt>
                <c:pt idx="58062">
                  <c:v>0</c:v>
                </c:pt>
                <c:pt idx="58063">
                  <c:v>0</c:v>
                </c:pt>
                <c:pt idx="58064">
                  <c:v>0</c:v>
                </c:pt>
                <c:pt idx="58065">
                  <c:v>0</c:v>
                </c:pt>
                <c:pt idx="58066">
                  <c:v>0</c:v>
                </c:pt>
                <c:pt idx="58067">
                  <c:v>0</c:v>
                </c:pt>
                <c:pt idx="58068">
                  <c:v>0</c:v>
                </c:pt>
                <c:pt idx="58069">
                  <c:v>0</c:v>
                </c:pt>
                <c:pt idx="58070">
                  <c:v>0</c:v>
                </c:pt>
                <c:pt idx="58071">
                  <c:v>0</c:v>
                </c:pt>
                <c:pt idx="58072">
                  <c:v>0</c:v>
                </c:pt>
                <c:pt idx="58073">
                  <c:v>0</c:v>
                </c:pt>
                <c:pt idx="58074">
                  <c:v>0</c:v>
                </c:pt>
                <c:pt idx="58075">
                  <c:v>0</c:v>
                </c:pt>
                <c:pt idx="58076">
                  <c:v>0</c:v>
                </c:pt>
                <c:pt idx="58077">
                  <c:v>0</c:v>
                </c:pt>
                <c:pt idx="58078">
                  <c:v>0</c:v>
                </c:pt>
                <c:pt idx="58079">
                  <c:v>0</c:v>
                </c:pt>
                <c:pt idx="58080">
                  <c:v>0</c:v>
                </c:pt>
                <c:pt idx="58081">
                  <c:v>0</c:v>
                </c:pt>
                <c:pt idx="58082">
                  <c:v>0</c:v>
                </c:pt>
                <c:pt idx="58083">
                  <c:v>0</c:v>
                </c:pt>
                <c:pt idx="58084">
                  <c:v>0</c:v>
                </c:pt>
                <c:pt idx="58085">
                  <c:v>0</c:v>
                </c:pt>
                <c:pt idx="58086">
                  <c:v>0</c:v>
                </c:pt>
                <c:pt idx="58087">
                  <c:v>0</c:v>
                </c:pt>
                <c:pt idx="58088">
                  <c:v>0</c:v>
                </c:pt>
                <c:pt idx="58089">
                  <c:v>0</c:v>
                </c:pt>
                <c:pt idx="58090">
                  <c:v>0</c:v>
                </c:pt>
                <c:pt idx="58091">
                  <c:v>0</c:v>
                </c:pt>
                <c:pt idx="58092">
                  <c:v>0</c:v>
                </c:pt>
                <c:pt idx="58093">
                  <c:v>0</c:v>
                </c:pt>
                <c:pt idx="58094">
                  <c:v>0</c:v>
                </c:pt>
                <c:pt idx="58095">
                  <c:v>0</c:v>
                </c:pt>
                <c:pt idx="58096">
                  <c:v>0</c:v>
                </c:pt>
                <c:pt idx="58097">
                  <c:v>0</c:v>
                </c:pt>
                <c:pt idx="58098">
                  <c:v>0</c:v>
                </c:pt>
                <c:pt idx="58099">
                  <c:v>0</c:v>
                </c:pt>
                <c:pt idx="58100">
                  <c:v>0</c:v>
                </c:pt>
                <c:pt idx="58101">
                  <c:v>0</c:v>
                </c:pt>
                <c:pt idx="58102">
                  <c:v>0</c:v>
                </c:pt>
                <c:pt idx="58103">
                  <c:v>0</c:v>
                </c:pt>
                <c:pt idx="58104">
                  <c:v>0</c:v>
                </c:pt>
                <c:pt idx="58105">
                  <c:v>0</c:v>
                </c:pt>
                <c:pt idx="58106">
                  <c:v>0</c:v>
                </c:pt>
                <c:pt idx="58107">
                  <c:v>0</c:v>
                </c:pt>
                <c:pt idx="58108">
                  <c:v>0</c:v>
                </c:pt>
                <c:pt idx="58109">
                  <c:v>0</c:v>
                </c:pt>
                <c:pt idx="58110">
                  <c:v>0</c:v>
                </c:pt>
                <c:pt idx="58111">
                  <c:v>0</c:v>
                </c:pt>
                <c:pt idx="58112">
                  <c:v>0</c:v>
                </c:pt>
                <c:pt idx="58113">
                  <c:v>0</c:v>
                </c:pt>
                <c:pt idx="58114">
                  <c:v>0</c:v>
                </c:pt>
                <c:pt idx="58115">
                  <c:v>0</c:v>
                </c:pt>
                <c:pt idx="58116">
                  <c:v>0</c:v>
                </c:pt>
                <c:pt idx="58117">
                  <c:v>0</c:v>
                </c:pt>
                <c:pt idx="58118">
                  <c:v>0</c:v>
                </c:pt>
                <c:pt idx="58119">
                  <c:v>0</c:v>
                </c:pt>
                <c:pt idx="58120">
                  <c:v>0</c:v>
                </c:pt>
                <c:pt idx="58121">
                  <c:v>0</c:v>
                </c:pt>
                <c:pt idx="58122">
                  <c:v>0</c:v>
                </c:pt>
                <c:pt idx="58123">
                  <c:v>0</c:v>
                </c:pt>
                <c:pt idx="58124">
                  <c:v>0</c:v>
                </c:pt>
                <c:pt idx="58125">
                  <c:v>0</c:v>
                </c:pt>
                <c:pt idx="58126">
                  <c:v>0</c:v>
                </c:pt>
                <c:pt idx="58127">
                  <c:v>0</c:v>
                </c:pt>
                <c:pt idx="58128">
                  <c:v>0</c:v>
                </c:pt>
                <c:pt idx="58129">
                  <c:v>0</c:v>
                </c:pt>
                <c:pt idx="58130">
                  <c:v>0</c:v>
                </c:pt>
                <c:pt idx="58131">
                  <c:v>0</c:v>
                </c:pt>
                <c:pt idx="58132">
                  <c:v>0</c:v>
                </c:pt>
                <c:pt idx="58133">
                  <c:v>0</c:v>
                </c:pt>
                <c:pt idx="58134">
                  <c:v>0</c:v>
                </c:pt>
                <c:pt idx="58135">
                  <c:v>0</c:v>
                </c:pt>
                <c:pt idx="58136">
                  <c:v>0</c:v>
                </c:pt>
                <c:pt idx="58137">
                  <c:v>0</c:v>
                </c:pt>
                <c:pt idx="58138">
                  <c:v>0</c:v>
                </c:pt>
                <c:pt idx="58139">
                  <c:v>0</c:v>
                </c:pt>
                <c:pt idx="58140">
                  <c:v>0</c:v>
                </c:pt>
                <c:pt idx="58141">
                  <c:v>0</c:v>
                </c:pt>
                <c:pt idx="58142">
                  <c:v>0</c:v>
                </c:pt>
                <c:pt idx="58143">
                  <c:v>0</c:v>
                </c:pt>
                <c:pt idx="58144">
                  <c:v>0</c:v>
                </c:pt>
                <c:pt idx="58145">
                  <c:v>0</c:v>
                </c:pt>
                <c:pt idx="58146">
                  <c:v>0</c:v>
                </c:pt>
                <c:pt idx="58147">
                  <c:v>0</c:v>
                </c:pt>
                <c:pt idx="58148">
                  <c:v>0</c:v>
                </c:pt>
                <c:pt idx="58149">
                  <c:v>0</c:v>
                </c:pt>
                <c:pt idx="58150">
                  <c:v>0</c:v>
                </c:pt>
                <c:pt idx="58151">
                  <c:v>0</c:v>
                </c:pt>
                <c:pt idx="58152">
                  <c:v>0</c:v>
                </c:pt>
                <c:pt idx="58153">
                  <c:v>0</c:v>
                </c:pt>
                <c:pt idx="58154">
                  <c:v>0</c:v>
                </c:pt>
                <c:pt idx="58155">
                  <c:v>0</c:v>
                </c:pt>
                <c:pt idx="58156">
                  <c:v>0</c:v>
                </c:pt>
                <c:pt idx="58157">
                  <c:v>0</c:v>
                </c:pt>
                <c:pt idx="58158">
                  <c:v>0</c:v>
                </c:pt>
                <c:pt idx="58159">
                  <c:v>0</c:v>
                </c:pt>
                <c:pt idx="58160">
                  <c:v>0</c:v>
                </c:pt>
                <c:pt idx="58161">
                  <c:v>0</c:v>
                </c:pt>
                <c:pt idx="58162">
                  <c:v>0</c:v>
                </c:pt>
                <c:pt idx="58163">
                  <c:v>0</c:v>
                </c:pt>
                <c:pt idx="58164">
                  <c:v>0</c:v>
                </c:pt>
                <c:pt idx="58165">
                  <c:v>0</c:v>
                </c:pt>
                <c:pt idx="58166">
                  <c:v>0</c:v>
                </c:pt>
                <c:pt idx="58167">
                  <c:v>0</c:v>
                </c:pt>
                <c:pt idx="58168">
                  <c:v>0</c:v>
                </c:pt>
                <c:pt idx="58169">
                  <c:v>0</c:v>
                </c:pt>
                <c:pt idx="58170">
                  <c:v>0</c:v>
                </c:pt>
                <c:pt idx="58171">
                  <c:v>0</c:v>
                </c:pt>
                <c:pt idx="58172">
                  <c:v>0</c:v>
                </c:pt>
                <c:pt idx="58173">
                  <c:v>0</c:v>
                </c:pt>
                <c:pt idx="58174">
                  <c:v>0</c:v>
                </c:pt>
                <c:pt idx="58175">
                  <c:v>0</c:v>
                </c:pt>
                <c:pt idx="58176">
                  <c:v>0</c:v>
                </c:pt>
                <c:pt idx="58177">
                  <c:v>0</c:v>
                </c:pt>
                <c:pt idx="58178">
                  <c:v>0</c:v>
                </c:pt>
                <c:pt idx="58179">
                  <c:v>0</c:v>
                </c:pt>
                <c:pt idx="58180">
                  <c:v>0</c:v>
                </c:pt>
                <c:pt idx="58181">
                  <c:v>0</c:v>
                </c:pt>
                <c:pt idx="58182">
                  <c:v>0</c:v>
                </c:pt>
                <c:pt idx="58183">
                  <c:v>0</c:v>
                </c:pt>
                <c:pt idx="58184">
                  <c:v>0</c:v>
                </c:pt>
                <c:pt idx="58185">
                  <c:v>0</c:v>
                </c:pt>
                <c:pt idx="58186">
                  <c:v>0</c:v>
                </c:pt>
                <c:pt idx="58187">
                  <c:v>0</c:v>
                </c:pt>
                <c:pt idx="58188">
                  <c:v>0</c:v>
                </c:pt>
                <c:pt idx="58189">
                  <c:v>0</c:v>
                </c:pt>
                <c:pt idx="58190">
                  <c:v>0</c:v>
                </c:pt>
                <c:pt idx="58191">
                  <c:v>0</c:v>
                </c:pt>
                <c:pt idx="58192">
                  <c:v>0</c:v>
                </c:pt>
                <c:pt idx="58193">
                  <c:v>0</c:v>
                </c:pt>
                <c:pt idx="58194">
                  <c:v>0</c:v>
                </c:pt>
                <c:pt idx="58195">
                  <c:v>0</c:v>
                </c:pt>
                <c:pt idx="58196">
                  <c:v>0</c:v>
                </c:pt>
                <c:pt idx="58197">
                  <c:v>0</c:v>
                </c:pt>
                <c:pt idx="58198">
                  <c:v>0</c:v>
                </c:pt>
                <c:pt idx="58199">
                  <c:v>0</c:v>
                </c:pt>
                <c:pt idx="58200">
                  <c:v>0</c:v>
                </c:pt>
                <c:pt idx="58201">
                  <c:v>0</c:v>
                </c:pt>
                <c:pt idx="58202">
                  <c:v>0</c:v>
                </c:pt>
                <c:pt idx="58203">
                  <c:v>0</c:v>
                </c:pt>
                <c:pt idx="58204">
                  <c:v>0</c:v>
                </c:pt>
                <c:pt idx="58205">
                  <c:v>0</c:v>
                </c:pt>
                <c:pt idx="58206">
                  <c:v>0</c:v>
                </c:pt>
                <c:pt idx="58207">
                  <c:v>0</c:v>
                </c:pt>
                <c:pt idx="58208">
                  <c:v>0</c:v>
                </c:pt>
                <c:pt idx="58209">
                  <c:v>0</c:v>
                </c:pt>
                <c:pt idx="58210">
                  <c:v>0</c:v>
                </c:pt>
                <c:pt idx="58211">
                  <c:v>0</c:v>
                </c:pt>
                <c:pt idx="58212">
                  <c:v>0</c:v>
                </c:pt>
                <c:pt idx="58213">
                  <c:v>0</c:v>
                </c:pt>
                <c:pt idx="58214">
                  <c:v>0</c:v>
                </c:pt>
                <c:pt idx="58215">
                  <c:v>0</c:v>
                </c:pt>
                <c:pt idx="58216">
                  <c:v>0</c:v>
                </c:pt>
                <c:pt idx="58217">
                  <c:v>0</c:v>
                </c:pt>
                <c:pt idx="58218">
                  <c:v>0</c:v>
                </c:pt>
                <c:pt idx="58219">
                  <c:v>0</c:v>
                </c:pt>
                <c:pt idx="58220">
                  <c:v>0</c:v>
                </c:pt>
                <c:pt idx="58221">
                  <c:v>0</c:v>
                </c:pt>
                <c:pt idx="58222">
                  <c:v>0</c:v>
                </c:pt>
                <c:pt idx="58223">
                  <c:v>0</c:v>
                </c:pt>
                <c:pt idx="58224">
                  <c:v>0</c:v>
                </c:pt>
                <c:pt idx="58225">
                  <c:v>0</c:v>
                </c:pt>
                <c:pt idx="58226">
                  <c:v>0</c:v>
                </c:pt>
                <c:pt idx="58227">
                  <c:v>0</c:v>
                </c:pt>
                <c:pt idx="58228">
                  <c:v>0</c:v>
                </c:pt>
                <c:pt idx="58229">
                  <c:v>0</c:v>
                </c:pt>
                <c:pt idx="58230">
                  <c:v>0</c:v>
                </c:pt>
                <c:pt idx="58231">
                  <c:v>0</c:v>
                </c:pt>
                <c:pt idx="58232">
                  <c:v>0</c:v>
                </c:pt>
                <c:pt idx="58233">
                  <c:v>0</c:v>
                </c:pt>
                <c:pt idx="58234">
                  <c:v>0</c:v>
                </c:pt>
                <c:pt idx="58235">
                  <c:v>0</c:v>
                </c:pt>
                <c:pt idx="58236">
                  <c:v>0</c:v>
                </c:pt>
                <c:pt idx="58237">
                  <c:v>0</c:v>
                </c:pt>
                <c:pt idx="58238">
                  <c:v>0</c:v>
                </c:pt>
                <c:pt idx="58239">
                  <c:v>0</c:v>
                </c:pt>
                <c:pt idx="58240">
                  <c:v>0</c:v>
                </c:pt>
                <c:pt idx="58241">
                  <c:v>0</c:v>
                </c:pt>
                <c:pt idx="58242">
                  <c:v>0</c:v>
                </c:pt>
                <c:pt idx="58243">
                  <c:v>0</c:v>
                </c:pt>
                <c:pt idx="58244">
                  <c:v>0</c:v>
                </c:pt>
                <c:pt idx="58245">
                  <c:v>0</c:v>
                </c:pt>
                <c:pt idx="58246">
                  <c:v>0</c:v>
                </c:pt>
                <c:pt idx="58247">
                  <c:v>0</c:v>
                </c:pt>
                <c:pt idx="58248">
                  <c:v>0</c:v>
                </c:pt>
                <c:pt idx="58249">
                  <c:v>0</c:v>
                </c:pt>
                <c:pt idx="58250">
                  <c:v>0</c:v>
                </c:pt>
                <c:pt idx="58251">
                  <c:v>0</c:v>
                </c:pt>
                <c:pt idx="58252">
                  <c:v>0</c:v>
                </c:pt>
                <c:pt idx="58253">
                  <c:v>0</c:v>
                </c:pt>
                <c:pt idx="58254">
                  <c:v>0</c:v>
                </c:pt>
                <c:pt idx="58255">
                  <c:v>0</c:v>
                </c:pt>
                <c:pt idx="58256">
                  <c:v>0</c:v>
                </c:pt>
                <c:pt idx="58257">
                  <c:v>0</c:v>
                </c:pt>
                <c:pt idx="58258">
                  <c:v>0</c:v>
                </c:pt>
                <c:pt idx="58259">
                  <c:v>0</c:v>
                </c:pt>
                <c:pt idx="58260">
                  <c:v>0</c:v>
                </c:pt>
                <c:pt idx="58261">
                  <c:v>0</c:v>
                </c:pt>
                <c:pt idx="58262">
                  <c:v>0</c:v>
                </c:pt>
                <c:pt idx="58263">
                  <c:v>0</c:v>
                </c:pt>
                <c:pt idx="58264">
                  <c:v>0</c:v>
                </c:pt>
                <c:pt idx="58265">
                  <c:v>0</c:v>
                </c:pt>
                <c:pt idx="58266">
                  <c:v>0</c:v>
                </c:pt>
                <c:pt idx="58267">
                  <c:v>0</c:v>
                </c:pt>
                <c:pt idx="58268">
                  <c:v>0</c:v>
                </c:pt>
                <c:pt idx="58269">
                  <c:v>0</c:v>
                </c:pt>
                <c:pt idx="58270">
                  <c:v>0</c:v>
                </c:pt>
                <c:pt idx="58271">
                  <c:v>0</c:v>
                </c:pt>
                <c:pt idx="58272">
                  <c:v>0</c:v>
                </c:pt>
                <c:pt idx="58273">
                  <c:v>0</c:v>
                </c:pt>
                <c:pt idx="58274">
                  <c:v>0</c:v>
                </c:pt>
                <c:pt idx="58275">
                  <c:v>0</c:v>
                </c:pt>
                <c:pt idx="58276">
                  <c:v>0</c:v>
                </c:pt>
                <c:pt idx="58277">
                  <c:v>0</c:v>
                </c:pt>
                <c:pt idx="58278">
                  <c:v>0</c:v>
                </c:pt>
                <c:pt idx="58279">
                  <c:v>0</c:v>
                </c:pt>
                <c:pt idx="58280">
                  <c:v>0</c:v>
                </c:pt>
                <c:pt idx="58281">
                  <c:v>0</c:v>
                </c:pt>
                <c:pt idx="58282">
                  <c:v>0</c:v>
                </c:pt>
                <c:pt idx="58283">
                  <c:v>0</c:v>
                </c:pt>
                <c:pt idx="58284">
                  <c:v>0</c:v>
                </c:pt>
                <c:pt idx="58285">
                  <c:v>0</c:v>
                </c:pt>
                <c:pt idx="58286">
                  <c:v>0</c:v>
                </c:pt>
                <c:pt idx="58287">
                  <c:v>0</c:v>
                </c:pt>
                <c:pt idx="58288">
                  <c:v>0</c:v>
                </c:pt>
                <c:pt idx="58289">
                  <c:v>0</c:v>
                </c:pt>
                <c:pt idx="58290">
                  <c:v>0</c:v>
                </c:pt>
                <c:pt idx="58291">
                  <c:v>0</c:v>
                </c:pt>
                <c:pt idx="58292">
                  <c:v>0</c:v>
                </c:pt>
                <c:pt idx="58293">
                  <c:v>0</c:v>
                </c:pt>
                <c:pt idx="58294">
                  <c:v>0</c:v>
                </c:pt>
                <c:pt idx="58295">
                  <c:v>0</c:v>
                </c:pt>
                <c:pt idx="58296">
                  <c:v>0</c:v>
                </c:pt>
                <c:pt idx="58297">
                  <c:v>0</c:v>
                </c:pt>
                <c:pt idx="58298">
                  <c:v>0</c:v>
                </c:pt>
                <c:pt idx="58299">
                  <c:v>0</c:v>
                </c:pt>
                <c:pt idx="58300">
                  <c:v>0</c:v>
                </c:pt>
                <c:pt idx="58301">
                  <c:v>0</c:v>
                </c:pt>
                <c:pt idx="58302">
                  <c:v>0</c:v>
                </c:pt>
                <c:pt idx="58303">
                  <c:v>0</c:v>
                </c:pt>
                <c:pt idx="58304">
                  <c:v>0</c:v>
                </c:pt>
                <c:pt idx="58305">
                  <c:v>0</c:v>
                </c:pt>
                <c:pt idx="58306">
                  <c:v>0</c:v>
                </c:pt>
                <c:pt idx="58307">
                  <c:v>0</c:v>
                </c:pt>
                <c:pt idx="58308">
                  <c:v>0</c:v>
                </c:pt>
                <c:pt idx="58309">
                  <c:v>0</c:v>
                </c:pt>
                <c:pt idx="58310">
                  <c:v>0</c:v>
                </c:pt>
                <c:pt idx="58311">
                  <c:v>0</c:v>
                </c:pt>
                <c:pt idx="58312">
                  <c:v>0</c:v>
                </c:pt>
                <c:pt idx="58313">
                  <c:v>0</c:v>
                </c:pt>
                <c:pt idx="58314">
                  <c:v>0</c:v>
                </c:pt>
                <c:pt idx="58315">
                  <c:v>0</c:v>
                </c:pt>
                <c:pt idx="58316">
                  <c:v>0</c:v>
                </c:pt>
                <c:pt idx="58317">
                  <c:v>0</c:v>
                </c:pt>
                <c:pt idx="58318">
                  <c:v>0</c:v>
                </c:pt>
                <c:pt idx="58319">
                  <c:v>0</c:v>
                </c:pt>
                <c:pt idx="58320">
                  <c:v>0</c:v>
                </c:pt>
                <c:pt idx="58321">
                  <c:v>0</c:v>
                </c:pt>
                <c:pt idx="58322">
                  <c:v>0</c:v>
                </c:pt>
                <c:pt idx="58323">
                  <c:v>0</c:v>
                </c:pt>
                <c:pt idx="58324">
                  <c:v>0</c:v>
                </c:pt>
                <c:pt idx="58325">
                  <c:v>0</c:v>
                </c:pt>
                <c:pt idx="58326">
                  <c:v>0</c:v>
                </c:pt>
                <c:pt idx="58327">
                  <c:v>0</c:v>
                </c:pt>
                <c:pt idx="58328">
                  <c:v>0</c:v>
                </c:pt>
                <c:pt idx="58329">
                  <c:v>0</c:v>
                </c:pt>
                <c:pt idx="58330">
                  <c:v>0</c:v>
                </c:pt>
                <c:pt idx="58331">
                  <c:v>0</c:v>
                </c:pt>
                <c:pt idx="58332">
                  <c:v>0</c:v>
                </c:pt>
                <c:pt idx="58333">
                  <c:v>0</c:v>
                </c:pt>
                <c:pt idx="58334">
                  <c:v>0</c:v>
                </c:pt>
                <c:pt idx="58335">
                  <c:v>0</c:v>
                </c:pt>
                <c:pt idx="58336">
                  <c:v>0</c:v>
                </c:pt>
                <c:pt idx="58337">
                  <c:v>0</c:v>
                </c:pt>
                <c:pt idx="58338">
                  <c:v>0</c:v>
                </c:pt>
                <c:pt idx="58339">
                  <c:v>0</c:v>
                </c:pt>
                <c:pt idx="58340">
                  <c:v>0</c:v>
                </c:pt>
                <c:pt idx="58341">
                  <c:v>0</c:v>
                </c:pt>
                <c:pt idx="58342">
                  <c:v>0</c:v>
                </c:pt>
                <c:pt idx="58343">
                  <c:v>0</c:v>
                </c:pt>
                <c:pt idx="58344">
                  <c:v>0</c:v>
                </c:pt>
                <c:pt idx="58345">
                  <c:v>0</c:v>
                </c:pt>
                <c:pt idx="58346">
                  <c:v>0</c:v>
                </c:pt>
                <c:pt idx="58347">
                  <c:v>0</c:v>
                </c:pt>
                <c:pt idx="58348">
                  <c:v>0</c:v>
                </c:pt>
                <c:pt idx="58349">
                  <c:v>0</c:v>
                </c:pt>
                <c:pt idx="58350">
                  <c:v>0</c:v>
                </c:pt>
                <c:pt idx="58351">
                  <c:v>0</c:v>
                </c:pt>
                <c:pt idx="58352">
                  <c:v>0</c:v>
                </c:pt>
                <c:pt idx="58353">
                  <c:v>0</c:v>
                </c:pt>
                <c:pt idx="58354">
                  <c:v>0</c:v>
                </c:pt>
                <c:pt idx="58355">
                  <c:v>0</c:v>
                </c:pt>
                <c:pt idx="58356">
                  <c:v>0</c:v>
                </c:pt>
                <c:pt idx="58357">
                  <c:v>0</c:v>
                </c:pt>
                <c:pt idx="58358">
                  <c:v>0</c:v>
                </c:pt>
                <c:pt idx="58359">
                  <c:v>0</c:v>
                </c:pt>
                <c:pt idx="58360">
                  <c:v>0</c:v>
                </c:pt>
                <c:pt idx="58361">
                  <c:v>0</c:v>
                </c:pt>
                <c:pt idx="58362">
                  <c:v>0</c:v>
                </c:pt>
                <c:pt idx="58363">
                  <c:v>0</c:v>
                </c:pt>
                <c:pt idx="58364">
                  <c:v>0</c:v>
                </c:pt>
                <c:pt idx="58365">
                  <c:v>0</c:v>
                </c:pt>
                <c:pt idx="58366">
                  <c:v>0</c:v>
                </c:pt>
                <c:pt idx="58367">
                  <c:v>0</c:v>
                </c:pt>
                <c:pt idx="58368">
                  <c:v>0</c:v>
                </c:pt>
                <c:pt idx="58369">
                  <c:v>0</c:v>
                </c:pt>
                <c:pt idx="58370">
                  <c:v>0</c:v>
                </c:pt>
                <c:pt idx="58371">
                  <c:v>0</c:v>
                </c:pt>
                <c:pt idx="58372">
                  <c:v>0</c:v>
                </c:pt>
                <c:pt idx="58373">
                  <c:v>0</c:v>
                </c:pt>
                <c:pt idx="58374">
                  <c:v>0</c:v>
                </c:pt>
                <c:pt idx="58375">
                  <c:v>0</c:v>
                </c:pt>
                <c:pt idx="58376">
                  <c:v>0</c:v>
                </c:pt>
                <c:pt idx="58377">
                  <c:v>0</c:v>
                </c:pt>
                <c:pt idx="58378">
                  <c:v>0</c:v>
                </c:pt>
                <c:pt idx="58379">
                  <c:v>0</c:v>
                </c:pt>
                <c:pt idx="58380">
                  <c:v>0</c:v>
                </c:pt>
                <c:pt idx="58381">
                  <c:v>0</c:v>
                </c:pt>
                <c:pt idx="58382">
                  <c:v>0</c:v>
                </c:pt>
                <c:pt idx="58383">
                  <c:v>0</c:v>
                </c:pt>
                <c:pt idx="58384">
                  <c:v>0</c:v>
                </c:pt>
                <c:pt idx="58385">
                  <c:v>0</c:v>
                </c:pt>
                <c:pt idx="58386">
                  <c:v>0</c:v>
                </c:pt>
                <c:pt idx="58387">
                  <c:v>0</c:v>
                </c:pt>
                <c:pt idx="58388">
                  <c:v>0</c:v>
                </c:pt>
                <c:pt idx="58389">
                  <c:v>0</c:v>
                </c:pt>
                <c:pt idx="58390">
                  <c:v>0</c:v>
                </c:pt>
                <c:pt idx="58391">
                  <c:v>0</c:v>
                </c:pt>
                <c:pt idx="58392">
                  <c:v>0</c:v>
                </c:pt>
                <c:pt idx="58393">
                  <c:v>0</c:v>
                </c:pt>
                <c:pt idx="58394">
                  <c:v>0</c:v>
                </c:pt>
                <c:pt idx="58395">
                  <c:v>0</c:v>
                </c:pt>
                <c:pt idx="58396">
                  <c:v>0</c:v>
                </c:pt>
                <c:pt idx="58397">
                  <c:v>0</c:v>
                </c:pt>
                <c:pt idx="58398">
                  <c:v>0</c:v>
                </c:pt>
                <c:pt idx="58399">
                  <c:v>0</c:v>
                </c:pt>
                <c:pt idx="58400">
                  <c:v>0</c:v>
                </c:pt>
                <c:pt idx="58401">
                  <c:v>0</c:v>
                </c:pt>
                <c:pt idx="58402">
                  <c:v>0</c:v>
                </c:pt>
                <c:pt idx="58403">
                  <c:v>0</c:v>
                </c:pt>
                <c:pt idx="58404">
                  <c:v>0</c:v>
                </c:pt>
                <c:pt idx="58405">
                  <c:v>0</c:v>
                </c:pt>
                <c:pt idx="58406">
                  <c:v>0</c:v>
                </c:pt>
                <c:pt idx="58407">
                  <c:v>0</c:v>
                </c:pt>
                <c:pt idx="58408">
                  <c:v>0</c:v>
                </c:pt>
                <c:pt idx="58409">
                  <c:v>0</c:v>
                </c:pt>
                <c:pt idx="58410">
                  <c:v>0</c:v>
                </c:pt>
                <c:pt idx="58411">
                  <c:v>0</c:v>
                </c:pt>
                <c:pt idx="58412">
                  <c:v>0</c:v>
                </c:pt>
                <c:pt idx="58413">
                  <c:v>0</c:v>
                </c:pt>
                <c:pt idx="58414">
                  <c:v>0</c:v>
                </c:pt>
                <c:pt idx="58415">
                  <c:v>0</c:v>
                </c:pt>
                <c:pt idx="58416">
                  <c:v>0</c:v>
                </c:pt>
                <c:pt idx="58417">
                  <c:v>0</c:v>
                </c:pt>
                <c:pt idx="58418">
                  <c:v>0</c:v>
                </c:pt>
                <c:pt idx="58419">
                  <c:v>0</c:v>
                </c:pt>
                <c:pt idx="58420">
                  <c:v>0</c:v>
                </c:pt>
                <c:pt idx="58421">
                  <c:v>0</c:v>
                </c:pt>
                <c:pt idx="58422">
                  <c:v>0</c:v>
                </c:pt>
                <c:pt idx="58423">
                  <c:v>0</c:v>
                </c:pt>
                <c:pt idx="58424">
                  <c:v>0</c:v>
                </c:pt>
                <c:pt idx="58425">
                  <c:v>0</c:v>
                </c:pt>
                <c:pt idx="58426">
                  <c:v>0</c:v>
                </c:pt>
                <c:pt idx="58427">
                  <c:v>0</c:v>
                </c:pt>
                <c:pt idx="58428">
                  <c:v>0</c:v>
                </c:pt>
                <c:pt idx="58429">
                  <c:v>0</c:v>
                </c:pt>
                <c:pt idx="58430">
                  <c:v>0</c:v>
                </c:pt>
                <c:pt idx="58431">
                  <c:v>0</c:v>
                </c:pt>
                <c:pt idx="58432">
                  <c:v>0</c:v>
                </c:pt>
                <c:pt idx="58433">
                  <c:v>0</c:v>
                </c:pt>
                <c:pt idx="58434">
                  <c:v>0</c:v>
                </c:pt>
                <c:pt idx="58435">
                  <c:v>0</c:v>
                </c:pt>
                <c:pt idx="58436">
                  <c:v>0</c:v>
                </c:pt>
                <c:pt idx="58437">
                  <c:v>0</c:v>
                </c:pt>
                <c:pt idx="58438">
                  <c:v>0</c:v>
                </c:pt>
                <c:pt idx="58439">
                  <c:v>0</c:v>
                </c:pt>
                <c:pt idx="58440">
                  <c:v>0</c:v>
                </c:pt>
                <c:pt idx="58441">
                  <c:v>0</c:v>
                </c:pt>
                <c:pt idx="58442">
                  <c:v>0</c:v>
                </c:pt>
                <c:pt idx="58443">
                  <c:v>0</c:v>
                </c:pt>
                <c:pt idx="58444">
                  <c:v>0</c:v>
                </c:pt>
                <c:pt idx="58445">
                  <c:v>0</c:v>
                </c:pt>
                <c:pt idx="58446">
                  <c:v>0</c:v>
                </c:pt>
                <c:pt idx="58447">
                  <c:v>0</c:v>
                </c:pt>
                <c:pt idx="58448">
                  <c:v>0</c:v>
                </c:pt>
                <c:pt idx="58449">
                  <c:v>0</c:v>
                </c:pt>
                <c:pt idx="58450">
                  <c:v>0</c:v>
                </c:pt>
                <c:pt idx="58451">
                  <c:v>0</c:v>
                </c:pt>
                <c:pt idx="58452">
                  <c:v>0</c:v>
                </c:pt>
                <c:pt idx="58453">
                  <c:v>0</c:v>
                </c:pt>
                <c:pt idx="58454">
                  <c:v>0</c:v>
                </c:pt>
                <c:pt idx="58455">
                  <c:v>0</c:v>
                </c:pt>
                <c:pt idx="58456">
                  <c:v>0</c:v>
                </c:pt>
                <c:pt idx="58457">
                  <c:v>0</c:v>
                </c:pt>
                <c:pt idx="58458">
                  <c:v>0</c:v>
                </c:pt>
                <c:pt idx="58459">
                  <c:v>0</c:v>
                </c:pt>
                <c:pt idx="58460">
                  <c:v>0</c:v>
                </c:pt>
                <c:pt idx="58461">
                  <c:v>0</c:v>
                </c:pt>
                <c:pt idx="58462">
                  <c:v>0</c:v>
                </c:pt>
                <c:pt idx="58463">
                  <c:v>0</c:v>
                </c:pt>
                <c:pt idx="58464">
                  <c:v>0</c:v>
                </c:pt>
                <c:pt idx="58465">
                  <c:v>0</c:v>
                </c:pt>
                <c:pt idx="58466">
                  <c:v>0</c:v>
                </c:pt>
                <c:pt idx="58467">
                  <c:v>0</c:v>
                </c:pt>
                <c:pt idx="58468">
                  <c:v>0</c:v>
                </c:pt>
                <c:pt idx="58469">
                  <c:v>0</c:v>
                </c:pt>
                <c:pt idx="58470">
                  <c:v>0</c:v>
                </c:pt>
                <c:pt idx="58471">
                  <c:v>0</c:v>
                </c:pt>
                <c:pt idx="58472">
                  <c:v>0</c:v>
                </c:pt>
                <c:pt idx="58473">
                  <c:v>0</c:v>
                </c:pt>
                <c:pt idx="58474">
                  <c:v>0</c:v>
                </c:pt>
                <c:pt idx="58475">
                  <c:v>0</c:v>
                </c:pt>
                <c:pt idx="58476">
                  <c:v>0</c:v>
                </c:pt>
                <c:pt idx="58477">
                  <c:v>0</c:v>
                </c:pt>
                <c:pt idx="58478">
                  <c:v>0</c:v>
                </c:pt>
                <c:pt idx="58479">
                  <c:v>0</c:v>
                </c:pt>
                <c:pt idx="58480">
                  <c:v>0</c:v>
                </c:pt>
                <c:pt idx="58481">
                  <c:v>0</c:v>
                </c:pt>
                <c:pt idx="58482">
                  <c:v>0</c:v>
                </c:pt>
                <c:pt idx="58483">
                  <c:v>0</c:v>
                </c:pt>
                <c:pt idx="58484">
                  <c:v>0</c:v>
                </c:pt>
                <c:pt idx="58485">
                  <c:v>0</c:v>
                </c:pt>
                <c:pt idx="58486">
                  <c:v>0</c:v>
                </c:pt>
                <c:pt idx="58487">
                  <c:v>0</c:v>
                </c:pt>
                <c:pt idx="58488">
                  <c:v>0</c:v>
                </c:pt>
                <c:pt idx="58489">
                  <c:v>0</c:v>
                </c:pt>
                <c:pt idx="58490">
                  <c:v>0</c:v>
                </c:pt>
                <c:pt idx="58491">
                  <c:v>0</c:v>
                </c:pt>
                <c:pt idx="58492">
                  <c:v>0</c:v>
                </c:pt>
                <c:pt idx="58493">
                  <c:v>0</c:v>
                </c:pt>
                <c:pt idx="58494">
                  <c:v>0</c:v>
                </c:pt>
                <c:pt idx="58495">
                  <c:v>0</c:v>
                </c:pt>
                <c:pt idx="58496">
                  <c:v>0</c:v>
                </c:pt>
                <c:pt idx="58497">
                  <c:v>0</c:v>
                </c:pt>
                <c:pt idx="58498">
                  <c:v>0</c:v>
                </c:pt>
                <c:pt idx="58499">
                  <c:v>0</c:v>
                </c:pt>
                <c:pt idx="58500">
                  <c:v>0</c:v>
                </c:pt>
                <c:pt idx="58501">
                  <c:v>0</c:v>
                </c:pt>
                <c:pt idx="58502">
                  <c:v>0</c:v>
                </c:pt>
                <c:pt idx="58503">
                  <c:v>0</c:v>
                </c:pt>
                <c:pt idx="58504">
                  <c:v>0</c:v>
                </c:pt>
                <c:pt idx="58505">
                  <c:v>0</c:v>
                </c:pt>
                <c:pt idx="58506">
                  <c:v>0</c:v>
                </c:pt>
                <c:pt idx="58507">
                  <c:v>0</c:v>
                </c:pt>
                <c:pt idx="58508">
                  <c:v>0</c:v>
                </c:pt>
                <c:pt idx="58509">
                  <c:v>0</c:v>
                </c:pt>
                <c:pt idx="58510">
                  <c:v>0</c:v>
                </c:pt>
                <c:pt idx="58511">
                  <c:v>0</c:v>
                </c:pt>
                <c:pt idx="58512">
                  <c:v>0</c:v>
                </c:pt>
                <c:pt idx="58513">
                  <c:v>0</c:v>
                </c:pt>
                <c:pt idx="58514">
                  <c:v>0</c:v>
                </c:pt>
                <c:pt idx="58515">
                  <c:v>0</c:v>
                </c:pt>
                <c:pt idx="58516">
                  <c:v>0</c:v>
                </c:pt>
                <c:pt idx="58517">
                  <c:v>0</c:v>
                </c:pt>
                <c:pt idx="58518">
                  <c:v>0</c:v>
                </c:pt>
                <c:pt idx="58519">
                  <c:v>0</c:v>
                </c:pt>
                <c:pt idx="58520">
                  <c:v>0</c:v>
                </c:pt>
                <c:pt idx="58521">
                  <c:v>0</c:v>
                </c:pt>
                <c:pt idx="58522">
                  <c:v>0</c:v>
                </c:pt>
                <c:pt idx="58523">
                  <c:v>0</c:v>
                </c:pt>
                <c:pt idx="58524">
                  <c:v>0</c:v>
                </c:pt>
                <c:pt idx="58525">
                  <c:v>0</c:v>
                </c:pt>
                <c:pt idx="58526">
                  <c:v>0</c:v>
                </c:pt>
                <c:pt idx="58527">
                  <c:v>0</c:v>
                </c:pt>
                <c:pt idx="58528">
                  <c:v>0</c:v>
                </c:pt>
                <c:pt idx="58529">
                  <c:v>0</c:v>
                </c:pt>
                <c:pt idx="58530">
                  <c:v>0</c:v>
                </c:pt>
                <c:pt idx="58531">
                  <c:v>0</c:v>
                </c:pt>
                <c:pt idx="58532">
                  <c:v>0</c:v>
                </c:pt>
                <c:pt idx="58533">
                  <c:v>0</c:v>
                </c:pt>
                <c:pt idx="58534">
                  <c:v>0</c:v>
                </c:pt>
                <c:pt idx="58535">
                  <c:v>0</c:v>
                </c:pt>
                <c:pt idx="58536">
                  <c:v>0</c:v>
                </c:pt>
                <c:pt idx="58537">
                  <c:v>0</c:v>
                </c:pt>
                <c:pt idx="58538">
                  <c:v>0</c:v>
                </c:pt>
                <c:pt idx="58539">
                  <c:v>0</c:v>
                </c:pt>
                <c:pt idx="58540">
                  <c:v>0</c:v>
                </c:pt>
                <c:pt idx="58541">
                  <c:v>0</c:v>
                </c:pt>
                <c:pt idx="58542">
                  <c:v>0</c:v>
                </c:pt>
                <c:pt idx="58543">
                  <c:v>0</c:v>
                </c:pt>
                <c:pt idx="58544">
                  <c:v>0</c:v>
                </c:pt>
                <c:pt idx="58545">
                  <c:v>0</c:v>
                </c:pt>
                <c:pt idx="58546">
                  <c:v>0</c:v>
                </c:pt>
                <c:pt idx="58547">
                  <c:v>0</c:v>
                </c:pt>
                <c:pt idx="58548">
                  <c:v>0</c:v>
                </c:pt>
                <c:pt idx="58549">
                  <c:v>0</c:v>
                </c:pt>
                <c:pt idx="58550">
                  <c:v>0</c:v>
                </c:pt>
                <c:pt idx="58551">
                  <c:v>0</c:v>
                </c:pt>
                <c:pt idx="58552">
                  <c:v>0</c:v>
                </c:pt>
                <c:pt idx="58553">
                  <c:v>0</c:v>
                </c:pt>
                <c:pt idx="58554">
                  <c:v>0</c:v>
                </c:pt>
                <c:pt idx="58555">
                  <c:v>0</c:v>
                </c:pt>
                <c:pt idx="58556">
                  <c:v>0</c:v>
                </c:pt>
                <c:pt idx="58557">
                  <c:v>0</c:v>
                </c:pt>
                <c:pt idx="58558">
                  <c:v>0</c:v>
                </c:pt>
                <c:pt idx="58559">
                  <c:v>0</c:v>
                </c:pt>
                <c:pt idx="58560">
                  <c:v>0</c:v>
                </c:pt>
                <c:pt idx="58561">
                  <c:v>0</c:v>
                </c:pt>
                <c:pt idx="58562">
                  <c:v>0</c:v>
                </c:pt>
                <c:pt idx="58563">
                  <c:v>0</c:v>
                </c:pt>
                <c:pt idx="58564">
                  <c:v>0</c:v>
                </c:pt>
                <c:pt idx="58565">
                  <c:v>0</c:v>
                </c:pt>
                <c:pt idx="58566">
                  <c:v>0</c:v>
                </c:pt>
                <c:pt idx="58567">
                  <c:v>0</c:v>
                </c:pt>
                <c:pt idx="58568">
                  <c:v>0</c:v>
                </c:pt>
                <c:pt idx="58569">
                  <c:v>0</c:v>
                </c:pt>
                <c:pt idx="58570">
                  <c:v>0</c:v>
                </c:pt>
                <c:pt idx="58571">
                  <c:v>0</c:v>
                </c:pt>
                <c:pt idx="58572">
                  <c:v>0</c:v>
                </c:pt>
                <c:pt idx="58573">
                  <c:v>0</c:v>
                </c:pt>
                <c:pt idx="58574">
                  <c:v>0</c:v>
                </c:pt>
                <c:pt idx="58575">
                  <c:v>0</c:v>
                </c:pt>
                <c:pt idx="58576">
                  <c:v>0</c:v>
                </c:pt>
                <c:pt idx="58577">
                  <c:v>0</c:v>
                </c:pt>
                <c:pt idx="58578">
                  <c:v>0</c:v>
                </c:pt>
                <c:pt idx="58579">
                  <c:v>0</c:v>
                </c:pt>
                <c:pt idx="58580">
                  <c:v>0</c:v>
                </c:pt>
                <c:pt idx="58581">
                  <c:v>0</c:v>
                </c:pt>
                <c:pt idx="58582">
                  <c:v>0</c:v>
                </c:pt>
                <c:pt idx="58583">
                  <c:v>0</c:v>
                </c:pt>
                <c:pt idx="58584">
                  <c:v>0</c:v>
                </c:pt>
                <c:pt idx="58585">
                  <c:v>0</c:v>
                </c:pt>
                <c:pt idx="58586">
                  <c:v>0</c:v>
                </c:pt>
                <c:pt idx="58587">
                  <c:v>0</c:v>
                </c:pt>
                <c:pt idx="58588">
                  <c:v>0</c:v>
                </c:pt>
                <c:pt idx="58589">
                  <c:v>0</c:v>
                </c:pt>
                <c:pt idx="58590">
                  <c:v>0</c:v>
                </c:pt>
                <c:pt idx="58591">
                  <c:v>0</c:v>
                </c:pt>
                <c:pt idx="58592">
                  <c:v>0</c:v>
                </c:pt>
                <c:pt idx="58593">
                  <c:v>0</c:v>
                </c:pt>
                <c:pt idx="58594">
                  <c:v>0</c:v>
                </c:pt>
                <c:pt idx="58595">
                  <c:v>0</c:v>
                </c:pt>
                <c:pt idx="58596">
                  <c:v>0</c:v>
                </c:pt>
                <c:pt idx="58597">
                  <c:v>0</c:v>
                </c:pt>
                <c:pt idx="58598">
                  <c:v>0</c:v>
                </c:pt>
                <c:pt idx="58599">
                  <c:v>0</c:v>
                </c:pt>
                <c:pt idx="58600">
                  <c:v>0</c:v>
                </c:pt>
                <c:pt idx="58601">
                  <c:v>0</c:v>
                </c:pt>
                <c:pt idx="58602">
                  <c:v>0</c:v>
                </c:pt>
                <c:pt idx="58603">
                  <c:v>0</c:v>
                </c:pt>
                <c:pt idx="58604">
                  <c:v>0</c:v>
                </c:pt>
                <c:pt idx="58605">
                  <c:v>0</c:v>
                </c:pt>
                <c:pt idx="58606">
                  <c:v>0</c:v>
                </c:pt>
                <c:pt idx="58607">
                  <c:v>0</c:v>
                </c:pt>
                <c:pt idx="58608">
                  <c:v>0</c:v>
                </c:pt>
                <c:pt idx="58609">
                  <c:v>0</c:v>
                </c:pt>
                <c:pt idx="58610">
                  <c:v>0</c:v>
                </c:pt>
                <c:pt idx="58611">
                  <c:v>0</c:v>
                </c:pt>
                <c:pt idx="58612">
                  <c:v>0</c:v>
                </c:pt>
                <c:pt idx="58613">
                  <c:v>0</c:v>
                </c:pt>
                <c:pt idx="58614">
                  <c:v>0</c:v>
                </c:pt>
                <c:pt idx="58615">
                  <c:v>0</c:v>
                </c:pt>
                <c:pt idx="58616">
                  <c:v>0</c:v>
                </c:pt>
                <c:pt idx="58617">
                  <c:v>0</c:v>
                </c:pt>
                <c:pt idx="58618">
                  <c:v>0</c:v>
                </c:pt>
                <c:pt idx="58619">
                  <c:v>0</c:v>
                </c:pt>
                <c:pt idx="58620">
                  <c:v>0</c:v>
                </c:pt>
                <c:pt idx="58621">
                  <c:v>0</c:v>
                </c:pt>
                <c:pt idx="58622">
                  <c:v>0</c:v>
                </c:pt>
                <c:pt idx="58623">
                  <c:v>0</c:v>
                </c:pt>
                <c:pt idx="58624">
                  <c:v>0</c:v>
                </c:pt>
                <c:pt idx="58625">
                  <c:v>0</c:v>
                </c:pt>
                <c:pt idx="58626">
                  <c:v>0</c:v>
                </c:pt>
                <c:pt idx="58627">
                  <c:v>0</c:v>
                </c:pt>
                <c:pt idx="58628">
                  <c:v>0</c:v>
                </c:pt>
                <c:pt idx="58629">
                  <c:v>0</c:v>
                </c:pt>
                <c:pt idx="58630">
                  <c:v>0</c:v>
                </c:pt>
                <c:pt idx="58631">
                  <c:v>0</c:v>
                </c:pt>
                <c:pt idx="58632">
                  <c:v>0</c:v>
                </c:pt>
                <c:pt idx="58633">
                  <c:v>0</c:v>
                </c:pt>
                <c:pt idx="58634">
                  <c:v>0</c:v>
                </c:pt>
                <c:pt idx="58635">
                  <c:v>0</c:v>
                </c:pt>
                <c:pt idx="58636">
                  <c:v>0</c:v>
                </c:pt>
                <c:pt idx="58637">
                  <c:v>0</c:v>
                </c:pt>
                <c:pt idx="58638">
                  <c:v>0</c:v>
                </c:pt>
                <c:pt idx="58639">
                  <c:v>0</c:v>
                </c:pt>
                <c:pt idx="58640">
                  <c:v>0</c:v>
                </c:pt>
                <c:pt idx="58641">
                  <c:v>0</c:v>
                </c:pt>
                <c:pt idx="58642">
                  <c:v>0</c:v>
                </c:pt>
                <c:pt idx="58643">
                  <c:v>0</c:v>
                </c:pt>
                <c:pt idx="58644">
                  <c:v>0</c:v>
                </c:pt>
                <c:pt idx="58645">
                  <c:v>0</c:v>
                </c:pt>
                <c:pt idx="58646">
                  <c:v>0</c:v>
                </c:pt>
                <c:pt idx="58647">
                  <c:v>0</c:v>
                </c:pt>
                <c:pt idx="58648">
                  <c:v>0</c:v>
                </c:pt>
                <c:pt idx="58649">
                  <c:v>0</c:v>
                </c:pt>
                <c:pt idx="58650">
                  <c:v>0</c:v>
                </c:pt>
                <c:pt idx="58651">
                  <c:v>0</c:v>
                </c:pt>
                <c:pt idx="58652">
                  <c:v>0</c:v>
                </c:pt>
                <c:pt idx="58653">
                  <c:v>0</c:v>
                </c:pt>
                <c:pt idx="58654">
                  <c:v>0</c:v>
                </c:pt>
                <c:pt idx="58655">
                  <c:v>0</c:v>
                </c:pt>
                <c:pt idx="58656">
                  <c:v>0</c:v>
                </c:pt>
                <c:pt idx="58657">
                  <c:v>0</c:v>
                </c:pt>
                <c:pt idx="58658">
                  <c:v>0</c:v>
                </c:pt>
                <c:pt idx="58659">
                  <c:v>0</c:v>
                </c:pt>
                <c:pt idx="58660">
                  <c:v>0</c:v>
                </c:pt>
                <c:pt idx="58661">
                  <c:v>0</c:v>
                </c:pt>
                <c:pt idx="58662">
                  <c:v>0</c:v>
                </c:pt>
                <c:pt idx="58663">
                  <c:v>0</c:v>
                </c:pt>
                <c:pt idx="58664">
                  <c:v>0</c:v>
                </c:pt>
                <c:pt idx="58665">
                  <c:v>0</c:v>
                </c:pt>
                <c:pt idx="58666">
                  <c:v>0</c:v>
                </c:pt>
                <c:pt idx="58667">
                  <c:v>0</c:v>
                </c:pt>
                <c:pt idx="58668">
                  <c:v>0</c:v>
                </c:pt>
                <c:pt idx="58669">
                  <c:v>0</c:v>
                </c:pt>
                <c:pt idx="58670">
                  <c:v>0</c:v>
                </c:pt>
                <c:pt idx="58671">
                  <c:v>0</c:v>
                </c:pt>
                <c:pt idx="58672">
                  <c:v>0</c:v>
                </c:pt>
                <c:pt idx="58673">
                  <c:v>0</c:v>
                </c:pt>
                <c:pt idx="58674">
                  <c:v>0</c:v>
                </c:pt>
                <c:pt idx="58675">
                  <c:v>0</c:v>
                </c:pt>
                <c:pt idx="58676">
                  <c:v>0</c:v>
                </c:pt>
                <c:pt idx="58677">
                  <c:v>0</c:v>
                </c:pt>
                <c:pt idx="58678">
                  <c:v>0</c:v>
                </c:pt>
                <c:pt idx="58679">
                  <c:v>0</c:v>
                </c:pt>
                <c:pt idx="58680">
                  <c:v>0</c:v>
                </c:pt>
                <c:pt idx="58681">
                  <c:v>0</c:v>
                </c:pt>
                <c:pt idx="58682">
                  <c:v>0</c:v>
                </c:pt>
                <c:pt idx="58683">
                  <c:v>0</c:v>
                </c:pt>
                <c:pt idx="58684">
                  <c:v>0</c:v>
                </c:pt>
                <c:pt idx="58685">
                  <c:v>0</c:v>
                </c:pt>
                <c:pt idx="58686">
                  <c:v>0</c:v>
                </c:pt>
                <c:pt idx="58687">
                  <c:v>0</c:v>
                </c:pt>
                <c:pt idx="58688">
                  <c:v>0</c:v>
                </c:pt>
                <c:pt idx="58689">
                  <c:v>0</c:v>
                </c:pt>
                <c:pt idx="58690">
                  <c:v>0</c:v>
                </c:pt>
                <c:pt idx="58691">
                  <c:v>0</c:v>
                </c:pt>
                <c:pt idx="58692">
                  <c:v>0</c:v>
                </c:pt>
                <c:pt idx="58693">
                  <c:v>0</c:v>
                </c:pt>
                <c:pt idx="58694">
                  <c:v>0</c:v>
                </c:pt>
                <c:pt idx="58695">
                  <c:v>0</c:v>
                </c:pt>
                <c:pt idx="58696">
                  <c:v>0</c:v>
                </c:pt>
                <c:pt idx="58697">
                  <c:v>0</c:v>
                </c:pt>
                <c:pt idx="58698">
                  <c:v>0</c:v>
                </c:pt>
                <c:pt idx="58699">
                  <c:v>0</c:v>
                </c:pt>
                <c:pt idx="58700">
                  <c:v>0</c:v>
                </c:pt>
                <c:pt idx="58701">
                  <c:v>0</c:v>
                </c:pt>
                <c:pt idx="58702">
                  <c:v>0</c:v>
                </c:pt>
                <c:pt idx="58703">
                  <c:v>0</c:v>
                </c:pt>
                <c:pt idx="58704">
                  <c:v>0</c:v>
                </c:pt>
                <c:pt idx="58705">
                  <c:v>0</c:v>
                </c:pt>
                <c:pt idx="58706">
                  <c:v>0</c:v>
                </c:pt>
                <c:pt idx="58707">
                  <c:v>0</c:v>
                </c:pt>
                <c:pt idx="58708">
                  <c:v>0</c:v>
                </c:pt>
                <c:pt idx="58709">
                  <c:v>0</c:v>
                </c:pt>
                <c:pt idx="58710">
                  <c:v>0</c:v>
                </c:pt>
                <c:pt idx="58711">
                  <c:v>0</c:v>
                </c:pt>
                <c:pt idx="58712">
                  <c:v>0</c:v>
                </c:pt>
                <c:pt idx="58713">
                  <c:v>0</c:v>
                </c:pt>
                <c:pt idx="58714">
                  <c:v>0</c:v>
                </c:pt>
                <c:pt idx="58715">
                  <c:v>0</c:v>
                </c:pt>
                <c:pt idx="58716">
                  <c:v>0</c:v>
                </c:pt>
                <c:pt idx="58717">
                  <c:v>0</c:v>
                </c:pt>
                <c:pt idx="58718">
                  <c:v>0</c:v>
                </c:pt>
                <c:pt idx="58719">
                  <c:v>0</c:v>
                </c:pt>
                <c:pt idx="58720">
                  <c:v>0</c:v>
                </c:pt>
                <c:pt idx="58721">
                  <c:v>0</c:v>
                </c:pt>
                <c:pt idx="58722">
                  <c:v>0</c:v>
                </c:pt>
                <c:pt idx="58723">
                  <c:v>0</c:v>
                </c:pt>
                <c:pt idx="58724">
                  <c:v>0</c:v>
                </c:pt>
                <c:pt idx="58725">
                  <c:v>0</c:v>
                </c:pt>
                <c:pt idx="58726">
                  <c:v>0</c:v>
                </c:pt>
                <c:pt idx="58727">
                  <c:v>0</c:v>
                </c:pt>
                <c:pt idx="58728">
                  <c:v>0</c:v>
                </c:pt>
                <c:pt idx="58729">
                  <c:v>0</c:v>
                </c:pt>
                <c:pt idx="58730">
                  <c:v>0</c:v>
                </c:pt>
                <c:pt idx="58731">
                  <c:v>0</c:v>
                </c:pt>
                <c:pt idx="58732">
                  <c:v>0</c:v>
                </c:pt>
                <c:pt idx="58733">
                  <c:v>0</c:v>
                </c:pt>
                <c:pt idx="58734">
                  <c:v>0</c:v>
                </c:pt>
                <c:pt idx="58735">
                  <c:v>0</c:v>
                </c:pt>
                <c:pt idx="58736">
                  <c:v>0</c:v>
                </c:pt>
                <c:pt idx="58737">
                  <c:v>0</c:v>
                </c:pt>
                <c:pt idx="58738">
                  <c:v>0</c:v>
                </c:pt>
                <c:pt idx="58739">
                  <c:v>0</c:v>
                </c:pt>
                <c:pt idx="58740">
                  <c:v>0</c:v>
                </c:pt>
                <c:pt idx="58741">
                  <c:v>0</c:v>
                </c:pt>
                <c:pt idx="58742">
                  <c:v>0</c:v>
                </c:pt>
                <c:pt idx="58743">
                  <c:v>0</c:v>
                </c:pt>
                <c:pt idx="58744">
                  <c:v>0</c:v>
                </c:pt>
                <c:pt idx="58745">
                  <c:v>0</c:v>
                </c:pt>
                <c:pt idx="58746">
                  <c:v>0</c:v>
                </c:pt>
                <c:pt idx="58747">
                  <c:v>0</c:v>
                </c:pt>
                <c:pt idx="58748">
                  <c:v>0</c:v>
                </c:pt>
                <c:pt idx="58749">
                  <c:v>0</c:v>
                </c:pt>
                <c:pt idx="58750">
                  <c:v>0</c:v>
                </c:pt>
                <c:pt idx="58751">
                  <c:v>0</c:v>
                </c:pt>
                <c:pt idx="58752">
                  <c:v>0</c:v>
                </c:pt>
                <c:pt idx="58753">
                  <c:v>0</c:v>
                </c:pt>
                <c:pt idx="58754">
                  <c:v>0</c:v>
                </c:pt>
                <c:pt idx="58755">
                  <c:v>0</c:v>
                </c:pt>
                <c:pt idx="58756">
                  <c:v>0</c:v>
                </c:pt>
                <c:pt idx="58757">
                  <c:v>0</c:v>
                </c:pt>
                <c:pt idx="58758">
                  <c:v>0</c:v>
                </c:pt>
                <c:pt idx="58759">
                  <c:v>0</c:v>
                </c:pt>
                <c:pt idx="58760">
                  <c:v>0</c:v>
                </c:pt>
                <c:pt idx="58761">
                  <c:v>0</c:v>
                </c:pt>
                <c:pt idx="58762">
                  <c:v>0</c:v>
                </c:pt>
                <c:pt idx="58763">
                  <c:v>0</c:v>
                </c:pt>
                <c:pt idx="58764">
                  <c:v>0</c:v>
                </c:pt>
                <c:pt idx="58765">
                  <c:v>0</c:v>
                </c:pt>
                <c:pt idx="58766">
                  <c:v>0</c:v>
                </c:pt>
                <c:pt idx="58767">
                  <c:v>0</c:v>
                </c:pt>
                <c:pt idx="58768">
                  <c:v>0</c:v>
                </c:pt>
                <c:pt idx="58769">
                  <c:v>0</c:v>
                </c:pt>
                <c:pt idx="58770">
                  <c:v>0</c:v>
                </c:pt>
                <c:pt idx="58771">
                  <c:v>0</c:v>
                </c:pt>
                <c:pt idx="58772">
                  <c:v>0</c:v>
                </c:pt>
                <c:pt idx="58773">
                  <c:v>0</c:v>
                </c:pt>
                <c:pt idx="58774">
                  <c:v>0</c:v>
                </c:pt>
                <c:pt idx="58775">
                  <c:v>0</c:v>
                </c:pt>
                <c:pt idx="58776">
                  <c:v>0</c:v>
                </c:pt>
                <c:pt idx="58777">
                  <c:v>0</c:v>
                </c:pt>
                <c:pt idx="58778">
                  <c:v>0</c:v>
                </c:pt>
                <c:pt idx="58779">
                  <c:v>0</c:v>
                </c:pt>
                <c:pt idx="58780">
                  <c:v>0</c:v>
                </c:pt>
                <c:pt idx="58781">
                  <c:v>0</c:v>
                </c:pt>
                <c:pt idx="58782">
                  <c:v>0</c:v>
                </c:pt>
                <c:pt idx="58783">
                  <c:v>0</c:v>
                </c:pt>
                <c:pt idx="58784">
                  <c:v>0</c:v>
                </c:pt>
                <c:pt idx="58785">
                  <c:v>0</c:v>
                </c:pt>
                <c:pt idx="58786">
                  <c:v>0</c:v>
                </c:pt>
                <c:pt idx="58787">
                  <c:v>0</c:v>
                </c:pt>
                <c:pt idx="58788">
                  <c:v>0</c:v>
                </c:pt>
                <c:pt idx="58789">
                  <c:v>0</c:v>
                </c:pt>
                <c:pt idx="58790">
                  <c:v>0</c:v>
                </c:pt>
                <c:pt idx="58791">
                  <c:v>0</c:v>
                </c:pt>
                <c:pt idx="58792">
                  <c:v>0</c:v>
                </c:pt>
                <c:pt idx="58793">
                  <c:v>0</c:v>
                </c:pt>
                <c:pt idx="58794">
                  <c:v>0</c:v>
                </c:pt>
                <c:pt idx="58795">
                  <c:v>0</c:v>
                </c:pt>
                <c:pt idx="58796">
                  <c:v>0</c:v>
                </c:pt>
                <c:pt idx="58797">
                  <c:v>0</c:v>
                </c:pt>
                <c:pt idx="58798">
                  <c:v>0</c:v>
                </c:pt>
                <c:pt idx="58799">
                  <c:v>0</c:v>
                </c:pt>
                <c:pt idx="58800">
                  <c:v>0</c:v>
                </c:pt>
                <c:pt idx="58801">
                  <c:v>0</c:v>
                </c:pt>
                <c:pt idx="58802">
                  <c:v>0</c:v>
                </c:pt>
                <c:pt idx="58803">
                  <c:v>0</c:v>
                </c:pt>
                <c:pt idx="58804">
                  <c:v>0</c:v>
                </c:pt>
                <c:pt idx="58805">
                  <c:v>0</c:v>
                </c:pt>
                <c:pt idx="58806">
                  <c:v>0</c:v>
                </c:pt>
                <c:pt idx="58807">
                  <c:v>0</c:v>
                </c:pt>
                <c:pt idx="58808">
                  <c:v>0</c:v>
                </c:pt>
                <c:pt idx="58809">
                  <c:v>0</c:v>
                </c:pt>
                <c:pt idx="58810">
                  <c:v>0</c:v>
                </c:pt>
                <c:pt idx="58811">
                  <c:v>0</c:v>
                </c:pt>
                <c:pt idx="58812">
                  <c:v>0</c:v>
                </c:pt>
                <c:pt idx="58813">
                  <c:v>0</c:v>
                </c:pt>
                <c:pt idx="58814">
                  <c:v>0</c:v>
                </c:pt>
                <c:pt idx="58815">
                  <c:v>0</c:v>
                </c:pt>
                <c:pt idx="58816">
                  <c:v>0</c:v>
                </c:pt>
                <c:pt idx="58817">
                  <c:v>0</c:v>
                </c:pt>
                <c:pt idx="58818">
                  <c:v>0</c:v>
                </c:pt>
                <c:pt idx="58819">
                  <c:v>0</c:v>
                </c:pt>
                <c:pt idx="58820">
                  <c:v>0</c:v>
                </c:pt>
                <c:pt idx="58821">
                  <c:v>0</c:v>
                </c:pt>
                <c:pt idx="58822">
                  <c:v>0</c:v>
                </c:pt>
                <c:pt idx="58823">
                  <c:v>0</c:v>
                </c:pt>
                <c:pt idx="58824">
                  <c:v>0</c:v>
                </c:pt>
                <c:pt idx="58825">
                  <c:v>0</c:v>
                </c:pt>
                <c:pt idx="58826">
                  <c:v>0</c:v>
                </c:pt>
                <c:pt idx="58827">
                  <c:v>0</c:v>
                </c:pt>
                <c:pt idx="58828">
                  <c:v>0</c:v>
                </c:pt>
                <c:pt idx="58829">
                  <c:v>0</c:v>
                </c:pt>
                <c:pt idx="58830">
                  <c:v>0</c:v>
                </c:pt>
                <c:pt idx="58831">
                  <c:v>0</c:v>
                </c:pt>
                <c:pt idx="58832">
                  <c:v>0</c:v>
                </c:pt>
                <c:pt idx="58833">
                  <c:v>0</c:v>
                </c:pt>
                <c:pt idx="58834">
                  <c:v>0</c:v>
                </c:pt>
                <c:pt idx="58835">
                  <c:v>0</c:v>
                </c:pt>
                <c:pt idx="58836">
                  <c:v>0</c:v>
                </c:pt>
                <c:pt idx="58837">
                  <c:v>0</c:v>
                </c:pt>
                <c:pt idx="58838">
                  <c:v>0</c:v>
                </c:pt>
                <c:pt idx="58839">
                  <c:v>0</c:v>
                </c:pt>
                <c:pt idx="58840">
                  <c:v>0</c:v>
                </c:pt>
                <c:pt idx="58841">
                  <c:v>0</c:v>
                </c:pt>
                <c:pt idx="58842">
                  <c:v>0</c:v>
                </c:pt>
                <c:pt idx="58843">
                  <c:v>0</c:v>
                </c:pt>
                <c:pt idx="58844">
                  <c:v>0</c:v>
                </c:pt>
                <c:pt idx="58845">
                  <c:v>0</c:v>
                </c:pt>
                <c:pt idx="58846">
                  <c:v>0</c:v>
                </c:pt>
                <c:pt idx="58847">
                  <c:v>0</c:v>
                </c:pt>
                <c:pt idx="58848">
                  <c:v>0</c:v>
                </c:pt>
                <c:pt idx="58849">
                  <c:v>0</c:v>
                </c:pt>
                <c:pt idx="58850">
                  <c:v>0</c:v>
                </c:pt>
                <c:pt idx="58851">
                  <c:v>0</c:v>
                </c:pt>
                <c:pt idx="58852">
                  <c:v>0</c:v>
                </c:pt>
                <c:pt idx="58853">
                  <c:v>0</c:v>
                </c:pt>
                <c:pt idx="58854">
                  <c:v>0</c:v>
                </c:pt>
                <c:pt idx="58855">
                  <c:v>0</c:v>
                </c:pt>
                <c:pt idx="58856">
                  <c:v>0</c:v>
                </c:pt>
                <c:pt idx="58857">
                  <c:v>0</c:v>
                </c:pt>
                <c:pt idx="58858">
                  <c:v>0</c:v>
                </c:pt>
                <c:pt idx="58859">
                  <c:v>0</c:v>
                </c:pt>
                <c:pt idx="58860">
                  <c:v>0</c:v>
                </c:pt>
                <c:pt idx="58861">
                  <c:v>0</c:v>
                </c:pt>
                <c:pt idx="58862">
                  <c:v>0</c:v>
                </c:pt>
                <c:pt idx="58863">
                  <c:v>0</c:v>
                </c:pt>
                <c:pt idx="58864">
                  <c:v>0</c:v>
                </c:pt>
                <c:pt idx="58865">
                  <c:v>0</c:v>
                </c:pt>
                <c:pt idx="58866">
                  <c:v>0</c:v>
                </c:pt>
                <c:pt idx="58867">
                  <c:v>0</c:v>
                </c:pt>
                <c:pt idx="58868">
                  <c:v>0</c:v>
                </c:pt>
                <c:pt idx="58869">
                  <c:v>0</c:v>
                </c:pt>
                <c:pt idx="58870">
                  <c:v>0</c:v>
                </c:pt>
                <c:pt idx="58871">
                  <c:v>0</c:v>
                </c:pt>
                <c:pt idx="58872">
                  <c:v>0</c:v>
                </c:pt>
                <c:pt idx="58873">
                  <c:v>0</c:v>
                </c:pt>
                <c:pt idx="58874">
                  <c:v>0</c:v>
                </c:pt>
                <c:pt idx="58875">
                  <c:v>0</c:v>
                </c:pt>
                <c:pt idx="58876">
                  <c:v>0</c:v>
                </c:pt>
                <c:pt idx="58877">
                  <c:v>0</c:v>
                </c:pt>
                <c:pt idx="58878">
                  <c:v>0</c:v>
                </c:pt>
                <c:pt idx="58879">
                  <c:v>0</c:v>
                </c:pt>
                <c:pt idx="58880">
                  <c:v>0</c:v>
                </c:pt>
                <c:pt idx="58881">
                  <c:v>0</c:v>
                </c:pt>
                <c:pt idx="58882">
                  <c:v>0</c:v>
                </c:pt>
                <c:pt idx="58883">
                  <c:v>0</c:v>
                </c:pt>
                <c:pt idx="58884">
                  <c:v>0</c:v>
                </c:pt>
                <c:pt idx="58885">
                  <c:v>0</c:v>
                </c:pt>
                <c:pt idx="58886">
                  <c:v>0</c:v>
                </c:pt>
                <c:pt idx="58887">
                  <c:v>0</c:v>
                </c:pt>
                <c:pt idx="58888">
                  <c:v>0</c:v>
                </c:pt>
                <c:pt idx="58889">
                  <c:v>0</c:v>
                </c:pt>
                <c:pt idx="58890">
                  <c:v>0</c:v>
                </c:pt>
                <c:pt idx="58891">
                  <c:v>0</c:v>
                </c:pt>
                <c:pt idx="58892">
                  <c:v>0</c:v>
                </c:pt>
                <c:pt idx="58893">
                  <c:v>0</c:v>
                </c:pt>
                <c:pt idx="58894">
                  <c:v>0</c:v>
                </c:pt>
                <c:pt idx="58895">
                  <c:v>0</c:v>
                </c:pt>
                <c:pt idx="58896">
                  <c:v>0</c:v>
                </c:pt>
                <c:pt idx="58897">
                  <c:v>0</c:v>
                </c:pt>
                <c:pt idx="58898">
                  <c:v>0</c:v>
                </c:pt>
                <c:pt idx="58899">
                  <c:v>0</c:v>
                </c:pt>
                <c:pt idx="58900">
                  <c:v>0</c:v>
                </c:pt>
                <c:pt idx="58901">
                  <c:v>0</c:v>
                </c:pt>
                <c:pt idx="58902">
                  <c:v>0</c:v>
                </c:pt>
                <c:pt idx="58903">
                  <c:v>0</c:v>
                </c:pt>
                <c:pt idx="58904">
                  <c:v>0</c:v>
                </c:pt>
                <c:pt idx="58905">
                  <c:v>0</c:v>
                </c:pt>
                <c:pt idx="58906">
                  <c:v>0</c:v>
                </c:pt>
                <c:pt idx="58907">
                  <c:v>0</c:v>
                </c:pt>
                <c:pt idx="58908">
                  <c:v>0</c:v>
                </c:pt>
                <c:pt idx="58909">
                  <c:v>0</c:v>
                </c:pt>
                <c:pt idx="58910">
                  <c:v>0</c:v>
                </c:pt>
                <c:pt idx="58911">
                  <c:v>0</c:v>
                </c:pt>
                <c:pt idx="58912">
                  <c:v>0</c:v>
                </c:pt>
                <c:pt idx="58913">
                  <c:v>0</c:v>
                </c:pt>
                <c:pt idx="58914">
                  <c:v>0</c:v>
                </c:pt>
                <c:pt idx="58915">
                  <c:v>0</c:v>
                </c:pt>
                <c:pt idx="58916">
                  <c:v>0</c:v>
                </c:pt>
                <c:pt idx="58917">
                  <c:v>0</c:v>
                </c:pt>
                <c:pt idx="58918">
                  <c:v>0</c:v>
                </c:pt>
                <c:pt idx="58919">
                  <c:v>0</c:v>
                </c:pt>
                <c:pt idx="58920">
                  <c:v>0</c:v>
                </c:pt>
                <c:pt idx="58921">
                  <c:v>0</c:v>
                </c:pt>
                <c:pt idx="58922">
                  <c:v>0</c:v>
                </c:pt>
                <c:pt idx="58923">
                  <c:v>0</c:v>
                </c:pt>
                <c:pt idx="58924">
                  <c:v>0</c:v>
                </c:pt>
                <c:pt idx="58925">
                  <c:v>0</c:v>
                </c:pt>
                <c:pt idx="58926">
                  <c:v>0</c:v>
                </c:pt>
                <c:pt idx="58927">
                  <c:v>0</c:v>
                </c:pt>
                <c:pt idx="58928">
                  <c:v>0</c:v>
                </c:pt>
                <c:pt idx="58929">
                  <c:v>0</c:v>
                </c:pt>
                <c:pt idx="58930">
                  <c:v>0</c:v>
                </c:pt>
                <c:pt idx="58931">
                  <c:v>0</c:v>
                </c:pt>
                <c:pt idx="58932">
                  <c:v>0</c:v>
                </c:pt>
                <c:pt idx="58933">
                  <c:v>0</c:v>
                </c:pt>
                <c:pt idx="58934">
                  <c:v>0</c:v>
                </c:pt>
                <c:pt idx="58935">
                  <c:v>0</c:v>
                </c:pt>
                <c:pt idx="58936">
                  <c:v>0</c:v>
                </c:pt>
                <c:pt idx="58937">
                  <c:v>0</c:v>
                </c:pt>
                <c:pt idx="58938">
                  <c:v>0</c:v>
                </c:pt>
                <c:pt idx="58939">
                  <c:v>0</c:v>
                </c:pt>
                <c:pt idx="58940">
                  <c:v>0</c:v>
                </c:pt>
                <c:pt idx="58941">
                  <c:v>0</c:v>
                </c:pt>
                <c:pt idx="58942">
                  <c:v>0</c:v>
                </c:pt>
                <c:pt idx="58943">
                  <c:v>0</c:v>
                </c:pt>
                <c:pt idx="58944">
                  <c:v>0</c:v>
                </c:pt>
                <c:pt idx="58945">
                  <c:v>0</c:v>
                </c:pt>
                <c:pt idx="58946">
                  <c:v>0</c:v>
                </c:pt>
                <c:pt idx="58947">
                  <c:v>0</c:v>
                </c:pt>
                <c:pt idx="58948">
                  <c:v>0</c:v>
                </c:pt>
                <c:pt idx="58949">
                  <c:v>0</c:v>
                </c:pt>
                <c:pt idx="58950">
                  <c:v>0</c:v>
                </c:pt>
                <c:pt idx="58951">
                  <c:v>0</c:v>
                </c:pt>
                <c:pt idx="58952">
                  <c:v>0</c:v>
                </c:pt>
                <c:pt idx="58953">
                  <c:v>0</c:v>
                </c:pt>
                <c:pt idx="58954">
                  <c:v>0</c:v>
                </c:pt>
                <c:pt idx="58955">
                  <c:v>0</c:v>
                </c:pt>
                <c:pt idx="58956">
                  <c:v>0</c:v>
                </c:pt>
                <c:pt idx="58957">
                  <c:v>0</c:v>
                </c:pt>
                <c:pt idx="58958">
                  <c:v>0</c:v>
                </c:pt>
                <c:pt idx="58959">
                  <c:v>0</c:v>
                </c:pt>
                <c:pt idx="58960">
                  <c:v>0</c:v>
                </c:pt>
                <c:pt idx="58961">
                  <c:v>0</c:v>
                </c:pt>
                <c:pt idx="58962">
                  <c:v>0</c:v>
                </c:pt>
                <c:pt idx="58963">
                  <c:v>0</c:v>
                </c:pt>
                <c:pt idx="58964">
                  <c:v>0</c:v>
                </c:pt>
                <c:pt idx="58965">
                  <c:v>0</c:v>
                </c:pt>
                <c:pt idx="58966">
                  <c:v>0</c:v>
                </c:pt>
                <c:pt idx="58967">
                  <c:v>0</c:v>
                </c:pt>
                <c:pt idx="58968">
                  <c:v>0</c:v>
                </c:pt>
                <c:pt idx="58969">
                  <c:v>0</c:v>
                </c:pt>
                <c:pt idx="58970">
                  <c:v>0</c:v>
                </c:pt>
                <c:pt idx="58971">
                  <c:v>0</c:v>
                </c:pt>
                <c:pt idx="58972">
                  <c:v>0</c:v>
                </c:pt>
                <c:pt idx="58973">
                  <c:v>0</c:v>
                </c:pt>
                <c:pt idx="58974">
                  <c:v>0</c:v>
                </c:pt>
                <c:pt idx="58975">
                  <c:v>0</c:v>
                </c:pt>
                <c:pt idx="58976">
                  <c:v>0</c:v>
                </c:pt>
                <c:pt idx="58977">
                  <c:v>0</c:v>
                </c:pt>
                <c:pt idx="58978">
                  <c:v>0</c:v>
                </c:pt>
                <c:pt idx="58979">
                  <c:v>0</c:v>
                </c:pt>
                <c:pt idx="58980">
                  <c:v>0</c:v>
                </c:pt>
                <c:pt idx="58981">
                  <c:v>0</c:v>
                </c:pt>
                <c:pt idx="58982">
                  <c:v>0</c:v>
                </c:pt>
                <c:pt idx="58983">
                  <c:v>0</c:v>
                </c:pt>
                <c:pt idx="58984">
                  <c:v>0</c:v>
                </c:pt>
                <c:pt idx="58985">
                  <c:v>0</c:v>
                </c:pt>
                <c:pt idx="58986">
                  <c:v>0</c:v>
                </c:pt>
                <c:pt idx="58987">
                  <c:v>0</c:v>
                </c:pt>
                <c:pt idx="58988">
                  <c:v>0</c:v>
                </c:pt>
                <c:pt idx="58989">
                  <c:v>0</c:v>
                </c:pt>
                <c:pt idx="58990">
                  <c:v>0</c:v>
                </c:pt>
                <c:pt idx="58991">
                  <c:v>0</c:v>
                </c:pt>
                <c:pt idx="58992">
                  <c:v>0</c:v>
                </c:pt>
                <c:pt idx="58993">
                  <c:v>0</c:v>
                </c:pt>
                <c:pt idx="58994">
                  <c:v>0</c:v>
                </c:pt>
                <c:pt idx="58995">
                  <c:v>0</c:v>
                </c:pt>
                <c:pt idx="58996">
                  <c:v>0</c:v>
                </c:pt>
                <c:pt idx="58997">
                  <c:v>0</c:v>
                </c:pt>
                <c:pt idx="58998">
                  <c:v>0</c:v>
                </c:pt>
                <c:pt idx="58999">
                  <c:v>0</c:v>
                </c:pt>
                <c:pt idx="59000">
                  <c:v>0</c:v>
                </c:pt>
                <c:pt idx="59001">
                  <c:v>0</c:v>
                </c:pt>
                <c:pt idx="59002">
                  <c:v>0</c:v>
                </c:pt>
                <c:pt idx="59003">
                  <c:v>0</c:v>
                </c:pt>
                <c:pt idx="59004">
                  <c:v>0</c:v>
                </c:pt>
                <c:pt idx="59005">
                  <c:v>0</c:v>
                </c:pt>
                <c:pt idx="59006">
                  <c:v>0</c:v>
                </c:pt>
                <c:pt idx="59007">
                  <c:v>0</c:v>
                </c:pt>
                <c:pt idx="59008">
                  <c:v>0</c:v>
                </c:pt>
                <c:pt idx="59009">
                  <c:v>0</c:v>
                </c:pt>
                <c:pt idx="59010">
                  <c:v>0</c:v>
                </c:pt>
                <c:pt idx="59011">
                  <c:v>0</c:v>
                </c:pt>
                <c:pt idx="59012">
                  <c:v>0</c:v>
                </c:pt>
                <c:pt idx="59013">
                  <c:v>0</c:v>
                </c:pt>
                <c:pt idx="59014">
                  <c:v>0</c:v>
                </c:pt>
                <c:pt idx="59015">
                  <c:v>0</c:v>
                </c:pt>
                <c:pt idx="59016">
                  <c:v>0</c:v>
                </c:pt>
                <c:pt idx="59017">
                  <c:v>0</c:v>
                </c:pt>
                <c:pt idx="59018">
                  <c:v>0</c:v>
                </c:pt>
                <c:pt idx="59019">
                  <c:v>0</c:v>
                </c:pt>
                <c:pt idx="59020">
                  <c:v>0</c:v>
                </c:pt>
                <c:pt idx="59021">
                  <c:v>0</c:v>
                </c:pt>
                <c:pt idx="59022">
                  <c:v>0</c:v>
                </c:pt>
                <c:pt idx="59023">
                  <c:v>0</c:v>
                </c:pt>
                <c:pt idx="59024">
                  <c:v>0</c:v>
                </c:pt>
                <c:pt idx="59025">
                  <c:v>0</c:v>
                </c:pt>
                <c:pt idx="59026">
                  <c:v>0</c:v>
                </c:pt>
                <c:pt idx="59027">
                  <c:v>0</c:v>
                </c:pt>
                <c:pt idx="59028">
                  <c:v>0</c:v>
                </c:pt>
                <c:pt idx="59029">
                  <c:v>0</c:v>
                </c:pt>
                <c:pt idx="59030">
                  <c:v>0</c:v>
                </c:pt>
                <c:pt idx="59031">
                  <c:v>0</c:v>
                </c:pt>
                <c:pt idx="59032">
                  <c:v>0</c:v>
                </c:pt>
                <c:pt idx="59033">
                  <c:v>0</c:v>
                </c:pt>
                <c:pt idx="59034">
                  <c:v>0</c:v>
                </c:pt>
                <c:pt idx="59035">
                  <c:v>0</c:v>
                </c:pt>
                <c:pt idx="59036">
                  <c:v>0</c:v>
                </c:pt>
                <c:pt idx="59037">
                  <c:v>0</c:v>
                </c:pt>
                <c:pt idx="59038">
                  <c:v>0</c:v>
                </c:pt>
                <c:pt idx="59039">
                  <c:v>0</c:v>
                </c:pt>
                <c:pt idx="59040">
                  <c:v>0</c:v>
                </c:pt>
                <c:pt idx="59041">
                  <c:v>0</c:v>
                </c:pt>
                <c:pt idx="59042">
                  <c:v>0</c:v>
                </c:pt>
                <c:pt idx="59043">
                  <c:v>0</c:v>
                </c:pt>
                <c:pt idx="59044">
                  <c:v>0</c:v>
                </c:pt>
                <c:pt idx="59045">
                  <c:v>0</c:v>
                </c:pt>
                <c:pt idx="59046">
                  <c:v>0</c:v>
                </c:pt>
                <c:pt idx="59047">
                  <c:v>0</c:v>
                </c:pt>
                <c:pt idx="59048">
                  <c:v>0</c:v>
                </c:pt>
                <c:pt idx="59049">
                  <c:v>0</c:v>
                </c:pt>
                <c:pt idx="59050">
                  <c:v>1</c:v>
                </c:pt>
                <c:pt idx="59051">
                  <c:v>1</c:v>
                </c:pt>
                <c:pt idx="59052">
                  <c:v>1</c:v>
                </c:pt>
                <c:pt idx="59053">
                  <c:v>1</c:v>
                </c:pt>
                <c:pt idx="59054">
                  <c:v>1</c:v>
                </c:pt>
                <c:pt idx="59055">
                  <c:v>1</c:v>
                </c:pt>
                <c:pt idx="59056">
                  <c:v>1</c:v>
                </c:pt>
                <c:pt idx="59057">
                  <c:v>1</c:v>
                </c:pt>
                <c:pt idx="59058">
                  <c:v>1</c:v>
                </c:pt>
                <c:pt idx="59059">
                  <c:v>1</c:v>
                </c:pt>
                <c:pt idx="59060">
                  <c:v>0</c:v>
                </c:pt>
                <c:pt idx="59061">
                  <c:v>0</c:v>
                </c:pt>
                <c:pt idx="59062">
                  <c:v>0</c:v>
                </c:pt>
                <c:pt idx="59063">
                  <c:v>0</c:v>
                </c:pt>
                <c:pt idx="59064">
                  <c:v>0</c:v>
                </c:pt>
                <c:pt idx="59065">
                  <c:v>0</c:v>
                </c:pt>
                <c:pt idx="59066">
                  <c:v>0</c:v>
                </c:pt>
                <c:pt idx="59067">
                  <c:v>0</c:v>
                </c:pt>
                <c:pt idx="59068">
                  <c:v>0</c:v>
                </c:pt>
                <c:pt idx="59069">
                  <c:v>0</c:v>
                </c:pt>
                <c:pt idx="59070">
                  <c:v>0</c:v>
                </c:pt>
                <c:pt idx="59071">
                  <c:v>0</c:v>
                </c:pt>
                <c:pt idx="59072">
                  <c:v>0</c:v>
                </c:pt>
                <c:pt idx="59073">
                  <c:v>0</c:v>
                </c:pt>
                <c:pt idx="59074">
                  <c:v>0</c:v>
                </c:pt>
                <c:pt idx="59075">
                  <c:v>0</c:v>
                </c:pt>
                <c:pt idx="59076">
                  <c:v>0</c:v>
                </c:pt>
                <c:pt idx="59077">
                  <c:v>0</c:v>
                </c:pt>
                <c:pt idx="59078">
                  <c:v>0</c:v>
                </c:pt>
                <c:pt idx="59079">
                  <c:v>0</c:v>
                </c:pt>
                <c:pt idx="59080">
                  <c:v>0</c:v>
                </c:pt>
                <c:pt idx="59081">
                  <c:v>0</c:v>
                </c:pt>
                <c:pt idx="59082">
                  <c:v>0</c:v>
                </c:pt>
                <c:pt idx="59083">
                  <c:v>0</c:v>
                </c:pt>
                <c:pt idx="59084">
                  <c:v>0</c:v>
                </c:pt>
                <c:pt idx="59085">
                  <c:v>0</c:v>
                </c:pt>
                <c:pt idx="59086">
                  <c:v>0</c:v>
                </c:pt>
                <c:pt idx="59087">
                  <c:v>0</c:v>
                </c:pt>
                <c:pt idx="59088">
                  <c:v>0</c:v>
                </c:pt>
                <c:pt idx="59089">
                  <c:v>0</c:v>
                </c:pt>
                <c:pt idx="59090">
                  <c:v>0</c:v>
                </c:pt>
                <c:pt idx="59091">
                  <c:v>0</c:v>
                </c:pt>
                <c:pt idx="59092">
                  <c:v>0</c:v>
                </c:pt>
                <c:pt idx="59093">
                  <c:v>0</c:v>
                </c:pt>
                <c:pt idx="59094">
                  <c:v>0</c:v>
                </c:pt>
                <c:pt idx="59095">
                  <c:v>0</c:v>
                </c:pt>
                <c:pt idx="59096">
                  <c:v>0</c:v>
                </c:pt>
                <c:pt idx="59097">
                  <c:v>0</c:v>
                </c:pt>
                <c:pt idx="59098">
                  <c:v>0</c:v>
                </c:pt>
                <c:pt idx="59099">
                  <c:v>0</c:v>
                </c:pt>
                <c:pt idx="59100">
                  <c:v>0</c:v>
                </c:pt>
                <c:pt idx="59101">
                  <c:v>0</c:v>
                </c:pt>
                <c:pt idx="59102">
                  <c:v>0</c:v>
                </c:pt>
                <c:pt idx="59103">
                  <c:v>0</c:v>
                </c:pt>
                <c:pt idx="59104">
                  <c:v>0</c:v>
                </c:pt>
                <c:pt idx="59105">
                  <c:v>0</c:v>
                </c:pt>
                <c:pt idx="59106">
                  <c:v>0</c:v>
                </c:pt>
                <c:pt idx="59107">
                  <c:v>0</c:v>
                </c:pt>
                <c:pt idx="59108">
                  <c:v>0</c:v>
                </c:pt>
                <c:pt idx="59109">
                  <c:v>0</c:v>
                </c:pt>
                <c:pt idx="59110">
                  <c:v>0</c:v>
                </c:pt>
                <c:pt idx="59111">
                  <c:v>0</c:v>
                </c:pt>
                <c:pt idx="59112">
                  <c:v>0</c:v>
                </c:pt>
                <c:pt idx="59113">
                  <c:v>0</c:v>
                </c:pt>
                <c:pt idx="59114">
                  <c:v>0</c:v>
                </c:pt>
                <c:pt idx="59115">
                  <c:v>0</c:v>
                </c:pt>
                <c:pt idx="59116">
                  <c:v>0</c:v>
                </c:pt>
                <c:pt idx="59117">
                  <c:v>0</c:v>
                </c:pt>
                <c:pt idx="59118">
                  <c:v>0</c:v>
                </c:pt>
                <c:pt idx="59119">
                  <c:v>0</c:v>
                </c:pt>
                <c:pt idx="59120">
                  <c:v>0</c:v>
                </c:pt>
                <c:pt idx="59121">
                  <c:v>0</c:v>
                </c:pt>
                <c:pt idx="59122">
                  <c:v>0</c:v>
                </c:pt>
                <c:pt idx="59123">
                  <c:v>0</c:v>
                </c:pt>
                <c:pt idx="59124">
                  <c:v>0</c:v>
                </c:pt>
                <c:pt idx="59125">
                  <c:v>0</c:v>
                </c:pt>
                <c:pt idx="59126">
                  <c:v>0</c:v>
                </c:pt>
                <c:pt idx="59127">
                  <c:v>0</c:v>
                </c:pt>
                <c:pt idx="59128">
                  <c:v>0</c:v>
                </c:pt>
                <c:pt idx="59129">
                  <c:v>0</c:v>
                </c:pt>
                <c:pt idx="59130">
                  <c:v>0</c:v>
                </c:pt>
                <c:pt idx="59131">
                  <c:v>0</c:v>
                </c:pt>
                <c:pt idx="59132">
                  <c:v>0</c:v>
                </c:pt>
                <c:pt idx="59133">
                  <c:v>0</c:v>
                </c:pt>
                <c:pt idx="59134">
                  <c:v>0</c:v>
                </c:pt>
                <c:pt idx="59135">
                  <c:v>0</c:v>
                </c:pt>
                <c:pt idx="59136">
                  <c:v>0</c:v>
                </c:pt>
                <c:pt idx="59137">
                  <c:v>0</c:v>
                </c:pt>
                <c:pt idx="59138">
                  <c:v>0</c:v>
                </c:pt>
                <c:pt idx="59139">
                  <c:v>0</c:v>
                </c:pt>
                <c:pt idx="59140">
                  <c:v>0</c:v>
                </c:pt>
                <c:pt idx="59141">
                  <c:v>0</c:v>
                </c:pt>
                <c:pt idx="59142">
                  <c:v>0</c:v>
                </c:pt>
                <c:pt idx="59143">
                  <c:v>0</c:v>
                </c:pt>
                <c:pt idx="59144">
                  <c:v>0</c:v>
                </c:pt>
                <c:pt idx="59145">
                  <c:v>0</c:v>
                </c:pt>
                <c:pt idx="59146">
                  <c:v>0</c:v>
                </c:pt>
                <c:pt idx="59147">
                  <c:v>0</c:v>
                </c:pt>
                <c:pt idx="59148">
                  <c:v>0</c:v>
                </c:pt>
                <c:pt idx="59149">
                  <c:v>0</c:v>
                </c:pt>
                <c:pt idx="59150">
                  <c:v>0</c:v>
                </c:pt>
                <c:pt idx="59151">
                  <c:v>0</c:v>
                </c:pt>
                <c:pt idx="59152">
                  <c:v>0</c:v>
                </c:pt>
                <c:pt idx="59153">
                  <c:v>0</c:v>
                </c:pt>
                <c:pt idx="59154">
                  <c:v>0</c:v>
                </c:pt>
                <c:pt idx="59155">
                  <c:v>0</c:v>
                </c:pt>
                <c:pt idx="59156">
                  <c:v>0</c:v>
                </c:pt>
                <c:pt idx="59157">
                  <c:v>0</c:v>
                </c:pt>
                <c:pt idx="59158">
                  <c:v>0</c:v>
                </c:pt>
                <c:pt idx="59159">
                  <c:v>0</c:v>
                </c:pt>
                <c:pt idx="59160">
                  <c:v>0</c:v>
                </c:pt>
                <c:pt idx="59161">
                  <c:v>0</c:v>
                </c:pt>
                <c:pt idx="59162">
                  <c:v>0</c:v>
                </c:pt>
                <c:pt idx="59163">
                  <c:v>0</c:v>
                </c:pt>
                <c:pt idx="59164">
                  <c:v>0</c:v>
                </c:pt>
                <c:pt idx="59165">
                  <c:v>0</c:v>
                </c:pt>
                <c:pt idx="59166">
                  <c:v>0</c:v>
                </c:pt>
                <c:pt idx="59167">
                  <c:v>0</c:v>
                </c:pt>
                <c:pt idx="59168">
                  <c:v>0</c:v>
                </c:pt>
                <c:pt idx="59169">
                  <c:v>0</c:v>
                </c:pt>
                <c:pt idx="59170">
                  <c:v>0</c:v>
                </c:pt>
                <c:pt idx="59171">
                  <c:v>0</c:v>
                </c:pt>
                <c:pt idx="59172">
                  <c:v>0</c:v>
                </c:pt>
                <c:pt idx="59173">
                  <c:v>0</c:v>
                </c:pt>
                <c:pt idx="59174">
                  <c:v>0</c:v>
                </c:pt>
                <c:pt idx="59175">
                  <c:v>0</c:v>
                </c:pt>
                <c:pt idx="59176">
                  <c:v>0</c:v>
                </c:pt>
                <c:pt idx="59177">
                  <c:v>0</c:v>
                </c:pt>
                <c:pt idx="59178">
                  <c:v>0</c:v>
                </c:pt>
                <c:pt idx="59179">
                  <c:v>0</c:v>
                </c:pt>
                <c:pt idx="59180">
                  <c:v>0</c:v>
                </c:pt>
                <c:pt idx="59181">
                  <c:v>0</c:v>
                </c:pt>
                <c:pt idx="59182">
                  <c:v>0</c:v>
                </c:pt>
                <c:pt idx="59183">
                  <c:v>0</c:v>
                </c:pt>
                <c:pt idx="59184">
                  <c:v>0</c:v>
                </c:pt>
                <c:pt idx="59185">
                  <c:v>0</c:v>
                </c:pt>
                <c:pt idx="59186">
                  <c:v>0</c:v>
                </c:pt>
                <c:pt idx="59187">
                  <c:v>0</c:v>
                </c:pt>
                <c:pt idx="59188">
                  <c:v>0</c:v>
                </c:pt>
                <c:pt idx="59189">
                  <c:v>0</c:v>
                </c:pt>
                <c:pt idx="59190">
                  <c:v>0</c:v>
                </c:pt>
                <c:pt idx="59191">
                  <c:v>0</c:v>
                </c:pt>
                <c:pt idx="59192">
                  <c:v>0</c:v>
                </c:pt>
                <c:pt idx="59193">
                  <c:v>0</c:v>
                </c:pt>
                <c:pt idx="59194">
                  <c:v>0</c:v>
                </c:pt>
                <c:pt idx="59195">
                  <c:v>0</c:v>
                </c:pt>
                <c:pt idx="59196">
                  <c:v>0</c:v>
                </c:pt>
                <c:pt idx="59197">
                  <c:v>0</c:v>
                </c:pt>
                <c:pt idx="59198">
                  <c:v>0</c:v>
                </c:pt>
                <c:pt idx="59199">
                  <c:v>0</c:v>
                </c:pt>
                <c:pt idx="59200">
                  <c:v>0</c:v>
                </c:pt>
                <c:pt idx="59201">
                  <c:v>0</c:v>
                </c:pt>
                <c:pt idx="59202">
                  <c:v>0</c:v>
                </c:pt>
                <c:pt idx="59203">
                  <c:v>0</c:v>
                </c:pt>
                <c:pt idx="59204">
                  <c:v>0</c:v>
                </c:pt>
                <c:pt idx="59205">
                  <c:v>0</c:v>
                </c:pt>
                <c:pt idx="59206">
                  <c:v>0</c:v>
                </c:pt>
                <c:pt idx="59207">
                  <c:v>0</c:v>
                </c:pt>
                <c:pt idx="59208">
                  <c:v>0</c:v>
                </c:pt>
                <c:pt idx="59209">
                  <c:v>0</c:v>
                </c:pt>
                <c:pt idx="59210">
                  <c:v>0</c:v>
                </c:pt>
                <c:pt idx="59211">
                  <c:v>0</c:v>
                </c:pt>
                <c:pt idx="59212">
                  <c:v>0</c:v>
                </c:pt>
                <c:pt idx="59213">
                  <c:v>0</c:v>
                </c:pt>
                <c:pt idx="59214">
                  <c:v>0</c:v>
                </c:pt>
                <c:pt idx="59215">
                  <c:v>0</c:v>
                </c:pt>
                <c:pt idx="59216">
                  <c:v>0</c:v>
                </c:pt>
                <c:pt idx="59217">
                  <c:v>0</c:v>
                </c:pt>
                <c:pt idx="59218">
                  <c:v>0</c:v>
                </c:pt>
                <c:pt idx="59219">
                  <c:v>0</c:v>
                </c:pt>
                <c:pt idx="59220">
                  <c:v>0</c:v>
                </c:pt>
                <c:pt idx="59221">
                  <c:v>0</c:v>
                </c:pt>
                <c:pt idx="59222">
                  <c:v>0</c:v>
                </c:pt>
                <c:pt idx="59223">
                  <c:v>0</c:v>
                </c:pt>
                <c:pt idx="59224">
                  <c:v>0</c:v>
                </c:pt>
                <c:pt idx="59225">
                  <c:v>0</c:v>
                </c:pt>
                <c:pt idx="59226">
                  <c:v>0</c:v>
                </c:pt>
                <c:pt idx="59227">
                  <c:v>0</c:v>
                </c:pt>
                <c:pt idx="59228">
                  <c:v>0</c:v>
                </c:pt>
                <c:pt idx="59229">
                  <c:v>0</c:v>
                </c:pt>
                <c:pt idx="59230">
                  <c:v>0</c:v>
                </c:pt>
                <c:pt idx="59231">
                  <c:v>0</c:v>
                </c:pt>
                <c:pt idx="59232">
                  <c:v>0</c:v>
                </c:pt>
                <c:pt idx="59233">
                  <c:v>0</c:v>
                </c:pt>
                <c:pt idx="59234">
                  <c:v>0</c:v>
                </c:pt>
                <c:pt idx="59235">
                  <c:v>0</c:v>
                </c:pt>
                <c:pt idx="59236">
                  <c:v>0</c:v>
                </c:pt>
                <c:pt idx="59237">
                  <c:v>0</c:v>
                </c:pt>
                <c:pt idx="59238">
                  <c:v>0</c:v>
                </c:pt>
                <c:pt idx="59239">
                  <c:v>0</c:v>
                </c:pt>
                <c:pt idx="59240">
                  <c:v>0</c:v>
                </c:pt>
                <c:pt idx="59241">
                  <c:v>0</c:v>
                </c:pt>
                <c:pt idx="59242">
                  <c:v>0</c:v>
                </c:pt>
                <c:pt idx="59243">
                  <c:v>0</c:v>
                </c:pt>
                <c:pt idx="59244">
                  <c:v>0</c:v>
                </c:pt>
                <c:pt idx="59245">
                  <c:v>0</c:v>
                </c:pt>
                <c:pt idx="59246">
                  <c:v>0</c:v>
                </c:pt>
                <c:pt idx="59247">
                  <c:v>0</c:v>
                </c:pt>
                <c:pt idx="59248">
                  <c:v>0</c:v>
                </c:pt>
                <c:pt idx="59249">
                  <c:v>0</c:v>
                </c:pt>
                <c:pt idx="59250">
                  <c:v>0</c:v>
                </c:pt>
                <c:pt idx="59251">
                  <c:v>0</c:v>
                </c:pt>
                <c:pt idx="59252">
                  <c:v>0</c:v>
                </c:pt>
                <c:pt idx="59253">
                  <c:v>0</c:v>
                </c:pt>
                <c:pt idx="59254">
                  <c:v>0</c:v>
                </c:pt>
                <c:pt idx="59255">
                  <c:v>0</c:v>
                </c:pt>
                <c:pt idx="59256">
                  <c:v>0</c:v>
                </c:pt>
                <c:pt idx="59257">
                  <c:v>0</c:v>
                </c:pt>
                <c:pt idx="59258">
                  <c:v>0</c:v>
                </c:pt>
                <c:pt idx="59259">
                  <c:v>0</c:v>
                </c:pt>
                <c:pt idx="59260">
                  <c:v>0</c:v>
                </c:pt>
                <c:pt idx="59261">
                  <c:v>0</c:v>
                </c:pt>
                <c:pt idx="59262">
                  <c:v>0</c:v>
                </c:pt>
                <c:pt idx="59263">
                  <c:v>0</c:v>
                </c:pt>
                <c:pt idx="59264">
                  <c:v>0</c:v>
                </c:pt>
                <c:pt idx="59265">
                  <c:v>0</c:v>
                </c:pt>
                <c:pt idx="59266">
                  <c:v>0</c:v>
                </c:pt>
                <c:pt idx="59267">
                  <c:v>0</c:v>
                </c:pt>
                <c:pt idx="59268">
                  <c:v>0</c:v>
                </c:pt>
                <c:pt idx="59269">
                  <c:v>0</c:v>
                </c:pt>
                <c:pt idx="59270">
                  <c:v>0</c:v>
                </c:pt>
                <c:pt idx="59271">
                  <c:v>0</c:v>
                </c:pt>
                <c:pt idx="59272">
                  <c:v>0</c:v>
                </c:pt>
                <c:pt idx="59273">
                  <c:v>0</c:v>
                </c:pt>
                <c:pt idx="59274">
                  <c:v>0</c:v>
                </c:pt>
                <c:pt idx="59275">
                  <c:v>0</c:v>
                </c:pt>
                <c:pt idx="59276">
                  <c:v>0</c:v>
                </c:pt>
                <c:pt idx="59277">
                  <c:v>0</c:v>
                </c:pt>
                <c:pt idx="59278">
                  <c:v>0</c:v>
                </c:pt>
                <c:pt idx="59279">
                  <c:v>0</c:v>
                </c:pt>
                <c:pt idx="59280">
                  <c:v>0</c:v>
                </c:pt>
                <c:pt idx="59281">
                  <c:v>0</c:v>
                </c:pt>
                <c:pt idx="59282">
                  <c:v>0</c:v>
                </c:pt>
                <c:pt idx="59283">
                  <c:v>0</c:v>
                </c:pt>
                <c:pt idx="59284">
                  <c:v>0</c:v>
                </c:pt>
                <c:pt idx="59285">
                  <c:v>0</c:v>
                </c:pt>
                <c:pt idx="59286">
                  <c:v>0</c:v>
                </c:pt>
                <c:pt idx="59287">
                  <c:v>0</c:v>
                </c:pt>
                <c:pt idx="59288">
                  <c:v>0</c:v>
                </c:pt>
                <c:pt idx="59289">
                  <c:v>0</c:v>
                </c:pt>
                <c:pt idx="59290">
                  <c:v>0</c:v>
                </c:pt>
                <c:pt idx="59291">
                  <c:v>0</c:v>
                </c:pt>
                <c:pt idx="59292">
                  <c:v>0</c:v>
                </c:pt>
                <c:pt idx="59293">
                  <c:v>0</c:v>
                </c:pt>
                <c:pt idx="59294">
                  <c:v>0</c:v>
                </c:pt>
                <c:pt idx="59295">
                  <c:v>0</c:v>
                </c:pt>
                <c:pt idx="59296">
                  <c:v>0</c:v>
                </c:pt>
                <c:pt idx="59297">
                  <c:v>0</c:v>
                </c:pt>
                <c:pt idx="59298">
                  <c:v>0</c:v>
                </c:pt>
                <c:pt idx="59299">
                  <c:v>0</c:v>
                </c:pt>
                <c:pt idx="59300">
                  <c:v>0</c:v>
                </c:pt>
                <c:pt idx="59301">
                  <c:v>0</c:v>
                </c:pt>
                <c:pt idx="59302">
                  <c:v>0</c:v>
                </c:pt>
                <c:pt idx="59303">
                  <c:v>0</c:v>
                </c:pt>
                <c:pt idx="59304">
                  <c:v>0</c:v>
                </c:pt>
                <c:pt idx="59305">
                  <c:v>0</c:v>
                </c:pt>
                <c:pt idx="59306">
                  <c:v>0</c:v>
                </c:pt>
                <c:pt idx="59307">
                  <c:v>0</c:v>
                </c:pt>
                <c:pt idx="59308">
                  <c:v>0</c:v>
                </c:pt>
                <c:pt idx="59309">
                  <c:v>0</c:v>
                </c:pt>
                <c:pt idx="59310">
                  <c:v>0</c:v>
                </c:pt>
                <c:pt idx="59311">
                  <c:v>0</c:v>
                </c:pt>
                <c:pt idx="59312">
                  <c:v>0</c:v>
                </c:pt>
                <c:pt idx="59313">
                  <c:v>0</c:v>
                </c:pt>
                <c:pt idx="59314">
                  <c:v>0</c:v>
                </c:pt>
                <c:pt idx="59315">
                  <c:v>0</c:v>
                </c:pt>
                <c:pt idx="59316">
                  <c:v>0</c:v>
                </c:pt>
                <c:pt idx="59317">
                  <c:v>0</c:v>
                </c:pt>
                <c:pt idx="59318">
                  <c:v>0</c:v>
                </c:pt>
                <c:pt idx="59319">
                  <c:v>0</c:v>
                </c:pt>
                <c:pt idx="59320">
                  <c:v>0</c:v>
                </c:pt>
                <c:pt idx="59321">
                  <c:v>0</c:v>
                </c:pt>
                <c:pt idx="59322">
                  <c:v>0</c:v>
                </c:pt>
                <c:pt idx="59323">
                  <c:v>0</c:v>
                </c:pt>
                <c:pt idx="59324">
                  <c:v>0</c:v>
                </c:pt>
                <c:pt idx="59325">
                  <c:v>0</c:v>
                </c:pt>
                <c:pt idx="59326">
                  <c:v>0</c:v>
                </c:pt>
                <c:pt idx="59327">
                  <c:v>0</c:v>
                </c:pt>
                <c:pt idx="59328">
                  <c:v>0</c:v>
                </c:pt>
                <c:pt idx="59329">
                  <c:v>0</c:v>
                </c:pt>
                <c:pt idx="59330">
                  <c:v>0</c:v>
                </c:pt>
                <c:pt idx="59331">
                  <c:v>0</c:v>
                </c:pt>
                <c:pt idx="59332">
                  <c:v>0</c:v>
                </c:pt>
                <c:pt idx="59333">
                  <c:v>0</c:v>
                </c:pt>
                <c:pt idx="59334">
                  <c:v>0</c:v>
                </c:pt>
                <c:pt idx="59335">
                  <c:v>0</c:v>
                </c:pt>
                <c:pt idx="59336">
                  <c:v>0</c:v>
                </c:pt>
                <c:pt idx="59337">
                  <c:v>0</c:v>
                </c:pt>
                <c:pt idx="59338">
                  <c:v>0</c:v>
                </c:pt>
                <c:pt idx="59339">
                  <c:v>0</c:v>
                </c:pt>
                <c:pt idx="59340">
                  <c:v>0</c:v>
                </c:pt>
                <c:pt idx="59341">
                  <c:v>0</c:v>
                </c:pt>
                <c:pt idx="59342">
                  <c:v>0</c:v>
                </c:pt>
                <c:pt idx="59343">
                  <c:v>0</c:v>
                </c:pt>
                <c:pt idx="59344">
                  <c:v>0</c:v>
                </c:pt>
                <c:pt idx="59345">
                  <c:v>0</c:v>
                </c:pt>
                <c:pt idx="59346">
                  <c:v>0</c:v>
                </c:pt>
                <c:pt idx="59347">
                  <c:v>0</c:v>
                </c:pt>
                <c:pt idx="59348">
                  <c:v>0</c:v>
                </c:pt>
                <c:pt idx="59349">
                  <c:v>0</c:v>
                </c:pt>
                <c:pt idx="59350">
                  <c:v>0</c:v>
                </c:pt>
                <c:pt idx="59351">
                  <c:v>0</c:v>
                </c:pt>
                <c:pt idx="59352">
                  <c:v>0</c:v>
                </c:pt>
                <c:pt idx="59353">
                  <c:v>0</c:v>
                </c:pt>
                <c:pt idx="59354">
                  <c:v>0</c:v>
                </c:pt>
                <c:pt idx="59355">
                  <c:v>0</c:v>
                </c:pt>
                <c:pt idx="59356">
                  <c:v>0</c:v>
                </c:pt>
                <c:pt idx="59357">
                  <c:v>0</c:v>
                </c:pt>
                <c:pt idx="59358">
                  <c:v>0</c:v>
                </c:pt>
                <c:pt idx="59359">
                  <c:v>0</c:v>
                </c:pt>
                <c:pt idx="59360">
                  <c:v>0</c:v>
                </c:pt>
                <c:pt idx="59361">
                  <c:v>0</c:v>
                </c:pt>
                <c:pt idx="59362">
                  <c:v>0</c:v>
                </c:pt>
                <c:pt idx="59363">
                  <c:v>0</c:v>
                </c:pt>
                <c:pt idx="59364">
                  <c:v>0</c:v>
                </c:pt>
                <c:pt idx="59365">
                  <c:v>0</c:v>
                </c:pt>
                <c:pt idx="59366">
                  <c:v>0</c:v>
                </c:pt>
                <c:pt idx="59367">
                  <c:v>0</c:v>
                </c:pt>
                <c:pt idx="59368">
                  <c:v>0</c:v>
                </c:pt>
                <c:pt idx="59369">
                  <c:v>0</c:v>
                </c:pt>
                <c:pt idx="59370">
                  <c:v>0</c:v>
                </c:pt>
                <c:pt idx="59371">
                  <c:v>0</c:v>
                </c:pt>
                <c:pt idx="59372">
                  <c:v>0</c:v>
                </c:pt>
                <c:pt idx="59373">
                  <c:v>0</c:v>
                </c:pt>
                <c:pt idx="59374">
                  <c:v>0</c:v>
                </c:pt>
                <c:pt idx="59375">
                  <c:v>0</c:v>
                </c:pt>
                <c:pt idx="59376">
                  <c:v>0</c:v>
                </c:pt>
                <c:pt idx="59377">
                  <c:v>0</c:v>
                </c:pt>
                <c:pt idx="59378">
                  <c:v>0</c:v>
                </c:pt>
                <c:pt idx="59379">
                  <c:v>0</c:v>
                </c:pt>
                <c:pt idx="59380">
                  <c:v>0</c:v>
                </c:pt>
                <c:pt idx="59381">
                  <c:v>0</c:v>
                </c:pt>
                <c:pt idx="59382">
                  <c:v>0</c:v>
                </c:pt>
                <c:pt idx="59383">
                  <c:v>0</c:v>
                </c:pt>
                <c:pt idx="59384">
                  <c:v>0</c:v>
                </c:pt>
                <c:pt idx="59385">
                  <c:v>0</c:v>
                </c:pt>
                <c:pt idx="59386">
                  <c:v>0</c:v>
                </c:pt>
                <c:pt idx="59387">
                  <c:v>0</c:v>
                </c:pt>
                <c:pt idx="59388">
                  <c:v>0</c:v>
                </c:pt>
                <c:pt idx="59389">
                  <c:v>0</c:v>
                </c:pt>
                <c:pt idx="59390">
                  <c:v>0</c:v>
                </c:pt>
                <c:pt idx="59391">
                  <c:v>0</c:v>
                </c:pt>
                <c:pt idx="59392">
                  <c:v>0</c:v>
                </c:pt>
                <c:pt idx="59393">
                  <c:v>0</c:v>
                </c:pt>
                <c:pt idx="59394">
                  <c:v>0</c:v>
                </c:pt>
                <c:pt idx="59395">
                  <c:v>0</c:v>
                </c:pt>
                <c:pt idx="59396">
                  <c:v>0</c:v>
                </c:pt>
                <c:pt idx="59397">
                  <c:v>0</c:v>
                </c:pt>
                <c:pt idx="59398">
                  <c:v>0</c:v>
                </c:pt>
                <c:pt idx="59399">
                  <c:v>0</c:v>
                </c:pt>
                <c:pt idx="59400">
                  <c:v>0</c:v>
                </c:pt>
                <c:pt idx="59401">
                  <c:v>0</c:v>
                </c:pt>
                <c:pt idx="59402">
                  <c:v>0</c:v>
                </c:pt>
                <c:pt idx="59403">
                  <c:v>0</c:v>
                </c:pt>
                <c:pt idx="59404">
                  <c:v>0</c:v>
                </c:pt>
                <c:pt idx="59405">
                  <c:v>0</c:v>
                </c:pt>
                <c:pt idx="59406">
                  <c:v>0</c:v>
                </c:pt>
                <c:pt idx="59407">
                  <c:v>0</c:v>
                </c:pt>
                <c:pt idx="59408">
                  <c:v>0</c:v>
                </c:pt>
                <c:pt idx="59409">
                  <c:v>0</c:v>
                </c:pt>
                <c:pt idx="59410">
                  <c:v>0</c:v>
                </c:pt>
                <c:pt idx="59411">
                  <c:v>0</c:v>
                </c:pt>
                <c:pt idx="59412">
                  <c:v>0</c:v>
                </c:pt>
                <c:pt idx="59413">
                  <c:v>0</c:v>
                </c:pt>
                <c:pt idx="59414">
                  <c:v>0</c:v>
                </c:pt>
                <c:pt idx="59415">
                  <c:v>0</c:v>
                </c:pt>
                <c:pt idx="59416">
                  <c:v>0</c:v>
                </c:pt>
                <c:pt idx="59417">
                  <c:v>0</c:v>
                </c:pt>
                <c:pt idx="59418">
                  <c:v>0</c:v>
                </c:pt>
                <c:pt idx="59419">
                  <c:v>0</c:v>
                </c:pt>
                <c:pt idx="59420">
                  <c:v>0</c:v>
                </c:pt>
                <c:pt idx="59421">
                  <c:v>0</c:v>
                </c:pt>
                <c:pt idx="59422">
                  <c:v>0</c:v>
                </c:pt>
                <c:pt idx="59423">
                  <c:v>0</c:v>
                </c:pt>
                <c:pt idx="59424">
                  <c:v>0</c:v>
                </c:pt>
                <c:pt idx="59425">
                  <c:v>0</c:v>
                </c:pt>
                <c:pt idx="59426">
                  <c:v>0</c:v>
                </c:pt>
                <c:pt idx="59427">
                  <c:v>0</c:v>
                </c:pt>
                <c:pt idx="59428">
                  <c:v>0</c:v>
                </c:pt>
                <c:pt idx="59429">
                  <c:v>0</c:v>
                </c:pt>
                <c:pt idx="59430">
                  <c:v>0</c:v>
                </c:pt>
                <c:pt idx="59431">
                  <c:v>0</c:v>
                </c:pt>
                <c:pt idx="59432">
                  <c:v>0</c:v>
                </c:pt>
                <c:pt idx="59433">
                  <c:v>0</c:v>
                </c:pt>
                <c:pt idx="59434">
                  <c:v>0</c:v>
                </c:pt>
                <c:pt idx="59435">
                  <c:v>0</c:v>
                </c:pt>
                <c:pt idx="59436">
                  <c:v>0</c:v>
                </c:pt>
                <c:pt idx="59437">
                  <c:v>0</c:v>
                </c:pt>
                <c:pt idx="59438">
                  <c:v>0</c:v>
                </c:pt>
                <c:pt idx="59439">
                  <c:v>0</c:v>
                </c:pt>
                <c:pt idx="59440">
                  <c:v>0</c:v>
                </c:pt>
                <c:pt idx="59441">
                  <c:v>0</c:v>
                </c:pt>
                <c:pt idx="59442">
                  <c:v>0</c:v>
                </c:pt>
                <c:pt idx="59443">
                  <c:v>0</c:v>
                </c:pt>
                <c:pt idx="59444">
                  <c:v>0</c:v>
                </c:pt>
                <c:pt idx="59445">
                  <c:v>0</c:v>
                </c:pt>
                <c:pt idx="59446">
                  <c:v>0</c:v>
                </c:pt>
                <c:pt idx="59447">
                  <c:v>0</c:v>
                </c:pt>
                <c:pt idx="59448">
                  <c:v>0</c:v>
                </c:pt>
                <c:pt idx="59449">
                  <c:v>0</c:v>
                </c:pt>
                <c:pt idx="59450">
                  <c:v>0</c:v>
                </c:pt>
                <c:pt idx="59451">
                  <c:v>0</c:v>
                </c:pt>
                <c:pt idx="59452">
                  <c:v>0</c:v>
                </c:pt>
                <c:pt idx="59453">
                  <c:v>0</c:v>
                </c:pt>
                <c:pt idx="59454">
                  <c:v>0</c:v>
                </c:pt>
                <c:pt idx="59455">
                  <c:v>0</c:v>
                </c:pt>
                <c:pt idx="59456">
                  <c:v>0</c:v>
                </c:pt>
                <c:pt idx="59457">
                  <c:v>0</c:v>
                </c:pt>
                <c:pt idx="59458">
                  <c:v>0</c:v>
                </c:pt>
                <c:pt idx="59459">
                  <c:v>0</c:v>
                </c:pt>
                <c:pt idx="59460">
                  <c:v>0</c:v>
                </c:pt>
                <c:pt idx="59461">
                  <c:v>0</c:v>
                </c:pt>
                <c:pt idx="59462">
                  <c:v>0</c:v>
                </c:pt>
                <c:pt idx="59463">
                  <c:v>0</c:v>
                </c:pt>
                <c:pt idx="59464">
                  <c:v>0</c:v>
                </c:pt>
                <c:pt idx="59465">
                  <c:v>0</c:v>
                </c:pt>
                <c:pt idx="59466">
                  <c:v>0</c:v>
                </c:pt>
                <c:pt idx="59467">
                  <c:v>0</c:v>
                </c:pt>
                <c:pt idx="59468">
                  <c:v>0</c:v>
                </c:pt>
                <c:pt idx="59469">
                  <c:v>0</c:v>
                </c:pt>
                <c:pt idx="59470">
                  <c:v>0</c:v>
                </c:pt>
                <c:pt idx="59471">
                  <c:v>0</c:v>
                </c:pt>
                <c:pt idx="59472">
                  <c:v>0</c:v>
                </c:pt>
                <c:pt idx="59473">
                  <c:v>0</c:v>
                </c:pt>
                <c:pt idx="59474">
                  <c:v>0</c:v>
                </c:pt>
                <c:pt idx="59475">
                  <c:v>0</c:v>
                </c:pt>
                <c:pt idx="59476">
                  <c:v>0</c:v>
                </c:pt>
                <c:pt idx="59477">
                  <c:v>0</c:v>
                </c:pt>
                <c:pt idx="59478">
                  <c:v>0</c:v>
                </c:pt>
                <c:pt idx="59479">
                  <c:v>0</c:v>
                </c:pt>
                <c:pt idx="59480">
                  <c:v>0</c:v>
                </c:pt>
                <c:pt idx="59481">
                  <c:v>0</c:v>
                </c:pt>
                <c:pt idx="59482">
                  <c:v>0</c:v>
                </c:pt>
                <c:pt idx="59483">
                  <c:v>0</c:v>
                </c:pt>
                <c:pt idx="59484">
                  <c:v>0</c:v>
                </c:pt>
                <c:pt idx="59485">
                  <c:v>0</c:v>
                </c:pt>
                <c:pt idx="59486">
                  <c:v>0</c:v>
                </c:pt>
                <c:pt idx="59487">
                  <c:v>0</c:v>
                </c:pt>
                <c:pt idx="59488">
                  <c:v>0</c:v>
                </c:pt>
                <c:pt idx="59489">
                  <c:v>0</c:v>
                </c:pt>
                <c:pt idx="59490">
                  <c:v>0</c:v>
                </c:pt>
                <c:pt idx="59491">
                  <c:v>0</c:v>
                </c:pt>
                <c:pt idx="59492">
                  <c:v>0</c:v>
                </c:pt>
                <c:pt idx="59493">
                  <c:v>0</c:v>
                </c:pt>
                <c:pt idx="59494">
                  <c:v>0</c:v>
                </c:pt>
                <c:pt idx="59495">
                  <c:v>0</c:v>
                </c:pt>
                <c:pt idx="59496">
                  <c:v>0</c:v>
                </c:pt>
                <c:pt idx="59497">
                  <c:v>0</c:v>
                </c:pt>
                <c:pt idx="59498">
                  <c:v>0</c:v>
                </c:pt>
                <c:pt idx="59499">
                  <c:v>0</c:v>
                </c:pt>
                <c:pt idx="59500">
                  <c:v>0</c:v>
                </c:pt>
                <c:pt idx="59501">
                  <c:v>0</c:v>
                </c:pt>
                <c:pt idx="59502">
                  <c:v>0</c:v>
                </c:pt>
                <c:pt idx="59503">
                  <c:v>0</c:v>
                </c:pt>
                <c:pt idx="59504">
                  <c:v>0</c:v>
                </c:pt>
                <c:pt idx="59505">
                  <c:v>0</c:v>
                </c:pt>
                <c:pt idx="59506">
                  <c:v>0</c:v>
                </c:pt>
                <c:pt idx="59507">
                  <c:v>0</c:v>
                </c:pt>
                <c:pt idx="59508">
                  <c:v>0</c:v>
                </c:pt>
                <c:pt idx="59509">
                  <c:v>0</c:v>
                </c:pt>
                <c:pt idx="59510">
                  <c:v>0</c:v>
                </c:pt>
                <c:pt idx="59511">
                  <c:v>0</c:v>
                </c:pt>
                <c:pt idx="59512">
                  <c:v>0</c:v>
                </c:pt>
                <c:pt idx="59513">
                  <c:v>0</c:v>
                </c:pt>
                <c:pt idx="59514">
                  <c:v>0</c:v>
                </c:pt>
                <c:pt idx="59515">
                  <c:v>0</c:v>
                </c:pt>
                <c:pt idx="59516">
                  <c:v>0</c:v>
                </c:pt>
                <c:pt idx="59517">
                  <c:v>0</c:v>
                </c:pt>
                <c:pt idx="59518">
                  <c:v>0</c:v>
                </c:pt>
                <c:pt idx="59519">
                  <c:v>0</c:v>
                </c:pt>
                <c:pt idx="59520">
                  <c:v>0</c:v>
                </c:pt>
                <c:pt idx="59521">
                  <c:v>0</c:v>
                </c:pt>
                <c:pt idx="59522">
                  <c:v>0</c:v>
                </c:pt>
                <c:pt idx="59523">
                  <c:v>0</c:v>
                </c:pt>
                <c:pt idx="59524">
                  <c:v>0</c:v>
                </c:pt>
                <c:pt idx="59525">
                  <c:v>0</c:v>
                </c:pt>
                <c:pt idx="59526">
                  <c:v>0</c:v>
                </c:pt>
                <c:pt idx="59527">
                  <c:v>0</c:v>
                </c:pt>
                <c:pt idx="59528">
                  <c:v>0</c:v>
                </c:pt>
                <c:pt idx="59529">
                  <c:v>0</c:v>
                </c:pt>
                <c:pt idx="59530">
                  <c:v>0</c:v>
                </c:pt>
                <c:pt idx="59531">
                  <c:v>0</c:v>
                </c:pt>
                <c:pt idx="59532">
                  <c:v>0</c:v>
                </c:pt>
                <c:pt idx="59533">
                  <c:v>0</c:v>
                </c:pt>
                <c:pt idx="59534">
                  <c:v>0</c:v>
                </c:pt>
                <c:pt idx="59535">
                  <c:v>0</c:v>
                </c:pt>
                <c:pt idx="59536">
                  <c:v>0</c:v>
                </c:pt>
                <c:pt idx="59537">
                  <c:v>0</c:v>
                </c:pt>
                <c:pt idx="59538">
                  <c:v>0</c:v>
                </c:pt>
                <c:pt idx="59539">
                  <c:v>0</c:v>
                </c:pt>
                <c:pt idx="59540">
                  <c:v>0</c:v>
                </c:pt>
                <c:pt idx="59541">
                  <c:v>0</c:v>
                </c:pt>
                <c:pt idx="59542">
                  <c:v>0</c:v>
                </c:pt>
                <c:pt idx="59543">
                  <c:v>0</c:v>
                </c:pt>
                <c:pt idx="59544">
                  <c:v>0</c:v>
                </c:pt>
                <c:pt idx="59545">
                  <c:v>0</c:v>
                </c:pt>
                <c:pt idx="59546">
                  <c:v>0</c:v>
                </c:pt>
                <c:pt idx="59547">
                  <c:v>0</c:v>
                </c:pt>
                <c:pt idx="59548">
                  <c:v>0</c:v>
                </c:pt>
                <c:pt idx="59549">
                  <c:v>0</c:v>
                </c:pt>
                <c:pt idx="59550">
                  <c:v>0</c:v>
                </c:pt>
                <c:pt idx="59551">
                  <c:v>0</c:v>
                </c:pt>
                <c:pt idx="59552">
                  <c:v>0</c:v>
                </c:pt>
                <c:pt idx="59553">
                  <c:v>0</c:v>
                </c:pt>
                <c:pt idx="59554">
                  <c:v>0</c:v>
                </c:pt>
                <c:pt idx="59555">
                  <c:v>0</c:v>
                </c:pt>
                <c:pt idx="59556">
                  <c:v>0</c:v>
                </c:pt>
                <c:pt idx="59557">
                  <c:v>0</c:v>
                </c:pt>
                <c:pt idx="59558">
                  <c:v>0</c:v>
                </c:pt>
                <c:pt idx="59559">
                  <c:v>0</c:v>
                </c:pt>
                <c:pt idx="59560">
                  <c:v>0</c:v>
                </c:pt>
                <c:pt idx="59561">
                  <c:v>0</c:v>
                </c:pt>
                <c:pt idx="59562">
                  <c:v>0</c:v>
                </c:pt>
                <c:pt idx="59563">
                  <c:v>0</c:v>
                </c:pt>
                <c:pt idx="59564">
                  <c:v>0</c:v>
                </c:pt>
                <c:pt idx="59565">
                  <c:v>0</c:v>
                </c:pt>
                <c:pt idx="59566">
                  <c:v>0</c:v>
                </c:pt>
                <c:pt idx="59567">
                  <c:v>0</c:v>
                </c:pt>
                <c:pt idx="59568">
                  <c:v>0</c:v>
                </c:pt>
                <c:pt idx="59569">
                  <c:v>0</c:v>
                </c:pt>
                <c:pt idx="59570">
                  <c:v>0</c:v>
                </c:pt>
                <c:pt idx="59571">
                  <c:v>0</c:v>
                </c:pt>
                <c:pt idx="59572">
                  <c:v>0</c:v>
                </c:pt>
                <c:pt idx="59573">
                  <c:v>0</c:v>
                </c:pt>
                <c:pt idx="59574">
                  <c:v>0</c:v>
                </c:pt>
                <c:pt idx="59575">
                  <c:v>0</c:v>
                </c:pt>
                <c:pt idx="59576">
                  <c:v>0</c:v>
                </c:pt>
                <c:pt idx="59577">
                  <c:v>0</c:v>
                </c:pt>
                <c:pt idx="59578">
                  <c:v>0</c:v>
                </c:pt>
                <c:pt idx="59579">
                  <c:v>0</c:v>
                </c:pt>
                <c:pt idx="59580">
                  <c:v>0</c:v>
                </c:pt>
                <c:pt idx="59581">
                  <c:v>0</c:v>
                </c:pt>
                <c:pt idx="59582">
                  <c:v>0</c:v>
                </c:pt>
                <c:pt idx="59583">
                  <c:v>0</c:v>
                </c:pt>
                <c:pt idx="59584">
                  <c:v>0</c:v>
                </c:pt>
                <c:pt idx="59585">
                  <c:v>0</c:v>
                </c:pt>
                <c:pt idx="59586">
                  <c:v>0</c:v>
                </c:pt>
                <c:pt idx="59587">
                  <c:v>0</c:v>
                </c:pt>
                <c:pt idx="59588">
                  <c:v>0</c:v>
                </c:pt>
                <c:pt idx="59589">
                  <c:v>0</c:v>
                </c:pt>
                <c:pt idx="59590">
                  <c:v>0</c:v>
                </c:pt>
                <c:pt idx="59591">
                  <c:v>0</c:v>
                </c:pt>
                <c:pt idx="59592">
                  <c:v>0</c:v>
                </c:pt>
                <c:pt idx="59593">
                  <c:v>0</c:v>
                </c:pt>
                <c:pt idx="59594">
                  <c:v>0</c:v>
                </c:pt>
                <c:pt idx="59595">
                  <c:v>0</c:v>
                </c:pt>
                <c:pt idx="59596">
                  <c:v>0</c:v>
                </c:pt>
                <c:pt idx="59597">
                  <c:v>0</c:v>
                </c:pt>
                <c:pt idx="59598">
                  <c:v>0</c:v>
                </c:pt>
                <c:pt idx="59599">
                  <c:v>0</c:v>
                </c:pt>
                <c:pt idx="59600">
                  <c:v>0</c:v>
                </c:pt>
                <c:pt idx="59601">
                  <c:v>0</c:v>
                </c:pt>
                <c:pt idx="59602">
                  <c:v>0</c:v>
                </c:pt>
                <c:pt idx="59603">
                  <c:v>0</c:v>
                </c:pt>
                <c:pt idx="59604">
                  <c:v>0</c:v>
                </c:pt>
                <c:pt idx="59605">
                  <c:v>0</c:v>
                </c:pt>
                <c:pt idx="59606">
                  <c:v>0</c:v>
                </c:pt>
                <c:pt idx="59607">
                  <c:v>0</c:v>
                </c:pt>
                <c:pt idx="59608">
                  <c:v>0</c:v>
                </c:pt>
                <c:pt idx="59609">
                  <c:v>0</c:v>
                </c:pt>
                <c:pt idx="59610">
                  <c:v>0</c:v>
                </c:pt>
                <c:pt idx="59611">
                  <c:v>0</c:v>
                </c:pt>
                <c:pt idx="59612">
                  <c:v>0</c:v>
                </c:pt>
                <c:pt idx="59613">
                  <c:v>0</c:v>
                </c:pt>
                <c:pt idx="59614">
                  <c:v>0</c:v>
                </c:pt>
                <c:pt idx="59615">
                  <c:v>0</c:v>
                </c:pt>
                <c:pt idx="59616">
                  <c:v>0</c:v>
                </c:pt>
                <c:pt idx="59617">
                  <c:v>0</c:v>
                </c:pt>
                <c:pt idx="59618">
                  <c:v>0</c:v>
                </c:pt>
                <c:pt idx="59619">
                  <c:v>0</c:v>
                </c:pt>
                <c:pt idx="59620">
                  <c:v>0</c:v>
                </c:pt>
                <c:pt idx="59621">
                  <c:v>0</c:v>
                </c:pt>
                <c:pt idx="59622">
                  <c:v>0</c:v>
                </c:pt>
                <c:pt idx="59623">
                  <c:v>0</c:v>
                </c:pt>
                <c:pt idx="59624">
                  <c:v>0</c:v>
                </c:pt>
                <c:pt idx="59625">
                  <c:v>0</c:v>
                </c:pt>
                <c:pt idx="59626">
                  <c:v>0</c:v>
                </c:pt>
                <c:pt idx="59627">
                  <c:v>0</c:v>
                </c:pt>
                <c:pt idx="59628">
                  <c:v>0</c:v>
                </c:pt>
                <c:pt idx="59629">
                  <c:v>0</c:v>
                </c:pt>
                <c:pt idx="59630">
                  <c:v>0</c:v>
                </c:pt>
                <c:pt idx="59631">
                  <c:v>0</c:v>
                </c:pt>
                <c:pt idx="59632">
                  <c:v>0</c:v>
                </c:pt>
                <c:pt idx="59633">
                  <c:v>0</c:v>
                </c:pt>
                <c:pt idx="59634">
                  <c:v>0</c:v>
                </c:pt>
                <c:pt idx="59635">
                  <c:v>0</c:v>
                </c:pt>
                <c:pt idx="59636">
                  <c:v>0</c:v>
                </c:pt>
                <c:pt idx="59637">
                  <c:v>0</c:v>
                </c:pt>
                <c:pt idx="59638">
                  <c:v>0</c:v>
                </c:pt>
                <c:pt idx="59639">
                  <c:v>0</c:v>
                </c:pt>
                <c:pt idx="59640">
                  <c:v>0</c:v>
                </c:pt>
                <c:pt idx="59641">
                  <c:v>0</c:v>
                </c:pt>
                <c:pt idx="59642">
                  <c:v>0</c:v>
                </c:pt>
                <c:pt idx="59643">
                  <c:v>0</c:v>
                </c:pt>
                <c:pt idx="59644">
                  <c:v>0</c:v>
                </c:pt>
                <c:pt idx="59645">
                  <c:v>0</c:v>
                </c:pt>
                <c:pt idx="59646">
                  <c:v>0</c:v>
                </c:pt>
                <c:pt idx="59647">
                  <c:v>0</c:v>
                </c:pt>
                <c:pt idx="59648">
                  <c:v>0</c:v>
                </c:pt>
                <c:pt idx="59649">
                  <c:v>0</c:v>
                </c:pt>
                <c:pt idx="59650">
                  <c:v>0</c:v>
                </c:pt>
                <c:pt idx="59651">
                  <c:v>0</c:v>
                </c:pt>
                <c:pt idx="59652">
                  <c:v>0</c:v>
                </c:pt>
                <c:pt idx="59653">
                  <c:v>0</c:v>
                </c:pt>
                <c:pt idx="59654">
                  <c:v>0</c:v>
                </c:pt>
                <c:pt idx="59655">
                  <c:v>0</c:v>
                </c:pt>
                <c:pt idx="59656">
                  <c:v>0</c:v>
                </c:pt>
                <c:pt idx="59657">
                  <c:v>0</c:v>
                </c:pt>
                <c:pt idx="59658">
                  <c:v>0</c:v>
                </c:pt>
                <c:pt idx="59659">
                  <c:v>0</c:v>
                </c:pt>
                <c:pt idx="59660">
                  <c:v>0</c:v>
                </c:pt>
                <c:pt idx="59661">
                  <c:v>0</c:v>
                </c:pt>
                <c:pt idx="59662">
                  <c:v>0</c:v>
                </c:pt>
                <c:pt idx="59663">
                  <c:v>0</c:v>
                </c:pt>
                <c:pt idx="59664">
                  <c:v>0</c:v>
                </c:pt>
                <c:pt idx="59665">
                  <c:v>0</c:v>
                </c:pt>
                <c:pt idx="59666">
                  <c:v>0</c:v>
                </c:pt>
                <c:pt idx="59667">
                  <c:v>0</c:v>
                </c:pt>
                <c:pt idx="59668">
                  <c:v>0</c:v>
                </c:pt>
                <c:pt idx="59669">
                  <c:v>0</c:v>
                </c:pt>
                <c:pt idx="59670">
                  <c:v>0</c:v>
                </c:pt>
                <c:pt idx="59671">
                  <c:v>0</c:v>
                </c:pt>
                <c:pt idx="59672">
                  <c:v>0</c:v>
                </c:pt>
                <c:pt idx="59673">
                  <c:v>0</c:v>
                </c:pt>
                <c:pt idx="59674">
                  <c:v>0</c:v>
                </c:pt>
                <c:pt idx="59675">
                  <c:v>0</c:v>
                </c:pt>
                <c:pt idx="59676">
                  <c:v>0</c:v>
                </c:pt>
                <c:pt idx="59677">
                  <c:v>0</c:v>
                </c:pt>
                <c:pt idx="59678">
                  <c:v>0</c:v>
                </c:pt>
                <c:pt idx="59679">
                  <c:v>0</c:v>
                </c:pt>
                <c:pt idx="59680">
                  <c:v>0</c:v>
                </c:pt>
                <c:pt idx="59681">
                  <c:v>0</c:v>
                </c:pt>
                <c:pt idx="59682">
                  <c:v>0</c:v>
                </c:pt>
                <c:pt idx="59683">
                  <c:v>0</c:v>
                </c:pt>
                <c:pt idx="59684">
                  <c:v>0</c:v>
                </c:pt>
                <c:pt idx="59685">
                  <c:v>0</c:v>
                </c:pt>
                <c:pt idx="59686">
                  <c:v>0</c:v>
                </c:pt>
                <c:pt idx="59687">
                  <c:v>0</c:v>
                </c:pt>
                <c:pt idx="59688">
                  <c:v>0</c:v>
                </c:pt>
                <c:pt idx="59689">
                  <c:v>0</c:v>
                </c:pt>
                <c:pt idx="59690">
                  <c:v>0</c:v>
                </c:pt>
                <c:pt idx="59691">
                  <c:v>0</c:v>
                </c:pt>
                <c:pt idx="59692">
                  <c:v>0</c:v>
                </c:pt>
                <c:pt idx="59693">
                  <c:v>0</c:v>
                </c:pt>
                <c:pt idx="59694">
                  <c:v>0</c:v>
                </c:pt>
                <c:pt idx="59695">
                  <c:v>0</c:v>
                </c:pt>
                <c:pt idx="59696">
                  <c:v>0</c:v>
                </c:pt>
                <c:pt idx="59697">
                  <c:v>0</c:v>
                </c:pt>
                <c:pt idx="59698">
                  <c:v>0</c:v>
                </c:pt>
                <c:pt idx="59699">
                  <c:v>0</c:v>
                </c:pt>
                <c:pt idx="59700">
                  <c:v>0</c:v>
                </c:pt>
                <c:pt idx="59701">
                  <c:v>0</c:v>
                </c:pt>
                <c:pt idx="59702">
                  <c:v>0</c:v>
                </c:pt>
                <c:pt idx="59703">
                  <c:v>0</c:v>
                </c:pt>
                <c:pt idx="59704">
                  <c:v>0</c:v>
                </c:pt>
                <c:pt idx="59705">
                  <c:v>0</c:v>
                </c:pt>
                <c:pt idx="59706">
                  <c:v>0</c:v>
                </c:pt>
                <c:pt idx="59707">
                  <c:v>0</c:v>
                </c:pt>
                <c:pt idx="59708">
                  <c:v>0</c:v>
                </c:pt>
                <c:pt idx="59709">
                  <c:v>0</c:v>
                </c:pt>
                <c:pt idx="59710">
                  <c:v>0</c:v>
                </c:pt>
                <c:pt idx="59711">
                  <c:v>0</c:v>
                </c:pt>
                <c:pt idx="59712">
                  <c:v>0</c:v>
                </c:pt>
                <c:pt idx="59713">
                  <c:v>0</c:v>
                </c:pt>
                <c:pt idx="59714">
                  <c:v>0</c:v>
                </c:pt>
                <c:pt idx="59715">
                  <c:v>0</c:v>
                </c:pt>
                <c:pt idx="59716">
                  <c:v>0</c:v>
                </c:pt>
                <c:pt idx="59717">
                  <c:v>0</c:v>
                </c:pt>
                <c:pt idx="59718">
                  <c:v>0</c:v>
                </c:pt>
                <c:pt idx="59719">
                  <c:v>0</c:v>
                </c:pt>
                <c:pt idx="59720">
                  <c:v>0</c:v>
                </c:pt>
                <c:pt idx="59721">
                  <c:v>0</c:v>
                </c:pt>
                <c:pt idx="59722">
                  <c:v>0</c:v>
                </c:pt>
                <c:pt idx="59723">
                  <c:v>0</c:v>
                </c:pt>
                <c:pt idx="59724">
                  <c:v>0</c:v>
                </c:pt>
                <c:pt idx="59725">
                  <c:v>0</c:v>
                </c:pt>
                <c:pt idx="59726">
                  <c:v>0</c:v>
                </c:pt>
                <c:pt idx="59727">
                  <c:v>0</c:v>
                </c:pt>
                <c:pt idx="59728">
                  <c:v>0</c:v>
                </c:pt>
                <c:pt idx="59729">
                  <c:v>0</c:v>
                </c:pt>
                <c:pt idx="59730">
                  <c:v>0</c:v>
                </c:pt>
                <c:pt idx="59731">
                  <c:v>0</c:v>
                </c:pt>
                <c:pt idx="59732">
                  <c:v>0</c:v>
                </c:pt>
                <c:pt idx="59733">
                  <c:v>0</c:v>
                </c:pt>
                <c:pt idx="59734">
                  <c:v>0</c:v>
                </c:pt>
                <c:pt idx="59735">
                  <c:v>0</c:v>
                </c:pt>
                <c:pt idx="59736">
                  <c:v>0</c:v>
                </c:pt>
                <c:pt idx="59737">
                  <c:v>0</c:v>
                </c:pt>
                <c:pt idx="59738">
                  <c:v>0</c:v>
                </c:pt>
                <c:pt idx="59739">
                  <c:v>0</c:v>
                </c:pt>
                <c:pt idx="59740">
                  <c:v>0</c:v>
                </c:pt>
                <c:pt idx="59741">
                  <c:v>0</c:v>
                </c:pt>
                <c:pt idx="59742">
                  <c:v>0</c:v>
                </c:pt>
                <c:pt idx="59743">
                  <c:v>0</c:v>
                </c:pt>
                <c:pt idx="59744">
                  <c:v>0</c:v>
                </c:pt>
                <c:pt idx="59745">
                  <c:v>0</c:v>
                </c:pt>
                <c:pt idx="59746">
                  <c:v>0</c:v>
                </c:pt>
                <c:pt idx="59747">
                  <c:v>0</c:v>
                </c:pt>
                <c:pt idx="59748">
                  <c:v>0</c:v>
                </c:pt>
                <c:pt idx="59749">
                  <c:v>0</c:v>
                </c:pt>
                <c:pt idx="59750">
                  <c:v>0</c:v>
                </c:pt>
                <c:pt idx="59751">
                  <c:v>0</c:v>
                </c:pt>
                <c:pt idx="59752">
                  <c:v>0</c:v>
                </c:pt>
                <c:pt idx="59753">
                  <c:v>0</c:v>
                </c:pt>
                <c:pt idx="59754">
                  <c:v>0</c:v>
                </c:pt>
                <c:pt idx="59755">
                  <c:v>0</c:v>
                </c:pt>
                <c:pt idx="59756">
                  <c:v>0</c:v>
                </c:pt>
                <c:pt idx="59757">
                  <c:v>0</c:v>
                </c:pt>
                <c:pt idx="59758">
                  <c:v>0</c:v>
                </c:pt>
                <c:pt idx="59759">
                  <c:v>0</c:v>
                </c:pt>
                <c:pt idx="59760">
                  <c:v>0</c:v>
                </c:pt>
                <c:pt idx="59761">
                  <c:v>0</c:v>
                </c:pt>
                <c:pt idx="59762">
                  <c:v>0</c:v>
                </c:pt>
                <c:pt idx="59763">
                  <c:v>0</c:v>
                </c:pt>
                <c:pt idx="59764">
                  <c:v>0</c:v>
                </c:pt>
                <c:pt idx="59765">
                  <c:v>0</c:v>
                </c:pt>
                <c:pt idx="59766">
                  <c:v>0</c:v>
                </c:pt>
                <c:pt idx="59767">
                  <c:v>0</c:v>
                </c:pt>
                <c:pt idx="59768">
                  <c:v>0</c:v>
                </c:pt>
                <c:pt idx="59769">
                  <c:v>0</c:v>
                </c:pt>
                <c:pt idx="59770">
                  <c:v>0</c:v>
                </c:pt>
                <c:pt idx="59771">
                  <c:v>0</c:v>
                </c:pt>
                <c:pt idx="59772">
                  <c:v>0</c:v>
                </c:pt>
                <c:pt idx="59773">
                  <c:v>0</c:v>
                </c:pt>
                <c:pt idx="59774">
                  <c:v>0</c:v>
                </c:pt>
                <c:pt idx="59775">
                  <c:v>0</c:v>
                </c:pt>
                <c:pt idx="59776">
                  <c:v>0</c:v>
                </c:pt>
                <c:pt idx="59777">
                  <c:v>0</c:v>
                </c:pt>
                <c:pt idx="59778">
                  <c:v>0</c:v>
                </c:pt>
                <c:pt idx="59779">
                  <c:v>0</c:v>
                </c:pt>
                <c:pt idx="59780">
                  <c:v>0</c:v>
                </c:pt>
                <c:pt idx="59781">
                  <c:v>0</c:v>
                </c:pt>
                <c:pt idx="59782">
                  <c:v>0</c:v>
                </c:pt>
                <c:pt idx="59783">
                  <c:v>0</c:v>
                </c:pt>
                <c:pt idx="59784">
                  <c:v>0</c:v>
                </c:pt>
                <c:pt idx="59785">
                  <c:v>0</c:v>
                </c:pt>
                <c:pt idx="59786">
                  <c:v>0</c:v>
                </c:pt>
                <c:pt idx="59787">
                  <c:v>0</c:v>
                </c:pt>
                <c:pt idx="59788">
                  <c:v>0</c:v>
                </c:pt>
                <c:pt idx="59789">
                  <c:v>0</c:v>
                </c:pt>
                <c:pt idx="59790">
                  <c:v>0</c:v>
                </c:pt>
                <c:pt idx="59791">
                  <c:v>0</c:v>
                </c:pt>
                <c:pt idx="59792">
                  <c:v>0</c:v>
                </c:pt>
                <c:pt idx="59793">
                  <c:v>0</c:v>
                </c:pt>
                <c:pt idx="59794">
                  <c:v>0</c:v>
                </c:pt>
                <c:pt idx="59795">
                  <c:v>0</c:v>
                </c:pt>
                <c:pt idx="59796">
                  <c:v>0</c:v>
                </c:pt>
                <c:pt idx="59797">
                  <c:v>0</c:v>
                </c:pt>
                <c:pt idx="59798">
                  <c:v>0</c:v>
                </c:pt>
                <c:pt idx="59799">
                  <c:v>0</c:v>
                </c:pt>
                <c:pt idx="59800">
                  <c:v>0</c:v>
                </c:pt>
                <c:pt idx="59801">
                  <c:v>0</c:v>
                </c:pt>
                <c:pt idx="59802">
                  <c:v>0</c:v>
                </c:pt>
                <c:pt idx="59803">
                  <c:v>0</c:v>
                </c:pt>
                <c:pt idx="59804">
                  <c:v>0</c:v>
                </c:pt>
                <c:pt idx="59805">
                  <c:v>0</c:v>
                </c:pt>
                <c:pt idx="59806">
                  <c:v>0</c:v>
                </c:pt>
                <c:pt idx="59807">
                  <c:v>0</c:v>
                </c:pt>
                <c:pt idx="59808">
                  <c:v>0</c:v>
                </c:pt>
                <c:pt idx="59809">
                  <c:v>0</c:v>
                </c:pt>
                <c:pt idx="59810">
                  <c:v>0</c:v>
                </c:pt>
                <c:pt idx="59811">
                  <c:v>0</c:v>
                </c:pt>
                <c:pt idx="59812">
                  <c:v>0</c:v>
                </c:pt>
                <c:pt idx="59813">
                  <c:v>0</c:v>
                </c:pt>
                <c:pt idx="59814">
                  <c:v>0</c:v>
                </c:pt>
                <c:pt idx="59815">
                  <c:v>0</c:v>
                </c:pt>
                <c:pt idx="59816">
                  <c:v>0</c:v>
                </c:pt>
                <c:pt idx="59817">
                  <c:v>0</c:v>
                </c:pt>
                <c:pt idx="59818">
                  <c:v>0</c:v>
                </c:pt>
                <c:pt idx="59819">
                  <c:v>0</c:v>
                </c:pt>
                <c:pt idx="59820">
                  <c:v>0</c:v>
                </c:pt>
                <c:pt idx="59821">
                  <c:v>0</c:v>
                </c:pt>
                <c:pt idx="59822">
                  <c:v>0</c:v>
                </c:pt>
                <c:pt idx="59823">
                  <c:v>0</c:v>
                </c:pt>
                <c:pt idx="59824">
                  <c:v>0</c:v>
                </c:pt>
                <c:pt idx="59825">
                  <c:v>0</c:v>
                </c:pt>
                <c:pt idx="59826">
                  <c:v>0</c:v>
                </c:pt>
                <c:pt idx="59827">
                  <c:v>0</c:v>
                </c:pt>
                <c:pt idx="59828">
                  <c:v>0</c:v>
                </c:pt>
                <c:pt idx="59829">
                  <c:v>0</c:v>
                </c:pt>
                <c:pt idx="59830">
                  <c:v>0</c:v>
                </c:pt>
                <c:pt idx="59831">
                  <c:v>0</c:v>
                </c:pt>
                <c:pt idx="59832">
                  <c:v>0</c:v>
                </c:pt>
                <c:pt idx="59833">
                  <c:v>0</c:v>
                </c:pt>
                <c:pt idx="59834">
                  <c:v>0</c:v>
                </c:pt>
                <c:pt idx="59835">
                  <c:v>0</c:v>
                </c:pt>
                <c:pt idx="59836">
                  <c:v>0</c:v>
                </c:pt>
                <c:pt idx="59837">
                  <c:v>0</c:v>
                </c:pt>
                <c:pt idx="59838">
                  <c:v>0</c:v>
                </c:pt>
                <c:pt idx="59839">
                  <c:v>0</c:v>
                </c:pt>
                <c:pt idx="59840">
                  <c:v>0</c:v>
                </c:pt>
                <c:pt idx="59841">
                  <c:v>0</c:v>
                </c:pt>
                <c:pt idx="59842">
                  <c:v>0</c:v>
                </c:pt>
                <c:pt idx="59843">
                  <c:v>0</c:v>
                </c:pt>
                <c:pt idx="59844">
                  <c:v>0</c:v>
                </c:pt>
                <c:pt idx="59845">
                  <c:v>0</c:v>
                </c:pt>
                <c:pt idx="59846">
                  <c:v>0</c:v>
                </c:pt>
                <c:pt idx="59847">
                  <c:v>0</c:v>
                </c:pt>
                <c:pt idx="59848">
                  <c:v>0</c:v>
                </c:pt>
                <c:pt idx="59849">
                  <c:v>0</c:v>
                </c:pt>
                <c:pt idx="59850">
                  <c:v>0</c:v>
                </c:pt>
                <c:pt idx="59851">
                  <c:v>0</c:v>
                </c:pt>
                <c:pt idx="59852">
                  <c:v>0</c:v>
                </c:pt>
                <c:pt idx="59853">
                  <c:v>0</c:v>
                </c:pt>
                <c:pt idx="59854">
                  <c:v>0</c:v>
                </c:pt>
                <c:pt idx="59855">
                  <c:v>0</c:v>
                </c:pt>
                <c:pt idx="59856">
                  <c:v>0</c:v>
                </c:pt>
                <c:pt idx="59857">
                  <c:v>0</c:v>
                </c:pt>
                <c:pt idx="59858">
                  <c:v>0</c:v>
                </c:pt>
                <c:pt idx="59859">
                  <c:v>0</c:v>
                </c:pt>
                <c:pt idx="59860">
                  <c:v>0</c:v>
                </c:pt>
                <c:pt idx="59861">
                  <c:v>0</c:v>
                </c:pt>
                <c:pt idx="59862">
                  <c:v>0</c:v>
                </c:pt>
                <c:pt idx="59863">
                  <c:v>0</c:v>
                </c:pt>
                <c:pt idx="59864">
                  <c:v>0</c:v>
                </c:pt>
                <c:pt idx="59865">
                  <c:v>0</c:v>
                </c:pt>
                <c:pt idx="59866">
                  <c:v>0</c:v>
                </c:pt>
                <c:pt idx="59867">
                  <c:v>0</c:v>
                </c:pt>
                <c:pt idx="59868">
                  <c:v>0</c:v>
                </c:pt>
                <c:pt idx="59869">
                  <c:v>0</c:v>
                </c:pt>
                <c:pt idx="59870">
                  <c:v>0</c:v>
                </c:pt>
                <c:pt idx="59871">
                  <c:v>0</c:v>
                </c:pt>
                <c:pt idx="59872">
                  <c:v>0</c:v>
                </c:pt>
                <c:pt idx="59873">
                  <c:v>0</c:v>
                </c:pt>
                <c:pt idx="59874">
                  <c:v>0</c:v>
                </c:pt>
                <c:pt idx="59875">
                  <c:v>0</c:v>
                </c:pt>
                <c:pt idx="59876">
                  <c:v>0</c:v>
                </c:pt>
                <c:pt idx="59877">
                  <c:v>0</c:v>
                </c:pt>
                <c:pt idx="59878">
                  <c:v>0</c:v>
                </c:pt>
                <c:pt idx="59879">
                  <c:v>0</c:v>
                </c:pt>
                <c:pt idx="59880">
                  <c:v>0</c:v>
                </c:pt>
                <c:pt idx="59881">
                  <c:v>0</c:v>
                </c:pt>
                <c:pt idx="59882">
                  <c:v>0</c:v>
                </c:pt>
                <c:pt idx="59883">
                  <c:v>0</c:v>
                </c:pt>
                <c:pt idx="59884">
                  <c:v>0</c:v>
                </c:pt>
                <c:pt idx="59885">
                  <c:v>0</c:v>
                </c:pt>
                <c:pt idx="59886">
                  <c:v>0</c:v>
                </c:pt>
                <c:pt idx="59887">
                  <c:v>0</c:v>
                </c:pt>
                <c:pt idx="59888">
                  <c:v>0</c:v>
                </c:pt>
                <c:pt idx="59889">
                  <c:v>0</c:v>
                </c:pt>
                <c:pt idx="59890">
                  <c:v>0</c:v>
                </c:pt>
                <c:pt idx="59891">
                  <c:v>0</c:v>
                </c:pt>
                <c:pt idx="59892">
                  <c:v>0</c:v>
                </c:pt>
                <c:pt idx="59893">
                  <c:v>0</c:v>
                </c:pt>
                <c:pt idx="59894">
                  <c:v>0</c:v>
                </c:pt>
                <c:pt idx="59895">
                  <c:v>0</c:v>
                </c:pt>
                <c:pt idx="59896">
                  <c:v>0</c:v>
                </c:pt>
                <c:pt idx="59897">
                  <c:v>0</c:v>
                </c:pt>
                <c:pt idx="59898">
                  <c:v>0</c:v>
                </c:pt>
                <c:pt idx="59899">
                  <c:v>0</c:v>
                </c:pt>
                <c:pt idx="59900">
                  <c:v>0</c:v>
                </c:pt>
                <c:pt idx="59901">
                  <c:v>0</c:v>
                </c:pt>
                <c:pt idx="59902">
                  <c:v>0</c:v>
                </c:pt>
                <c:pt idx="59903">
                  <c:v>0</c:v>
                </c:pt>
                <c:pt idx="59904">
                  <c:v>0</c:v>
                </c:pt>
                <c:pt idx="59905">
                  <c:v>0</c:v>
                </c:pt>
                <c:pt idx="59906">
                  <c:v>0</c:v>
                </c:pt>
                <c:pt idx="59907">
                  <c:v>0</c:v>
                </c:pt>
                <c:pt idx="59908">
                  <c:v>0</c:v>
                </c:pt>
                <c:pt idx="59909">
                  <c:v>0</c:v>
                </c:pt>
                <c:pt idx="59910">
                  <c:v>0</c:v>
                </c:pt>
                <c:pt idx="59911">
                  <c:v>0</c:v>
                </c:pt>
                <c:pt idx="59912">
                  <c:v>0</c:v>
                </c:pt>
                <c:pt idx="59913">
                  <c:v>0</c:v>
                </c:pt>
                <c:pt idx="59914">
                  <c:v>0</c:v>
                </c:pt>
                <c:pt idx="59915">
                  <c:v>0</c:v>
                </c:pt>
                <c:pt idx="59916">
                  <c:v>0</c:v>
                </c:pt>
                <c:pt idx="59917">
                  <c:v>0</c:v>
                </c:pt>
                <c:pt idx="59918">
                  <c:v>0</c:v>
                </c:pt>
                <c:pt idx="59919">
                  <c:v>0</c:v>
                </c:pt>
                <c:pt idx="59920">
                  <c:v>0</c:v>
                </c:pt>
                <c:pt idx="59921">
                  <c:v>0</c:v>
                </c:pt>
                <c:pt idx="59922">
                  <c:v>0</c:v>
                </c:pt>
                <c:pt idx="59923">
                  <c:v>0</c:v>
                </c:pt>
                <c:pt idx="59924">
                  <c:v>0</c:v>
                </c:pt>
                <c:pt idx="59925">
                  <c:v>0</c:v>
                </c:pt>
                <c:pt idx="59926">
                  <c:v>0</c:v>
                </c:pt>
                <c:pt idx="59927">
                  <c:v>0</c:v>
                </c:pt>
                <c:pt idx="59928">
                  <c:v>0</c:v>
                </c:pt>
                <c:pt idx="59929">
                  <c:v>0</c:v>
                </c:pt>
                <c:pt idx="59930">
                  <c:v>0</c:v>
                </c:pt>
                <c:pt idx="59931">
                  <c:v>0</c:v>
                </c:pt>
                <c:pt idx="59932">
                  <c:v>0</c:v>
                </c:pt>
                <c:pt idx="59933">
                  <c:v>0</c:v>
                </c:pt>
                <c:pt idx="59934">
                  <c:v>0</c:v>
                </c:pt>
                <c:pt idx="59935">
                  <c:v>0</c:v>
                </c:pt>
                <c:pt idx="59936">
                  <c:v>0</c:v>
                </c:pt>
                <c:pt idx="59937">
                  <c:v>0</c:v>
                </c:pt>
                <c:pt idx="59938">
                  <c:v>0</c:v>
                </c:pt>
                <c:pt idx="59939">
                  <c:v>0</c:v>
                </c:pt>
                <c:pt idx="59940">
                  <c:v>0</c:v>
                </c:pt>
                <c:pt idx="59941">
                  <c:v>0</c:v>
                </c:pt>
                <c:pt idx="59942">
                  <c:v>0</c:v>
                </c:pt>
                <c:pt idx="59943">
                  <c:v>0</c:v>
                </c:pt>
                <c:pt idx="59944">
                  <c:v>0</c:v>
                </c:pt>
                <c:pt idx="59945">
                  <c:v>0</c:v>
                </c:pt>
                <c:pt idx="59946">
                  <c:v>0</c:v>
                </c:pt>
                <c:pt idx="59947">
                  <c:v>0</c:v>
                </c:pt>
                <c:pt idx="59948">
                  <c:v>0</c:v>
                </c:pt>
                <c:pt idx="59949">
                  <c:v>0</c:v>
                </c:pt>
                <c:pt idx="59950">
                  <c:v>0</c:v>
                </c:pt>
                <c:pt idx="59951">
                  <c:v>0</c:v>
                </c:pt>
                <c:pt idx="59952">
                  <c:v>0</c:v>
                </c:pt>
                <c:pt idx="59953">
                  <c:v>0</c:v>
                </c:pt>
                <c:pt idx="59954">
                  <c:v>0</c:v>
                </c:pt>
                <c:pt idx="59955">
                  <c:v>0</c:v>
                </c:pt>
                <c:pt idx="59956">
                  <c:v>0</c:v>
                </c:pt>
                <c:pt idx="59957">
                  <c:v>0</c:v>
                </c:pt>
                <c:pt idx="59958">
                  <c:v>0</c:v>
                </c:pt>
                <c:pt idx="59959">
                  <c:v>0</c:v>
                </c:pt>
                <c:pt idx="59960">
                  <c:v>0</c:v>
                </c:pt>
                <c:pt idx="59961">
                  <c:v>0</c:v>
                </c:pt>
                <c:pt idx="59962">
                  <c:v>0</c:v>
                </c:pt>
                <c:pt idx="59963">
                  <c:v>0</c:v>
                </c:pt>
                <c:pt idx="59964">
                  <c:v>0</c:v>
                </c:pt>
                <c:pt idx="59965">
                  <c:v>0</c:v>
                </c:pt>
                <c:pt idx="59966">
                  <c:v>0</c:v>
                </c:pt>
                <c:pt idx="59967">
                  <c:v>0</c:v>
                </c:pt>
                <c:pt idx="59968">
                  <c:v>0</c:v>
                </c:pt>
                <c:pt idx="59969">
                  <c:v>0</c:v>
                </c:pt>
                <c:pt idx="59970">
                  <c:v>0</c:v>
                </c:pt>
                <c:pt idx="59971">
                  <c:v>0</c:v>
                </c:pt>
                <c:pt idx="59972">
                  <c:v>0</c:v>
                </c:pt>
                <c:pt idx="59973">
                  <c:v>0</c:v>
                </c:pt>
                <c:pt idx="59974">
                  <c:v>0</c:v>
                </c:pt>
                <c:pt idx="59975">
                  <c:v>0</c:v>
                </c:pt>
                <c:pt idx="59976">
                  <c:v>0</c:v>
                </c:pt>
                <c:pt idx="59977">
                  <c:v>0</c:v>
                </c:pt>
                <c:pt idx="59978">
                  <c:v>0</c:v>
                </c:pt>
                <c:pt idx="59979">
                  <c:v>0</c:v>
                </c:pt>
                <c:pt idx="59980">
                  <c:v>0</c:v>
                </c:pt>
                <c:pt idx="59981">
                  <c:v>0</c:v>
                </c:pt>
                <c:pt idx="59982">
                  <c:v>0</c:v>
                </c:pt>
                <c:pt idx="59983">
                  <c:v>0</c:v>
                </c:pt>
                <c:pt idx="59984">
                  <c:v>0</c:v>
                </c:pt>
                <c:pt idx="59985">
                  <c:v>0</c:v>
                </c:pt>
                <c:pt idx="59986">
                  <c:v>0</c:v>
                </c:pt>
                <c:pt idx="59987">
                  <c:v>0</c:v>
                </c:pt>
                <c:pt idx="59988">
                  <c:v>0</c:v>
                </c:pt>
                <c:pt idx="59989">
                  <c:v>0</c:v>
                </c:pt>
                <c:pt idx="59990">
                  <c:v>0</c:v>
                </c:pt>
                <c:pt idx="59991">
                  <c:v>0</c:v>
                </c:pt>
                <c:pt idx="59992">
                  <c:v>0</c:v>
                </c:pt>
                <c:pt idx="59993">
                  <c:v>0</c:v>
                </c:pt>
                <c:pt idx="59994">
                  <c:v>0</c:v>
                </c:pt>
                <c:pt idx="59995">
                  <c:v>0</c:v>
                </c:pt>
                <c:pt idx="59996">
                  <c:v>0</c:v>
                </c:pt>
                <c:pt idx="59997">
                  <c:v>0</c:v>
                </c:pt>
                <c:pt idx="59998">
                  <c:v>0</c:v>
                </c:pt>
                <c:pt idx="599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142656"/>
        <c:axId val="113049600"/>
      </c:scatterChart>
      <c:valAx>
        <c:axId val="64142656"/>
        <c:scaling>
          <c:orientation val="minMax"/>
          <c:max val="1.0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fr-CA"/>
                  <a:t>Time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3049600"/>
        <c:crosses val="autoZero"/>
        <c:crossBetween val="midCat"/>
      </c:valAx>
      <c:valAx>
        <c:axId val="113049600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64142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18</xdr:col>
      <xdr:colOff>266700</xdr:colOff>
      <xdr:row>15</xdr:row>
      <xdr:rowOff>76200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quare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0000"/>
  <sheetViews>
    <sheetView tabSelected="1" workbookViewId="0">
      <selection activeCell="D2" sqref="D2"/>
    </sheetView>
  </sheetViews>
  <sheetFormatPr defaultRowHeight="15" x14ac:dyDescent="0.25"/>
  <cols>
    <col min="1" max="1" width="12" bestFit="1" customWidth="1"/>
    <col min="2" max="2" width="2" bestFit="1" customWidth="1"/>
  </cols>
  <sheetData>
    <row r="1" spans="1:2" x14ac:dyDescent="0.25">
      <c r="A1">
        <v>0</v>
      </c>
      <c r="B1">
        <v>0</v>
      </c>
    </row>
    <row r="2" spans="1:2" x14ac:dyDescent="0.25">
      <c r="A2">
        <v>1.7088934476599999E-5</v>
      </c>
      <c r="B2">
        <v>1</v>
      </c>
    </row>
    <row r="3" spans="1:2" x14ac:dyDescent="0.25">
      <c r="A3">
        <v>3.4177868953199999E-5</v>
      </c>
      <c r="B3">
        <v>1</v>
      </c>
    </row>
    <row r="4" spans="1:2" x14ac:dyDescent="0.25">
      <c r="A4">
        <v>5.1266803429700001E-5</v>
      </c>
      <c r="B4">
        <v>1</v>
      </c>
    </row>
    <row r="5" spans="1:2" x14ac:dyDescent="0.25">
      <c r="A5">
        <v>6.8355737906300007E-5</v>
      </c>
      <c r="B5">
        <v>1</v>
      </c>
    </row>
    <row r="6" spans="1:2" x14ac:dyDescent="0.25">
      <c r="A6">
        <v>8.5444672382899999E-5</v>
      </c>
      <c r="B6">
        <v>1</v>
      </c>
    </row>
    <row r="7" spans="1:2" x14ac:dyDescent="0.25">
      <c r="A7">
        <v>1.0253360685950001E-4</v>
      </c>
      <c r="B7">
        <v>1</v>
      </c>
    </row>
    <row r="8" spans="1:2" x14ac:dyDescent="0.25">
      <c r="A8">
        <v>1.196225413361E-4</v>
      </c>
      <c r="B8">
        <v>1</v>
      </c>
    </row>
    <row r="9" spans="1:2" x14ac:dyDescent="0.25">
      <c r="A9">
        <v>1.367114758127E-4</v>
      </c>
      <c r="B9">
        <v>1</v>
      </c>
    </row>
    <row r="10" spans="1:2" x14ac:dyDescent="0.25">
      <c r="A10">
        <v>1.5380041028919999E-4</v>
      </c>
      <c r="B10">
        <v>1</v>
      </c>
    </row>
    <row r="11" spans="1:2" x14ac:dyDescent="0.25">
      <c r="A11">
        <v>1.708893447658E-4</v>
      </c>
      <c r="B11">
        <v>1</v>
      </c>
    </row>
    <row r="12" spans="1:2" x14ac:dyDescent="0.25">
      <c r="A12">
        <v>1.879782792424E-4</v>
      </c>
      <c r="B12">
        <v>0</v>
      </c>
    </row>
    <row r="13" spans="1:2" x14ac:dyDescent="0.25">
      <c r="A13">
        <v>2.0506721371900001E-4</v>
      </c>
      <c r="B13">
        <v>0</v>
      </c>
    </row>
    <row r="14" spans="1:2" x14ac:dyDescent="0.25">
      <c r="A14">
        <v>2.2215614819559999E-4</v>
      </c>
      <c r="B14">
        <v>0</v>
      </c>
    </row>
    <row r="15" spans="1:2" x14ac:dyDescent="0.25">
      <c r="A15">
        <v>2.392450826721E-4</v>
      </c>
      <c r="B15">
        <v>0</v>
      </c>
    </row>
    <row r="16" spans="1:2" x14ac:dyDescent="0.25">
      <c r="A16">
        <v>2.5633401714869998E-4</v>
      </c>
      <c r="B16">
        <v>0</v>
      </c>
    </row>
    <row r="17" spans="1:2" x14ac:dyDescent="0.25">
      <c r="A17">
        <v>2.7342295162529999E-4</v>
      </c>
      <c r="B17">
        <v>0</v>
      </c>
    </row>
    <row r="18" spans="1:2" x14ac:dyDescent="0.25">
      <c r="A18">
        <v>2.905118861019E-4</v>
      </c>
      <c r="B18">
        <v>0</v>
      </c>
    </row>
    <row r="19" spans="1:2" x14ac:dyDescent="0.25">
      <c r="A19">
        <v>3.076008205785E-4</v>
      </c>
      <c r="B19">
        <v>0</v>
      </c>
    </row>
    <row r="20" spans="1:2" x14ac:dyDescent="0.25">
      <c r="A20">
        <v>3.2468975505499999E-4</v>
      </c>
      <c r="B20">
        <v>0</v>
      </c>
    </row>
    <row r="21" spans="1:2" x14ac:dyDescent="0.25">
      <c r="A21">
        <v>3.417786895316E-4</v>
      </c>
      <c r="B21">
        <v>0</v>
      </c>
    </row>
    <row r="22" spans="1:2" x14ac:dyDescent="0.25">
      <c r="A22">
        <v>3.588676240082E-4</v>
      </c>
      <c r="B22">
        <v>0</v>
      </c>
    </row>
    <row r="23" spans="1:2" x14ac:dyDescent="0.25">
      <c r="A23">
        <v>3.7595655848480001E-4</v>
      </c>
      <c r="B23">
        <v>0</v>
      </c>
    </row>
    <row r="24" spans="1:2" x14ac:dyDescent="0.25">
      <c r="A24">
        <v>3.9304549296140001E-4</v>
      </c>
      <c r="B24">
        <v>0</v>
      </c>
    </row>
    <row r="25" spans="1:2" x14ac:dyDescent="0.25">
      <c r="A25">
        <v>4.1013442743800002E-4</v>
      </c>
      <c r="B25">
        <v>0</v>
      </c>
    </row>
    <row r="26" spans="1:2" x14ac:dyDescent="0.25">
      <c r="A26">
        <v>4.2722336191450001E-4</v>
      </c>
      <c r="B26">
        <v>0</v>
      </c>
    </row>
    <row r="27" spans="1:2" x14ac:dyDescent="0.25">
      <c r="A27">
        <v>4.4431229639110002E-4</v>
      </c>
      <c r="B27">
        <v>0</v>
      </c>
    </row>
    <row r="28" spans="1:2" x14ac:dyDescent="0.25">
      <c r="A28">
        <v>4.6140123086770002E-4</v>
      </c>
      <c r="B28">
        <v>0</v>
      </c>
    </row>
    <row r="29" spans="1:2" x14ac:dyDescent="0.25">
      <c r="A29">
        <v>4.7849016534429997E-4</v>
      </c>
      <c r="B29">
        <v>0</v>
      </c>
    </row>
    <row r="30" spans="1:2" x14ac:dyDescent="0.25">
      <c r="A30">
        <v>4.9557909982090003E-4</v>
      </c>
      <c r="B30">
        <v>0</v>
      </c>
    </row>
    <row r="31" spans="1:2" x14ac:dyDescent="0.25">
      <c r="A31">
        <v>5.1266803429739997E-4</v>
      </c>
      <c r="B31">
        <v>0</v>
      </c>
    </row>
    <row r="32" spans="1:2" x14ac:dyDescent="0.25">
      <c r="A32">
        <v>5.2975696877399997E-4</v>
      </c>
      <c r="B32">
        <v>0</v>
      </c>
    </row>
    <row r="33" spans="1:2" x14ac:dyDescent="0.25">
      <c r="A33">
        <v>5.4684590325059998E-4</v>
      </c>
      <c r="B33">
        <v>0</v>
      </c>
    </row>
    <row r="34" spans="1:2" x14ac:dyDescent="0.25">
      <c r="A34">
        <v>5.6393483772719999E-4</v>
      </c>
      <c r="B34">
        <v>0</v>
      </c>
    </row>
    <row r="35" spans="1:2" x14ac:dyDescent="0.25">
      <c r="A35">
        <v>5.8102377220379999E-4</v>
      </c>
      <c r="B35">
        <v>0</v>
      </c>
    </row>
    <row r="36" spans="1:2" x14ac:dyDescent="0.25">
      <c r="A36">
        <v>5.981127066804E-4</v>
      </c>
      <c r="B36">
        <v>0</v>
      </c>
    </row>
    <row r="37" spans="1:2" x14ac:dyDescent="0.25">
      <c r="A37">
        <v>6.1520164115690004E-4</v>
      </c>
      <c r="B37">
        <v>0</v>
      </c>
    </row>
    <row r="38" spans="1:2" x14ac:dyDescent="0.25">
      <c r="A38">
        <v>6.3229057563350005E-4</v>
      </c>
      <c r="B38">
        <v>0</v>
      </c>
    </row>
    <row r="39" spans="1:2" x14ac:dyDescent="0.25">
      <c r="A39">
        <v>6.4937951011010005E-4</v>
      </c>
      <c r="B39">
        <v>0</v>
      </c>
    </row>
    <row r="40" spans="1:2" x14ac:dyDescent="0.25">
      <c r="A40">
        <v>6.6646844458669995E-4</v>
      </c>
      <c r="B40">
        <v>0</v>
      </c>
    </row>
    <row r="41" spans="1:2" x14ac:dyDescent="0.25">
      <c r="A41">
        <v>6.8355737906329996E-4</v>
      </c>
      <c r="B41">
        <v>0</v>
      </c>
    </row>
    <row r="42" spans="1:2" x14ac:dyDescent="0.25">
      <c r="A42">
        <v>7.006463135398E-4</v>
      </c>
      <c r="B42">
        <v>0</v>
      </c>
    </row>
    <row r="43" spans="1:2" x14ac:dyDescent="0.25">
      <c r="A43">
        <v>7.177352480164E-4</v>
      </c>
      <c r="B43">
        <v>0</v>
      </c>
    </row>
    <row r="44" spans="1:2" x14ac:dyDescent="0.25">
      <c r="A44">
        <v>7.3482418249300001E-4</v>
      </c>
      <c r="B44">
        <v>0</v>
      </c>
    </row>
    <row r="45" spans="1:2" x14ac:dyDescent="0.25">
      <c r="A45">
        <v>7.5191311696960002E-4</v>
      </c>
      <c r="B45">
        <v>0</v>
      </c>
    </row>
    <row r="46" spans="1:2" x14ac:dyDescent="0.25">
      <c r="A46">
        <v>7.6900205144620002E-4</v>
      </c>
      <c r="B46">
        <v>0</v>
      </c>
    </row>
    <row r="47" spans="1:2" x14ac:dyDescent="0.25">
      <c r="A47">
        <v>7.8609098592269996E-4</v>
      </c>
      <c r="B47">
        <v>0</v>
      </c>
    </row>
    <row r="48" spans="1:2" x14ac:dyDescent="0.25">
      <c r="A48">
        <v>8.0317992039929996E-4</v>
      </c>
      <c r="B48">
        <v>0</v>
      </c>
    </row>
    <row r="49" spans="1:2" x14ac:dyDescent="0.25">
      <c r="A49">
        <v>8.2026885487589997E-4</v>
      </c>
      <c r="B49">
        <v>0</v>
      </c>
    </row>
    <row r="50" spans="1:2" x14ac:dyDescent="0.25">
      <c r="A50">
        <v>8.3735778935249998E-4</v>
      </c>
      <c r="B50">
        <v>0</v>
      </c>
    </row>
    <row r="51" spans="1:2" x14ac:dyDescent="0.25">
      <c r="A51">
        <v>8.5444672382909998E-4</v>
      </c>
      <c r="B51">
        <v>0</v>
      </c>
    </row>
    <row r="52" spans="1:2" x14ac:dyDescent="0.25">
      <c r="A52">
        <v>8.7153565830569999E-4</v>
      </c>
      <c r="B52">
        <v>0</v>
      </c>
    </row>
    <row r="53" spans="1:2" x14ac:dyDescent="0.25">
      <c r="A53">
        <v>8.8862459278220003E-4</v>
      </c>
      <c r="B53">
        <v>0</v>
      </c>
    </row>
    <row r="54" spans="1:2" x14ac:dyDescent="0.25">
      <c r="A54">
        <v>9.0571352725880004E-4</v>
      </c>
      <c r="B54">
        <v>0</v>
      </c>
    </row>
    <row r="55" spans="1:2" x14ac:dyDescent="0.25">
      <c r="A55">
        <v>9.2280246173540004E-4</v>
      </c>
      <c r="B55">
        <v>0</v>
      </c>
    </row>
    <row r="56" spans="1:2" x14ac:dyDescent="0.25">
      <c r="A56">
        <v>9.3989139621200005E-4</v>
      </c>
      <c r="B56">
        <v>0</v>
      </c>
    </row>
    <row r="57" spans="1:2" x14ac:dyDescent="0.25">
      <c r="A57">
        <v>9.5698033068859995E-4</v>
      </c>
      <c r="B57">
        <v>0</v>
      </c>
    </row>
    <row r="58" spans="1:2" x14ac:dyDescent="0.25">
      <c r="A58">
        <v>9.7406926516509999E-4</v>
      </c>
      <c r="B58">
        <v>0</v>
      </c>
    </row>
    <row r="59" spans="1:2" x14ac:dyDescent="0.25">
      <c r="A59">
        <v>9.911581996417001E-4</v>
      </c>
      <c r="B59">
        <v>0</v>
      </c>
    </row>
    <row r="60" spans="1:2" x14ac:dyDescent="0.25">
      <c r="A60">
        <v>1.0082471341182999E-3</v>
      </c>
      <c r="B60">
        <v>0</v>
      </c>
    </row>
    <row r="61" spans="1:2" x14ac:dyDescent="0.25">
      <c r="A61">
        <v>1.0253360685948999E-3</v>
      </c>
      <c r="B61">
        <v>0</v>
      </c>
    </row>
    <row r="62" spans="1:2" x14ac:dyDescent="0.25">
      <c r="A62">
        <v>1.0424250030714999E-3</v>
      </c>
      <c r="B62">
        <v>0</v>
      </c>
    </row>
    <row r="63" spans="1:2" x14ac:dyDescent="0.25">
      <c r="A63">
        <v>1.0595139375480999E-3</v>
      </c>
      <c r="B63">
        <v>0</v>
      </c>
    </row>
    <row r="64" spans="1:2" x14ac:dyDescent="0.25">
      <c r="A64">
        <v>1.0766028720246E-3</v>
      </c>
      <c r="B64">
        <v>0</v>
      </c>
    </row>
    <row r="65" spans="1:2" x14ac:dyDescent="0.25">
      <c r="A65">
        <v>1.0936918065012E-3</v>
      </c>
      <c r="B65">
        <v>0</v>
      </c>
    </row>
    <row r="66" spans="1:2" x14ac:dyDescent="0.25">
      <c r="A66">
        <v>1.1107807409778E-3</v>
      </c>
      <c r="B66">
        <v>0</v>
      </c>
    </row>
    <row r="67" spans="1:2" x14ac:dyDescent="0.25">
      <c r="A67">
        <v>1.1278696754544E-3</v>
      </c>
      <c r="B67">
        <v>0</v>
      </c>
    </row>
    <row r="68" spans="1:2" x14ac:dyDescent="0.25">
      <c r="A68">
        <v>1.144958609931E-3</v>
      </c>
      <c r="B68">
        <v>0</v>
      </c>
    </row>
    <row r="69" spans="1:2" x14ac:dyDescent="0.25">
      <c r="A69">
        <v>1.1620475444075E-3</v>
      </c>
      <c r="B69">
        <v>0</v>
      </c>
    </row>
    <row r="70" spans="1:2" x14ac:dyDescent="0.25">
      <c r="A70">
        <v>1.1791364788841E-3</v>
      </c>
      <c r="B70">
        <v>0</v>
      </c>
    </row>
    <row r="71" spans="1:2" x14ac:dyDescent="0.25">
      <c r="A71">
        <v>1.1962254133607E-3</v>
      </c>
      <c r="B71">
        <v>0</v>
      </c>
    </row>
    <row r="72" spans="1:2" x14ac:dyDescent="0.25">
      <c r="A72">
        <v>1.2133143478373E-3</v>
      </c>
      <c r="B72">
        <v>0</v>
      </c>
    </row>
    <row r="73" spans="1:2" x14ac:dyDescent="0.25">
      <c r="A73">
        <v>1.2304032823139E-3</v>
      </c>
      <c r="B73">
        <v>0</v>
      </c>
    </row>
    <row r="74" spans="1:2" x14ac:dyDescent="0.25">
      <c r="A74">
        <v>1.2474922167904001E-3</v>
      </c>
      <c r="B74">
        <v>0</v>
      </c>
    </row>
    <row r="75" spans="1:2" x14ac:dyDescent="0.25">
      <c r="A75">
        <v>1.2645811512670001E-3</v>
      </c>
      <c r="B75">
        <v>0</v>
      </c>
    </row>
    <row r="76" spans="1:2" x14ac:dyDescent="0.25">
      <c r="A76">
        <v>1.2816700857436001E-3</v>
      </c>
      <c r="B76">
        <v>0</v>
      </c>
    </row>
    <row r="77" spans="1:2" x14ac:dyDescent="0.25">
      <c r="A77">
        <v>1.2987590202202001E-3</v>
      </c>
      <c r="B77">
        <v>0</v>
      </c>
    </row>
    <row r="78" spans="1:2" x14ac:dyDescent="0.25">
      <c r="A78">
        <v>1.3158479546967999E-3</v>
      </c>
      <c r="B78">
        <v>0</v>
      </c>
    </row>
    <row r="79" spans="1:2" x14ac:dyDescent="0.25">
      <c r="A79">
        <v>1.3329368891733999E-3</v>
      </c>
      <c r="B79">
        <v>0</v>
      </c>
    </row>
    <row r="80" spans="1:2" x14ac:dyDescent="0.25">
      <c r="A80">
        <v>1.3500258236498999E-3</v>
      </c>
      <c r="B80">
        <v>0</v>
      </c>
    </row>
    <row r="81" spans="1:2" x14ac:dyDescent="0.25">
      <c r="A81">
        <v>1.3671147581264999E-3</v>
      </c>
      <c r="B81">
        <v>0</v>
      </c>
    </row>
    <row r="82" spans="1:2" x14ac:dyDescent="0.25">
      <c r="A82">
        <v>1.3842036926031E-3</v>
      </c>
      <c r="B82">
        <v>0</v>
      </c>
    </row>
    <row r="83" spans="1:2" x14ac:dyDescent="0.25">
      <c r="A83">
        <v>1.4012926270797E-3</v>
      </c>
      <c r="B83">
        <v>0</v>
      </c>
    </row>
    <row r="84" spans="1:2" x14ac:dyDescent="0.25">
      <c r="A84">
        <v>1.4183815615563E-3</v>
      </c>
      <c r="B84">
        <v>0</v>
      </c>
    </row>
    <row r="85" spans="1:2" x14ac:dyDescent="0.25">
      <c r="A85">
        <v>1.4354704960328E-3</v>
      </c>
      <c r="B85">
        <v>0</v>
      </c>
    </row>
    <row r="86" spans="1:2" x14ac:dyDescent="0.25">
      <c r="A86">
        <v>1.4525594305094E-3</v>
      </c>
      <c r="B86">
        <v>0</v>
      </c>
    </row>
    <row r="87" spans="1:2" x14ac:dyDescent="0.25">
      <c r="A87">
        <v>1.469648364986E-3</v>
      </c>
      <c r="B87">
        <v>0</v>
      </c>
    </row>
    <row r="88" spans="1:2" x14ac:dyDescent="0.25">
      <c r="A88">
        <v>1.4867372994626E-3</v>
      </c>
      <c r="B88">
        <v>0</v>
      </c>
    </row>
    <row r="89" spans="1:2" x14ac:dyDescent="0.25">
      <c r="A89">
        <v>1.5038262339392E-3</v>
      </c>
      <c r="B89">
        <v>0</v>
      </c>
    </row>
    <row r="90" spans="1:2" x14ac:dyDescent="0.25">
      <c r="A90">
        <v>1.5209151684158E-3</v>
      </c>
      <c r="B90">
        <v>0</v>
      </c>
    </row>
    <row r="91" spans="1:2" x14ac:dyDescent="0.25">
      <c r="A91">
        <v>1.5380041028923001E-3</v>
      </c>
      <c r="B91">
        <v>0</v>
      </c>
    </row>
    <row r="92" spans="1:2" x14ac:dyDescent="0.25">
      <c r="A92">
        <v>1.5550930373689001E-3</v>
      </c>
      <c r="B92">
        <v>0</v>
      </c>
    </row>
    <row r="93" spans="1:2" x14ac:dyDescent="0.25">
      <c r="A93">
        <v>1.5721819718455001E-3</v>
      </c>
      <c r="B93">
        <v>0</v>
      </c>
    </row>
    <row r="94" spans="1:2" x14ac:dyDescent="0.25">
      <c r="A94">
        <v>1.5892709063221001E-3</v>
      </c>
      <c r="B94">
        <v>0</v>
      </c>
    </row>
    <row r="95" spans="1:2" x14ac:dyDescent="0.25">
      <c r="A95">
        <v>1.6063598407987001E-3</v>
      </c>
      <c r="B95">
        <v>0</v>
      </c>
    </row>
    <row r="96" spans="1:2" x14ac:dyDescent="0.25">
      <c r="A96">
        <v>1.6234487752751999E-3</v>
      </c>
      <c r="B96">
        <v>0</v>
      </c>
    </row>
    <row r="97" spans="1:2" x14ac:dyDescent="0.25">
      <c r="A97">
        <v>1.6405377097517999E-3</v>
      </c>
      <c r="B97">
        <v>0</v>
      </c>
    </row>
    <row r="98" spans="1:2" x14ac:dyDescent="0.25">
      <c r="A98">
        <v>1.6576266442283999E-3</v>
      </c>
      <c r="B98">
        <v>0</v>
      </c>
    </row>
    <row r="99" spans="1:2" x14ac:dyDescent="0.25">
      <c r="A99">
        <v>1.674715578705E-3</v>
      </c>
      <c r="B99">
        <v>0</v>
      </c>
    </row>
    <row r="100" spans="1:2" x14ac:dyDescent="0.25">
      <c r="A100">
        <v>1.6918045131816E-3</v>
      </c>
      <c r="B100">
        <v>0</v>
      </c>
    </row>
    <row r="101" spans="1:2" x14ac:dyDescent="0.25">
      <c r="A101">
        <v>1.7088934476581E-3</v>
      </c>
      <c r="B101">
        <v>0</v>
      </c>
    </row>
    <row r="102" spans="1:2" x14ac:dyDescent="0.25">
      <c r="A102">
        <v>1.7259823821347E-3</v>
      </c>
      <c r="B102">
        <v>0</v>
      </c>
    </row>
    <row r="103" spans="1:2" x14ac:dyDescent="0.25">
      <c r="A103">
        <v>1.7430713166113E-3</v>
      </c>
      <c r="B103">
        <v>0</v>
      </c>
    </row>
    <row r="104" spans="1:2" x14ac:dyDescent="0.25">
      <c r="A104">
        <v>1.7601602510879E-3</v>
      </c>
      <c r="B104">
        <v>0</v>
      </c>
    </row>
    <row r="105" spans="1:2" x14ac:dyDescent="0.25">
      <c r="A105">
        <v>1.7772491855645E-3</v>
      </c>
      <c r="B105">
        <v>0</v>
      </c>
    </row>
    <row r="106" spans="1:2" x14ac:dyDescent="0.25">
      <c r="A106">
        <v>1.7943381200411E-3</v>
      </c>
      <c r="B106">
        <v>0</v>
      </c>
    </row>
    <row r="107" spans="1:2" x14ac:dyDescent="0.25">
      <c r="A107">
        <v>1.8114270545176001E-3</v>
      </c>
      <c r="B107">
        <v>0</v>
      </c>
    </row>
    <row r="108" spans="1:2" x14ac:dyDescent="0.25">
      <c r="A108">
        <v>1.8285159889942001E-3</v>
      </c>
      <c r="B108">
        <v>0</v>
      </c>
    </row>
    <row r="109" spans="1:2" x14ac:dyDescent="0.25">
      <c r="A109">
        <v>1.8456049234708001E-3</v>
      </c>
      <c r="B109">
        <v>0</v>
      </c>
    </row>
    <row r="110" spans="1:2" x14ac:dyDescent="0.25">
      <c r="A110">
        <v>1.8626938579474001E-3</v>
      </c>
      <c r="B110">
        <v>0</v>
      </c>
    </row>
    <row r="111" spans="1:2" x14ac:dyDescent="0.25">
      <c r="A111">
        <v>1.8797827924240001E-3</v>
      </c>
      <c r="B111">
        <v>0</v>
      </c>
    </row>
    <row r="112" spans="1:2" x14ac:dyDescent="0.25">
      <c r="A112">
        <v>1.8968717269004999E-3</v>
      </c>
      <c r="B112">
        <v>0</v>
      </c>
    </row>
    <row r="113" spans="1:2" x14ac:dyDescent="0.25">
      <c r="A113">
        <v>1.9139606613770999E-3</v>
      </c>
      <c r="B113">
        <v>0</v>
      </c>
    </row>
    <row r="114" spans="1:2" x14ac:dyDescent="0.25">
      <c r="A114">
        <v>1.9310495958536999E-3</v>
      </c>
      <c r="B114">
        <v>0</v>
      </c>
    </row>
    <row r="115" spans="1:2" x14ac:dyDescent="0.25">
      <c r="A115">
        <v>1.9481385303302999E-3</v>
      </c>
      <c r="B115">
        <v>0</v>
      </c>
    </row>
    <row r="116" spans="1:2" x14ac:dyDescent="0.25">
      <c r="A116">
        <v>1.9652274648068999E-3</v>
      </c>
      <c r="B116">
        <v>0</v>
      </c>
    </row>
    <row r="117" spans="1:2" x14ac:dyDescent="0.25">
      <c r="A117">
        <v>1.9823163992834002E-3</v>
      </c>
      <c r="B117">
        <v>0</v>
      </c>
    </row>
    <row r="118" spans="1:2" x14ac:dyDescent="0.25">
      <c r="A118">
        <v>1.9994053337600002E-3</v>
      </c>
      <c r="B118">
        <v>0</v>
      </c>
    </row>
    <row r="119" spans="1:2" x14ac:dyDescent="0.25">
      <c r="A119">
        <v>2.0164942682365998E-3</v>
      </c>
      <c r="B119">
        <v>0</v>
      </c>
    </row>
    <row r="120" spans="1:2" x14ac:dyDescent="0.25">
      <c r="A120">
        <v>2.0335832027131998E-3</v>
      </c>
      <c r="B120">
        <v>0</v>
      </c>
    </row>
    <row r="121" spans="1:2" x14ac:dyDescent="0.25">
      <c r="A121">
        <v>2.0506721371897998E-3</v>
      </c>
      <c r="B121">
        <v>0</v>
      </c>
    </row>
    <row r="122" spans="1:2" x14ac:dyDescent="0.25">
      <c r="A122">
        <v>2.0677610716663998E-3</v>
      </c>
      <c r="B122">
        <v>0</v>
      </c>
    </row>
    <row r="123" spans="1:2" x14ac:dyDescent="0.25">
      <c r="A123">
        <v>2.0848500061429001E-3</v>
      </c>
      <c r="B123">
        <v>0</v>
      </c>
    </row>
    <row r="124" spans="1:2" x14ac:dyDescent="0.25">
      <c r="A124">
        <v>2.1019389406195001E-3</v>
      </c>
      <c r="B124">
        <v>0</v>
      </c>
    </row>
    <row r="125" spans="1:2" x14ac:dyDescent="0.25">
      <c r="A125">
        <v>2.1190278750961001E-3</v>
      </c>
      <c r="B125">
        <v>0</v>
      </c>
    </row>
    <row r="126" spans="1:2" x14ac:dyDescent="0.25">
      <c r="A126">
        <v>2.1361168095727001E-3</v>
      </c>
      <c r="B126">
        <v>0</v>
      </c>
    </row>
    <row r="127" spans="1:2" x14ac:dyDescent="0.25">
      <c r="A127">
        <v>2.1532057440493001E-3</v>
      </c>
      <c r="B127">
        <v>0</v>
      </c>
    </row>
    <row r="128" spans="1:2" x14ac:dyDescent="0.25">
      <c r="A128">
        <v>2.1702946785257999E-3</v>
      </c>
      <c r="B128">
        <v>0</v>
      </c>
    </row>
    <row r="129" spans="1:2" x14ac:dyDescent="0.25">
      <c r="A129">
        <v>2.1873836130023999E-3</v>
      </c>
      <c r="B129">
        <v>0</v>
      </c>
    </row>
    <row r="130" spans="1:2" x14ac:dyDescent="0.25">
      <c r="A130">
        <v>2.2044725474789999E-3</v>
      </c>
      <c r="B130">
        <v>0</v>
      </c>
    </row>
    <row r="131" spans="1:2" x14ac:dyDescent="0.25">
      <c r="A131">
        <v>2.2215614819555999E-3</v>
      </c>
      <c r="B131">
        <v>0</v>
      </c>
    </row>
    <row r="132" spans="1:2" x14ac:dyDescent="0.25">
      <c r="A132">
        <v>2.2386504164321999E-3</v>
      </c>
      <c r="B132">
        <v>0</v>
      </c>
    </row>
    <row r="133" spans="1:2" x14ac:dyDescent="0.25">
      <c r="A133">
        <v>2.2557393509087999E-3</v>
      </c>
      <c r="B133">
        <v>0</v>
      </c>
    </row>
    <row r="134" spans="1:2" x14ac:dyDescent="0.25">
      <c r="A134">
        <v>2.2728282853853002E-3</v>
      </c>
      <c r="B134">
        <v>0</v>
      </c>
    </row>
    <row r="135" spans="1:2" x14ac:dyDescent="0.25">
      <c r="A135">
        <v>2.2899172198619002E-3</v>
      </c>
      <c r="B135">
        <v>0</v>
      </c>
    </row>
    <row r="136" spans="1:2" x14ac:dyDescent="0.25">
      <c r="A136">
        <v>2.3070061543385002E-3</v>
      </c>
      <c r="B136">
        <v>0</v>
      </c>
    </row>
    <row r="137" spans="1:2" x14ac:dyDescent="0.25">
      <c r="A137">
        <v>2.3240950888150998E-3</v>
      </c>
      <c r="B137">
        <v>0</v>
      </c>
    </row>
    <row r="138" spans="1:2" x14ac:dyDescent="0.25">
      <c r="A138">
        <v>2.3411840232916998E-3</v>
      </c>
      <c r="B138">
        <v>0</v>
      </c>
    </row>
    <row r="139" spans="1:2" x14ac:dyDescent="0.25">
      <c r="A139">
        <v>2.3582729577682001E-3</v>
      </c>
      <c r="B139">
        <v>0</v>
      </c>
    </row>
    <row r="140" spans="1:2" x14ac:dyDescent="0.25">
      <c r="A140">
        <v>2.3753618922448001E-3</v>
      </c>
      <c r="B140">
        <v>0</v>
      </c>
    </row>
    <row r="141" spans="1:2" x14ac:dyDescent="0.25">
      <c r="A141">
        <v>2.3924508267214001E-3</v>
      </c>
      <c r="B141">
        <v>0</v>
      </c>
    </row>
    <row r="142" spans="1:2" x14ac:dyDescent="0.25">
      <c r="A142">
        <v>2.4095397611980001E-3</v>
      </c>
      <c r="B142">
        <v>0</v>
      </c>
    </row>
    <row r="143" spans="1:2" x14ac:dyDescent="0.25">
      <c r="A143">
        <v>2.4266286956746001E-3</v>
      </c>
      <c r="B143">
        <v>0</v>
      </c>
    </row>
    <row r="144" spans="1:2" x14ac:dyDescent="0.25">
      <c r="A144">
        <v>2.4437176301510999E-3</v>
      </c>
      <c r="B144">
        <v>0</v>
      </c>
    </row>
    <row r="145" spans="1:2" x14ac:dyDescent="0.25">
      <c r="A145">
        <v>2.4608065646276999E-3</v>
      </c>
      <c r="B145">
        <v>0</v>
      </c>
    </row>
    <row r="146" spans="1:2" x14ac:dyDescent="0.25">
      <c r="A146">
        <v>2.4778954991042999E-3</v>
      </c>
      <c r="B146">
        <v>0</v>
      </c>
    </row>
    <row r="147" spans="1:2" x14ac:dyDescent="0.25">
      <c r="A147">
        <v>2.4949844335808999E-3</v>
      </c>
      <c r="B147">
        <v>0</v>
      </c>
    </row>
    <row r="148" spans="1:2" x14ac:dyDescent="0.25">
      <c r="A148">
        <v>2.5120733680574999E-3</v>
      </c>
      <c r="B148">
        <v>0</v>
      </c>
    </row>
    <row r="149" spans="1:2" x14ac:dyDescent="0.25">
      <c r="A149">
        <v>2.5291623025340999E-3</v>
      </c>
      <c r="B149">
        <v>0</v>
      </c>
    </row>
    <row r="150" spans="1:2" x14ac:dyDescent="0.25">
      <c r="A150">
        <v>2.5462512370106002E-3</v>
      </c>
      <c r="B150">
        <v>0</v>
      </c>
    </row>
    <row r="151" spans="1:2" x14ac:dyDescent="0.25">
      <c r="A151">
        <v>2.5633401714872002E-3</v>
      </c>
      <c r="B151">
        <v>0</v>
      </c>
    </row>
    <row r="152" spans="1:2" x14ac:dyDescent="0.25">
      <c r="A152">
        <v>2.5804291059638002E-3</v>
      </c>
      <c r="B152">
        <v>0</v>
      </c>
    </row>
    <row r="153" spans="1:2" x14ac:dyDescent="0.25">
      <c r="A153">
        <v>2.5975180404404002E-3</v>
      </c>
      <c r="B153">
        <v>0</v>
      </c>
    </row>
    <row r="154" spans="1:2" x14ac:dyDescent="0.25">
      <c r="A154">
        <v>2.6146069749170002E-3</v>
      </c>
      <c r="B154">
        <v>0</v>
      </c>
    </row>
    <row r="155" spans="1:2" x14ac:dyDescent="0.25">
      <c r="A155">
        <v>2.6316959093935E-3</v>
      </c>
      <c r="B155">
        <v>0</v>
      </c>
    </row>
    <row r="156" spans="1:2" x14ac:dyDescent="0.25">
      <c r="A156">
        <v>2.6487848438701E-3</v>
      </c>
      <c r="B156">
        <v>0</v>
      </c>
    </row>
    <row r="157" spans="1:2" x14ac:dyDescent="0.25">
      <c r="A157">
        <v>2.6658737783467001E-3</v>
      </c>
      <c r="B157">
        <v>0</v>
      </c>
    </row>
    <row r="158" spans="1:2" x14ac:dyDescent="0.25">
      <c r="A158">
        <v>2.6829627128233001E-3</v>
      </c>
      <c r="B158">
        <v>0</v>
      </c>
    </row>
    <row r="159" spans="1:2" x14ac:dyDescent="0.25">
      <c r="A159">
        <v>2.7000516472999001E-3</v>
      </c>
      <c r="B159">
        <v>0</v>
      </c>
    </row>
    <row r="160" spans="1:2" x14ac:dyDescent="0.25">
      <c r="A160">
        <v>2.7171405817765001E-3</v>
      </c>
      <c r="B160">
        <v>0</v>
      </c>
    </row>
    <row r="161" spans="1:2" x14ac:dyDescent="0.25">
      <c r="A161">
        <v>2.7342295162529999E-3</v>
      </c>
      <c r="B161">
        <v>0</v>
      </c>
    </row>
    <row r="162" spans="1:2" x14ac:dyDescent="0.25">
      <c r="A162">
        <v>2.7513184507295999E-3</v>
      </c>
      <c r="B162">
        <v>0</v>
      </c>
    </row>
    <row r="163" spans="1:2" x14ac:dyDescent="0.25">
      <c r="A163">
        <v>2.7684073852061999E-3</v>
      </c>
      <c r="B163">
        <v>0</v>
      </c>
    </row>
    <row r="164" spans="1:2" x14ac:dyDescent="0.25">
      <c r="A164">
        <v>2.7854963196827999E-3</v>
      </c>
      <c r="B164">
        <v>0</v>
      </c>
    </row>
    <row r="165" spans="1:2" x14ac:dyDescent="0.25">
      <c r="A165">
        <v>2.8025852541593999E-3</v>
      </c>
      <c r="B165">
        <v>0</v>
      </c>
    </row>
    <row r="166" spans="1:2" x14ac:dyDescent="0.25">
      <c r="A166">
        <v>2.8196741886359002E-3</v>
      </c>
      <c r="B166">
        <v>0</v>
      </c>
    </row>
    <row r="167" spans="1:2" x14ac:dyDescent="0.25">
      <c r="A167">
        <v>2.8367631231125002E-3</v>
      </c>
      <c r="B167">
        <v>0</v>
      </c>
    </row>
    <row r="168" spans="1:2" x14ac:dyDescent="0.25">
      <c r="A168">
        <v>2.8538520575891002E-3</v>
      </c>
      <c r="B168">
        <v>0</v>
      </c>
    </row>
    <row r="169" spans="1:2" x14ac:dyDescent="0.25">
      <c r="A169">
        <v>2.8709409920657002E-3</v>
      </c>
      <c r="B169">
        <v>0</v>
      </c>
    </row>
    <row r="170" spans="1:2" x14ac:dyDescent="0.25">
      <c r="A170">
        <v>2.8880299265423002E-3</v>
      </c>
      <c r="B170">
        <v>0</v>
      </c>
    </row>
    <row r="171" spans="1:2" x14ac:dyDescent="0.25">
      <c r="A171">
        <v>2.9051188610188E-3</v>
      </c>
      <c r="B171">
        <v>0</v>
      </c>
    </row>
    <row r="172" spans="1:2" x14ac:dyDescent="0.25">
      <c r="A172">
        <v>2.9222077954954E-3</v>
      </c>
      <c r="B172">
        <v>0</v>
      </c>
    </row>
    <row r="173" spans="1:2" x14ac:dyDescent="0.25">
      <c r="A173">
        <v>2.939296729972E-3</v>
      </c>
      <c r="B173">
        <v>0</v>
      </c>
    </row>
    <row r="174" spans="1:2" x14ac:dyDescent="0.25">
      <c r="A174">
        <v>2.9563856644486E-3</v>
      </c>
      <c r="B174">
        <v>0</v>
      </c>
    </row>
    <row r="175" spans="1:2" x14ac:dyDescent="0.25">
      <c r="A175">
        <v>2.9734745989252001E-3</v>
      </c>
      <c r="B175">
        <v>0</v>
      </c>
    </row>
    <row r="176" spans="1:2" x14ac:dyDescent="0.25">
      <c r="A176">
        <v>2.9905635334018001E-3</v>
      </c>
      <c r="B176">
        <v>0</v>
      </c>
    </row>
    <row r="177" spans="1:2" x14ac:dyDescent="0.25">
      <c r="A177">
        <v>3.0076524678782999E-3</v>
      </c>
      <c r="B177">
        <v>0</v>
      </c>
    </row>
    <row r="178" spans="1:2" x14ac:dyDescent="0.25">
      <c r="A178">
        <v>3.0247414023548999E-3</v>
      </c>
      <c r="B178">
        <v>0</v>
      </c>
    </row>
    <row r="179" spans="1:2" x14ac:dyDescent="0.25">
      <c r="A179">
        <v>3.0418303368314999E-3</v>
      </c>
      <c r="B179">
        <v>0</v>
      </c>
    </row>
    <row r="180" spans="1:2" x14ac:dyDescent="0.25">
      <c r="A180">
        <v>3.0589192713080999E-3</v>
      </c>
      <c r="B180">
        <v>0</v>
      </c>
    </row>
    <row r="181" spans="1:2" x14ac:dyDescent="0.25">
      <c r="A181">
        <v>3.0760082057846999E-3</v>
      </c>
      <c r="B181">
        <v>0</v>
      </c>
    </row>
    <row r="182" spans="1:2" x14ac:dyDescent="0.25">
      <c r="A182">
        <v>3.0930971402612002E-3</v>
      </c>
      <c r="B182">
        <v>0</v>
      </c>
    </row>
    <row r="183" spans="1:2" x14ac:dyDescent="0.25">
      <c r="A183">
        <v>3.1101860747378002E-3</v>
      </c>
      <c r="B183">
        <v>0</v>
      </c>
    </row>
    <row r="184" spans="1:2" x14ac:dyDescent="0.25">
      <c r="A184">
        <v>3.1272750092144002E-3</v>
      </c>
      <c r="B184">
        <v>0</v>
      </c>
    </row>
    <row r="185" spans="1:2" x14ac:dyDescent="0.25">
      <c r="A185">
        <v>3.1443639436910002E-3</v>
      </c>
      <c r="B185">
        <v>0</v>
      </c>
    </row>
    <row r="186" spans="1:2" x14ac:dyDescent="0.25">
      <c r="A186">
        <v>3.1614528781676002E-3</v>
      </c>
      <c r="B186">
        <v>0</v>
      </c>
    </row>
    <row r="187" spans="1:2" x14ac:dyDescent="0.25">
      <c r="A187">
        <v>3.1785418126442002E-3</v>
      </c>
      <c r="B187">
        <v>0</v>
      </c>
    </row>
    <row r="188" spans="1:2" x14ac:dyDescent="0.25">
      <c r="A188">
        <v>3.1956307471207E-3</v>
      </c>
      <c r="B188">
        <v>0</v>
      </c>
    </row>
    <row r="189" spans="1:2" x14ac:dyDescent="0.25">
      <c r="A189">
        <v>3.2127196815973E-3</v>
      </c>
      <c r="B189">
        <v>0</v>
      </c>
    </row>
    <row r="190" spans="1:2" x14ac:dyDescent="0.25">
      <c r="A190">
        <v>3.2298086160739E-3</v>
      </c>
      <c r="B190">
        <v>0</v>
      </c>
    </row>
    <row r="191" spans="1:2" x14ac:dyDescent="0.25">
      <c r="A191">
        <v>3.2468975505505E-3</v>
      </c>
      <c r="B191">
        <v>0</v>
      </c>
    </row>
    <row r="192" spans="1:2" x14ac:dyDescent="0.25">
      <c r="A192">
        <v>3.2639864850271001E-3</v>
      </c>
      <c r="B192">
        <v>0</v>
      </c>
    </row>
    <row r="193" spans="1:2" x14ac:dyDescent="0.25">
      <c r="A193">
        <v>3.2810754195035999E-3</v>
      </c>
      <c r="B193">
        <v>0</v>
      </c>
    </row>
    <row r="194" spans="1:2" x14ac:dyDescent="0.25">
      <c r="A194">
        <v>3.2981643539801999E-3</v>
      </c>
      <c r="B194">
        <v>0</v>
      </c>
    </row>
    <row r="195" spans="1:2" x14ac:dyDescent="0.25">
      <c r="A195">
        <v>3.3152532884567999E-3</v>
      </c>
      <c r="B195">
        <v>0</v>
      </c>
    </row>
    <row r="196" spans="1:2" x14ac:dyDescent="0.25">
      <c r="A196">
        <v>3.3323422229333999E-3</v>
      </c>
      <c r="B196">
        <v>0</v>
      </c>
    </row>
    <row r="197" spans="1:2" x14ac:dyDescent="0.25">
      <c r="A197">
        <v>3.3494311574099999E-3</v>
      </c>
      <c r="B197">
        <v>0</v>
      </c>
    </row>
    <row r="198" spans="1:2" x14ac:dyDescent="0.25">
      <c r="A198">
        <v>3.3665200918865002E-3</v>
      </c>
      <c r="B198">
        <v>0</v>
      </c>
    </row>
    <row r="199" spans="1:2" x14ac:dyDescent="0.25">
      <c r="A199">
        <v>3.3836090263631002E-3</v>
      </c>
      <c r="B199">
        <v>0</v>
      </c>
    </row>
    <row r="200" spans="1:2" x14ac:dyDescent="0.25">
      <c r="A200">
        <v>3.4006979608397002E-3</v>
      </c>
      <c r="B200">
        <v>0</v>
      </c>
    </row>
    <row r="201" spans="1:2" x14ac:dyDescent="0.25">
      <c r="A201">
        <v>3.4177868953163002E-3</v>
      </c>
      <c r="B201">
        <v>0</v>
      </c>
    </row>
    <row r="202" spans="1:2" x14ac:dyDescent="0.25">
      <c r="A202">
        <v>3.4348758297929002E-3</v>
      </c>
      <c r="B202">
        <v>0</v>
      </c>
    </row>
    <row r="203" spans="1:2" x14ac:dyDescent="0.25">
      <c r="A203">
        <v>3.4519647642695002E-3</v>
      </c>
      <c r="B203">
        <v>0</v>
      </c>
    </row>
    <row r="204" spans="1:2" x14ac:dyDescent="0.25">
      <c r="A204">
        <v>3.469053698746E-3</v>
      </c>
      <c r="B204">
        <v>0</v>
      </c>
    </row>
    <row r="205" spans="1:2" x14ac:dyDescent="0.25">
      <c r="A205">
        <v>3.4861426332226E-3</v>
      </c>
      <c r="B205">
        <v>0</v>
      </c>
    </row>
    <row r="206" spans="1:2" x14ac:dyDescent="0.25">
      <c r="A206">
        <v>3.5032315676992E-3</v>
      </c>
      <c r="B206">
        <v>0</v>
      </c>
    </row>
    <row r="207" spans="1:2" x14ac:dyDescent="0.25">
      <c r="A207">
        <v>3.5203205021758E-3</v>
      </c>
      <c r="B207">
        <v>0</v>
      </c>
    </row>
    <row r="208" spans="1:2" x14ac:dyDescent="0.25">
      <c r="A208">
        <v>3.5374094366524E-3</v>
      </c>
      <c r="B208">
        <v>0</v>
      </c>
    </row>
    <row r="209" spans="1:2" x14ac:dyDescent="0.25">
      <c r="A209">
        <v>3.5544983711288999E-3</v>
      </c>
      <c r="B209">
        <v>0</v>
      </c>
    </row>
    <row r="210" spans="1:2" x14ac:dyDescent="0.25">
      <c r="A210">
        <v>3.5715873056054999E-3</v>
      </c>
      <c r="B210">
        <v>0</v>
      </c>
    </row>
    <row r="211" spans="1:2" x14ac:dyDescent="0.25">
      <c r="A211">
        <v>3.5886762400820999E-3</v>
      </c>
      <c r="B211">
        <v>0</v>
      </c>
    </row>
    <row r="212" spans="1:2" x14ac:dyDescent="0.25">
      <c r="A212">
        <v>3.6057651745586999E-3</v>
      </c>
      <c r="B212">
        <v>0</v>
      </c>
    </row>
    <row r="213" spans="1:2" x14ac:dyDescent="0.25">
      <c r="A213">
        <v>3.6228541090352999E-3</v>
      </c>
      <c r="B213">
        <v>0</v>
      </c>
    </row>
    <row r="214" spans="1:2" x14ac:dyDescent="0.25">
      <c r="A214">
        <v>3.6399430435118999E-3</v>
      </c>
      <c r="B214">
        <v>0</v>
      </c>
    </row>
    <row r="215" spans="1:2" x14ac:dyDescent="0.25">
      <c r="A215">
        <v>3.6570319779884002E-3</v>
      </c>
      <c r="B215">
        <v>0</v>
      </c>
    </row>
    <row r="216" spans="1:2" x14ac:dyDescent="0.25">
      <c r="A216">
        <v>3.6741209124650002E-3</v>
      </c>
      <c r="B216">
        <v>0</v>
      </c>
    </row>
    <row r="217" spans="1:2" x14ac:dyDescent="0.25">
      <c r="A217">
        <v>3.6912098469416002E-3</v>
      </c>
      <c r="B217">
        <v>0</v>
      </c>
    </row>
    <row r="218" spans="1:2" x14ac:dyDescent="0.25">
      <c r="A218">
        <v>3.7082987814182002E-3</v>
      </c>
      <c r="B218">
        <v>0</v>
      </c>
    </row>
    <row r="219" spans="1:2" x14ac:dyDescent="0.25">
      <c r="A219">
        <v>3.7253877158948002E-3</v>
      </c>
      <c r="B219">
        <v>0</v>
      </c>
    </row>
    <row r="220" spans="1:2" x14ac:dyDescent="0.25">
      <c r="A220">
        <v>3.7424766503713E-3</v>
      </c>
      <c r="B220">
        <v>0</v>
      </c>
    </row>
    <row r="221" spans="1:2" x14ac:dyDescent="0.25">
      <c r="A221">
        <v>3.7595655848479E-3</v>
      </c>
      <c r="B221">
        <v>0</v>
      </c>
    </row>
    <row r="222" spans="1:2" x14ac:dyDescent="0.25">
      <c r="A222">
        <v>3.7766545193245E-3</v>
      </c>
      <c r="B222">
        <v>0</v>
      </c>
    </row>
    <row r="223" spans="1:2" x14ac:dyDescent="0.25">
      <c r="A223">
        <v>3.7937434538011E-3</v>
      </c>
      <c r="B223">
        <v>0</v>
      </c>
    </row>
    <row r="224" spans="1:2" x14ac:dyDescent="0.25">
      <c r="A224">
        <v>3.8108323882777E-3</v>
      </c>
      <c r="B224">
        <v>0</v>
      </c>
    </row>
    <row r="225" spans="1:2" x14ac:dyDescent="0.25">
      <c r="A225">
        <v>3.8279213227541999E-3</v>
      </c>
      <c r="B225">
        <v>0</v>
      </c>
    </row>
    <row r="226" spans="1:2" x14ac:dyDescent="0.25">
      <c r="A226">
        <v>3.8450102572307999E-3</v>
      </c>
      <c r="B226">
        <v>0</v>
      </c>
    </row>
    <row r="227" spans="1:2" x14ac:dyDescent="0.25">
      <c r="A227">
        <v>3.8620991917073999E-3</v>
      </c>
      <c r="B227">
        <v>0</v>
      </c>
    </row>
    <row r="228" spans="1:2" x14ac:dyDescent="0.25">
      <c r="A228">
        <v>3.8791881261839999E-3</v>
      </c>
      <c r="B228">
        <v>0</v>
      </c>
    </row>
    <row r="229" spans="1:2" x14ac:dyDescent="0.25">
      <c r="A229">
        <v>3.8962770606605999E-3</v>
      </c>
      <c r="B229">
        <v>0</v>
      </c>
    </row>
    <row r="230" spans="1:2" x14ac:dyDescent="0.25">
      <c r="A230">
        <v>3.9133659951372003E-3</v>
      </c>
      <c r="B230">
        <v>0</v>
      </c>
    </row>
    <row r="231" spans="1:2" x14ac:dyDescent="0.25">
      <c r="A231">
        <v>3.9304549296137001E-3</v>
      </c>
      <c r="B231">
        <v>0</v>
      </c>
    </row>
    <row r="232" spans="1:2" x14ac:dyDescent="0.25">
      <c r="A232">
        <v>3.9475438640902997E-3</v>
      </c>
      <c r="B232">
        <v>0</v>
      </c>
    </row>
    <row r="233" spans="1:2" x14ac:dyDescent="0.25">
      <c r="A233">
        <v>3.9646327985669002E-3</v>
      </c>
      <c r="B233">
        <v>0</v>
      </c>
    </row>
    <row r="234" spans="1:2" x14ac:dyDescent="0.25">
      <c r="A234">
        <v>3.9817217330434997E-3</v>
      </c>
      <c r="B234">
        <v>0</v>
      </c>
    </row>
    <row r="235" spans="1:2" x14ac:dyDescent="0.25">
      <c r="A235">
        <v>3.9988106675201002E-3</v>
      </c>
      <c r="B235">
        <v>0</v>
      </c>
    </row>
    <row r="236" spans="1:2" x14ac:dyDescent="0.25">
      <c r="A236">
        <v>4.0158996019966E-3</v>
      </c>
      <c r="B236">
        <v>0</v>
      </c>
    </row>
    <row r="237" spans="1:2" x14ac:dyDescent="0.25">
      <c r="A237">
        <v>4.0329885364731996E-3</v>
      </c>
      <c r="B237">
        <v>0</v>
      </c>
    </row>
    <row r="238" spans="1:2" x14ac:dyDescent="0.25">
      <c r="A238">
        <v>4.0500774709498E-3</v>
      </c>
      <c r="B238">
        <v>0</v>
      </c>
    </row>
    <row r="239" spans="1:2" x14ac:dyDescent="0.25">
      <c r="A239">
        <v>4.0671664054263996E-3</v>
      </c>
      <c r="B239">
        <v>0</v>
      </c>
    </row>
    <row r="240" spans="1:2" x14ac:dyDescent="0.25">
      <c r="A240">
        <v>4.084255339903E-3</v>
      </c>
      <c r="B240">
        <v>0</v>
      </c>
    </row>
    <row r="241" spans="1:2" x14ac:dyDescent="0.25">
      <c r="A241">
        <v>4.1013442743795996E-3</v>
      </c>
      <c r="B241">
        <v>0</v>
      </c>
    </row>
    <row r="242" spans="1:2" x14ac:dyDescent="0.25">
      <c r="A242">
        <v>4.1184332088561003E-3</v>
      </c>
      <c r="B242">
        <v>0</v>
      </c>
    </row>
    <row r="243" spans="1:2" x14ac:dyDescent="0.25">
      <c r="A243">
        <v>4.1355221433326999E-3</v>
      </c>
      <c r="B243">
        <v>0</v>
      </c>
    </row>
    <row r="244" spans="1:2" x14ac:dyDescent="0.25">
      <c r="A244">
        <v>4.1526110778093003E-3</v>
      </c>
      <c r="B244">
        <v>0</v>
      </c>
    </row>
    <row r="245" spans="1:2" x14ac:dyDescent="0.25">
      <c r="A245">
        <v>4.1697000122858999E-3</v>
      </c>
      <c r="B245">
        <v>0</v>
      </c>
    </row>
    <row r="246" spans="1:2" x14ac:dyDescent="0.25">
      <c r="A246">
        <v>4.1867889467625003E-3</v>
      </c>
      <c r="B246">
        <v>0</v>
      </c>
    </row>
    <row r="247" spans="1:2" x14ac:dyDescent="0.25">
      <c r="A247">
        <v>4.2038778812390001E-3</v>
      </c>
      <c r="B247">
        <v>0</v>
      </c>
    </row>
    <row r="248" spans="1:2" x14ac:dyDescent="0.25">
      <c r="A248">
        <v>4.2209668157155997E-3</v>
      </c>
      <c r="B248">
        <v>0</v>
      </c>
    </row>
    <row r="249" spans="1:2" x14ac:dyDescent="0.25">
      <c r="A249">
        <v>4.2380557501922001E-3</v>
      </c>
      <c r="B249">
        <v>0</v>
      </c>
    </row>
    <row r="250" spans="1:2" x14ac:dyDescent="0.25">
      <c r="A250">
        <v>4.2551446846687997E-3</v>
      </c>
      <c r="B250">
        <v>0</v>
      </c>
    </row>
    <row r="251" spans="1:2" x14ac:dyDescent="0.25">
      <c r="A251">
        <v>4.2722336191454002E-3</v>
      </c>
      <c r="B251">
        <v>0</v>
      </c>
    </row>
    <row r="252" spans="1:2" x14ac:dyDescent="0.25">
      <c r="A252">
        <v>4.2893225536219E-3</v>
      </c>
      <c r="B252">
        <v>0</v>
      </c>
    </row>
    <row r="253" spans="1:2" x14ac:dyDescent="0.25">
      <c r="A253">
        <v>4.3064114880985004E-3</v>
      </c>
      <c r="B253">
        <v>0</v>
      </c>
    </row>
    <row r="254" spans="1:2" x14ac:dyDescent="0.25">
      <c r="A254">
        <v>4.3235004225751E-3</v>
      </c>
      <c r="B254">
        <v>0</v>
      </c>
    </row>
    <row r="255" spans="1:2" x14ac:dyDescent="0.25">
      <c r="A255">
        <v>4.3405893570516996E-3</v>
      </c>
      <c r="B255">
        <v>0</v>
      </c>
    </row>
    <row r="256" spans="1:2" x14ac:dyDescent="0.25">
      <c r="A256">
        <v>4.3576782915283E-3</v>
      </c>
      <c r="B256">
        <v>0</v>
      </c>
    </row>
    <row r="257" spans="1:2" x14ac:dyDescent="0.25">
      <c r="A257">
        <v>4.3747672260048996E-3</v>
      </c>
      <c r="B257">
        <v>0</v>
      </c>
    </row>
    <row r="258" spans="1:2" x14ac:dyDescent="0.25">
      <c r="A258">
        <v>4.3918561604814003E-3</v>
      </c>
      <c r="B258">
        <v>0</v>
      </c>
    </row>
    <row r="259" spans="1:2" x14ac:dyDescent="0.25">
      <c r="A259">
        <v>4.4089450949579998E-3</v>
      </c>
      <c r="B259">
        <v>0</v>
      </c>
    </row>
    <row r="260" spans="1:2" x14ac:dyDescent="0.25">
      <c r="A260">
        <v>4.4260340294346003E-3</v>
      </c>
      <c r="B260">
        <v>0</v>
      </c>
    </row>
    <row r="261" spans="1:2" x14ac:dyDescent="0.25">
      <c r="A261">
        <v>4.4431229639111999E-3</v>
      </c>
      <c r="B261">
        <v>0</v>
      </c>
    </row>
    <row r="262" spans="1:2" x14ac:dyDescent="0.25">
      <c r="A262">
        <v>4.4602118983878003E-3</v>
      </c>
      <c r="B262">
        <v>0</v>
      </c>
    </row>
    <row r="263" spans="1:2" x14ac:dyDescent="0.25">
      <c r="A263">
        <v>4.4773008328643001E-3</v>
      </c>
      <c r="B263">
        <v>0</v>
      </c>
    </row>
    <row r="264" spans="1:2" x14ac:dyDescent="0.25">
      <c r="A264">
        <v>4.4943897673408997E-3</v>
      </c>
      <c r="B264">
        <v>0</v>
      </c>
    </row>
    <row r="265" spans="1:2" x14ac:dyDescent="0.25">
      <c r="A265">
        <v>4.5114787018175001E-3</v>
      </c>
      <c r="B265">
        <v>0</v>
      </c>
    </row>
    <row r="266" spans="1:2" x14ac:dyDescent="0.25">
      <c r="A266">
        <v>4.5285676362940997E-3</v>
      </c>
      <c r="B266">
        <v>0</v>
      </c>
    </row>
    <row r="267" spans="1:2" x14ac:dyDescent="0.25">
      <c r="A267">
        <v>4.5456565707707002E-3</v>
      </c>
      <c r="B267">
        <v>0</v>
      </c>
    </row>
    <row r="268" spans="1:2" x14ac:dyDescent="0.25">
      <c r="A268">
        <v>4.5627455052472997E-3</v>
      </c>
      <c r="B268">
        <v>0</v>
      </c>
    </row>
    <row r="269" spans="1:2" x14ac:dyDescent="0.25">
      <c r="A269">
        <v>4.5798344397238004E-3</v>
      </c>
      <c r="B269">
        <v>0</v>
      </c>
    </row>
    <row r="270" spans="1:2" x14ac:dyDescent="0.25">
      <c r="A270">
        <v>4.5969233742004E-3</v>
      </c>
      <c r="B270">
        <v>0</v>
      </c>
    </row>
    <row r="271" spans="1:2" x14ac:dyDescent="0.25">
      <c r="A271">
        <v>4.6140123086770004E-3</v>
      </c>
      <c r="B271">
        <v>0</v>
      </c>
    </row>
    <row r="272" spans="1:2" x14ac:dyDescent="0.25">
      <c r="A272">
        <v>4.6311012431536E-3</v>
      </c>
      <c r="B272">
        <v>0</v>
      </c>
    </row>
    <row r="273" spans="1:2" x14ac:dyDescent="0.25">
      <c r="A273">
        <v>4.6481901776301996E-3</v>
      </c>
      <c r="B273">
        <v>0</v>
      </c>
    </row>
    <row r="274" spans="1:2" x14ac:dyDescent="0.25">
      <c r="A274">
        <v>4.6652791121067003E-3</v>
      </c>
      <c r="B274">
        <v>0</v>
      </c>
    </row>
    <row r="275" spans="1:2" x14ac:dyDescent="0.25">
      <c r="A275">
        <v>4.6823680465832998E-3</v>
      </c>
      <c r="B275">
        <v>0</v>
      </c>
    </row>
    <row r="276" spans="1:2" x14ac:dyDescent="0.25">
      <c r="A276">
        <v>4.6994569810599003E-3</v>
      </c>
      <c r="B276">
        <v>0</v>
      </c>
    </row>
    <row r="277" spans="1:2" x14ac:dyDescent="0.25">
      <c r="A277">
        <v>4.7165459155364999E-3</v>
      </c>
      <c r="B277">
        <v>0</v>
      </c>
    </row>
    <row r="278" spans="1:2" x14ac:dyDescent="0.25">
      <c r="A278">
        <v>4.7336348500131003E-3</v>
      </c>
      <c r="B278">
        <v>0</v>
      </c>
    </row>
    <row r="279" spans="1:2" x14ac:dyDescent="0.25">
      <c r="A279">
        <v>4.7507237844896001E-3</v>
      </c>
      <c r="B279">
        <v>0</v>
      </c>
    </row>
    <row r="280" spans="1:2" x14ac:dyDescent="0.25">
      <c r="A280">
        <v>4.7678127189661997E-3</v>
      </c>
      <c r="B280">
        <v>0</v>
      </c>
    </row>
    <row r="281" spans="1:2" x14ac:dyDescent="0.25">
      <c r="A281">
        <v>4.7849016534428001E-3</v>
      </c>
      <c r="B281">
        <v>0</v>
      </c>
    </row>
    <row r="282" spans="1:2" x14ac:dyDescent="0.25">
      <c r="A282">
        <v>4.8019905879193997E-3</v>
      </c>
      <c r="B282">
        <v>0</v>
      </c>
    </row>
    <row r="283" spans="1:2" x14ac:dyDescent="0.25">
      <c r="A283">
        <v>4.8190795223960001E-3</v>
      </c>
      <c r="B283">
        <v>0</v>
      </c>
    </row>
    <row r="284" spans="1:2" x14ac:dyDescent="0.25">
      <c r="A284">
        <v>4.8361684568725997E-3</v>
      </c>
      <c r="B284">
        <v>0</v>
      </c>
    </row>
    <row r="285" spans="1:2" x14ac:dyDescent="0.25">
      <c r="A285">
        <v>4.8532573913491004E-3</v>
      </c>
      <c r="B285">
        <v>0</v>
      </c>
    </row>
    <row r="286" spans="1:2" x14ac:dyDescent="0.25">
      <c r="A286">
        <v>4.8703463258257E-3</v>
      </c>
      <c r="B286">
        <v>0</v>
      </c>
    </row>
    <row r="287" spans="1:2" x14ac:dyDescent="0.25">
      <c r="A287">
        <v>4.8874352603023004E-3</v>
      </c>
      <c r="B287">
        <v>0</v>
      </c>
    </row>
    <row r="288" spans="1:2" x14ac:dyDescent="0.25">
      <c r="A288">
        <v>4.9045241947789E-3</v>
      </c>
      <c r="B288">
        <v>0</v>
      </c>
    </row>
    <row r="289" spans="1:2" x14ac:dyDescent="0.25">
      <c r="A289">
        <v>4.9216131292555004E-3</v>
      </c>
      <c r="B289">
        <v>0</v>
      </c>
    </row>
    <row r="290" spans="1:2" x14ac:dyDescent="0.25">
      <c r="A290">
        <v>4.9387020637320003E-3</v>
      </c>
      <c r="B290">
        <v>0</v>
      </c>
    </row>
    <row r="291" spans="1:2" x14ac:dyDescent="0.25">
      <c r="A291">
        <v>4.9557909982085998E-3</v>
      </c>
      <c r="B291">
        <v>0</v>
      </c>
    </row>
    <row r="292" spans="1:2" x14ac:dyDescent="0.25">
      <c r="A292">
        <v>4.9728799326852003E-3</v>
      </c>
      <c r="B292">
        <v>0</v>
      </c>
    </row>
    <row r="293" spans="1:2" x14ac:dyDescent="0.25">
      <c r="A293">
        <v>4.9899688671617998E-3</v>
      </c>
      <c r="B293">
        <v>0</v>
      </c>
    </row>
    <row r="294" spans="1:2" x14ac:dyDescent="0.25">
      <c r="A294">
        <v>5.0070578016384003E-3</v>
      </c>
      <c r="B294">
        <v>0</v>
      </c>
    </row>
    <row r="295" spans="1:2" x14ac:dyDescent="0.25">
      <c r="A295">
        <v>5.0241467361149999E-3</v>
      </c>
      <c r="B295">
        <v>0</v>
      </c>
    </row>
    <row r="296" spans="1:2" x14ac:dyDescent="0.25">
      <c r="A296">
        <v>5.0412356705914997E-3</v>
      </c>
      <c r="B296">
        <v>0</v>
      </c>
    </row>
    <row r="297" spans="1:2" x14ac:dyDescent="0.25">
      <c r="A297">
        <v>5.0583246050681001E-3</v>
      </c>
      <c r="B297">
        <v>0</v>
      </c>
    </row>
    <row r="298" spans="1:2" x14ac:dyDescent="0.25">
      <c r="A298">
        <v>5.0754135395446997E-3</v>
      </c>
      <c r="B298">
        <v>0</v>
      </c>
    </row>
    <row r="299" spans="1:2" x14ac:dyDescent="0.25">
      <c r="A299">
        <v>5.0925024740213001E-3</v>
      </c>
      <c r="B299">
        <v>0</v>
      </c>
    </row>
    <row r="300" spans="1:2" x14ac:dyDescent="0.25">
      <c r="A300">
        <v>5.1095914084978997E-3</v>
      </c>
      <c r="B300">
        <v>0</v>
      </c>
    </row>
    <row r="301" spans="1:2" x14ac:dyDescent="0.25">
      <c r="A301">
        <v>5.1266803429744004E-3</v>
      </c>
      <c r="B301">
        <v>0</v>
      </c>
    </row>
    <row r="302" spans="1:2" x14ac:dyDescent="0.25">
      <c r="A302">
        <v>5.143769277451E-3</v>
      </c>
      <c r="B302">
        <v>0</v>
      </c>
    </row>
    <row r="303" spans="1:2" x14ac:dyDescent="0.25">
      <c r="A303">
        <v>5.1608582119276004E-3</v>
      </c>
      <c r="B303">
        <v>0</v>
      </c>
    </row>
    <row r="304" spans="1:2" x14ac:dyDescent="0.25">
      <c r="A304">
        <v>5.1779471464042E-3</v>
      </c>
      <c r="B304">
        <v>0</v>
      </c>
    </row>
    <row r="305" spans="1:2" x14ac:dyDescent="0.25">
      <c r="A305">
        <v>5.1950360808808004E-3</v>
      </c>
      <c r="B305">
        <v>0</v>
      </c>
    </row>
    <row r="306" spans="1:2" x14ac:dyDescent="0.25">
      <c r="A306">
        <v>5.2121250153573002E-3</v>
      </c>
      <c r="B306">
        <v>0</v>
      </c>
    </row>
    <row r="307" spans="1:2" x14ac:dyDescent="0.25">
      <c r="A307">
        <v>5.2292139498338998E-3</v>
      </c>
      <c r="B307">
        <v>0</v>
      </c>
    </row>
    <row r="308" spans="1:2" x14ac:dyDescent="0.25">
      <c r="A308">
        <v>5.2463028843105003E-3</v>
      </c>
      <c r="B308">
        <v>0</v>
      </c>
    </row>
    <row r="309" spans="1:2" x14ac:dyDescent="0.25">
      <c r="A309">
        <v>5.2633918187870998E-3</v>
      </c>
      <c r="B309">
        <v>0</v>
      </c>
    </row>
    <row r="310" spans="1:2" x14ac:dyDescent="0.25">
      <c r="A310">
        <v>5.2804807532637003E-3</v>
      </c>
      <c r="B310">
        <v>0</v>
      </c>
    </row>
    <row r="311" spans="1:2" x14ac:dyDescent="0.25">
      <c r="A311">
        <v>5.2975696877402998E-3</v>
      </c>
      <c r="B311">
        <v>0</v>
      </c>
    </row>
    <row r="312" spans="1:2" x14ac:dyDescent="0.25">
      <c r="A312">
        <v>5.3146586222167997E-3</v>
      </c>
      <c r="B312">
        <v>0</v>
      </c>
    </row>
    <row r="313" spans="1:2" x14ac:dyDescent="0.25">
      <c r="A313">
        <v>5.3317475566934001E-3</v>
      </c>
      <c r="B313">
        <v>0</v>
      </c>
    </row>
    <row r="314" spans="1:2" x14ac:dyDescent="0.25">
      <c r="A314">
        <v>5.3488364911699997E-3</v>
      </c>
      <c r="B314">
        <v>0</v>
      </c>
    </row>
    <row r="315" spans="1:2" x14ac:dyDescent="0.25">
      <c r="A315">
        <v>5.3659254256466001E-3</v>
      </c>
      <c r="B315">
        <v>0</v>
      </c>
    </row>
    <row r="316" spans="1:2" x14ac:dyDescent="0.25">
      <c r="A316">
        <v>5.3830143601231997E-3</v>
      </c>
      <c r="B316">
        <v>0</v>
      </c>
    </row>
    <row r="317" spans="1:2" x14ac:dyDescent="0.25">
      <c r="A317">
        <v>5.4001032945997004E-3</v>
      </c>
      <c r="B317">
        <v>0</v>
      </c>
    </row>
    <row r="318" spans="1:2" x14ac:dyDescent="0.25">
      <c r="A318">
        <v>5.4171922290763E-3</v>
      </c>
      <c r="B318">
        <v>0</v>
      </c>
    </row>
    <row r="319" spans="1:2" x14ac:dyDescent="0.25">
      <c r="A319">
        <v>5.4342811635529004E-3</v>
      </c>
      <c r="B319">
        <v>0</v>
      </c>
    </row>
    <row r="320" spans="1:2" x14ac:dyDescent="0.25">
      <c r="A320">
        <v>5.4513700980295E-3</v>
      </c>
      <c r="B320">
        <v>0</v>
      </c>
    </row>
    <row r="321" spans="1:2" x14ac:dyDescent="0.25">
      <c r="A321">
        <v>5.4684590325061004E-3</v>
      </c>
      <c r="B321">
        <v>0</v>
      </c>
    </row>
    <row r="322" spans="1:2" x14ac:dyDescent="0.25">
      <c r="A322">
        <v>5.4855479669826002E-3</v>
      </c>
      <c r="B322">
        <v>0</v>
      </c>
    </row>
    <row r="323" spans="1:2" x14ac:dyDescent="0.25">
      <c r="A323">
        <v>5.5026369014591998E-3</v>
      </c>
      <c r="B323">
        <v>0</v>
      </c>
    </row>
    <row r="324" spans="1:2" x14ac:dyDescent="0.25">
      <c r="A324">
        <v>5.5197258359358002E-3</v>
      </c>
      <c r="B324">
        <v>0</v>
      </c>
    </row>
    <row r="325" spans="1:2" x14ac:dyDescent="0.25">
      <c r="A325">
        <v>5.5368147704123998E-3</v>
      </c>
      <c r="B325">
        <v>0</v>
      </c>
    </row>
    <row r="326" spans="1:2" x14ac:dyDescent="0.25">
      <c r="A326">
        <v>5.5539037048890003E-3</v>
      </c>
      <c r="B326">
        <v>0</v>
      </c>
    </row>
    <row r="327" spans="1:2" x14ac:dyDescent="0.25">
      <c r="A327">
        <v>5.5709926393655998E-3</v>
      </c>
      <c r="B327">
        <v>0</v>
      </c>
    </row>
    <row r="328" spans="1:2" x14ac:dyDescent="0.25">
      <c r="A328">
        <v>5.5880815738420997E-3</v>
      </c>
      <c r="B328">
        <v>0</v>
      </c>
    </row>
    <row r="329" spans="1:2" x14ac:dyDescent="0.25">
      <c r="A329">
        <v>5.6051705083187001E-3</v>
      </c>
      <c r="B329">
        <v>0</v>
      </c>
    </row>
    <row r="330" spans="1:2" x14ac:dyDescent="0.25">
      <c r="A330">
        <v>5.6222594427952997E-3</v>
      </c>
      <c r="B330">
        <v>0</v>
      </c>
    </row>
    <row r="331" spans="1:2" x14ac:dyDescent="0.25">
      <c r="A331">
        <v>5.6393483772719001E-3</v>
      </c>
      <c r="B331">
        <v>0</v>
      </c>
    </row>
    <row r="332" spans="1:2" x14ac:dyDescent="0.25">
      <c r="A332">
        <v>5.6564373117484997E-3</v>
      </c>
      <c r="B332">
        <v>0</v>
      </c>
    </row>
    <row r="333" spans="1:2" x14ac:dyDescent="0.25">
      <c r="A333">
        <v>5.6735262462250004E-3</v>
      </c>
      <c r="B333">
        <v>0</v>
      </c>
    </row>
    <row r="334" spans="1:2" x14ac:dyDescent="0.25">
      <c r="A334">
        <v>5.6906151807015999E-3</v>
      </c>
      <c r="B334">
        <v>0</v>
      </c>
    </row>
    <row r="335" spans="1:2" x14ac:dyDescent="0.25">
      <c r="A335">
        <v>5.7077041151782004E-3</v>
      </c>
      <c r="B335">
        <v>0</v>
      </c>
    </row>
    <row r="336" spans="1:2" x14ac:dyDescent="0.25">
      <c r="A336">
        <v>5.7247930496548E-3</v>
      </c>
      <c r="B336">
        <v>0</v>
      </c>
    </row>
    <row r="337" spans="1:2" x14ac:dyDescent="0.25">
      <c r="A337">
        <v>5.7418819841314004E-3</v>
      </c>
      <c r="B337">
        <v>0</v>
      </c>
    </row>
    <row r="338" spans="1:2" x14ac:dyDescent="0.25">
      <c r="A338">
        <v>5.758970918608E-3</v>
      </c>
      <c r="B338">
        <v>0</v>
      </c>
    </row>
    <row r="339" spans="1:2" x14ac:dyDescent="0.25">
      <c r="A339">
        <v>5.7760598530844998E-3</v>
      </c>
      <c r="B339">
        <v>0</v>
      </c>
    </row>
    <row r="340" spans="1:2" x14ac:dyDescent="0.25">
      <c r="A340">
        <v>5.7931487875611002E-3</v>
      </c>
      <c r="B340">
        <v>0</v>
      </c>
    </row>
    <row r="341" spans="1:2" x14ac:dyDescent="0.25">
      <c r="A341">
        <v>5.8102377220376998E-3</v>
      </c>
      <c r="B341">
        <v>0</v>
      </c>
    </row>
    <row r="342" spans="1:2" x14ac:dyDescent="0.25">
      <c r="A342">
        <v>5.8273266565143002E-3</v>
      </c>
      <c r="B342">
        <v>0</v>
      </c>
    </row>
    <row r="343" spans="1:2" x14ac:dyDescent="0.25">
      <c r="A343">
        <v>5.8444155909908998E-3</v>
      </c>
      <c r="B343">
        <v>0</v>
      </c>
    </row>
    <row r="344" spans="1:2" x14ac:dyDescent="0.25">
      <c r="A344">
        <v>5.8615045254673996E-3</v>
      </c>
      <c r="B344">
        <v>0</v>
      </c>
    </row>
    <row r="345" spans="1:2" x14ac:dyDescent="0.25">
      <c r="A345">
        <v>5.8785934599440001E-3</v>
      </c>
      <c r="B345">
        <v>0</v>
      </c>
    </row>
    <row r="346" spans="1:2" x14ac:dyDescent="0.25">
      <c r="A346">
        <v>5.8956823944205997E-3</v>
      </c>
      <c r="B346">
        <v>0</v>
      </c>
    </row>
    <row r="347" spans="1:2" x14ac:dyDescent="0.25">
      <c r="A347">
        <v>5.9127713288972001E-3</v>
      </c>
      <c r="B347">
        <v>0</v>
      </c>
    </row>
    <row r="348" spans="1:2" x14ac:dyDescent="0.25">
      <c r="A348">
        <v>5.9298602633737997E-3</v>
      </c>
      <c r="B348">
        <v>0</v>
      </c>
    </row>
    <row r="349" spans="1:2" x14ac:dyDescent="0.25">
      <c r="A349">
        <v>5.9469491978503004E-3</v>
      </c>
      <c r="B349">
        <v>0</v>
      </c>
    </row>
    <row r="350" spans="1:2" x14ac:dyDescent="0.25">
      <c r="A350">
        <v>5.9640381323268999E-3</v>
      </c>
      <c r="B350">
        <v>0</v>
      </c>
    </row>
    <row r="351" spans="1:2" x14ac:dyDescent="0.25">
      <c r="A351">
        <v>5.9811270668035004E-3</v>
      </c>
      <c r="B351">
        <v>0</v>
      </c>
    </row>
    <row r="352" spans="1:2" x14ac:dyDescent="0.25">
      <c r="A352">
        <v>5.9982160012800999E-3</v>
      </c>
      <c r="B352">
        <v>0</v>
      </c>
    </row>
    <row r="353" spans="1:2" x14ac:dyDescent="0.25">
      <c r="A353">
        <v>6.0153049357567004E-3</v>
      </c>
      <c r="B353">
        <v>0</v>
      </c>
    </row>
    <row r="354" spans="1:2" x14ac:dyDescent="0.25">
      <c r="A354">
        <v>6.0323938702333E-3</v>
      </c>
      <c r="B354">
        <v>0</v>
      </c>
    </row>
    <row r="355" spans="1:2" x14ac:dyDescent="0.25">
      <c r="A355">
        <v>6.0494828047097998E-3</v>
      </c>
      <c r="B355">
        <v>0</v>
      </c>
    </row>
    <row r="356" spans="1:2" x14ac:dyDescent="0.25">
      <c r="A356">
        <v>6.0665717391864002E-3</v>
      </c>
      <c r="B356">
        <v>0</v>
      </c>
    </row>
    <row r="357" spans="1:2" x14ac:dyDescent="0.25">
      <c r="A357">
        <v>6.0836606736629998E-3</v>
      </c>
      <c r="B357">
        <v>0</v>
      </c>
    </row>
    <row r="358" spans="1:2" x14ac:dyDescent="0.25">
      <c r="A358">
        <v>6.1007496081396002E-3</v>
      </c>
      <c r="B358">
        <v>0</v>
      </c>
    </row>
    <row r="359" spans="1:2" x14ac:dyDescent="0.25">
      <c r="A359">
        <v>6.1178385426161998E-3</v>
      </c>
      <c r="B359">
        <v>0</v>
      </c>
    </row>
    <row r="360" spans="1:2" x14ac:dyDescent="0.25">
      <c r="A360">
        <v>6.1349274770926996E-3</v>
      </c>
      <c r="B360">
        <v>0</v>
      </c>
    </row>
    <row r="361" spans="1:2" x14ac:dyDescent="0.25">
      <c r="A361">
        <v>6.1520164115693001E-3</v>
      </c>
      <c r="B361">
        <v>0</v>
      </c>
    </row>
    <row r="362" spans="1:2" x14ac:dyDescent="0.25">
      <c r="A362">
        <v>6.1691053460458996E-3</v>
      </c>
      <c r="B362">
        <v>0</v>
      </c>
    </row>
    <row r="363" spans="1:2" x14ac:dyDescent="0.25">
      <c r="A363">
        <v>6.1861942805225001E-3</v>
      </c>
      <c r="B363">
        <v>0</v>
      </c>
    </row>
    <row r="364" spans="1:2" x14ac:dyDescent="0.25">
      <c r="A364">
        <v>6.2032832149990997E-3</v>
      </c>
      <c r="B364">
        <v>0</v>
      </c>
    </row>
    <row r="365" spans="1:2" x14ac:dyDescent="0.25">
      <c r="A365">
        <v>6.2203721494757001E-3</v>
      </c>
      <c r="B365">
        <v>0</v>
      </c>
    </row>
    <row r="366" spans="1:2" x14ac:dyDescent="0.25">
      <c r="A366">
        <v>6.2374610839521999E-3</v>
      </c>
      <c r="B366">
        <v>0</v>
      </c>
    </row>
    <row r="367" spans="1:2" x14ac:dyDescent="0.25">
      <c r="A367">
        <v>6.2545500184288004E-3</v>
      </c>
      <c r="B367">
        <v>0</v>
      </c>
    </row>
    <row r="368" spans="1:2" x14ac:dyDescent="0.25">
      <c r="A368">
        <v>6.2716389529053999E-3</v>
      </c>
      <c r="B368">
        <v>0</v>
      </c>
    </row>
    <row r="369" spans="1:2" x14ac:dyDescent="0.25">
      <c r="A369">
        <v>6.2887278873820004E-3</v>
      </c>
      <c r="B369">
        <v>0</v>
      </c>
    </row>
    <row r="370" spans="1:2" x14ac:dyDescent="0.25">
      <c r="A370">
        <v>6.3058168218586E-3</v>
      </c>
      <c r="B370">
        <v>0</v>
      </c>
    </row>
    <row r="371" spans="1:2" x14ac:dyDescent="0.25">
      <c r="A371">
        <v>6.3229057563350998E-3</v>
      </c>
      <c r="B371">
        <v>0</v>
      </c>
    </row>
    <row r="372" spans="1:2" x14ac:dyDescent="0.25">
      <c r="A372">
        <v>6.3399946908117002E-3</v>
      </c>
      <c r="B372">
        <v>0</v>
      </c>
    </row>
    <row r="373" spans="1:2" x14ac:dyDescent="0.25">
      <c r="A373">
        <v>6.3570836252882998E-3</v>
      </c>
      <c r="B373">
        <v>0</v>
      </c>
    </row>
    <row r="374" spans="1:2" x14ac:dyDescent="0.25">
      <c r="A374">
        <v>6.3741725597649002E-3</v>
      </c>
      <c r="B374">
        <v>0</v>
      </c>
    </row>
    <row r="375" spans="1:2" x14ac:dyDescent="0.25">
      <c r="A375">
        <v>6.3912614942414998E-3</v>
      </c>
      <c r="B375">
        <v>0</v>
      </c>
    </row>
    <row r="376" spans="1:2" x14ac:dyDescent="0.25">
      <c r="A376">
        <v>6.4083504287179996E-3</v>
      </c>
      <c r="B376">
        <v>0</v>
      </c>
    </row>
    <row r="377" spans="1:2" x14ac:dyDescent="0.25">
      <c r="A377">
        <v>6.4254393631946001E-3</v>
      </c>
      <c r="B377">
        <v>0</v>
      </c>
    </row>
    <row r="378" spans="1:2" x14ac:dyDescent="0.25">
      <c r="A378">
        <v>6.4425282976711996E-3</v>
      </c>
      <c r="B378">
        <v>0</v>
      </c>
    </row>
    <row r="379" spans="1:2" x14ac:dyDescent="0.25">
      <c r="A379">
        <v>6.4596172321478001E-3</v>
      </c>
      <c r="B379">
        <v>0</v>
      </c>
    </row>
    <row r="380" spans="1:2" x14ac:dyDescent="0.25">
      <c r="A380">
        <v>6.4767061666243997E-3</v>
      </c>
      <c r="B380">
        <v>0</v>
      </c>
    </row>
    <row r="381" spans="1:2" x14ac:dyDescent="0.25">
      <c r="A381">
        <v>6.4937951011010001E-3</v>
      </c>
      <c r="B381">
        <v>0</v>
      </c>
    </row>
    <row r="382" spans="1:2" x14ac:dyDescent="0.25">
      <c r="A382">
        <v>6.5108840355774999E-3</v>
      </c>
      <c r="B382">
        <v>0</v>
      </c>
    </row>
    <row r="383" spans="1:2" x14ac:dyDescent="0.25">
      <c r="A383">
        <v>6.5279729700541004E-3</v>
      </c>
      <c r="B383">
        <v>0</v>
      </c>
    </row>
    <row r="384" spans="1:2" x14ac:dyDescent="0.25">
      <c r="A384">
        <v>6.5450619045306999E-3</v>
      </c>
      <c r="B384">
        <v>0</v>
      </c>
    </row>
    <row r="385" spans="1:2" x14ac:dyDescent="0.25">
      <c r="A385">
        <v>6.5621508390073004E-3</v>
      </c>
      <c r="B385">
        <v>0</v>
      </c>
    </row>
    <row r="386" spans="1:2" x14ac:dyDescent="0.25">
      <c r="A386">
        <v>6.5792397734838999E-3</v>
      </c>
      <c r="B386">
        <v>0</v>
      </c>
    </row>
    <row r="387" spans="1:2" x14ac:dyDescent="0.25">
      <c r="A387">
        <v>6.5963287079603998E-3</v>
      </c>
      <c r="B387">
        <v>0</v>
      </c>
    </row>
    <row r="388" spans="1:2" x14ac:dyDescent="0.25">
      <c r="A388">
        <v>6.6134176424370002E-3</v>
      </c>
      <c r="B388">
        <v>0</v>
      </c>
    </row>
    <row r="389" spans="1:2" x14ac:dyDescent="0.25">
      <c r="A389">
        <v>6.6305065769135998E-3</v>
      </c>
      <c r="B389">
        <v>0</v>
      </c>
    </row>
    <row r="390" spans="1:2" x14ac:dyDescent="0.25">
      <c r="A390">
        <v>6.6475955113902002E-3</v>
      </c>
      <c r="B390">
        <v>0</v>
      </c>
    </row>
    <row r="391" spans="1:2" x14ac:dyDescent="0.25">
      <c r="A391">
        <v>6.6646844458667998E-3</v>
      </c>
      <c r="B391">
        <v>0</v>
      </c>
    </row>
    <row r="392" spans="1:2" x14ac:dyDescent="0.25">
      <c r="A392">
        <v>6.6817733803434002E-3</v>
      </c>
      <c r="B392">
        <v>0</v>
      </c>
    </row>
    <row r="393" spans="1:2" x14ac:dyDescent="0.25">
      <c r="A393">
        <v>6.6988623148199001E-3</v>
      </c>
      <c r="B393">
        <v>0</v>
      </c>
    </row>
    <row r="394" spans="1:2" x14ac:dyDescent="0.25">
      <c r="A394">
        <v>6.7159512492964996E-3</v>
      </c>
      <c r="B394">
        <v>0</v>
      </c>
    </row>
    <row r="395" spans="1:2" x14ac:dyDescent="0.25">
      <c r="A395">
        <v>6.7330401837731001E-3</v>
      </c>
      <c r="B395">
        <v>0</v>
      </c>
    </row>
    <row r="396" spans="1:2" x14ac:dyDescent="0.25">
      <c r="A396">
        <v>6.7501291182496996E-3</v>
      </c>
      <c r="B396">
        <v>0</v>
      </c>
    </row>
    <row r="397" spans="1:2" x14ac:dyDescent="0.25">
      <c r="A397">
        <v>6.7672180527263001E-3</v>
      </c>
      <c r="B397">
        <v>0</v>
      </c>
    </row>
    <row r="398" spans="1:2" x14ac:dyDescent="0.25">
      <c r="A398">
        <v>6.7843069872027999E-3</v>
      </c>
      <c r="B398">
        <v>0</v>
      </c>
    </row>
    <row r="399" spans="1:2" x14ac:dyDescent="0.25">
      <c r="A399">
        <v>6.8013959216794003E-3</v>
      </c>
      <c r="B399">
        <v>0</v>
      </c>
    </row>
    <row r="400" spans="1:2" x14ac:dyDescent="0.25">
      <c r="A400">
        <v>6.8184848561559999E-3</v>
      </c>
      <c r="B400">
        <v>0</v>
      </c>
    </row>
    <row r="401" spans="1:2" x14ac:dyDescent="0.25">
      <c r="A401">
        <v>6.8355737906326004E-3</v>
      </c>
      <c r="B401">
        <v>0</v>
      </c>
    </row>
    <row r="402" spans="1:2" x14ac:dyDescent="0.25">
      <c r="A402">
        <v>6.8526627251091999E-3</v>
      </c>
      <c r="B402">
        <v>0</v>
      </c>
    </row>
    <row r="403" spans="1:2" x14ac:dyDescent="0.25">
      <c r="A403">
        <v>6.8697516595856998E-3</v>
      </c>
      <c r="B403">
        <v>0</v>
      </c>
    </row>
    <row r="404" spans="1:2" x14ac:dyDescent="0.25">
      <c r="A404">
        <v>6.8868405940623002E-3</v>
      </c>
      <c r="B404">
        <v>0</v>
      </c>
    </row>
    <row r="405" spans="1:2" x14ac:dyDescent="0.25">
      <c r="A405">
        <v>6.9039295285388998E-3</v>
      </c>
      <c r="B405">
        <v>0</v>
      </c>
    </row>
    <row r="406" spans="1:2" x14ac:dyDescent="0.25">
      <c r="A406">
        <v>6.9210184630155002E-3</v>
      </c>
      <c r="B406">
        <v>0</v>
      </c>
    </row>
    <row r="407" spans="1:2" x14ac:dyDescent="0.25">
      <c r="A407">
        <v>6.9381073974920998E-3</v>
      </c>
      <c r="B407">
        <v>0</v>
      </c>
    </row>
    <row r="408" spans="1:2" x14ac:dyDescent="0.25">
      <c r="A408">
        <v>6.9551963319687002E-3</v>
      </c>
      <c r="B408">
        <v>0</v>
      </c>
    </row>
    <row r="409" spans="1:2" x14ac:dyDescent="0.25">
      <c r="A409">
        <v>6.9722852664452E-3</v>
      </c>
      <c r="B409">
        <v>0</v>
      </c>
    </row>
    <row r="410" spans="1:2" x14ac:dyDescent="0.25">
      <c r="A410">
        <v>6.9893742009217996E-3</v>
      </c>
      <c r="B410">
        <v>0</v>
      </c>
    </row>
    <row r="411" spans="1:2" x14ac:dyDescent="0.25">
      <c r="A411">
        <v>7.0064631353984001E-3</v>
      </c>
      <c r="B411">
        <v>0</v>
      </c>
    </row>
    <row r="412" spans="1:2" x14ac:dyDescent="0.25">
      <c r="A412">
        <v>7.0235520698749996E-3</v>
      </c>
      <c r="B412">
        <v>0</v>
      </c>
    </row>
    <row r="413" spans="1:2" x14ac:dyDescent="0.25">
      <c r="A413">
        <v>7.0406410043516001E-3</v>
      </c>
      <c r="B413">
        <v>0</v>
      </c>
    </row>
    <row r="414" spans="1:2" x14ac:dyDescent="0.25">
      <c r="A414">
        <v>7.0577299388280999E-3</v>
      </c>
      <c r="B414">
        <v>0</v>
      </c>
    </row>
    <row r="415" spans="1:2" x14ac:dyDescent="0.25">
      <c r="A415">
        <v>7.0748188733047003E-3</v>
      </c>
      <c r="B415">
        <v>0</v>
      </c>
    </row>
    <row r="416" spans="1:2" x14ac:dyDescent="0.25">
      <c r="A416">
        <v>7.0919078077812999E-3</v>
      </c>
      <c r="B416">
        <v>0</v>
      </c>
    </row>
    <row r="417" spans="1:2" x14ac:dyDescent="0.25">
      <c r="A417">
        <v>7.1089967422579003E-3</v>
      </c>
      <c r="B417">
        <v>0</v>
      </c>
    </row>
    <row r="418" spans="1:2" x14ac:dyDescent="0.25">
      <c r="A418">
        <v>7.1260856767344999E-3</v>
      </c>
      <c r="B418">
        <v>0</v>
      </c>
    </row>
    <row r="419" spans="1:2" x14ac:dyDescent="0.25">
      <c r="A419">
        <v>7.1431746112111004E-3</v>
      </c>
      <c r="B419">
        <v>0</v>
      </c>
    </row>
    <row r="420" spans="1:2" x14ac:dyDescent="0.25">
      <c r="A420">
        <v>7.1602635456876002E-3</v>
      </c>
      <c r="B420">
        <v>0</v>
      </c>
    </row>
    <row r="421" spans="1:2" x14ac:dyDescent="0.25">
      <c r="A421">
        <v>7.1773524801641998E-3</v>
      </c>
      <c r="B421">
        <v>0</v>
      </c>
    </row>
    <row r="422" spans="1:2" x14ac:dyDescent="0.25">
      <c r="A422">
        <v>7.1944414146408002E-3</v>
      </c>
      <c r="B422">
        <v>0</v>
      </c>
    </row>
    <row r="423" spans="1:2" x14ac:dyDescent="0.25">
      <c r="A423">
        <v>7.2115303491173998E-3</v>
      </c>
      <c r="B423">
        <v>0</v>
      </c>
    </row>
    <row r="424" spans="1:2" x14ac:dyDescent="0.25">
      <c r="A424">
        <v>7.2286192835940002E-3</v>
      </c>
      <c r="B424">
        <v>0</v>
      </c>
    </row>
    <row r="425" spans="1:2" x14ac:dyDescent="0.25">
      <c r="A425">
        <v>7.2457082180705E-3</v>
      </c>
      <c r="B425">
        <v>0</v>
      </c>
    </row>
    <row r="426" spans="1:2" x14ac:dyDescent="0.25">
      <c r="A426">
        <v>7.2627971525470996E-3</v>
      </c>
      <c r="B426">
        <v>0</v>
      </c>
    </row>
    <row r="427" spans="1:2" x14ac:dyDescent="0.25">
      <c r="A427">
        <v>7.2798860870237E-3</v>
      </c>
      <c r="B427">
        <v>0</v>
      </c>
    </row>
    <row r="428" spans="1:2" x14ac:dyDescent="0.25">
      <c r="A428">
        <v>7.2969750215002996E-3</v>
      </c>
      <c r="B428">
        <v>0</v>
      </c>
    </row>
    <row r="429" spans="1:2" x14ac:dyDescent="0.25">
      <c r="A429">
        <v>7.3140639559769001E-3</v>
      </c>
      <c r="B429">
        <v>0</v>
      </c>
    </row>
    <row r="430" spans="1:2" x14ac:dyDescent="0.25">
      <c r="A430">
        <v>7.3311528904533999E-3</v>
      </c>
      <c r="B430">
        <v>0</v>
      </c>
    </row>
    <row r="431" spans="1:2" x14ac:dyDescent="0.25">
      <c r="A431">
        <v>7.3482418249300003E-3</v>
      </c>
      <c r="B431">
        <v>0</v>
      </c>
    </row>
    <row r="432" spans="1:2" x14ac:dyDescent="0.25">
      <c r="A432">
        <v>7.3653307594065999E-3</v>
      </c>
      <c r="B432">
        <v>0</v>
      </c>
    </row>
    <row r="433" spans="1:2" x14ac:dyDescent="0.25">
      <c r="A433">
        <v>7.3824196938832003E-3</v>
      </c>
      <c r="B433">
        <v>0</v>
      </c>
    </row>
    <row r="434" spans="1:2" x14ac:dyDescent="0.25">
      <c r="A434">
        <v>7.3995086283597999E-3</v>
      </c>
      <c r="B434">
        <v>0</v>
      </c>
    </row>
    <row r="435" spans="1:2" x14ac:dyDescent="0.25">
      <c r="A435">
        <v>7.4165975628364003E-3</v>
      </c>
      <c r="B435">
        <v>0</v>
      </c>
    </row>
    <row r="436" spans="1:2" x14ac:dyDescent="0.25">
      <c r="A436">
        <v>7.4336864973129002E-3</v>
      </c>
      <c r="B436">
        <v>0</v>
      </c>
    </row>
    <row r="437" spans="1:2" x14ac:dyDescent="0.25">
      <c r="A437">
        <v>7.4507754317894997E-3</v>
      </c>
      <c r="B437">
        <v>0</v>
      </c>
    </row>
    <row r="438" spans="1:2" x14ac:dyDescent="0.25">
      <c r="A438">
        <v>7.4678643662661002E-3</v>
      </c>
      <c r="B438">
        <v>0</v>
      </c>
    </row>
    <row r="439" spans="1:2" x14ac:dyDescent="0.25">
      <c r="A439">
        <v>7.4849533007426998E-3</v>
      </c>
      <c r="B439">
        <v>0</v>
      </c>
    </row>
    <row r="440" spans="1:2" x14ac:dyDescent="0.25">
      <c r="A440">
        <v>7.5020422352193002E-3</v>
      </c>
      <c r="B440">
        <v>0</v>
      </c>
    </row>
    <row r="441" spans="1:2" x14ac:dyDescent="0.25">
      <c r="A441">
        <v>7.5191311696958E-3</v>
      </c>
      <c r="B441">
        <v>0</v>
      </c>
    </row>
    <row r="442" spans="1:2" x14ac:dyDescent="0.25">
      <c r="A442">
        <v>7.5362201041723996E-3</v>
      </c>
      <c r="B442">
        <v>0</v>
      </c>
    </row>
    <row r="443" spans="1:2" x14ac:dyDescent="0.25">
      <c r="A443">
        <v>7.553309038649E-3</v>
      </c>
      <c r="B443">
        <v>0</v>
      </c>
    </row>
    <row r="444" spans="1:2" x14ac:dyDescent="0.25">
      <c r="A444">
        <v>7.5703979731255996E-3</v>
      </c>
      <c r="B444">
        <v>0</v>
      </c>
    </row>
    <row r="445" spans="1:2" x14ac:dyDescent="0.25">
      <c r="A445">
        <v>7.5874869076022E-3</v>
      </c>
      <c r="B445">
        <v>0</v>
      </c>
    </row>
    <row r="446" spans="1:2" x14ac:dyDescent="0.25">
      <c r="A446">
        <v>7.6045758420787996E-3</v>
      </c>
      <c r="B446">
        <v>0</v>
      </c>
    </row>
    <row r="447" spans="1:2" x14ac:dyDescent="0.25">
      <c r="A447">
        <v>7.6216647765553003E-3</v>
      </c>
      <c r="B447">
        <v>0</v>
      </c>
    </row>
    <row r="448" spans="1:2" x14ac:dyDescent="0.25">
      <c r="A448">
        <v>7.6387537110318999E-3</v>
      </c>
      <c r="B448">
        <v>0</v>
      </c>
    </row>
    <row r="449" spans="1:2" x14ac:dyDescent="0.25">
      <c r="A449">
        <v>7.6558426455085003E-3</v>
      </c>
      <c r="B449">
        <v>0</v>
      </c>
    </row>
    <row r="450" spans="1:2" x14ac:dyDescent="0.25">
      <c r="A450">
        <v>7.6729315799850999E-3</v>
      </c>
      <c r="B450">
        <v>0</v>
      </c>
    </row>
    <row r="451" spans="1:2" x14ac:dyDescent="0.25">
      <c r="A451">
        <v>7.6900205144617003E-3</v>
      </c>
      <c r="B451">
        <v>0</v>
      </c>
    </row>
    <row r="452" spans="1:2" x14ac:dyDescent="0.25">
      <c r="A452">
        <v>7.7071094489382002E-3</v>
      </c>
      <c r="B452">
        <v>0</v>
      </c>
    </row>
    <row r="453" spans="1:2" x14ac:dyDescent="0.25">
      <c r="A453">
        <v>7.7241983834147997E-3</v>
      </c>
      <c r="B453">
        <v>0</v>
      </c>
    </row>
    <row r="454" spans="1:2" x14ac:dyDescent="0.25">
      <c r="A454">
        <v>7.7412873178914002E-3</v>
      </c>
      <c r="B454">
        <v>0</v>
      </c>
    </row>
    <row r="455" spans="1:2" x14ac:dyDescent="0.25">
      <c r="A455">
        <v>7.7583762523679997E-3</v>
      </c>
      <c r="B455">
        <v>0</v>
      </c>
    </row>
    <row r="456" spans="1:2" x14ac:dyDescent="0.25">
      <c r="A456">
        <v>7.7754651868446002E-3</v>
      </c>
      <c r="B456">
        <v>0</v>
      </c>
    </row>
    <row r="457" spans="1:2" x14ac:dyDescent="0.25">
      <c r="A457">
        <v>7.7925541213211E-3</v>
      </c>
      <c r="B457">
        <v>0</v>
      </c>
    </row>
    <row r="458" spans="1:2" x14ac:dyDescent="0.25">
      <c r="A458">
        <v>7.8096430557976996E-3</v>
      </c>
      <c r="B458">
        <v>0</v>
      </c>
    </row>
    <row r="459" spans="1:2" x14ac:dyDescent="0.25">
      <c r="A459">
        <v>7.8267319902743E-3</v>
      </c>
      <c r="B459">
        <v>0</v>
      </c>
    </row>
    <row r="460" spans="1:2" x14ac:dyDescent="0.25">
      <c r="A460">
        <v>7.8438209247509005E-3</v>
      </c>
      <c r="B460">
        <v>0</v>
      </c>
    </row>
    <row r="461" spans="1:2" x14ac:dyDescent="0.25">
      <c r="A461">
        <v>7.8609098592274992E-3</v>
      </c>
      <c r="B461">
        <v>0</v>
      </c>
    </row>
    <row r="462" spans="1:2" x14ac:dyDescent="0.25">
      <c r="A462">
        <v>7.8779987937040996E-3</v>
      </c>
      <c r="B462">
        <v>0</v>
      </c>
    </row>
    <row r="463" spans="1:2" x14ac:dyDescent="0.25">
      <c r="A463">
        <v>7.8950877281805994E-3</v>
      </c>
      <c r="B463">
        <v>0</v>
      </c>
    </row>
    <row r="464" spans="1:2" x14ac:dyDescent="0.25">
      <c r="A464">
        <v>7.9121766626571999E-3</v>
      </c>
      <c r="B464">
        <v>0</v>
      </c>
    </row>
    <row r="465" spans="1:2" x14ac:dyDescent="0.25">
      <c r="A465">
        <v>7.9292655971338003E-3</v>
      </c>
      <c r="B465">
        <v>0</v>
      </c>
    </row>
    <row r="466" spans="1:2" x14ac:dyDescent="0.25">
      <c r="A466">
        <v>7.9463545316104008E-3</v>
      </c>
      <c r="B466">
        <v>0</v>
      </c>
    </row>
    <row r="467" spans="1:2" x14ac:dyDescent="0.25">
      <c r="A467">
        <v>7.9634434660869995E-3</v>
      </c>
      <c r="B467">
        <v>0</v>
      </c>
    </row>
    <row r="468" spans="1:2" x14ac:dyDescent="0.25">
      <c r="A468">
        <v>7.9805324005634993E-3</v>
      </c>
      <c r="B468">
        <v>0</v>
      </c>
    </row>
    <row r="469" spans="1:2" x14ac:dyDescent="0.25">
      <c r="A469">
        <v>7.9976213350400997E-3</v>
      </c>
      <c r="B469">
        <v>0</v>
      </c>
    </row>
    <row r="470" spans="1:2" x14ac:dyDescent="0.25">
      <c r="A470">
        <v>8.0147102695167002E-3</v>
      </c>
      <c r="B470">
        <v>0</v>
      </c>
    </row>
    <row r="471" spans="1:2" x14ac:dyDescent="0.25">
      <c r="A471">
        <v>8.0317992039933006E-3</v>
      </c>
      <c r="B471">
        <v>0</v>
      </c>
    </row>
    <row r="472" spans="1:2" x14ac:dyDescent="0.25">
      <c r="A472">
        <v>8.0488881384698993E-3</v>
      </c>
      <c r="B472">
        <v>0</v>
      </c>
    </row>
    <row r="473" spans="1:2" x14ac:dyDescent="0.25">
      <c r="A473">
        <v>8.0659770729464998E-3</v>
      </c>
      <c r="B473">
        <v>0</v>
      </c>
    </row>
    <row r="474" spans="1:2" x14ac:dyDescent="0.25">
      <c r="A474">
        <v>8.0830660074229996E-3</v>
      </c>
      <c r="B474">
        <v>0</v>
      </c>
    </row>
    <row r="475" spans="1:2" x14ac:dyDescent="0.25">
      <c r="A475">
        <v>8.1001549418996E-3</v>
      </c>
      <c r="B475">
        <v>0</v>
      </c>
    </row>
    <row r="476" spans="1:2" x14ac:dyDescent="0.25">
      <c r="A476">
        <v>8.1172438763762005E-3</v>
      </c>
      <c r="B476">
        <v>0</v>
      </c>
    </row>
    <row r="477" spans="1:2" x14ac:dyDescent="0.25">
      <c r="A477">
        <v>8.1343328108527992E-3</v>
      </c>
      <c r="B477">
        <v>0</v>
      </c>
    </row>
    <row r="478" spans="1:2" x14ac:dyDescent="0.25">
      <c r="A478">
        <v>8.1514217453293996E-3</v>
      </c>
      <c r="B478">
        <v>0</v>
      </c>
    </row>
    <row r="479" spans="1:2" x14ac:dyDescent="0.25">
      <c r="A479">
        <v>8.1685106798058994E-3</v>
      </c>
      <c r="B479">
        <v>0</v>
      </c>
    </row>
    <row r="480" spans="1:2" x14ac:dyDescent="0.25">
      <c r="A480">
        <v>8.1855996142824999E-3</v>
      </c>
      <c r="B480">
        <v>0</v>
      </c>
    </row>
    <row r="481" spans="1:2" x14ac:dyDescent="0.25">
      <c r="A481">
        <v>8.2026885487591003E-3</v>
      </c>
      <c r="B481">
        <v>0</v>
      </c>
    </row>
    <row r="482" spans="1:2" x14ac:dyDescent="0.25">
      <c r="A482">
        <v>8.2197774832357007E-3</v>
      </c>
      <c r="B482">
        <v>0</v>
      </c>
    </row>
    <row r="483" spans="1:2" x14ac:dyDescent="0.25">
      <c r="A483">
        <v>8.2368664177122995E-3</v>
      </c>
      <c r="B483">
        <v>0</v>
      </c>
    </row>
    <row r="484" spans="1:2" x14ac:dyDescent="0.25">
      <c r="A484">
        <v>8.2539553521887993E-3</v>
      </c>
      <c r="B484">
        <v>0</v>
      </c>
    </row>
    <row r="485" spans="1:2" x14ac:dyDescent="0.25">
      <c r="A485">
        <v>8.2710442866653997E-3</v>
      </c>
      <c r="B485">
        <v>0</v>
      </c>
    </row>
    <row r="486" spans="1:2" x14ac:dyDescent="0.25">
      <c r="A486">
        <v>8.2881332211420002E-3</v>
      </c>
      <c r="B486">
        <v>0</v>
      </c>
    </row>
    <row r="487" spans="1:2" x14ac:dyDescent="0.25">
      <c r="A487">
        <v>8.3052221556186006E-3</v>
      </c>
      <c r="B487">
        <v>0</v>
      </c>
    </row>
    <row r="488" spans="1:2" x14ac:dyDescent="0.25">
      <c r="A488">
        <v>8.3223110900951993E-3</v>
      </c>
      <c r="B488">
        <v>0</v>
      </c>
    </row>
    <row r="489" spans="1:2" x14ac:dyDescent="0.25">
      <c r="A489">
        <v>8.3394000245717997E-3</v>
      </c>
      <c r="B489">
        <v>0</v>
      </c>
    </row>
    <row r="490" spans="1:2" x14ac:dyDescent="0.25">
      <c r="A490">
        <v>8.3564889590482996E-3</v>
      </c>
      <c r="B490">
        <v>0</v>
      </c>
    </row>
    <row r="491" spans="1:2" x14ac:dyDescent="0.25">
      <c r="A491">
        <v>8.3735778935249E-3</v>
      </c>
      <c r="B491">
        <v>0</v>
      </c>
    </row>
    <row r="492" spans="1:2" x14ac:dyDescent="0.25">
      <c r="A492">
        <v>8.3906668280015004E-3</v>
      </c>
      <c r="B492">
        <v>0</v>
      </c>
    </row>
    <row r="493" spans="1:2" x14ac:dyDescent="0.25">
      <c r="A493">
        <v>8.4077557624780992E-3</v>
      </c>
      <c r="B493">
        <v>0</v>
      </c>
    </row>
    <row r="494" spans="1:2" x14ac:dyDescent="0.25">
      <c r="A494">
        <v>8.4248446969546996E-3</v>
      </c>
      <c r="B494">
        <v>0</v>
      </c>
    </row>
    <row r="495" spans="1:2" x14ac:dyDescent="0.25">
      <c r="A495">
        <v>8.4419336314311994E-3</v>
      </c>
      <c r="B495">
        <v>0</v>
      </c>
    </row>
    <row r="496" spans="1:2" x14ac:dyDescent="0.25">
      <c r="A496">
        <v>8.4590225659077999E-3</v>
      </c>
      <c r="B496">
        <v>0</v>
      </c>
    </row>
    <row r="497" spans="1:2" x14ac:dyDescent="0.25">
      <c r="A497">
        <v>8.4761115003844003E-3</v>
      </c>
      <c r="B497">
        <v>0</v>
      </c>
    </row>
    <row r="498" spans="1:2" x14ac:dyDescent="0.25">
      <c r="A498">
        <v>8.4932004348610007E-3</v>
      </c>
      <c r="B498">
        <v>0</v>
      </c>
    </row>
    <row r="499" spans="1:2" x14ac:dyDescent="0.25">
      <c r="A499">
        <v>8.5102893693375994E-3</v>
      </c>
      <c r="B499">
        <v>0</v>
      </c>
    </row>
    <row r="500" spans="1:2" x14ac:dyDescent="0.25">
      <c r="A500">
        <v>8.5273783038140993E-3</v>
      </c>
      <c r="B500">
        <v>0</v>
      </c>
    </row>
    <row r="501" spans="1:2" x14ac:dyDescent="0.25">
      <c r="A501">
        <v>8.5444672382906997E-3</v>
      </c>
      <c r="B501">
        <v>0</v>
      </c>
    </row>
    <row r="502" spans="1:2" x14ac:dyDescent="0.25">
      <c r="A502">
        <v>8.5615561727673001E-3</v>
      </c>
      <c r="B502">
        <v>0</v>
      </c>
    </row>
    <row r="503" spans="1:2" x14ac:dyDescent="0.25">
      <c r="A503">
        <v>8.5786451072439006E-3</v>
      </c>
      <c r="B503">
        <v>0</v>
      </c>
    </row>
    <row r="504" spans="1:2" x14ac:dyDescent="0.25">
      <c r="A504">
        <v>8.5957340417204993E-3</v>
      </c>
      <c r="B504">
        <v>0</v>
      </c>
    </row>
    <row r="505" spans="1:2" x14ac:dyDescent="0.25">
      <c r="A505">
        <v>8.6128229761970997E-3</v>
      </c>
      <c r="B505">
        <v>0</v>
      </c>
    </row>
    <row r="506" spans="1:2" x14ac:dyDescent="0.25">
      <c r="A506">
        <v>8.6299119106735996E-3</v>
      </c>
      <c r="B506">
        <v>0</v>
      </c>
    </row>
    <row r="507" spans="1:2" x14ac:dyDescent="0.25">
      <c r="A507">
        <v>8.6470008451502E-3</v>
      </c>
      <c r="B507">
        <v>0</v>
      </c>
    </row>
    <row r="508" spans="1:2" x14ac:dyDescent="0.25">
      <c r="A508">
        <v>8.6640897796268004E-3</v>
      </c>
      <c r="B508">
        <v>0</v>
      </c>
    </row>
    <row r="509" spans="1:2" x14ac:dyDescent="0.25">
      <c r="A509">
        <v>8.6811787141033991E-3</v>
      </c>
      <c r="B509">
        <v>0</v>
      </c>
    </row>
    <row r="510" spans="1:2" x14ac:dyDescent="0.25">
      <c r="A510">
        <v>8.6982676485799996E-3</v>
      </c>
      <c r="B510">
        <v>0</v>
      </c>
    </row>
    <row r="511" spans="1:2" x14ac:dyDescent="0.25">
      <c r="A511">
        <v>8.7153565830564994E-3</v>
      </c>
      <c r="B511">
        <v>0</v>
      </c>
    </row>
    <row r="512" spans="1:2" x14ac:dyDescent="0.25">
      <c r="A512">
        <v>8.7324455175330998E-3</v>
      </c>
      <c r="B512">
        <v>0</v>
      </c>
    </row>
    <row r="513" spans="1:2" x14ac:dyDescent="0.25">
      <c r="A513">
        <v>8.7495344520097003E-3</v>
      </c>
      <c r="B513">
        <v>0</v>
      </c>
    </row>
    <row r="514" spans="1:2" x14ac:dyDescent="0.25">
      <c r="A514">
        <v>8.7666233864863007E-3</v>
      </c>
      <c r="B514">
        <v>0</v>
      </c>
    </row>
    <row r="515" spans="1:2" x14ac:dyDescent="0.25">
      <c r="A515">
        <v>8.7837123209628994E-3</v>
      </c>
      <c r="B515">
        <v>0</v>
      </c>
    </row>
    <row r="516" spans="1:2" x14ac:dyDescent="0.25">
      <c r="A516">
        <v>8.8008012554394999E-3</v>
      </c>
      <c r="B516">
        <v>0</v>
      </c>
    </row>
    <row r="517" spans="1:2" x14ac:dyDescent="0.25">
      <c r="A517">
        <v>8.8178901899159997E-3</v>
      </c>
      <c r="B517">
        <v>0</v>
      </c>
    </row>
    <row r="518" spans="1:2" x14ac:dyDescent="0.25">
      <c r="A518">
        <v>8.8349791243926001E-3</v>
      </c>
      <c r="B518">
        <v>0</v>
      </c>
    </row>
    <row r="519" spans="1:2" x14ac:dyDescent="0.25">
      <c r="A519">
        <v>8.8520680588692006E-3</v>
      </c>
      <c r="B519">
        <v>0</v>
      </c>
    </row>
    <row r="520" spans="1:2" x14ac:dyDescent="0.25">
      <c r="A520">
        <v>8.8691569933457993E-3</v>
      </c>
      <c r="B520">
        <v>0</v>
      </c>
    </row>
    <row r="521" spans="1:2" x14ac:dyDescent="0.25">
      <c r="A521">
        <v>8.8862459278223997E-3</v>
      </c>
      <c r="B521">
        <v>0</v>
      </c>
    </row>
    <row r="522" spans="1:2" x14ac:dyDescent="0.25">
      <c r="A522">
        <v>8.9033348622988995E-3</v>
      </c>
      <c r="B522">
        <v>0</v>
      </c>
    </row>
    <row r="523" spans="1:2" x14ac:dyDescent="0.25">
      <c r="A523">
        <v>8.9204237967755E-3</v>
      </c>
      <c r="B523">
        <v>0</v>
      </c>
    </row>
    <row r="524" spans="1:2" x14ac:dyDescent="0.25">
      <c r="A524">
        <v>8.9375127312521004E-3</v>
      </c>
      <c r="B524">
        <v>0</v>
      </c>
    </row>
    <row r="525" spans="1:2" x14ac:dyDescent="0.25">
      <c r="A525">
        <v>8.9546016657287009E-3</v>
      </c>
      <c r="B525">
        <v>0</v>
      </c>
    </row>
    <row r="526" spans="1:2" x14ac:dyDescent="0.25">
      <c r="A526">
        <v>8.9716906002052996E-3</v>
      </c>
      <c r="B526">
        <v>0</v>
      </c>
    </row>
    <row r="527" spans="1:2" x14ac:dyDescent="0.25">
      <c r="A527">
        <v>8.9887795346817994E-3</v>
      </c>
      <c r="B527">
        <v>0</v>
      </c>
    </row>
    <row r="528" spans="1:2" x14ac:dyDescent="0.25">
      <c r="A528">
        <v>9.0058684691583998E-3</v>
      </c>
      <c r="B528">
        <v>0</v>
      </c>
    </row>
    <row r="529" spans="1:2" x14ac:dyDescent="0.25">
      <c r="A529">
        <v>9.0229574036350003E-3</v>
      </c>
      <c r="B529">
        <v>0</v>
      </c>
    </row>
    <row r="530" spans="1:2" x14ac:dyDescent="0.25">
      <c r="A530">
        <v>9.0400463381116007E-3</v>
      </c>
      <c r="B530">
        <v>0</v>
      </c>
    </row>
    <row r="531" spans="1:2" x14ac:dyDescent="0.25">
      <c r="A531">
        <v>9.0571352725881994E-3</v>
      </c>
      <c r="B531">
        <v>0</v>
      </c>
    </row>
    <row r="532" spans="1:2" x14ac:dyDescent="0.25">
      <c r="A532">
        <v>9.0742242070647999E-3</v>
      </c>
      <c r="B532">
        <v>0</v>
      </c>
    </row>
    <row r="533" spans="1:2" x14ac:dyDescent="0.25">
      <c r="A533">
        <v>9.0913131415412997E-3</v>
      </c>
      <c r="B533">
        <v>0</v>
      </c>
    </row>
    <row r="534" spans="1:2" x14ac:dyDescent="0.25">
      <c r="A534">
        <v>9.1084020760179001E-3</v>
      </c>
      <c r="B534">
        <v>0</v>
      </c>
    </row>
    <row r="535" spans="1:2" x14ac:dyDescent="0.25">
      <c r="A535">
        <v>9.1254910104945006E-3</v>
      </c>
      <c r="B535">
        <v>0</v>
      </c>
    </row>
    <row r="536" spans="1:2" x14ac:dyDescent="0.25">
      <c r="A536">
        <v>9.1425799449710993E-3</v>
      </c>
      <c r="B536">
        <v>0</v>
      </c>
    </row>
    <row r="537" spans="1:2" x14ac:dyDescent="0.25">
      <c r="A537">
        <v>9.1596688794476997E-3</v>
      </c>
      <c r="B537">
        <v>0</v>
      </c>
    </row>
    <row r="538" spans="1:2" x14ac:dyDescent="0.25">
      <c r="A538">
        <v>9.1767578139241995E-3</v>
      </c>
      <c r="B538">
        <v>0</v>
      </c>
    </row>
    <row r="539" spans="1:2" x14ac:dyDescent="0.25">
      <c r="A539">
        <v>9.1938467484008E-3</v>
      </c>
      <c r="B539">
        <v>0</v>
      </c>
    </row>
    <row r="540" spans="1:2" x14ac:dyDescent="0.25">
      <c r="A540">
        <v>9.2109356828774004E-3</v>
      </c>
      <c r="B540">
        <v>0</v>
      </c>
    </row>
    <row r="541" spans="1:2" x14ac:dyDescent="0.25">
      <c r="A541">
        <v>9.2280246173540009E-3</v>
      </c>
      <c r="B541">
        <v>0</v>
      </c>
    </row>
    <row r="542" spans="1:2" x14ac:dyDescent="0.25">
      <c r="A542">
        <v>9.2451135518305996E-3</v>
      </c>
      <c r="B542">
        <v>0</v>
      </c>
    </row>
    <row r="543" spans="1:2" x14ac:dyDescent="0.25">
      <c r="A543">
        <v>9.2622024863072E-3</v>
      </c>
      <c r="B543">
        <v>0</v>
      </c>
    </row>
    <row r="544" spans="1:2" x14ac:dyDescent="0.25">
      <c r="A544">
        <v>9.2792914207836998E-3</v>
      </c>
      <c r="B544">
        <v>0</v>
      </c>
    </row>
    <row r="545" spans="1:2" x14ac:dyDescent="0.25">
      <c r="A545">
        <v>9.2963803552603003E-3</v>
      </c>
      <c r="B545">
        <v>0</v>
      </c>
    </row>
    <row r="546" spans="1:2" x14ac:dyDescent="0.25">
      <c r="A546">
        <v>9.3134692897369007E-3</v>
      </c>
      <c r="B546">
        <v>0</v>
      </c>
    </row>
    <row r="547" spans="1:2" x14ac:dyDescent="0.25">
      <c r="A547">
        <v>9.3305582242134994E-3</v>
      </c>
      <c r="B547">
        <v>0</v>
      </c>
    </row>
    <row r="548" spans="1:2" x14ac:dyDescent="0.25">
      <c r="A548">
        <v>9.3476471586900999E-3</v>
      </c>
      <c r="B548">
        <v>0</v>
      </c>
    </row>
    <row r="549" spans="1:2" x14ac:dyDescent="0.25">
      <c r="A549">
        <v>9.3647360931665997E-3</v>
      </c>
      <c r="B549">
        <v>0</v>
      </c>
    </row>
    <row r="550" spans="1:2" x14ac:dyDescent="0.25">
      <c r="A550">
        <v>9.3818250276432001E-3</v>
      </c>
      <c r="B550">
        <v>0</v>
      </c>
    </row>
    <row r="551" spans="1:2" x14ac:dyDescent="0.25">
      <c r="A551">
        <v>9.3989139621198006E-3</v>
      </c>
      <c r="B551">
        <v>0</v>
      </c>
    </row>
    <row r="552" spans="1:2" x14ac:dyDescent="0.25">
      <c r="A552">
        <v>9.4160028965963993E-3</v>
      </c>
      <c r="B552">
        <v>0</v>
      </c>
    </row>
    <row r="553" spans="1:2" x14ac:dyDescent="0.25">
      <c r="A553">
        <v>9.4330918310729997E-3</v>
      </c>
      <c r="B553">
        <v>0</v>
      </c>
    </row>
    <row r="554" spans="1:2" x14ac:dyDescent="0.25">
      <c r="A554">
        <v>9.4501807655494995E-3</v>
      </c>
      <c r="B554">
        <v>0</v>
      </c>
    </row>
    <row r="555" spans="1:2" x14ac:dyDescent="0.25">
      <c r="A555">
        <v>9.4672697000261E-3</v>
      </c>
      <c r="B555">
        <v>0</v>
      </c>
    </row>
    <row r="556" spans="1:2" x14ac:dyDescent="0.25">
      <c r="A556">
        <v>9.4843586345027004E-3</v>
      </c>
      <c r="B556">
        <v>0</v>
      </c>
    </row>
    <row r="557" spans="1:2" x14ac:dyDescent="0.25">
      <c r="A557">
        <v>9.5014475689793008E-3</v>
      </c>
      <c r="B557">
        <v>0</v>
      </c>
    </row>
    <row r="558" spans="1:2" x14ac:dyDescent="0.25">
      <c r="A558">
        <v>9.5185365034558996E-3</v>
      </c>
      <c r="B558">
        <v>0</v>
      </c>
    </row>
    <row r="559" spans="1:2" x14ac:dyDescent="0.25">
      <c r="A559">
        <v>9.5356254379325E-3</v>
      </c>
      <c r="B559">
        <v>0</v>
      </c>
    </row>
    <row r="560" spans="1:2" x14ac:dyDescent="0.25">
      <c r="A560">
        <v>9.5527143724089998E-3</v>
      </c>
      <c r="B560">
        <v>0</v>
      </c>
    </row>
    <row r="561" spans="1:2" x14ac:dyDescent="0.25">
      <c r="A561">
        <v>9.5698033068856003E-3</v>
      </c>
      <c r="B561">
        <v>0</v>
      </c>
    </row>
    <row r="562" spans="1:2" x14ac:dyDescent="0.25">
      <c r="A562">
        <v>9.5868922413622007E-3</v>
      </c>
      <c r="B562">
        <v>0</v>
      </c>
    </row>
    <row r="563" spans="1:2" x14ac:dyDescent="0.25">
      <c r="A563">
        <v>9.6039811758387994E-3</v>
      </c>
      <c r="B563">
        <v>0</v>
      </c>
    </row>
    <row r="564" spans="1:2" x14ac:dyDescent="0.25">
      <c r="A564">
        <v>9.6210701103153998E-3</v>
      </c>
      <c r="B564">
        <v>0</v>
      </c>
    </row>
    <row r="565" spans="1:2" x14ac:dyDescent="0.25">
      <c r="A565">
        <v>9.6381590447918997E-3</v>
      </c>
      <c r="B565">
        <v>0</v>
      </c>
    </row>
    <row r="566" spans="1:2" x14ac:dyDescent="0.25">
      <c r="A566">
        <v>9.6552479792685001E-3</v>
      </c>
      <c r="B566">
        <v>0</v>
      </c>
    </row>
    <row r="567" spans="1:2" x14ac:dyDescent="0.25">
      <c r="A567">
        <v>9.6723369137451005E-3</v>
      </c>
      <c r="B567">
        <v>0</v>
      </c>
    </row>
    <row r="568" spans="1:2" x14ac:dyDescent="0.25">
      <c r="A568">
        <v>9.6894258482216993E-3</v>
      </c>
      <c r="B568">
        <v>0</v>
      </c>
    </row>
    <row r="569" spans="1:2" x14ac:dyDescent="0.25">
      <c r="A569">
        <v>9.7065147826982997E-3</v>
      </c>
      <c r="B569">
        <v>0</v>
      </c>
    </row>
    <row r="570" spans="1:2" x14ac:dyDescent="0.25">
      <c r="A570">
        <v>9.7236037171749001E-3</v>
      </c>
      <c r="B570">
        <v>0</v>
      </c>
    </row>
    <row r="571" spans="1:2" x14ac:dyDescent="0.25">
      <c r="A571">
        <v>9.7406926516514E-3</v>
      </c>
      <c r="B571">
        <v>0</v>
      </c>
    </row>
    <row r="572" spans="1:2" x14ac:dyDescent="0.25">
      <c r="A572">
        <v>9.7577815861280004E-3</v>
      </c>
      <c r="B572">
        <v>0</v>
      </c>
    </row>
    <row r="573" spans="1:2" x14ac:dyDescent="0.25">
      <c r="A573">
        <v>9.7748705206046008E-3</v>
      </c>
      <c r="B573">
        <v>0</v>
      </c>
    </row>
    <row r="574" spans="1:2" x14ac:dyDescent="0.25">
      <c r="A574">
        <v>9.7919594550811995E-3</v>
      </c>
      <c r="B574">
        <v>0</v>
      </c>
    </row>
    <row r="575" spans="1:2" x14ac:dyDescent="0.25">
      <c r="A575">
        <v>9.8090483895578E-3</v>
      </c>
      <c r="B575">
        <v>0</v>
      </c>
    </row>
    <row r="576" spans="1:2" x14ac:dyDescent="0.25">
      <c r="A576">
        <v>9.8261373240342998E-3</v>
      </c>
      <c r="B576">
        <v>0</v>
      </c>
    </row>
    <row r="577" spans="1:2" x14ac:dyDescent="0.25">
      <c r="A577">
        <v>9.8432262585109002E-3</v>
      </c>
      <c r="B577">
        <v>0</v>
      </c>
    </row>
    <row r="578" spans="1:2" x14ac:dyDescent="0.25">
      <c r="A578">
        <v>9.8603151929875007E-3</v>
      </c>
      <c r="B578">
        <v>0</v>
      </c>
    </row>
    <row r="579" spans="1:2" x14ac:dyDescent="0.25">
      <c r="A579">
        <v>9.8774041274640994E-3</v>
      </c>
      <c r="B579">
        <v>0</v>
      </c>
    </row>
    <row r="580" spans="1:2" x14ac:dyDescent="0.25">
      <c r="A580">
        <v>9.8944930619406998E-3</v>
      </c>
      <c r="B580">
        <v>0</v>
      </c>
    </row>
    <row r="581" spans="1:2" x14ac:dyDescent="0.25">
      <c r="A581">
        <v>9.9115819964171997E-3</v>
      </c>
      <c r="B581">
        <v>0</v>
      </c>
    </row>
    <row r="582" spans="1:2" x14ac:dyDescent="0.25">
      <c r="A582">
        <v>9.9286709308938001E-3</v>
      </c>
      <c r="B582">
        <v>0</v>
      </c>
    </row>
    <row r="583" spans="1:2" x14ac:dyDescent="0.25">
      <c r="A583">
        <v>9.9457598653704005E-3</v>
      </c>
      <c r="B583">
        <v>0</v>
      </c>
    </row>
    <row r="584" spans="1:2" x14ac:dyDescent="0.25">
      <c r="A584">
        <v>9.9628487998469992E-3</v>
      </c>
      <c r="B584">
        <v>0</v>
      </c>
    </row>
    <row r="585" spans="1:2" x14ac:dyDescent="0.25">
      <c r="A585">
        <v>9.9799377343235997E-3</v>
      </c>
      <c r="B585">
        <v>0</v>
      </c>
    </row>
    <row r="586" spans="1:2" x14ac:dyDescent="0.25">
      <c r="A586">
        <v>9.9970266688002001E-3</v>
      </c>
      <c r="B586">
        <v>0</v>
      </c>
    </row>
    <row r="587" spans="1:2" x14ac:dyDescent="0.25">
      <c r="A587">
        <v>1.00141156032767E-2</v>
      </c>
      <c r="B587">
        <v>0</v>
      </c>
    </row>
    <row r="588" spans="1:2" x14ac:dyDescent="0.25">
      <c r="A588">
        <v>1.00312045377533E-2</v>
      </c>
      <c r="B588">
        <v>0</v>
      </c>
    </row>
    <row r="589" spans="1:2" x14ac:dyDescent="0.25">
      <c r="A589">
        <v>1.0048293472229901E-2</v>
      </c>
      <c r="B589">
        <v>0</v>
      </c>
    </row>
    <row r="590" spans="1:2" x14ac:dyDescent="0.25">
      <c r="A590">
        <v>1.00653824067065E-2</v>
      </c>
      <c r="B590">
        <v>0</v>
      </c>
    </row>
    <row r="591" spans="1:2" x14ac:dyDescent="0.25">
      <c r="A591">
        <v>1.00824713411831E-2</v>
      </c>
      <c r="B591">
        <v>0</v>
      </c>
    </row>
    <row r="592" spans="1:2" x14ac:dyDescent="0.25">
      <c r="A592">
        <v>1.00995602756596E-2</v>
      </c>
      <c r="B592">
        <v>0</v>
      </c>
    </row>
    <row r="593" spans="1:2" x14ac:dyDescent="0.25">
      <c r="A593">
        <v>1.01166492101362E-2</v>
      </c>
      <c r="B593">
        <v>0</v>
      </c>
    </row>
    <row r="594" spans="1:2" x14ac:dyDescent="0.25">
      <c r="A594">
        <v>1.0133738144612801E-2</v>
      </c>
      <c r="B594">
        <v>0</v>
      </c>
    </row>
    <row r="595" spans="1:2" x14ac:dyDescent="0.25">
      <c r="A595">
        <v>1.0150827079089399E-2</v>
      </c>
      <c r="B595">
        <v>0</v>
      </c>
    </row>
    <row r="596" spans="1:2" x14ac:dyDescent="0.25">
      <c r="A596">
        <v>1.0167916013566E-2</v>
      </c>
      <c r="B596">
        <v>0</v>
      </c>
    </row>
    <row r="597" spans="1:2" x14ac:dyDescent="0.25">
      <c r="A597">
        <v>1.01850049480426E-2</v>
      </c>
      <c r="B597">
        <v>0</v>
      </c>
    </row>
    <row r="598" spans="1:2" x14ac:dyDescent="0.25">
      <c r="A598">
        <v>1.02020938825191E-2</v>
      </c>
      <c r="B598">
        <v>0</v>
      </c>
    </row>
    <row r="599" spans="1:2" x14ac:dyDescent="0.25">
      <c r="A599">
        <v>1.0219182816995701E-2</v>
      </c>
      <c r="B599">
        <v>0</v>
      </c>
    </row>
    <row r="600" spans="1:2" x14ac:dyDescent="0.25">
      <c r="A600">
        <v>1.0236271751472299E-2</v>
      </c>
      <c r="B600">
        <v>0</v>
      </c>
    </row>
    <row r="601" spans="1:2" x14ac:dyDescent="0.25">
      <c r="A601">
        <v>1.02533606859489E-2</v>
      </c>
      <c r="B601">
        <v>0</v>
      </c>
    </row>
    <row r="602" spans="1:2" x14ac:dyDescent="0.25">
      <c r="A602">
        <v>1.02704496204255E-2</v>
      </c>
      <c r="B602">
        <v>0</v>
      </c>
    </row>
    <row r="603" spans="1:2" x14ac:dyDescent="0.25">
      <c r="A603">
        <v>1.0287538554902E-2</v>
      </c>
      <c r="B603">
        <v>0</v>
      </c>
    </row>
    <row r="604" spans="1:2" x14ac:dyDescent="0.25">
      <c r="A604">
        <v>1.03046274893786E-2</v>
      </c>
      <c r="B604">
        <v>0</v>
      </c>
    </row>
    <row r="605" spans="1:2" x14ac:dyDescent="0.25">
      <c r="A605">
        <v>1.0321716423855201E-2</v>
      </c>
      <c r="B605">
        <v>0</v>
      </c>
    </row>
    <row r="606" spans="1:2" x14ac:dyDescent="0.25">
      <c r="A606">
        <v>1.03388053583318E-2</v>
      </c>
      <c r="B606">
        <v>0</v>
      </c>
    </row>
    <row r="607" spans="1:2" x14ac:dyDescent="0.25">
      <c r="A607">
        <v>1.03558942928084E-2</v>
      </c>
      <c r="B607">
        <v>0</v>
      </c>
    </row>
    <row r="608" spans="1:2" x14ac:dyDescent="0.25">
      <c r="A608">
        <v>1.03729832272849E-2</v>
      </c>
      <c r="B608">
        <v>0</v>
      </c>
    </row>
    <row r="609" spans="1:2" x14ac:dyDescent="0.25">
      <c r="A609">
        <v>1.03900721617615E-2</v>
      </c>
      <c r="B609">
        <v>0</v>
      </c>
    </row>
    <row r="610" spans="1:2" x14ac:dyDescent="0.25">
      <c r="A610">
        <v>1.0407161096238101E-2</v>
      </c>
      <c r="B610">
        <v>0</v>
      </c>
    </row>
    <row r="611" spans="1:2" x14ac:dyDescent="0.25">
      <c r="A611">
        <v>1.0424250030714699E-2</v>
      </c>
      <c r="B611">
        <v>0</v>
      </c>
    </row>
    <row r="612" spans="1:2" x14ac:dyDescent="0.25">
      <c r="A612">
        <v>1.04413389651913E-2</v>
      </c>
      <c r="B612">
        <v>0</v>
      </c>
    </row>
    <row r="613" spans="1:2" x14ac:dyDescent="0.25">
      <c r="A613">
        <v>1.04584278996679E-2</v>
      </c>
      <c r="B613">
        <v>0</v>
      </c>
    </row>
    <row r="614" spans="1:2" x14ac:dyDescent="0.25">
      <c r="A614">
        <v>1.04755168341444E-2</v>
      </c>
      <c r="B614">
        <v>0</v>
      </c>
    </row>
    <row r="615" spans="1:2" x14ac:dyDescent="0.25">
      <c r="A615">
        <v>1.0492605768621001E-2</v>
      </c>
      <c r="B615">
        <v>0</v>
      </c>
    </row>
    <row r="616" spans="1:2" x14ac:dyDescent="0.25">
      <c r="A616">
        <v>1.0509694703097599E-2</v>
      </c>
      <c r="B616">
        <v>0</v>
      </c>
    </row>
    <row r="617" spans="1:2" x14ac:dyDescent="0.25">
      <c r="A617">
        <v>1.05267836375742E-2</v>
      </c>
      <c r="B617">
        <v>0</v>
      </c>
    </row>
    <row r="618" spans="1:2" x14ac:dyDescent="0.25">
      <c r="A618">
        <v>1.05438725720508E-2</v>
      </c>
      <c r="B618">
        <v>0</v>
      </c>
    </row>
    <row r="619" spans="1:2" x14ac:dyDescent="0.25">
      <c r="A619">
        <v>1.05609615065273E-2</v>
      </c>
      <c r="B619">
        <v>0</v>
      </c>
    </row>
    <row r="620" spans="1:2" x14ac:dyDescent="0.25">
      <c r="A620">
        <v>1.05780504410039E-2</v>
      </c>
      <c r="B620">
        <v>0</v>
      </c>
    </row>
    <row r="621" spans="1:2" x14ac:dyDescent="0.25">
      <c r="A621">
        <v>1.0595139375480501E-2</v>
      </c>
      <c r="B621">
        <v>0</v>
      </c>
    </row>
    <row r="622" spans="1:2" x14ac:dyDescent="0.25">
      <c r="A622">
        <v>1.06122283099571E-2</v>
      </c>
      <c r="B622">
        <v>0</v>
      </c>
    </row>
    <row r="623" spans="1:2" x14ac:dyDescent="0.25">
      <c r="A623">
        <v>1.06293172444337E-2</v>
      </c>
      <c r="B623">
        <v>0</v>
      </c>
    </row>
    <row r="624" spans="1:2" x14ac:dyDescent="0.25">
      <c r="A624">
        <v>1.06464061789103E-2</v>
      </c>
      <c r="B624">
        <v>0</v>
      </c>
    </row>
    <row r="625" spans="1:2" x14ac:dyDescent="0.25">
      <c r="A625">
        <v>1.06634951133868E-2</v>
      </c>
      <c r="B625">
        <v>0</v>
      </c>
    </row>
    <row r="626" spans="1:2" x14ac:dyDescent="0.25">
      <c r="A626">
        <v>1.0680584047863401E-2</v>
      </c>
      <c r="B626">
        <v>0</v>
      </c>
    </row>
    <row r="627" spans="1:2" x14ac:dyDescent="0.25">
      <c r="A627">
        <v>1.0697672982339999E-2</v>
      </c>
      <c r="B627">
        <v>0</v>
      </c>
    </row>
    <row r="628" spans="1:2" x14ac:dyDescent="0.25">
      <c r="A628">
        <v>1.07147619168166E-2</v>
      </c>
      <c r="B628">
        <v>0</v>
      </c>
    </row>
    <row r="629" spans="1:2" x14ac:dyDescent="0.25">
      <c r="A629">
        <v>1.07318508512932E-2</v>
      </c>
      <c r="B629">
        <v>0</v>
      </c>
    </row>
    <row r="630" spans="1:2" x14ac:dyDescent="0.25">
      <c r="A630">
        <v>1.07489397857697E-2</v>
      </c>
      <c r="B630">
        <v>0</v>
      </c>
    </row>
    <row r="631" spans="1:2" x14ac:dyDescent="0.25">
      <c r="A631">
        <v>1.0766028720246301E-2</v>
      </c>
      <c r="B631">
        <v>0</v>
      </c>
    </row>
    <row r="632" spans="1:2" x14ac:dyDescent="0.25">
      <c r="A632">
        <v>1.0783117654722899E-2</v>
      </c>
      <c r="B632">
        <v>0</v>
      </c>
    </row>
    <row r="633" spans="1:2" x14ac:dyDescent="0.25">
      <c r="A633">
        <v>1.08002065891995E-2</v>
      </c>
      <c r="B633">
        <v>0</v>
      </c>
    </row>
    <row r="634" spans="1:2" x14ac:dyDescent="0.25">
      <c r="A634">
        <v>1.08172955236761E-2</v>
      </c>
      <c r="B634">
        <v>0</v>
      </c>
    </row>
    <row r="635" spans="1:2" x14ac:dyDescent="0.25">
      <c r="A635">
        <v>1.08343844581526E-2</v>
      </c>
      <c r="B635">
        <v>0</v>
      </c>
    </row>
    <row r="636" spans="1:2" x14ac:dyDescent="0.25">
      <c r="A636">
        <v>1.08514733926292E-2</v>
      </c>
      <c r="B636">
        <v>0</v>
      </c>
    </row>
    <row r="637" spans="1:2" x14ac:dyDescent="0.25">
      <c r="A637">
        <v>1.0868562327105801E-2</v>
      </c>
      <c r="B637">
        <v>0</v>
      </c>
    </row>
    <row r="638" spans="1:2" x14ac:dyDescent="0.25">
      <c r="A638">
        <v>1.0885651261582399E-2</v>
      </c>
      <c r="B638">
        <v>0</v>
      </c>
    </row>
    <row r="639" spans="1:2" x14ac:dyDescent="0.25">
      <c r="A639">
        <v>1.0902740196059E-2</v>
      </c>
      <c r="B639">
        <v>0</v>
      </c>
    </row>
    <row r="640" spans="1:2" x14ac:dyDescent="0.25">
      <c r="A640">
        <v>1.09198291305356E-2</v>
      </c>
      <c r="B640">
        <v>0</v>
      </c>
    </row>
    <row r="641" spans="1:2" x14ac:dyDescent="0.25">
      <c r="A641">
        <v>1.09369180650121E-2</v>
      </c>
      <c r="B641">
        <v>0</v>
      </c>
    </row>
    <row r="642" spans="1:2" x14ac:dyDescent="0.25">
      <c r="A642">
        <v>1.0954006999488701E-2</v>
      </c>
      <c r="B642">
        <v>0</v>
      </c>
    </row>
    <row r="643" spans="1:2" x14ac:dyDescent="0.25">
      <c r="A643">
        <v>1.0971095933965299E-2</v>
      </c>
      <c r="B643">
        <v>0</v>
      </c>
    </row>
    <row r="644" spans="1:2" x14ac:dyDescent="0.25">
      <c r="A644">
        <v>1.09881848684419E-2</v>
      </c>
      <c r="B644">
        <v>0</v>
      </c>
    </row>
    <row r="645" spans="1:2" x14ac:dyDescent="0.25">
      <c r="A645">
        <v>1.10052738029185E-2</v>
      </c>
      <c r="B645">
        <v>0</v>
      </c>
    </row>
    <row r="646" spans="1:2" x14ac:dyDescent="0.25">
      <c r="A646">
        <v>1.1022362737395E-2</v>
      </c>
      <c r="B646">
        <v>0</v>
      </c>
    </row>
    <row r="647" spans="1:2" x14ac:dyDescent="0.25">
      <c r="A647">
        <v>1.10394516718716E-2</v>
      </c>
      <c r="B647">
        <v>0</v>
      </c>
    </row>
    <row r="648" spans="1:2" x14ac:dyDescent="0.25">
      <c r="A648">
        <v>1.1056540606348199E-2</v>
      </c>
      <c r="B648">
        <v>0</v>
      </c>
    </row>
    <row r="649" spans="1:2" x14ac:dyDescent="0.25">
      <c r="A649">
        <v>1.10736295408248E-2</v>
      </c>
      <c r="B649">
        <v>0</v>
      </c>
    </row>
    <row r="650" spans="1:2" x14ac:dyDescent="0.25">
      <c r="A650">
        <v>1.10907184753014E-2</v>
      </c>
      <c r="B650">
        <v>0</v>
      </c>
    </row>
    <row r="651" spans="1:2" x14ac:dyDescent="0.25">
      <c r="A651">
        <v>1.1107807409778001E-2</v>
      </c>
      <c r="B651">
        <v>0</v>
      </c>
    </row>
    <row r="652" spans="1:2" x14ac:dyDescent="0.25">
      <c r="A652">
        <v>1.11248963442545E-2</v>
      </c>
      <c r="B652">
        <v>0</v>
      </c>
    </row>
    <row r="653" spans="1:2" x14ac:dyDescent="0.25">
      <c r="A653">
        <v>1.1141985278731101E-2</v>
      </c>
      <c r="B653">
        <v>0</v>
      </c>
    </row>
    <row r="654" spans="1:2" x14ac:dyDescent="0.25">
      <c r="A654">
        <v>1.1159074213207699E-2</v>
      </c>
      <c r="B654">
        <v>0</v>
      </c>
    </row>
    <row r="655" spans="1:2" x14ac:dyDescent="0.25">
      <c r="A655">
        <v>1.11761631476843E-2</v>
      </c>
      <c r="B655">
        <v>0</v>
      </c>
    </row>
    <row r="656" spans="1:2" x14ac:dyDescent="0.25">
      <c r="A656">
        <v>1.11932520821609E-2</v>
      </c>
      <c r="B656">
        <v>0</v>
      </c>
    </row>
    <row r="657" spans="1:2" x14ac:dyDescent="0.25">
      <c r="A657">
        <v>1.12103410166374E-2</v>
      </c>
      <c r="B657">
        <v>0</v>
      </c>
    </row>
    <row r="658" spans="1:2" x14ac:dyDescent="0.25">
      <c r="A658">
        <v>1.1227429951114001E-2</v>
      </c>
      <c r="B658">
        <v>0</v>
      </c>
    </row>
    <row r="659" spans="1:2" x14ac:dyDescent="0.25">
      <c r="A659">
        <v>1.1244518885590599E-2</v>
      </c>
      <c r="B659">
        <v>0</v>
      </c>
    </row>
    <row r="660" spans="1:2" x14ac:dyDescent="0.25">
      <c r="A660">
        <v>1.12616078200672E-2</v>
      </c>
      <c r="B660">
        <v>0</v>
      </c>
    </row>
    <row r="661" spans="1:2" x14ac:dyDescent="0.25">
      <c r="A661">
        <v>1.12786967545438E-2</v>
      </c>
      <c r="B661">
        <v>0</v>
      </c>
    </row>
    <row r="662" spans="1:2" x14ac:dyDescent="0.25">
      <c r="A662">
        <v>1.12957856890203E-2</v>
      </c>
      <c r="B662">
        <v>0</v>
      </c>
    </row>
    <row r="663" spans="1:2" x14ac:dyDescent="0.25">
      <c r="A663">
        <v>1.13128746234969E-2</v>
      </c>
      <c r="B663">
        <v>0</v>
      </c>
    </row>
    <row r="664" spans="1:2" x14ac:dyDescent="0.25">
      <c r="A664">
        <v>1.1329963557973499E-2</v>
      </c>
      <c r="B664">
        <v>0</v>
      </c>
    </row>
    <row r="665" spans="1:2" x14ac:dyDescent="0.25">
      <c r="A665">
        <v>1.13470524924501E-2</v>
      </c>
      <c r="B665">
        <v>0</v>
      </c>
    </row>
    <row r="666" spans="1:2" x14ac:dyDescent="0.25">
      <c r="A666">
        <v>1.13641414269267E-2</v>
      </c>
      <c r="B666">
        <v>0</v>
      </c>
    </row>
    <row r="667" spans="1:2" x14ac:dyDescent="0.25">
      <c r="A667">
        <v>1.1381230361403301E-2</v>
      </c>
      <c r="B667">
        <v>0</v>
      </c>
    </row>
    <row r="668" spans="1:2" x14ac:dyDescent="0.25">
      <c r="A668">
        <v>1.13983192958798E-2</v>
      </c>
      <c r="B668">
        <v>0</v>
      </c>
    </row>
    <row r="669" spans="1:2" x14ac:dyDescent="0.25">
      <c r="A669">
        <v>1.1415408230356401E-2</v>
      </c>
      <c r="B669">
        <v>0</v>
      </c>
    </row>
    <row r="670" spans="1:2" x14ac:dyDescent="0.25">
      <c r="A670">
        <v>1.1432497164832999E-2</v>
      </c>
      <c r="B670">
        <v>0</v>
      </c>
    </row>
    <row r="671" spans="1:2" x14ac:dyDescent="0.25">
      <c r="A671">
        <v>1.14495860993096E-2</v>
      </c>
      <c r="B671">
        <v>0</v>
      </c>
    </row>
    <row r="672" spans="1:2" x14ac:dyDescent="0.25">
      <c r="A672">
        <v>1.14666750337862E-2</v>
      </c>
      <c r="B672">
        <v>0</v>
      </c>
    </row>
    <row r="673" spans="1:2" x14ac:dyDescent="0.25">
      <c r="A673">
        <v>1.14837639682627E-2</v>
      </c>
      <c r="B673">
        <v>0</v>
      </c>
    </row>
    <row r="674" spans="1:2" x14ac:dyDescent="0.25">
      <c r="A674">
        <v>1.1500852902739301E-2</v>
      </c>
      <c r="B674">
        <v>0</v>
      </c>
    </row>
    <row r="675" spans="1:2" x14ac:dyDescent="0.25">
      <c r="A675">
        <v>1.1517941837215899E-2</v>
      </c>
      <c r="B675">
        <v>0</v>
      </c>
    </row>
    <row r="676" spans="1:2" x14ac:dyDescent="0.25">
      <c r="A676">
        <v>1.15350307716925E-2</v>
      </c>
      <c r="B676">
        <v>0</v>
      </c>
    </row>
    <row r="677" spans="1:2" x14ac:dyDescent="0.25">
      <c r="A677">
        <v>1.15521197061691E-2</v>
      </c>
      <c r="B677">
        <v>0</v>
      </c>
    </row>
    <row r="678" spans="1:2" x14ac:dyDescent="0.25">
      <c r="A678">
        <v>1.1569208640645701E-2</v>
      </c>
      <c r="B678">
        <v>0</v>
      </c>
    </row>
    <row r="679" spans="1:2" x14ac:dyDescent="0.25">
      <c r="A679">
        <v>1.15862975751222E-2</v>
      </c>
      <c r="B679">
        <v>0</v>
      </c>
    </row>
    <row r="680" spans="1:2" x14ac:dyDescent="0.25">
      <c r="A680">
        <v>1.1603386509598799E-2</v>
      </c>
      <c r="B680">
        <v>0</v>
      </c>
    </row>
    <row r="681" spans="1:2" x14ac:dyDescent="0.25">
      <c r="A681">
        <v>1.16204754440754E-2</v>
      </c>
      <c r="B681">
        <v>0</v>
      </c>
    </row>
    <row r="682" spans="1:2" x14ac:dyDescent="0.25">
      <c r="A682">
        <v>1.1637564378552E-2</v>
      </c>
      <c r="B682">
        <v>0</v>
      </c>
    </row>
    <row r="683" spans="1:2" x14ac:dyDescent="0.25">
      <c r="A683">
        <v>1.16546533130286E-2</v>
      </c>
      <c r="B683">
        <v>0</v>
      </c>
    </row>
    <row r="684" spans="1:2" x14ac:dyDescent="0.25">
      <c r="A684">
        <v>1.16717422475051E-2</v>
      </c>
      <c r="B684">
        <v>0</v>
      </c>
    </row>
    <row r="685" spans="1:2" x14ac:dyDescent="0.25">
      <c r="A685">
        <v>1.1688831181981701E-2</v>
      </c>
      <c r="B685">
        <v>0</v>
      </c>
    </row>
    <row r="686" spans="1:2" x14ac:dyDescent="0.25">
      <c r="A686">
        <v>1.1705920116458299E-2</v>
      </c>
      <c r="B686">
        <v>0</v>
      </c>
    </row>
    <row r="687" spans="1:2" x14ac:dyDescent="0.25">
      <c r="A687">
        <v>1.17230090509349E-2</v>
      </c>
      <c r="B687">
        <v>0</v>
      </c>
    </row>
    <row r="688" spans="1:2" x14ac:dyDescent="0.25">
      <c r="A688">
        <v>1.17400979854115E-2</v>
      </c>
      <c r="B688">
        <v>0</v>
      </c>
    </row>
    <row r="689" spans="1:2" x14ac:dyDescent="0.25">
      <c r="A689">
        <v>1.1757186919888E-2</v>
      </c>
      <c r="B689">
        <v>0</v>
      </c>
    </row>
    <row r="690" spans="1:2" x14ac:dyDescent="0.25">
      <c r="A690">
        <v>1.1774275854364601E-2</v>
      </c>
      <c r="B690">
        <v>0</v>
      </c>
    </row>
    <row r="691" spans="1:2" x14ac:dyDescent="0.25">
      <c r="A691">
        <v>1.1791364788841199E-2</v>
      </c>
      <c r="B691">
        <v>0</v>
      </c>
    </row>
    <row r="692" spans="1:2" x14ac:dyDescent="0.25">
      <c r="A692">
        <v>1.18084537233178E-2</v>
      </c>
      <c r="B692">
        <v>0</v>
      </c>
    </row>
    <row r="693" spans="1:2" x14ac:dyDescent="0.25">
      <c r="A693">
        <v>1.18255426577944E-2</v>
      </c>
      <c r="B693">
        <v>0</v>
      </c>
    </row>
    <row r="694" spans="1:2" x14ac:dyDescent="0.25">
      <c r="A694">
        <v>1.1842631592271001E-2</v>
      </c>
      <c r="B694">
        <v>0</v>
      </c>
    </row>
    <row r="695" spans="1:2" x14ac:dyDescent="0.25">
      <c r="A695">
        <v>1.18597205267475E-2</v>
      </c>
      <c r="B695">
        <v>0</v>
      </c>
    </row>
    <row r="696" spans="1:2" x14ac:dyDescent="0.25">
      <c r="A696">
        <v>1.1876809461224099E-2</v>
      </c>
      <c r="B696">
        <v>0</v>
      </c>
    </row>
    <row r="697" spans="1:2" x14ac:dyDescent="0.25">
      <c r="A697">
        <v>1.18938983957007E-2</v>
      </c>
      <c r="B697">
        <v>0</v>
      </c>
    </row>
    <row r="698" spans="1:2" x14ac:dyDescent="0.25">
      <c r="A698">
        <v>1.19109873301773E-2</v>
      </c>
      <c r="B698">
        <v>0</v>
      </c>
    </row>
    <row r="699" spans="1:2" x14ac:dyDescent="0.25">
      <c r="A699">
        <v>1.19280762646539E-2</v>
      </c>
      <c r="B699">
        <v>0</v>
      </c>
    </row>
    <row r="700" spans="1:2" x14ac:dyDescent="0.25">
      <c r="A700">
        <v>1.19451651991304E-2</v>
      </c>
      <c r="B700">
        <v>0</v>
      </c>
    </row>
    <row r="701" spans="1:2" x14ac:dyDescent="0.25">
      <c r="A701">
        <v>1.1962254133607001E-2</v>
      </c>
      <c r="B701">
        <v>0</v>
      </c>
    </row>
    <row r="702" spans="1:2" x14ac:dyDescent="0.25">
      <c r="A702">
        <v>1.1979343068083599E-2</v>
      </c>
      <c r="B702">
        <v>0</v>
      </c>
    </row>
    <row r="703" spans="1:2" x14ac:dyDescent="0.25">
      <c r="A703">
        <v>1.19964320025602E-2</v>
      </c>
      <c r="B703">
        <v>0</v>
      </c>
    </row>
    <row r="704" spans="1:2" x14ac:dyDescent="0.25">
      <c r="A704">
        <v>1.20135209370368E-2</v>
      </c>
      <c r="B704">
        <v>0</v>
      </c>
    </row>
    <row r="705" spans="1:2" x14ac:dyDescent="0.25">
      <c r="A705">
        <v>1.2030609871513401E-2</v>
      </c>
      <c r="B705">
        <v>0</v>
      </c>
    </row>
    <row r="706" spans="1:2" x14ac:dyDescent="0.25">
      <c r="A706">
        <v>1.2047698805989901E-2</v>
      </c>
      <c r="B706">
        <v>0</v>
      </c>
    </row>
    <row r="707" spans="1:2" x14ac:dyDescent="0.25">
      <c r="A707">
        <v>1.2064787740466499E-2</v>
      </c>
      <c r="B707">
        <v>0</v>
      </c>
    </row>
    <row r="708" spans="1:2" x14ac:dyDescent="0.25">
      <c r="A708">
        <v>1.20818766749431E-2</v>
      </c>
      <c r="B708">
        <v>0</v>
      </c>
    </row>
    <row r="709" spans="1:2" x14ac:dyDescent="0.25">
      <c r="A709">
        <v>1.20989656094197E-2</v>
      </c>
      <c r="B709">
        <v>0</v>
      </c>
    </row>
    <row r="710" spans="1:2" x14ac:dyDescent="0.25">
      <c r="A710">
        <v>1.2116054543896301E-2</v>
      </c>
      <c r="B710">
        <v>0</v>
      </c>
    </row>
    <row r="711" spans="1:2" x14ac:dyDescent="0.25">
      <c r="A711">
        <v>1.21331434783728E-2</v>
      </c>
      <c r="B711">
        <v>0</v>
      </c>
    </row>
    <row r="712" spans="1:2" x14ac:dyDescent="0.25">
      <c r="A712">
        <v>1.2150232412849399E-2</v>
      </c>
      <c r="B712">
        <v>0</v>
      </c>
    </row>
    <row r="713" spans="1:2" x14ac:dyDescent="0.25">
      <c r="A713">
        <v>1.2167321347326E-2</v>
      </c>
      <c r="B713">
        <v>0</v>
      </c>
    </row>
    <row r="714" spans="1:2" x14ac:dyDescent="0.25">
      <c r="A714">
        <v>1.21844102818026E-2</v>
      </c>
      <c r="B714">
        <v>0</v>
      </c>
    </row>
    <row r="715" spans="1:2" x14ac:dyDescent="0.25">
      <c r="A715">
        <v>1.22014992162792E-2</v>
      </c>
      <c r="B715">
        <v>0</v>
      </c>
    </row>
    <row r="716" spans="1:2" x14ac:dyDescent="0.25">
      <c r="A716">
        <v>1.22185881507557E-2</v>
      </c>
      <c r="B716">
        <v>0</v>
      </c>
    </row>
    <row r="717" spans="1:2" x14ac:dyDescent="0.25">
      <c r="A717">
        <v>1.2235677085232301E-2</v>
      </c>
      <c r="B717">
        <v>0</v>
      </c>
    </row>
    <row r="718" spans="1:2" x14ac:dyDescent="0.25">
      <c r="A718">
        <v>1.2252766019708899E-2</v>
      </c>
      <c r="B718">
        <v>0</v>
      </c>
    </row>
    <row r="719" spans="1:2" x14ac:dyDescent="0.25">
      <c r="A719">
        <v>1.22698549541855E-2</v>
      </c>
      <c r="B719">
        <v>0</v>
      </c>
    </row>
    <row r="720" spans="1:2" x14ac:dyDescent="0.25">
      <c r="A720">
        <v>1.22869438886621E-2</v>
      </c>
      <c r="B720">
        <v>0</v>
      </c>
    </row>
    <row r="721" spans="1:2" x14ac:dyDescent="0.25">
      <c r="A721">
        <v>1.2304032823138701E-2</v>
      </c>
      <c r="B721">
        <v>0</v>
      </c>
    </row>
    <row r="722" spans="1:2" x14ac:dyDescent="0.25">
      <c r="A722">
        <v>1.2321121757615201E-2</v>
      </c>
      <c r="B722">
        <v>0</v>
      </c>
    </row>
    <row r="723" spans="1:2" x14ac:dyDescent="0.25">
      <c r="A723">
        <v>1.2338210692091799E-2</v>
      </c>
      <c r="B723">
        <v>0</v>
      </c>
    </row>
    <row r="724" spans="1:2" x14ac:dyDescent="0.25">
      <c r="A724">
        <v>1.23552996265684E-2</v>
      </c>
      <c r="B724">
        <v>0</v>
      </c>
    </row>
    <row r="725" spans="1:2" x14ac:dyDescent="0.25">
      <c r="A725">
        <v>1.2372388561045E-2</v>
      </c>
      <c r="B725">
        <v>0</v>
      </c>
    </row>
    <row r="726" spans="1:2" x14ac:dyDescent="0.25">
      <c r="A726">
        <v>1.2389477495521601E-2</v>
      </c>
      <c r="B726">
        <v>0</v>
      </c>
    </row>
    <row r="727" spans="1:2" x14ac:dyDescent="0.25">
      <c r="A727">
        <v>1.24065664299981E-2</v>
      </c>
      <c r="B727">
        <v>0</v>
      </c>
    </row>
    <row r="728" spans="1:2" x14ac:dyDescent="0.25">
      <c r="A728">
        <v>1.2423655364474699E-2</v>
      </c>
      <c r="B728">
        <v>0</v>
      </c>
    </row>
    <row r="729" spans="1:2" x14ac:dyDescent="0.25">
      <c r="A729">
        <v>1.24407442989513E-2</v>
      </c>
      <c r="B729">
        <v>0</v>
      </c>
    </row>
    <row r="730" spans="1:2" x14ac:dyDescent="0.25">
      <c r="A730">
        <v>1.24578332334279E-2</v>
      </c>
      <c r="B730">
        <v>0</v>
      </c>
    </row>
    <row r="731" spans="1:2" x14ac:dyDescent="0.25">
      <c r="A731">
        <v>1.24749221679045E-2</v>
      </c>
      <c r="B731">
        <v>0</v>
      </c>
    </row>
    <row r="732" spans="1:2" x14ac:dyDescent="0.25">
      <c r="A732">
        <v>1.2492011102381E-2</v>
      </c>
      <c r="B732">
        <v>0</v>
      </c>
    </row>
    <row r="733" spans="1:2" x14ac:dyDescent="0.25">
      <c r="A733">
        <v>1.2509100036857601E-2</v>
      </c>
      <c r="B733">
        <v>0</v>
      </c>
    </row>
    <row r="734" spans="1:2" x14ac:dyDescent="0.25">
      <c r="A734">
        <v>1.2526188971334199E-2</v>
      </c>
      <c r="B734">
        <v>0</v>
      </c>
    </row>
    <row r="735" spans="1:2" x14ac:dyDescent="0.25">
      <c r="A735">
        <v>1.25432779058108E-2</v>
      </c>
      <c r="B735">
        <v>0</v>
      </c>
    </row>
    <row r="736" spans="1:2" x14ac:dyDescent="0.25">
      <c r="A736">
        <v>1.25603668402874E-2</v>
      </c>
      <c r="B736">
        <v>0</v>
      </c>
    </row>
    <row r="737" spans="1:2" x14ac:dyDescent="0.25">
      <c r="A737">
        <v>1.2577455774764001E-2</v>
      </c>
      <c r="B737">
        <v>0</v>
      </c>
    </row>
    <row r="738" spans="1:2" x14ac:dyDescent="0.25">
      <c r="A738">
        <v>1.2594544709240501E-2</v>
      </c>
      <c r="B738">
        <v>0</v>
      </c>
    </row>
    <row r="739" spans="1:2" x14ac:dyDescent="0.25">
      <c r="A739">
        <v>1.2611633643717099E-2</v>
      </c>
      <c r="B739">
        <v>0</v>
      </c>
    </row>
    <row r="740" spans="1:2" x14ac:dyDescent="0.25">
      <c r="A740">
        <v>1.26287225781937E-2</v>
      </c>
      <c r="B740">
        <v>0</v>
      </c>
    </row>
    <row r="741" spans="1:2" x14ac:dyDescent="0.25">
      <c r="A741">
        <v>1.26458115126703E-2</v>
      </c>
      <c r="B741">
        <v>0</v>
      </c>
    </row>
    <row r="742" spans="1:2" x14ac:dyDescent="0.25">
      <c r="A742">
        <v>1.2662900447146901E-2</v>
      </c>
      <c r="B742">
        <v>0</v>
      </c>
    </row>
    <row r="743" spans="1:2" x14ac:dyDescent="0.25">
      <c r="A743">
        <v>1.26799893816234E-2</v>
      </c>
      <c r="B743">
        <v>0</v>
      </c>
    </row>
    <row r="744" spans="1:2" x14ac:dyDescent="0.25">
      <c r="A744">
        <v>1.2697078316099999E-2</v>
      </c>
      <c r="B744">
        <v>0</v>
      </c>
    </row>
    <row r="745" spans="1:2" x14ac:dyDescent="0.25">
      <c r="A745">
        <v>1.27141672505766E-2</v>
      </c>
      <c r="B745">
        <v>0</v>
      </c>
    </row>
    <row r="746" spans="1:2" x14ac:dyDescent="0.25">
      <c r="A746">
        <v>1.27312561850532E-2</v>
      </c>
      <c r="B746">
        <v>0</v>
      </c>
    </row>
    <row r="747" spans="1:2" x14ac:dyDescent="0.25">
      <c r="A747">
        <v>1.27483451195298E-2</v>
      </c>
      <c r="B747">
        <v>0</v>
      </c>
    </row>
    <row r="748" spans="1:2" x14ac:dyDescent="0.25">
      <c r="A748">
        <v>1.2765434054006399E-2</v>
      </c>
      <c r="B748">
        <v>0</v>
      </c>
    </row>
    <row r="749" spans="1:2" x14ac:dyDescent="0.25">
      <c r="A749">
        <v>1.2782522988482901E-2</v>
      </c>
      <c r="B749">
        <v>0</v>
      </c>
    </row>
    <row r="750" spans="1:2" x14ac:dyDescent="0.25">
      <c r="A750">
        <v>1.2799611922959499E-2</v>
      </c>
      <c r="B750">
        <v>0</v>
      </c>
    </row>
    <row r="751" spans="1:2" x14ac:dyDescent="0.25">
      <c r="A751">
        <v>1.28167008574361E-2</v>
      </c>
      <c r="B751">
        <v>0</v>
      </c>
    </row>
    <row r="752" spans="1:2" x14ac:dyDescent="0.25">
      <c r="A752">
        <v>1.28337897919127E-2</v>
      </c>
      <c r="B752">
        <v>0</v>
      </c>
    </row>
    <row r="753" spans="1:2" x14ac:dyDescent="0.25">
      <c r="A753">
        <v>1.2850878726389301E-2</v>
      </c>
      <c r="B753">
        <v>0</v>
      </c>
    </row>
    <row r="754" spans="1:2" x14ac:dyDescent="0.25">
      <c r="A754">
        <v>1.2867967660865801E-2</v>
      </c>
      <c r="B754">
        <v>0</v>
      </c>
    </row>
    <row r="755" spans="1:2" x14ac:dyDescent="0.25">
      <c r="A755">
        <v>1.2885056595342399E-2</v>
      </c>
      <c r="B755">
        <v>0</v>
      </c>
    </row>
    <row r="756" spans="1:2" x14ac:dyDescent="0.25">
      <c r="A756">
        <v>1.2902145529819E-2</v>
      </c>
      <c r="B756">
        <v>0</v>
      </c>
    </row>
    <row r="757" spans="1:2" x14ac:dyDescent="0.25">
      <c r="A757">
        <v>1.29192344642956E-2</v>
      </c>
      <c r="B757">
        <v>0</v>
      </c>
    </row>
    <row r="758" spans="1:2" x14ac:dyDescent="0.25">
      <c r="A758">
        <v>1.2936323398772201E-2</v>
      </c>
      <c r="B758">
        <v>0</v>
      </c>
    </row>
    <row r="759" spans="1:2" x14ac:dyDescent="0.25">
      <c r="A759">
        <v>1.29534123332487E-2</v>
      </c>
      <c r="B759">
        <v>0</v>
      </c>
    </row>
    <row r="760" spans="1:2" x14ac:dyDescent="0.25">
      <c r="A760">
        <v>1.2970501267725301E-2</v>
      </c>
      <c r="B760">
        <v>0</v>
      </c>
    </row>
    <row r="761" spans="1:2" x14ac:dyDescent="0.25">
      <c r="A761">
        <v>1.29875902022019E-2</v>
      </c>
      <c r="B761">
        <v>0</v>
      </c>
    </row>
    <row r="762" spans="1:2" x14ac:dyDescent="0.25">
      <c r="A762">
        <v>1.30046791366785E-2</v>
      </c>
      <c r="B762">
        <v>0</v>
      </c>
    </row>
    <row r="763" spans="1:2" x14ac:dyDescent="0.25">
      <c r="A763">
        <v>1.30217680711551E-2</v>
      </c>
      <c r="B763">
        <v>0</v>
      </c>
    </row>
    <row r="764" spans="1:2" x14ac:dyDescent="0.25">
      <c r="A764">
        <v>1.3038857005631699E-2</v>
      </c>
      <c r="B764">
        <v>0</v>
      </c>
    </row>
    <row r="765" spans="1:2" x14ac:dyDescent="0.25">
      <c r="A765">
        <v>1.3055945940108201E-2</v>
      </c>
      <c r="B765">
        <v>0</v>
      </c>
    </row>
    <row r="766" spans="1:2" x14ac:dyDescent="0.25">
      <c r="A766">
        <v>1.3073034874584799E-2</v>
      </c>
      <c r="B766">
        <v>0</v>
      </c>
    </row>
    <row r="767" spans="1:2" x14ac:dyDescent="0.25">
      <c r="A767">
        <v>1.30901238090614E-2</v>
      </c>
      <c r="B767">
        <v>0</v>
      </c>
    </row>
    <row r="768" spans="1:2" x14ac:dyDescent="0.25">
      <c r="A768">
        <v>1.3107212743538E-2</v>
      </c>
      <c r="B768">
        <v>0</v>
      </c>
    </row>
    <row r="769" spans="1:2" x14ac:dyDescent="0.25">
      <c r="A769">
        <v>1.3124301678014601E-2</v>
      </c>
      <c r="B769">
        <v>0</v>
      </c>
    </row>
    <row r="770" spans="1:2" x14ac:dyDescent="0.25">
      <c r="A770">
        <v>1.3141390612491101E-2</v>
      </c>
      <c r="B770">
        <v>0</v>
      </c>
    </row>
    <row r="771" spans="1:2" x14ac:dyDescent="0.25">
      <c r="A771">
        <v>1.3158479546967699E-2</v>
      </c>
      <c r="B771">
        <v>0</v>
      </c>
    </row>
    <row r="772" spans="1:2" x14ac:dyDescent="0.25">
      <c r="A772">
        <v>1.31755684814443E-2</v>
      </c>
      <c r="B772">
        <v>0</v>
      </c>
    </row>
    <row r="773" spans="1:2" x14ac:dyDescent="0.25">
      <c r="A773">
        <v>1.31926574159209E-2</v>
      </c>
      <c r="B773">
        <v>0</v>
      </c>
    </row>
    <row r="774" spans="1:2" x14ac:dyDescent="0.25">
      <c r="A774">
        <v>1.3209746350397501E-2</v>
      </c>
      <c r="B774">
        <v>0</v>
      </c>
    </row>
    <row r="775" spans="1:2" x14ac:dyDescent="0.25">
      <c r="A775">
        <v>1.3226835284874099E-2</v>
      </c>
      <c r="B775">
        <v>0</v>
      </c>
    </row>
    <row r="776" spans="1:2" x14ac:dyDescent="0.25">
      <c r="A776">
        <v>1.3243924219350601E-2</v>
      </c>
      <c r="B776">
        <v>0</v>
      </c>
    </row>
    <row r="777" spans="1:2" x14ac:dyDescent="0.25">
      <c r="A777">
        <v>1.32610131538272E-2</v>
      </c>
      <c r="B777">
        <v>0</v>
      </c>
    </row>
    <row r="778" spans="1:2" x14ac:dyDescent="0.25">
      <c r="A778">
        <v>1.32781020883038E-2</v>
      </c>
      <c r="B778">
        <v>0</v>
      </c>
    </row>
    <row r="779" spans="1:2" x14ac:dyDescent="0.25">
      <c r="A779">
        <v>1.32951910227804E-2</v>
      </c>
      <c r="B779">
        <v>0</v>
      </c>
    </row>
    <row r="780" spans="1:2" x14ac:dyDescent="0.25">
      <c r="A780">
        <v>1.3312279957256999E-2</v>
      </c>
      <c r="B780">
        <v>0</v>
      </c>
    </row>
    <row r="781" spans="1:2" x14ac:dyDescent="0.25">
      <c r="A781">
        <v>1.3329368891733501E-2</v>
      </c>
      <c r="B781">
        <v>0</v>
      </c>
    </row>
    <row r="782" spans="1:2" x14ac:dyDescent="0.25">
      <c r="A782">
        <v>1.3346457826210099E-2</v>
      </c>
      <c r="B782">
        <v>0</v>
      </c>
    </row>
    <row r="783" spans="1:2" x14ac:dyDescent="0.25">
      <c r="A783">
        <v>1.33635467606867E-2</v>
      </c>
      <c r="B783">
        <v>0</v>
      </c>
    </row>
    <row r="784" spans="1:2" x14ac:dyDescent="0.25">
      <c r="A784">
        <v>1.33806356951633E-2</v>
      </c>
      <c r="B784">
        <v>0</v>
      </c>
    </row>
    <row r="785" spans="1:2" x14ac:dyDescent="0.25">
      <c r="A785">
        <v>1.3397724629639901E-2</v>
      </c>
      <c r="B785">
        <v>0</v>
      </c>
    </row>
    <row r="786" spans="1:2" x14ac:dyDescent="0.25">
      <c r="A786">
        <v>1.3414813564116401E-2</v>
      </c>
      <c r="B786">
        <v>0</v>
      </c>
    </row>
    <row r="787" spans="1:2" x14ac:dyDescent="0.25">
      <c r="A787">
        <v>1.3431902498592999E-2</v>
      </c>
      <c r="B787">
        <v>0</v>
      </c>
    </row>
    <row r="788" spans="1:2" x14ac:dyDescent="0.25">
      <c r="A788">
        <v>1.34489914330696E-2</v>
      </c>
      <c r="B788">
        <v>0</v>
      </c>
    </row>
    <row r="789" spans="1:2" x14ac:dyDescent="0.25">
      <c r="A789">
        <v>1.34660803675462E-2</v>
      </c>
      <c r="B789">
        <v>0</v>
      </c>
    </row>
    <row r="790" spans="1:2" x14ac:dyDescent="0.25">
      <c r="A790">
        <v>1.3483169302022801E-2</v>
      </c>
      <c r="B790">
        <v>0</v>
      </c>
    </row>
    <row r="791" spans="1:2" x14ac:dyDescent="0.25">
      <c r="A791">
        <v>1.3500258236499399E-2</v>
      </c>
      <c r="B791">
        <v>0</v>
      </c>
    </row>
    <row r="792" spans="1:2" x14ac:dyDescent="0.25">
      <c r="A792">
        <v>1.3517347170975901E-2</v>
      </c>
      <c r="B792">
        <v>0</v>
      </c>
    </row>
    <row r="793" spans="1:2" x14ac:dyDescent="0.25">
      <c r="A793">
        <v>1.35344361054525E-2</v>
      </c>
      <c r="B793">
        <v>0</v>
      </c>
    </row>
    <row r="794" spans="1:2" x14ac:dyDescent="0.25">
      <c r="A794">
        <v>1.35515250399291E-2</v>
      </c>
      <c r="B794">
        <v>0</v>
      </c>
    </row>
    <row r="795" spans="1:2" x14ac:dyDescent="0.25">
      <c r="A795">
        <v>1.35686139744057E-2</v>
      </c>
      <c r="B795">
        <v>0</v>
      </c>
    </row>
    <row r="796" spans="1:2" x14ac:dyDescent="0.25">
      <c r="A796">
        <v>1.3585702908882301E-2</v>
      </c>
      <c r="B796">
        <v>0</v>
      </c>
    </row>
    <row r="797" spans="1:2" x14ac:dyDescent="0.25">
      <c r="A797">
        <v>1.3602791843358801E-2</v>
      </c>
      <c r="B797">
        <v>0</v>
      </c>
    </row>
    <row r="798" spans="1:2" x14ac:dyDescent="0.25">
      <c r="A798">
        <v>1.3619880777835399E-2</v>
      </c>
      <c r="B798">
        <v>0</v>
      </c>
    </row>
    <row r="799" spans="1:2" x14ac:dyDescent="0.25">
      <c r="A799">
        <v>1.3636969712312E-2</v>
      </c>
      <c r="B799">
        <v>0</v>
      </c>
    </row>
    <row r="800" spans="1:2" x14ac:dyDescent="0.25">
      <c r="A800">
        <v>1.36540586467886E-2</v>
      </c>
      <c r="B800">
        <v>0</v>
      </c>
    </row>
    <row r="801" spans="1:2" x14ac:dyDescent="0.25">
      <c r="A801">
        <v>1.3671147581265201E-2</v>
      </c>
      <c r="B801">
        <v>0</v>
      </c>
    </row>
    <row r="802" spans="1:2" x14ac:dyDescent="0.25">
      <c r="A802">
        <v>1.3688236515741799E-2</v>
      </c>
      <c r="B802">
        <v>0</v>
      </c>
    </row>
    <row r="803" spans="1:2" x14ac:dyDescent="0.25">
      <c r="A803">
        <v>1.3705325450218299E-2</v>
      </c>
      <c r="B803">
        <v>0</v>
      </c>
    </row>
    <row r="804" spans="1:2" x14ac:dyDescent="0.25">
      <c r="A804">
        <v>1.37224143846949E-2</v>
      </c>
      <c r="B804">
        <v>0</v>
      </c>
    </row>
    <row r="805" spans="1:2" x14ac:dyDescent="0.25">
      <c r="A805">
        <v>1.37395033191715E-2</v>
      </c>
      <c r="B805">
        <v>0</v>
      </c>
    </row>
    <row r="806" spans="1:2" x14ac:dyDescent="0.25">
      <c r="A806">
        <v>1.3756592253648101E-2</v>
      </c>
      <c r="B806">
        <v>0</v>
      </c>
    </row>
    <row r="807" spans="1:2" x14ac:dyDescent="0.25">
      <c r="A807">
        <v>1.3773681188124699E-2</v>
      </c>
      <c r="B807">
        <v>0</v>
      </c>
    </row>
    <row r="808" spans="1:2" x14ac:dyDescent="0.25">
      <c r="A808">
        <v>1.3790770122601201E-2</v>
      </c>
      <c r="B808">
        <v>0</v>
      </c>
    </row>
    <row r="809" spans="1:2" x14ac:dyDescent="0.25">
      <c r="A809">
        <v>1.38078590570778E-2</v>
      </c>
      <c r="B809">
        <v>0</v>
      </c>
    </row>
    <row r="810" spans="1:2" x14ac:dyDescent="0.25">
      <c r="A810">
        <v>1.38249479915544E-2</v>
      </c>
      <c r="B810">
        <v>0</v>
      </c>
    </row>
    <row r="811" spans="1:2" x14ac:dyDescent="0.25">
      <c r="A811">
        <v>1.3842036926031E-2</v>
      </c>
      <c r="B811">
        <v>0</v>
      </c>
    </row>
    <row r="812" spans="1:2" x14ac:dyDescent="0.25">
      <c r="A812">
        <v>1.3859125860507601E-2</v>
      </c>
      <c r="B812">
        <v>0</v>
      </c>
    </row>
    <row r="813" spans="1:2" x14ac:dyDescent="0.25">
      <c r="A813">
        <v>1.3876214794984101E-2</v>
      </c>
      <c r="B813">
        <v>0</v>
      </c>
    </row>
    <row r="814" spans="1:2" x14ac:dyDescent="0.25">
      <c r="A814">
        <v>1.3893303729460699E-2</v>
      </c>
      <c r="B814">
        <v>0</v>
      </c>
    </row>
    <row r="815" spans="1:2" x14ac:dyDescent="0.25">
      <c r="A815">
        <v>1.39103926639373E-2</v>
      </c>
      <c r="B815">
        <v>0</v>
      </c>
    </row>
    <row r="816" spans="1:2" x14ac:dyDescent="0.25">
      <c r="A816">
        <v>1.39274815984139E-2</v>
      </c>
      <c r="B816">
        <v>0</v>
      </c>
    </row>
    <row r="817" spans="1:2" x14ac:dyDescent="0.25">
      <c r="A817">
        <v>1.3944570532890501E-2</v>
      </c>
      <c r="B817">
        <v>0</v>
      </c>
    </row>
    <row r="818" spans="1:2" x14ac:dyDescent="0.25">
      <c r="A818">
        <v>1.3961659467367099E-2</v>
      </c>
      <c r="B818">
        <v>0</v>
      </c>
    </row>
    <row r="819" spans="1:2" x14ac:dyDescent="0.25">
      <c r="A819">
        <v>1.3978748401843599E-2</v>
      </c>
      <c r="B819">
        <v>0</v>
      </c>
    </row>
    <row r="820" spans="1:2" x14ac:dyDescent="0.25">
      <c r="A820">
        <v>1.39958373363202E-2</v>
      </c>
      <c r="B820">
        <v>0</v>
      </c>
    </row>
    <row r="821" spans="1:2" x14ac:dyDescent="0.25">
      <c r="A821">
        <v>1.40129262707968E-2</v>
      </c>
      <c r="B821">
        <v>0</v>
      </c>
    </row>
    <row r="822" spans="1:2" x14ac:dyDescent="0.25">
      <c r="A822">
        <v>1.4030015205273401E-2</v>
      </c>
      <c r="B822">
        <v>0</v>
      </c>
    </row>
    <row r="823" spans="1:2" x14ac:dyDescent="0.25">
      <c r="A823">
        <v>1.4047104139749999E-2</v>
      </c>
      <c r="B823">
        <v>0</v>
      </c>
    </row>
    <row r="824" spans="1:2" x14ac:dyDescent="0.25">
      <c r="A824">
        <v>1.4064193074226501E-2</v>
      </c>
      <c r="B824">
        <v>0</v>
      </c>
    </row>
    <row r="825" spans="1:2" x14ac:dyDescent="0.25">
      <c r="A825">
        <v>1.40812820087031E-2</v>
      </c>
      <c r="B825">
        <v>0</v>
      </c>
    </row>
    <row r="826" spans="1:2" x14ac:dyDescent="0.25">
      <c r="A826">
        <v>1.40983709431797E-2</v>
      </c>
      <c r="B826">
        <v>0</v>
      </c>
    </row>
    <row r="827" spans="1:2" x14ac:dyDescent="0.25">
      <c r="A827">
        <v>1.41154598776563E-2</v>
      </c>
      <c r="B827">
        <v>0</v>
      </c>
    </row>
    <row r="828" spans="1:2" x14ac:dyDescent="0.25">
      <c r="A828">
        <v>1.4132548812132901E-2</v>
      </c>
      <c r="B828">
        <v>0</v>
      </c>
    </row>
    <row r="829" spans="1:2" x14ac:dyDescent="0.25">
      <c r="A829">
        <v>1.41496377466095E-2</v>
      </c>
      <c r="B829">
        <v>0</v>
      </c>
    </row>
    <row r="830" spans="1:2" x14ac:dyDescent="0.25">
      <c r="A830">
        <v>1.4166726681085999E-2</v>
      </c>
      <c r="B830">
        <v>0</v>
      </c>
    </row>
    <row r="831" spans="1:2" x14ac:dyDescent="0.25">
      <c r="A831">
        <v>1.41838156155626E-2</v>
      </c>
      <c r="B831">
        <v>0</v>
      </c>
    </row>
    <row r="832" spans="1:2" x14ac:dyDescent="0.25">
      <c r="A832">
        <v>1.42009045500392E-2</v>
      </c>
      <c r="B832">
        <v>0</v>
      </c>
    </row>
    <row r="833" spans="1:2" x14ac:dyDescent="0.25">
      <c r="A833">
        <v>1.4217993484515801E-2</v>
      </c>
      <c r="B833">
        <v>0</v>
      </c>
    </row>
    <row r="834" spans="1:2" x14ac:dyDescent="0.25">
      <c r="A834">
        <v>1.4235082418992399E-2</v>
      </c>
      <c r="B834">
        <v>0</v>
      </c>
    </row>
    <row r="835" spans="1:2" x14ac:dyDescent="0.25">
      <c r="A835">
        <v>1.4252171353468899E-2</v>
      </c>
      <c r="B835">
        <v>0</v>
      </c>
    </row>
    <row r="836" spans="1:2" x14ac:dyDescent="0.25">
      <c r="A836">
        <v>1.42692602879455E-2</v>
      </c>
      <c r="B836">
        <v>0</v>
      </c>
    </row>
    <row r="837" spans="1:2" x14ac:dyDescent="0.25">
      <c r="A837">
        <v>1.42863492224221E-2</v>
      </c>
      <c r="B837">
        <v>0</v>
      </c>
    </row>
    <row r="838" spans="1:2" x14ac:dyDescent="0.25">
      <c r="A838">
        <v>1.4303438156898701E-2</v>
      </c>
      <c r="B838">
        <v>0</v>
      </c>
    </row>
    <row r="839" spans="1:2" x14ac:dyDescent="0.25">
      <c r="A839">
        <v>1.4320527091375299E-2</v>
      </c>
      <c r="B839">
        <v>0</v>
      </c>
    </row>
    <row r="840" spans="1:2" x14ac:dyDescent="0.25">
      <c r="A840">
        <v>1.4337616025851801E-2</v>
      </c>
      <c r="B840">
        <v>0</v>
      </c>
    </row>
    <row r="841" spans="1:2" x14ac:dyDescent="0.25">
      <c r="A841">
        <v>1.43547049603284E-2</v>
      </c>
      <c r="B841">
        <v>0</v>
      </c>
    </row>
    <row r="842" spans="1:2" x14ac:dyDescent="0.25">
      <c r="A842">
        <v>1.4371793894805E-2</v>
      </c>
      <c r="B842">
        <v>0</v>
      </c>
    </row>
    <row r="843" spans="1:2" x14ac:dyDescent="0.25">
      <c r="A843">
        <v>1.43888828292816E-2</v>
      </c>
      <c r="B843">
        <v>0</v>
      </c>
    </row>
    <row r="844" spans="1:2" x14ac:dyDescent="0.25">
      <c r="A844">
        <v>1.4405971763758201E-2</v>
      </c>
      <c r="B844">
        <v>0</v>
      </c>
    </row>
    <row r="845" spans="1:2" x14ac:dyDescent="0.25">
      <c r="A845">
        <v>1.44230606982348E-2</v>
      </c>
      <c r="B845">
        <v>0</v>
      </c>
    </row>
    <row r="846" spans="1:2" x14ac:dyDescent="0.25">
      <c r="A846">
        <v>1.4440149632711299E-2</v>
      </c>
      <c r="B846">
        <v>0</v>
      </c>
    </row>
    <row r="847" spans="1:2" x14ac:dyDescent="0.25">
      <c r="A847">
        <v>1.44572385671879E-2</v>
      </c>
      <c r="B847">
        <v>0</v>
      </c>
    </row>
    <row r="848" spans="1:2" x14ac:dyDescent="0.25">
      <c r="A848">
        <v>1.44743275016645E-2</v>
      </c>
      <c r="B848">
        <v>0</v>
      </c>
    </row>
    <row r="849" spans="1:2" x14ac:dyDescent="0.25">
      <c r="A849">
        <v>1.4491416436141101E-2</v>
      </c>
      <c r="B849">
        <v>0</v>
      </c>
    </row>
    <row r="850" spans="1:2" x14ac:dyDescent="0.25">
      <c r="A850">
        <v>1.4508505370617699E-2</v>
      </c>
      <c r="B850">
        <v>0</v>
      </c>
    </row>
    <row r="851" spans="1:2" x14ac:dyDescent="0.25">
      <c r="A851">
        <v>1.4525594305094199E-2</v>
      </c>
      <c r="B851">
        <v>0</v>
      </c>
    </row>
    <row r="852" spans="1:2" x14ac:dyDescent="0.25">
      <c r="A852">
        <v>1.45426832395708E-2</v>
      </c>
      <c r="B852">
        <v>0</v>
      </c>
    </row>
    <row r="853" spans="1:2" x14ac:dyDescent="0.25">
      <c r="A853">
        <v>1.45597721740474E-2</v>
      </c>
      <c r="B853">
        <v>0</v>
      </c>
    </row>
    <row r="854" spans="1:2" x14ac:dyDescent="0.25">
      <c r="A854">
        <v>1.4576861108524001E-2</v>
      </c>
      <c r="B854">
        <v>0</v>
      </c>
    </row>
    <row r="855" spans="1:2" x14ac:dyDescent="0.25">
      <c r="A855">
        <v>1.4593950043000599E-2</v>
      </c>
      <c r="B855">
        <v>0</v>
      </c>
    </row>
    <row r="856" spans="1:2" x14ac:dyDescent="0.25">
      <c r="A856">
        <v>1.46110389774772E-2</v>
      </c>
      <c r="B856">
        <v>0</v>
      </c>
    </row>
    <row r="857" spans="1:2" x14ac:dyDescent="0.25">
      <c r="A857">
        <v>1.46281279119537E-2</v>
      </c>
      <c r="B857">
        <v>0</v>
      </c>
    </row>
    <row r="858" spans="1:2" x14ac:dyDescent="0.25">
      <c r="A858">
        <v>1.46452168464303E-2</v>
      </c>
      <c r="B858">
        <v>0</v>
      </c>
    </row>
    <row r="859" spans="1:2" x14ac:dyDescent="0.25">
      <c r="A859">
        <v>1.46623057809069E-2</v>
      </c>
      <c r="B859">
        <v>0</v>
      </c>
    </row>
    <row r="860" spans="1:2" x14ac:dyDescent="0.25">
      <c r="A860">
        <v>1.4679394715383501E-2</v>
      </c>
      <c r="B860">
        <v>0</v>
      </c>
    </row>
    <row r="861" spans="1:2" x14ac:dyDescent="0.25">
      <c r="A861">
        <v>1.46964836498601E-2</v>
      </c>
      <c r="B861">
        <v>0</v>
      </c>
    </row>
    <row r="862" spans="1:2" x14ac:dyDescent="0.25">
      <c r="A862">
        <v>1.4713572584336599E-2</v>
      </c>
      <c r="B862">
        <v>0</v>
      </c>
    </row>
    <row r="863" spans="1:2" x14ac:dyDescent="0.25">
      <c r="A863">
        <v>1.47306615188132E-2</v>
      </c>
      <c r="B863">
        <v>0</v>
      </c>
    </row>
    <row r="864" spans="1:2" x14ac:dyDescent="0.25">
      <c r="A864">
        <v>1.47477504532898E-2</v>
      </c>
      <c r="B864">
        <v>0</v>
      </c>
    </row>
    <row r="865" spans="1:2" x14ac:dyDescent="0.25">
      <c r="A865">
        <v>1.4764839387766401E-2</v>
      </c>
      <c r="B865">
        <v>0</v>
      </c>
    </row>
    <row r="866" spans="1:2" x14ac:dyDescent="0.25">
      <c r="A866">
        <v>1.4781928322242999E-2</v>
      </c>
      <c r="B866">
        <v>0</v>
      </c>
    </row>
    <row r="867" spans="1:2" x14ac:dyDescent="0.25">
      <c r="A867">
        <v>1.4799017256719499E-2</v>
      </c>
      <c r="B867">
        <v>0</v>
      </c>
    </row>
    <row r="868" spans="1:2" x14ac:dyDescent="0.25">
      <c r="A868">
        <v>1.48161061911961E-2</v>
      </c>
      <c r="B868">
        <v>0</v>
      </c>
    </row>
    <row r="869" spans="1:2" x14ac:dyDescent="0.25">
      <c r="A869">
        <v>1.48331951256727E-2</v>
      </c>
      <c r="B869">
        <v>0</v>
      </c>
    </row>
    <row r="870" spans="1:2" x14ac:dyDescent="0.25">
      <c r="A870">
        <v>1.4850284060149301E-2</v>
      </c>
      <c r="B870">
        <v>0</v>
      </c>
    </row>
    <row r="871" spans="1:2" x14ac:dyDescent="0.25">
      <c r="A871">
        <v>1.4867372994625899E-2</v>
      </c>
      <c r="B871">
        <v>0</v>
      </c>
    </row>
    <row r="872" spans="1:2" x14ac:dyDescent="0.25">
      <c r="A872">
        <v>1.48844619291025E-2</v>
      </c>
      <c r="B872">
        <v>0</v>
      </c>
    </row>
    <row r="873" spans="1:2" x14ac:dyDescent="0.25">
      <c r="A873">
        <v>1.4901550863578999E-2</v>
      </c>
      <c r="B873">
        <v>0</v>
      </c>
    </row>
    <row r="874" spans="1:2" x14ac:dyDescent="0.25">
      <c r="A874">
        <v>1.49186397980556E-2</v>
      </c>
      <c r="B874">
        <v>0</v>
      </c>
    </row>
    <row r="875" spans="1:2" x14ac:dyDescent="0.25">
      <c r="A875">
        <v>1.49357287325322E-2</v>
      </c>
      <c r="B875">
        <v>0</v>
      </c>
    </row>
    <row r="876" spans="1:2" x14ac:dyDescent="0.25">
      <c r="A876">
        <v>1.4952817667008801E-2</v>
      </c>
      <c r="B876">
        <v>0</v>
      </c>
    </row>
    <row r="877" spans="1:2" x14ac:dyDescent="0.25">
      <c r="A877">
        <v>1.49699066014854E-2</v>
      </c>
      <c r="B877">
        <v>0</v>
      </c>
    </row>
    <row r="878" spans="1:2" x14ac:dyDescent="0.25">
      <c r="A878">
        <v>1.4986995535961899E-2</v>
      </c>
      <c r="B878">
        <v>0</v>
      </c>
    </row>
    <row r="879" spans="1:2" x14ac:dyDescent="0.25">
      <c r="A879">
        <v>1.50040844704385E-2</v>
      </c>
      <c r="B879">
        <v>0</v>
      </c>
    </row>
    <row r="880" spans="1:2" x14ac:dyDescent="0.25">
      <c r="A880">
        <v>1.50211734049151E-2</v>
      </c>
      <c r="B880">
        <v>0</v>
      </c>
    </row>
    <row r="881" spans="1:2" x14ac:dyDescent="0.25">
      <c r="A881">
        <v>1.5038262339391701E-2</v>
      </c>
      <c r="B881">
        <v>0</v>
      </c>
    </row>
    <row r="882" spans="1:2" x14ac:dyDescent="0.25">
      <c r="A882">
        <v>1.5055351273868299E-2</v>
      </c>
      <c r="B882">
        <v>0</v>
      </c>
    </row>
    <row r="883" spans="1:2" x14ac:dyDescent="0.25">
      <c r="A883">
        <v>1.50724402083449E-2</v>
      </c>
      <c r="B883">
        <v>0</v>
      </c>
    </row>
    <row r="884" spans="1:2" x14ac:dyDescent="0.25">
      <c r="A884">
        <v>1.50895291428214E-2</v>
      </c>
      <c r="B884">
        <v>0</v>
      </c>
    </row>
    <row r="885" spans="1:2" x14ac:dyDescent="0.25">
      <c r="A885">
        <v>1.5106618077298E-2</v>
      </c>
      <c r="B885">
        <v>0</v>
      </c>
    </row>
    <row r="886" spans="1:2" x14ac:dyDescent="0.25">
      <c r="A886">
        <v>1.5123707011774601E-2</v>
      </c>
      <c r="B886">
        <v>0</v>
      </c>
    </row>
    <row r="887" spans="1:2" x14ac:dyDescent="0.25">
      <c r="A887">
        <v>1.5140795946251199E-2</v>
      </c>
      <c r="B887">
        <v>0</v>
      </c>
    </row>
    <row r="888" spans="1:2" x14ac:dyDescent="0.25">
      <c r="A888">
        <v>1.51578848807278E-2</v>
      </c>
      <c r="B888">
        <v>0</v>
      </c>
    </row>
    <row r="889" spans="1:2" x14ac:dyDescent="0.25">
      <c r="A889">
        <v>1.5174973815204299E-2</v>
      </c>
      <c r="B889">
        <v>0</v>
      </c>
    </row>
    <row r="890" spans="1:2" x14ac:dyDescent="0.25">
      <c r="A890">
        <v>1.51920627496809E-2</v>
      </c>
      <c r="B890">
        <v>0</v>
      </c>
    </row>
    <row r="891" spans="1:2" x14ac:dyDescent="0.25">
      <c r="A891">
        <v>1.52091516841575E-2</v>
      </c>
      <c r="B891">
        <v>0</v>
      </c>
    </row>
    <row r="892" spans="1:2" x14ac:dyDescent="0.25">
      <c r="A892">
        <v>1.5226240618634101E-2</v>
      </c>
      <c r="B892">
        <v>0</v>
      </c>
    </row>
    <row r="893" spans="1:2" x14ac:dyDescent="0.25">
      <c r="A893">
        <v>1.52433295531107E-2</v>
      </c>
      <c r="B893">
        <v>0</v>
      </c>
    </row>
    <row r="894" spans="1:2" x14ac:dyDescent="0.25">
      <c r="A894">
        <v>1.5260418487587199E-2</v>
      </c>
      <c r="B894">
        <v>0</v>
      </c>
    </row>
    <row r="895" spans="1:2" x14ac:dyDescent="0.25">
      <c r="A895">
        <v>1.52775074220638E-2</v>
      </c>
      <c r="B895">
        <v>0</v>
      </c>
    </row>
    <row r="896" spans="1:2" x14ac:dyDescent="0.25">
      <c r="A896">
        <v>1.52945963565404E-2</v>
      </c>
      <c r="B896">
        <v>0</v>
      </c>
    </row>
    <row r="897" spans="1:2" x14ac:dyDescent="0.25">
      <c r="A897">
        <v>1.5311685291017001E-2</v>
      </c>
      <c r="B897">
        <v>0</v>
      </c>
    </row>
    <row r="898" spans="1:2" x14ac:dyDescent="0.25">
      <c r="A898">
        <v>1.5328774225493599E-2</v>
      </c>
      <c r="B898">
        <v>0</v>
      </c>
    </row>
    <row r="899" spans="1:2" x14ac:dyDescent="0.25">
      <c r="A899">
        <v>1.53458631599702E-2</v>
      </c>
      <c r="B899">
        <v>0</v>
      </c>
    </row>
    <row r="900" spans="1:2" x14ac:dyDescent="0.25">
      <c r="A900">
        <v>1.53629520944467E-2</v>
      </c>
      <c r="B900">
        <v>0</v>
      </c>
    </row>
    <row r="901" spans="1:2" x14ac:dyDescent="0.25">
      <c r="A901">
        <v>1.53800410289233E-2</v>
      </c>
      <c r="B901">
        <v>0</v>
      </c>
    </row>
    <row r="902" spans="1:2" x14ac:dyDescent="0.25">
      <c r="A902">
        <v>1.5397129963399901E-2</v>
      </c>
      <c r="B902">
        <v>0</v>
      </c>
    </row>
    <row r="903" spans="1:2" x14ac:dyDescent="0.25">
      <c r="A903">
        <v>1.5414218897876499E-2</v>
      </c>
      <c r="B903">
        <v>0</v>
      </c>
    </row>
    <row r="904" spans="1:2" x14ac:dyDescent="0.25">
      <c r="A904">
        <v>1.54313078323531E-2</v>
      </c>
      <c r="B904">
        <v>0</v>
      </c>
    </row>
    <row r="905" spans="1:2" x14ac:dyDescent="0.25">
      <c r="A905">
        <v>1.5448396766829599E-2</v>
      </c>
      <c r="B905">
        <v>0</v>
      </c>
    </row>
    <row r="906" spans="1:2" x14ac:dyDescent="0.25">
      <c r="A906">
        <v>1.54654857013062E-2</v>
      </c>
      <c r="B906">
        <v>0</v>
      </c>
    </row>
    <row r="907" spans="1:2" x14ac:dyDescent="0.25">
      <c r="A907">
        <v>1.54825746357828E-2</v>
      </c>
      <c r="B907">
        <v>0</v>
      </c>
    </row>
    <row r="908" spans="1:2" x14ac:dyDescent="0.25">
      <c r="A908">
        <v>1.5499663570259401E-2</v>
      </c>
      <c r="B908">
        <v>0</v>
      </c>
    </row>
    <row r="909" spans="1:2" x14ac:dyDescent="0.25">
      <c r="A909">
        <v>1.5516752504735999E-2</v>
      </c>
      <c r="B909">
        <v>0</v>
      </c>
    </row>
    <row r="910" spans="1:2" x14ac:dyDescent="0.25">
      <c r="A910">
        <v>1.55338414392126E-2</v>
      </c>
      <c r="B910">
        <v>0</v>
      </c>
    </row>
    <row r="911" spans="1:2" x14ac:dyDescent="0.25">
      <c r="A911">
        <v>1.55509303736891E-2</v>
      </c>
      <c r="B911">
        <v>0</v>
      </c>
    </row>
    <row r="912" spans="1:2" x14ac:dyDescent="0.25">
      <c r="A912">
        <v>1.55680193081657E-2</v>
      </c>
      <c r="B912">
        <v>0</v>
      </c>
    </row>
    <row r="913" spans="1:2" x14ac:dyDescent="0.25">
      <c r="A913">
        <v>1.5585108242642301E-2</v>
      </c>
      <c r="B913">
        <v>0</v>
      </c>
    </row>
    <row r="914" spans="1:2" x14ac:dyDescent="0.25">
      <c r="A914">
        <v>1.5602197177118899E-2</v>
      </c>
      <c r="B914">
        <v>0</v>
      </c>
    </row>
    <row r="915" spans="1:2" x14ac:dyDescent="0.25">
      <c r="A915">
        <v>1.56192861115955E-2</v>
      </c>
      <c r="B915">
        <v>0</v>
      </c>
    </row>
    <row r="916" spans="1:2" x14ac:dyDescent="0.25">
      <c r="A916">
        <v>1.5636375046072001E-2</v>
      </c>
      <c r="B916">
        <v>0</v>
      </c>
    </row>
    <row r="917" spans="1:2" x14ac:dyDescent="0.25">
      <c r="A917">
        <v>1.56534639805486E-2</v>
      </c>
      <c r="B917">
        <v>0</v>
      </c>
    </row>
    <row r="918" spans="1:2" x14ac:dyDescent="0.25">
      <c r="A918">
        <v>1.5670552915025199E-2</v>
      </c>
      <c r="B918">
        <v>0</v>
      </c>
    </row>
    <row r="919" spans="1:2" x14ac:dyDescent="0.25">
      <c r="A919">
        <v>1.5687641849501801E-2</v>
      </c>
      <c r="B919">
        <v>0</v>
      </c>
    </row>
    <row r="920" spans="1:2" x14ac:dyDescent="0.25">
      <c r="A920">
        <v>1.57047307839784E-2</v>
      </c>
      <c r="B920">
        <v>0</v>
      </c>
    </row>
    <row r="921" spans="1:2" x14ac:dyDescent="0.25">
      <c r="A921">
        <v>1.5721819718454901E-2</v>
      </c>
      <c r="B921">
        <v>0</v>
      </c>
    </row>
    <row r="922" spans="1:2" x14ac:dyDescent="0.25">
      <c r="A922">
        <v>1.57389086529315E-2</v>
      </c>
      <c r="B922">
        <v>0</v>
      </c>
    </row>
    <row r="923" spans="1:2" x14ac:dyDescent="0.25">
      <c r="A923">
        <v>1.5755997587408099E-2</v>
      </c>
      <c r="B923">
        <v>0</v>
      </c>
    </row>
    <row r="924" spans="1:2" x14ac:dyDescent="0.25">
      <c r="A924">
        <v>1.5773086521884701E-2</v>
      </c>
      <c r="B924">
        <v>0</v>
      </c>
    </row>
    <row r="925" spans="1:2" x14ac:dyDescent="0.25">
      <c r="A925">
        <v>1.5790175456361299E-2</v>
      </c>
      <c r="B925">
        <v>0</v>
      </c>
    </row>
    <row r="926" spans="1:2" x14ac:dyDescent="0.25">
      <c r="A926">
        <v>1.5807264390837902E-2</v>
      </c>
      <c r="B926">
        <v>0</v>
      </c>
    </row>
    <row r="927" spans="1:2" x14ac:dyDescent="0.25">
      <c r="A927">
        <v>1.58243533253144E-2</v>
      </c>
      <c r="B927">
        <v>0</v>
      </c>
    </row>
    <row r="928" spans="1:2" x14ac:dyDescent="0.25">
      <c r="A928">
        <v>1.5841442259790998E-2</v>
      </c>
      <c r="B928">
        <v>0</v>
      </c>
    </row>
    <row r="929" spans="1:2" x14ac:dyDescent="0.25">
      <c r="A929">
        <v>1.5858531194267601E-2</v>
      </c>
      <c r="B929">
        <v>0</v>
      </c>
    </row>
    <row r="930" spans="1:2" x14ac:dyDescent="0.25">
      <c r="A930">
        <v>1.5875620128744199E-2</v>
      </c>
      <c r="B930">
        <v>0</v>
      </c>
    </row>
    <row r="931" spans="1:2" x14ac:dyDescent="0.25">
      <c r="A931">
        <v>1.5892709063220802E-2</v>
      </c>
      <c r="B931">
        <v>0</v>
      </c>
    </row>
    <row r="932" spans="1:2" x14ac:dyDescent="0.25">
      <c r="A932">
        <v>1.59097979976973E-2</v>
      </c>
      <c r="B932">
        <v>0</v>
      </c>
    </row>
    <row r="933" spans="1:2" x14ac:dyDescent="0.25">
      <c r="A933">
        <v>1.5926886932173898E-2</v>
      </c>
      <c r="B933">
        <v>0</v>
      </c>
    </row>
    <row r="934" spans="1:2" x14ac:dyDescent="0.25">
      <c r="A934">
        <v>1.59439758666505E-2</v>
      </c>
      <c r="B934">
        <v>0</v>
      </c>
    </row>
    <row r="935" spans="1:2" x14ac:dyDescent="0.25">
      <c r="A935">
        <v>1.5961064801127099E-2</v>
      </c>
      <c r="B935">
        <v>0</v>
      </c>
    </row>
    <row r="936" spans="1:2" x14ac:dyDescent="0.25">
      <c r="A936">
        <v>1.5978153735603701E-2</v>
      </c>
      <c r="B936">
        <v>0</v>
      </c>
    </row>
    <row r="937" spans="1:2" x14ac:dyDescent="0.25">
      <c r="A937">
        <v>1.5995242670080199E-2</v>
      </c>
      <c r="B937">
        <v>0</v>
      </c>
    </row>
    <row r="938" spans="1:2" x14ac:dyDescent="0.25">
      <c r="A938">
        <v>1.6012331604556802E-2</v>
      </c>
      <c r="B938">
        <v>0</v>
      </c>
    </row>
    <row r="939" spans="1:2" x14ac:dyDescent="0.25">
      <c r="A939">
        <v>1.60294205390334E-2</v>
      </c>
      <c r="B939">
        <v>0</v>
      </c>
    </row>
    <row r="940" spans="1:2" x14ac:dyDescent="0.25">
      <c r="A940">
        <v>1.6046509473509999E-2</v>
      </c>
      <c r="B940">
        <v>0</v>
      </c>
    </row>
    <row r="941" spans="1:2" x14ac:dyDescent="0.25">
      <c r="A941">
        <v>1.6063598407986601E-2</v>
      </c>
      <c r="B941">
        <v>0</v>
      </c>
    </row>
    <row r="942" spans="1:2" x14ac:dyDescent="0.25">
      <c r="A942">
        <v>1.60806873424632E-2</v>
      </c>
      <c r="B942">
        <v>0</v>
      </c>
    </row>
    <row r="943" spans="1:2" x14ac:dyDescent="0.25">
      <c r="A943">
        <v>1.6097776276939701E-2</v>
      </c>
      <c r="B943">
        <v>0</v>
      </c>
    </row>
    <row r="944" spans="1:2" x14ac:dyDescent="0.25">
      <c r="A944">
        <v>1.61148652114163E-2</v>
      </c>
      <c r="B944">
        <v>0</v>
      </c>
    </row>
    <row r="945" spans="1:2" x14ac:dyDescent="0.25">
      <c r="A945">
        <v>1.6131954145892899E-2</v>
      </c>
      <c r="B945">
        <v>0</v>
      </c>
    </row>
    <row r="946" spans="1:2" x14ac:dyDescent="0.25">
      <c r="A946">
        <v>1.6149043080369501E-2</v>
      </c>
      <c r="B946">
        <v>0</v>
      </c>
    </row>
    <row r="947" spans="1:2" x14ac:dyDescent="0.25">
      <c r="A947">
        <v>1.61661320148461E-2</v>
      </c>
      <c r="B947">
        <v>0</v>
      </c>
    </row>
    <row r="948" spans="1:2" x14ac:dyDescent="0.25">
      <c r="A948">
        <v>1.6183220949322601E-2</v>
      </c>
      <c r="B948">
        <v>0</v>
      </c>
    </row>
    <row r="949" spans="1:2" x14ac:dyDescent="0.25">
      <c r="A949">
        <v>1.62003098837992E-2</v>
      </c>
      <c r="B949">
        <v>0</v>
      </c>
    </row>
    <row r="950" spans="1:2" x14ac:dyDescent="0.25">
      <c r="A950">
        <v>1.6217398818275799E-2</v>
      </c>
      <c r="B950">
        <v>0</v>
      </c>
    </row>
    <row r="951" spans="1:2" x14ac:dyDescent="0.25">
      <c r="A951">
        <v>1.6234487752752401E-2</v>
      </c>
      <c r="B951">
        <v>0</v>
      </c>
    </row>
    <row r="952" spans="1:2" x14ac:dyDescent="0.25">
      <c r="A952">
        <v>1.6251576687229E-2</v>
      </c>
      <c r="B952">
        <v>0</v>
      </c>
    </row>
    <row r="953" spans="1:2" x14ac:dyDescent="0.25">
      <c r="A953">
        <v>1.6268665621705598E-2</v>
      </c>
      <c r="B953">
        <v>0</v>
      </c>
    </row>
    <row r="954" spans="1:2" x14ac:dyDescent="0.25">
      <c r="A954">
        <v>1.62857545561821E-2</v>
      </c>
      <c r="B954">
        <v>0</v>
      </c>
    </row>
    <row r="955" spans="1:2" x14ac:dyDescent="0.25">
      <c r="A955">
        <v>1.6302843490658699E-2</v>
      </c>
      <c r="B955">
        <v>0</v>
      </c>
    </row>
    <row r="956" spans="1:2" x14ac:dyDescent="0.25">
      <c r="A956">
        <v>1.6319932425135301E-2</v>
      </c>
      <c r="B956">
        <v>0</v>
      </c>
    </row>
    <row r="957" spans="1:2" x14ac:dyDescent="0.25">
      <c r="A957">
        <v>1.6337021359611899E-2</v>
      </c>
      <c r="B957">
        <v>0</v>
      </c>
    </row>
    <row r="958" spans="1:2" x14ac:dyDescent="0.25">
      <c r="A958">
        <v>1.6354110294088502E-2</v>
      </c>
      <c r="B958">
        <v>0</v>
      </c>
    </row>
    <row r="959" spans="1:2" x14ac:dyDescent="0.25">
      <c r="A959">
        <v>1.6371199228565E-2</v>
      </c>
      <c r="B959">
        <v>0</v>
      </c>
    </row>
    <row r="960" spans="1:2" x14ac:dyDescent="0.25">
      <c r="A960">
        <v>1.6388288163041598E-2</v>
      </c>
      <c r="B960">
        <v>0</v>
      </c>
    </row>
    <row r="961" spans="1:2" x14ac:dyDescent="0.25">
      <c r="A961">
        <v>1.6405377097518201E-2</v>
      </c>
      <c r="B961">
        <v>0</v>
      </c>
    </row>
    <row r="962" spans="1:2" x14ac:dyDescent="0.25">
      <c r="A962">
        <v>1.6422466031994799E-2</v>
      </c>
      <c r="B962">
        <v>0</v>
      </c>
    </row>
    <row r="963" spans="1:2" x14ac:dyDescent="0.25">
      <c r="A963">
        <v>1.6439554966471401E-2</v>
      </c>
      <c r="B963">
        <v>0</v>
      </c>
    </row>
    <row r="964" spans="1:2" x14ac:dyDescent="0.25">
      <c r="A964">
        <v>1.64566439009479E-2</v>
      </c>
      <c r="B964">
        <v>0</v>
      </c>
    </row>
    <row r="965" spans="1:2" x14ac:dyDescent="0.25">
      <c r="A965">
        <v>1.6473732835424498E-2</v>
      </c>
      <c r="B965">
        <v>0</v>
      </c>
    </row>
    <row r="966" spans="1:2" x14ac:dyDescent="0.25">
      <c r="A966">
        <v>1.64908217699011E-2</v>
      </c>
      <c r="B966">
        <v>0</v>
      </c>
    </row>
    <row r="967" spans="1:2" x14ac:dyDescent="0.25">
      <c r="A967">
        <v>1.6507910704377699E-2</v>
      </c>
      <c r="B967">
        <v>0</v>
      </c>
    </row>
    <row r="968" spans="1:2" x14ac:dyDescent="0.25">
      <c r="A968">
        <v>1.6524999638854301E-2</v>
      </c>
      <c r="B968">
        <v>0</v>
      </c>
    </row>
    <row r="969" spans="1:2" x14ac:dyDescent="0.25">
      <c r="A969">
        <v>1.65420885733309E-2</v>
      </c>
      <c r="B969">
        <v>0</v>
      </c>
    </row>
    <row r="970" spans="1:2" x14ac:dyDescent="0.25">
      <c r="A970">
        <v>1.6559177507807402E-2</v>
      </c>
      <c r="B970">
        <v>0</v>
      </c>
    </row>
    <row r="971" spans="1:2" x14ac:dyDescent="0.25">
      <c r="A971">
        <v>1.6576266442284E-2</v>
      </c>
      <c r="B971">
        <v>0</v>
      </c>
    </row>
    <row r="972" spans="1:2" x14ac:dyDescent="0.25">
      <c r="A972">
        <v>1.6593355376760599E-2</v>
      </c>
      <c r="B972">
        <v>0</v>
      </c>
    </row>
    <row r="973" spans="1:2" x14ac:dyDescent="0.25">
      <c r="A973">
        <v>1.6610444311237201E-2</v>
      </c>
      <c r="B973">
        <v>0</v>
      </c>
    </row>
    <row r="974" spans="1:2" x14ac:dyDescent="0.25">
      <c r="A974">
        <v>1.66275332457138E-2</v>
      </c>
      <c r="B974">
        <v>0</v>
      </c>
    </row>
    <row r="975" spans="1:2" x14ac:dyDescent="0.25">
      <c r="A975">
        <v>1.6644622180190301E-2</v>
      </c>
      <c r="B975">
        <v>0</v>
      </c>
    </row>
    <row r="976" spans="1:2" x14ac:dyDescent="0.25">
      <c r="A976">
        <v>1.66617111146669E-2</v>
      </c>
      <c r="B976">
        <v>0</v>
      </c>
    </row>
    <row r="977" spans="1:2" x14ac:dyDescent="0.25">
      <c r="A977">
        <v>1.6678800049143499E-2</v>
      </c>
      <c r="B977">
        <v>0</v>
      </c>
    </row>
    <row r="978" spans="1:2" x14ac:dyDescent="0.25">
      <c r="A978">
        <v>1.6695888983620101E-2</v>
      </c>
      <c r="B978">
        <v>0</v>
      </c>
    </row>
    <row r="979" spans="1:2" x14ac:dyDescent="0.25">
      <c r="A979">
        <v>1.67129779180967E-2</v>
      </c>
      <c r="B979">
        <v>0</v>
      </c>
    </row>
    <row r="980" spans="1:2" x14ac:dyDescent="0.25">
      <c r="A980">
        <v>1.6730066852573298E-2</v>
      </c>
      <c r="B980">
        <v>0</v>
      </c>
    </row>
    <row r="981" spans="1:2" x14ac:dyDescent="0.25">
      <c r="A981">
        <v>1.67471557870498E-2</v>
      </c>
      <c r="B981">
        <v>0</v>
      </c>
    </row>
    <row r="982" spans="1:2" x14ac:dyDescent="0.25">
      <c r="A982">
        <v>1.6764244721526399E-2</v>
      </c>
      <c r="B982">
        <v>0</v>
      </c>
    </row>
    <row r="983" spans="1:2" x14ac:dyDescent="0.25">
      <c r="A983">
        <v>1.6781333656003001E-2</v>
      </c>
      <c r="B983">
        <v>0</v>
      </c>
    </row>
    <row r="984" spans="1:2" x14ac:dyDescent="0.25">
      <c r="A984">
        <v>1.67984225904796E-2</v>
      </c>
      <c r="B984">
        <v>0</v>
      </c>
    </row>
    <row r="985" spans="1:2" x14ac:dyDescent="0.25">
      <c r="A985">
        <v>1.6815511524956198E-2</v>
      </c>
      <c r="B985">
        <v>0</v>
      </c>
    </row>
    <row r="986" spans="1:2" x14ac:dyDescent="0.25">
      <c r="A986">
        <v>1.68326004594327E-2</v>
      </c>
      <c r="B986">
        <v>0</v>
      </c>
    </row>
    <row r="987" spans="1:2" x14ac:dyDescent="0.25">
      <c r="A987">
        <v>1.6849689393909299E-2</v>
      </c>
      <c r="B987">
        <v>0</v>
      </c>
    </row>
    <row r="988" spans="1:2" x14ac:dyDescent="0.25">
      <c r="A988">
        <v>1.6866778328385901E-2</v>
      </c>
      <c r="B988">
        <v>0</v>
      </c>
    </row>
    <row r="989" spans="1:2" x14ac:dyDescent="0.25">
      <c r="A989">
        <v>1.6883867262862499E-2</v>
      </c>
      <c r="B989">
        <v>0</v>
      </c>
    </row>
    <row r="990" spans="1:2" x14ac:dyDescent="0.25">
      <c r="A990">
        <v>1.6900956197339102E-2</v>
      </c>
      <c r="B990">
        <v>0</v>
      </c>
    </row>
    <row r="991" spans="1:2" x14ac:dyDescent="0.25">
      <c r="A991">
        <v>1.69180451318156E-2</v>
      </c>
      <c r="B991">
        <v>0</v>
      </c>
    </row>
    <row r="992" spans="1:2" x14ac:dyDescent="0.25">
      <c r="A992">
        <v>1.6935134066292198E-2</v>
      </c>
      <c r="B992">
        <v>0</v>
      </c>
    </row>
    <row r="993" spans="1:2" x14ac:dyDescent="0.25">
      <c r="A993">
        <v>1.6952223000768801E-2</v>
      </c>
      <c r="B993">
        <v>0</v>
      </c>
    </row>
    <row r="994" spans="1:2" x14ac:dyDescent="0.25">
      <c r="A994">
        <v>1.6969311935245399E-2</v>
      </c>
      <c r="B994">
        <v>0</v>
      </c>
    </row>
    <row r="995" spans="1:2" x14ac:dyDescent="0.25">
      <c r="A995">
        <v>1.6986400869722001E-2</v>
      </c>
      <c r="B995">
        <v>0</v>
      </c>
    </row>
    <row r="996" spans="1:2" x14ac:dyDescent="0.25">
      <c r="A996">
        <v>1.70034898041986E-2</v>
      </c>
      <c r="B996">
        <v>0</v>
      </c>
    </row>
    <row r="997" spans="1:2" x14ac:dyDescent="0.25">
      <c r="A997">
        <v>1.7020578738675098E-2</v>
      </c>
      <c r="B997">
        <v>0</v>
      </c>
    </row>
    <row r="998" spans="1:2" x14ac:dyDescent="0.25">
      <c r="A998">
        <v>1.70376676731517E-2</v>
      </c>
      <c r="B998">
        <v>0</v>
      </c>
    </row>
    <row r="999" spans="1:2" x14ac:dyDescent="0.25">
      <c r="A999">
        <v>1.7054756607628299E-2</v>
      </c>
      <c r="B999">
        <v>0</v>
      </c>
    </row>
    <row r="1000" spans="1:2" x14ac:dyDescent="0.25">
      <c r="A1000">
        <v>1.7071845542104901E-2</v>
      </c>
      <c r="B1000">
        <v>0</v>
      </c>
    </row>
    <row r="1001" spans="1:2" x14ac:dyDescent="0.25">
      <c r="A1001">
        <v>1.70889344765815E-2</v>
      </c>
      <c r="B1001">
        <v>0</v>
      </c>
    </row>
    <row r="1002" spans="1:2" x14ac:dyDescent="0.25">
      <c r="A1002">
        <v>1.7106023411058002E-2</v>
      </c>
      <c r="B1002">
        <v>0</v>
      </c>
    </row>
    <row r="1003" spans="1:2" x14ac:dyDescent="0.25">
      <c r="A1003">
        <v>1.71231123455346E-2</v>
      </c>
      <c r="B1003">
        <v>0</v>
      </c>
    </row>
    <row r="1004" spans="1:2" x14ac:dyDescent="0.25">
      <c r="A1004">
        <v>1.7140201280011199E-2</v>
      </c>
      <c r="B1004">
        <v>0</v>
      </c>
    </row>
    <row r="1005" spans="1:2" x14ac:dyDescent="0.25">
      <c r="A1005">
        <v>1.7157290214487801E-2</v>
      </c>
      <c r="B1005">
        <v>0</v>
      </c>
    </row>
    <row r="1006" spans="1:2" x14ac:dyDescent="0.25">
      <c r="A1006">
        <v>1.71743791489644E-2</v>
      </c>
      <c r="B1006">
        <v>0</v>
      </c>
    </row>
    <row r="1007" spans="1:2" x14ac:dyDescent="0.25">
      <c r="A1007">
        <v>1.7191468083440999E-2</v>
      </c>
      <c r="B1007">
        <v>0</v>
      </c>
    </row>
    <row r="1008" spans="1:2" x14ac:dyDescent="0.25">
      <c r="A1008">
        <v>1.72085570179175E-2</v>
      </c>
      <c r="B1008">
        <v>0</v>
      </c>
    </row>
    <row r="1009" spans="1:2" x14ac:dyDescent="0.25">
      <c r="A1009">
        <v>1.7225645952394099E-2</v>
      </c>
      <c r="B1009">
        <v>0</v>
      </c>
    </row>
    <row r="1010" spans="1:2" x14ac:dyDescent="0.25">
      <c r="A1010">
        <v>1.7242734886870701E-2</v>
      </c>
      <c r="B1010">
        <v>0</v>
      </c>
    </row>
    <row r="1011" spans="1:2" x14ac:dyDescent="0.25">
      <c r="A1011">
        <v>1.72598238213473E-2</v>
      </c>
      <c r="B1011">
        <v>0</v>
      </c>
    </row>
    <row r="1012" spans="1:2" x14ac:dyDescent="0.25">
      <c r="A1012">
        <v>1.7276912755823898E-2</v>
      </c>
      <c r="B1012">
        <v>0</v>
      </c>
    </row>
    <row r="1013" spans="1:2" x14ac:dyDescent="0.25">
      <c r="A1013">
        <v>1.72940016903004E-2</v>
      </c>
      <c r="B1013">
        <v>0</v>
      </c>
    </row>
    <row r="1014" spans="1:2" x14ac:dyDescent="0.25">
      <c r="A1014">
        <v>1.7311090624776999E-2</v>
      </c>
      <c r="B1014">
        <v>0</v>
      </c>
    </row>
    <row r="1015" spans="1:2" x14ac:dyDescent="0.25">
      <c r="A1015">
        <v>1.7328179559253601E-2</v>
      </c>
      <c r="B1015">
        <v>0</v>
      </c>
    </row>
    <row r="1016" spans="1:2" x14ac:dyDescent="0.25">
      <c r="A1016">
        <v>1.73452684937302E-2</v>
      </c>
      <c r="B1016">
        <v>0</v>
      </c>
    </row>
    <row r="1017" spans="1:2" x14ac:dyDescent="0.25">
      <c r="A1017">
        <v>1.7362357428206798E-2</v>
      </c>
      <c r="B1017">
        <v>0</v>
      </c>
    </row>
    <row r="1018" spans="1:2" x14ac:dyDescent="0.25">
      <c r="A1018">
        <v>1.73794463626833E-2</v>
      </c>
      <c r="B1018">
        <v>0</v>
      </c>
    </row>
    <row r="1019" spans="1:2" x14ac:dyDescent="0.25">
      <c r="A1019">
        <v>1.7396535297159899E-2</v>
      </c>
      <c r="B1019">
        <v>0</v>
      </c>
    </row>
    <row r="1020" spans="1:2" x14ac:dyDescent="0.25">
      <c r="A1020">
        <v>1.7413624231636501E-2</v>
      </c>
      <c r="B1020">
        <v>0</v>
      </c>
    </row>
    <row r="1021" spans="1:2" x14ac:dyDescent="0.25">
      <c r="A1021">
        <v>1.7430713166113099E-2</v>
      </c>
      <c r="B1021">
        <v>0</v>
      </c>
    </row>
    <row r="1022" spans="1:2" x14ac:dyDescent="0.25">
      <c r="A1022">
        <v>1.7447802100589702E-2</v>
      </c>
      <c r="B1022">
        <v>0</v>
      </c>
    </row>
    <row r="1023" spans="1:2" x14ac:dyDescent="0.25">
      <c r="A1023">
        <v>1.74648910350663E-2</v>
      </c>
      <c r="B1023">
        <v>0</v>
      </c>
    </row>
    <row r="1024" spans="1:2" x14ac:dyDescent="0.25">
      <c r="A1024">
        <v>1.7481979969542798E-2</v>
      </c>
      <c r="B1024">
        <v>0</v>
      </c>
    </row>
    <row r="1025" spans="1:2" x14ac:dyDescent="0.25">
      <c r="A1025">
        <v>1.7499068904019401E-2</v>
      </c>
      <c r="B1025">
        <v>0</v>
      </c>
    </row>
    <row r="1026" spans="1:2" x14ac:dyDescent="0.25">
      <c r="A1026">
        <v>1.7516157838495999E-2</v>
      </c>
      <c r="B1026">
        <v>0</v>
      </c>
    </row>
    <row r="1027" spans="1:2" x14ac:dyDescent="0.25">
      <c r="A1027">
        <v>1.7533246772972601E-2</v>
      </c>
      <c r="B1027">
        <v>0</v>
      </c>
    </row>
    <row r="1028" spans="1:2" x14ac:dyDescent="0.25">
      <c r="A1028">
        <v>1.75503357074492E-2</v>
      </c>
      <c r="B1028">
        <v>0</v>
      </c>
    </row>
    <row r="1029" spans="1:2" x14ac:dyDescent="0.25">
      <c r="A1029">
        <v>1.7567424641925702E-2</v>
      </c>
      <c r="B1029">
        <v>0</v>
      </c>
    </row>
    <row r="1030" spans="1:2" x14ac:dyDescent="0.25">
      <c r="A1030">
        <v>1.75845135764023E-2</v>
      </c>
      <c r="B1030">
        <v>0</v>
      </c>
    </row>
    <row r="1031" spans="1:2" x14ac:dyDescent="0.25">
      <c r="A1031">
        <v>1.7601602510878899E-2</v>
      </c>
      <c r="B1031">
        <v>0</v>
      </c>
    </row>
    <row r="1032" spans="1:2" x14ac:dyDescent="0.25">
      <c r="A1032">
        <v>1.7618691445355501E-2</v>
      </c>
      <c r="B1032">
        <v>0</v>
      </c>
    </row>
    <row r="1033" spans="1:2" x14ac:dyDescent="0.25">
      <c r="A1033">
        <v>1.76357803798321E-2</v>
      </c>
      <c r="B1033">
        <v>0</v>
      </c>
    </row>
    <row r="1034" spans="1:2" x14ac:dyDescent="0.25">
      <c r="A1034">
        <v>1.7652869314308699E-2</v>
      </c>
      <c r="B1034">
        <v>0</v>
      </c>
    </row>
    <row r="1035" spans="1:2" x14ac:dyDescent="0.25">
      <c r="A1035">
        <v>1.76699582487852E-2</v>
      </c>
      <c r="B1035">
        <v>0</v>
      </c>
    </row>
    <row r="1036" spans="1:2" x14ac:dyDescent="0.25">
      <c r="A1036">
        <v>1.7687047183261799E-2</v>
      </c>
      <c r="B1036">
        <v>0</v>
      </c>
    </row>
    <row r="1037" spans="1:2" x14ac:dyDescent="0.25">
      <c r="A1037">
        <v>1.7704136117738401E-2</v>
      </c>
      <c r="B1037">
        <v>0</v>
      </c>
    </row>
    <row r="1038" spans="1:2" x14ac:dyDescent="0.25">
      <c r="A1038">
        <v>1.7721225052215E-2</v>
      </c>
      <c r="B1038">
        <v>0</v>
      </c>
    </row>
    <row r="1039" spans="1:2" x14ac:dyDescent="0.25">
      <c r="A1039">
        <v>1.7738313986691599E-2</v>
      </c>
      <c r="B1039">
        <v>0</v>
      </c>
    </row>
    <row r="1040" spans="1:2" x14ac:dyDescent="0.25">
      <c r="A1040">
        <v>1.77554029211681E-2</v>
      </c>
      <c r="B1040">
        <v>0</v>
      </c>
    </row>
    <row r="1041" spans="1:2" x14ac:dyDescent="0.25">
      <c r="A1041">
        <v>1.7772491855644699E-2</v>
      </c>
      <c r="B1041">
        <v>0</v>
      </c>
    </row>
    <row r="1042" spans="1:2" x14ac:dyDescent="0.25">
      <c r="A1042">
        <v>1.7789580790121301E-2</v>
      </c>
      <c r="B1042">
        <v>0</v>
      </c>
    </row>
    <row r="1043" spans="1:2" x14ac:dyDescent="0.25">
      <c r="A1043">
        <v>1.78066697245979E-2</v>
      </c>
      <c r="B1043">
        <v>0</v>
      </c>
    </row>
    <row r="1044" spans="1:2" x14ac:dyDescent="0.25">
      <c r="A1044">
        <v>1.7823758659074498E-2</v>
      </c>
      <c r="B1044">
        <v>0</v>
      </c>
    </row>
    <row r="1045" spans="1:2" x14ac:dyDescent="0.25">
      <c r="A1045">
        <v>1.7840847593551E-2</v>
      </c>
      <c r="B1045">
        <v>0</v>
      </c>
    </row>
    <row r="1046" spans="1:2" x14ac:dyDescent="0.25">
      <c r="A1046">
        <v>1.7857936528027599E-2</v>
      </c>
      <c r="B1046">
        <v>0</v>
      </c>
    </row>
    <row r="1047" spans="1:2" x14ac:dyDescent="0.25">
      <c r="A1047">
        <v>1.7875025462504201E-2</v>
      </c>
      <c r="B1047">
        <v>0</v>
      </c>
    </row>
    <row r="1048" spans="1:2" x14ac:dyDescent="0.25">
      <c r="A1048">
        <v>1.78921143969808E-2</v>
      </c>
      <c r="B1048">
        <v>0</v>
      </c>
    </row>
    <row r="1049" spans="1:2" x14ac:dyDescent="0.25">
      <c r="A1049">
        <v>1.7909203331457402E-2</v>
      </c>
      <c r="B1049">
        <v>0</v>
      </c>
    </row>
    <row r="1050" spans="1:2" x14ac:dyDescent="0.25">
      <c r="A1050">
        <v>1.7926292265934E-2</v>
      </c>
      <c r="B1050">
        <v>0</v>
      </c>
    </row>
    <row r="1051" spans="1:2" x14ac:dyDescent="0.25">
      <c r="A1051">
        <v>1.7943381200410499E-2</v>
      </c>
      <c r="B1051">
        <v>0</v>
      </c>
    </row>
    <row r="1052" spans="1:2" x14ac:dyDescent="0.25">
      <c r="A1052">
        <v>1.7960470134887101E-2</v>
      </c>
      <c r="B1052">
        <v>0</v>
      </c>
    </row>
    <row r="1053" spans="1:2" x14ac:dyDescent="0.25">
      <c r="A1053">
        <v>1.7977559069363699E-2</v>
      </c>
      <c r="B1053">
        <v>0</v>
      </c>
    </row>
    <row r="1054" spans="1:2" x14ac:dyDescent="0.25">
      <c r="A1054">
        <v>1.7994648003840302E-2</v>
      </c>
      <c r="B1054">
        <v>0</v>
      </c>
    </row>
    <row r="1055" spans="1:2" x14ac:dyDescent="0.25">
      <c r="A1055">
        <v>1.80117369383169E-2</v>
      </c>
      <c r="B1055">
        <v>0</v>
      </c>
    </row>
    <row r="1056" spans="1:2" x14ac:dyDescent="0.25">
      <c r="A1056">
        <v>1.8028825872793398E-2</v>
      </c>
      <c r="B1056">
        <v>0</v>
      </c>
    </row>
    <row r="1057" spans="1:2" x14ac:dyDescent="0.25">
      <c r="A1057">
        <v>1.8045914807270001E-2</v>
      </c>
      <c r="B1057">
        <v>0</v>
      </c>
    </row>
    <row r="1058" spans="1:2" x14ac:dyDescent="0.25">
      <c r="A1058">
        <v>1.8063003741746599E-2</v>
      </c>
      <c r="B1058">
        <v>0</v>
      </c>
    </row>
    <row r="1059" spans="1:2" x14ac:dyDescent="0.25">
      <c r="A1059">
        <v>1.8080092676223201E-2</v>
      </c>
      <c r="B1059">
        <v>0</v>
      </c>
    </row>
    <row r="1060" spans="1:2" x14ac:dyDescent="0.25">
      <c r="A1060">
        <v>1.80971816106998E-2</v>
      </c>
      <c r="B1060">
        <v>0</v>
      </c>
    </row>
    <row r="1061" spans="1:2" x14ac:dyDescent="0.25">
      <c r="A1061">
        <v>1.8114270545176399E-2</v>
      </c>
      <c r="B1061">
        <v>0</v>
      </c>
    </row>
    <row r="1062" spans="1:2" x14ac:dyDescent="0.25">
      <c r="A1062">
        <v>1.81313594796529E-2</v>
      </c>
      <c r="B1062">
        <v>0</v>
      </c>
    </row>
    <row r="1063" spans="1:2" x14ac:dyDescent="0.25">
      <c r="A1063">
        <v>1.8148448414129499E-2</v>
      </c>
      <c r="B1063">
        <v>0</v>
      </c>
    </row>
    <row r="1064" spans="1:2" x14ac:dyDescent="0.25">
      <c r="A1064">
        <v>1.8165537348606101E-2</v>
      </c>
      <c r="B1064">
        <v>0</v>
      </c>
    </row>
    <row r="1065" spans="1:2" x14ac:dyDescent="0.25">
      <c r="A1065">
        <v>1.81826262830827E-2</v>
      </c>
      <c r="B1065">
        <v>0</v>
      </c>
    </row>
    <row r="1066" spans="1:2" x14ac:dyDescent="0.25">
      <c r="A1066">
        <v>1.8199715217559299E-2</v>
      </c>
      <c r="B1066">
        <v>0</v>
      </c>
    </row>
    <row r="1067" spans="1:2" x14ac:dyDescent="0.25">
      <c r="A1067">
        <v>1.82168041520358E-2</v>
      </c>
      <c r="B1067">
        <v>0</v>
      </c>
    </row>
    <row r="1068" spans="1:2" x14ac:dyDescent="0.25">
      <c r="A1068">
        <v>1.8233893086512399E-2</v>
      </c>
      <c r="B1068">
        <v>0</v>
      </c>
    </row>
    <row r="1069" spans="1:2" x14ac:dyDescent="0.25">
      <c r="A1069">
        <v>1.8250982020989001E-2</v>
      </c>
      <c r="B1069">
        <v>0</v>
      </c>
    </row>
    <row r="1070" spans="1:2" x14ac:dyDescent="0.25">
      <c r="A1070">
        <v>1.82680709554656E-2</v>
      </c>
      <c r="B1070">
        <v>0</v>
      </c>
    </row>
    <row r="1071" spans="1:2" x14ac:dyDescent="0.25">
      <c r="A1071">
        <v>1.8285159889942199E-2</v>
      </c>
      <c r="B1071">
        <v>0</v>
      </c>
    </row>
    <row r="1072" spans="1:2" x14ac:dyDescent="0.25">
      <c r="A1072">
        <v>1.83022488244187E-2</v>
      </c>
      <c r="B1072">
        <v>0</v>
      </c>
    </row>
    <row r="1073" spans="1:2" x14ac:dyDescent="0.25">
      <c r="A1073">
        <v>1.8319337758895299E-2</v>
      </c>
      <c r="B1073">
        <v>0</v>
      </c>
    </row>
    <row r="1074" spans="1:2" x14ac:dyDescent="0.25">
      <c r="A1074">
        <v>1.8336426693371901E-2</v>
      </c>
      <c r="B1074">
        <v>0</v>
      </c>
    </row>
    <row r="1075" spans="1:2" x14ac:dyDescent="0.25">
      <c r="A1075">
        <v>1.83535156278485E-2</v>
      </c>
      <c r="B1075">
        <v>0</v>
      </c>
    </row>
    <row r="1076" spans="1:2" x14ac:dyDescent="0.25">
      <c r="A1076">
        <v>1.8370604562325098E-2</v>
      </c>
      <c r="B1076">
        <v>0</v>
      </c>
    </row>
    <row r="1077" spans="1:2" x14ac:dyDescent="0.25">
      <c r="A1077">
        <v>1.8387693496801701E-2</v>
      </c>
      <c r="B1077">
        <v>0</v>
      </c>
    </row>
    <row r="1078" spans="1:2" x14ac:dyDescent="0.25">
      <c r="A1078">
        <v>1.8404782431278199E-2</v>
      </c>
      <c r="B1078">
        <v>0</v>
      </c>
    </row>
    <row r="1079" spans="1:2" x14ac:dyDescent="0.25">
      <c r="A1079">
        <v>1.8421871365754801E-2</v>
      </c>
      <c r="B1079">
        <v>0</v>
      </c>
    </row>
    <row r="1080" spans="1:2" x14ac:dyDescent="0.25">
      <c r="A1080">
        <v>1.84389603002314E-2</v>
      </c>
      <c r="B1080">
        <v>0</v>
      </c>
    </row>
    <row r="1081" spans="1:2" x14ac:dyDescent="0.25">
      <c r="A1081">
        <v>1.8456049234708002E-2</v>
      </c>
      <c r="B1081">
        <v>0</v>
      </c>
    </row>
    <row r="1082" spans="1:2" x14ac:dyDescent="0.25">
      <c r="A1082">
        <v>1.84731381691846E-2</v>
      </c>
      <c r="B1082">
        <v>0</v>
      </c>
    </row>
    <row r="1083" spans="1:2" x14ac:dyDescent="0.25">
      <c r="A1083">
        <v>1.8490227103661099E-2</v>
      </c>
      <c r="B1083">
        <v>0</v>
      </c>
    </row>
    <row r="1084" spans="1:2" x14ac:dyDescent="0.25">
      <c r="A1084">
        <v>1.8507316038137701E-2</v>
      </c>
      <c r="B1084">
        <v>0</v>
      </c>
    </row>
    <row r="1085" spans="1:2" x14ac:dyDescent="0.25">
      <c r="A1085">
        <v>1.8524404972614299E-2</v>
      </c>
      <c r="B1085">
        <v>0</v>
      </c>
    </row>
    <row r="1086" spans="1:2" x14ac:dyDescent="0.25">
      <c r="A1086">
        <v>1.8541493907090902E-2</v>
      </c>
      <c r="B1086">
        <v>0</v>
      </c>
    </row>
    <row r="1087" spans="1:2" x14ac:dyDescent="0.25">
      <c r="A1087">
        <v>1.85585828415675E-2</v>
      </c>
      <c r="B1087">
        <v>0</v>
      </c>
    </row>
    <row r="1088" spans="1:2" x14ac:dyDescent="0.25">
      <c r="A1088">
        <v>1.8575671776044099E-2</v>
      </c>
      <c r="B1088">
        <v>0</v>
      </c>
    </row>
    <row r="1089" spans="1:2" x14ac:dyDescent="0.25">
      <c r="A1089">
        <v>1.8592760710520601E-2</v>
      </c>
      <c r="B1089">
        <v>0</v>
      </c>
    </row>
    <row r="1090" spans="1:2" x14ac:dyDescent="0.25">
      <c r="A1090">
        <v>1.8609849644997199E-2</v>
      </c>
      <c r="B1090">
        <v>0</v>
      </c>
    </row>
    <row r="1091" spans="1:2" x14ac:dyDescent="0.25">
      <c r="A1091">
        <v>1.8626938579473801E-2</v>
      </c>
      <c r="B1091">
        <v>0</v>
      </c>
    </row>
    <row r="1092" spans="1:2" x14ac:dyDescent="0.25">
      <c r="A1092">
        <v>1.86440275139504E-2</v>
      </c>
      <c r="B1092">
        <v>0</v>
      </c>
    </row>
    <row r="1093" spans="1:2" x14ac:dyDescent="0.25">
      <c r="A1093">
        <v>1.8661116448426999E-2</v>
      </c>
      <c r="B1093">
        <v>0</v>
      </c>
    </row>
    <row r="1094" spans="1:2" x14ac:dyDescent="0.25">
      <c r="A1094">
        <v>1.86782053829035E-2</v>
      </c>
      <c r="B1094">
        <v>0</v>
      </c>
    </row>
    <row r="1095" spans="1:2" x14ac:dyDescent="0.25">
      <c r="A1095">
        <v>1.8695294317380099E-2</v>
      </c>
      <c r="B1095">
        <v>0</v>
      </c>
    </row>
    <row r="1096" spans="1:2" x14ac:dyDescent="0.25">
      <c r="A1096">
        <v>1.8712383251856701E-2</v>
      </c>
      <c r="B1096">
        <v>0</v>
      </c>
    </row>
    <row r="1097" spans="1:2" x14ac:dyDescent="0.25">
      <c r="A1097">
        <v>1.87294721863333E-2</v>
      </c>
      <c r="B1097">
        <v>0</v>
      </c>
    </row>
    <row r="1098" spans="1:2" x14ac:dyDescent="0.25">
      <c r="A1098">
        <v>1.8746561120809899E-2</v>
      </c>
      <c r="B1098">
        <v>0</v>
      </c>
    </row>
    <row r="1099" spans="1:2" x14ac:dyDescent="0.25">
      <c r="A1099">
        <v>1.87636500552864E-2</v>
      </c>
      <c r="B1099">
        <v>0</v>
      </c>
    </row>
    <row r="1100" spans="1:2" x14ac:dyDescent="0.25">
      <c r="A1100">
        <v>1.8780738989762999E-2</v>
      </c>
      <c r="B1100">
        <v>0</v>
      </c>
    </row>
    <row r="1101" spans="1:2" x14ac:dyDescent="0.25">
      <c r="A1101">
        <v>1.8797827924239601E-2</v>
      </c>
      <c r="B1101">
        <v>0</v>
      </c>
    </row>
    <row r="1102" spans="1:2" x14ac:dyDescent="0.25">
      <c r="A1102">
        <v>1.88149168587162E-2</v>
      </c>
      <c r="B1102">
        <v>0</v>
      </c>
    </row>
    <row r="1103" spans="1:2" x14ac:dyDescent="0.25">
      <c r="A1103">
        <v>1.8832005793192799E-2</v>
      </c>
      <c r="B1103">
        <v>0</v>
      </c>
    </row>
    <row r="1104" spans="1:2" x14ac:dyDescent="0.25">
      <c r="A1104">
        <v>1.8849094727669401E-2</v>
      </c>
      <c r="B1104">
        <v>0</v>
      </c>
    </row>
    <row r="1105" spans="1:2" x14ac:dyDescent="0.25">
      <c r="A1105">
        <v>1.8866183662145899E-2</v>
      </c>
      <c r="B1105">
        <v>0</v>
      </c>
    </row>
    <row r="1106" spans="1:2" x14ac:dyDescent="0.25">
      <c r="A1106">
        <v>1.8883272596622501E-2</v>
      </c>
      <c r="B1106">
        <v>0</v>
      </c>
    </row>
    <row r="1107" spans="1:2" x14ac:dyDescent="0.25">
      <c r="A1107">
        <v>1.89003615310991E-2</v>
      </c>
      <c r="B1107">
        <v>0</v>
      </c>
    </row>
    <row r="1108" spans="1:2" x14ac:dyDescent="0.25">
      <c r="A1108">
        <v>1.8917450465575698E-2</v>
      </c>
      <c r="B1108">
        <v>0</v>
      </c>
    </row>
    <row r="1109" spans="1:2" x14ac:dyDescent="0.25">
      <c r="A1109">
        <v>1.8934539400052301E-2</v>
      </c>
      <c r="B1109">
        <v>0</v>
      </c>
    </row>
    <row r="1110" spans="1:2" x14ac:dyDescent="0.25">
      <c r="A1110">
        <v>1.8951628334528799E-2</v>
      </c>
      <c r="B1110">
        <v>0</v>
      </c>
    </row>
    <row r="1111" spans="1:2" x14ac:dyDescent="0.25">
      <c r="A1111">
        <v>1.8968717269005401E-2</v>
      </c>
      <c r="B1111">
        <v>0</v>
      </c>
    </row>
    <row r="1112" spans="1:2" x14ac:dyDescent="0.25">
      <c r="A1112">
        <v>1.8985806203482E-2</v>
      </c>
      <c r="B1112">
        <v>0</v>
      </c>
    </row>
    <row r="1113" spans="1:2" x14ac:dyDescent="0.25">
      <c r="A1113">
        <v>1.9002895137958602E-2</v>
      </c>
      <c r="B1113">
        <v>0</v>
      </c>
    </row>
    <row r="1114" spans="1:2" x14ac:dyDescent="0.25">
      <c r="A1114">
        <v>1.90199840724352E-2</v>
      </c>
      <c r="B1114">
        <v>0</v>
      </c>
    </row>
    <row r="1115" spans="1:2" x14ac:dyDescent="0.25">
      <c r="A1115">
        <v>1.9037073006911799E-2</v>
      </c>
      <c r="B1115">
        <v>0</v>
      </c>
    </row>
    <row r="1116" spans="1:2" x14ac:dyDescent="0.25">
      <c r="A1116">
        <v>1.9054161941388301E-2</v>
      </c>
      <c r="B1116">
        <v>0</v>
      </c>
    </row>
    <row r="1117" spans="1:2" x14ac:dyDescent="0.25">
      <c r="A1117">
        <v>1.9071250875864899E-2</v>
      </c>
      <c r="B1117">
        <v>0</v>
      </c>
    </row>
    <row r="1118" spans="1:2" x14ac:dyDescent="0.25">
      <c r="A1118">
        <v>1.9088339810341502E-2</v>
      </c>
      <c r="B1118">
        <v>0</v>
      </c>
    </row>
    <row r="1119" spans="1:2" x14ac:dyDescent="0.25">
      <c r="A1119">
        <v>1.91054287448181E-2</v>
      </c>
      <c r="B1119">
        <v>0</v>
      </c>
    </row>
    <row r="1120" spans="1:2" x14ac:dyDescent="0.25">
      <c r="A1120">
        <v>1.9122517679294699E-2</v>
      </c>
      <c r="B1120">
        <v>0</v>
      </c>
    </row>
    <row r="1121" spans="1:2" x14ac:dyDescent="0.25">
      <c r="A1121">
        <v>1.9139606613771201E-2</v>
      </c>
      <c r="B1121">
        <v>0</v>
      </c>
    </row>
    <row r="1122" spans="1:2" x14ac:dyDescent="0.25">
      <c r="A1122">
        <v>1.9156695548247799E-2</v>
      </c>
      <c r="B1122">
        <v>0</v>
      </c>
    </row>
    <row r="1123" spans="1:2" x14ac:dyDescent="0.25">
      <c r="A1123">
        <v>1.9173784482724401E-2</v>
      </c>
      <c r="B1123">
        <v>0</v>
      </c>
    </row>
    <row r="1124" spans="1:2" x14ac:dyDescent="0.25">
      <c r="A1124">
        <v>1.9190873417201E-2</v>
      </c>
      <c r="B1124">
        <v>0</v>
      </c>
    </row>
    <row r="1125" spans="1:2" x14ac:dyDescent="0.25">
      <c r="A1125">
        <v>1.9207962351677599E-2</v>
      </c>
      <c r="B1125">
        <v>0</v>
      </c>
    </row>
    <row r="1126" spans="1:2" x14ac:dyDescent="0.25">
      <c r="A1126">
        <v>1.92250512861541E-2</v>
      </c>
      <c r="B1126">
        <v>0</v>
      </c>
    </row>
    <row r="1127" spans="1:2" x14ac:dyDescent="0.25">
      <c r="A1127">
        <v>1.9242140220630699E-2</v>
      </c>
      <c r="B1127">
        <v>0</v>
      </c>
    </row>
    <row r="1128" spans="1:2" x14ac:dyDescent="0.25">
      <c r="A1128">
        <v>1.9259229155107301E-2</v>
      </c>
      <c r="B1128">
        <v>0</v>
      </c>
    </row>
    <row r="1129" spans="1:2" x14ac:dyDescent="0.25">
      <c r="A1129">
        <v>1.92763180895839E-2</v>
      </c>
      <c r="B1129">
        <v>0</v>
      </c>
    </row>
    <row r="1130" spans="1:2" x14ac:dyDescent="0.25">
      <c r="A1130">
        <v>1.9293407024060499E-2</v>
      </c>
      <c r="B1130">
        <v>0</v>
      </c>
    </row>
    <row r="1131" spans="1:2" x14ac:dyDescent="0.25">
      <c r="A1131">
        <v>1.9310495958537101E-2</v>
      </c>
      <c r="B1131">
        <v>0</v>
      </c>
    </row>
    <row r="1132" spans="1:2" x14ac:dyDescent="0.25">
      <c r="A1132">
        <v>1.9327584893013599E-2</v>
      </c>
      <c r="B1132">
        <v>0</v>
      </c>
    </row>
    <row r="1133" spans="1:2" x14ac:dyDescent="0.25">
      <c r="A1133">
        <v>1.9344673827490201E-2</v>
      </c>
      <c r="B1133">
        <v>0</v>
      </c>
    </row>
    <row r="1134" spans="1:2" x14ac:dyDescent="0.25">
      <c r="A1134">
        <v>1.93617627619668E-2</v>
      </c>
      <c r="B1134">
        <v>0</v>
      </c>
    </row>
    <row r="1135" spans="1:2" x14ac:dyDescent="0.25">
      <c r="A1135">
        <v>1.9378851696443399E-2</v>
      </c>
      <c r="B1135">
        <v>0</v>
      </c>
    </row>
    <row r="1136" spans="1:2" x14ac:dyDescent="0.25">
      <c r="A1136">
        <v>1.9395940630920001E-2</v>
      </c>
      <c r="B1136">
        <v>0</v>
      </c>
    </row>
    <row r="1137" spans="1:2" x14ac:dyDescent="0.25">
      <c r="A1137">
        <v>1.9413029565396499E-2</v>
      </c>
      <c r="B1137">
        <v>0</v>
      </c>
    </row>
    <row r="1138" spans="1:2" x14ac:dyDescent="0.25">
      <c r="A1138">
        <v>1.9430118499873101E-2</v>
      </c>
      <c r="B1138">
        <v>0</v>
      </c>
    </row>
    <row r="1139" spans="1:2" x14ac:dyDescent="0.25">
      <c r="A1139">
        <v>1.94472074343497E-2</v>
      </c>
      <c r="B1139">
        <v>0</v>
      </c>
    </row>
    <row r="1140" spans="1:2" x14ac:dyDescent="0.25">
      <c r="A1140">
        <v>1.9464296368826298E-2</v>
      </c>
      <c r="B1140">
        <v>0</v>
      </c>
    </row>
    <row r="1141" spans="1:2" x14ac:dyDescent="0.25">
      <c r="A1141">
        <v>1.9481385303302901E-2</v>
      </c>
      <c r="B1141">
        <v>0</v>
      </c>
    </row>
    <row r="1142" spans="1:2" x14ac:dyDescent="0.25">
      <c r="A1142">
        <v>1.9498474237779499E-2</v>
      </c>
      <c r="B1142">
        <v>0</v>
      </c>
    </row>
    <row r="1143" spans="1:2" x14ac:dyDescent="0.25">
      <c r="A1143">
        <v>1.9515563172256001E-2</v>
      </c>
      <c r="B1143">
        <v>0</v>
      </c>
    </row>
    <row r="1144" spans="1:2" x14ac:dyDescent="0.25">
      <c r="A1144">
        <v>1.9532652106732599E-2</v>
      </c>
      <c r="B1144">
        <v>0</v>
      </c>
    </row>
    <row r="1145" spans="1:2" x14ac:dyDescent="0.25">
      <c r="A1145">
        <v>1.9549741041209202E-2</v>
      </c>
      <c r="B1145">
        <v>0</v>
      </c>
    </row>
    <row r="1146" spans="1:2" x14ac:dyDescent="0.25">
      <c r="A1146">
        <v>1.95668299756858E-2</v>
      </c>
      <c r="B1146">
        <v>0</v>
      </c>
    </row>
    <row r="1147" spans="1:2" x14ac:dyDescent="0.25">
      <c r="A1147">
        <v>1.9583918910162399E-2</v>
      </c>
      <c r="B1147">
        <v>0</v>
      </c>
    </row>
    <row r="1148" spans="1:2" x14ac:dyDescent="0.25">
      <c r="A1148">
        <v>1.9601007844638901E-2</v>
      </c>
      <c r="B1148">
        <v>0</v>
      </c>
    </row>
    <row r="1149" spans="1:2" x14ac:dyDescent="0.25">
      <c r="A1149">
        <v>1.9618096779115499E-2</v>
      </c>
      <c r="B1149">
        <v>0</v>
      </c>
    </row>
    <row r="1150" spans="1:2" x14ac:dyDescent="0.25">
      <c r="A1150">
        <v>1.9635185713592102E-2</v>
      </c>
      <c r="B1150">
        <v>0</v>
      </c>
    </row>
    <row r="1151" spans="1:2" x14ac:dyDescent="0.25">
      <c r="A1151">
        <v>1.96522746480687E-2</v>
      </c>
      <c r="B1151">
        <v>0</v>
      </c>
    </row>
    <row r="1152" spans="1:2" x14ac:dyDescent="0.25">
      <c r="A1152">
        <v>1.9669363582545299E-2</v>
      </c>
      <c r="B1152">
        <v>0</v>
      </c>
    </row>
    <row r="1153" spans="1:2" x14ac:dyDescent="0.25">
      <c r="A1153">
        <v>1.96864525170218E-2</v>
      </c>
      <c r="B1153">
        <v>0</v>
      </c>
    </row>
    <row r="1154" spans="1:2" x14ac:dyDescent="0.25">
      <c r="A1154">
        <v>1.9703541451498399E-2</v>
      </c>
      <c r="B1154">
        <v>0</v>
      </c>
    </row>
    <row r="1155" spans="1:2" x14ac:dyDescent="0.25">
      <c r="A1155">
        <v>1.9720630385975001E-2</v>
      </c>
      <c r="B1155">
        <v>0</v>
      </c>
    </row>
    <row r="1156" spans="1:2" x14ac:dyDescent="0.25">
      <c r="A1156">
        <v>1.97377193204516E-2</v>
      </c>
      <c r="B1156">
        <v>0</v>
      </c>
    </row>
    <row r="1157" spans="1:2" x14ac:dyDescent="0.25">
      <c r="A1157">
        <v>1.9754808254928199E-2</v>
      </c>
      <c r="B1157">
        <v>0</v>
      </c>
    </row>
    <row r="1158" spans="1:2" x14ac:dyDescent="0.25">
      <c r="A1158">
        <v>1.9771897189404801E-2</v>
      </c>
      <c r="B1158">
        <v>0</v>
      </c>
    </row>
    <row r="1159" spans="1:2" x14ac:dyDescent="0.25">
      <c r="A1159">
        <v>1.9788986123881299E-2</v>
      </c>
      <c r="B1159">
        <v>0</v>
      </c>
    </row>
    <row r="1160" spans="1:2" x14ac:dyDescent="0.25">
      <c r="A1160">
        <v>1.9806075058357901E-2</v>
      </c>
      <c r="B1160">
        <v>0</v>
      </c>
    </row>
    <row r="1161" spans="1:2" x14ac:dyDescent="0.25">
      <c r="A1161">
        <v>1.98231639928345E-2</v>
      </c>
      <c r="B1161">
        <v>0</v>
      </c>
    </row>
    <row r="1162" spans="1:2" x14ac:dyDescent="0.25">
      <c r="A1162">
        <v>1.9840252927311099E-2</v>
      </c>
      <c r="B1162">
        <v>0</v>
      </c>
    </row>
    <row r="1163" spans="1:2" x14ac:dyDescent="0.25">
      <c r="A1163">
        <v>1.9857341861787701E-2</v>
      </c>
      <c r="B1163">
        <v>0</v>
      </c>
    </row>
    <row r="1164" spans="1:2" x14ac:dyDescent="0.25">
      <c r="A1164">
        <v>1.9874430796264199E-2</v>
      </c>
      <c r="B1164">
        <v>0</v>
      </c>
    </row>
    <row r="1165" spans="1:2" x14ac:dyDescent="0.25">
      <c r="A1165">
        <v>1.9891519730740801E-2</v>
      </c>
      <c r="B1165">
        <v>0</v>
      </c>
    </row>
    <row r="1166" spans="1:2" x14ac:dyDescent="0.25">
      <c r="A1166">
        <v>1.99086086652174E-2</v>
      </c>
      <c r="B1166">
        <v>0</v>
      </c>
    </row>
    <row r="1167" spans="1:2" x14ac:dyDescent="0.25">
      <c r="A1167">
        <v>1.9925697599693998E-2</v>
      </c>
      <c r="B1167">
        <v>0</v>
      </c>
    </row>
    <row r="1168" spans="1:2" x14ac:dyDescent="0.25">
      <c r="A1168">
        <v>1.9942786534170601E-2</v>
      </c>
      <c r="B1168">
        <v>0</v>
      </c>
    </row>
    <row r="1169" spans="1:2" x14ac:dyDescent="0.25">
      <c r="A1169">
        <v>1.9959875468647099E-2</v>
      </c>
      <c r="B1169">
        <v>0</v>
      </c>
    </row>
    <row r="1170" spans="1:2" x14ac:dyDescent="0.25">
      <c r="A1170">
        <v>1.9976964403123701E-2</v>
      </c>
      <c r="B1170">
        <v>0</v>
      </c>
    </row>
    <row r="1171" spans="1:2" x14ac:dyDescent="0.25">
      <c r="A1171">
        <v>1.99940533376003E-2</v>
      </c>
      <c r="B1171">
        <v>0</v>
      </c>
    </row>
    <row r="1172" spans="1:2" x14ac:dyDescent="0.25">
      <c r="A1172">
        <v>2.0011142272076898E-2</v>
      </c>
      <c r="B1172">
        <v>0</v>
      </c>
    </row>
    <row r="1173" spans="1:2" x14ac:dyDescent="0.25">
      <c r="A1173">
        <v>2.0028231206553501E-2</v>
      </c>
      <c r="B1173">
        <v>0</v>
      </c>
    </row>
    <row r="1174" spans="1:2" x14ac:dyDescent="0.25">
      <c r="A1174">
        <v>2.0045320141030099E-2</v>
      </c>
      <c r="B1174">
        <v>0</v>
      </c>
    </row>
    <row r="1175" spans="1:2" x14ac:dyDescent="0.25">
      <c r="A1175">
        <v>2.0062409075506601E-2</v>
      </c>
      <c r="B1175">
        <v>0</v>
      </c>
    </row>
    <row r="1176" spans="1:2" x14ac:dyDescent="0.25">
      <c r="A1176">
        <v>2.0079498009983199E-2</v>
      </c>
      <c r="B1176">
        <v>0</v>
      </c>
    </row>
    <row r="1177" spans="1:2" x14ac:dyDescent="0.25">
      <c r="A1177">
        <v>2.0096586944459802E-2</v>
      </c>
      <c r="B1177">
        <v>0</v>
      </c>
    </row>
    <row r="1178" spans="1:2" x14ac:dyDescent="0.25">
      <c r="A1178">
        <v>2.01136758789364E-2</v>
      </c>
      <c r="B1178">
        <v>0</v>
      </c>
    </row>
    <row r="1179" spans="1:2" x14ac:dyDescent="0.25">
      <c r="A1179">
        <v>2.0130764813412999E-2</v>
      </c>
      <c r="B1179">
        <v>0</v>
      </c>
    </row>
    <row r="1180" spans="1:2" x14ac:dyDescent="0.25">
      <c r="A1180">
        <v>2.0147853747889501E-2</v>
      </c>
      <c r="B1180">
        <v>0</v>
      </c>
    </row>
    <row r="1181" spans="1:2" x14ac:dyDescent="0.25">
      <c r="A1181">
        <v>2.0164942682366099E-2</v>
      </c>
      <c r="B1181">
        <v>0</v>
      </c>
    </row>
    <row r="1182" spans="1:2" x14ac:dyDescent="0.25">
      <c r="A1182">
        <v>2.0182031616842701E-2</v>
      </c>
      <c r="B1182">
        <v>0</v>
      </c>
    </row>
    <row r="1183" spans="1:2" x14ac:dyDescent="0.25">
      <c r="A1183">
        <v>2.01991205513193E-2</v>
      </c>
      <c r="B1183">
        <v>0</v>
      </c>
    </row>
    <row r="1184" spans="1:2" x14ac:dyDescent="0.25">
      <c r="A1184">
        <v>2.0216209485795899E-2</v>
      </c>
      <c r="B1184">
        <v>0</v>
      </c>
    </row>
    <row r="1185" spans="1:2" x14ac:dyDescent="0.25">
      <c r="A1185">
        <v>2.0233298420272501E-2</v>
      </c>
      <c r="B1185">
        <v>0</v>
      </c>
    </row>
    <row r="1186" spans="1:2" x14ac:dyDescent="0.25">
      <c r="A1186">
        <v>2.0250387354748999E-2</v>
      </c>
      <c r="B1186">
        <v>0</v>
      </c>
    </row>
    <row r="1187" spans="1:2" x14ac:dyDescent="0.25">
      <c r="A1187">
        <v>2.0267476289225601E-2</v>
      </c>
      <c r="B1187">
        <v>0</v>
      </c>
    </row>
    <row r="1188" spans="1:2" x14ac:dyDescent="0.25">
      <c r="A1188">
        <v>2.02845652237022E-2</v>
      </c>
      <c r="B1188">
        <v>0</v>
      </c>
    </row>
    <row r="1189" spans="1:2" x14ac:dyDescent="0.25">
      <c r="A1189">
        <v>2.0301654158178799E-2</v>
      </c>
      <c r="B1189">
        <v>0</v>
      </c>
    </row>
    <row r="1190" spans="1:2" x14ac:dyDescent="0.25">
      <c r="A1190">
        <v>2.0318743092655401E-2</v>
      </c>
      <c r="B1190">
        <v>0</v>
      </c>
    </row>
    <row r="1191" spans="1:2" x14ac:dyDescent="0.25">
      <c r="A1191">
        <v>2.0335832027131899E-2</v>
      </c>
      <c r="B1191">
        <v>0</v>
      </c>
    </row>
    <row r="1192" spans="1:2" x14ac:dyDescent="0.25">
      <c r="A1192">
        <v>2.0352920961608501E-2</v>
      </c>
      <c r="B1192">
        <v>0</v>
      </c>
    </row>
    <row r="1193" spans="1:2" x14ac:dyDescent="0.25">
      <c r="A1193">
        <v>2.03700098960851E-2</v>
      </c>
      <c r="B1193">
        <v>0</v>
      </c>
    </row>
    <row r="1194" spans="1:2" x14ac:dyDescent="0.25">
      <c r="A1194">
        <v>2.0387098830561699E-2</v>
      </c>
      <c r="B1194">
        <v>0</v>
      </c>
    </row>
    <row r="1195" spans="1:2" x14ac:dyDescent="0.25">
      <c r="A1195">
        <v>2.0404187765038301E-2</v>
      </c>
      <c r="B1195">
        <v>0</v>
      </c>
    </row>
    <row r="1196" spans="1:2" x14ac:dyDescent="0.25">
      <c r="A1196">
        <v>2.0421276699514799E-2</v>
      </c>
      <c r="B1196">
        <v>0</v>
      </c>
    </row>
    <row r="1197" spans="1:2" x14ac:dyDescent="0.25">
      <c r="A1197">
        <v>2.0438365633991401E-2</v>
      </c>
      <c r="B1197">
        <v>0</v>
      </c>
    </row>
    <row r="1198" spans="1:2" x14ac:dyDescent="0.25">
      <c r="A1198">
        <v>2.0455454568468E-2</v>
      </c>
      <c r="B1198">
        <v>0</v>
      </c>
    </row>
    <row r="1199" spans="1:2" x14ac:dyDescent="0.25">
      <c r="A1199">
        <v>2.0472543502944598E-2</v>
      </c>
      <c r="B1199">
        <v>0</v>
      </c>
    </row>
    <row r="1200" spans="1:2" x14ac:dyDescent="0.25">
      <c r="A1200">
        <v>2.0489632437421201E-2</v>
      </c>
      <c r="B1200">
        <v>0</v>
      </c>
    </row>
    <row r="1201" spans="1:2" x14ac:dyDescent="0.25">
      <c r="A1201">
        <v>2.0506721371897799E-2</v>
      </c>
      <c r="B1201">
        <v>0</v>
      </c>
    </row>
    <row r="1202" spans="1:2" x14ac:dyDescent="0.25">
      <c r="A1202">
        <v>2.0523810306374301E-2</v>
      </c>
      <c r="B1202">
        <v>0</v>
      </c>
    </row>
    <row r="1203" spans="1:2" x14ac:dyDescent="0.25">
      <c r="A1203">
        <v>2.05408992408509E-2</v>
      </c>
      <c r="B1203">
        <v>0</v>
      </c>
    </row>
    <row r="1204" spans="1:2" x14ac:dyDescent="0.25">
      <c r="A1204">
        <v>2.0557988175327498E-2</v>
      </c>
      <c r="B1204">
        <v>0</v>
      </c>
    </row>
    <row r="1205" spans="1:2" x14ac:dyDescent="0.25">
      <c r="A1205">
        <v>2.05750771098041E-2</v>
      </c>
      <c r="B1205">
        <v>0</v>
      </c>
    </row>
    <row r="1206" spans="1:2" x14ac:dyDescent="0.25">
      <c r="A1206">
        <v>2.0592166044280699E-2</v>
      </c>
      <c r="B1206">
        <v>0</v>
      </c>
    </row>
    <row r="1207" spans="1:2" x14ac:dyDescent="0.25">
      <c r="A1207">
        <v>2.0609254978757201E-2</v>
      </c>
      <c r="B1207">
        <v>0</v>
      </c>
    </row>
    <row r="1208" spans="1:2" x14ac:dyDescent="0.25">
      <c r="A1208">
        <v>2.0626343913233799E-2</v>
      </c>
      <c r="B1208">
        <v>0</v>
      </c>
    </row>
    <row r="1209" spans="1:2" x14ac:dyDescent="0.25">
      <c r="A1209">
        <v>2.0643432847710402E-2</v>
      </c>
      <c r="B1209">
        <v>0</v>
      </c>
    </row>
    <row r="1210" spans="1:2" x14ac:dyDescent="0.25">
      <c r="A1210">
        <v>2.0660521782187E-2</v>
      </c>
      <c r="B1210">
        <v>0</v>
      </c>
    </row>
    <row r="1211" spans="1:2" x14ac:dyDescent="0.25">
      <c r="A1211">
        <v>2.0677610716663599E-2</v>
      </c>
      <c r="B1211">
        <v>0</v>
      </c>
    </row>
    <row r="1212" spans="1:2" x14ac:dyDescent="0.25">
      <c r="A1212">
        <v>2.0694699651140201E-2</v>
      </c>
      <c r="B1212">
        <v>0</v>
      </c>
    </row>
    <row r="1213" spans="1:2" x14ac:dyDescent="0.25">
      <c r="A1213">
        <v>2.0711788585616699E-2</v>
      </c>
      <c r="B1213">
        <v>0</v>
      </c>
    </row>
    <row r="1214" spans="1:2" x14ac:dyDescent="0.25">
      <c r="A1214">
        <v>2.0728877520093301E-2</v>
      </c>
      <c r="B1214">
        <v>0</v>
      </c>
    </row>
    <row r="1215" spans="1:2" x14ac:dyDescent="0.25">
      <c r="A1215">
        <v>2.07459664545699E-2</v>
      </c>
      <c r="B1215">
        <v>0</v>
      </c>
    </row>
    <row r="1216" spans="1:2" x14ac:dyDescent="0.25">
      <c r="A1216">
        <v>2.0763055389046499E-2</v>
      </c>
      <c r="B1216">
        <v>0</v>
      </c>
    </row>
    <row r="1217" spans="1:2" x14ac:dyDescent="0.25">
      <c r="A1217">
        <v>2.0780144323523101E-2</v>
      </c>
      <c r="B1217">
        <v>0</v>
      </c>
    </row>
    <row r="1218" spans="1:2" x14ac:dyDescent="0.25">
      <c r="A1218">
        <v>2.0797233257999599E-2</v>
      </c>
      <c r="B1218">
        <v>0</v>
      </c>
    </row>
    <row r="1219" spans="1:2" x14ac:dyDescent="0.25">
      <c r="A1219">
        <v>2.0814322192476201E-2</v>
      </c>
      <c r="B1219">
        <v>0</v>
      </c>
    </row>
    <row r="1220" spans="1:2" x14ac:dyDescent="0.25">
      <c r="A1220">
        <v>2.08314111269528E-2</v>
      </c>
      <c r="B1220">
        <v>0</v>
      </c>
    </row>
    <row r="1221" spans="1:2" x14ac:dyDescent="0.25">
      <c r="A1221">
        <v>2.0848500061429399E-2</v>
      </c>
      <c r="B1221">
        <v>0</v>
      </c>
    </row>
    <row r="1222" spans="1:2" x14ac:dyDescent="0.25">
      <c r="A1222">
        <v>2.0865588995906001E-2</v>
      </c>
      <c r="B1222">
        <v>0</v>
      </c>
    </row>
    <row r="1223" spans="1:2" x14ac:dyDescent="0.25">
      <c r="A1223">
        <v>2.0882677930382499E-2</v>
      </c>
      <c r="B1223">
        <v>0</v>
      </c>
    </row>
    <row r="1224" spans="1:2" x14ac:dyDescent="0.25">
      <c r="A1224">
        <v>2.0899766864859101E-2</v>
      </c>
      <c r="B1224">
        <v>0</v>
      </c>
    </row>
    <row r="1225" spans="1:2" x14ac:dyDescent="0.25">
      <c r="A1225">
        <v>2.09168557993357E-2</v>
      </c>
      <c r="B1225">
        <v>0</v>
      </c>
    </row>
    <row r="1226" spans="1:2" x14ac:dyDescent="0.25">
      <c r="A1226">
        <v>2.0933944733812299E-2</v>
      </c>
      <c r="B1226">
        <v>0</v>
      </c>
    </row>
    <row r="1227" spans="1:2" x14ac:dyDescent="0.25">
      <c r="A1227">
        <v>2.0951033668288901E-2</v>
      </c>
      <c r="B1227">
        <v>0</v>
      </c>
    </row>
    <row r="1228" spans="1:2" x14ac:dyDescent="0.25">
      <c r="A1228">
        <v>2.0968122602765499E-2</v>
      </c>
      <c r="B1228">
        <v>0</v>
      </c>
    </row>
    <row r="1229" spans="1:2" x14ac:dyDescent="0.25">
      <c r="A1229">
        <v>2.0985211537242001E-2</v>
      </c>
      <c r="B1229">
        <v>0</v>
      </c>
    </row>
    <row r="1230" spans="1:2" x14ac:dyDescent="0.25">
      <c r="A1230">
        <v>2.10023004717186E-2</v>
      </c>
      <c r="B1230">
        <v>0</v>
      </c>
    </row>
    <row r="1231" spans="1:2" x14ac:dyDescent="0.25">
      <c r="A1231">
        <v>2.1019389406195198E-2</v>
      </c>
      <c r="B1231">
        <v>0</v>
      </c>
    </row>
    <row r="1232" spans="1:2" x14ac:dyDescent="0.25">
      <c r="A1232">
        <v>2.1036478340671801E-2</v>
      </c>
      <c r="B1232">
        <v>0</v>
      </c>
    </row>
    <row r="1233" spans="1:2" x14ac:dyDescent="0.25">
      <c r="A1233">
        <v>2.1053567275148399E-2</v>
      </c>
      <c r="B1233">
        <v>0</v>
      </c>
    </row>
    <row r="1234" spans="1:2" x14ac:dyDescent="0.25">
      <c r="A1234">
        <v>2.1070656209624901E-2</v>
      </c>
      <c r="B1234">
        <v>0</v>
      </c>
    </row>
    <row r="1235" spans="1:2" x14ac:dyDescent="0.25">
      <c r="A1235">
        <v>2.10877451441015E-2</v>
      </c>
      <c r="B1235">
        <v>0</v>
      </c>
    </row>
    <row r="1236" spans="1:2" x14ac:dyDescent="0.25">
      <c r="A1236">
        <v>2.1104834078578098E-2</v>
      </c>
      <c r="B1236">
        <v>0</v>
      </c>
    </row>
    <row r="1237" spans="1:2" x14ac:dyDescent="0.25">
      <c r="A1237">
        <v>2.11219230130547E-2</v>
      </c>
      <c r="B1237">
        <v>0</v>
      </c>
    </row>
    <row r="1238" spans="1:2" x14ac:dyDescent="0.25">
      <c r="A1238">
        <v>2.1139011947531299E-2</v>
      </c>
      <c r="B1238">
        <v>0</v>
      </c>
    </row>
    <row r="1239" spans="1:2" x14ac:dyDescent="0.25">
      <c r="A1239">
        <v>2.1156100882007801E-2</v>
      </c>
      <c r="B1239">
        <v>0</v>
      </c>
    </row>
    <row r="1240" spans="1:2" x14ac:dyDescent="0.25">
      <c r="A1240">
        <v>2.1173189816484399E-2</v>
      </c>
      <c r="B1240">
        <v>0</v>
      </c>
    </row>
    <row r="1241" spans="1:2" x14ac:dyDescent="0.25">
      <c r="A1241">
        <v>2.1190278750961002E-2</v>
      </c>
      <c r="B1241">
        <v>0</v>
      </c>
    </row>
    <row r="1242" spans="1:2" x14ac:dyDescent="0.25">
      <c r="A1242">
        <v>2.12073676854376E-2</v>
      </c>
      <c r="B1242">
        <v>0</v>
      </c>
    </row>
    <row r="1243" spans="1:2" x14ac:dyDescent="0.25">
      <c r="A1243">
        <v>2.1224456619914199E-2</v>
      </c>
      <c r="B1243">
        <v>0</v>
      </c>
    </row>
    <row r="1244" spans="1:2" x14ac:dyDescent="0.25">
      <c r="A1244">
        <v>2.1241545554390801E-2</v>
      </c>
      <c r="B1244">
        <v>0</v>
      </c>
    </row>
    <row r="1245" spans="1:2" x14ac:dyDescent="0.25">
      <c r="A1245">
        <v>2.1258634488867299E-2</v>
      </c>
      <c r="B1245">
        <v>0</v>
      </c>
    </row>
    <row r="1246" spans="1:2" x14ac:dyDescent="0.25">
      <c r="A1246">
        <v>2.1275723423343901E-2</v>
      </c>
      <c r="B1246">
        <v>0</v>
      </c>
    </row>
    <row r="1247" spans="1:2" x14ac:dyDescent="0.25">
      <c r="A1247">
        <v>2.12928123578205E-2</v>
      </c>
      <c r="B1247">
        <v>0</v>
      </c>
    </row>
    <row r="1248" spans="1:2" x14ac:dyDescent="0.25">
      <c r="A1248">
        <v>2.1309901292297099E-2</v>
      </c>
      <c r="B1248">
        <v>0</v>
      </c>
    </row>
    <row r="1249" spans="1:2" x14ac:dyDescent="0.25">
      <c r="A1249">
        <v>2.1326990226773701E-2</v>
      </c>
      <c r="B1249">
        <v>0</v>
      </c>
    </row>
    <row r="1250" spans="1:2" x14ac:dyDescent="0.25">
      <c r="A1250">
        <v>2.1344079161250199E-2</v>
      </c>
      <c r="B1250">
        <v>0</v>
      </c>
    </row>
    <row r="1251" spans="1:2" x14ac:dyDescent="0.25">
      <c r="A1251">
        <v>2.1361168095726801E-2</v>
      </c>
      <c r="B1251">
        <v>0</v>
      </c>
    </row>
    <row r="1252" spans="1:2" x14ac:dyDescent="0.25">
      <c r="A1252">
        <v>2.13782570302034E-2</v>
      </c>
      <c r="B1252">
        <v>0</v>
      </c>
    </row>
    <row r="1253" spans="1:2" x14ac:dyDescent="0.25">
      <c r="A1253">
        <v>2.1395345964679999E-2</v>
      </c>
      <c r="B1253">
        <v>0</v>
      </c>
    </row>
    <row r="1254" spans="1:2" x14ac:dyDescent="0.25">
      <c r="A1254">
        <v>2.1412434899156601E-2</v>
      </c>
      <c r="B1254">
        <v>0</v>
      </c>
    </row>
    <row r="1255" spans="1:2" x14ac:dyDescent="0.25">
      <c r="A1255">
        <v>2.14295238336332E-2</v>
      </c>
      <c r="B1255">
        <v>0</v>
      </c>
    </row>
    <row r="1256" spans="1:2" x14ac:dyDescent="0.25">
      <c r="A1256">
        <v>2.1446612768109701E-2</v>
      </c>
      <c r="B1256">
        <v>0</v>
      </c>
    </row>
    <row r="1257" spans="1:2" x14ac:dyDescent="0.25">
      <c r="A1257">
        <v>2.14637017025863E-2</v>
      </c>
      <c r="B1257">
        <v>0</v>
      </c>
    </row>
    <row r="1258" spans="1:2" x14ac:dyDescent="0.25">
      <c r="A1258">
        <v>2.1480790637062899E-2</v>
      </c>
      <c r="B1258">
        <v>0</v>
      </c>
    </row>
    <row r="1259" spans="1:2" x14ac:dyDescent="0.25">
      <c r="A1259">
        <v>2.1497879571539501E-2</v>
      </c>
      <c r="B1259">
        <v>0</v>
      </c>
    </row>
    <row r="1260" spans="1:2" x14ac:dyDescent="0.25">
      <c r="A1260">
        <v>2.1514968506016099E-2</v>
      </c>
      <c r="B1260">
        <v>0</v>
      </c>
    </row>
    <row r="1261" spans="1:2" x14ac:dyDescent="0.25">
      <c r="A1261">
        <v>2.1532057440492601E-2</v>
      </c>
      <c r="B1261">
        <v>0</v>
      </c>
    </row>
    <row r="1262" spans="1:2" x14ac:dyDescent="0.25">
      <c r="A1262">
        <v>2.15491463749692E-2</v>
      </c>
      <c r="B1262">
        <v>0</v>
      </c>
    </row>
    <row r="1263" spans="1:2" x14ac:dyDescent="0.25">
      <c r="A1263">
        <v>2.1566235309445798E-2</v>
      </c>
      <c r="B1263">
        <v>0</v>
      </c>
    </row>
    <row r="1264" spans="1:2" x14ac:dyDescent="0.25">
      <c r="A1264">
        <v>2.1583324243922401E-2</v>
      </c>
      <c r="B1264">
        <v>0</v>
      </c>
    </row>
    <row r="1265" spans="1:2" x14ac:dyDescent="0.25">
      <c r="A1265">
        <v>2.1600413178398999E-2</v>
      </c>
      <c r="B1265">
        <v>0</v>
      </c>
    </row>
    <row r="1266" spans="1:2" x14ac:dyDescent="0.25">
      <c r="A1266">
        <v>2.1617502112875501E-2</v>
      </c>
      <c r="B1266">
        <v>0</v>
      </c>
    </row>
    <row r="1267" spans="1:2" x14ac:dyDescent="0.25">
      <c r="A1267">
        <v>2.16345910473521E-2</v>
      </c>
      <c r="B1267">
        <v>0</v>
      </c>
    </row>
    <row r="1268" spans="1:2" x14ac:dyDescent="0.25">
      <c r="A1268">
        <v>2.1651679981828698E-2</v>
      </c>
      <c r="B1268">
        <v>0</v>
      </c>
    </row>
    <row r="1269" spans="1:2" x14ac:dyDescent="0.25">
      <c r="A1269">
        <v>2.16687689163053E-2</v>
      </c>
      <c r="B1269">
        <v>0</v>
      </c>
    </row>
    <row r="1270" spans="1:2" x14ac:dyDescent="0.25">
      <c r="A1270">
        <v>2.1685857850781899E-2</v>
      </c>
      <c r="B1270">
        <v>0</v>
      </c>
    </row>
    <row r="1271" spans="1:2" x14ac:dyDescent="0.25">
      <c r="A1271">
        <v>2.1702946785258501E-2</v>
      </c>
      <c r="B1271">
        <v>0</v>
      </c>
    </row>
    <row r="1272" spans="1:2" x14ac:dyDescent="0.25">
      <c r="A1272">
        <v>2.1720035719734999E-2</v>
      </c>
      <c r="B1272">
        <v>0</v>
      </c>
    </row>
    <row r="1273" spans="1:2" x14ac:dyDescent="0.25">
      <c r="A1273">
        <v>2.1737124654211602E-2</v>
      </c>
      <c r="B1273">
        <v>0</v>
      </c>
    </row>
    <row r="1274" spans="1:2" x14ac:dyDescent="0.25">
      <c r="A1274">
        <v>2.17542135886882E-2</v>
      </c>
      <c r="B1274">
        <v>0</v>
      </c>
    </row>
    <row r="1275" spans="1:2" x14ac:dyDescent="0.25">
      <c r="A1275">
        <v>2.1771302523164799E-2</v>
      </c>
      <c r="B1275">
        <v>0</v>
      </c>
    </row>
    <row r="1276" spans="1:2" x14ac:dyDescent="0.25">
      <c r="A1276">
        <v>2.1788391457641401E-2</v>
      </c>
      <c r="B1276">
        <v>0</v>
      </c>
    </row>
    <row r="1277" spans="1:2" x14ac:dyDescent="0.25">
      <c r="A1277">
        <v>2.1805480392117899E-2</v>
      </c>
      <c r="B1277">
        <v>0</v>
      </c>
    </row>
    <row r="1278" spans="1:2" x14ac:dyDescent="0.25">
      <c r="A1278">
        <v>2.1822569326594501E-2</v>
      </c>
      <c r="B1278">
        <v>0</v>
      </c>
    </row>
    <row r="1279" spans="1:2" x14ac:dyDescent="0.25">
      <c r="A1279">
        <v>2.18396582610711E-2</v>
      </c>
      <c r="B1279">
        <v>0</v>
      </c>
    </row>
    <row r="1280" spans="1:2" x14ac:dyDescent="0.25">
      <c r="A1280">
        <v>2.1856747195547699E-2</v>
      </c>
      <c r="B1280">
        <v>0</v>
      </c>
    </row>
    <row r="1281" spans="1:2" x14ac:dyDescent="0.25">
      <c r="A1281">
        <v>2.1873836130024301E-2</v>
      </c>
      <c r="B1281">
        <v>0</v>
      </c>
    </row>
    <row r="1282" spans="1:2" x14ac:dyDescent="0.25">
      <c r="A1282">
        <v>2.18909250645009E-2</v>
      </c>
      <c r="B1282">
        <v>0</v>
      </c>
    </row>
    <row r="1283" spans="1:2" x14ac:dyDescent="0.25">
      <c r="A1283">
        <v>2.1908013998977401E-2</v>
      </c>
      <c r="B1283">
        <v>0</v>
      </c>
    </row>
    <row r="1284" spans="1:2" x14ac:dyDescent="0.25">
      <c r="A1284">
        <v>2.1925102933454E-2</v>
      </c>
      <c r="B1284">
        <v>0</v>
      </c>
    </row>
    <row r="1285" spans="1:2" x14ac:dyDescent="0.25">
      <c r="A1285">
        <v>2.1942191867930599E-2</v>
      </c>
      <c r="B1285">
        <v>0</v>
      </c>
    </row>
    <row r="1286" spans="1:2" x14ac:dyDescent="0.25">
      <c r="A1286">
        <v>2.1959280802407201E-2</v>
      </c>
      <c r="B1286">
        <v>0</v>
      </c>
    </row>
    <row r="1287" spans="1:2" x14ac:dyDescent="0.25">
      <c r="A1287">
        <v>2.19763697368838E-2</v>
      </c>
      <c r="B1287">
        <v>0</v>
      </c>
    </row>
    <row r="1288" spans="1:2" x14ac:dyDescent="0.25">
      <c r="A1288">
        <v>2.1993458671360301E-2</v>
      </c>
      <c r="B1288">
        <v>0</v>
      </c>
    </row>
    <row r="1289" spans="1:2" x14ac:dyDescent="0.25">
      <c r="A1289">
        <v>2.20105476058369E-2</v>
      </c>
      <c r="B1289">
        <v>0</v>
      </c>
    </row>
    <row r="1290" spans="1:2" x14ac:dyDescent="0.25">
      <c r="A1290">
        <v>2.2027636540313499E-2</v>
      </c>
      <c r="B1290">
        <v>0</v>
      </c>
    </row>
    <row r="1291" spans="1:2" x14ac:dyDescent="0.25">
      <c r="A1291">
        <v>2.2044725474790101E-2</v>
      </c>
      <c r="B1291">
        <v>0</v>
      </c>
    </row>
    <row r="1292" spans="1:2" x14ac:dyDescent="0.25">
      <c r="A1292">
        <v>2.2061814409266699E-2</v>
      </c>
      <c r="B1292">
        <v>0</v>
      </c>
    </row>
    <row r="1293" spans="1:2" x14ac:dyDescent="0.25">
      <c r="A1293">
        <v>2.2078903343743302E-2</v>
      </c>
      <c r="B1293">
        <v>0</v>
      </c>
    </row>
    <row r="1294" spans="1:2" x14ac:dyDescent="0.25">
      <c r="A1294">
        <v>2.20959922782198E-2</v>
      </c>
      <c r="B1294">
        <v>0</v>
      </c>
    </row>
    <row r="1295" spans="1:2" x14ac:dyDescent="0.25">
      <c r="A1295">
        <v>2.2113081212696398E-2</v>
      </c>
      <c r="B1295">
        <v>0</v>
      </c>
    </row>
    <row r="1296" spans="1:2" x14ac:dyDescent="0.25">
      <c r="A1296">
        <v>2.2130170147173001E-2</v>
      </c>
      <c r="B1296">
        <v>0</v>
      </c>
    </row>
    <row r="1297" spans="1:2" x14ac:dyDescent="0.25">
      <c r="A1297">
        <v>2.2147259081649599E-2</v>
      </c>
      <c r="B1297">
        <v>0</v>
      </c>
    </row>
    <row r="1298" spans="1:2" x14ac:dyDescent="0.25">
      <c r="A1298">
        <v>2.2164348016126201E-2</v>
      </c>
      <c r="B1298">
        <v>0</v>
      </c>
    </row>
    <row r="1299" spans="1:2" x14ac:dyDescent="0.25">
      <c r="A1299">
        <v>2.21814369506027E-2</v>
      </c>
      <c r="B1299">
        <v>0</v>
      </c>
    </row>
    <row r="1300" spans="1:2" x14ac:dyDescent="0.25">
      <c r="A1300">
        <v>2.2198525885079302E-2</v>
      </c>
      <c r="B1300">
        <v>0</v>
      </c>
    </row>
    <row r="1301" spans="1:2" x14ac:dyDescent="0.25">
      <c r="A1301">
        <v>2.22156148195559E-2</v>
      </c>
      <c r="B1301">
        <v>0</v>
      </c>
    </row>
    <row r="1302" spans="1:2" x14ac:dyDescent="0.25">
      <c r="A1302">
        <v>2.2232703754032499E-2</v>
      </c>
      <c r="B1302">
        <v>0</v>
      </c>
    </row>
    <row r="1303" spans="1:2" x14ac:dyDescent="0.25">
      <c r="A1303">
        <v>2.2249792688509101E-2</v>
      </c>
      <c r="B1303">
        <v>0</v>
      </c>
    </row>
    <row r="1304" spans="1:2" x14ac:dyDescent="0.25">
      <c r="A1304">
        <v>2.2266881622985599E-2</v>
      </c>
      <c r="B1304">
        <v>0</v>
      </c>
    </row>
    <row r="1305" spans="1:2" x14ac:dyDescent="0.25">
      <c r="A1305">
        <v>2.2283970557462202E-2</v>
      </c>
      <c r="B1305">
        <v>0</v>
      </c>
    </row>
    <row r="1306" spans="1:2" x14ac:dyDescent="0.25">
      <c r="A1306">
        <v>2.23010594919388E-2</v>
      </c>
      <c r="B1306">
        <v>0</v>
      </c>
    </row>
    <row r="1307" spans="1:2" x14ac:dyDescent="0.25">
      <c r="A1307">
        <v>2.2318148426415399E-2</v>
      </c>
      <c r="B1307">
        <v>0</v>
      </c>
    </row>
    <row r="1308" spans="1:2" x14ac:dyDescent="0.25">
      <c r="A1308">
        <v>2.2335237360892001E-2</v>
      </c>
      <c r="B1308">
        <v>0</v>
      </c>
    </row>
    <row r="1309" spans="1:2" x14ac:dyDescent="0.25">
      <c r="A1309">
        <v>2.23523262953686E-2</v>
      </c>
      <c r="B1309">
        <v>0</v>
      </c>
    </row>
    <row r="1310" spans="1:2" x14ac:dyDescent="0.25">
      <c r="A1310">
        <v>2.2369415229845101E-2</v>
      </c>
      <c r="B1310">
        <v>0</v>
      </c>
    </row>
    <row r="1311" spans="1:2" x14ac:dyDescent="0.25">
      <c r="A1311">
        <v>2.23865041643217E-2</v>
      </c>
      <c r="B1311">
        <v>0</v>
      </c>
    </row>
    <row r="1312" spans="1:2" x14ac:dyDescent="0.25">
      <c r="A1312">
        <v>2.2403593098798299E-2</v>
      </c>
      <c r="B1312">
        <v>0</v>
      </c>
    </row>
    <row r="1313" spans="1:2" x14ac:dyDescent="0.25">
      <c r="A1313">
        <v>2.2420682033274901E-2</v>
      </c>
      <c r="B1313">
        <v>0</v>
      </c>
    </row>
    <row r="1314" spans="1:2" x14ac:dyDescent="0.25">
      <c r="A1314">
        <v>2.24377709677515E-2</v>
      </c>
      <c r="B1314">
        <v>0</v>
      </c>
    </row>
    <row r="1315" spans="1:2" x14ac:dyDescent="0.25">
      <c r="A1315">
        <v>2.2454859902228001E-2</v>
      </c>
      <c r="B1315">
        <v>0</v>
      </c>
    </row>
    <row r="1316" spans="1:2" x14ac:dyDescent="0.25">
      <c r="A1316">
        <v>2.24719488367046E-2</v>
      </c>
      <c r="B1316">
        <v>0</v>
      </c>
    </row>
    <row r="1317" spans="1:2" x14ac:dyDescent="0.25">
      <c r="A1317">
        <v>2.2489037771181199E-2</v>
      </c>
      <c r="B1317">
        <v>0</v>
      </c>
    </row>
    <row r="1318" spans="1:2" x14ac:dyDescent="0.25">
      <c r="A1318">
        <v>2.2506126705657801E-2</v>
      </c>
      <c r="B1318">
        <v>0</v>
      </c>
    </row>
    <row r="1319" spans="1:2" x14ac:dyDescent="0.25">
      <c r="A1319">
        <v>2.25232156401344E-2</v>
      </c>
      <c r="B1319">
        <v>0</v>
      </c>
    </row>
    <row r="1320" spans="1:2" x14ac:dyDescent="0.25">
      <c r="A1320">
        <v>2.2540304574611002E-2</v>
      </c>
      <c r="B1320">
        <v>0</v>
      </c>
    </row>
    <row r="1321" spans="1:2" x14ac:dyDescent="0.25">
      <c r="A1321">
        <v>2.25573935090875E-2</v>
      </c>
      <c r="B1321">
        <v>0</v>
      </c>
    </row>
    <row r="1322" spans="1:2" x14ac:dyDescent="0.25">
      <c r="A1322">
        <v>2.2574482443564099E-2</v>
      </c>
      <c r="B1322">
        <v>0</v>
      </c>
    </row>
    <row r="1323" spans="1:2" x14ac:dyDescent="0.25">
      <c r="A1323">
        <v>2.2591571378040701E-2</v>
      </c>
      <c r="B1323">
        <v>0</v>
      </c>
    </row>
    <row r="1324" spans="1:2" x14ac:dyDescent="0.25">
      <c r="A1324">
        <v>2.2608660312517299E-2</v>
      </c>
      <c r="B1324">
        <v>0</v>
      </c>
    </row>
    <row r="1325" spans="1:2" x14ac:dyDescent="0.25">
      <c r="A1325">
        <v>2.2625749246993902E-2</v>
      </c>
      <c r="B1325">
        <v>0</v>
      </c>
    </row>
    <row r="1326" spans="1:2" x14ac:dyDescent="0.25">
      <c r="A1326">
        <v>2.26428381814704E-2</v>
      </c>
      <c r="B1326">
        <v>0</v>
      </c>
    </row>
    <row r="1327" spans="1:2" x14ac:dyDescent="0.25">
      <c r="A1327">
        <v>2.2659927115946998E-2</v>
      </c>
      <c r="B1327">
        <v>0</v>
      </c>
    </row>
    <row r="1328" spans="1:2" x14ac:dyDescent="0.25">
      <c r="A1328">
        <v>2.2677016050423601E-2</v>
      </c>
      <c r="B1328">
        <v>0</v>
      </c>
    </row>
    <row r="1329" spans="1:2" x14ac:dyDescent="0.25">
      <c r="A1329">
        <v>2.2694104984900199E-2</v>
      </c>
      <c r="B1329">
        <v>0</v>
      </c>
    </row>
    <row r="1330" spans="1:2" x14ac:dyDescent="0.25">
      <c r="A1330">
        <v>2.2711193919376801E-2</v>
      </c>
      <c r="B1330">
        <v>0</v>
      </c>
    </row>
    <row r="1331" spans="1:2" x14ac:dyDescent="0.25">
      <c r="A1331">
        <v>2.27282828538533E-2</v>
      </c>
      <c r="B1331">
        <v>0</v>
      </c>
    </row>
    <row r="1332" spans="1:2" x14ac:dyDescent="0.25">
      <c r="A1332">
        <v>2.2745371788329902E-2</v>
      </c>
      <c r="B1332">
        <v>0</v>
      </c>
    </row>
    <row r="1333" spans="1:2" x14ac:dyDescent="0.25">
      <c r="A1333">
        <v>2.27624607228065E-2</v>
      </c>
      <c r="B1333">
        <v>0</v>
      </c>
    </row>
    <row r="1334" spans="1:2" x14ac:dyDescent="0.25">
      <c r="A1334">
        <v>2.2779549657283099E-2</v>
      </c>
      <c r="B1334">
        <v>0</v>
      </c>
    </row>
    <row r="1335" spans="1:2" x14ac:dyDescent="0.25">
      <c r="A1335">
        <v>2.2796638591759701E-2</v>
      </c>
      <c r="B1335">
        <v>0</v>
      </c>
    </row>
    <row r="1336" spans="1:2" x14ac:dyDescent="0.25">
      <c r="A1336">
        <v>2.28137275262363E-2</v>
      </c>
      <c r="B1336">
        <v>0</v>
      </c>
    </row>
    <row r="1337" spans="1:2" x14ac:dyDescent="0.25">
      <c r="A1337">
        <v>2.2830816460712802E-2</v>
      </c>
      <c r="B1337">
        <v>0</v>
      </c>
    </row>
    <row r="1338" spans="1:2" x14ac:dyDescent="0.25">
      <c r="A1338">
        <v>2.28479053951894E-2</v>
      </c>
      <c r="B1338">
        <v>0</v>
      </c>
    </row>
    <row r="1339" spans="1:2" x14ac:dyDescent="0.25">
      <c r="A1339">
        <v>2.2864994329665999E-2</v>
      </c>
      <c r="B1339">
        <v>0</v>
      </c>
    </row>
    <row r="1340" spans="1:2" x14ac:dyDescent="0.25">
      <c r="A1340">
        <v>2.2882083264142601E-2</v>
      </c>
      <c r="B1340">
        <v>0</v>
      </c>
    </row>
    <row r="1341" spans="1:2" x14ac:dyDescent="0.25">
      <c r="A1341">
        <v>2.28991721986192E-2</v>
      </c>
      <c r="B1341">
        <v>0</v>
      </c>
    </row>
    <row r="1342" spans="1:2" x14ac:dyDescent="0.25">
      <c r="A1342">
        <v>2.2916261133095701E-2</v>
      </c>
      <c r="B1342">
        <v>0</v>
      </c>
    </row>
    <row r="1343" spans="1:2" x14ac:dyDescent="0.25">
      <c r="A1343">
        <v>2.29333500675723E-2</v>
      </c>
      <c r="B1343">
        <v>0</v>
      </c>
    </row>
    <row r="1344" spans="1:2" x14ac:dyDescent="0.25">
      <c r="A1344">
        <v>2.2950439002048899E-2</v>
      </c>
      <c r="B1344">
        <v>0</v>
      </c>
    </row>
    <row r="1345" spans="1:2" x14ac:dyDescent="0.25">
      <c r="A1345">
        <v>2.2967527936525501E-2</v>
      </c>
      <c r="B1345">
        <v>0</v>
      </c>
    </row>
    <row r="1346" spans="1:2" x14ac:dyDescent="0.25">
      <c r="A1346">
        <v>2.29846168710021E-2</v>
      </c>
      <c r="B1346">
        <v>0</v>
      </c>
    </row>
    <row r="1347" spans="1:2" x14ac:dyDescent="0.25">
      <c r="A1347">
        <v>2.3001705805478698E-2</v>
      </c>
      <c r="B1347">
        <v>0</v>
      </c>
    </row>
    <row r="1348" spans="1:2" x14ac:dyDescent="0.25">
      <c r="A1348">
        <v>2.30187947399552E-2</v>
      </c>
      <c r="B1348">
        <v>0</v>
      </c>
    </row>
    <row r="1349" spans="1:2" x14ac:dyDescent="0.25">
      <c r="A1349">
        <v>2.3035883674431799E-2</v>
      </c>
      <c r="B1349">
        <v>0</v>
      </c>
    </row>
    <row r="1350" spans="1:2" x14ac:dyDescent="0.25">
      <c r="A1350">
        <v>2.3052972608908401E-2</v>
      </c>
      <c r="B1350">
        <v>0</v>
      </c>
    </row>
    <row r="1351" spans="1:2" x14ac:dyDescent="0.25">
      <c r="A1351">
        <v>2.3070061543385E-2</v>
      </c>
      <c r="B1351">
        <v>0</v>
      </c>
    </row>
    <row r="1352" spans="1:2" x14ac:dyDescent="0.25">
      <c r="A1352">
        <v>2.3087150477861602E-2</v>
      </c>
      <c r="B1352">
        <v>0</v>
      </c>
    </row>
    <row r="1353" spans="1:2" x14ac:dyDescent="0.25">
      <c r="A1353">
        <v>2.31042394123381E-2</v>
      </c>
      <c r="B1353">
        <v>0</v>
      </c>
    </row>
    <row r="1354" spans="1:2" x14ac:dyDescent="0.25">
      <c r="A1354">
        <v>2.3121328346814699E-2</v>
      </c>
      <c r="B1354">
        <v>0</v>
      </c>
    </row>
    <row r="1355" spans="1:2" x14ac:dyDescent="0.25">
      <c r="A1355">
        <v>2.3138417281291301E-2</v>
      </c>
      <c r="B1355">
        <v>0</v>
      </c>
    </row>
    <row r="1356" spans="1:2" x14ac:dyDescent="0.25">
      <c r="A1356">
        <v>2.3155506215767899E-2</v>
      </c>
      <c r="B1356">
        <v>0</v>
      </c>
    </row>
    <row r="1357" spans="1:2" x14ac:dyDescent="0.25">
      <c r="A1357">
        <v>2.3172595150244502E-2</v>
      </c>
      <c r="B1357">
        <v>0</v>
      </c>
    </row>
    <row r="1358" spans="1:2" x14ac:dyDescent="0.25">
      <c r="A1358">
        <v>2.3189684084721E-2</v>
      </c>
      <c r="B1358">
        <v>0</v>
      </c>
    </row>
    <row r="1359" spans="1:2" x14ac:dyDescent="0.25">
      <c r="A1359">
        <v>2.3206773019197598E-2</v>
      </c>
      <c r="B1359">
        <v>0</v>
      </c>
    </row>
    <row r="1360" spans="1:2" x14ac:dyDescent="0.25">
      <c r="A1360">
        <v>2.3223861953674201E-2</v>
      </c>
      <c r="B1360">
        <v>0</v>
      </c>
    </row>
    <row r="1361" spans="1:2" x14ac:dyDescent="0.25">
      <c r="A1361">
        <v>2.3240950888150799E-2</v>
      </c>
      <c r="B1361">
        <v>0</v>
      </c>
    </row>
    <row r="1362" spans="1:2" x14ac:dyDescent="0.25">
      <c r="A1362">
        <v>2.3258039822627401E-2</v>
      </c>
      <c r="B1362">
        <v>0</v>
      </c>
    </row>
    <row r="1363" spans="1:2" x14ac:dyDescent="0.25">
      <c r="A1363">
        <v>2.3275128757104E-2</v>
      </c>
      <c r="B1363">
        <v>0</v>
      </c>
    </row>
    <row r="1364" spans="1:2" x14ac:dyDescent="0.25">
      <c r="A1364">
        <v>2.3292217691580502E-2</v>
      </c>
      <c r="B1364">
        <v>0</v>
      </c>
    </row>
    <row r="1365" spans="1:2" x14ac:dyDescent="0.25">
      <c r="A1365">
        <v>2.33093066260571E-2</v>
      </c>
      <c r="B1365">
        <v>0</v>
      </c>
    </row>
    <row r="1366" spans="1:2" x14ac:dyDescent="0.25">
      <c r="A1366">
        <v>2.3326395560533699E-2</v>
      </c>
      <c r="B1366">
        <v>0</v>
      </c>
    </row>
    <row r="1367" spans="1:2" x14ac:dyDescent="0.25">
      <c r="A1367">
        <v>2.3343484495010301E-2</v>
      </c>
      <c r="B1367">
        <v>0</v>
      </c>
    </row>
    <row r="1368" spans="1:2" x14ac:dyDescent="0.25">
      <c r="A1368">
        <v>2.33605734294869E-2</v>
      </c>
      <c r="B1368">
        <v>0</v>
      </c>
    </row>
    <row r="1369" spans="1:2" x14ac:dyDescent="0.25">
      <c r="A1369">
        <v>2.3377662363963402E-2</v>
      </c>
      <c r="B1369">
        <v>0</v>
      </c>
    </row>
    <row r="1370" spans="1:2" x14ac:dyDescent="0.25">
      <c r="A1370">
        <v>2.339475129844E-2</v>
      </c>
      <c r="B1370">
        <v>0</v>
      </c>
    </row>
    <row r="1371" spans="1:2" x14ac:dyDescent="0.25">
      <c r="A1371">
        <v>2.3411840232916599E-2</v>
      </c>
      <c r="B1371">
        <v>0</v>
      </c>
    </row>
    <row r="1372" spans="1:2" x14ac:dyDescent="0.25">
      <c r="A1372">
        <v>2.3428929167393201E-2</v>
      </c>
      <c r="B1372">
        <v>0</v>
      </c>
    </row>
    <row r="1373" spans="1:2" x14ac:dyDescent="0.25">
      <c r="A1373">
        <v>2.34460181018698E-2</v>
      </c>
      <c r="B1373">
        <v>0</v>
      </c>
    </row>
    <row r="1374" spans="1:2" x14ac:dyDescent="0.25">
      <c r="A1374">
        <v>2.3463107036346399E-2</v>
      </c>
      <c r="B1374">
        <v>0</v>
      </c>
    </row>
    <row r="1375" spans="1:2" x14ac:dyDescent="0.25">
      <c r="A1375">
        <v>2.34801959708229E-2</v>
      </c>
      <c r="B1375">
        <v>0</v>
      </c>
    </row>
    <row r="1376" spans="1:2" x14ac:dyDescent="0.25">
      <c r="A1376">
        <v>2.3497284905299499E-2</v>
      </c>
      <c r="B1376">
        <v>0</v>
      </c>
    </row>
    <row r="1377" spans="1:2" x14ac:dyDescent="0.25">
      <c r="A1377">
        <v>2.3514373839776101E-2</v>
      </c>
      <c r="B1377">
        <v>0</v>
      </c>
    </row>
    <row r="1378" spans="1:2" x14ac:dyDescent="0.25">
      <c r="A1378">
        <v>2.35314627742527E-2</v>
      </c>
      <c r="B1378">
        <v>0</v>
      </c>
    </row>
    <row r="1379" spans="1:2" x14ac:dyDescent="0.25">
      <c r="A1379">
        <v>2.3548551708729298E-2</v>
      </c>
      <c r="B1379">
        <v>0</v>
      </c>
    </row>
    <row r="1380" spans="1:2" x14ac:dyDescent="0.25">
      <c r="A1380">
        <v>2.35656406432058E-2</v>
      </c>
      <c r="B1380">
        <v>0</v>
      </c>
    </row>
    <row r="1381" spans="1:2" x14ac:dyDescent="0.25">
      <c r="A1381">
        <v>2.3582729577682399E-2</v>
      </c>
      <c r="B1381">
        <v>0</v>
      </c>
    </row>
    <row r="1382" spans="1:2" x14ac:dyDescent="0.25">
      <c r="A1382">
        <v>2.3599818512159001E-2</v>
      </c>
      <c r="B1382">
        <v>0</v>
      </c>
    </row>
    <row r="1383" spans="1:2" x14ac:dyDescent="0.25">
      <c r="A1383">
        <v>2.36169074466356E-2</v>
      </c>
      <c r="B1383">
        <v>0</v>
      </c>
    </row>
    <row r="1384" spans="1:2" x14ac:dyDescent="0.25">
      <c r="A1384">
        <v>2.3633996381112202E-2</v>
      </c>
      <c r="B1384">
        <v>0</v>
      </c>
    </row>
    <row r="1385" spans="1:2" x14ac:dyDescent="0.25">
      <c r="A1385">
        <v>2.36510853155887E-2</v>
      </c>
      <c r="B1385">
        <v>0</v>
      </c>
    </row>
    <row r="1386" spans="1:2" x14ac:dyDescent="0.25">
      <c r="A1386">
        <v>2.3668174250065298E-2</v>
      </c>
      <c r="B1386">
        <v>0</v>
      </c>
    </row>
    <row r="1387" spans="1:2" x14ac:dyDescent="0.25">
      <c r="A1387">
        <v>2.3685263184541901E-2</v>
      </c>
      <c r="B1387">
        <v>0</v>
      </c>
    </row>
    <row r="1388" spans="1:2" x14ac:dyDescent="0.25">
      <c r="A1388">
        <v>2.3702352119018499E-2</v>
      </c>
      <c r="B1388">
        <v>0</v>
      </c>
    </row>
    <row r="1389" spans="1:2" x14ac:dyDescent="0.25">
      <c r="A1389">
        <v>2.3719441053495102E-2</v>
      </c>
      <c r="B1389">
        <v>0</v>
      </c>
    </row>
    <row r="1390" spans="1:2" x14ac:dyDescent="0.25">
      <c r="A1390">
        <v>2.37365299879717E-2</v>
      </c>
      <c r="B1390">
        <v>0</v>
      </c>
    </row>
    <row r="1391" spans="1:2" x14ac:dyDescent="0.25">
      <c r="A1391">
        <v>2.3753618922448198E-2</v>
      </c>
      <c r="B1391">
        <v>0</v>
      </c>
    </row>
    <row r="1392" spans="1:2" x14ac:dyDescent="0.25">
      <c r="A1392">
        <v>2.3770707856924801E-2</v>
      </c>
      <c r="B1392">
        <v>0</v>
      </c>
    </row>
    <row r="1393" spans="1:2" x14ac:dyDescent="0.25">
      <c r="A1393">
        <v>2.3787796791401399E-2</v>
      </c>
      <c r="B1393">
        <v>0</v>
      </c>
    </row>
    <row r="1394" spans="1:2" x14ac:dyDescent="0.25">
      <c r="A1394">
        <v>2.3804885725878001E-2</v>
      </c>
      <c r="B1394">
        <v>0</v>
      </c>
    </row>
    <row r="1395" spans="1:2" x14ac:dyDescent="0.25">
      <c r="A1395">
        <v>2.38219746603546E-2</v>
      </c>
      <c r="B1395">
        <v>0</v>
      </c>
    </row>
    <row r="1396" spans="1:2" x14ac:dyDescent="0.25">
      <c r="A1396">
        <v>2.3839063594831102E-2</v>
      </c>
      <c r="B1396">
        <v>0</v>
      </c>
    </row>
    <row r="1397" spans="1:2" x14ac:dyDescent="0.25">
      <c r="A1397">
        <v>2.38561525293077E-2</v>
      </c>
      <c r="B1397">
        <v>0</v>
      </c>
    </row>
    <row r="1398" spans="1:2" x14ac:dyDescent="0.25">
      <c r="A1398">
        <v>2.3873241463784299E-2</v>
      </c>
      <c r="B1398">
        <v>0</v>
      </c>
    </row>
    <row r="1399" spans="1:2" x14ac:dyDescent="0.25">
      <c r="A1399">
        <v>2.3890330398260901E-2</v>
      </c>
      <c r="B1399">
        <v>0</v>
      </c>
    </row>
    <row r="1400" spans="1:2" x14ac:dyDescent="0.25">
      <c r="A1400">
        <v>2.39074193327375E-2</v>
      </c>
      <c r="B1400">
        <v>0</v>
      </c>
    </row>
    <row r="1401" spans="1:2" x14ac:dyDescent="0.25">
      <c r="A1401">
        <v>2.3924508267214002E-2</v>
      </c>
      <c r="B1401">
        <v>0</v>
      </c>
    </row>
    <row r="1402" spans="1:2" x14ac:dyDescent="0.25">
      <c r="A1402">
        <v>2.39415972016906E-2</v>
      </c>
      <c r="B1402">
        <v>0</v>
      </c>
    </row>
    <row r="1403" spans="1:2" x14ac:dyDescent="0.25">
      <c r="A1403">
        <v>2.3958686136167199E-2</v>
      </c>
      <c r="B1403">
        <v>0</v>
      </c>
    </row>
    <row r="1404" spans="1:2" x14ac:dyDescent="0.25">
      <c r="A1404">
        <v>2.3975775070643801E-2</v>
      </c>
      <c r="B1404">
        <v>0</v>
      </c>
    </row>
    <row r="1405" spans="1:2" x14ac:dyDescent="0.25">
      <c r="A1405">
        <v>2.39928640051204E-2</v>
      </c>
      <c r="B1405">
        <v>0</v>
      </c>
    </row>
    <row r="1406" spans="1:2" x14ac:dyDescent="0.25">
      <c r="A1406">
        <v>2.4009952939596999E-2</v>
      </c>
      <c r="B1406">
        <v>0</v>
      </c>
    </row>
    <row r="1407" spans="1:2" x14ac:dyDescent="0.25">
      <c r="A1407">
        <v>2.40270418740735E-2</v>
      </c>
      <c r="B1407">
        <v>0</v>
      </c>
    </row>
    <row r="1408" spans="1:2" x14ac:dyDescent="0.25">
      <c r="A1408">
        <v>2.4044130808550099E-2</v>
      </c>
      <c r="B1408">
        <v>0</v>
      </c>
    </row>
    <row r="1409" spans="1:2" x14ac:dyDescent="0.25">
      <c r="A1409">
        <v>2.4061219743026701E-2</v>
      </c>
      <c r="B1409">
        <v>0</v>
      </c>
    </row>
    <row r="1410" spans="1:2" x14ac:dyDescent="0.25">
      <c r="A1410">
        <v>2.40783086775033E-2</v>
      </c>
      <c r="B1410">
        <v>0</v>
      </c>
    </row>
    <row r="1411" spans="1:2" x14ac:dyDescent="0.25">
      <c r="A1411">
        <v>2.4095397611979898E-2</v>
      </c>
      <c r="B1411">
        <v>0</v>
      </c>
    </row>
    <row r="1412" spans="1:2" x14ac:dyDescent="0.25">
      <c r="A1412">
        <v>2.41124865464564E-2</v>
      </c>
      <c r="B1412">
        <v>0</v>
      </c>
    </row>
    <row r="1413" spans="1:2" x14ac:dyDescent="0.25">
      <c r="A1413">
        <v>2.4129575480932999E-2</v>
      </c>
      <c r="B1413">
        <v>0</v>
      </c>
    </row>
    <row r="1414" spans="1:2" x14ac:dyDescent="0.25">
      <c r="A1414">
        <v>2.4146664415409601E-2</v>
      </c>
      <c r="B1414">
        <v>0</v>
      </c>
    </row>
    <row r="1415" spans="1:2" x14ac:dyDescent="0.25">
      <c r="A1415">
        <v>2.4163753349886199E-2</v>
      </c>
      <c r="B1415">
        <v>0</v>
      </c>
    </row>
    <row r="1416" spans="1:2" x14ac:dyDescent="0.25">
      <c r="A1416">
        <v>2.4180842284362802E-2</v>
      </c>
      <c r="B1416">
        <v>0</v>
      </c>
    </row>
    <row r="1417" spans="1:2" x14ac:dyDescent="0.25">
      <c r="A1417">
        <v>2.41979312188394E-2</v>
      </c>
      <c r="B1417">
        <v>0</v>
      </c>
    </row>
    <row r="1418" spans="1:2" x14ac:dyDescent="0.25">
      <c r="A1418">
        <v>2.4215020153315898E-2</v>
      </c>
      <c r="B1418">
        <v>0</v>
      </c>
    </row>
    <row r="1419" spans="1:2" x14ac:dyDescent="0.25">
      <c r="A1419">
        <v>2.4232109087792501E-2</v>
      </c>
      <c r="B1419">
        <v>0</v>
      </c>
    </row>
    <row r="1420" spans="1:2" x14ac:dyDescent="0.25">
      <c r="A1420">
        <v>2.4249198022269099E-2</v>
      </c>
      <c r="B1420">
        <v>0</v>
      </c>
    </row>
    <row r="1421" spans="1:2" x14ac:dyDescent="0.25">
      <c r="A1421">
        <v>2.4266286956745702E-2</v>
      </c>
      <c r="B1421">
        <v>0</v>
      </c>
    </row>
    <row r="1422" spans="1:2" x14ac:dyDescent="0.25">
      <c r="A1422">
        <v>2.42833758912223E-2</v>
      </c>
      <c r="B1422">
        <v>0</v>
      </c>
    </row>
    <row r="1423" spans="1:2" x14ac:dyDescent="0.25">
      <c r="A1423">
        <v>2.4300464825698798E-2</v>
      </c>
      <c r="B1423">
        <v>0</v>
      </c>
    </row>
    <row r="1424" spans="1:2" x14ac:dyDescent="0.25">
      <c r="A1424">
        <v>2.43175537601754E-2</v>
      </c>
      <c r="B1424">
        <v>0</v>
      </c>
    </row>
    <row r="1425" spans="1:2" x14ac:dyDescent="0.25">
      <c r="A1425">
        <v>2.4334642694651999E-2</v>
      </c>
      <c r="B1425">
        <v>0</v>
      </c>
    </row>
    <row r="1426" spans="1:2" x14ac:dyDescent="0.25">
      <c r="A1426">
        <v>2.4351731629128601E-2</v>
      </c>
      <c r="B1426">
        <v>0</v>
      </c>
    </row>
    <row r="1427" spans="1:2" x14ac:dyDescent="0.25">
      <c r="A1427">
        <v>2.43688205636052E-2</v>
      </c>
      <c r="B1427">
        <v>0</v>
      </c>
    </row>
    <row r="1428" spans="1:2" x14ac:dyDescent="0.25">
      <c r="A1428">
        <v>2.4385909498081702E-2</v>
      </c>
      <c r="B1428">
        <v>0</v>
      </c>
    </row>
    <row r="1429" spans="1:2" x14ac:dyDescent="0.25">
      <c r="A1429">
        <v>2.44029984325583E-2</v>
      </c>
      <c r="B1429">
        <v>0</v>
      </c>
    </row>
    <row r="1430" spans="1:2" x14ac:dyDescent="0.25">
      <c r="A1430">
        <v>2.4420087367034899E-2</v>
      </c>
      <c r="B1430">
        <v>0</v>
      </c>
    </row>
    <row r="1431" spans="1:2" x14ac:dyDescent="0.25">
      <c r="A1431">
        <v>2.4437176301511501E-2</v>
      </c>
      <c r="B1431">
        <v>0</v>
      </c>
    </row>
    <row r="1432" spans="1:2" x14ac:dyDescent="0.25">
      <c r="A1432">
        <v>2.44542652359881E-2</v>
      </c>
      <c r="B1432">
        <v>0</v>
      </c>
    </row>
    <row r="1433" spans="1:2" x14ac:dyDescent="0.25">
      <c r="A1433">
        <v>2.4471354170464699E-2</v>
      </c>
      <c r="B1433">
        <v>0</v>
      </c>
    </row>
    <row r="1434" spans="1:2" x14ac:dyDescent="0.25">
      <c r="A1434">
        <v>2.44884431049412E-2</v>
      </c>
      <c r="B1434">
        <v>0</v>
      </c>
    </row>
    <row r="1435" spans="1:2" x14ac:dyDescent="0.25">
      <c r="A1435">
        <v>2.4505532039417799E-2</v>
      </c>
      <c r="B1435">
        <v>0</v>
      </c>
    </row>
    <row r="1436" spans="1:2" x14ac:dyDescent="0.25">
      <c r="A1436">
        <v>2.4522620973894401E-2</v>
      </c>
      <c r="B1436">
        <v>0</v>
      </c>
    </row>
    <row r="1437" spans="1:2" x14ac:dyDescent="0.25">
      <c r="A1437">
        <v>2.4539709908371E-2</v>
      </c>
      <c r="B1437">
        <v>0</v>
      </c>
    </row>
    <row r="1438" spans="1:2" x14ac:dyDescent="0.25">
      <c r="A1438">
        <v>2.4556798842847598E-2</v>
      </c>
      <c r="B1438">
        <v>0</v>
      </c>
    </row>
    <row r="1439" spans="1:2" x14ac:dyDescent="0.25">
      <c r="A1439">
        <v>2.45738877773241E-2</v>
      </c>
      <c r="B1439">
        <v>0</v>
      </c>
    </row>
    <row r="1440" spans="1:2" x14ac:dyDescent="0.25">
      <c r="A1440">
        <v>2.4590976711800699E-2</v>
      </c>
      <c r="B1440">
        <v>0</v>
      </c>
    </row>
    <row r="1441" spans="1:2" x14ac:dyDescent="0.25">
      <c r="A1441">
        <v>2.4608065646277301E-2</v>
      </c>
      <c r="B1441">
        <v>0</v>
      </c>
    </row>
    <row r="1442" spans="1:2" x14ac:dyDescent="0.25">
      <c r="A1442">
        <v>2.46251545807539E-2</v>
      </c>
      <c r="B1442">
        <v>0</v>
      </c>
    </row>
    <row r="1443" spans="1:2" x14ac:dyDescent="0.25">
      <c r="A1443">
        <v>2.4642243515230498E-2</v>
      </c>
      <c r="B1443">
        <v>0</v>
      </c>
    </row>
    <row r="1444" spans="1:2" x14ac:dyDescent="0.25">
      <c r="A1444">
        <v>2.4659332449707101E-2</v>
      </c>
      <c r="B1444">
        <v>0</v>
      </c>
    </row>
    <row r="1445" spans="1:2" x14ac:dyDescent="0.25">
      <c r="A1445">
        <v>2.4676421384183599E-2</v>
      </c>
      <c r="B1445">
        <v>0</v>
      </c>
    </row>
    <row r="1446" spans="1:2" x14ac:dyDescent="0.25">
      <c r="A1446">
        <v>2.4693510318660201E-2</v>
      </c>
      <c r="B1446">
        <v>0</v>
      </c>
    </row>
    <row r="1447" spans="1:2" x14ac:dyDescent="0.25">
      <c r="A1447">
        <v>2.4710599253136799E-2</v>
      </c>
      <c r="B1447">
        <v>0</v>
      </c>
    </row>
    <row r="1448" spans="1:2" x14ac:dyDescent="0.25">
      <c r="A1448">
        <v>2.4727688187613402E-2</v>
      </c>
      <c r="B1448">
        <v>0</v>
      </c>
    </row>
    <row r="1449" spans="1:2" x14ac:dyDescent="0.25">
      <c r="A1449">
        <v>2.474477712209E-2</v>
      </c>
      <c r="B1449">
        <v>0</v>
      </c>
    </row>
    <row r="1450" spans="1:2" x14ac:dyDescent="0.25">
      <c r="A1450">
        <v>2.4761866056566498E-2</v>
      </c>
      <c r="B1450">
        <v>0</v>
      </c>
    </row>
    <row r="1451" spans="1:2" x14ac:dyDescent="0.25">
      <c r="A1451">
        <v>2.4778954991043101E-2</v>
      </c>
      <c r="B1451">
        <v>0</v>
      </c>
    </row>
    <row r="1452" spans="1:2" x14ac:dyDescent="0.25">
      <c r="A1452">
        <v>2.4796043925519699E-2</v>
      </c>
      <c r="B1452">
        <v>0</v>
      </c>
    </row>
    <row r="1453" spans="1:2" x14ac:dyDescent="0.25">
      <c r="A1453">
        <v>2.4813132859996301E-2</v>
      </c>
      <c r="B1453">
        <v>0</v>
      </c>
    </row>
    <row r="1454" spans="1:2" x14ac:dyDescent="0.25">
      <c r="A1454">
        <v>2.48302217944729E-2</v>
      </c>
      <c r="B1454">
        <v>0</v>
      </c>
    </row>
    <row r="1455" spans="1:2" x14ac:dyDescent="0.25">
      <c r="A1455">
        <v>2.4847310728949398E-2</v>
      </c>
      <c r="B1455">
        <v>0</v>
      </c>
    </row>
    <row r="1456" spans="1:2" x14ac:dyDescent="0.25">
      <c r="A1456">
        <v>2.4864399663426E-2</v>
      </c>
      <c r="B1456">
        <v>0</v>
      </c>
    </row>
    <row r="1457" spans="1:2" x14ac:dyDescent="0.25">
      <c r="A1457">
        <v>2.4881488597902599E-2</v>
      </c>
      <c r="B1457">
        <v>0</v>
      </c>
    </row>
    <row r="1458" spans="1:2" x14ac:dyDescent="0.25">
      <c r="A1458">
        <v>2.4898577532379201E-2</v>
      </c>
      <c r="B1458">
        <v>0</v>
      </c>
    </row>
    <row r="1459" spans="1:2" x14ac:dyDescent="0.25">
      <c r="A1459">
        <v>2.49156664668558E-2</v>
      </c>
      <c r="B1459">
        <v>0</v>
      </c>
    </row>
    <row r="1460" spans="1:2" x14ac:dyDescent="0.25">
      <c r="A1460">
        <v>2.4932755401332399E-2</v>
      </c>
      <c r="B1460">
        <v>0</v>
      </c>
    </row>
    <row r="1461" spans="1:2" x14ac:dyDescent="0.25">
      <c r="A1461">
        <v>2.49498443358089E-2</v>
      </c>
      <c r="B1461">
        <v>0</v>
      </c>
    </row>
    <row r="1462" spans="1:2" x14ac:dyDescent="0.25">
      <c r="A1462">
        <v>2.4966933270285499E-2</v>
      </c>
      <c r="B1462">
        <v>0</v>
      </c>
    </row>
    <row r="1463" spans="1:2" x14ac:dyDescent="0.25">
      <c r="A1463">
        <v>2.4984022204762101E-2</v>
      </c>
      <c r="B1463">
        <v>0</v>
      </c>
    </row>
    <row r="1464" spans="1:2" x14ac:dyDescent="0.25">
      <c r="A1464">
        <v>2.50011111392387E-2</v>
      </c>
      <c r="B1464">
        <v>0</v>
      </c>
    </row>
    <row r="1465" spans="1:2" x14ac:dyDescent="0.25">
      <c r="A1465">
        <v>2.5018200073715299E-2</v>
      </c>
      <c r="B1465">
        <v>0</v>
      </c>
    </row>
    <row r="1466" spans="1:2" x14ac:dyDescent="0.25">
      <c r="A1466">
        <v>2.50352890081918E-2</v>
      </c>
      <c r="B1466">
        <v>0</v>
      </c>
    </row>
    <row r="1467" spans="1:2" x14ac:dyDescent="0.25">
      <c r="A1467">
        <v>2.5052377942668399E-2</v>
      </c>
      <c r="B1467">
        <v>0</v>
      </c>
    </row>
    <row r="1468" spans="1:2" x14ac:dyDescent="0.25">
      <c r="A1468">
        <v>2.5069466877145001E-2</v>
      </c>
      <c r="B1468">
        <v>0</v>
      </c>
    </row>
    <row r="1469" spans="1:2" x14ac:dyDescent="0.25">
      <c r="A1469">
        <v>2.50865558116216E-2</v>
      </c>
      <c r="B1469">
        <v>0</v>
      </c>
    </row>
    <row r="1470" spans="1:2" x14ac:dyDescent="0.25">
      <c r="A1470">
        <v>2.5103644746098198E-2</v>
      </c>
      <c r="B1470">
        <v>0</v>
      </c>
    </row>
    <row r="1471" spans="1:2" x14ac:dyDescent="0.25">
      <c r="A1471">
        <v>2.5120733680574801E-2</v>
      </c>
      <c r="B1471">
        <v>0</v>
      </c>
    </row>
    <row r="1472" spans="1:2" x14ac:dyDescent="0.25">
      <c r="A1472">
        <v>2.5137822615051299E-2</v>
      </c>
      <c r="B1472">
        <v>0</v>
      </c>
    </row>
    <row r="1473" spans="1:2" x14ac:dyDescent="0.25">
      <c r="A1473">
        <v>2.5154911549527901E-2</v>
      </c>
      <c r="B1473">
        <v>0</v>
      </c>
    </row>
    <row r="1474" spans="1:2" x14ac:dyDescent="0.25">
      <c r="A1474">
        <v>2.51720004840045E-2</v>
      </c>
      <c r="B1474">
        <v>0</v>
      </c>
    </row>
    <row r="1475" spans="1:2" x14ac:dyDescent="0.25">
      <c r="A1475">
        <v>2.5189089418481098E-2</v>
      </c>
      <c r="B1475">
        <v>0</v>
      </c>
    </row>
    <row r="1476" spans="1:2" x14ac:dyDescent="0.25">
      <c r="A1476">
        <v>2.52061783529577E-2</v>
      </c>
      <c r="B1476">
        <v>0</v>
      </c>
    </row>
    <row r="1477" spans="1:2" x14ac:dyDescent="0.25">
      <c r="A1477">
        <v>2.5223267287434199E-2</v>
      </c>
      <c r="B1477">
        <v>0</v>
      </c>
    </row>
    <row r="1478" spans="1:2" x14ac:dyDescent="0.25">
      <c r="A1478">
        <v>2.5240356221910801E-2</v>
      </c>
      <c r="B1478">
        <v>0</v>
      </c>
    </row>
    <row r="1479" spans="1:2" x14ac:dyDescent="0.25">
      <c r="A1479">
        <v>2.5257445156387399E-2</v>
      </c>
      <c r="B1479">
        <v>0</v>
      </c>
    </row>
    <row r="1480" spans="1:2" x14ac:dyDescent="0.25">
      <c r="A1480">
        <v>2.5274534090864002E-2</v>
      </c>
      <c r="B1480">
        <v>0</v>
      </c>
    </row>
    <row r="1481" spans="1:2" x14ac:dyDescent="0.25">
      <c r="A1481">
        <v>2.52916230253406E-2</v>
      </c>
      <c r="B1481">
        <v>0</v>
      </c>
    </row>
    <row r="1482" spans="1:2" x14ac:dyDescent="0.25">
      <c r="A1482">
        <v>2.5308711959817098E-2</v>
      </c>
      <c r="B1482">
        <v>0</v>
      </c>
    </row>
    <row r="1483" spans="1:2" x14ac:dyDescent="0.25">
      <c r="A1483">
        <v>2.5325800894293701E-2</v>
      </c>
      <c r="B1483">
        <v>0</v>
      </c>
    </row>
    <row r="1484" spans="1:2" x14ac:dyDescent="0.25">
      <c r="A1484">
        <v>2.5342889828770299E-2</v>
      </c>
      <c r="B1484">
        <v>0</v>
      </c>
    </row>
    <row r="1485" spans="1:2" x14ac:dyDescent="0.25">
      <c r="A1485">
        <v>2.5359978763246901E-2</v>
      </c>
      <c r="B1485">
        <v>0</v>
      </c>
    </row>
    <row r="1486" spans="1:2" x14ac:dyDescent="0.25">
      <c r="A1486">
        <v>2.53770676977235E-2</v>
      </c>
      <c r="B1486">
        <v>0</v>
      </c>
    </row>
    <row r="1487" spans="1:2" x14ac:dyDescent="0.25">
      <c r="A1487">
        <v>2.5394156632200099E-2</v>
      </c>
      <c r="B1487">
        <v>0</v>
      </c>
    </row>
    <row r="1488" spans="1:2" x14ac:dyDescent="0.25">
      <c r="A1488">
        <v>2.54112455666766E-2</v>
      </c>
      <c r="B1488">
        <v>0</v>
      </c>
    </row>
    <row r="1489" spans="1:2" x14ac:dyDescent="0.25">
      <c r="A1489">
        <v>2.5428334501153199E-2</v>
      </c>
      <c r="B1489">
        <v>0</v>
      </c>
    </row>
    <row r="1490" spans="1:2" x14ac:dyDescent="0.25">
      <c r="A1490">
        <v>2.5445423435629801E-2</v>
      </c>
      <c r="B1490">
        <v>0</v>
      </c>
    </row>
    <row r="1491" spans="1:2" x14ac:dyDescent="0.25">
      <c r="A1491">
        <v>2.54625123701064E-2</v>
      </c>
      <c r="B1491">
        <v>0</v>
      </c>
    </row>
    <row r="1492" spans="1:2" x14ac:dyDescent="0.25">
      <c r="A1492">
        <v>2.5479601304582999E-2</v>
      </c>
      <c r="B1492">
        <v>0</v>
      </c>
    </row>
    <row r="1493" spans="1:2" x14ac:dyDescent="0.25">
      <c r="A1493">
        <v>2.54966902390595E-2</v>
      </c>
      <c r="B1493">
        <v>0</v>
      </c>
    </row>
    <row r="1494" spans="1:2" x14ac:dyDescent="0.25">
      <c r="A1494">
        <v>2.5513779173536099E-2</v>
      </c>
      <c r="B1494">
        <v>0</v>
      </c>
    </row>
    <row r="1495" spans="1:2" x14ac:dyDescent="0.25">
      <c r="A1495">
        <v>2.5530868108012701E-2</v>
      </c>
      <c r="B1495">
        <v>0</v>
      </c>
    </row>
    <row r="1496" spans="1:2" x14ac:dyDescent="0.25">
      <c r="A1496">
        <v>2.55479570424893E-2</v>
      </c>
      <c r="B1496">
        <v>0</v>
      </c>
    </row>
    <row r="1497" spans="1:2" x14ac:dyDescent="0.25">
      <c r="A1497">
        <v>2.5565045976965899E-2</v>
      </c>
      <c r="B1497">
        <v>0</v>
      </c>
    </row>
    <row r="1498" spans="1:2" x14ac:dyDescent="0.25">
      <c r="A1498">
        <v>2.55821349114424E-2</v>
      </c>
      <c r="B1498">
        <v>0</v>
      </c>
    </row>
    <row r="1499" spans="1:2" x14ac:dyDescent="0.25">
      <c r="A1499">
        <v>2.5599223845918999E-2</v>
      </c>
      <c r="B1499">
        <v>0</v>
      </c>
    </row>
    <row r="1500" spans="1:2" x14ac:dyDescent="0.25">
      <c r="A1500">
        <v>2.5616312780395601E-2</v>
      </c>
      <c r="B1500">
        <v>0</v>
      </c>
    </row>
    <row r="1501" spans="1:2" x14ac:dyDescent="0.25">
      <c r="A1501">
        <v>2.56334017148722E-2</v>
      </c>
      <c r="B1501">
        <v>0</v>
      </c>
    </row>
    <row r="1502" spans="1:2" x14ac:dyDescent="0.25">
      <c r="A1502">
        <v>2.5650490649348798E-2</v>
      </c>
      <c r="B1502">
        <v>0</v>
      </c>
    </row>
    <row r="1503" spans="1:2" x14ac:dyDescent="0.25">
      <c r="A1503">
        <v>2.5667579583825401E-2</v>
      </c>
      <c r="B1503">
        <v>0</v>
      </c>
    </row>
    <row r="1504" spans="1:2" x14ac:dyDescent="0.25">
      <c r="A1504">
        <v>2.5684668518301899E-2</v>
      </c>
      <c r="B1504">
        <v>0</v>
      </c>
    </row>
    <row r="1505" spans="1:2" x14ac:dyDescent="0.25">
      <c r="A1505">
        <v>2.5701757452778501E-2</v>
      </c>
      <c r="B1505">
        <v>0</v>
      </c>
    </row>
    <row r="1506" spans="1:2" x14ac:dyDescent="0.25">
      <c r="A1506">
        <v>2.57188463872551E-2</v>
      </c>
      <c r="B1506">
        <v>0</v>
      </c>
    </row>
    <row r="1507" spans="1:2" x14ac:dyDescent="0.25">
      <c r="A1507">
        <v>2.5735935321731698E-2</v>
      </c>
      <c r="B1507">
        <v>0</v>
      </c>
    </row>
    <row r="1508" spans="1:2" x14ac:dyDescent="0.25">
      <c r="A1508">
        <v>2.57530242562083E-2</v>
      </c>
      <c r="B1508">
        <v>0</v>
      </c>
    </row>
    <row r="1509" spans="1:2" x14ac:dyDescent="0.25">
      <c r="A1509">
        <v>2.5770113190684799E-2</v>
      </c>
      <c r="B1509">
        <v>0</v>
      </c>
    </row>
    <row r="1510" spans="1:2" x14ac:dyDescent="0.25">
      <c r="A1510">
        <v>2.5787202125161401E-2</v>
      </c>
      <c r="B1510">
        <v>0</v>
      </c>
    </row>
    <row r="1511" spans="1:2" x14ac:dyDescent="0.25">
      <c r="A1511">
        <v>2.5804291059637999E-2</v>
      </c>
      <c r="B1511">
        <v>0</v>
      </c>
    </row>
    <row r="1512" spans="1:2" x14ac:dyDescent="0.25">
      <c r="A1512">
        <v>2.5821379994114602E-2</v>
      </c>
      <c r="B1512">
        <v>0</v>
      </c>
    </row>
    <row r="1513" spans="1:2" x14ac:dyDescent="0.25">
      <c r="A1513">
        <v>2.58384689285912E-2</v>
      </c>
      <c r="B1513">
        <v>0</v>
      </c>
    </row>
    <row r="1514" spans="1:2" x14ac:dyDescent="0.25">
      <c r="A1514">
        <v>2.5855557863067799E-2</v>
      </c>
      <c r="B1514">
        <v>0</v>
      </c>
    </row>
    <row r="1515" spans="1:2" x14ac:dyDescent="0.25">
      <c r="A1515">
        <v>2.5872646797544301E-2</v>
      </c>
      <c r="B1515">
        <v>0</v>
      </c>
    </row>
    <row r="1516" spans="1:2" x14ac:dyDescent="0.25">
      <c r="A1516">
        <v>2.5889735732020899E-2</v>
      </c>
      <c r="B1516">
        <v>0</v>
      </c>
    </row>
    <row r="1517" spans="1:2" x14ac:dyDescent="0.25">
      <c r="A1517">
        <v>2.5906824666497501E-2</v>
      </c>
      <c r="B1517">
        <v>0</v>
      </c>
    </row>
    <row r="1518" spans="1:2" x14ac:dyDescent="0.25">
      <c r="A1518">
        <v>2.59239136009741E-2</v>
      </c>
      <c r="B1518">
        <v>0</v>
      </c>
    </row>
    <row r="1519" spans="1:2" x14ac:dyDescent="0.25">
      <c r="A1519">
        <v>2.5941002535450699E-2</v>
      </c>
      <c r="B1519">
        <v>0</v>
      </c>
    </row>
    <row r="1520" spans="1:2" x14ac:dyDescent="0.25">
      <c r="A1520">
        <v>2.59580914699272E-2</v>
      </c>
      <c r="B1520">
        <v>0</v>
      </c>
    </row>
    <row r="1521" spans="1:2" x14ac:dyDescent="0.25">
      <c r="A1521">
        <v>2.5975180404403799E-2</v>
      </c>
      <c r="B1521">
        <v>0</v>
      </c>
    </row>
    <row r="1522" spans="1:2" x14ac:dyDescent="0.25">
      <c r="A1522">
        <v>2.5992269338880401E-2</v>
      </c>
      <c r="B1522">
        <v>0</v>
      </c>
    </row>
    <row r="1523" spans="1:2" x14ac:dyDescent="0.25">
      <c r="A1523">
        <v>2.6009358273357E-2</v>
      </c>
      <c r="B1523">
        <v>0</v>
      </c>
    </row>
    <row r="1524" spans="1:2" x14ac:dyDescent="0.25">
      <c r="A1524">
        <v>2.6026447207833599E-2</v>
      </c>
      <c r="B1524">
        <v>0</v>
      </c>
    </row>
    <row r="1525" spans="1:2" x14ac:dyDescent="0.25">
      <c r="A1525">
        <v>2.60435361423101E-2</v>
      </c>
      <c r="B1525">
        <v>0</v>
      </c>
    </row>
    <row r="1526" spans="1:2" x14ac:dyDescent="0.25">
      <c r="A1526">
        <v>2.6060625076786699E-2</v>
      </c>
      <c r="B1526">
        <v>0</v>
      </c>
    </row>
    <row r="1527" spans="1:2" x14ac:dyDescent="0.25">
      <c r="A1527">
        <v>2.6077714011263301E-2</v>
      </c>
      <c r="B1527">
        <v>0</v>
      </c>
    </row>
    <row r="1528" spans="1:2" x14ac:dyDescent="0.25">
      <c r="A1528">
        <v>2.60948029457399E-2</v>
      </c>
      <c r="B1528">
        <v>0</v>
      </c>
    </row>
    <row r="1529" spans="1:2" x14ac:dyDescent="0.25">
      <c r="A1529">
        <v>2.6111891880216499E-2</v>
      </c>
      <c r="B1529">
        <v>0</v>
      </c>
    </row>
    <row r="1530" spans="1:2" x14ac:dyDescent="0.25">
      <c r="A1530">
        <v>2.6128980814693101E-2</v>
      </c>
      <c r="B1530">
        <v>0</v>
      </c>
    </row>
    <row r="1531" spans="1:2" x14ac:dyDescent="0.25">
      <c r="A1531">
        <v>2.6146069749169599E-2</v>
      </c>
      <c r="B1531">
        <v>0</v>
      </c>
    </row>
    <row r="1532" spans="1:2" x14ac:dyDescent="0.25">
      <c r="A1532">
        <v>2.6163158683646201E-2</v>
      </c>
      <c r="B1532">
        <v>0</v>
      </c>
    </row>
    <row r="1533" spans="1:2" x14ac:dyDescent="0.25">
      <c r="A1533">
        <v>2.61802476181228E-2</v>
      </c>
      <c r="B1533">
        <v>0</v>
      </c>
    </row>
    <row r="1534" spans="1:2" x14ac:dyDescent="0.25">
      <c r="A1534">
        <v>2.6197336552599398E-2</v>
      </c>
      <c r="B1534">
        <v>0</v>
      </c>
    </row>
    <row r="1535" spans="1:2" x14ac:dyDescent="0.25">
      <c r="A1535">
        <v>2.6214425487076001E-2</v>
      </c>
      <c r="B1535">
        <v>0</v>
      </c>
    </row>
    <row r="1536" spans="1:2" x14ac:dyDescent="0.25">
      <c r="A1536">
        <v>2.6231514421552499E-2</v>
      </c>
      <c r="B1536">
        <v>0</v>
      </c>
    </row>
    <row r="1537" spans="1:2" x14ac:dyDescent="0.25">
      <c r="A1537">
        <v>2.6248603356029101E-2</v>
      </c>
      <c r="B1537">
        <v>0</v>
      </c>
    </row>
    <row r="1538" spans="1:2" x14ac:dyDescent="0.25">
      <c r="A1538">
        <v>2.62656922905057E-2</v>
      </c>
      <c r="B1538">
        <v>0</v>
      </c>
    </row>
    <row r="1539" spans="1:2" x14ac:dyDescent="0.25">
      <c r="A1539">
        <v>2.6282781224982298E-2</v>
      </c>
      <c r="B1539">
        <v>0</v>
      </c>
    </row>
    <row r="1540" spans="1:2" x14ac:dyDescent="0.25">
      <c r="A1540">
        <v>2.62998701594589E-2</v>
      </c>
      <c r="B1540">
        <v>0</v>
      </c>
    </row>
    <row r="1541" spans="1:2" x14ac:dyDescent="0.25">
      <c r="A1541">
        <v>2.6316959093935499E-2</v>
      </c>
      <c r="B1541">
        <v>0</v>
      </c>
    </row>
    <row r="1542" spans="1:2" x14ac:dyDescent="0.25">
      <c r="A1542">
        <v>2.6334048028412001E-2</v>
      </c>
      <c r="B1542">
        <v>0</v>
      </c>
    </row>
    <row r="1543" spans="1:2" x14ac:dyDescent="0.25">
      <c r="A1543">
        <v>2.6351136962888599E-2</v>
      </c>
      <c r="B1543">
        <v>0</v>
      </c>
    </row>
    <row r="1544" spans="1:2" x14ac:dyDescent="0.25">
      <c r="A1544">
        <v>2.6368225897365202E-2</v>
      </c>
      <c r="B1544">
        <v>0</v>
      </c>
    </row>
    <row r="1545" spans="1:2" x14ac:dyDescent="0.25">
      <c r="A1545">
        <v>2.63853148318418E-2</v>
      </c>
      <c r="B1545">
        <v>0</v>
      </c>
    </row>
    <row r="1546" spans="1:2" x14ac:dyDescent="0.25">
      <c r="A1546">
        <v>2.6402403766318399E-2</v>
      </c>
      <c r="B1546">
        <v>0</v>
      </c>
    </row>
    <row r="1547" spans="1:2" x14ac:dyDescent="0.25">
      <c r="A1547">
        <v>2.6419492700794901E-2</v>
      </c>
      <c r="B1547">
        <v>0</v>
      </c>
    </row>
    <row r="1548" spans="1:2" x14ac:dyDescent="0.25">
      <c r="A1548">
        <v>2.6436581635271499E-2</v>
      </c>
      <c r="B1548">
        <v>0</v>
      </c>
    </row>
    <row r="1549" spans="1:2" x14ac:dyDescent="0.25">
      <c r="A1549">
        <v>2.6453670569748101E-2</v>
      </c>
      <c r="B1549">
        <v>0</v>
      </c>
    </row>
    <row r="1550" spans="1:2" x14ac:dyDescent="0.25">
      <c r="A1550">
        <v>2.64707595042247E-2</v>
      </c>
      <c r="B1550">
        <v>0</v>
      </c>
    </row>
    <row r="1551" spans="1:2" x14ac:dyDescent="0.25">
      <c r="A1551">
        <v>2.6487848438701299E-2</v>
      </c>
      <c r="B1551">
        <v>0</v>
      </c>
    </row>
    <row r="1552" spans="1:2" x14ac:dyDescent="0.25">
      <c r="A1552">
        <v>2.65049373731778E-2</v>
      </c>
      <c r="B1552">
        <v>0</v>
      </c>
    </row>
    <row r="1553" spans="1:2" x14ac:dyDescent="0.25">
      <c r="A1553">
        <v>2.6522026307654399E-2</v>
      </c>
      <c r="B1553">
        <v>0</v>
      </c>
    </row>
    <row r="1554" spans="1:2" x14ac:dyDescent="0.25">
      <c r="A1554">
        <v>2.6539115242131001E-2</v>
      </c>
      <c r="B1554">
        <v>0</v>
      </c>
    </row>
    <row r="1555" spans="1:2" x14ac:dyDescent="0.25">
      <c r="A1555">
        <v>2.65562041766076E-2</v>
      </c>
      <c r="B1555">
        <v>0</v>
      </c>
    </row>
    <row r="1556" spans="1:2" x14ac:dyDescent="0.25">
      <c r="A1556">
        <v>2.6573293111084199E-2</v>
      </c>
      <c r="B1556">
        <v>0</v>
      </c>
    </row>
    <row r="1557" spans="1:2" x14ac:dyDescent="0.25">
      <c r="A1557">
        <v>2.6590382045560801E-2</v>
      </c>
      <c r="B1557">
        <v>0</v>
      </c>
    </row>
    <row r="1558" spans="1:2" x14ac:dyDescent="0.25">
      <c r="A1558">
        <v>2.6607470980037299E-2</v>
      </c>
      <c r="B1558">
        <v>0</v>
      </c>
    </row>
    <row r="1559" spans="1:2" x14ac:dyDescent="0.25">
      <c r="A1559">
        <v>2.6624559914513901E-2</v>
      </c>
      <c r="B1559">
        <v>0</v>
      </c>
    </row>
    <row r="1560" spans="1:2" x14ac:dyDescent="0.25">
      <c r="A1560">
        <v>2.66416488489905E-2</v>
      </c>
      <c r="B1560">
        <v>0</v>
      </c>
    </row>
    <row r="1561" spans="1:2" x14ac:dyDescent="0.25">
      <c r="A1561">
        <v>2.6658737783467099E-2</v>
      </c>
      <c r="B1561">
        <v>0</v>
      </c>
    </row>
    <row r="1562" spans="1:2" x14ac:dyDescent="0.25">
      <c r="A1562">
        <v>2.6675826717943701E-2</v>
      </c>
      <c r="B1562">
        <v>0</v>
      </c>
    </row>
    <row r="1563" spans="1:2" x14ac:dyDescent="0.25">
      <c r="A1563">
        <v>2.6692915652420199E-2</v>
      </c>
      <c r="B1563">
        <v>0</v>
      </c>
    </row>
    <row r="1564" spans="1:2" x14ac:dyDescent="0.25">
      <c r="A1564">
        <v>2.6710004586896801E-2</v>
      </c>
      <c r="B1564">
        <v>0</v>
      </c>
    </row>
    <row r="1565" spans="1:2" x14ac:dyDescent="0.25">
      <c r="A1565">
        <v>2.67270935213734E-2</v>
      </c>
      <c r="B1565">
        <v>0</v>
      </c>
    </row>
    <row r="1566" spans="1:2" x14ac:dyDescent="0.25">
      <c r="A1566">
        <v>2.6744182455849998E-2</v>
      </c>
      <c r="B1566">
        <v>0</v>
      </c>
    </row>
    <row r="1567" spans="1:2" x14ac:dyDescent="0.25">
      <c r="A1567">
        <v>2.6761271390326601E-2</v>
      </c>
      <c r="B1567">
        <v>0</v>
      </c>
    </row>
    <row r="1568" spans="1:2" x14ac:dyDescent="0.25">
      <c r="A1568">
        <v>2.6778360324803199E-2</v>
      </c>
      <c r="B1568">
        <v>0</v>
      </c>
    </row>
    <row r="1569" spans="1:2" x14ac:dyDescent="0.25">
      <c r="A1569">
        <v>2.6795449259279701E-2</v>
      </c>
      <c r="B1569">
        <v>0</v>
      </c>
    </row>
    <row r="1570" spans="1:2" x14ac:dyDescent="0.25">
      <c r="A1570">
        <v>2.68125381937563E-2</v>
      </c>
      <c r="B1570">
        <v>0</v>
      </c>
    </row>
    <row r="1571" spans="1:2" x14ac:dyDescent="0.25">
      <c r="A1571">
        <v>2.6829627128232902E-2</v>
      </c>
      <c r="B1571">
        <v>0</v>
      </c>
    </row>
    <row r="1572" spans="1:2" x14ac:dyDescent="0.25">
      <c r="A1572">
        <v>2.68467160627095E-2</v>
      </c>
      <c r="B1572">
        <v>0</v>
      </c>
    </row>
    <row r="1573" spans="1:2" x14ac:dyDescent="0.25">
      <c r="A1573">
        <v>2.6863804997186099E-2</v>
      </c>
      <c r="B1573">
        <v>0</v>
      </c>
    </row>
    <row r="1574" spans="1:2" x14ac:dyDescent="0.25">
      <c r="A1574">
        <v>2.6880893931662601E-2</v>
      </c>
      <c r="B1574">
        <v>0</v>
      </c>
    </row>
    <row r="1575" spans="1:2" x14ac:dyDescent="0.25">
      <c r="A1575">
        <v>2.6897982866139199E-2</v>
      </c>
      <c r="B1575">
        <v>0</v>
      </c>
    </row>
    <row r="1576" spans="1:2" x14ac:dyDescent="0.25">
      <c r="A1576">
        <v>2.6915071800615802E-2</v>
      </c>
      <c r="B1576">
        <v>0</v>
      </c>
    </row>
    <row r="1577" spans="1:2" x14ac:dyDescent="0.25">
      <c r="A1577">
        <v>2.69321607350924E-2</v>
      </c>
      <c r="B1577">
        <v>0</v>
      </c>
    </row>
    <row r="1578" spans="1:2" x14ac:dyDescent="0.25">
      <c r="A1578">
        <v>2.6949249669568999E-2</v>
      </c>
      <c r="B1578">
        <v>0</v>
      </c>
    </row>
    <row r="1579" spans="1:2" x14ac:dyDescent="0.25">
      <c r="A1579">
        <v>2.6966338604045501E-2</v>
      </c>
      <c r="B1579">
        <v>0</v>
      </c>
    </row>
    <row r="1580" spans="1:2" x14ac:dyDescent="0.25">
      <c r="A1580">
        <v>2.6983427538522099E-2</v>
      </c>
      <c r="B1580">
        <v>0</v>
      </c>
    </row>
    <row r="1581" spans="1:2" x14ac:dyDescent="0.25">
      <c r="A1581">
        <v>2.7000516472998701E-2</v>
      </c>
      <c r="B1581">
        <v>0</v>
      </c>
    </row>
    <row r="1582" spans="1:2" x14ac:dyDescent="0.25">
      <c r="A1582">
        <v>2.70176054074753E-2</v>
      </c>
      <c r="B1582">
        <v>0</v>
      </c>
    </row>
    <row r="1583" spans="1:2" x14ac:dyDescent="0.25">
      <c r="A1583">
        <v>2.7034694341951899E-2</v>
      </c>
      <c r="B1583">
        <v>0</v>
      </c>
    </row>
    <row r="1584" spans="1:2" x14ac:dyDescent="0.25">
      <c r="A1584">
        <v>2.7051783276428501E-2</v>
      </c>
      <c r="B1584">
        <v>0</v>
      </c>
    </row>
    <row r="1585" spans="1:2" x14ac:dyDescent="0.25">
      <c r="A1585">
        <v>2.7068872210904999E-2</v>
      </c>
      <c r="B1585">
        <v>0</v>
      </c>
    </row>
    <row r="1586" spans="1:2" x14ac:dyDescent="0.25">
      <c r="A1586">
        <v>2.7085961145381601E-2</v>
      </c>
      <c r="B1586">
        <v>0</v>
      </c>
    </row>
    <row r="1587" spans="1:2" x14ac:dyDescent="0.25">
      <c r="A1587">
        <v>2.71030500798582E-2</v>
      </c>
      <c r="B1587">
        <v>0</v>
      </c>
    </row>
    <row r="1588" spans="1:2" x14ac:dyDescent="0.25">
      <c r="A1588">
        <v>2.7120139014334799E-2</v>
      </c>
      <c r="B1588">
        <v>0</v>
      </c>
    </row>
    <row r="1589" spans="1:2" x14ac:dyDescent="0.25">
      <c r="A1589">
        <v>2.7137227948811401E-2</v>
      </c>
      <c r="B1589">
        <v>0</v>
      </c>
    </row>
    <row r="1590" spans="1:2" x14ac:dyDescent="0.25">
      <c r="A1590">
        <v>2.7154316883287899E-2</v>
      </c>
      <c r="B1590">
        <v>0</v>
      </c>
    </row>
    <row r="1591" spans="1:2" x14ac:dyDescent="0.25">
      <c r="A1591">
        <v>2.7171405817764501E-2</v>
      </c>
      <c r="B1591">
        <v>0</v>
      </c>
    </row>
    <row r="1592" spans="1:2" x14ac:dyDescent="0.25">
      <c r="A1592">
        <v>2.71884947522411E-2</v>
      </c>
      <c r="B1592">
        <v>0</v>
      </c>
    </row>
    <row r="1593" spans="1:2" x14ac:dyDescent="0.25">
      <c r="A1593">
        <v>2.7205583686717699E-2</v>
      </c>
      <c r="B1593">
        <v>0</v>
      </c>
    </row>
    <row r="1594" spans="1:2" x14ac:dyDescent="0.25">
      <c r="A1594">
        <v>2.7222672621194301E-2</v>
      </c>
      <c r="B1594">
        <v>0</v>
      </c>
    </row>
    <row r="1595" spans="1:2" x14ac:dyDescent="0.25">
      <c r="A1595">
        <v>2.7239761555670899E-2</v>
      </c>
      <c r="B1595">
        <v>0</v>
      </c>
    </row>
    <row r="1596" spans="1:2" x14ac:dyDescent="0.25">
      <c r="A1596">
        <v>2.7256850490147401E-2</v>
      </c>
      <c r="B1596">
        <v>0</v>
      </c>
    </row>
    <row r="1597" spans="1:2" x14ac:dyDescent="0.25">
      <c r="A1597">
        <v>2.7273939424624E-2</v>
      </c>
      <c r="B1597">
        <v>1</v>
      </c>
    </row>
    <row r="1598" spans="1:2" x14ac:dyDescent="0.25">
      <c r="A1598">
        <v>2.7291028359100598E-2</v>
      </c>
      <c r="B1598">
        <v>1</v>
      </c>
    </row>
    <row r="1599" spans="1:2" x14ac:dyDescent="0.25">
      <c r="A1599">
        <v>2.7308117293577201E-2</v>
      </c>
      <c r="B1599">
        <v>1</v>
      </c>
    </row>
    <row r="1600" spans="1:2" x14ac:dyDescent="0.25">
      <c r="A1600">
        <v>2.7325206228053799E-2</v>
      </c>
      <c r="B1600">
        <v>1</v>
      </c>
    </row>
    <row r="1601" spans="1:2" x14ac:dyDescent="0.25">
      <c r="A1601">
        <v>2.7342295162530301E-2</v>
      </c>
      <c r="B1601">
        <v>1</v>
      </c>
    </row>
    <row r="1602" spans="1:2" x14ac:dyDescent="0.25">
      <c r="A1602">
        <v>2.73593840970069E-2</v>
      </c>
      <c r="B1602">
        <v>1</v>
      </c>
    </row>
    <row r="1603" spans="1:2" x14ac:dyDescent="0.25">
      <c r="A1603">
        <v>2.7376473031483502E-2</v>
      </c>
      <c r="B1603">
        <v>1</v>
      </c>
    </row>
    <row r="1604" spans="1:2" x14ac:dyDescent="0.25">
      <c r="A1604">
        <v>2.73935619659601E-2</v>
      </c>
      <c r="B1604">
        <v>1</v>
      </c>
    </row>
    <row r="1605" spans="1:2" x14ac:dyDescent="0.25">
      <c r="A1605">
        <v>2.7410650900436699E-2</v>
      </c>
      <c r="B1605">
        <v>1</v>
      </c>
    </row>
    <row r="1606" spans="1:2" x14ac:dyDescent="0.25">
      <c r="A1606">
        <v>2.7427739834913201E-2</v>
      </c>
      <c r="B1606">
        <v>1</v>
      </c>
    </row>
    <row r="1607" spans="1:2" x14ac:dyDescent="0.25">
      <c r="A1607">
        <v>2.7444828769389799E-2</v>
      </c>
      <c r="B1607">
        <v>0</v>
      </c>
    </row>
    <row r="1608" spans="1:2" x14ac:dyDescent="0.25">
      <c r="A1608">
        <v>2.7461917703866402E-2</v>
      </c>
      <c r="B1608">
        <v>0</v>
      </c>
    </row>
    <row r="1609" spans="1:2" x14ac:dyDescent="0.25">
      <c r="A1609">
        <v>2.7479006638343E-2</v>
      </c>
      <c r="B1609">
        <v>0</v>
      </c>
    </row>
    <row r="1610" spans="1:2" x14ac:dyDescent="0.25">
      <c r="A1610">
        <v>2.7496095572819599E-2</v>
      </c>
      <c r="B1610">
        <v>0</v>
      </c>
    </row>
    <row r="1611" spans="1:2" x14ac:dyDescent="0.25">
      <c r="A1611">
        <v>2.7513184507296201E-2</v>
      </c>
      <c r="B1611">
        <v>0</v>
      </c>
    </row>
    <row r="1612" spans="1:2" x14ac:dyDescent="0.25">
      <c r="A1612">
        <v>2.7530273441772699E-2</v>
      </c>
      <c r="B1612">
        <v>0</v>
      </c>
    </row>
    <row r="1613" spans="1:2" x14ac:dyDescent="0.25">
      <c r="A1613">
        <v>2.7547362376249301E-2</v>
      </c>
      <c r="B1613">
        <v>0</v>
      </c>
    </row>
    <row r="1614" spans="1:2" x14ac:dyDescent="0.25">
      <c r="A1614">
        <v>2.75644513107259E-2</v>
      </c>
      <c r="B1614">
        <v>0</v>
      </c>
    </row>
    <row r="1615" spans="1:2" x14ac:dyDescent="0.25">
      <c r="A1615">
        <v>2.7581540245202499E-2</v>
      </c>
      <c r="B1615">
        <v>0</v>
      </c>
    </row>
    <row r="1616" spans="1:2" x14ac:dyDescent="0.25">
      <c r="A1616">
        <v>2.7598629179679101E-2</v>
      </c>
      <c r="B1616">
        <v>0</v>
      </c>
    </row>
    <row r="1617" spans="1:2" x14ac:dyDescent="0.25">
      <c r="A1617">
        <v>2.7615718114155599E-2</v>
      </c>
      <c r="B1617">
        <v>0</v>
      </c>
    </row>
    <row r="1618" spans="1:2" x14ac:dyDescent="0.25">
      <c r="A1618">
        <v>2.7632807048632201E-2</v>
      </c>
      <c r="B1618">
        <v>0</v>
      </c>
    </row>
    <row r="1619" spans="1:2" x14ac:dyDescent="0.25">
      <c r="A1619">
        <v>2.76498959831088E-2</v>
      </c>
      <c r="B1619">
        <v>0</v>
      </c>
    </row>
    <row r="1620" spans="1:2" x14ac:dyDescent="0.25">
      <c r="A1620">
        <v>2.7666984917585399E-2</v>
      </c>
      <c r="B1620">
        <v>0</v>
      </c>
    </row>
    <row r="1621" spans="1:2" x14ac:dyDescent="0.25">
      <c r="A1621">
        <v>2.7684073852062001E-2</v>
      </c>
      <c r="B1621">
        <v>0</v>
      </c>
    </row>
    <row r="1622" spans="1:2" x14ac:dyDescent="0.25">
      <c r="A1622">
        <v>2.77011627865386E-2</v>
      </c>
      <c r="B1622">
        <v>0</v>
      </c>
    </row>
    <row r="1623" spans="1:2" x14ac:dyDescent="0.25">
      <c r="A1623">
        <v>2.7718251721015101E-2</v>
      </c>
      <c r="B1623">
        <v>0</v>
      </c>
    </row>
    <row r="1624" spans="1:2" x14ac:dyDescent="0.25">
      <c r="A1624">
        <v>2.77353406554917E-2</v>
      </c>
      <c r="B1624">
        <v>0</v>
      </c>
    </row>
    <row r="1625" spans="1:2" x14ac:dyDescent="0.25">
      <c r="A1625">
        <v>2.7752429589968299E-2</v>
      </c>
      <c r="B1625">
        <v>0</v>
      </c>
    </row>
    <row r="1626" spans="1:2" x14ac:dyDescent="0.25">
      <c r="A1626">
        <v>2.7769518524444901E-2</v>
      </c>
      <c r="B1626">
        <v>0</v>
      </c>
    </row>
    <row r="1627" spans="1:2" x14ac:dyDescent="0.25">
      <c r="A1627">
        <v>2.7786607458921499E-2</v>
      </c>
      <c r="B1627">
        <v>0</v>
      </c>
    </row>
    <row r="1628" spans="1:2" x14ac:dyDescent="0.25">
      <c r="A1628">
        <v>2.7803696393398001E-2</v>
      </c>
      <c r="B1628">
        <v>0</v>
      </c>
    </row>
    <row r="1629" spans="1:2" x14ac:dyDescent="0.25">
      <c r="A1629">
        <v>2.78207853278746E-2</v>
      </c>
      <c r="B1629">
        <v>0</v>
      </c>
    </row>
    <row r="1630" spans="1:2" x14ac:dyDescent="0.25">
      <c r="A1630">
        <v>2.7837874262351198E-2</v>
      </c>
      <c r="B1630">
        <v>0</v>
      </c>
    </row>
    <row r="1631" spans="1:2" x14ac:dyDescent="0.25">
      <c r="A1631">
        <v>2.7854963196827801E-2</v>
      </c>
      <c r="B1631">
        <v>0</v>
      </c>
    </row>
    <row r="1632" spans="1:2" x14ac:dyDescent="0.25">
      <c r="A1632">
        <v>2.7872052131304399E-2</v>
      </c>
      <c r="B1632">
        <v>0</v>
      </c>
    </row>
    <row r="1633" spans="1:2" x14ac:dyDescent="0.25">
      <c r="A1633">
        <v>2.7889141065780901E-2</v>
      </c>
      <c r="B1633">
        <v>0</v>
      </c>
    </row>
    <row r="1634" spans="1:2" x14ac:dyDescent="0.25">
      <c r="A1634">
        <v>2.79062300002575E-2</v>
      </c>
      <c r="B1634">
        <v>0</v>
      </c>
    </row>
    <row r="1635" spans="1:2" x14ac:dyDescent="0.25">
      <c r="A1635">
        <v>2.7923318934734102E-2</v>
      </c>
      <c r="B1635">
        <v>0</v>
      </c>
    </row>
    <row r="1636" spans="1:2" x14ac:dyDescent="0.25">
      <c r="A1636">
        <v>2.79404078692107E-2</v>
      </c>
      <c r="B1636">
        <v>0</v>
      </c>
    </row>
    <row r="1637" spans="1:2" x14ac:dyDescent="0.25">
      <c r="A1637">
        <v>2.7957496803687299E-2</v>
      </c>
      <c r="B1637">
        <v>0</v>
      </c>
    </row>
    <row r="1638" spans="1:2" x14ac:dyDescent="0.25">
      <c r="A1638">
        <v>2.7974585738163901E-2</v>
      </c>
      <c r="B1638">
        <v>0</v>
      </c>
    </row>
    <row r="1639" spans="1:2" x14ac:dyDescent="0.25">
      <c r="A1639">
        <v>2.7991674672640399E-2</v>
      </c>
      <c r="B1639">
        <v>0</v>
      </c>
    </row>
    <row r="1640" spans="1:2" x14ac:dyDescent="0.25">
      <c r="A1640">
        <v>2.8008763607117002E-2</v>
      </c>
      <c r="B1640">
        <v>0</v>
      </c>
    </row>
    <row r="1641" spans="1:2" x14ac:dyDescent="0.25">
      <c r="A1641">
        <v>2.80258525415936E-2</v>
      </c>
      <c r="B1641">
        <v>0</v>
      </c>
    </row>
    <row r="1642" spans="1:2" x14ac:dyDescent="0.25">
      <c r="A1642">
        <v>2.8042941476070199E-2</v>
      </c>
      <c r="B1642">
        <v>0</v>
      </c>
    </row>
    <row r="1643" spans="1:2" x14ac:dyDescent="0.25">
      <c r="A1643">
        <v>2.8060030410546801E-2</v>
      </c>
      <c r="B1643">
        <v>0</v>
      </c>
    </row>
    <row r="1644" spans="1:2" x14ac:dyDescent="0.25">
      <c r="A1644">
        <v>2.8077119345023299E-2</v>
      </c>
      <c r="B1644">
        <v>0</v>
      </c>
    </row>
    <row r="1645" spans="1:2" x14ac:dyDescent="0.25">
      <c r="A1645">
        <v>2.8094208279499901E-2</v>
      </c>
      <c r="B1645">
        <v>0</v>
      </c>
    </row>
    <row r="1646" spans="1:2" x14ac:dyDescent="0.25">
      <c r="A1646">
        <v>2.81112972139765E-2</v>
      </c>
      <c r="B1646">
        <v>0</v>
      </c>
    </row>
    <row r="1647" spans="1:2" x14ac:dyDescent="0.25">
      <c r="A1647">
        <v>2.8128386148453099E-2</v>
      </c>
      <c r="B1647">
        <v>0</v>
      </c>
    </row>
    <row r="1648" spans="1:2" x14ac:dyDescent="0.25">
      <c r="A1648">
        <v>2.8145475082929701E-2</v>
      </c>
      <c r="B1648">
        <v>0</v>
      </c>
    </row>
    <row r="1649" spans="1:2" x14ac:dyDescent="0.25">
      <c r="A1649">
        <v>2.81625640174063E-2</v>
      </c>
      <c r="B1649">
        <v>0</v>
      </c>
    </row>
    <row r="1650" spans="1:2" x14ac:dyDescent="0.25">
      <c r="A1650">
        <v>2.8179652951882801E-2</v>
      </c>
      <c r="B1650">
        <v>0</v>
      </c>
    </row>
    <row r="1651" spans="1:2" x14ac:dyDescent="0.25">
      <c r="A1651">
        <v>2.81967418863594E-2</v>
      </c>
      <c r="B1651">
        <v>0</v>
      </c>
    </row>
    <row r="1652" spans="1:2" x14ac:dyDescent="0.25">
      <c r="A1652">
        <v>2.8213830820835999E-2</v>
      </c>
      <c r="B1652">
        <v>0</v>
      </c>
    </row>
    <row r="1653" spans="1:2" x14ac:dyDescent="0.25">
      <c r="A1653">
        <v>2.8230919755312601E-2</v>
      </c>
      <c r="B1653">
        <v>0</v>
      </c>
    </row>
    <row r="1654" spans="1:2" x14ac:dyDescent="0.25">
      <c r="A1654">
        <v>2.82480086897892E-2</v>
      </c>
      <c r="B1654">
        <v>0</v>
      </c>
    </row>
    <row r="1655" spans="1:2" x14ac:dyDescent="0.25">
      <c r="A1655">
        <v>2.8265097624265701E-2</v>
      </c>
      <c r="B1655">
        <v>0</v>
      </c>
    </row>
    <row r="1656" spans="1:2" x14ac:dyDescent="0.25">
      <c r="A1656">
        <v>2.82821865587423E-2</v>
      </c>
      <c r="B1656">
        <v>0</v>
      </c>
    </row>
    <row r="1657" spans="1:2" x14ac:dyDescent="0.25">
      <c r="A1657">
        <v>2.8299275493218898E-2</v>
      </c>
      <c r="B1657">
        <v>0</v>
      </c>
    </row>
    <row r="1658" spans="1:2" x14ac:dyDescent="0.25">
      <c r="A1658">
        <v>2.8316364427695501E-2</v>
      </c>
      <c r="B1658">
        <v>0</v>
      </c>
    </row>
    <row r="1659" spans="1:2" x14ac:dyDescent="0.25">
      <c r="A1659">
        <v>2.8333453362172099E-2</v>
      </c>
      <c r="B1659">
        <v>0</v>
      </c>
    </row>
    <row r="1660" spans="1:2" x14ac:dyDescent="0.25">
      <c r="A1660">
        <v>2.8350542296648601E-2</v>
      </c>
      <c r="B1660">
        <v>0</v>
      </c>
    </row>
    <row r="1661" spans="1:2" x14ac:dyDescent="0.25">
      <c r="A1661">
        <v>2.83676312311252E-2</v>
      </c>
      <c r="B1661">
        <v>0</v>
      </c>
    </row>
    <row r="1662" spans="1:2" x14ac:dyDescent="0.25">
      <c r="A1662">
        <v>2.8384720165601798E-2</v>
      </c>
      <c r="B1662">
        <v>0</v>
      </c>
    </row>
    <row r="1663" spans="1:2" x14ac:dyDescent="0.25">
      <c r="A1663">
        <v>2.8401809100078401E-2</v>
      </c>
      <c r="B1663">
        <v>0</v>
      </c>
    </row>
    <row r="1664" spans="1:2" x14ac:dyDescent="0.25">
      <c r="A1664">
        <v>2.8418898034554999E-2</v>
      </c>
      <c r="B1664">
        <v>0</v>
      </c>
    </row>
    <row r="1665" spans="1:2" x14ac:dyDescent="0.25">
      <c r="A1665">
        <v>2.8435986969031601E-2</v>
      </c>
      <c r="B1665">
        <v>0</v>
      </c>
    </row>
    <row r="1666" spans="1:2" x14ac:dyDescent="0.25">
      <c r="A1666">
        <v>2.8453075903508099E-2</v>
      </c>
      <c r="B1666">
        <v>0</v>
      </c>
    </row>
    <row r="1667" spans="1:2" x14ac:dyDescent="0.25">
      <c r="A1667">
        <v>2.8470164837984702E-2</v>
      </c>
      <c r="B1667">
        <v>0</v>
      </c>
    </row>
    <row r="1668" spans="1:2" x14ac:dyDescent="0.25">
      <c r="A1668">
        <v>2.84872537724613E-2</v>
      </c>
      <c r="B1668">
        <v>0</v>
      </c>
    </row>
    <row r="1669" spans="1:2" x14ac:dyDescent="0.25">
      <c r="A1669">
        <v>2.8504342706937899E-2</v>
      </c>
      <c r="B1669">
        <v>0</v>
      </c>
    </row>
    <row r="1670" spans="1:2" x14ac:dyDescent="0.25">
      <c r="A1670">
        <v>2.8521431641414501E-2</v>
      </c>
      <c r="B1670">
        <v>0</v>
      </c>
    </row>
    <row r="1671" spans="1:2" x14ac:dyDescent="0.25">
      <c r="A1671">
        <v>2.8538520575890999E-2</v>
      </c>
      <c r="B1671">
        <v>0</v>
      </c>
    </row>
    <row r="1672" spans="1:2" x14ac:dyDescent="0.25">
      <c r="A1672">
        <v>2.8555609510367602E-2</v>
      </c>
      <c r="B1672">
        <v>0</v>
      </c>
    </row>
    <row r="1673" spans="1:2" x14ac:dyDescent="0.25">
      <c r="A1673">
        <v>2.85726984448442E-2</v>
      </c>
      <c r="B1673">
        <v>0</v>
      </c>
    </row>
    <row r="1674" spans="1:2" x14ac:dyDescent="0.25">
      <c r="A1674">
        <v>2.8589787379320799E-2</v>
      </c>
      <c r="B1674">
        <v>0</v>
      </c>
    </row>
    <row r="1675" spans="1:2" x14ac:dyDescent="0.25">
      <c r="A1675">
        <v>2.8606876313797401E-2</v>
      </c>
      <c r="B1675">
        <v>0</v>
      </c>
    </row>
    <row r="1676" spans="1:2" x14ac:dyDescent="0.25">
      <c r="A1676">
        <v>2.8623965248274E-2</v>
      </c>
      <c r="B1676">
        <v>0</v>
      </c>
    </row>
    <row r="1677" spans="1:2" x14ac:dyDescent="0.25">
      <c r="A1677">
        <v>2.8641054182750501E-2</v>
      </c>
      <c r="B1677">
        <v>0</v>
      </c>
    </row>
    <row r="1678" spans="1:2" x14ac:dyDescent="0.25">
      <c r="A1678">
        <v>2.86581431172271E-2</v>
      </c>
      <c r="B1678">
        <v>0</v>
      </c>
    </row>
    <row r="1679" spans="1:2" x14ac:dyDescent="0.25">
      <c r="A1679">
        <v>2.8675232051703699E-2</v>
      </c>
      <c r="B1679">
        <v>0</v>
      </c>
    </row>
    <row r="1680" spans="1:2" x14ac:dyDescent="0.25">
      <c r="A1680">
        <v>2.8692320986180301E-2</v>
      </c>
      <c r="B1680">
        <v>0</v>
      </c>
    </row>
    <row r="1681" spans="1:2" x14ac:dyDescent="0.25">
      <c r="A1681">
        <v>2.87094099206569E-2</v>
      </c>
      <c r="B1681">
        <v>0</v>
      </c>
    </row>
    <row r="1682" spans="1:2" x14ac:dyDescent="0.25">
      <c r="A1682">
        <v>2.8726498855133401E-2</v>
      </c>
      <c r="B1682">
        <v>0</v>
      </c>
    </row>
    <row r="1683" spans="1:2" x14ac:dyDescent="0.25">
      <c r="A1683">
        <v>2.874358778961E-2</v>
      </c>
      <c r="B1683">
        <v>0</v>
      </c>
    </row>
    <row r="1684" spans="1:2" x14ac:dyDescent="0.25">
      <c r="A1684">
        <v>2.8760676724086599E-2</v>
      </c>
      <c r="B1684">
        <v>0</v>
      </c>
    </row>
    <row r="1685" spans="1:2" x14ac:dyDescent="0.25">
      <c r="A1685">
        <v>2.8777765658563201E-2</v>
      </c>
      <c r="B1685">
        <v>0</v>
      </c>
    </row>
    <row r="1686" spans="1:2" x14ac:dyDescent="0.25">
      <c r="A1686">
        <v>2.8794854593039799E-2</v>
      </c>
      <c r="B1686">
        <v>0</v>
      </c>
    </row>
    <row r="1687" spans="1:2" x14ac:dyDescent="0.25">
      <c r="A1687">
        <v>2.8811943527516301E-2</v>
      </c>
      <c r="B1687">
        <v>0</v>
      </c>
    </row>
    <row r="1688" spans="1:2" x14ac:dyDescent="0.25">
      <c r="A1688">
        <v>2.88290324619929E-2</v>
      </c>
      <c r="B1688">
        <v>0</v>
      </c>
    </row>
    <row r="1689" spans="1:2" x14ac:dyDescent="0.25">
      <c r="A1689">
        <v>2.8846121396469498E-2</v>
      </c>
      <c r="B1689">
        <v>0</v>
      </c>
    </row>
    <row r="1690" spans="1:2" x14ac:dyDescent="0.25">
      <c r="A1690">
        <v>2.8863210330946101E-2</v>
      </c>
      <c r="B1690">
        <v>0</v>
      </c>
    </row>
    <row r="1691" spans="1:2" x14ac:dyDescent="0.25">
      <c r="A1691">
        <v>2.8880299265422699E-2</v>
      </c>
      <c r="B1691">
        <v>0</v>
      </c>
    </row>
    <row r="1692" spans="1:2" x14ac:dyDescent="0.25">
      <c r="A1692">
        <v>2.8897388199899302E-2</v>
      </c>
      <c r="B1692">
        <v>0</v>
      </c>
    </row>
    <row r="1693" spans="1:2" x14ac:dyDescent="0.25">
      <c r="A1693">
        <v>2.89144771343758E-2</v>
      </c>
      <c r="B1693">
        <v>0</v>
      </c>
    </row>
    <row r="1694" spans="1:2" x14ac:dyDescent="0.25">
      <c r="A1694">
        <v>2.8931566068852398E-2</v>
      </c>
      <c r="B1694">
        <v>0</v>
      </c>
    </row>
    <row r="1695" spans="1:2" x14ac:dyDescent="0.25">
      <c r="A1695">
        <v>2.8948655003329E-2</v>
      </c>
      <c r="B1695">
        <v>0</v>
      </c>
    </row>
    <row r="1696" spans="1:2" x14ac:dyDescent="0.25">
      <c r="A1696">
        <v>2.8965743937805599E-2</v>
      </c>
      <c r="B1696">
        <v>0</v>
      </c>
    </row>
    <row r="1697" spans="1:2" x14ac:dyDescent="0.25">
      <c r="A1697">
        <v>2.8982832872282201E-2</v>
      </c>
      <c r="B1697">
        <v>0</v>
      </c>
    </row>
    <row r="1698" spans="1:2" x14ac:dyDescent="0.25">
      <c r="A1698">
        <v>2.8999921806758699E-2</v>
      </c>
      <c r="B1698">
        <v>0</v>
      </c>
    </row>
    <row r="1699" spans="1:2" x14ac:dyDescent="0.25">
      <c r="A1699">
        <v>2.9017010741235302E-2</v>
      </c>
      <c r="B1699">
        <v>0</v>
      </c>
    </row>
    <row r="1700" spans="1:2" x14ac:dyDescent="0.25">
      <c r="A1700">
        <v>2.90340996757119E-2</v>
      </c>
      <c r="B1700">
        <v>0</v>
      </c>
    </row>
    <row r="1701" spans="1:2" x14ac:dyDescent="0.25">
      <c r="A1701">
        <v>2.9051188610188499E-2</v>
      </c>
      <c r="B1701">
        <v>0</v>
      </c>
    </row>
    <row r="1702" spans="1:2" x14ac:dyDescent="0.25">
      <c r="A1702">
        <v>2.9068277544665101E-2</v>
      </c>
      <c r="B1702">
        <v>0</v>
      </c>
    </row>
    <row r="1703" spans="1:2" x14ac:dyDescent="0.25">
      <c r="A1703">
        <v>2.90853664791417E-2</v>
      </c>
      <c r="B1703">
        <v>0</v>
      </c>
    </row>
    <row r="1704" spans="1:2" x14ac:dyDescent="0.25">
      <c r="A1704">
        <v>2.9102455413618201E-2</v>
      </c>
      <c r="B1704">
        <v>0</v>
      </c>
    </row>
    <row r="1705" spans="1:2" x14ac:dyDescent="0.25">
      <c r="A1705">
        <v>2.91195443480948E-2</v>
      </c>
      <c r="B1705">
        <v>0</v>
      </c>
    </row>
    <row r="1706" spans="1:2" x14ac:dyDescent="0.25">
      <c r="A1706">
        <v>2.9136633282571399E-2</v>
      </c>
      <c r="B1706">
        <v>0</v>
      </c>
    </row>
    <row r="1707" spans="1:2" x14ac:dyDescent="0.25">
      <c r="A1707">
        <v>2.9153722217048001E-2</v>
      </c>
      <c r="B1707">
        <v>0</v>
      </c>
    </row>
    <row r="1708" spans="1:2" x14ac:dyDescent="0.25">
      <c r="A1708">
        <v>2.91708111515246E-2</v>
      </c>
      <c r="B1708">
        <v>0</v>
      </c>
    </row>
    <row r="1709" spans="1:2" x14ac:dyDescent="0.25">
      <c r="A1709">
        <v>2.9187900086001101E-2</v>
      </c>
      <c r="B1709">
        <v>0</v>
      </c>
    </row>
    <row r="1710" spans="1:2" x14ac:dyDescent="0.25">
      <c r="A1710">
        <v>2.92049890204777E-2</v>
      </c>
      <c r="B1710">
        <v>0</v>
      </c>
    </row>
    <row r="1711" spans="1:2" x14ac:dyDescent="0.25">
      <c r="A1711">
        <v>2.9222077954954299E-2</v>
      </c>
      <c r="B1711">
        <v>0</v>
      </c>
    </row>
    <row r="1712" spans="1:2" x14ac:dyDescent="0.25">
      <c r="A1712">
        <v>2.9239166889430901E-2</v>
      </c>
      <c r="B1712">
        <v>0</v>
      </c>
    </row>
    <row r="1713" spans="1:2" x14ac:dyDescent="0.25">
      <c r="A1713">
        <v>2.92562558239075E-2</v>
      </c>
      <c r="B1713">
        <v>0</v>
      </c>
    </row>
    <row r="1714" spans="1:2" x14ac:dyDescent="0.25">
      <c r="A1714">
        <v>2.9273344758384001E-2</v>
      </c>
      <c r="B1714">
        <v>0</v>
      </c>
    </row>
    <row r="1715" spans="1:2" x14ac:dyDescent="0.25">
      <c r="A1715">
        <v>2.92904336928606E-2</v>
      </c>
      <c r="B1715">
        <v>0</v>
      </c>
    </row>
    <row r="1716" spans="1:2" x14ac:dyDescent="0.25">
      <c r="A1716">
        <v>2.9307522627337199E-2</v>
      </c>
      <c r="B1716">
        <v>0</v>
      </c>
    </row>
    <row r="1717" spans="1:2" x14ac:dyDescent="0.25">
      <c r="A1717">
        <v>2.9324611561813801E-2</v>
      </c>
      <c r="B1717">
        <v>0</v>
      </c>
    </row>
    <row r="1718" spans="1:2" x14ac:dyDescent="0.25">
      <c r="A1718">
        <v>2.9341700496290399E-2</v>
      </c>
      <c r="B1718">
        <v>0</v>
      </c>
    </row>
    <row r="1719" spans="1:2" x14ac:dyDescent="0.25">
      <c r="A1719">
        <v>2.9358789430767002E-2</v>
      </c>
      <c r="B1719">
        <v>0</v>
      </c>
    </row>
    <row r="1720" spans="1:2" x14ac:dyDescent="0.25">
      <c r="A1720">
        <v>2.93758783652435E-2</v>
      </c>
      <c r="B1720">
        <v>0</v>
      </c>
    </row>
    <row r="1721" spans="1:2" x14ac:dyDescent="0.25">
      <c r="A1721">
        <v>2.9392967299720098E-2</v>
      </c>
      <c r="B1721">
        <v>0</v>
      </c>
    </row>
    <row r="1722" spans="1:2" x14ac:dyDescent="0.25">
      <c r="A1722">
        <v>2.9410056234196701E-2</v>
      </c>
      <c r="B1722">
        <v>0</v>
      </c>
    </row>
    <row r="1723" spans="1:2" x14ac:dyDescent="0.25">
      <c r="A1723">
        <v>2.9427145168673299E-2</v>
      </c>
      <c r="B1723">
        <v>0</v>
      </c>
    </row>
    <row r="1724" spans="1:2" x14ac:dyDescent="0.25">
      <c r="A1724">
        <v>2.9444234103149901E-2</v>
      </c>
      <c r="B1724">
        <v>0</v>
      </c>
    </row>
    <row r="1725" spans="1:2" x14ac:dyDescent="0.25">
      <c r="A1725">
        <v>2.94613230376264E-2</v>
      </c>
      <c r="B1725">
        <v>0</v>
      </c>
    </row>
    <row r="1726" spans="1:2" x14ac:dyDescent="0.25">
      <c r="A1726">
        <v>2.9478411972102998E-2</v>
      </c>
      <c r="B1726">
        <v>0</v>
      </c>
    </row>
    <row r="1727" spans="1:2" x14ac:dyDescent="0.25">
      <c r="A1727">
        <v>2.94955009065796E-2</v>
      </c>
      <c r="B1727">
        <v>0</v>
      </c>
    </row>
    <row r="1728" spans="1:2" x14ac:dyDescent="0.25">
      <c r="A1728">
        <v>2.9512589841056199E-2</v>
      </c>
      <c r="B1728">
        <v>0</v>
      </c>
    </row>
    <row r="1729" spans="1:2" x14ac:dyDescent="0.25">
      <c r="A1729">
        <v>2.9529678775532801E-2</v>
      </c>
      <c r="B1729">
        <v>0</v>
      </c>
    </row>
    <row r="1730" spans="1:2" x14ac:dyDescent="0.25">
      <c r="A1730">
        <v>2.9546767710009299E-2</v>
      </c>
      <c r="B1730">
        <v>0</v>
      </c>
    </row>
    <row r="1731" spans="1:2" x14ac:dyDescent="0.25">
      <c r="A1731">
        <v>2.9563856644485902E-2</v>
      </c>
      <c r="B1731">
        <v>0</v>
      </c>
    </row>
    <row r="1732" spans="1:2" x14ac:dyDescent="0.25">
      <c r="A1732">
        <v>2.95809455789625E-2</v>
      </c>
      <c r="B1732">
        <v>0</v>
      </c>
    </row>
    <row r="1733" spans="1:2" x14ac:dyDescent="0.25">
      <c r="A1733">
        <v>2.9598034513439099E-2</v>
      </c>
      <c r="B1733">
        <v>0</v>
      </c>
    </row>
    <row r="1734" spans="1:2" x14ac:dyDescent="0.25">
      <c r="A1734">
        <v>2.9615123447915701E-2</v>
      </c>
      <c r="B1734">
        <v>0</v>
      </c>
    </row>
    <row r="1735" spans="1:2" x14ac:dyDescent="0.25">
      <c r="A1735">
        <v>2.96322123823923E-2</v>
      </c>
      <c r="B1735">
        <v>0</v>
      </c>
    </row>
    <row r="1736" spans="1:2" x14ac:dyDescent="0.25">
      <c r="A1736">
        <v>2.9649301316868801E-2</v>
      </c>
      <c r="B1736">
        <v>0</v>
      </c>
    </row>
    <row r="1737" spans="1:2" x14ac:dyDescent="0.25">
      <c r="A1737">
        <v>2.96663902513454E-2</v>
      </c>
      <c r="B1737">
        <v>0</v>
      </c>
    </row>
    <row r="1738" spans="1:2" x14ac:dyDescent="0.25">
      <c r="A1738">
        <v>2.9683479185821999E-2</v>
      </c>
      <c r="B1738">
        <v>0</v>
      </c>
    </row>
    <row r="1739" spans="1:2" x14ac:dyDescent="0.25">
      <c r="A1739">
        <v>2.9700568120298601E-2</v>
      </c>
      <c r="B1739">
        <v>0</v>
      </c>
    </row>
    <row r="1740" spans="1:2" x14ac:dyDescent="0.25">
      <c r="A1740">
        <v>2.97176570547752E-2</v>
      </c>
      <c r="B1740">
        <v>0</v>
      </c>
    </row>
    <row r="1741" spans="1:2" x14ac:dyDescent="0.25">
      <c r="A1741">
        <v>2.9734745989251701E-2</v>
      </c>
      <c r="B1741">
        <v>0</v>
      </c>
    </row>
    <row r="1742" spans="1:2" x14ac:dyDescent="0.25">
      <c r="A1742">
        <v>2.97518349237283E-2</v>
      </c>
      <c r="B1742">
        <v>0</v>
      </c>
    </row>
    <row r="1743" spans="1:2" x14ac:dyDescent="0.25">
      <c r="A1743">
        <v>2.9768923858204899E-2</v>
      </c>
      <c r="B1743">
        <v>0</v>
      </c>
    </row>
    <row r="1744" spans="1:2" x14ac:dyDescent="0.25">
      <c r="A1744">
        <v>2.9786012792681501E-2</v>
      </c>
      <c r="B1744">
        <v>0</v>
      </c>
    </row>
    <row r="1745" spans="1:2" x14ac:dyDescent="0.25">
      <c r="A1745">
        <v>2.98031017271581E-2</v>
      </c>
      <c r="B1745">
        <v>0</v>
      </c>
    </row>
    <row r="1746" spans="1:2" x14ac:dyDescent="0.25">
      <c r="A1746">
        <v>2.9820190661634698E-2</v>
      </c>
      <c r="B1746">
        <v>0</v>
      </c>
    </row>
    <row r="1747" spans="1:2" x14ac:dyDescent="0.25">
      <c r="A1747">
        <v>2.98372795961112E-2</v>
      </c>
      <c r="B1747">
        <v>0</v>
      </c>
    </row>
    <row r="1748" spans="1:2" x14ac:dyDescent="0.25">
      <c r="A1748">
        <v>2.9854368530587799E-2</v>
      </c>
      <c r="B1748">
        <v>0</v>
      </c>
    </row>
    <row r="1749" spans="1:2" x14ac:dyDescent="0.25">
      <c r="A1749">
        <v>2.9871457465064401E-2</v>
      </c>
      <c r="B1749">
        <v>0</v>
      </c>
    </row>
    <row r="1750" spans="1:2" x14ac:dyDescent="0.25">
      <c r="A1750">
        <v>2.9888546399540999E-2</v>
      </c>
      <c r="B1750">
        <v>0</v>
      </c>
    </row>
    <row r="1751" spans="1:2" x14ac:dyDescent="0.25">
      <c r="A1751">
        <v>2.9905635334017602E-2</v>
      </c>
      <c r="B1751">
        <v>0</v>
      </c>
    </row>
    <row r="1752" spans="1:2" x14ac:dyDescent="0.25">
      <c r="A1752">
        <v>2.99227242684941E-2</v>
      </c>
      <c r="B1752">
        <v>0</v>
      </c>
    </row>
    <row r="1753" spans="1:2" x14ac:dyDescent="0.25">
      <c r="A1753">
        <v>2.9939813202970698E-2</v>
      </c>
      <c r="B1753">
        <v>0</v>
      </c>
    </row>
    <row r="1754" spans="1:2" x14ac:dyDescent="0.25">
      <c r="A1754">
        <v>2.9956902137447301E-2</v>
      </c>
      <c r="B1754">
        <v>0</v>
      </c>
    </row>
    <row r="1755" spans="1:2" x14ac:dyDescent="0.25">
      <c r="A1755">
        <v>2.9973991071923899E-2</v>
      </c>
      <c r="B1755">
        <v>0</v>
      </c>
    </row>
    <row r="1756" spans="1:2" x14ac:dyDescent="0.25">
      <c r="A1756">
        <v>2.9991080006400501E-2</v>
      </c>
      <c r="B1756">
        <v>0</v>
      </c>
    </row>
    <row r="1757" spans="1:2" x14ac:dyDescent="0.25">
      <c r="A1757">
        <v>3.0008168940877E-2</v>
      </c>
      <c r="B1757">
        <v>0</v>
      </c>
    </row>
    <row r="1758" spans="1:2" x14ac:dyDescent="0.25">
      <c r="A1758">
        <v>3.0025257875353598E-2</v>
      </c>
      <c r="B1758">
        <v>0</v>
      </c>
    </row>
    <row r="1759" spans="1:2" x14ac:dyDescent="0.25">
      <c r="A1759">
        <v>3.00423468098302E-2</v>
      </c>
      <c r="B1759">
        <v>0</v>
      </c>
    </row>
    <row r="1760" spans="1:2" x14ac:dyDescent="0.25">
      <c r="A1760">
        <v>3.0059435744306799E-2</v>
      </c>
      <c r="B1760">
        <v>0</v>
      </c>
    </row>
    <row r="1761" spans="1:2" x14ac:dyDescent="0.25">
      <c r="A1761">
        <v>3.0076524678783401E-2</v>
      </c>
      <c r="B1761">
        <v>0</v>
      </c>
    </row>
    <row r="1762" spans="1:2" x14ac:dyDescent="0.25">
      <c r="A1762">
        <v>3.009361361326E-2</v>
      </c>
      <c r="B1762">
        <v>0</v>
      </c>
    </row>
    <row r="1763" spans="1:2" x14ac:dyDescent="0.25">
      <c r="A1763">
        <v>3.0110702547736502E-2</v>
      </c>
      <c r="B1763">
        <v>0</v>
      </c>
    </row>
    <row r="1764" spans="1:2" x14ac:dyDescent="0.25">
      <c r="A1764">
        <v>3.01277914822131E-2</v>
      </c>
      <c r="B1764">
        <v>0</v>
      </c>
    </row>
    <row r="1765" spans="1:2" x14ac:dyDescent="0.25">
      <c r="A1765">
        <v>3.0144880416689699E-2</v>
      </c>
      <c r="B1765">
        <v>0</v>
      </c>
    </row>
    <row r="1766" spans="1:2" x14ac:dyDescent="0.25">
      <c r="A1766">
        <v>3.0161969351166301E-2</v>
      </c>
      <c r="B1766">
        <v>0</v>
      </c>
    </row>
    <row r="1767" spans="1:2" x14ac:dyDescent="0.25">
      <c r="A1767">
        <v>3.01790582856429E-2</v>
      </c>
      <c r="B1767">
        <v>0</v>
      </c>
    </row>
    <row r="1768" spans="1:2" x14ac:dyDescent="0.25">
      <c r="A1768">
        <v>3.0196147220119401E-2</v>
      </c>
      <c r="B1768">
        <v>0</v>
      </c>
    </row>
    <row r="1769" spans="1:2" x14ac:dyDescent="0.25">
      <c r="A1769">
        <v>3.0213236154596E-2</v>
      </c>
      <c r="B1769">
        <v>0</v>
      </c>
    </row>
    <row r="1770" spans="1:2" x14ac:dyDescent="0.25">
      <c r="A1770">
        <v>3.0230325089072599E-2</v>
      </c>
      <c r="B1770">
        <v>0</v>
      </c>
    </row>
    <row r="1771" spans="1:2" x14ac:dyDescent="0.25">
      <c r="A1771">
        <v>3.0247414023549201E-2</v>
      </c>
      <c r="B1771">
        <v>0</v>
      </c>
    </row>
    <row r="1772" spans="1:2" x14ac:dyDescent="0.25">
      <c r="A1772">
        <v>3.02645029580258E-2</v>
      </c>
      <c r="B1772">
        <v>0</v>
      </c>
    </row>
    <row r="1773" spans="1:2" x14ac:dyDescent="0.25">
      <c r="A1773">
        <v>3.0281591892502398E-2</v>
      </c>
      <c r="B1773">
        <v>0</v>
      </c>
    </row>
    <row r="1774" spans="1:2" x14ac:dyDescent="0.25">
      <c r="A1774">
        <v>3.02986808269789E-2</v>
      </c>
      <c r="B1774">
        <v>0</v>
      </c>
    </row>
    <row r="1775" spans="1:2" x14ac:dyDescent="0.25">
      <c r="A1775">
        <v>3.0315769761455499E-2</v>
      </c>
      <c r="B1775">
        <v>0</v>
      </c>
    </row>
    <row r="1776" spans="1:2" x14ac:dyDescent="0.25">
      <c r="A1776">
        <v>3.0332858695932101E-2</v>
      </c>
      <c r="B1776">
        <v>0</v>
      </c>
    </row>
    <row r="1777" spans="1:2" x14ac:dyDescent="0.25">
      <c r="A1777">
        <v>3.03499476304087E-2</v>
      </c>
      <c r="B1777">
        <v>0</v>
      </c>
    </row>
    <row r="1778" spans="1:2" x14ac:dyDescent="0.25">
      <c r="A1778">
        <v>3.0367036564885298E-2</v>
      </c>
      <c r="B1778">
        <v>0</v>
      </c>
    </row>
    <row r="1779" spans="1:2" x14ac:dyDescent="0.25">
      <c r="A1779">
        <v>3.03841254993618E-2</v>
      </c>
      <c r="B1779">
        <v>0</v>
      </c>
    </row>
    <row r="1780" spans="1:2" x14ac:dyDescent="0.25">
      <c r="A1780">
        <v>3.0401214433838399E-2</v>
      </c>
      <c r="B1780">
        <v>0</v>
      </c>
    </row>
    <row r="1781" spans="1:2" x14ac:dyDescent="0.25">
      <c r="A1781">
        <v>3.0418303368315001E-2</v>
      </c>
      <c r="B1781">
        <v>0</v>
      </c>
    </row>
    <row r="1782" spans="1:2" x14ac:dyDescent="0.25">
      <c r="A1782">
        <v>3.0435392302791599E-2</v>
      </c>
      <c r="B1782">
        <v>0</v>
      </c>
    </row>
    <row r="1783" spans="1:2" x14ac:dyDescent="0.25">
      <c r="A1783">
        <v>3.0452481237268202E-2</v>
      </c>
      <c r="B1783">
        <v>0</v>
      </c>
    </row>
    <row r="1784" spans="1:2" x14ac:dyDescent="0.25">
      <c r="A1784">
        <v>3.04695701717447E-2</v>
      </c>
      <c r="B1784">
        <v>0</v>
      </c>
    </row>
    <row r="1785" spans="1:2" x14ac:dyDescent="0.25">
      <c r="A1785">
        <v>3.0486659106221298E-2</v>
      </c>
      <c r="B1785">
        <v>0</v>
      </c>
    </row>
    <row r="1786" spans="1:2" x14ac:dyDescent="0.25">
      <c r="A1786">
        <v>3.0503748040697901E-2</v>
      </c>
      <c r="B1786">
        <v>0</v>
      </c>
    </row>
    <row r="1787" spans="1:2" x14ac:dyDescent="0.25">
      <c r="A1787">
        <v>3.0520836975174499E-2</v>
      </c>
      <c r="B1787">
        <v>0</v>
      </c>
    </row>
    <row r="1788" spans="1:2" x14ac:dyDescent="0.25">
      <c r="A1788">
        <v>3.0537925909651101E-2</v>
      </c>
      <c r="B1788">
        <v>0</v>
      </c>
    </row>
    <row r="1789" spans="1:2" x14ac:dyDescent="0.25">
      <c r="A1789">
        <v>3.05550148441277E-2</v>
      </c>
      <c r="B1789">
        <v>0</v>
      </c>
    </row>
    <row r="1790" spans="1:2" x14ac:dyDescent="0.25">
      <c r="A1790">
        <v>3.0572103778604202E-2</v>
      </c>
      <c r="B1790">
        <v>0</v>
      </c>
    </row>
    <row r="1791" spans="1:2" x14ac:dyDescent="0.25">
      <c r="A1791">
        <v>3.05891927130808E-2</v>
      </c>
      <c r="B1791">
        <v>0</v>
      </c>
    </row>
    <row r="1792" spans="1:2" x14ac:dyDescent="0.25">
      <c r="A1792">
        <v>3.0606281647557399E-2</v>
      </c>
      <c r="B1792">
        <v>0</v>
      </c>
    </row>
    <row r="1793" spans="1:2" x14ac:dyDescent="0.25">
      <c r="A1793">
        <v>3.0623370582034001E-2</v>
      </c>
      <c r="B1793">
        <v>0</v>
      </c>
    </row>
    <row r="1794" spans="1:2" x14ac:dyDescent="0.25">
      <c r="A1794">
        <v>3.06404595165106E-2</v>
      </c>
      <c r="B1794">
        <v>0</v>
      </c>
    </row>
    <row r="1795" spans="1:2" x14ac:dyDescent="0.25">
      <c r="A1795">
        <v>3.0657548450987102E-2</v>
      </c>
      <c r="B1795">
        <v>0</v>
      </c>
    </row>
    <row r="1796" spans="1:2" x14ac:dyDescent="0.25">
      <c r="A1796">
        <v>3.06746373854637E-2</v>
      </c>
      <c r="B1796">
        <v>0</v>
      </c>
    </row>
    <row r="1797" spans="1:2" x14ac:dyDescent="0.25">
      <c r="A1797">
        <v>3.0691726319940299E-2</v>
      </c>
      <c r="B1797">
        <v>0</v>
      </c>
    </row>
    <row r="1798" spans="1:2" x14ac:dyDescent="0.25">
      <c r="A1798">
        <v>3.0708815254416901E-2</v>
      </c>
      <c r="B1798">
        <v>0</v>
      </c>
    </row>
    <row r="1799" spans="1:2" x14ac:dyDescent="0.25">
      <c r="A1799">
        <v>3.07259041888935E-2</v>
      </c>
      <c r="B1799">
        <v>0</v>
      </c>
    </row>
    <row r="1800" spans="1:2" x14ac:dyDescent="0.25">
      <c r="A1800">
        <v>3.0742993123370099E-2</v>
      </c>
      <c r="B1800">
        <v>0</v>
      </c>
    </row>
    <row r="1801" spans="1:2" x14ac:dyDescent="0.25">
      <c r="A1801">
        <v>3.07600820578466E-2</v>
      </c>
      <c r="B1801">
        <v>0</v>
      </c>
    </row>
    <row r="1802" spans="1:2" x14ac:dyDescent="0.25">
      <c r="A1802">
        <v>3.0777170992323199E-2</v>
      </c>
      <c r="B1802">
        <v>0</v>
      </c>
    </row>
    <row r="1803" spans="1:2" x14ac:dyDescent="0.25">
      <c r="A1803">
        <v>3.0794259926799801E-2</v>
      </c>
      <c r="B1803">
        <v>0</v>
      </c>
    </row>
    <row r="1804" spans="1:2" x14ac:dyDescent="0.25">
      <c r="A1804">
        <v>3.08113488612764E-2</v>
      </c>
      <c r="B1804">
        <v>0</v>
      </c>
    </row>
    <row r="1805" spans="1:2" x14ac:dyDescent="0.25">
      <c r="A1805">
        <v>3.0828437795752998E-2</v>
      </c>
      <c r="B1805">
        <v>0</v>
      </c>
    </row>
    <row r="1806" spans="1:2" x14ac:dyDescent="0.25">
      <c r="A1806">
        <v>3.08455267302295E-2</v>
      </c>
      <c r="B1806">
        <v>0</v>
      </c>
    </row>
    <row r="1807" spans="1:2" x14ac:dyDescent="0.25">
      <c r="A1807">
        <v>3.0862615664706099E-2</v>
      </c>
      <c r="B1807">
        <v>0</v>
      </c>
    </row>
    <row r="1808" spans="1:2" x14ac:dyDescent="0.25">
      <c r="A1808">
        <v>3.0879704599182701E-2</v>
      </c>
      <c r="B1808">
        <v>0</v>
      </c>
    </row>
    <row r="1809" spans="1:2" x14ac:dyDescent="0.25">
      <c r="A1809">
        <v>3.08967935336593E-2</v>
      </c>
      <c r="B1809">
        <v>0</v>
      </c>
    </row>
    <row r="1810" spans="1:2" x14ac:dyDescent="0.25">
      <c r="A1810">
        <v>3.0913882468135898E-2</v>
      </c>
      <c r="B1810">
        <v>0</v>
      </c>
    </row>
    <row r="1811" spans="1:2" x14ac:dyDescent="0.25">
      <c r="A1811">
        <v>3.09309714026124E-2</v>
      </c>
      <c r="B1811">
        <v>0</v>
      </c>
    </row>
    <row r="1812" spans="1:2" x14ac:dyDescent="0.25">
      <c r="A1812">
        <v>3.0948060337088999E-2</v>
      </c>
      <c r="B1812">
        <v>0</v>
      </c>
    </row>
    <row r="1813" spans="1:2" x14ac:dyDescent="0.25">
      <c r="A1813">
        <v>3.0965149271565601E-2</v>
      </c>
      <c r="B1813">
        <v>0</v>
      </c>
    </row>
    <row r="1814" spans="1:2" x14ac:dyDescent="0.25">
      <c r="A1814">
        <v>3.0982238206042199E-2</v>
      </c>
      <c r="B1814">
        <v>0</v>
      </c>
    </row>
    <row r="1815" spans="1:2" x14ac:dyDescent="0.25">
      <c r="A1815">
        <v>3.0999327140518802E-2</v>
      </c>
      <c r="B1815">
        <v>0</v>
      </c>
    </row>
    <row r="1816" spans="1:2" x14ac:dyDescent="0.25">
      <c r="A1816">
        <v>3.10164160749954E-2</v>
      </c>
      <c r="B1816">
        <v>0</v>
      </c>
    </row>
    <row r="1817" spans="1:2" x14ac:dyDescent="0.25">
      <c r="A1817">
        <v>3.1033505009471898E-2</v>
      </c>
      <c r="B1817">
        <v>0</v>
      </c>
    </row>
    <row r="1818" spans="1:2" x14ac:dyDescent="0.25">
      <c r="A1818">
        <v>3.1050593943948501E-2</v>
      </c>
      <c r="B1818">
        <v>0</v>
      </c>
    </row>
    <row r="1819" spans="1:2" x14ac:dyDescent="0.25">
      <c r="A1819">
        <v>3.1067682878425099E-2</v>
      </c>
      <c r="B1819">
        <v>0</v>
      </c>
    </row>
    <row r="1820" spans="1:2" x14ac:dyDescent="0.25">
      <c r="A1820">
        <v>3.1084771812901701E-2</v>
      </c>
      <c r="B1820">
        <v>0</v>
      </c>
    </row>
    <row r="1821" spans="1:2" x14ac:dyDescent="0.25">
      <c r="A1821">
        <v>3.11018607473783E-2</v>
      </c>
      <c r="B1821">
        <v>0</v>
      </c>
    </row>
    <row r="1822" spans="1:2" x14ac:dyDescent="0.25">
      <c r="A1822">
        <v>3.1118949681854802E-2</v>
      </c>
      <c r="B1822">
        <v>0</v>
      </c>
    </row>
    <row r="1823" spans="1:2" x14ac:dyDescent="0.25">
      <c r="A1823">
        <v>3.11360386163314E-2</v>
      </c>
      <c r="B1823">
        <v>0</v>
      </c>
    </row>
    <row r="1824" spans="1:2" x14ac:dyDescent="0.25">
      <c r="A1824">
        <v>3.1153127550807999E-2</v>
      </c>
      <c r="B1824">
        <v>0</v>
      </c>
    </row>
    <row r="1825" spans="1:2" x14ac:dyDescent="0.25">
      <c r="A1825">
        <v>3.1170216485284601E-2</v>
      </c>
      <c r="B1825">
        <v>0</v>
      </c>
    </row>
    <row r="1826" spans="1:2" x14ac:dyDescent="0.25">
      <c r="A1826">
        <v>3.11873054197612E-2</v>
      </c>
      <c r="B1826">
        <v>0</v>
      </c>
    </row>
    <row r="1827" spans="1:2" x14ac:dyDescent="0.25">
      <c r="A1827">
        <v>3.1204394354237799E-2</v>
      </c>
      <c r="B1827">
        <v>0</v>
      </c>
    </row>
    <row r="1828" spans="1:2" x14ac:dyDescent="0.25">
      <c r="A1828">
        <v>3.12214832887143E-2</v>
      </c>
      <c r="B1828">
        <v>0</v>
      </c>
    </row>
    <row r="1829" spans="1:2" x14ac:dyDescent="0.25">
      <c r="A1829">
        <v>3.1238572223190899E-2</v>
      </c>
      <c r="B1829">
        <v>0</v>
      </c>
    </row>
    <row r="1830" spans="1:2" x14ac:dyDescent="0.25">
      <c r="A1830">
        <v>3.1255661157667501E-2</v>
      </c>
      <c r="B1830">
        <v>0</v>
      </c>
    </row>
    <row r="1831" spans="1:2" x14ac:dyDescent="0.25">
      <c r="A1831">
        <v>3.12727500921441E-2</v>
      </c>
      <c r="B1831">
        <v>0</v>
      </c>
    </row>
    <row r="1832" spans="1:2" x14ac:dyDescent="0.25">
      <c r="A1832">
        <v>3.1289839026620699E-2</v>
      </c>
      <c r="B1832">
        <v>0</v>
      </c>
    </row>
    <row r="1833" spans="1:2" x14ac:dyDescent="0.25">
      <c r="A1833">
        <v>3.13069279610972E-2</v>
      </c>
      <c r="B1833">
        <v>0</v>
      </c>
    </row>
    <row r="1834" spans="1:2" x14ac:dyDescent="0.25">
      <c r="A1834">
        <v>3.1324016895573799E-2</v>
      </c>
      <c r="B1834">
        <v>0</v>
      </c>
    </row>
    <row r="1835" spans="1:2" x14ac:dyDescent="0.25">
      <c r="A1835">
        <v>3.1341105830050398E-2</v>
      </c>
      <c r="B1835">
        <v>0</v>
      </c>
    </row>
    <row r="1836" spans="1:2" x14ac:dyDescent="0.25">
      <c r="A1836">
        <v>3.1358194764527003E-2</v>
      </c>
      <c r="B1836">
        <v>0</v>
      </c>
    </row>
    <row r="1837" spans="1:2" x14ac:dyDescent="0.25">
      <c r="A1837">
        <v>3.1375283699003602E-2</v>
      </c>
      <c r="B1837">
        <v>0</v>
      </c>
    </row>
    <row r="1838" spans="1:2" x14ac:dyDescent="0.25">
      <c r="A1838">
        <v>3.1392372633480103E-2</v>
      </c>
      <c r="B1838">
        <v>0</v>
      </c>
    </row>
    <row r="1839" spans="1:2" x14ac:dyDescent="0.25">
      <c r="A1839">
        <v>3.1409461567956702E-2</v>
      </c>
      <c r="B1839">
        <v>0</v>
      </c>
    </row>
    <row r="1840" spans="1:2" x14ac:dyDescent="0.25">
      <c r="A1840">
        <v>3.1426550502433301E-2</v>
      </c>
      <c r="B1840">
        <v>0</v>
      </c>
    </row>
    <row r="1841" spans="1:2" x14ac:dyDescent="0.25">
      <c r="A1841">
        <v>3.14436394369099E-2</v>
      </c>
      <c r="B1841">
        <v>0</v>
      </c>
    </row>
    <row r="1842" spans="1:2" x14ac:dyDescent="0.25">
      <c r="A1842">
        <v>3.1460728371386498E-2</v>
      </c>
      <c r="B1842">
        <v>0</v>
      </c>
    </row>
    <row r="1843" spans="1:2" x14ac:dyDescent="0.25">
      <c r="A1843">
        <v>3.1477817305863097E-2</v>
      </c>
      <c r="B1843">
        <v>0</v>
      </c>
    </row>
    <row r="1844" spans="1:2" x14ac:dyDescent="0.25">
      <c r="A1844">
        <v>3.1494906240339599E-2</v>
      </c>
      <c r="B1844">
        <v>0</v>
      </c>
    </row>
    <row r="1845" spans="1:2" x14ac:dyDescent="0.25">
      <c r="A1845">
        <v>3.1511995174816197E-2</v>
      </c>
      <c r="B1845">
        <v>0</v>
      </c>
    </row>
    <row r="1846" spans="1:2" x14ac:dyDescent="0.25">
      <c r="A1846">
        <v>3.1529084109292803E-2</v>
      </c>
      <c r="B1846">
        <v>0</v>
      </c>
    </row>
    <row r="1847" spans="1:2" x14ac:dyDescent="0.25">
      <c r="A1847">
        <v>3.1546173043769402E-2</v>
      </c>
      <c r="B1847">
        <v>0</v>
      </c>
    </row>
    <row r="1848" spans="1:2" x14ac:dyDescent="0.25">
      <c r="A1848">
        <v>3.1563261978246E-2</v>
      </c>
      <c r="B1848">
        <v>0</v>
      </c>
    </row>
    <row r="1849" spans="1:2" x14ac:dyDescent="0.25">
      <c r="A1849">
        <v>3.1580350912722502E-2</v>
      </c>
      <c r="B1849">
        <v>0</v>
      </c>
    </row>
    <row r="1850" spans="1:2" x14ac:dyDescent="0.25">
      <c r="A1850">
        <v>3.1597439847199101E-2</v>
      </c>
      <c r="B1850">
        <v>0</v>
      </c>
    </row>
    <row r="1851" spans="1:2" x14ac:dyDescent="0.25">
      <c r="A1851">
        <v>3.1614528781675699E-2</v>
      </c>
      <c r="B1851">
        <v>0</v>
      </c>
    </row>
    <row r="1852" spans="1:2" x14ac:dyDescent="0.25">
      <c r="A1852">
        <v>3.1631617716152298E-2</v>
      </c>
      <c r="B1852">
        <v>0</v>
      </c>
    </row>
    <row r="1853" spans="1:2" x14ac:dyDescent="0.25">
      <c r="A1853">
        <v>3.1648706650628897E-2</v>
      </c>
      <c r="B1853">
        <v>0</v>
      </c>
    </row>
    <row r="1854" spans="1:2" x14ac:dyDescent="0.25">
      <c r="A1854">
        <v>3.1665795585105502E-2</v>
      </c>
      <c r="B1854">
        <v>0</v>
      </c>
    </row>
    <row r="1855" spans="1:2" x14ac:dyDescent="0.25">
      <c r="A1855">
        <v>3.1682884519581997E-2</v>
      </c>
      <c r="B1855">
        <v>0</v>
      </c>
    </row>
    <row r="1856" spans="1:2" x14ac:dyDescent="0.25">
      <c r="A1856">
        <v>3.1699973454058603E-2</v>
      </c>
      <c r="B1856">
        <v>0</v>
      </c>
    </row>
    <row r="1857" spans="1:2" x14ac:dyDescent="0.25">
      <c r="A1857">
        <v>3.1717062388535201E-2</v>
      </c>
      <c r="B1857">
        <v>0</v>
      </c>
    </row>
    <row r="1858" spans="1:2" x14ac:dyDescent="0.25">
      <c r="A1858">
        <v>3.17341513230118E-2</v>
      </c>
      <c r="B1858">
        <v>0</v>
      </c>
    </row>
    <row r="1859" spans="1:2" x14ac:dyDescent="0.25">
      <c r="A1859">
        <v>3.1751240257488399E-2</v>
      </c>
      <c r="B1859">
        <v>0</v>
      </c>
    </row>
    <row r="1860" spans="1:2" x14ac:dyDescent="0.25">
      <c r="A1860">
        <v>3.17683291919649E-2</v>
      </c>
      <c r="B1860">
        <v>0</v>
      </c>
    </row>
    <row r="1861" spans="1:2" x14ac:dyDescent="0.25">
      <c r="A1861">
        <v>3.1785418126441499E-2</v>
      </c>
      <c r="B1861">
        <v>0</v>
      </c>
    </row>
    <row r="1862" spans="1:2" x14ac:dyDescent="0.25">
      <c r="A1862">
        <v>3.1802507060918098E-2</v>
      </c>
      <c r="B1862">
        <v>0</v>
      </c>
    </row>
    <row r="1863" spans="1:2" x14ac:dyDescent="0.25">
      <c r="A1863">
        <v>3.1819595995394703E-2</v>
      </c>
      <c r="B1863">
        <v>0</v>
      </c>
    </row>
    <row r="1864" spans="1:2" x14ac:dyDescent="0.25">
      <c r="A1864">
        <v>3.1836684929871302E-2</v>
      </c>
      <c r="B1864">
        <v>0</v>
      </c>
    </row>
    <row r="1865" spans="1:2" x14ac:dyDescent="0.25">
      <c r="A1865">
        <v>3.1853773864347797E-2</v>
      </c>
      <c r="B1865">
        <v>0</v>
      </c>
    </row>
    <row r="1866" spans="1:2" x14ac:dyDescent="0.25">
      <c r="A1866">
        <v>3.1870862798824402E-2</v>
      </c>
      <c r="B1866">
        <v>0</v>
      </c>
    </row>
    <row r="1867" spans="1:2" x14ac:dyDescent="0.25">
      <c r="A1867">
        <v>3.1887951733301001E-2</v>
      </c>
      <c r="B1867">
        <v>0</v>
      </c>
    </row>
    <row r="1868" spans="1:2" x14ac:dyDescent="0.25">
      <c r="A1868">
        <v>3.19050406677776E-2</v>
      </c>
      <c r="B1868">
        <v>0</v>
      </c>
    </row>
    <row r="1869" spans="1:2" x14ac:dyDescent="0.25">
      <c r="A1869">
        <v>3.1922129602254198E-2</v>
      </c>
      <c r="B1869">
        <v>0</v>
      </c>
    </row>
    <row r="1870" spans="1:2" x14ac:dyDescent="0.25">
      <c r="A1870">
        <v>3.1939218536730797E-2</v>
      </c>
      <c r="B1870">
        <v>0</v>
      </c>
    </row>
    <row r="1871" spans="1:2" x14ac:dyDescent="0.25">
      <c r="A1871">
        <v>3.1956307471207299E-2</v>
      </c>
      <c r="B1871">
        <v>0</v>
      </c>
    </row>
    <row r="1872" spans="1:2" x14ac:dyDescent="0.25">
      <c r="A1872">
        <v>3.1973396405683897E-2</v>
      </c>
      <c r="B1872">
        <v>0</v>
      </c>
    </row>
    <row r="1873" spans="1:2" x14ac:dyDescent="0.25">
      <c r="A1873">
        <v>3.1990485340160503E-2</v>
      </c>
      <c r="B1873">
        <v>0</v>
      </c>
    </row>
    <row r="1874" spans="1:2" x14ac:dyDescent="0.25">
      <c r="A1874">
        <v>3.2007574274637102E-2</v>
      </c>
      <c r="B1874">
        <v>0</v>
      </c>
    </row>
    <row r="1875" spans="1:2" x14ac:dyDescent="0.25">
      <c r="A1875">
        <v>3.20246632091137E-2</v>
      </c>
      <c r="B1875">
        <v>0</v>
      </c>
    </row>
    <row r="1876" spans="1:2" x14ac:dyDescent="0.25">
      <c r="A1876">
        <v>3.2041752143590202E-2</v>
      </c>
      <c r="B1876">
        <v>0</v>
      </c>
    </row>
    <row r="1877" spans="1:2" x14ac:dyDescent="0.25">
      <c r="A1877">
        <v>3.2058841078066801E-2</v>
      </c>
      <c r="B1877">
        <v>0</v>
      </c>
    </row>
    <row r="1878" spans="1:2" x14ac:dyDescent="0.25">
      <c r="A1878">
        <v>3.2075930012543399E-2</v>
      </c>
      <c r="B1878">
        <v>0</v>
      </c>
    </row>
    <row r="1879" spans="1:2" x14ac:dyDescent="0.25">
      <c r="A1879">
        <v>3.2093018947019998E-2</v>
      </c>
      <c r="B1879">
        <v>0</v>
      </c>
    </row>
    <row r="1880" spans="1:2" x14ac:dyDescent="0.25">
      <c r="A1880">
        <v>3.2110107881496597E-2</v>
      </c>
      <c r="B1880">
        <v>0</v>
      </c>
    </row>
    <row r="1881" spans="1:2" x14ac:dyDescent="0.25">
      <c r="A1881">
        <v>3.2127196815973098E-2</v>
      </c>
      <c r="B1881">
        <v>0</v>
      </c>
    </row>
    <row r="1882" spans="1:2" x14ac:dyDescent="0.25">
      <c r="A1882">
        <v>3.2144285750449697E-2</v>
      </c>
      <c r="B1882">
        <v>0</v>
      </c>
    </row>
    <row r="1883" spans="1:2" x14ac:dyDescent="0.25">
      <c r="A1883">
        <v>3.2161374684926303E-2</v>
      </c>
      <c r="B1883">
        <v>0</v>
      </c>
    </row>
    <row r="1884" spans="1:2" x14ac:dyDescent="0.25">
      <c r="A1884">
        <v>3.2178463619402901E-2</v>
      </c>
      <c r="B1884">
        <v>0</v>
      </c>
    </row>
    <row r="1885" spans="1:2" x14ac:dyDescent="0.25">
      <c r="A1885">
        <v>3.21955525538795E-2</v>
      </c>
      <c r="B1885">
        <v>0</v>
      </c>
    </row>
    <row r="1886" spans="1:2" x14ac:dyDescent="0.25">
      <c r="A1886">
        <v>3.2212641488356099E-2</v>
      </c>
      <c r="B1886">
        <v>0</v>
      </c>
    </row>
    <row r="1887" spans="1:2" x14ac:dyDescent="0.25">
      <c r="A1887">
        <v>3.22297304228326E-2</v>
      </c>
      <c r="B1887">
        <v>0</v>
      </c>
    </row>
    <row r="1888" spans="1:2" x14ac:dyDescent="0.25">
      <c r="A1888">
        <v>3.2246819357309199E-2</v>
      </c>
      <c r="B1888">
        <v>0</v>
      </c>
    </row>
    <row r="1889" spans="1:2" x14ac:dyDescent="0.25">
      <c r="A1889">
        <v>3.2263908291785798E-2</v>
      </c>
      <c r="B1889">
        <v>0</v>
      </c>
    </row>
    <row r="1890" spans="1:2" x14ac:dyDescent="0.25">
      <c r="A1890">
        <v>3.2280997226262403E-2</v>
      </c>
      <c r="B1890">
        <v>0</v>
      </c>
    </row>
    <row r="1891" spans="1:2" x14ac:dyDescent="0.25">
      <c r="A1891">
        <v>3.2298086160739002E-2</v>
      </c>
      <c r="B1891">
        <v>0</v>
      </c>
    </row>
    <row r="1892" spans="1:2" x14ac:dyDescent="0.25">
      <c r="A1892">
        <v>3.2315175095215497E-2</v>
      </c>
      <c r="B1892">
        <v>0</v>
      </c>
    </row>
    <row r="1893" spans="1:2" x14ac:dyDescent="0.25">
      <c r="A1893">
        <v>3.2332264029692102E-2</v>
      </c>
      <c r="B1893">
        <v>0</v>
      </c>
    </row>
    <row r="1894" spans="1:2" x14ac:dyDescent="0.25">
      <c r="A1894">
        <v>3.2349352964168701E-2</v>
      </c>
      <c r="B1894">
        <v>0</v>
      </c>
    </row>
    <row r="1895" spans="1:2" x14ac:dyDescent="0.25">
      <c r="A1895">
        <v>3.23664418986453E-2</v>
      </c>
      <c r="B1895">
        <v>0</v>
      </c>
    </row>
    <row r="1896" spans="1:2" x14ac:dyDescent="0.25">
      <c r="A1896">
        <v>3.2383530833121899E-2</v>
      </c>
      <c r="B1896">
        <v>0</v>
      </c>
    </row>
    <row r="1897" spans="1:2" x14ac:dyDescent="0.25">
      <c r="A1897">
        <v>3.2400619767598497E-2</v>
      </c>
      <c r="B1897">
        <v>0</v>
      </c>
    </row>
    <row r="1898" spans="1:2" x14ac:dyDescent="0.25">
      <c r="A1898">
        <v>3.2417708702074999E-2</v>
      </c>
      <c r="B1898">
        <v>0</v>
      </c>
    </row>
    <row r="1899" spans="1:2" x14ac:dyDescent="0.25">
      <c r="A1899">
        <v>3.2434797636551597E-2</v>
      </c>
      <c r="B1899">
        <v>0</v>
      </c>
    </row>
    <row r="1900" spans="1:2" x14ac:dyDescent="0.25">
      <c r="A1900">
        <v>3.2451886571028203E-2</v>
      </c>
      <c r="B1900">
        <v>0</v>
      </c>
    </row>
    <row r="1901" spans="1:2" x14ac:dyDescent="0.25">
      <c r="A1901">
        <v>3.2468975505504802E-2</v>
      </c>
      <c r="B1901">
        <v>0</v>
      </c>
    </row>
    <row r="1902" spans="1:2" x14ac:dyDescent="0.25">
      <c r="A1902">
        <v>3.2486064439981401E-2</v>
      </c>
      <c r="B1902">
        <v>0</v>
      </c>
    </row>
    <row r="1903" spans="1:2" x14ac:dyDescent="0.25">
      <c r="A1903">
        <v>3.2503153374457902E-2</v>
      </c>
      <c r="B1903">
        <v>0</v>
      </c>
    </row>
    <row r="1904" spans="1:2" x14ac:dyDescent="0.25">
      <c r="A1904">
        <v>3.2520242308934501E-2</v>
      </c>
      <c r="B1904">
        <v>0</v>
      </c>
    </row>
    <row r="1905" spans="1:2" x14ac:dyDescent="0.25">
      <c r="A1905">
        <v>3.25373312434111E-2</v>
      </c>
      <c r="B1905">
        <v>0</v>
      </c>
    </row>
    <row r="1906" spans="1:2" x14ac:dyDescent="0.25">
      <c r="A1906">
        <v>3.2554420177887698E-2</v>
      </c>
      <c r="B1906">
        <v>0</v>
      </c>
    </row>
    <row r="1907" spans="1:2" x14ac:dyDescent="0.25">
      <c r="A1907">
        <v>3.2571509112364297E-2</v>
      </c>
      <c r="B1907">
        <v>0</v>
      </c>
    </row>
    <row r="1908" spans="1:2" x14ac:dyDescent="0.25">
      <c r="A1908">
        <v>3.2588598046840798E-2</v>
      </c>
      <c r="B1908">
        <v>0</v>
      </c>
    </row>
    <row r="1909" spans="1:2" x14ac:dyDescent="0.25">
      <c r="A1909">
        <v>3.2605686981317397E-2</v>
      </c>
      <c r="B1909">
        <v>0</v>
      </c>
    </row>
    <row r="1910" spans="1:2" x14ac:dyDescent="0.25">
      <c r="A1910">
        <v>3.2622775915794003E-2</v>
      </c>
      <c r="B1910">
        <v>0</v>
      </c>
    </row>
    <row r="1911" spans="1:2" x14ac:dyDescent="0.25">
      <c r="A1911">
        <v>3.2639864850270602E-2</v>
      </c>
      <c r="B1911">
        <v>0</v>
      </c>
    </row>
    <row r="1912" spans="1:2" x14ac:dyDescent="0.25">
      <c r="A1912">
        <v>3.26569537847472E-2</v>
      </c>
      <c r="B1912">
        <v>0</v>
      </c>
    </row>
    <row r="1913" spans="1:2" x14ac:dyDescent="0.25">
      <c r="A1913">
        <v>3.2674042719223799E-2</v>
      </c>
      <c r="B1913">
        <v>0</v>
      </c>
    </row>
    <row r="1914" spans="1:2" x14ac:dyDescent="0.25">
      <c r="A1914">
        <v>3.26911316537003E-2</v>
      </c>
      <c r="B1914">
        <v>0</v>
      </c>
    </row>
    <row r="1915" spans="1:2" x14ac:dyDescent="0.25">
      <c r="A1915">
        <v>3.2708220588176899E-2</v>
      </c>
      <c r="B1915">
        <v>0</v>
      </c>
    </row>
    <row r="1916" spans="1:2" x14ac:dyDescent="0.25">
      <c r="A1916">
        <v>3.2725309522653498E-2</v>
      </c>
      <c r="B1916">
        <v>0</v>
      </c>
    </row>
    <row r="1917" spans="1:2" x14ac:dyDescent="0.25">
      <c r="A1917">
        <v>3.2742398457130097E-2</v>
      </c>
      <c r="B1917">
        <v>0</v>
      </c>
    </row>
    <row r="1918" spans="1:2" x14ac:dyDescent="0.25">
      <c r="A1918">
        <v>3.2759487391606702E-2</v>
      </c>
      <c r="B1918">
        <v>0</v>
      </c>
    </row>
    <row r="1919" spans="1:2" x14ac:dyDescent="0.25">
      <c r="A1919">
        <v>3.2776576326083197E-2</v>
      </c>
      <c r="B1919">
        <v>0</v>
      </c>
    </row>
    <row r="1920" spans="1:2" x14ac:dyDescent="0.25">
      <c r="A1920">
        <v>3.2793665260559803E-2</v>
      </c>
      <c r="B1920">
        <v>0</v>
      </c>
    </row>
    <row r="1921" spans="1:2" x14ac:dyDescent="0.25">
      <c r="A1921">
        <v>3.2810754195036401E-2</v>
      </c>
      <c r="B1921">
        <v>0</v>
      </c>
    </row>
    <row r="1922" spans="1:2" x14ac:dyDescent="0.25">
      <c r="A1922">
        <v>3.2827843129513E-2</v>
      </c>
      <c r="B1922">
        <v>0</v>
      </c>
    </row>
    <row r="1923" spans="1:2" x14ac:dyDescent="0.25">
      <c r="A1923">
        <v>3.2844932063989599E-2</v>
      </c>
      <c r="B1923">
        <v>0</v>
      </c>
    </row>
    <row r="1924" spans="1:2" x14ac:dyDescent="0.25">
      <c r="A1924">
        <v>3.2862020998466197E-2</v>
      </c>
      <c r="B1924">
        <v>0</v>
      </c>
    </row>
    <row r="1925" spans="1:2" x14ac:dyDescent="0.25">
      <c r="A1925">
        <v>3.2879109932942699E-2</v>
      </c>
      <c r="B1925">
        <v>0</v>
      </c>
    </row>
    <row r="1926" spans="1:2" x14ac:dyDescent="0.25">
      <c r="A1926">
        <v>3.2896198867419298E-2</v>
      </c>
      <c r="B1926">
        <v>0</v>
      </c>
    </row>
    <row r="1927" spans="1:2" x14ac:dyDescent="0.25">
      <c r="A1927">
        <v>3.2913287801895903E-2</v>
      </c>
      <c r="B1927">
        <v>0</v>
      </c>
    </row>
    <row r="1928" spans="1:2" x14ac:dyDescent="0.25">
      <c r="A1928">
        <v>3.2930376736372502E-2</v>
      </c>
      <c r="B1928">
        <v>0</v>
      </c>
    </row>
    <row r="1929" spans="1:2" x14ac:dyDescent="0.25">
      <c r="A1929">
        <v>3.2947465670849101E-2</v>
      </c>
      <c r="B1929">
        <v>0</v>
      </c>
    </row>
    <row r="1930" spans="1:2" x14ac:dyDescent="0.25">
      <c r="A1930">
        <v>3.2964554605325602E-2</v>
      </c>
      <c r="B1930">
        <v>0</v>
      </c>
    </row>
    <row r="1931" spans="1:2" x14ac:dyDescent="0.25">
      <c r="A1931">
        <v>3.2981643539802201E-2</v>
      </c>
      <c r="B1931">
        <v>0</v>
      </c>
    </row>
    <row r="1932" spans="1:2" x14ac:dyDescent="0.25">
      <c r="A1932">
        <v>3.29987324742788E-2</v>
      </c>
      <c r="B1932">
        <v>0</v>
      </c>
    </row>
    <row r="1933" spans="1:2" x14ac:dyDescent="0.25">
      <c r="A1933">
        <v>3.3015821408755398E-2</v>
      </c>
      <c r="B1933">
        <v>0</v>
      </c>
    </row>
    <row r="1934" spans="1:2" x14ac:dyDescent="0.25">
      <c r="A1934">
        <v>3.3032910343231997E-2</v>
      </c>
      <c r="B1934">
        <v>0</v>
      </c>
    </row>
    <row r="1935" spans="1:2" x14ac:dyDescent="0.25">
      <c r="A1935">
        <v>3.3049999277708499E-2</v>
      </c>
      <c r="B1935">
        <v>0</v>
      </c>
    </row>
    <row r="1936" spans="1:2" x14ac:dyDescent="0.25">
      <c r="A1936">
        <v>3.3067088212185097E-2</v>
      </c>
      <c r="B1936">
        <v>0</v>
      </c>
    </row>
    <row r="1937" spans="1:2" x14ac:dyDescent="0.25">
      <c r="A1937">
        <v>3.3084177146661703E-2</v>
      </c>
      <c r="B1937">
        <v>0</v>
      </c>
    </row>
    <row r="1938" spans="1:2" x14ac:dyDescent="0.25">
      <c r="A1938">
        <v>3.3101266081138302E-2</v>
      </c>
      <c r="B1938">
        <v>0</v>
      </c>
    </row>
    <row r="1939" spans="1:2" x14ac:dyDescent="0.25">
      <c r="A1939">
        <v>3.31183550156149E-2</v>
      </c>
      <c r="B1939">
        <v>0</v>
      </c>
    </row>
    <row r="1940" spans="1:2" x14ac:dyDescent="0.25">
      <c r="A1940">
        <v>3.3135443950091499E-2</v>
      </c>
      <c r="B1940">
        <v>0</v>
      </c>
    </row>
    <row r="1941" spans="1:2" x14ac:dyDescent="0.25">
      <c r="A1941">
        <v>3.3152532884568001E-2</v>
      </c>
      <c r="B1941">
        <v>0</v>
      </c>
    </row>
    <row r="1942" spans="1:2" x14ac:dyDescent="0.25">
      <c r="A1942">
        <v>3.3169621819044599E-2</v>
      </c>
      <c r="B1942">
        <v>0</v>
      </c>
    </row>
    <row r="1943" spans="1:2" x14ac:dyDescent="0.25">
      <c r="A1943">
        <v>3.3186710753521198E-2</v>
      </c>
      <c r="B1943">
        <v>0</v>
      </c>
    </row>
    <row r="1944" spans="1:2" x14ac:dyDescent="0.25">
      <c r="A1944">
        <v>3.3203799687997797E-2</v>
      </c>
      <c r="B1944">
        <v>0</v>
      </c>
    </row>
    <row r="1945" spans="1:2" x14ac:dyDescent="0.25">
      <c r="A1945">
        <v>3.3220888622474402E-2</v>
      </c>
      <c r="B1945">
        <v>0</v>
      </c>
    </row>
    <row r="1946" spans="1:2" x14ac:dyDescent="0.25">
      <c r="A1946">
        <v>3.3237977556950897E-2</v>
      </c>
      <c r="B1946">
        <v>0</v>
      </c>
    </row>
    <row r="1947" spans="1:2" x14ac:dyDescent="0.25">
      <c r="A1947">
        <v>3.3255066491427503E-2</v>
      </c>
      <c r="B1947">
        <v>0</v>
      </c>
    </row>
    <row r="1948" spans="1:2" x14ac:dyDescent="0.25">
      <c r="A1948">
        <v>3.3272155425904101E-2</v>
      </c>
      <c r="B1948">
        <v>0</v>
      </c>
    </row>
    <row r="1949" spans="1:2" x14ac:dyDescent="0.25">
      <c r="A1949">
        <v>3.32892443603807E-2</v>
      </c>
      <c r="B1949">
        <v>0</v>
      </c>
    </row>
    <row r="1950" spans="1:2" x14ac:dyDescent="0.25">
      <c r="A1950">
        <v>3.3306333294857299E-2</v>
      </c>
      <c r="B1950">
        <v>0</v>
      </c>
    </row>
    <row r="1951" spans="1:2" x14ac:dyDescent="0.25">
      <c r="A1951">
        <v>3.3323422229333897E-2</v>
      </c>
      <c r="B1951">
        <v>0</v>
      </c>
    </row>
    <row r="1952" spans="1:2" x14ac:dyDescent="0.25">
      <c r="A1952">
        <v>3.3340511163810399E-2</v>
      </c>
      <c r="B1952">
        <v>0</v>
      </c>
    </row>
    <row r="1953" spans="1:2" x14ac:dyDescent="0.25">
      <c r="A1953">
        <v>3.3357600098286998E-2</v>
      </c>
      <c r="B1953">
        <v>0</v>
      </c>
    </row>
    <row r="1954" spans="1:2" x14ac:dyDescent="0.25">
      <c r="A1954">
        <v>3.3374689032763603E-2</v>
      </c>
      <c r="B1954">
        <v>0</v>
      </c>
    </row>
    <row r="1955" spans="1:2" x14ac:dyDescent="0.25">
      <c r="A1955">
        <v>3.3391777967240202E-2</v>
      </c>
      <c r="B1955">
        <v>0</v>
      </c>
    </row>
    <row r="1956" spans="1:2" x14ac:dyDescent="0.25">
      <c r="A1956">
        <v>3.3408866901716801E-2</v>
      </c>
      <c r="B1956">
        <v>0</v>
      </c>
    </row>
    <row r="1957" spans="1:2" x14ac:dyDescent="0.25">
      <c r="A1957">
        <v>3.3425955836193302E-2</v>
      </c>
      <c r="B1957">
        <v>0</v>
      </c>
    </row>
    <row r="1958" spans="1:2" x14ac:dyDescent="0.25">
      <c r="A1958">
        <v>3.3443044770669901E-2</v>
      </c>
      <c r="B1958">
        <v>0</v>
      </c>
    </row>
    <row r="1959" spans="1:2" x14ac:dyDescent="0.25">
      <c r="A1959">
        <v>3.34601337051465E-2</v>
      </c>
      <c r="B1959">
        <v>0</v>
      </c>
    </row>
    <row r="1960" spans="1:2" x14ac:dyDescent="0.25">
      <c r="A1960">
        <v>3.3477222639623098E-2</v>
      </c>
      <c r="B1960">
        <v>0</v>
      </c>
    </row>
    <row r="1961" spans="1:2" x14ac:dyDescent="0.25">
      <c r="A1961">
        <v>3.3494311574099697E-2</v>
      </c>
      <c r="B1961">
        <v>0</v>
      </c>
    </row>
    <row r="1962" spans="1:2" x14ac:dyDescent="0.25">
      <c r="A1962">
        <v>3.3511400508576199E-2</v>
      </c>
      <c r="B1962">
        <v>0</v>
      </c>
    </row>
    <row r="1963" spans="1:2" x14ac:dyDescent="0.25">
      <c r="A1963">
        <v>3.3528489443052797E-2</v>
      </c>
      <c r="B1963">
        <v>0</v>
      </c>
    </row>
    <row r="1964" spans="1:2" x14ac:dyDescent="0.25">
      <c r="A1964">
        <v>3.3545578377529403E-2</v>
      </c>
      <c r="B1964">
        <v>0</v>
      </c>
    </row>
    <row r="1965" spans="1:2" x14ac:dyDescent="0.25">
      <c r="A1965">
        <v>3.3562667312006002E-2</v>
      </c>
      <c r="B1965">
        <v>0</v>
      </c>
    </row>
    <row r="1966" spans="1:2" x14ac:dyDescent="0.25">
      <c r="A1966">
        <v>3.35797562464826E-2</v>
      </c>
      <c r="B1966">
        <v>0</v>
      </c>
    </row>
    <row r="1967" spans="1:2" x14ac:dyDescent="0.25">
      <c r="A1967">
        <v>3.3596845180959199E-2</v>
      </c>
      <c r="B1967">
        <v>0</v>
      </c>
    </row>
    <row r="1968" spans="1:2" x14ac:dyDescent="0.25">
      <c r="A1968">
        <v>3.3613934115435701E-2</v>
      </c>
      <c r="B1968">
        <v>0</v>
      </c>
    </row>
    <row r="1969" spans="1:2" x14ac:dyDescent="0.25">
      <c r="A1969">
        <v>3.3631023049912299E-2</v>
      </c>
      <c r="B1969">
        <v>0</v>
      </c>
    </row>
    <row r="1970" spans="1:2" x14ac:dyDescent="0.25">
      <c r="A1970">
        <v>3.3648111984388898E-2</v>
      </c>
      <c r="B1970">
        <v>0</v>
      </c>
    </row>
    <row r="1971" spans="1:2" x14ac:dyDescent="0.25">
      <c r="A1971">
        <v>3.3665200918865497E-2</v>
      </c>
      <c r="B1971">
        <v>0</v>
      </c>
    </row>
    <row r="1972" spans="1:2" x14ac:dyDescent="0.25">
      <c r="A1972">
        <v>3.3682289853342103E-2</v>
      </c>
      <c r="B1972">
        <v>0</v>
      </c>
    </row>
    <row r="1973" spans="1:2" x14ac:dyDescent="0.25">
      <c r="A1973">
        <v>3.3699378787818597E-2</v>
      </c>
      <c r="B1973">
        <v>0</v>
      </c>
    </row>
    <row r="1974" spans="1:2" x14ac:dyDescent="0.25">
      <c r="A1974">
        <v>3.3716467722295203E-2</v>
      </c>
      <c r="B1974">
        <v>0</v>
      </c>
    </row>
    <row r="1975" spans="1:2" x14ac:dyDescent="0.25">
      <c r="A1975">
        <v>3.3733556656771801E-2</v>
      </c>
      <c r="B1975">
        <v>0</v>
      </c>
    </row>
    <row r="1976" spans="1:2" x14ac:dyDescent="0.25">
      <c r="A1976">
        <v>3.37506455912484E-2</v>
      </c>
      <c r="B1976">
        <v>0</v>
      </c>
    </row>
    <row r="1977" spans="1:2" x14ac:dyDescent="0.25">
      <c r="A1977">
        <v>3.3767734525724999E-2</v>
      </c>
      <c r="B1977">
        <v>0</v>
      </c>
    </row>
    <row r="1978" spans="1:2" x14ac:dyDescent="0.25">
      <c r="A1978">
        <v>3.37848234602015E-2</v>
      </c>
      <c r="B1978">
        <v>0</v>
      </c>
    </row>
    <row r="1979" spans="1:2" x14ac:dyDescent="0.25">
      <c r="A1979">
        <v>3.3801912394678099E-2</v>
      </c>
      <c r="B1979">
        <v>0</v>
      </c>
    </row>
    <row r="1980" spans="1:2" x14ac:dyDescent="0.25">
      <c r="A1980">
        <v>3.3819001329154698E-2</v>
      </c>
      <c r="B1980">
        <v>0</v>
      </c>
    </row>
    <row r="1981" spans="1:2" x14ac:dyDescent="0.25">
      <c r="A1981">
        <v>3.3836090263631297E-2</v>
      </c>
      <c r="B1981">
        <v>0</v>
      </c>
    </row>
    <row r="1982" spans="1:2" x14ac:dyDescent="0.25">
      <c r="A1982">
        <v>3.3853179198107902E-2</v>
      </c>
      <c r="B1982">
        <v>0</v>
      </c>
    </row>
    <row r="1983" spans="1:2" x14ac:dyDescent="0.25">
      <c r="A1983">
        <v>3.3870268132584501E-2</v>
      </c>
      <c r="B1983">
        <v>0</v>
      </c>
    </row>
    <row r="1984" spans="1:2" x14ac:dyDescent="0.25">
      <c r="A1984">
        <v>3.3887357067061002E-2</v>
      </c>
      <c r="B1984">
        <v>0</v>
      </c>
    </row>
    <row r="1985" spans="1:2" x14ac:dyDescent="0.25">
      <c r="A1985">
        <v>3.3904446001537601E-2</v>
      </c>
      <c r="B1985">
        <v>0</v>
      </c>
    </row>
    <row r="1986" spans="1:2" x14ac:dyDescent="0.25">
      <c r="A1986">
        <v>3.39215349360142E-2</v>
      </c>
      <c r="B1986">
        <v>0</v>
      </c>
    </row>
    <row r="1987" spans="1:2" x14ac:dyDescent="0.25">
      <c r="A1987">
        <v>3.3938623870490799E-2</v>
      </c>
      <c r="B1987">
        <v>0</v>
      </c>
    </row>
    <row r="1988" spans="1:2" x14ac:dyDescent="0.25">
      <c r="A1988">
        <v>3.3955712804967397E-2</v>
      </c>
      <c r="B1988">
        <v>0</v>
      </c>
    </row>
    <row r="1989" spans="1:2" x14ac:dyDescent="0.25">
      <c r="A1989">
        <v>3.3972801739443899E-2</v>
      </c>
      <c r="B1989">
        <v>0</v>
      </c>
    </row>
    <row r="1990" spans="1:2" x14ac:dyDescent="0.25">
      <c r="A1990">
        <v>3.3989890673920498E-2</v>
      </c>
      <c r="B1990">
        <v>0</v>
      </c>
    </row>
    <row r="1991" spans="1:2" x14ac:dyDescent="0.25">
      <c r="A1991">
        <v>3.4006979608397103E-2</v>
      </c>
      <c r="B1991">
        <v>0</v>
      </c>
    </row>
    <row r="1992" spans="1:2" x14ac:dyDescent="0.25">
      <c r="A1992">
        <v>3.4024068542873702E-2</v>
      </c>
      <c r="B1992">
        <v>0</v>
      </c>
    </row>
    <row r="1993" spans="1:2" x14ac:dyDescent="0.25">
      <c r="A1993">
        <v>3.4041157477350301E-2</v>
      </c>
      <c r="B1993">
        <v>0</v>
      </c>
    </row>
    <row r="1994" spans="1:2" x14ac:dyDescent="0.25">
      <c r="A1994">
        <v>3.4058246411826899E-2</v>
      </c>
      <c r="B1994">
        <v>0</v>
      </c>
    </row>
    <row r="1995" spans="1:2" x14ac:dyDescent="0.25">
      <c r="A1995">
        <v>3.4075335346303401E-2</v>
      </c>
      <c r="B1995">
        <v>0</v>
      </c>
    </row>
    <row r="1996" spans="1:2" x14ac:dyDescent="0.25">
      <c r="A1996">
        <v>3.409242428078E-2</v>
      </c>
      <c r="B1996">
        <v>0</v>
      </c>
    </row>
    <row r="1997" spans="1:2" x14ac:dyDescent="0.25">
      <c r="A1997">
        <v>3.4109513215256598E-2</v>
      </c>
      <c r="B1997">
        <v>0</v>
      </c>
    </row>
    <row r="1998" spans="1:2" x14ac:dyDescent="0.25">
      <c r="A1998">
        <v>3.4126602149733197E-2</v>
      </c>
      <c r="B1998">
        <v>0</v>
      </c>
    </row>
    <row r="1999" spans="1:2" x14ac:dyDescent="0.25">
      <c r="A1999">
        <v>3.4143691084209803E-2</v>
      </c>
      <c r="B1999">
        <v>0</v>
      </c>
    </row>
    <row r="2000" spans="1:2" x14ac:dyDescent="0.25">
      <c r="A2000">
        <v>3.4160780018686297E-2</v>
      </c>
      <c r="B2000">
        <v>0</v>
      </c>
    </row>
    <row r="2001" spans="1:2" x14ac:dyDescent="0.25">
      <c r="A2001">
        <v>3.4177868953162903E-2</v>
      </c>
      <c r="B2001">
        <v>0</v>
      </c>
    </row>
    <row r="2002" spans="1:2" x14ac:dyDescent="0.25">
      <c r="A2002">
        <v>3.4194957887639502E-2</v>
      </c>
      <c r="B2002">
        <v>0</v>
      </c>
    </row>
    <row r="2003" spans="1:2" x14ac:dyDescent="0.25">
      <c r="A2003">
        <v>3.42120468221161E-2</v>
      </c>
      <c r="B2003">
        <v>0</v>
      </c>
    </row>
    <row r="2004" spans="1:2" x14ac:dyDescent="0.25">
      <c r="A2004">
        <v>3.4229135756592699E-2</v>
      </c>
      <c r="B2004">
        <v>0</v>
      </c>
    </row>
    <row r="2005" spans="1:2" x14ac:dyDescent="0.25">
      <c r="A2005">
        <v>3.4246224691069201E-2</v>
      </c>
      <c r="B2005">
        <v>0</v>
      </c>
    </row>
    <row r="2006" spans="1:2" x14ac:dyDescent="0.25">
      <c r="A2006">
        <v>3.4263313625545799E-2</v>
      </c>
      <c r="B2006">
        <v>0</v>
      </c>
    </row>
    <row r="2007" spans="1:2" x14ac:dyDescent="0.25">
      <c r="A2007">
        <v>3.4280402560022398E-2</v>
      </c>
      <c r="B2007">
        <v>0</v>
      </c>
    </row>
    <row r="2008" spans="1:2" x14ac:dyDescent="0.25">
      <c r="A2008">
        <v>3.4297491494498997E-2</v>
      </c>
      <c r="B2008">
        <v>0</v>
      </c>
    </row>
    <row r="2009" spans="1:2" x14ac:dyDescent="0.25">
      <c r="A2009">
        <v>3.4314580428975602E-2</v>
      </c>
      <c r="B2009">
        <v>0</v>
      </c>
    </row>
    <row r="2010" spans="1:2" x14ac:dyDescent="0.25">
      <c r="A2010">
        <v>3.4331669363452201E-2</v>
      </c>
      <c r="B2010">
        <v>0</v>
      </c>
    </row>
    <row r="2011" spans="1:2" x14ac:dyDescent="0.25">
      <c r="A2011">
        <v>3.4348758297928703E-2</v>
      </c>
      <c r="B2011">
        <v>0</v>
      </c>
    </row>
    <row r="2012" spans="1:2" x14ac:dyDescent="0.25">
      <c r="A2012">
        <v>3.4365847232405301E-2</v>
      </c>
      <c r="B2012">
        <v>0</v>
      </c>
    </row>
    <row r="2013" spans="1:2" x14ac:dyDescent="0.25">
      <c r="A2013">
        <v>3.43829361668819E-2</v>
      </c>
      <c r="B2013">
        <v>0</v>
      </c>
    </row>
    <row r="2014" spans="1:2" x14ac:dyDescent="0.25">
      <c r="A2014">
        <v>3.4400025101358499E-2</v>
      </c>
      <c r="B2014">
        <v>0</v>
      </c>
    </row>
    <row r="2015" spans="1:2" x14ac:dyDescent="0.25">
      <c r="A2015">
        <v>3.4417114035835097E-2</v>
      </c>
      <c r="B2015">
        <v>0</v>
      </c>
    </row>
    <row r="2016" spans="1:2" x14ac:dyDescent="0.25">
      <c r="A2016">
        <v>3.4434202970311599E-2</v>
      </c>
      <c r="B2016">
        <v>0</v>
      </c>
    </row>
    <row r="2017" spans="1:2" x14ac:dyDescent="0.25">
      <c r="A2017">
        <v>3.4451291904788198E-2</v>
      </c>
      <c r="B2017">
        <v>0</v>
      </c>
    </row>
    <row r="2018" spans="1:2" x14ac:dyDescent="0.25">
      <c r="A2018">
        <v>3.4468380839264803E-2</v>
      </c>
      <c r="B2018">
        <v>0</v>
      </c>
    </row>
    <row r="2019" spans="1:2" x14ac:dyDescent="0.25">
      <c r="A2019">
        <v>3.4485469773741402E-2</v>
      </c>
      <c r="B2019">
        <v>0</v>
      </c>
    </row>
    <row r="2020" spans="1:2" x14ac:dyDescent="0.25">
      <c r="A2020">
        <v>3.4502558708218001E-2</v>
      </c>
      <c r="B2020">
        <v>0</v>
      </c>
    </row>
    <row r="2021" spans="1:2" x14ac:dyDescent="0.25">
      <c r="A2021">
        <v>3.4519647642694599E-2</v>
      </c>
      <c r="B2021">
        <v>0</v>
      </c>
    </row>
    <row r="2022" spans="1:2" x14ac:dyDescent="0.25">
      <c r="A2022">
        <v>3.4536736577171101E-2</v>
      </c>
      <c r="B2022">
        <v>0</v>
      </c>
    </row>
    <row r="2023" spans="1:2" x14ac:dyDescent="0.25">
      <c r="A2023">
        <v>3.45538255116477E-2</v>
      </c>
      <c r="B2023">
        <v>0</v>
      </c>
    </row>
    <row r="2024" spans="1:2" x14ac:dyDescent="0.25">
      <c r="A2024">
        <v>3.4570914446124298E-2</v>
      </c>
      <c r="B2024">
        <v>0</v>
      </c>
    </row>
    <row r="2025" spans="1:2" x14ac:dyDescent="0.25">
      <c r="A2025">
        <v>3.4588003380600897E-2</v>
      </c>
      <c r="B2025">
        <v>0</v>
      </c>
    </row>
    <row r="2026" spans="1:2" x14ac:dyDescent="0.25">
      <c r="A2026">
        <v>3.4605092315077503E-2</v>
      </c>
      <c r="B2026">
        <v>0</v>
      </c>
    </row>
    <row r="2027" spans="1:2" x14ac:dyDescent="0.25">
      <c r="A2027">
        <v>3.4622181249553997E-2</v>
      </c>
      <c r="B2027">
        <v>0</v>
      </c>
    </row>
    <row r="2028" spans="1:2" x14ac:dyDescent="0.25">
      <c r="A2028">
        <v>3.4639270184030603E-2</v>
      </c>
      <c r="B2028">
        <v>0</v>
      </c>
    </row>
    <row r="2029" spans="1:2" x14ac:dyDescent="0.25">
      <c r="A2029">
        <v>3.4656359118507202E-2</v>
      </c>
      <c r="B2029">
        <v>0</v>
      </c>
    </row>
    <row r="2030" spans="1:2" x14ac:dyDescent="0.25">
      <c r="A2030">
        <v>3.46734480529838E-2</v>
      </c>
      <c r="B2030">
        <v>0</v>
      </c>
    </row>
    <row r="2031" spans="1:2" x14ac:dyDescent="0.25">
      <c r="A2031">
        <v>3.4690536987460399E-2</v>
      </c>
      <c r="B2031">
        <v>0</v>
      </c>
    </row>
    <row r="2032" spans="1:2" x14ac:dyDescent="0.25">
      <c r="A2032">
        <v>3.4707625921936901E-2</v>
      </c>
      <c r="B2032">
        <v>0</v>
      </c>
    </row>
    <row r="2033" spans="1:2" x14ac:dyDescent="0.25">
      <c r="A2033">
        <v>3.4724714856413499E-2</v>
      </c>
      <c r="B2033">
        <v>0</v>
      </c>
    </row>
    <row r="2034" spans="1:2" x14ac:dyDescent="0.25">
      <c r="A2034">
        <v>3.4741803790890098E-2</v>
      </c>
      <c r="B2034">
        <v>0</v>
      </c>
    </row>
    <row r="2035" spans="1:2" x14ac:dyDescent="0.25">
      <c r="A2035">
        <v>3.4758892725366697E-2</v>
      </c>
      <c r="B2035">
        <v>0</v>
      </c>
    </row>
    <row r="2036" spans="1:2" x14ac:dyDescent="0.25">
      <c r="A2036">
        <v>3.4775981659843302E-2</v>
      </c>
      <c r="B2036">
        <v>0</v>
      </c>
    </row>
    <row r="2037" spans="1:2" x14ac:dyDescent="0.25">
      <c r="A2037">
        <v>3.4793070594319901E-2</v>
      </c>
      <c r="B2037">
        <v>0</v>
      </c>
    </row>
    <row r="2038" spans="1:2" x14ac:dyDescent="0.25">
      <c r="A2038">
        <v>3.4810159528796403E-2</v>
      </c>
      <c r="B2038">
        <v>0</v>
      </c>
    </row>
    <row r="2039" spans="1:2" x14ac:dyDescent="0.25">
      <c r="A2039">
        <v>3.4827248463273001E-2</v>
      </c>
      <c r="B2039">
        <v>0</v>
      </c>
    </row>
    <row r="2040" spans="1:2" x14ac:dyDescent="0.25">
      <c r="A2040">
        <v>3.48443373977496E-2</v>
      </c>
      <c r="B2040">
        <v>0</v>
      </c>
    </row>
    <row r="2041" spans="1:2" x14ac:dyDescent="0.25">
      <c r="A2041">
        <v>3.4861426332226199E-2</v>
      </c>
      <c r="B2041">
        <v>0</v>
      </c>
    </row>
    <row r="2042" spans="1:2" x14ac:dyDescent="0.25">
      <c r="A2042">
        <v>3.4878515266702798E-2</v>
      </c>
      <c r="B2042">
        <v>0</v>
      </c>
    </row>
    <row r="2043" spans="1:2" x14ac:dyDescent="0.25">
      <c r="A2043">
        <v>3.4895604201179299E-2</v>
      </c>
      <c r="B2043">
        <v>0</v>
      </c>
    </row>
    <row r="2044" spans="1:2" x14ac:dyDescent="0.25">
      <c r="A2044">
        <v>3.4912693135655898E-2</v>
      </c>
      <c r="B2044">
        <v>0</v>
      </c>
    </row>
    <row r="2045" spans="1:2" x14ac:dyDescent="0.25">
      <c r="A2045">
        <v>3.4929782070132503E-2</v>
      </c>
      <c r="B2045">
        <v>0</v>
      </c>
    </row>
    <row r="2046" spans="1:2" x14ac:dyDescent="0.25">
      <c r="A2046">
        <v>3.4946871004609102E-2</v>
      </c>
      <c r="B2046">
        <v>0</v>
      </c>
    </row>
    <row r="2047" spans="1:2" x14ac:dyDescent="0.25">
      <c r="A2047">
        <v>3.4963959939085701E-2</v>
      </c>
      <c r="B2047">
        <v>0</v>
      </c>
    </row>
    <row r="2048" spans="1:2" x14ac:dyDescent="0.25">
      <c r="A2048">
        <v>3.49810488735623E-2</v>
      </c>
      <c r="B2048">
        <v>0</v>
      </c>
    </row>
    <row r="2049" spans="1:2" x14ac:dyDescent="0.25">
      <c r="A2049">
        <v>3.4998137808038801E-2</v>
      </c>
      <c r="B2049">
        <v>0</v>
      </c>
    </row>
    <row r="2050" spans="1:2" x14ac:dyDescent="0.25">
      <c r="A2050">
        <v>3.50152267425154E-2</v>
      </c>
      <c r="B2050">
        <v>0</v>
      </c>
    </row>
    <row r="2051" spans="1:2" x14ac:dyDescent="0.25">
      <c r="A2051">
        <v>3.5032315676991999E-2</v>
      </c>
      <c r="B2051">
        <v>0</v>
      </c>
    </row>
    <row r="2052" spans="1:2" x14ac:dyDescent="0.25">
      <c r="A2052">
        <v>3.5049404611468597E-2</v>
      </c>
      <c r="B2052">
        <v>0</v>
      </c>
    </row>
    <row r="2053" spans="1:2" x14ac:dyDescent="0.25">
      <c r="A2053">
        <v>3.5066493545945203E-2</v>
      </c>
      <c r="B2053">
        <v>0</v>
      </c>
    </row>
    <row r="2054" spans="1:2" x14ac:dyDescent="0.25">
      <c r="A2054">
        <v>3.5083582480421698E-2</v>
      </c>
      <c r="B2054">
        <v>0</v>
      </c>
    </row>
    <row r="2055" spans="1:2" x14ac:dyDescent="0.25">
      <c r="A2055">
        <v>3.5100671414898303E-2</v>
      </c>
      <c r="B2055">
        <v>0</v>
      </c>
    </row>
    <row r="2056" spans="1:2" x14ac:dyDescent="0.25">
      <c r="A2056">
        <v>3.5117760349374902E-2</v>
      </c>
      <c r="B2056">
        <v>0</v>
      </c>
    </row>
    <row r="2057" spans="1:2" x14ac:dyDescent="0.25">
      <c r="A2057">
        <v>3.5134849283851501E-2</v>
      </c>
      <c r="B2057">
        <v>0</v>
      </c>
    </row>
    <row r="2058" spans="1:2" x14ac:dyDescent="0.25">
      <c r="A2058">
        <v>3.5151938218328099E-2</v>
      </c>
      <c r="B2058">
        <v>0</v>
      </c>
    </row>
    <row r="2059" spans="1:2" x14ac:dyDescent="0.25">
      <c r="A2059">
        <v>3.5169027152804601E-2</v>
      </c>
      <c r="B2059">
        <v>0</v>
      </c>
    </row>
    <row r="2060" spans="1:2" x14ac:dyDescent="0.25">
      <c r="A2060">
        <v>3.51861160872812E-2</v>
      </c>
      <c r="B2060">
        <v>0</v>
      </c>
    </row>
    <row r="2061" spans="1:2" x14ac:dyDescent="0.25">
      <c r="A2061">
        <v>3.5203205021757798E-2</v>
      </c>
      <c r="B2061">
        <v>0</v>
      </c>
    </row>
    <row r="2062" spans="1:2" x14ac:dyDescent="0.25">
      <c r="A2062">
        <v>3.5220293956234397E-2</v>
      </c>
      <c r="B2062">
        <v>0</v>
      </c>
    </row>
    <row r="2063" spans="1:2" x14ac:dyDescent="0.25">
      <c r="A2063">
        <v>3.5237382890711003E-2</v>
      </c>
      <c r="B2063">
        <v>0</v>
      </c>
    </row>
    <row r="2064" spans="1:2" x14ac:dyDescent="0.25">
      <c r="A2064">
        <v>3.5254471825187601E-2</v>
      </c>
      <c r="B2064">
        <v>0</v>
      </c>
    </row>
    <row r="2065" spans="1:2" x14ac:dyDescent="0.25">
      <c r="A2065">
        <v>3.5271560759664103E-2</v>
      </c>
      <c r="B2065">
        <v>0</v>
      </c>
    </row>
    <row r="2066" spans="1:2" x14ac:dyDescent="0.25">
      <c r="A2066">
        <v>3.5288649694140702E-2</v>
      </c>
      <c r="B2066">
        <v>0</v>
      </c>
    </row>
    <row r="2067" spans="1:2" x14ac:dyDescent="0.25">
      <c r="A2067">
        <v>3.53057386286173E-2</v>
      </c>
      <c r="B2067">
        <v>0</v>
      </c>
    </row>
    <row r="2068" spans="1:2" x14ac:dyDescent="0.25">
      <c r="A2068">
        <v>3.5322827563093899E-2</v>
      </c>
      <c r="B2068">
        <v>0</v>
      </c>
    </row>
    <row r="2069" spans="1:2" x14ac:dyDescent="0.25">
      <c r="A2069">
        <v>3.5339916497570498E-2</v>
      </c>
      <c r="B2069">
        <v>0</v>
      </c>
    </row>
    <row r="2070" spans="1:2" x14ac:dyDescent="0.25">
      <c r="A2070">
        <v>3.5357005432046999E-2</v>
      </c>
      <c r="B2070">
        <v>0</v>
      </c>
    </row>
    <row r="2071" spans="1:2" x14ac:dyDescent="0.25">
      <c r="A2071">
        <v>3.5374094366523598E-2</v>
      </c>
      <c r="B2071">
        <v>0</v>
      </c>
    </row>
    <row r="2072" spans="1:2" x14ac:dyDescent="0.25">
      <c r="A2072">
        <v>3.5391183301000197E-2</v>
      </c>
      <c r="B2072">
        <v>0</v>
      </c>
    </row>
    <row r="2073" spans="1:2" x14ac:dyDescent="0.25">
      <c r="A2073">
        <v>3.5408272235476802E-2</v>
      </c>
      <c r="B2073">
        <v>0</v>
      </c>
    </row>
    <row r="2074" spans="1:2" x14ac:dyDescent="0.25">
      <c r="A2074">
        <v>3.5425361169953401E-2</v>
      </c>
      <c r="B2074">
        <v>0</v>
      </c>
    </row>
    <row r="2075" spans="1:2" x14ac:dyDescent="0.25">
      <c r="A2075">
        <v>3.544245010443E-2</v>
      </c>
      <c r="B2075">
        <v>0</v>
      </c>
    </row>
    <row r="2076" spans="1:2" x14ac:dyDescent="0.25">
      <c r="A2076">
        <v>3.5459539038906501E-2</v>
      </c>
      <c r="B2076">
        <v>0</v>
      </c>
    </row>
    <row r="2077" spans="1:2" x14ac:dyDescent="0.25">
      <c r="A2077">
        <v>3.54766279733831E-2</v>
      </c>
      <c r="B2077">
        <v>0</v>
      </c>
    </row>
    <row r="2078" spans="1:2" x14ac:dyDescent="0.25">
      <c r="A2078">
        <v>3.5493716907859699E-2</v>
      </c>
      <c r="B2078">
        <v>0</v>
      </c>
    </row>
    <row r="2079" spans="1:2" x14ac:dyDescent="0.25">
      <c r="A2079">
        <v>3.5510805842336297E-2</v>
      </c>
      <c r="B2079">
        <v>0</v>
      </c>
    </row>
    <row r="2080" spans="1:2" x14ac:dyDescent="0.25">
      <c r="A2080">
        <v>3.5527894776812903E-2</v>
      </c>
      <c r="B2080">
        <v>0</v>
      </c>
    </row>
    <row r="2081" spans="1:2" x14ac:dyDescent="0.25">
      <c r="A2081">
        <v>3.5544983711289398E-2</v>
      </c>
      <c r="B2081">
        <v>0</v>
      </c>
    </row>
    <row r="2082" spans="1:2" x14ac:dyDescent="0.25">
      <c r="A2082">
        <v>3.5562072645766003E-2</v>
      </c>
      <c r="B2082">
        <v>0</v>
      </c>
    </row>
    <row r="2083" spans="1:2" x14ac:dyDescent="0.25">
      <c r="A2083">
        <v>3.5579161580242602E-2</v>
      </c>
      <c r="B2083">
        <v>0</v>
      </c>
    </row>
    <row r="2084" spans="1:2" x14ac:dyDescent="0.25">
      <c r="A2084">
        <v>3.5596250514719201E-2</v>
      </c>
      <c r="B2084">
        <v>0</v>
      </c>
    </row>
    <row r="2085" spans="1:2" x14ac:dyDescent="0.25">
      <c r="A2085">
        <v>3.5613339449195799E-2</v>
      </c>
      <c r="B2085">
        <v>0</v>
      </c>
    </row>
    <row r="2086" spans="1:2" x14ac:dyDescent="0.25">
      <c r="A2086">
        <v>3.5630428383672398E-2</v>
      </c>
      <c r="B2086">
        <v>0</v>
      </c>
    </row>
    <row r="2087" spans="1:2" x14ac:dyDescent="0.25">
      <c r="A2087">
        <v>3.56475173181489E-2</v>
      </c>
      <c r="B2087">
        <v>0</v>
      </c>
    </row>
    <row r="2088" spans="1:2" x14ac:dyDescent="0.25">
      <c r="A2088">
        <v>3.5664606252625498E-2</v>
      </c>
      <c r="B2088">
        <v>0</v>
      </c>
    </row>
    <row r="2089" spans="1:2" x14ac:dyDescent="0.25">
      <c r="A2089">
        <v>3.5681695187102097E-2</v>
      </c>
      <c r="B2089">
        <v>0</v>
      </c>
    </row>
    <row r="2090" spans="1:2" x14ac:dyDescent="0.25">
      <c r="A2090">
        <v>3.5698784121578703E-2</v>
      </c>
      <c r="B2090">
        <v>0</v>
      </c>
    </row>
    <row r="2091" spans="1:2" x14ac:dyDescent="0.25">
      <c r="A2091">
        <v>3.5715873056055301E-2</v>
      </c>
      <c r="B2091">
        <v>0</v>
      </c>
    </row>
    <row r="2092" spans="1:2" x14ac:dyDescent="0.25">
      <c r="A2092">
        <v>3.5732961990531803E-2</v>
      </c>
      <c r="B2092">
        <v>0</v>
      </c>
    </row>
    <row r="2093" spans="1:2" x14ac:dyDescent="0.25">
      <c r="A2093">
        <v>3.5750050925008402E-2</v>
      </c>
      <c r="B2093">
        <v>0</v>
      </c>
    </row>
    <row r="2094" spans="1:2" x14ac:dyDescent="0.25">
      <c r="A2094">
        <v>3.5767139859485E-2</v>
      </c>
      <c r="B2094">
        <v>0</v>
      </c>
    </row>
    <row r="2095" spans="1:2" x14ac:dyDescent="0.25">
      <c r="A2095">
        <v>3.5784228793961599E-2</v>
      </c>
      <c r="B2095">
        <v>0</v>
      </c>
    </row>
    <row r="2096" spans="1:2" x14ac:dyDescent="0.25">
      <c r="A2096">
        <v>3.5801317728438198E-2</v>
      </c>
      <c r="B2096">
        <v>0</v>
      </c>
    </row>
    <row r="2097" spans="1:2" x14ac:dyDescent="0.25">
      <c r="A2097">
        <v>3.5818406662914699E-2</v>
      </c>
      <c r="B2097">
        <v>0</v>
      </c>
    </row>
    <row r="2098" spans="1:2" x14ac:dyDescent="0.25">
      <c r="A2098">
        <v>3.5835495597391298E-2</v>
      </c>
      <c r="B2098">
        <v>0</v>
      </c>
    </row>
    <row r="2099" spans="1:2" x14ac:dyDescent="0.25">
      <c r="A2099">
        <v>3.5852584531867897E-2</v>
      </c>
      <c r="B2099">
        <v>0</v>
      </c>
    </row>
    <row r="2100" spans="1:2" x14ac:dyDescent="0.25">
      <c r="A2100">
        <v>3.5869673466344502E-2</v>
      </c>
      <c r="B2100">
        <v>0</v>
      </c>
    </row>
    <row r="2101" spans="1:2" x14ac:dyDescent="0.25">
      <c r="A2101">
        <v>3.5886762400821101E-2</v>
      </c>
      <c r="B2101">
        <v>0</v>
      </c>
    </row>
    <row r="2102" spans="1:2" x14ac:dyDescent="0.25">
      <c r="A2102">
        <v>3.59038513352977E-2</v>
      </c>
      <c r="B2102">
        <v>0</v>
      </c>
    </row>
    <row r="2103" spans="1:2" x14ac:dyDescent="0.25">
      <c r="A2103">
        <v>3.5920940269774201E-2</v>
      </c>
      <c r="B2103">
        <v>0</v>
      </c>
    </row>
    <row r="2104" spans="1:2" x14ac:dyDescent="0.25">
      <c r="A2104">
        <v>3.59380292042508E-2</v>
      </c>
      <c r="B2104">
        <v>0</v>
      </c>
    </row>
    <row r="2105" spans="1:2" x14ac:dyDescent="0.25">
      <c r="A2105">
        <v>3.5955118138727399E-2</v>
      </c>
      <c r="B2105">
        <v>0</v>
      </c>
    </row>
    <row r="2106" spans="1:2" x14ac:dyDescent="0.25">
      <c r="A2106">
        <v>3.5972207073203998E-2</v>
      </c>
      <c r="B2106">
        <v>0</v>
      </c>
    </row>
    <row r="2107" spans="1:2" x14ac:dyDescent="0.25">
      <c r="A2107">
        <v>3.5989296007680603E-2</v>
      </c>
      <c r="B2107">
        <v>0</v>
      </c>
    </row>
    <row r="2108" spans="1:2" x14ac:dyDescent="0.25">
      <c r="A2108">
        <v>3.6006384942157098E-2</v>
      </c>
      <c r="B2108">
        <v>0</v>
      </c>
    </row>
    <row r="2109" spans="1:2" x14ac:dyDescent="0.25">
      <c r="A2109">
        <v>3.6023473876633703E-2</v>
      </c>
      <c r="B2109">
        <v>0</v>
      </c>
    </row>
    <row r="2110" spans="1:2" x14ac:dyDescent="0.25">
      <c r="A2110">
        <v>3.6040562811110302E-2</v>
      </c>
      <c r="B2110">
        <v>0</v>
      </c>
    </row>
    <row r="2111" spans="1:2" x14ac:dyDescent="0.25">
      <c r="A2111">
        <v>3.6057651745586901E-2</v>
      </c>
      <c r="B2111">
        <v>0</v>
      </c>
    </row>
    <row r="2112" spans="1:2" x14ac:dyDescent="0.25">
      <c r="A2112">
        <v>3.60747406800635E-2</v>
      </c>
      <c r="B2112">
        <v>0</v>
      </c>
    </row>
    <row r="2113" spans="1:2" x14ac:dyDescent="0.25">
      <c r="A2113">
        <v>3.6091829614540098E-2</v>
      </c>
      <c r="B2113">
        <v>0</v>
      </c>
    </row>
    <row r="2114" spans="1:2" x14ac:dyDescent="0.25">
      <c r="A2114">
        <v>3.61089185490166E-2</v>
      </c>
      <c r="B2114">
        <v>0</v>
      </c>
    </row>
    <row r="2115" spans="1:2" x14ac:dyDescent="0.25">
      <c r="A2115">
        <v>3.6126007483493199E-2</v>
      </c>
      <c r="B2115">
        <v>0</v>
      </c>
    </row>
    <row r="2116" spans="1:2" x14ac:dyDescent="0.25">
      <c r="A2116">
        <v>3.6143096417969797E-2</v>
      </c>
      <c r="B2116">
        <v>0</v>
      </c>
    </row>
    <row r="2117" spans="1:2" x14ac:dyDescent="0.25">
      <c r="A2117">
        <v>3.6160185352446403E-2</v>
      </c>
      <c r="B2117">
        <v>0</v>
      </c>
    </row>
    <row r="2118" spans="1:2" x14ac:dyDescent="0.25">
      <c r="A2118">
        <v>3.6177274286923002E-2</v>
      </c>
      <c r="B2118">
        <v>0</v>
      </c>
    </row>
    <row r="2119" spans="1:2" x14ac:dyDescent="0.25">
      <c r="A2119">
        <v>3.6194363221399503E-2</v>
      </c>
      <c r="B2119">
        <v>0</v>
      </c>
    </row>
    <row r="2120" spans="1:2" x14ac:dyDescent="0.25">
      <c r="A2120">
        <v>3.6211452155876102E-2</v>
      </c>
      <c r="B2120">
        <v>0</v>
      </c>
    </row>
    <row r="2121" spans="1:2" x14ac:dyDescent="0.25">
      <c r="A2121">
        <v>3.6228541090352701E-2</v>
      </c>
      <c r="B2121">
        <v>0</v>
      </c>
    </row>
    <row r="2122" spans="1:2" x14ac:dyDescent="0.25">
      <c r="A2122">
        <v>3.6245630024829299E-2</v>
      </c>
      <c r="B2122">
        <v>0</v>
      </c>
    </row>
    <row r="2123" spans="1:2" x14ac:dyDescent="0.25">
      <c r="A2123">
        <v>3.6262718959305898E-2</v>
      </c>
      <c r="B2123">
        <v>0</v>
      </c>
    </row>
    <row r="2124" spans="1:2" x14ac:dyDescent="0.25">
      <c r="A2124">
        <v>3.62798078937824E-2</v>
      </c>
      <c r="B2124">
        <v>0</v>
      </c>
    </row>
    <row r="2125" spans="1:2" x14ac:dyDescent="0.25">
      <c r="A2125">
        <v>3.6296896828258998E-2</v>
      </c>
      <c r="B2125">
        <v>0</v>
      </c>
    </row>
    <row r="2126" spans="1:2" x14ac:dyDescent="0.25">
      <c r="A2126">
        <v>3.6313985762735597E-2</v>
      </c>
      <c r="B2126">
        <v>0</v>
      </c>
    </row>
    <row r="2127" spans="1:2" x14ac:dyDescent="0.25">
      <c r="A2127">
        <v>3.6331074697212203E-2</v>
      </c>
      <c r="B2127">
        <v>0</v>
      </c>
    </row>
    <row r="2128" spans="1:2" x14ac:dyDescent="0.25">
      <c r="A2128">
        <v>3.6348163631688801E-2</v>
      </c>
      <c r="B2128">
        <v>0</v>
      </c>
    </row>
    <row r="2129" spans="1:2" x14ac:dyDescent="0.25">
      <c r="A2129">
        <v>3.63652525661654E-2</v>
      </c>
      <c r="B2129">
        <v>0</v>
      </c>
    </row>
    <row r="2130" spans="1:2" x14ac:dyDescent="0.25">
      <c r="A2130">
        <v>3.6382341500641902E-2</v>
      </c>
      <c r="B2130">
        <v>0</v>
      </c>
    </row>
    <row r="2131" spans="1:2" x14ac:dyDescent="0.25">
      <c r="A2131">
        <v>3.63994304351185E-2</v>
      </c>
      <c r="B2131">
        <v>0</v>
      </c>
    </row>
    <row r="2132" spans="1:2" x14ac:dyDescent="0.25">
      <c r="A2132">
        <v>3.6416519369595099E-2</v>
      </c>
      <c r="B2132">
        <v>0</v>
      </c>
    </row>
    <row r="2133" spans="1:2" x14ac:dyDescent="0.25">
      <c r="A2133">
        <v>3.6433608304071698E-2</v>
      </c>
      <c r="B2133">
        <v>0</v>
      </c>
    </row>
    <row r="2134" spans="1:2" x14ac:dyDescent="0.25">
      <c r="A2134">
        <v>3.6450697238548303E-2</v>
      </c>
      <c r="B2134">
        <v>0</v>
      </c>
    </row>
    <row r="2135" spans="1:2" x14ac:dyDescent="0.25">
      <c r="A2135">
        <v>3.6467786173024798E-2</v>
      </c>
      <c r="B2135">
        <v>0</v>
      </c>
    </row>
    <row r="2136" spans="1:2" x14ac:dyDescent="0.25">
      <c r="A2136">
        <v>3.6484875107501397E-2</v>
      </c>
      <c r="B2136">
        <v>0</v>
      </c>
    </row>
    <row r="2137" spans="1:2" x14ac:dyDescent="0.25">
      <c r="A2137">
        <v>3.6501964041978002E-2</v>
      </c>
      <c r="B2137">
        <v>0</v>
      </c>
    </row>
    <row r="2138" spans="1:2" x14ac:dyDescent="0.25">
      <c r="A2138">
        <v>3.6519052976454601E-2</v>
      </c>
      <c r="B2138">
        <v>0</v>
      </c>
    </row>
    <row r="2139" spans="1:2" x14ac:dyDescent="0.25">
      <c r="A2139">
        <v>3.65361419109312E-2</v>
      </c>
      <c r="B2139">
        <v>0</v>
      </c>
    </row>
    <row r="2140" spans="1:2" x14ac:dyDescent="0.25">
      <c r="A2140">
        <v>3.6553230845407798E-2</v>
      </c>
      <c r="B2140">
        <v>0</v>
      </c>
    </row>
    <row r="2141" spans="1:2" x14ac:dyDescent="0.25">
      <c r="A2141">
        <v>3.65703197798843E-2</v>
      </c>
      <c r="B2141">
        <v>0</v>
      </c>
    </row>
    <row r="2142" spans="1:2" x14ac:dyDescent="0.25">
      <c r="A2142">
        <v>3.6587408714360899E-2</v>
      </c>
      <c r="B2142">
        <v>0</v>
      </c>
    </row>
    <row r="2143" spans="1:2" x14ac:dyDescent="0.25">
      <c r="A2143">
        <v>3.6604497648837497E-2</v>
      </c>
      <c r="B2143">
        <v>0</v>
      </c>
    </row>
    <row r="2144" spans="1:2" x14ac:dyDescent="0.25">
      <c r="A2144">
        <v>3.6621586583314103E-2</v>
      </c>
      <c r="B2144">
        <v>0</v>
      </c>
    </row>
    <row r="2145" spans="1:2" x14ac:dyDescent="0.25">
      <c r="A2145">
        <v>3.6638675517790702E-2</v>
      </c>
      <c r="B2145">
        <v>0</v>
      </c>
    </row>
    <row r="2146" spans="1:2" x14ac:dyDescent="0.25">
      <c r="A2146">
        <v>3.6655764452267203E-2</v>
      </c>
      <c r="B2146">
        <v>0</v>
      </c>
    </row>
    <row r="2147" spans="1:2" x14ac:dyDescent="0.25">
      <c r="A2147">
        <v>3.6672853386743802E-2</v>
      </c>
      <c r="B2147">
        <v>0</v>
      </c>
    </row>
    <row r="2148" spans="1:2" x14ac:dyDescent="0.25">
      <c r="A2148">
        <v>3.6689942321220401E-2</v>
      </c>
      <c r="B2148">
        <v>0</v>
      </c>
    </row>
    <row r="2149" spans="1:2" x14ac:dyDescent="0.25">
      <c r="A2149">
        <v>3.6707031255696999E-2</v>
      </c>
      <c r="B2149">
        <v>0</v>
      </c>
    </row>
    <row r="2150" spans="1:2" x14ac:dyDescent="0.25">
      <c r="A2150">
        <v>3.6724120190173598E-2</v>
      </c>
      <c r="B2150">
        <v>0</v>
      </c>
    </row>
    <row r="2151" spans="1:2" x14ac:dyDescent="0.25">
      <c r="A2151">
        <v>3.67412091246501E-2</v>
      </c>
      <c r="B2151">
        <v>0</v>
      </c>
    </row>
    <row r="2152" spans="1:2" x14ac:dyDescent="0.25">
      <c r="A2152">
        <v>3.6758298059126698E-2</v>
      </c>
      <c r="B2152">
        <v>0</v>
      </c>
    </row>
    <row r="2153" spans="1:2" x14ac:dyDescent="0.25">
      <c r="A2153">
        <v>3.6775386993603297E-2</v>
      </c>
      <c r="B2153">
        <v>0</v>
      </c>
    </row>
    <row r="2154" spans="1:2" x14ac:dyDescent="0.25">
      <c r="A2154">
        <v>3.6792475928079903E-2</v>
      </c>
      <c r="B2154">
        <v>0</v>
      </c>
    </row>
    <row r="2155" spans="1:2" x14ac:dyDescent="0.25">
      <c r="A2155">
        <v>3.6809564862556501E-2</v>
      </c>
      <c r="B2155">
        <v>0</v>
      </c>
    </row>
    <row r="2156" spans="1:2" x14ac:dyDescent="0.25">
      <c r="A2156">
        <v>3.68266537970331E-2</v>
      </c>
      <c r="B2156">
        <v>0</v>
      </c>
    </row>
    <row r="2157" spans="1:2" x14ac:dyDescent="0.25">
      <c r="A2157">
        <v>3.6843742731509602E-2</v>
      </c>
      <c r="B2157">
        <v>0</v>
      </c>
    </row>
    <row r="2158" spans="1:2" x14ac:dyDescent="0.25">
      <c r="A2158">
        <v>3.68608316659862E-2</v>
      </c>
      <c r="B2158">
        <v>0</v>
      </c>
    </row>
    <row r="2159" spans="1:2" x14ac:dyDescent="0.25">
      <c r="A2159">
        <v>3.6877920600462799E-2</v>
      </c>
      <c r="B2159">
        <v>0</v>
      </c>
    </row>
    <row r="2160" spans="1:2" x14ac:dyDescent="0.25">
      <c r="A2160">
        <v>3.6895009534939398E-2</v>
      </c>
      <c r="B2160">
        <v>0</v>
      </c>
    </row>
    <row r="2161" spans="1:2" x14ac:dyDescent="0.25">
      <c r="A2161">
        <v>3.6912098469416003E-2</v>
      </c>
      <c r="B2161">
        <v>0</v>
      </c>
    </row>
    <row r="2162" spans="1:2" x14ac:dyDescent="0.25">
      <c r="A2162">
        <v>3.6929187403892498E-2</v>
      </c>
      <c r="B2162">
        <v>0</v>
      </c>
    </row>
    <row r="2163" spans="1:2" x14ac:dyDescent="0.25">
      <c r="A2163">
        <v>3.6946276338369097E-2</v>
      </c>
      <c r="B2163">
        <v>0</v>
      </c>
    </row>
    <row r="2164" spans="1:2" x14ac:dyDescent="0.25">
      <c r="A2164">
        <v>3.6963365272845702E-2</v>
      </c>
      <c r="B2164">
        <v>0</v>
      </c>
    </row>
    <row r="2165" spans="1:2" x14ac:dyDescent="0.25">
      <c r="A2165">
        <v>3.6980454207322301E-2</v>
      </c>
      <c r="B2165">
        <v>0</v>
      </c>
    </row>
    <row r="2166" spans="1:2" x14ac:dyDescent="0.25">
      <c r="A2166">
        <v>3.69975431417989E-2</v>
      </c>
      <c r="B2166">
        <v>0</v>
      </c>
    </row>
    <row r="2167" spans="1:2" x14ac:dyDescent="0.25">
      <c r="A2167">
        <v>3.7014632076275499E-2</v>
      </c>
      <c r="B2167">
        <v>0</v>
      </c>
    </row>
    <row r="2168" spans="1:2" x14ac:dyDescent="0.25">
      <c r="A2168">
        <v>3.7031721010752E-2</v>
      </c>
      <c r="B2168">
        <v>0</v>
      </c>
    </row>
    <row r="2169" spans="1:2" x14ac:dyDescent="0.25">
      <c r="A2169">
        <v>3.7048809945228599E-2</v>
      </c>
      <c r="B2169">
        <v>0</v>
      </c>
    </row>
    <row r="2170" spans="1:2" x14ac:dyDescent="0.25">
      <c r="A2170">
        <v>3.7065898879705197E-2</v>
      </c>
      <c r="B2170">
        <v>0</v>
      </c>
    </row>
    <row r="2171" spans="1:2" x14ac:dyDescent="0.25">
      <c r="A2171">
        <v>3.7082987814181803E-2</v>
      </c>
      <c r="B2171">
        <v>0</v>
      </c>
    </row>
    <row r="2172" spans="1:2" x14ac:dyDescent="0.25">
      <c r="A2172">
        <v>3.7100076748658402E-2</v>
      </c>
      <c r="B2172">
        <v>0</v>
      </c>
    </row>
    <row r="2173" spans="1:2" x14ac:dyDescent="0.25">
      <c r="A2173">
        <v>3.7117165683134903E-2</v>
      </c>
      <c r="B2173">
        <v>0</v>
      </c>
    </row>
    <row r="2174" spans="1:2" x14ac:dyDescent="0.25">
      <c r="A2174">
        <v>3.7134254617611502E-2</v>
      </c>
      <c r="B2174">
        <v>0</v>
      </c>
    </row>
    <row r="2175" spans="1:2" x14ac:dyDescent="0.25">
      <c r="A2175">
        <v>3.7151343552088101E-2</v>
      </c>
      <c r="B2175">
        <v>0</v>
      </c>
    </row>
    <row r="2176" spans="1:2" x14ac:dyDescent="0.25">
      <c r="A2176">
        <v>3.71684324865647E-2</v>
      </c>
      <c r="B2176">
        <v>0</v>
      </c>
    </row>
    <row r="2177" spans="1:2" x14ac:dyDescent="0.25">
      <c r="A2177">
        <v>3.7185521421041298E-2</v>
      </c>
      <c r="B2177">
        <v>0</v>
      </c>
    </row>
    <row r="2178" spans="1:2" x14ac:dyDescent="0.25">
      <c r="A2178">
        <v>3.72026103555178E-2</v>
      </c>
      <c r="B2178">
        <v>0</v>
      </c>
    </row>
    <row r="2179" spans="1:2" x14ac:dyDescent="0.25">
      <c r="A2179">
        <v>3.7219699289994398E-2</v>
      </c>
      <c r="B2179">
        <v>0</v>
      </c>
    </row>
    <row r="2180" spans="1:2" x14ac:dyDescent="0.25">
      <c r="A2180">
        <v>3.7236788224470997E-2</v>
      </c>
      <c r="B2180">
        <v>0</v>
      </c>
    </row>
    <row r="2181" spans="1:2" x14ac:dyDescent="0.25">
      <c r="A2181">
        <v>3.7253877158947603E-2</v>
      </c>
      <c r="B2181">
        <v>0</v>
      </c>
    </row>
    <row r="2182" spans="1:2" x14ac:dyDescent="0.25">
      <c r="A2182">
        <v>3.7270966093424202E-2</v>
      </c>
      <c r="B2182">
        <v>0</v>
      </c>
    </row>
    <row r="2183" spans="1:2" x14ac:dyDescent="0.25">
      <c r="A2183">
        <v>3.72880550279008E-2</v>
      </c>
      <c r="B2183">
        <v>0</v>
      </c>
    </row>
    <row r="2184" spans="1:2" x14ac:dyDescent="0.25">
      <c r="A2184">
        <v>3.7305143962377302E-2</v>
      </c>
      <c r="B2184">
        <v>0</v>
      </c>
    </row>
    <row r="2185" spans="1:2" x14ac:dyDescent="0.25">
      <c r="A2185">
        <v>3.73222328968539E-2</v>
      </c>
      <c r="B2185">
        <v>0</v>
      </c>
    </row>
    <row r="2186" spans="1:2" x14ac:dyDescent="0.25">
      <c r="A2186">
        <v>3.7339321831330499E-2</v>
      </c>
      <c r="B2186">
        <v>0</v>
      </c>
    </row>
    <row r="2187" spans="1:2" x14ac:dyDescent="0.25">
      <c r="A2187">
        <v>3.7356410765807098E-2</v>
      </c>
      <c r="B2187">
        <v>0</v>
      </c>
    </row>
    <row r="2188" spans="1:2" x14ac:dyDescent="0.25">
      <c r="A2188">
        <v>3.7373499700283697E-2</v>
      </c>
      <c r="B2188">
        <v>0</v>
      </c>
    </row>
    <row r="2189" spans="1:2" x14ac:dyDescent="0.25">
      <c r="A2189">
        <v>3.7390588634760198E-2</v>
      </c>
      <c r="B2189">
        <v>0</v>
      </c>
    </row>
    <row r="2190" spans="1:2" x14ac:dyDescent="0.25">
      <c r="A2190">
        <v>3.7407677569236797E-2</v>
      </c>
      <c r="B2190">
        <v>0</v>
      </c>
    </row>
    <row r="2191" spans="1:2" x14ac:dyDescent="0.25">
      <c r="A2191">
        <v>3.7424766503713403E-2</v>
      </c>
      <c r="B2191">
        <v>0</v>
      </c>
    </row>
    <row r="2192" spans="1:2" x14ac:dyDescent="0.25">
      <c r="A2192">
        <v>3.7441855438190001E-2</v>
      </c>
      <c r="B2192">
        <v>0</v>
      </c>
    </row>
    <row r="2193" spans="1:2" x14ac:dyDescent="0.25">
      <c r="A2193">
        <v>3.74589443726666E-2</v>
      </c>
      <c r="B2193">
        <v>0</v>
      </c>
    </row>
    <row r="2194" spans="1:2" x14ac:dyDescent="0.25">
      <c r="A2194">
        <v>3.7476033307143199E-2</v>
      </c>
      <c r="B2194">
        <v>0</v>
      </c>
    </row>
    <row r="2195" spans="1:2" x14ac:dyDescent="0.25">
      <c r="A2195">
        <v>3.74931222416197E-2</v>
      </c>
      <c r="B2195">
        <v>0</v>
      </c>
    </row>
    <row r="2196" spans="1:2" x14ac:dyDescent="0.25">
      <c r="A2196">
        <v>3.7510211176096299E-2</v>
      </c>
      <c r="B2196">
        <v>0</v>
      </c>
    </row>
    <row r="2197" spans="1:2" x14ac:dyDescent="0.25">
      <c r="A2197">
        <v>3.7527300110572898E-2</v>
      </c>
      <c r="B2197">
        <v>0</v>
      </c>
    </row>
    <row r="2198" spans="1:2" x14ac:dyDescent="0.25">
      <c r="A2198">
        <v>3.7544389045049503E-2</v>
      </c>
      <c r="B2198">
        <v>0</v>
      </c>
    </row>
    <row r="2199" spans="1:2" x14ac:dyDescent="0.25">
      <c r="A2199">
        <v>3.7561477979526102E-2</v>
      </c>
      <c r="B2199">
        <v>0</v>
      </c>
    </row>
    <row r="2200" spans="1:2" x14ac:dyDescent="0.25">
      <c r="A2200">
        <v>3.7578566914002597E-2</v>
      </c>
      <c r="B2200">
        <v>0</v>
      </c>
    </row>
    <row r="2201" spans="1:2" x14ac:dyDescent="0.25">
      <c r="A2201">
        <v>3.7595655848479202E-2</v>
      </c>
      <c r="B2201">
        <v>0</v>
      </c>
    </row>
    <row r="2202" spans="1:2" x14ac:dyDescent="0.25">
      <c r="A2202">
        <v>3.7612744782955801E-2</v>
      </c>
      <c r="B2202">
        <v>0</v>
      </c>
    </row>
    <row r="2203" spans="1:2" x14ac:dyDescent="0.25">
      <c r="A2203">
        <v>3.76298337174324E-2</v>
      </c>
      <c r="B2203">
        <v>0</v>
      </c>
    </row>
    <row r="2204" spans="1:2" x14ac:dyDescent="0.25">
      <c r="A2204">
        <v>3.7646922651908998E-2</v>
      </c>
      <c r="B2204">
        <v>0</v>
      </c>
    </row>
    <row r="2205" spans="1:2" x14ac:dyDescent="0.25">
      <c r="A2205">
        <v>3.76640115863855E-2</v>
      </c>
      <c r="B2205">
        <v>0</v>
      </c>
    </row>
    <row r="2206" spans="1:2" x14ac:dyDescent="0.25">
      <c r="A2206">
        <v>3.7681100520862099E-2</v>
      </c>
      <c r="B2206">
        <v>0</v>
      </c>
    </row>
    <row r="2207" spans="1:2" x14ac:dyDescent="0.25">
      <c r="A2207">
        <v>3.7698189455338697E-2</v>
      </c>
      <c r="B2207">
        <v>0</v>
      </c>
    </row>
    <row r="2208" spans="1:2" x14ac:dyDescent="0.25">
      <c r="A2208">
        <v>3.7715278389815303E-2</v>
      </c>
      <c r="B2208">
        <v>0</v>
      </c>
    </row>
    <row r="2209" spans="1:2" x14ac:dyDescent="0.25">
      <c r="A2209">
        <v>3.7732367324291902E-2</v>
      </c>
      <c r="B2209">
        <v>0</v>
      </c>
    </row>
    <row r="2210" spans="1:2" x14ac:dyDescent="0.25">
      <c r="A2210">
        <v>3.77494562587685E-2</v>
      </c>
      <c r="B2210">
        <v>0</v>
      </c>
    </row>
    <row r="2211" spans="1:2" x14ac:dyDescent="0.25">
      <c r="A2211">
        <v>3.7766545193245002E-2</v>
      </c>
      <c r="B2211">
        <v>0</v>
      </c>
    </row>
    <row r="2212" spans="1:2" x14ac:dyDescent="0.25">
      <c r="A2212">
        <v>3.7783634127721601E-2</v>
      </c>
      <c r="B2212">
        <v>0</v>
      </c>
    </row>
    <row r="2213" spans="1:2" x14ac:dyDescent="0.25">
      <c r="A2213">
        <v>3.7800723062198199E-2</v>
      </c>
      <c r="B2213">
        <v>0</v>
      </c>
    </row>
    <row r="2214" spans="1:2" x14ac:dyDescent="0.25">
      <c r="A2214">
        <v>3.7817811996674798E-2</v>
      </c>
      <c r="B2214">
        <v>0</v>
      </c>
    </row>
    <row r="2215" spans="1:2" x14ac:dyDescent="0.25">
      <c r="A2215">
        <v>3.7834900931151397E-2</v>
      </c>
      <c r="B2215">
        <v>0</v>
      </c>
    </row>
    <row r="2216" spans="1:2" x14ac:dyDescent="0.25">
      <c r="A2216">
        <v>3.7851989865627898E-2</v>
      </c>
      <c r="B2216">
        <v>0</v>
      </c>
    </row>
    <row r="2217" spans="1:2" x14ac:dyDescent="0.25">
      <c r="A2217">
        <v>3.7869078800104497E-2</v>
      </c>
      <c r="B2217">
        <v>0</v>
      </c>
    </row>
    <row r="2218" spans="1:2" x14ac:dyDescent="0.25">
      <c r="A2218">
        <v>3.7886167734581103E-2</v>
      </c>
      <c r="B2218">
        <v>0</v>
      </c>
    </row>
    <row r="2219" spans="1:2" x14ac:dyDescent="0.25">
      <c r="A2219">
        <v>3.7903256669057701E-2</v>
      </c>
      <c r="B2219">
        <v>0</v>
      </c>
    </row>
    <row r="2220" spans="1:2" x14ac:dyDescent="0.25">
      <c r="A2220">
        <v>3.79203456035343E-2</v>
      </c>
      <c r="B2220">
        <v>0</v>
      </c>
    </row>
    <row r="2221" spans="1:2" x14ac:dyDescent="0.25">
      <c r="A2221">
        <v>3.7937434538010899E-2</v>
      </c>
      <c r="B2221">
        <v>0</v>
      </c>
    </row>
    <row r="2222" spans="1:2" x14ac:dyDescent="0.25">
      <c r="A2222">
        <v>3.79545234724874E-2</v>
      </c>
      <c r="B2222">
        <v>0</v>
      </c>
    </row>
    <row r="2223" spans="1:2" x14ac:dyDescent="0.25">
      <c r="A2223">
        <v>3.7971612406963999E-2</v>
      </c>
      <c r="B2223">
        <v>0</v>
      </c>
    </row>
    <row r="2224" spans="1:2" x14ac:dyDescent="0.25">
      <c r="A2224">
        <v>3.7988701341440598E-2</v>
      </c>
      <c r="B2224">
        <v>0</v>
      </c>
    </row>
    <row r="2225" spans="1:2" x14ac:dyDescent="0.25">
      <c r="A2225">
        <v>3.8005790275917203E-2</v>
      </c>
      <c r="B2225">
        <v>0</v>
      </c>
    </row>
    <row r="2226" spans="1:2" x14ac:dyDescent="0.25">
      <c r="A2226">
        <v>3.8022879210393802E-2</v>
      </c>
      <c r="B2226">
        <v>0</v>
      </c>
    </row>
    <row r="2227" spans="1:2" x14ac:dyDescent="0.25">
      <c r="A2227">
        <v>3.8039968144870297E-2</v>
      </c>
      <c r="B2227">
        <v>0</v>
      </c>
    </row>
    <row r="2228" spans="1:2" x14ac:dyDescent="0.25">
      <c r="A2228">
        <v>3.8057057079346902E-2</v>
      </c>
      <c r="B2228">
        <v>0</v>
      </c>
    </row>
    <row r="2229" spans="1:2" x14ac:dyDescent="0.25">
      <c r="A2229">
        <v>3.8074146013823501E-2</v>
      </c>
      <c r="B2229">
        <v>0</v>
      </c>
    </row>
    <row r="2230" spans="1:2" x14ac:dyDescent="0.25">
      <c r="A2230">
        <v>3.80912349483001E-2</v>
      </c>
      <c r="B2230">
        <v>0</v>
      </c>
    </row>
    <row r="2231" spans="1:2" x14ac:dyDescent="0.25">
      <c r="A2231">
        <v>3.8108323882776698E-2</v>
      </c>
      <c r="B2231">
        <v>0</v>
      </c>
    </row>
    <row r="2232" spans="1:2" x14ac:dyDescent="0.25">
      <c r="A2232">
        <v>3.81254128172532E-2</v>
      </c>
      <c r="B2232">
        <v>0</v>
      </c>
    </row>
    <row r="2233" spans="1:2" x14ac:dyDescent="0.25">
      <c r="A2233">
        <v>3.8142501751729799E-2</v>
      </c>
      <c r="B2233">
        <v>0</v>
      </c>
    </row>
    <row r="2234" spans="1:2" x14ac:dyDescent="0.25">
      <c r="A2234">
        <v>3.8159590686206397E-2</v>
      </c>
      <c r="B2234">
        <v>0</v>
      </c>
    </row>
    <row r="2235" spans="1:2" x14ac:dyDescent="0.25">
      <c r="A2235">
        <v>3.8176679620683003E-2</v>
      </c>
      <c r="B2235">
        <v>0</v>
      </c>
    </row>
    <row r="2236" spans="1:2" x14ac:dyDescent="0.25">
      <c r="A2236">
        <v>3.8193768555159602E-2</v>
      </c>
      <c r="B2236">
        <v>0</v>
      </c>
    </row>
    <row r="2237" spans="1:2" x14ac:dyDescent="0.25">
      <c r="A2237">
        <v>3.82108574896362E-2</v>
      </c>
      <c r="B2237">
        <v>0</v>
      </c>
    </row>
    <row r="2238" spans="1:2" x14ac:dyDescent="0.25">
      <c r="A2238">
        <v>3.8227946424112702E-2</v>
      </c>
      <c r="B2238">
        <v>0</v>
      </c>
    </row>
    <row r="2239" spans="1:2" x14ac:dyDescent="0.25">
      <c r="A2239">
        <v>3.8245035358589301E-2</v>
      </c>
      <c r="B2239">
        <v>0</v>
      </c>
    </row>
    <row r="2240" spans="1:2" x14ac:dyDescent="0.25">
      <c r="A2240">
        <v>3.8262124293065899E-2</v>
      </c>
      <c r="B2240">
        <v>0</v>
      </c>
    </row>
    <row r="2241" spans="1:2" x14ac:dyDescent="0.25">
      <c r="A2241">
        <v>3.8279213227542498E-2</v>
      </c>
      <c r="B2241">
        <v>0</v>
      </c>
    </row>
    <row r="2242" spans="1:2" x14ac:dyDescent="0.25">
      <c r="A2242">
        <v>3.8296302162019097E-2</v>
      </c>
      <c r="B2242">
        <v>0</v>
      </c>
    </row>
    <row r="2243" spans="1:2" x14ac:dyDescent="0.25">
      <c r="A2243">
        <v>3.8313391096495598E-2</v>
      </c>
      <c r="B2243">
        <v>0</v>
      </c>
    </row>
    <row r="2244" spans="1:2" x14ac:dyDescent="0.25">
      <c r="A2244">
        <v>3.8330480030972197E-2</v>
      </c>
      <c r="B2244">
        <v>0</v>
      </c>
    </row>
    <row r="2245" spans="1:2" x14ac:dyDescent="0.25">
      <c r="A2245">
        <v>3.8347568965448803E-2</v>
      </c>
      <c r="B2245">
        <v>0</v>
      </c>
    </row>
    <row r="2246" spans="1:2" x14ac:dyDescent="0.25">
      <c r="A2246">
        <v>3.8364657899925401E-2</v>
      </c>
      <c r="B2246">
        <v>0</v>
      </c>
    </row>
    <row r="2247" spans="1:2" x14ac:dyDescent="0.25">
      <c r="A2247">
        <v>3.8381746834402E-2</v>
      </c>
      <c r="B2247">
        <v>0</v>
      </c>
    </row>
    <row r="2248" spans="1:2" x14ac:dyDescent="0.25">
      <c r="A2248">
        <v>3.8398835768878599E-2</v>
      </c>
      <c r="B2248">
        <v>0</v>
      </c>
    </row>
    <row r="2249" spans="1:2" x14ac:dyDescent="0.25">
      <c r="A2249">
        <v>3.84159247033551E-2</v>
      </c>
      <c r="B2249">
        <v>0</v>
      </c>
    </row>
    <row r="2250" spans="1:2" x14ac:dyDescent="0.25">
      <c r="A2250">
        <v>3.8433013637831699E-2</v>
      </c>
      <c r="B2250">
        <v>0</v>
      </c>
    </row>
    <row r="2251" spans="1:2" x14ac:dyDescent="0.25">
      <c r="A2251">
        <v>3.8450102572308298E-2</v>
      </c>
      <c r="B2251">
        <v>0</v>
      </c>
    </row>
    <row r="2252" spans="1:2" x14ac:dyDescent="0.25">
      <c r="A2252">
        <v>3.8467191506784897E-2</v>
      </c>
      <c r="B2252">
        <v>0</v>
      </c>
    </row>
    <row r="2253" spans="1:2" x14ac:dyDescent="0.25">
      <c r="A2253">
        <v>3.8484280441261502E-2</v>
      </c>
      <c r="B2253">
        <v>0</v>
      </c>
    </row>
    <row r="2254" spans="1:2" x14ac:dyDescent="0.25">
      <c r="A2254">
        <v>3.8501369375737997E-2</v>
      </c>
      <c r="B2254">
        <v>0</v>
      </c>
    </row>
    <row r="2255" spans="1:2" x14ac:dyDescent="0.25">
      <c r="A2255">
        <v>3.8518458310214602E-2</v>
      </c>
      <c r="B2255">
        <v>0</v>
      </c>
    </row>
    <row r="2256" spans="1:2" x14ac:dyDescent="0.25">
      <c r="A2256">
        <v>3.8535547244691201E-2</v>
      </c>
      <c r="B2256">
        <v>0</v>
      </c>
    </row>
    <row r="2257" spans="1:2" x14ac:dyDescent="0.25">
      <c r="A2257">
        <v>3.85526361791678E-2</v>
      </c>
      <c r="B2257">
        <v>0</v>
      </c>
    </row>
    <row r="2258" spans="1:2" x14ac:dyDescent="0.25">
      <c r="A2258">
        <v>3.8569725113644399E-2</v>
      </c>
      <c r="B2258">
        <v>0</v>
      </c>
    </row>
    <row r="2259" spans="1:2" x14ac:dyDescent="0.25">
      <c r="A2259">
        <v>3.85868140481209E-2</v>
      </c>
      <c r="B2259">
        <v>0</v>
      </c>
    </row>
    <row r="2260" spans="1:2" x14ac:dyDescent="0.25">
      <c r="A2260">
        <v>3.8603902982597499E-2</v>
      </c>
      <c r="B2260">
        <v>0</v>
      </c>
    </row>
    <row r="2261" spans="1:2" x14ac:dyDescent="0.25">
      <c r="A2261">
        <v>3.8620991917074098E-2</v>
      </c>
      <c r="B2261">
        <v>0</v>
      </c>
    </row>
    <row r="2262" spans="1:2" x14ac:dyDescent="0.25">
      <c r="A2262">
        <v>3.8638080851550703E-2</v>
      </c>
      <c r="B2262">
        <v>0</v>
      </c>
    </row>
    <row r="2263" spans="1:2" x14ac:dyDescent="0.25">
      <c r="A2263">
        <v>3.8655169786027302E-2</v>
      </c>
      <c r="B2263">
        <v>0</v>
      </c>
    </row>
    <row r="2264" spans="1:2" x14ac:dyDescent="0.25">
      <c r="A2264">
        <v>3.8672258720503901E-2</v>
      </c>
      <c r="B2264">
        <v>0</v>
      </c>
    </row>
    <row r="2265" spans="1:2" x14ac:dyDescent="0.25">
      <c r="A2265">
        <v>3.8689347654980402E-2</v>
      </c>
      <c r="B2265">
        <v>0</v>
      </c>
    </row>
    <row r="2266" spans="1:2" x14ac:dyDescent="0.25">
      <c r="A2266">
        <v>3.8706436589457001E-2</v>
      </c>
      <c r="B2266">
        <v>0</v>
      </c>
    </row>
    <row r="2267" spans="1:2" x14ac:dyDescent="0.25">
      <c r="A2267">
        <v>3.87235255239336E-2</v>
      </c>
      <c r="B2267">
        <v>0</v>
      </c>
    </row>
    <row r="2268" spans="1:2" x14ac:dyDescent="0.25">
      <c r="A2268">
        <v>3.8740614458410198E-2</v>
      </c>
      <c r="B2268">
        <v>0</v>
      </c>
    </row>
    <row r="2269" spans="1:2" x14ac:dyDescent="0.25">
      <c r="A2269">
        <v>3.8757703392886797E-2</v>
      </c>
      <c r="B2269">
        <v>0</v>
      </c>
    </row>
    <row r="2270" spans="1:2" x14ac:dyDescent="0.25">
      <c r="A2270">
        <v>3.8774792327363299E-2</v>
      </c>
      <c r="B2270">
        <v>0</v>
      </c>
    </row>
    <row r="2271" spans="1:2" x14ac:dyDescent="0.25">
      <c r="A2271">
        <v>3.8791881261839897E-2</v>
      </c>
      <c r="B2271">
        <v>0</v>
      </c>
    </row>
    <row r="2272" spans="1:2" x14ac:dyDescent="0.25">
      <c r="A2272">
        <v>3.8808970196316503E-2</v>
      </c>
      <c r="B2272">
        <v>0</v>
      </c>
    </row>
    <row r="2273" spans="1:2" x14ac:dyDescent="0.25">
      <c r="A2273">
        <v>3.8826059130793102E-2</v>
      </c>
      <c r="B2273">
        <v>0</v>
      </c>
    </row>
    <row r="2274" spans="1:2" x14ac:dyDescent="0.25">
      <c r="A2274">
        <v>3.88431480652697E-2</v>
      </c>
      <c r="B2274">
        <v>0</v>
      </c>
    </row>
    <row r="2275" spans="1:2" x14ac:dyDescent="0.25">
      <c r="A2275">
        <v>3.8860236999746202E-2</v>
      </c>
      <c r="B2275">
        <v>0</v>
      </c>
    </row>
    <row r="2276" spans="1:2" x14ac:dyDescent="0.25">
      <c r="A2276">
        <v>3.8877325934222801E-2</v>
      </c>
      <c r="B2276">
        <v>0</v>
      </c>
    </row>
    <row r="2277" spans="1:2" x14ac:dyDescent="0.25">
      <c r="A2277">
        <v>3.8894414868699399E-2</v>
      </c>
      <c r="B2277">
        <v>0</v>
      </c>
    </row>
    <row r="2278" spans="1:2" x14ac:dyDescent="0.25">
      <c r="A2278">
        <v>3.8911503803175998E-2</v>
      </c>
      <c r="B2278">
        <v>0</v>
      </c>
    </row>
    <row r="2279" spans="1:2" x14ac:dyDescent="0.25">
      <c r="A2279">
        <v>3.8928592737652597E-2</v>
      </c>
      <c r="B2279">
        <v>0</v>
      </c>
    </row>
    <row r="2280" spans="1:2" x14ac:dyDescent="0.25">
      <c r="A2280">
        <v>3.8945681672129202E-2</v>
      </c>
      <c r="B2280">
        <v>0</v>
      </c>
    </row>
    <row r="2281" spans="1:2" x14ac:dyDescent="0.25">
      <c r="A2281">
        <v>3.8962770606605697E-2</v>
      </c>
      <c r="B2281">
        <v>0</v>
      </c>
    </row>
    <row r="2282" spans="1:2" x14ac:dyDescent="0.25">
      <c r="A2282">
        <v>3.8979859541082303E-2</v>
      </c>
      <c r="B2282">
        <v>0</v>
      </c>
    </row>
    <row r="2283" spans="1:2" x14ac:dyDescent="0.25">
      <c r="A2283">
        <v>3.8996948475558901E-2</v>
      </c>
      <c r="B2283">
        <v>0</v>
      </c>
    </row>
    <row r="2284" spans="1:2" x14ac:dyDescent="0.25">
      <c r="A2284">
        <v>3.90140374100355E-2</v>
      </c>
      <c r="B2284">
        <v>0</v>
      </c>
    </row>
    <row r="2285" spans="1:2" x14ac:dyDescent="0.25">
      <c r="A2285">
        <v>3.9031126344512099E-2</v>
      </c>
      <c r="B2285">
        <v>0</v>
      </c>
    </row>
    <row r="2286" spans="1:2" x14ac:dyDescent="0.25">
      <c r="A2286">
        <v>3.90482152789886E-2</v>
      </c>
      <c r="B2286">
        <v>0</v>
      </c>
    </row>
    <row r="2287" spans="1:2" x14ac:dyDescent="0.25">
      <c r="A2287">
        <v>3.9065304213465199E-2</v>
      </c>
      <c r="B2287">
        <v>0</v>
      </c>
    </row>
    <row r="2288" spans="1:2" x14ac:dyDescent="0.25">
      <c r="A2288">
        <v>3.9082393147941798E-2</v>
      </c>
      <c r="B2288">
        <v>0</v>
      </c>
    </row>
    <row r="2289" spans="1:2" x14ac:dyDescent="0.25">
      <c r="A2289">
        <v>3.9099482082418403E-2</v>
      </c>
      <c r="B2289">
        <v>0</v>
      </c>
    </row>
    <row r="2290" spans="1:2" x14ac:dyDescent="0.25">
      <c r="A2290">
        <v>3.9116571016895002E-2</v>
      </c>
      <c r="B2290">
        <v>0</v>
      </c>
    </row>
    <row r="2291" spans="1:2" x14ac:dyDescent="0.25">
      <c r="A2291">
        <v>3.9133659951371601E-2</v>
      </c>
      <c r="B2291">
        <v>0</v>
      </c>
    </row>
    <row r="2292" spans="1:2" x14ac:dyDescent="0.25">
      <c r="A2292">
        <v>3.9150748885848102E-2</v>
      </c>
      <c r="B2292">
        <v>0</v>
      </c>
    </row>
    <row r="2293" spans="1:2" x14ac:dyDescent="0.25">
      <c r="A2293">
        <v>3.9167837820324701E-2</v>
      </c>
      <c r="B2293">
        <v>0</v>
      </c>
    </row>
    <row r="2294" spans="1:2" x14ac:dyDescent="0.25">
      <c r="A2294">
        <v>3.91849267548013E-2</v>
      </c>
      <c r="B2294">
        <v>0</v>
      </c>
    </row>
    <row r="2295" spans="1:2" x14ac:dyDescent="0.25">
      <c r="A2295">
        <v>3.9202015689277898E-2</v>
      </c>
      <c r="B2295">
        <v>0</v>
      </c>
    </row>
    <row r="2296" spans="1:2" x14ac:dyDescent="0.25">
      <c r="A2296">
        <v>3.9219104623754497E-2</v>
      </c>
      <c r="B2296">
        <v>0</v>
      </c>
    </row>
    <row r="2297" spans="1:2" x14ac:dyDescent="0.25">
      <c r="A2297">
        <v>3.9236193558230999E-2</v>
      </c>
      <c r="B2297">
        <v>0</v>
      </c>
    </row>
    <row r="2298" spans="1:2" x14ac:dyDescent="0.25">
      <c r="A2298">
        <v>3.9253282492707597E-2</v>
      </c>
      <c r="B2298">
        <v>0</v>
      </c>
    </row>
    <row r="2299" spans="1:2" x14ac:dyDescent="0.25">
      <c r="A2299">
        <v>3.9270371427184203E-2</v>
      </c>
      <c r="B2299">
        <v>0</v>
      </c>
    </row>
    <row r="2300" spans="1:2" x14ac:dyDescent="0.25">
      <c r="A2300">
        <v>3.9287460361660802E-2</v>
      </c>
      <c r="B2300">
        <v>0</v>
      </c>
    </row>
    <row r="2301" spans="1:2" x14ac:dyDescent="0.25">
      <c r="A2301">
        <v>3.93045492961374E-2</v>
      </c>
      <c r="B2301">
        <v>0</v>
      </c>
    </row>
    <row r="2302" spans="1:2" x14ac:dyDescent="0.25">
      <c r="A2302">
        <v>3.9321638230613902E-2</v>
      </c>
      <c r="B2302">
        <v>0</v>
      </c>
    </row>
    <row r="2303" spans="1:2" x14ac:dyDescent="0.25">
      <c r="A2303">
        <v>3.9338727165090501E-2</v>
      </c>
      <c r="B2303">
        <v>0</v>
      </c>
    </row>
    <row r="2304" spans="1:2" x14ac:dyDescent="0.25">
      <c r="A2304">
        <v>3.9355816099567099E-2</v>
      </c>
      <c r="B2304">
        <v>0</v>
      </c>
    </row>
    <row r="2305" spans="1:2" x14ac:dyDescent="0.25">
      <c r="A2305">
        <v>3.9372905034043698E-2</v>
      </c>
      <c r="B2305">
        <v>0</v>
      </c>
    </row>
    <row r="2306" spans="1:2" x14ac:dyDescent="0.25">
      <c r="A2306">
        <v>3.9389993968520297E-2</v>
      </c>
      <c r="B2306">
        <v>0</v>
      </c>
    </row>
    <row r="2307" spans="1:2" x14ac:dyDescent="0.25">
      <c r="A2307">
        <v>3.9407082902996902E-2</v>
      </c>
      <c r="B2307">
        <v>0</v>
      </c>
    </row>
    <row r="2308" spans="1:2" x14ac:dyDescent="0.25">
      <c r="A2308">
        <v>3.9424171837473397E-2</v>
      </c>
      <c r="B2308">
        <v>0</v>
      </c>
    </row>
    <row r="2309" spans="1:2" x14ac:dyDescent="0.25">
      <c r="A2309">
        <v>3.9441260771950003E-2</v>
      </c>
      <c r="B2309">
        <v>0</v>
      </c>
    </row>
    <row r="2310" spans="1:2" x14ac:dyDescent="0.25">
      <c r="A2310">
        <v>3.9458349706426601E-2</v>
      </c>
      <c r="B2310">
        <v>0</v>
      </c>
    </row>
    <row r="2311" spans="1:2" x14ac:dyDescent="0.25">
      <c r="A2311">
        <v>3.94754386409032E-2</v>
      </c>
      <c r="B2311">
        <v>0</v>
      </c>
    </row>
    <row r="2312" spans="1:2" x14ac:dyDescent="0.25">
      <c r="A2312">
        <v>3.9492527575379799E-2</v>
      </c>
      <c r="B2312">
        <v>0</v>
      </c>
    </row>
    <row r="2313" spans="1:2" x14ac:dyDescent="0.25">
      <c r="A2313">
        <v>3.95096165098563E-2</v>
      </c>
      <c r="B2313">
        <v>0</v>
      </c>
    </row>
    <row r="2314" spans="1:2" x14ac:dyDescent="0.25">
      <c r="A2314">
        <v>3.9526705444332899E-2</v>
      </c>
      <c r="B2314">
        <v>0</v>
      </c>
    </row>
    <row r="2315" spans="1:2" x14ac:dyDescent="0.25">
      <c r="A2315">
        <v>3.9543794378809498E-2</v>
      </c>
      <c r="B2315">
        <v>0</v>
      </c>
    </row>
    <row r="2316" spans="1:2" x14ac:dyDescent="0.25">
      <c r="A2316">
        <v>3.9560883313286097E-2</v>
      </c>
      <c r="B2316">
        <v>0</v>
      </c>
    </row>
    <row r="2317" spans="1:2" x14ac:dyDescent="0.25">
      <c r="A2317">
        <v>3.9577972247762702E-2</v>
      </c>
      <c r="B2317">
        <v>0</v>
      </c>
    </row>
    <row r="2318" spans="1:2" x14ac:dyDescent="0.25">
      <c r="A2318">
        <v>3.9595061182239301E-2</v>
      </c>
      <c r="B2318">
        <v>0</v>
      </c>
    </row>
    <row r="2319" spans="1:2" x14ac:dyDescent="0.25">
      <c r="A2319">
        <v>3.9612150116715802E-2</v>
      </c>
      <c r="B2319">
        <v>0</v>
      </c>
    </row>
    <row r="2320" spans="1:2" x14ac:dyDescent="0.25">
      <c r="A2320">
        <v>3.9629239051192401E-2</v>
      </c>
      <c r="B2320">
        <v>0</v>
      </c>
    </row>
    <row r="2321" spans="1:2" x14ac:dyDescent="0.25">
      <c r="A2321">
        <v>3.9646327985669E-2</v>
      </c>
      <c r="B2321">
        <v>0</v>
      </c>
    </row>
    <row r="2322" spans="1:2" x14ac:dyDescent="0.25">
      <c r="A2322">
        <v>3.9663416920145599E-2</v>
      </c>
      <c r="B2322">
        <v>0</v>
      </c>
    </row>
    <row r="2323" spans="1:2" x14ac:dyDescent="0.25">
      <c r="A2323">
        <v>3.9680505854622197E-2</v>
      </c>
      <c r="B2323">
        <v>0</v>
      </c>
    </row>
    <row r="2324" spans="1:2" x14ac:dyDescent="0.25">
      <c r="A2324">
        <v>3.9697594789098699E-2</v>
      </c>
      <c r="B2324">
        <v>0</v>
      </c>
    </row>
    <row r="2325" spans="1:2" x14ac:dyDescent="0.25">
      <c r="A2325">
        <v>3.9714683723575298E-2</v>
      </c>
      <c r="B2325">
        <v>0</v>
      </c>
    </row>
    <row r="2326" spans="1:2" x14ac:dyDescent="0.25">
      <c r="A2326">
        <v>3.9731772658051903E-2</v>
      </c>
      <c r="B2326">
        <v>0</v>
      </c>
    </row>
    <row r="2327" spans="1:2" x14ac:dyDescent="0.25">
      <c r="A2327">
        <v>3.9748861592528502E-2</v>
      </c>
      <c r="B2327">
        <v>0</v>
      </c>
    </row>
    <row r="2328" spans="1:2" x14ac:dyDescent="0.25">
      <c r="A2328">
        <v>3.9765950527005101E-2</v>
      </c>
      <c r="B2328">
        <v>0</v>
      </c>
    </row>
    <row r="2329" spans="1:2" x14ac:dyDescent="0.25">
      <c r="A2329">
        <v>3.9783039461481602E-2</v>
      </c>
      <c r="B2329">
        <v>0</v>
      </c>
    </row>
    <row r="2330" spans="1:2" x14ac:dyDescent="0.25">
      <c r="A2330">
        <v>3.9800128395958201E-2</v>
      </c>
      <c r="B2330">
        <v>0</v>
      </c>
    </row>
    <row r="2331" spans="1:2" x14ac:dyDescent="0.25">
      <c r="A2331">
        <v>3.98172173304348E-2</v>
      </c>
      <c r="B2331">
        <v>0</v>
      </c>
    </row>
    <row r="2332" spans="1:2" x14ac:dyDescent="0.25">
      <c r="A2332">
        <v>3.9834306264911398E-2</v>
      </c>
      <c r="B2332">
        <v>0</v>
      </c>
    </row>
    <row r="2333" spans="1:2" x14ac:dyDescent="0.25">
      <c r="A2333">
        <v>3.9851395199387997E-2</v>
      </c>
      <c r="B2333">
        <v>0</v>
      </c>
    </row>
    <row r="2334" spans="1:2" x14ac:dyDescent="0.25">
      <c r="A2334">
        <v>3.9868484133864603E-2</v>
      </c>
      <c r="B2334">
        <v>0</v>
      </c>
    </row>
    <row r="2335" spans="1:2" x14ac:dyDescent="0.25">
      <c r="A2335">
        <v>3.9885573068341097E-2</v>
      </c>
      <c r="B2335">
        <v>0</v>
      </c>
    </row>
    <row r="2336" spans="1:2" x14ac:dyDescent="0.25">
      <c r="A2336">
        <v>3.9902662002817703E-2</v>
      </c>
      <c r="B2336">
        <v>0</v>
      </c>
    </row>
    <row r="2337" spans="1:2" x14ac:dyDescent="0.25">
      <c r="A2337">
        <v>3.9919750937294302E-2</v>
      </c>
      <c r="B2337">
        <v>0</v>
      </c>
    </row>
    <row r="2338" spans="1:2" x14ac:dyDescent="0.25">
      <c r="A2338">
        <v>3.99368398717709E-2</v>
      </c>
      <c r="B2338">
        <v>0</v>
      </c>
    </row>
    <row r="2339" spans="1:2" x14ac:dyDescent="0.25">
      <c r="A2339">
        <v>3.9953928806247499E-2</v>
      </c>
      <c r="B2339">
        <v>0</v>
      </c>
    </row>
    <row r="2340" spans="1:2" x14ac:dyDescent="0.25">
      <c r="A2340">
        <v>3.9971017740724001E-2</v>
      </c>
      <c r="B2340">
        <v>0</v>
      </c>
    </row>
    <row r="2341" spans="1:2" x14ac:dyDescent="0.25">
      <c r="A2341">
        <v>3.9988106675200599E-2</v>
      </c>
      <c r="B2341">
        <v>0</v>
      </c>
    </row>
    <row r="2342" spans="1:2" x14ac:dyDescent="0.25">
      <c r="A2342">
        <v>4.0005195609677198E-2</v>
      </c>
      <c r="B2342">
        <v>0</v>
      </c>
    </row>
    <row r="2343" spans="1:2" x14ac:dyDescent="0.25">
      <c r="A2343">
        <v>4.0022284544153797E-2</v>
      </c>
      <c r="B2343">
        <v>0</v>
      </c>
    </row>
    <row r="2344" spans="1:2" x14ac:dyDescent="0.25">
      <c r="A2344">
        <v>4.0039373478630402E-2</v>
      </c>
      <c r="B2344">
        <v>0</v>
      </c>
    </row>
    <row r="2345" spans="1:2" x14ac:dyDescent="0.25">
      <c r="A2345">
        <v>4.0056462413106897E-2</v>
      </c>
      <c r="B2345">
        <v>0</v>
      </c>
    </row>
    <row r="2346" spans="1:2" x14ac:dyDescent="0.25">
      <c r="A2346">
        <v>4.0073551347583503E-2</v>
      </c>
      <c r="B2346">
        <v>0</v>
      </c>
    </row>
    <row r="2347" spans="1:2" x14ac:dyDescent="0.25">
      <c r="A2347">
        <v>4.0090640282060101E-2</v>
      </c>
      <c r="B2347">
        <v>0</v>
      </c>
    </row>
    <row r="2348" spans="1:2" x14ac:dyDescent="0.25">
      <c r="A2348">
        <v>4.01077292165367E-2</v>
      </c>
      <c r="B2348">
        <v>0</v>
      </c>
    </row>
    <row r="2349" spans="1:2" x14ac:dyDescent="0.25">
      <c r="A2349">
        <v>4.0124818151013299E-2</v>
      </c>
      <c r="B2349">
        <v>0</v>
      </c>
    </row>
    <row r="2350" spans="1:2" x14ac:dyDescent="0.25">
      <c r="A2350">
        <v>4.0141907085489897E-2</v>
      </c>
      <c r="B2350">
        <v>0</v>
      </c>
    </row>
    <row r="2351" spans="1:2" x14ac:dyDescent="0.25">
      <c r="A2351">
        <v>4.0158996019966399E-2</v>
      </c>
      <c r="B2351">
        <v>0</v>
      </c>
    </row>
    <row r="2352" spans="1:2" x14ac:dyDescent="0.25">
      <c r="A2352">
        <v>4.0176084954442998E-2</v>
      </c>
      <c r="B2352">
        <v>0</v>
      </c>
    </row>
    <row r="2353" spans="1:2" x14ac:dyDescent="0.25">
      <c r="A2353">
        <v>4.0193173888919603E-2</v>
      </c>
      <c r="B2353">
        <v>0</v>
      </c>
    </row>
    <row r="2354" spans="1:2" x14ac:dyDescent="0.25">
      <c r="A2354">
        <v>4.0210262823396202E-2</v>
      </c>
      <c r="B2354">
        <v>0</v>
      </c>
    </row>
    <row r="2355" spans="1:2" x14ac:dyDescent="0.25">
      <c r="A2355">
        <v>4.0227351757872801E-2</v>
      </c>
      <c r="B2355">
        <v>0</v>
      </c>
    </row>
    <row r="2356" spans="1:2" x14ac:dyDescent="0.25">
      <c r="A2356">
        <v>4.0244440692349302E-2</v>
      </c>
      <c r="B2356">
        <v>0</v>
      </c>
    </row>
    <row r="2357" spans="1:2" x14ac:dyDescent="0.25">
      <c r="A2357">
        <v>4.0261529626825901E-2</v>
      </c>
      <c r="B2357">
        <v>0</v>
      </c>
    </row>
    <row r="2358" spans="1:2" x14ac:dyDescent="0.25">
      <c r="A2358">
        <v>4.02786185613025E-2</v>
      </c>
      <c r="B2358">
        <v>0</v>
      </c>
    </row>
    <row r="2359" spans="1:2" x14ac:dyDescent="0.25">
      <c r="A2359">
        <v>4.0295707495779098E-2</v>
      </c>
      <c r="B2359">
        <v>0</v>
      </c>
    </row>
    <row r="2360" spans="1:2" x14ac:dyDescent="0.25">
      <c r="A2360">
        <v>4.0312796430255697E-2</v>
      </c>
      <c r="B2360">
        <v>0</v>
      </c>
    </row>
    <row r="2361" spans="1:2" x14ac:dyDescent="0.25">
      <c r="A2361">
        <v>4.0329885364732303E-2</v>
      </c>
      <c r="B2361">
        <v>0</v>
      </c>
    </row>
    <row r="2362" spans="1:2" x14ac:dyDescent="0.25">
      <c r="A2362">
        <v>4.0346974299208797E-2</v>
      </c>
      <c r="B2362">
        <v>0</v>
      </c>
    </row>
    <row r="2363" spans="1:2" x14ac:dyDescent="0.25">
      <c r="A2363">
        <v>4.0364063233685403E-2</v>
      </c>
      <c r="B2363">
        <v>0</v>
      </c>
    </row>
    <row r="2364" spans="1:2" x14ac:dyDescent="0.25">
      <c r="A2364">
        <v>4.0381152168162002E-2</v>
      </c>
      <c r="B2364">
        <v>0</v>
      </c>
    </row>
    <row r="2365" spans="1:2" x14ac:dyDescent="0.25">
      <c r="A2365">
        <v>4.03982411026386E-2</v>
      </c>
      <c r="B2365">
        <v>0</v>
      </c>
    </row>
    <row r="2366" spans="1:2" x14ac:dyDescent="0.25">
      <c r="A2366">
        <v>4.0415330037115199E-2</v>
      </c>
      <c r="B2366">
        <v>0</v>
      </c>
    </row>
    <row r="2367" spans="1:2" x14ac:dyDescent="0.25">
      <c r="A2367">
        <v>4.0432418971591701E-2</v>
      </c>
      <c r="B2367">
        <v>0</v>
      </c>
    </row>
    <row r="2368" spans="1:2" x14ac:dyDescent="0.25">
      <c r="A2368">
        <v>4.0449507906068299E-2</v>
      </c>
      <c r="B2368">
        <v>0</v>
      </c>
    </row>
    <row r="2369" spans="1:2" x14ac:dyDescent="0.25">
      <c r="A2369">
        <v>4.0466596840544898E-2</v>
      </c>
      <c r="B2369">
        <v>0</v>
      </c>
    </row>
    <row r="2370" spans="1:2" x14ac:dyDescent="0.25">
      <c r="A2370">
        <v>4.0483685775021497E-2</v>
      </c>
      <c r="B2370">
        <v>0</v>
      </c>
    </row>
    <row r="2371" spans="1:2" x14ac:dyDescent="0.25">
      <c r="A2371">
        <v>4.0500774709498102E-2</v>
      </c>
      <c r="B2371">
        <v>0</v>
      </c>
    </row>
    <row r="2372" spans="1:2" x14ac:dyDescent="0.25">
      <c r="A2372">
        <v>4.0517863643974597E-2</v>
      </c>
      <c r="B2372">
        <v>0</v>
      </c>
    </row>
    <row r="2373" spans="1:2" x14ac:dyDescent="0.25">
      <c r="A2373">
        <v>4.0534952578451203E-2</v>
      </c>
      <c r="B2373">
        <v>0</v>
      </c>
    </row>
    <row r="2374" spans="1:2" x14ac:dyDescent="0.25">
      <c r="A2374">
        <v>4.0552041512927801E-2</v>
      </c>
      <c r="B2374">
        <v>0</v>
      </c>
    </row>
    <row r="2375" spans="1:2" x14ac:dyDescent="0.25">
      <c r="A2375">
        <v>4.05691304474044E-2</v>
      </c>
      <c r="B2375">
        <v>0</v>
      </c>
    </row>
    <row r="2376" spans="1:2" x14ac:dyDescent="0.25">
      <c r="A2376">
        <v>4.0586219381880999E-2</v>
      </c>
      <c r="B2376">
        <v>0</v>
      </c>
    </row>
    <row r="2377" spans="1:2" x14ac:dyDescent="0.25">
      <c r="A2377">
        <v>4.0603308316357598E-2</v>
      </c>
      <c r="B2377">
        <v>0</v>
      </c>
    </row>
    <row r="2378" spans="1:2" x14ac:dyDescent="0.25">
      <c r="A2378">
        <v>4.0620397250834099E-2</v>
      </c>
      <c r="B2378">
        <v>0</v>
      </c>
    </row>
    <row r="2379" spans="1:2" x14ac:dyDescent="0.25">
      <c r="A2379">
        <v>4.0637486185310698E-2</v>
      </c>
      <c r="B2379">
        <v>0</v>
      </c>
    </row>
    <row r="2380" spans="1:2" x14ac:dyDescent="0.25">
      <c r="A2380">
        <v>4.0654575119787303E-2</v>
      </c>
      <c r="B2380">
        <v>0</v>
      </c>
    </row>
    <row r="2381" spans="1:2" x14ac:dyDescent="0.25">
      <c r="A2381">
        <v>4.0671664054263902E-2</v>
      </c>
      <c r="B2381">
        <v>0</v>
      </c>
    </row>
    <row r="2382" spans="1:2" x14ac:dyDescent="0.25">
      <c r="A2382">
        <v>4.0688752988740501E-2</v>
      </c>
      <c r="B2382">
        <v>0</v>
      </c>
    </row>
    <row r="2383" spans="1:2" x14ac:dyDescent="0.25">
      <c r="A2383">
        <v>4.0705841923217002E-2</v>
      </c>
      <c r="B2383">
        <v>0</v>
      </c>
    </row>
    <row r="2384" spans="1:2" x14ac:dyDescent="0.25">
      <c r="A2384">
        <v>4.0722930857693601E-2</v>
      </c>
      <c r="B2384">
        <v>0</v>
      </c>
    </row>
    <row r="2385" spans="1:2" x14ac:dyDescent="0.25">
      <c r="A2385">
        <v>4.07400197921702E-2</v>
      </c>
      <c r="B2385">
        <v>0</v>
      </c>
    </row>
    <row r="2386" spans="1:2" x14ac:dyDescent="0.25">
      <c r="A2386">
        <v>4.0757108726646799E-2</v>
      </c>
      <c r="B2386">
        <v>0</v>
      </c>
    </row>
    <row r="2387" spans="1:2" x14ac:dyDescent="0.25">
      <c r="A2387">
        <v>4.0774197661123397E-2</v>
      </c>
      <c r="B2387">
        <v>0</v>
      </c>
    </row>
    <row r="2388" spans="1:2" x14ac:dyDescent="0.25">
      <c r="A2388">
        <v>4.0791286595600003E-2</v>
      </c>
      <c r="B2388">
        <v>0</v>
      </c>
    </row>
    <row r="2389" spans="1:2" x14ac:dyDescent="0.25">
      <c r="A2389">
        <v>4.0808375530076497E-2</v>
      </c>
      <c r="B2389">
        <v>0</v>
      </c>
    </row>
    <row r="2390" spans="1:2" x14ac:dyDescent="0.25">
      <c r="A2390">
        <v>4.0825464464553103E-2</v>
      </c>
      <c r="B2390">
        <v>0</v>
      </c>
    </row>
    <row r="2391" spans="1:2" x14ac:dyDescent="0.25">
      <c r="A2391">
        <v>4.0842553399029702E-2</v>
      </c>
      <c r="B2391">
        <v>0</v>
      </c>
    </row>
    <row r="2392" spans="1:2" x14ac:dyDescent="0.25">
      <c r="A2392">
        <v>4.0859642333506301E-2</v>
      </c>
      <c r="B2392">
        <v>0</v>
      </c>
    </row>
    <row r="2393" spans="1:2" x14ac:dyDescent="0.25">
      <c r="A2393">
        <v>4.0876731267982899E-2</v>
      </c>
      <c r="B2393">
        <v>0</v>
      </c>
    </row>
    <row r="2394" spans="1:2" x14ac:dyDescent="0.25">
      <c r="A2394">
        <v>4.0893820202459401E-2</v>
      </c>
      <c r="B2394">
        <v>0</v>
      </c>
    </row>
    <row r="2395" spans="1:2" x14ac:dyDescent="0.25">
      <c r="A2395">
        <v>4.0910909136936E-2</v>
      </c>
      <c r="B2395">
        <v>0</v>
      </c>
    </row>
    <row r="2396" spans="1:2" x14ac:dyDescent="0.25">
      <c r="A2396">
        <v>4.0927998071412598E-2</v>
      </c>
      <c r="B2396">
        <v>0</v>
      </c>
    </row>
    <row r="2397" spans="1:2" x14ac:dyDescent="0.25">
      <c r="A2397">
        <v>4.0945087005889197E-2</v>
      </c>
      <c r="B2397">
        <v>0</v>
      </c>
    </row>
    <row r="2398" spans="1:2" x14ac:dyDescent="0.25">
      <c r="A2398">
        <v>4.0962175940365803E-2</v>
      </c>
      <c r="B2398">
        <v>0</v>
      </c>
    </row>
    <row r="2399" spans="1:2" x14ac:dyDescent="0.25">
      <c r="A2399">
        <v>4.0979264874842297E-2</v>
      </c>
      <c r="B2399">
        <v>0</v>
      </c>
    </row>
    <row r="2400" spans="1:2" x14ac:dyDescent="0.25">
      <c r="A2400">
        <v>4.0996353809318903E-2</v>
      </c>
      <c r="B2400">
        <v>0</v>
      </c>
    </row>
    <row r="2401" spans="1:2" x14ac:dyDescent="0.25">
      <c r="A2401">
        <v>4.1013442743795502E-2</v>
      </c>
      <c r="B2401">
        <v>0</v>
      </c>
    </row>
    <row r="2402" spans="1:2" x14ac:dyDescent="0.25">
      <c r="A2402">
        <v>4.10305316782721E-2</v>
      </c>
      <c r="B2402">
        <v>0</v>
      </c>
    </row>
    <row r="2403" spans="1:2" x14ac:dyDescent="0.25">
      <c r="A2403">
        <v>4.1047620612748699E-2</v>
      </c>
      <c r="B2403">
        <v>0</v>
      </c>
    </row>
    <row r="2404" spans="1:2" x14ac:dyDescent="0.25">
      <c r="A2404">
        <v>4.1064709547225298E-2</v>
      </c>
      <c r="B2404">
        <v>0</v>
      </c>
    </row>
    <row r="2405" spans="1:2" x14ac:dyDescent="0.25">
      <c r="A2405">
        <v>4.1081798481701799E-2</v>
      </c>
      <c r="B2405">
        <v>0</v>
      </c>
    </row>
    <row r="2406" spans="1:2" x14ac:dyDescent="0.25">
      <c r="A2406">
        <v>4.1098887416178398E-2</v>
      </c>
      <c r="B2406">
        <v>0</v>
      </c>
    </row>
    <row r="2407" spans="1:2" x14ac:dyDescent="0.25">
      <c r="A2407">
        <v>4.1115976350654997E-2</v>
      </c>
      <c r="B2407">
        <v>0</v>
      </c>
    </row>
    <row r="2408" spans="1:2" x14ac:dyDescent="0.25">
      <c r="A2408">
        <v>4.1133065285131602E-2</v>
      </c>
      <c r="B2408">
        <v>0</v>
      </c>
    </row>
    <row r="2409" spans="1:2" x14ac:dyDescent="0.25">
      <c r="A2409">
        <v>4.1150154219608201E-2</v>
      </c>
      <c r="B2409">
        <v>0</v>
      </c>
    </row>
    <row r="2410" spans="1:2" x14ac:dyDescent="0.25">
      <c r="A2410">
        <v>4.1167243154084703E-2</v>
      </c>
      <c r="B2410">
        <v>0</v>
      </c>
    </row>
    <row r="2411" spans="1:2" x14ac:dyDescent="0.25">
      <c r="A2411">
        <v>4.1184332088561301E-2</v>
      </c>
      <c r="B2411">
        <v>0</v>
      </c>
    </row>
    <row r="2412" spans="1:2" x14ac:dyDescent="0.25">
      <c r="A2412">
        <v>4.12014210230379E-2</v>
      </c>
      <c r="B2412">
        <v>0</v>
      </c>
    </row>
    <row r="2413" spans="1:2" x14ac:dyDescent="0.25">
      <c r="A2413">
        <v>4.1218509957514499E-2</v>
      </c>
      <c r="B2413">
        <v>0</v>
      </c>
    </row>
    <row r="2414" spans="1:2" x14ac:dyDescent="0.25">
      <c r="A2414">
        <v>4.1235598891991097E-2</v>
      </c>
      <c r="B2414">
        <v>0</v>
      </c>
    </row>
    <row r="2415" spans="1:2" x14ac:dyDescent="0.25">
      <c r="A2415">
        <v>4.1252687826467703E-2</v>
      </c>
      <c r="B2415">
        <v>0</v>
      </c>
    </row>
    <row r="2416" spans="1:2" x14ac:dyDescent="0.25">
      <c r="A2416">
        <v>4.1269776760944198E-2</v>
      </c>
      <c r="B2416">
        <v>0</v>
      </c>
    </row>
    <row r="2417" spans="1:2" x14ac:dyDescent="0.25">
      <c r="A2417">
        <v>4.1286865695420803E-2</v>
      </c>
      <c r="B2417">
        <v>0</v>
      </c>
    </row>
    <row r="2418" spans="1:2" x14ac:dyDescent="0.25">
      <c r="A2418">
        <v>4.1303954629897402E-2</v>
      </c>
      <c r="B2418">
        <v>0</v>
      </c>
    </row>
    <row r="2419" spans="1:2" x14ac:dyDescent="0.25">
      <c r="A2419">
        <v>4.1321043564374001E-2</v>
      </c>
      <c r="B2419">
        <v>0</v>
      </c>
    </row>
    <row r="2420" spans="1:2" x14ac:dyDescent="0.25">
      <c r="A2420">
        <v>4.1338132498850599E-2</v>
      </c>
      <c r="B2420">
        <v>0</v>
      </c>
    </row>
    <row r="2421" spans="1:2" x14ac:dyDescent="0.25">
      <c r="A2421">
        <v>4.1355221433327101E-2</v>
      </c>
      <c r="B2421">
        <v>0</v>
      </c>
    </row>
    <row r="2422" spans="1:2" x14ac:dyDescent="0.25">
      <c r="A2422">
        <v>4.13723103678037E-2</v>
      </c>
      <c r="B2422">
        <v>0</v>
      </c>
    </row>
    <row r="2423" spans="1:2" x14ac:dyDescent="0.25">
      <c r="A2423">
        <v>4.1389399302280298E-2</v>
      </c>
      <c r="B2423">
        <v>0</v>
      </c>
    </row>
    <row r="2424" spans="1:2" x14ac:dyDescent="0.25">
      <c r="A2424">
        <v>4.1406488236756897E-2</v>
      </c>
      <c r="B2424">
        <v>0</v>
      </c>
    </row>
    <row r="2425" spans="1:2" x14ac:dyDescent="0.25">
      <c r="A2425">
        <v>4.1423577171233503E-2</v>
      </c>
      <c r="B2425">
        <v>0</v>
      </c>
    </row>
    <row r="2426" spans="1:2" x14ac:dyDescent="0.25">
      <c r="A2426">
        <v>4.1440666105709997E-2</v>
      </c>
      <c r="B2426">
        <v>0</v>
      </c>
    </row>
    <row r="2427" spans="1:2" x14ac:dyDescent="0.25">
      <c r="A2427">
        <v>4.1457755040186603E-2</v>
      </c>
      <c r="B2427">
        <v>0</v>
      </c>
    </row>
    <row r="2428" spans="1:2" x14ac:dyDescent="0.25">
      <c r="A2428">
        <v>4.1474843974663202E-2</v>
      </c>
      <c r="B2428">
        <v>0</v>
      </c>
    </row>
    <row r="2429" spans="1:2" x14ac:dyDescent="0.25">
      <c r="A2429">
        <v>4.14919329091398E-2</v>
      </c>
      <c r="B2429">
        <v>0</v>
      </c>
    </row>
    <row r="2430" spans="1:2" x14ac:dyDescent="0.25">
      <c r="A2430">
        <v>4.1509021843616399E-2</v>
      </c>
      <c r="B2430">
        <v>0</v>
      </c>
    </row>
    <row r="2431" spans="1:2" x14ac:dyDescent="0.25">
      <c r="A2431">
        <v>4.1526110778092998E-2</v>
      </c>
      <c r="B2431">
        <v>0</v>
      </c>
    </row>
    <row r="2432" spans="1:2" x14ac:dyDescent="0.25">
      <c r="A2432">
        <v>4.1543199712569499E-2</v>
      </c>
      <c r="B2432">
        <v>0</v>
      </c>
    </row>
    <row r="2433" spans="1:2" x14ac:dyDescent="0.25">
      <c r="A2433">
        <v>4.1560288647046098E-2</v>
      </c>
      <c r="B2433">
        <v>0</v>
      </c>
    </row>
    <row r="2434" spans="1:2" x14ac:dyDescent="0.25">
      <c r="A2434">
        <v>4.1577377581522697E-2</v>
      </c>
      <c r="B2434">
        <v>0</v>
      </c>
    </row>
    <row r="2435" spans="1:2" x14ac:dyDescent="0.25">
      <c r="A2435">
        <v>4.1594466515999302E-2</v>
      </c>
      <c r="B2435">
        <v>0</v>
      </c>
    </row>
    <row r="2436" spans="1:2" x14ac:dyDescent="0.25">
      <c r="A2436">
        <v>4.1611555450475901E-2</v>
      </c>
      <c r="B2436">
        <v>0</v>
      </c>
    </row>
    <row r="2437" spans="1:2" x14ac:dyDescent="0.25">
      <c r="A2437">
        <v>4.1628644384952403E-2</v>
      </c>
      <c r="B2437">
        <v>0</v>
      </c>
    </row>
    <row r="2438" spans="1:2" x14ac:dyDescent="0.25">
      <c r="A2438">
        <v>4.1645733319429001E-2</v>
      </c>
      <c r="B2438">
        <v>0</v>
      </c>
    </row>
    <row r="2439" spans="1:2" x14ac:dyDescent="0.25">
      <c r="A2439">
        <v>4.16628222539056E-2</v>
      </c>
      <c r="B2439">
        <v>0</v>
      </c>
    </row>
    <row r="2440" spans="1:2" x14ac:dyDescent="0.25">
      <c r="A2440">
        <v>4.1679911188382199E-2</v>
      </c>
      <c r="B2440">
        <v>0</v>
      </c>
    </row>
    <row r="2441" spans="1:2" x14ac:dyDescent="0.25">
      <c r="A2441">
        <v>4.1697000122858797E-2</v>
      </c>
      <c r="B2441">
        <v>0</v>
      </c>
    </row>
    <row r="2442" spans="1:2" x14ac:dyDescent="0.25">
      <c r="A2442">
        <v>4.1714089057335299E-2</v>
      </c>
      <c r="B2442">
        <v>0</v>
      </c>
    </row>
    <row r="2443" spans="1:2" x14ac:dyDescent="0.25">
      <c r="A2443">
        <v>4.1731177991811898E-2</v>
      </c>
      <c r="B2443">
        <v>0</v>
      </c>
    </row>
    <row r="2444" spans="1:2" x14ac:dyDescent="0.25">
      <c r="A2444">
        <v>4.1748266926288503E-2</v>
      </c>
      <c r="B2444">
        <v>0</v>
      </c>
    </row>
    <row r="2445" spans="1:2" x14ac:dyDescent="0.25">
      <c r="A2445">
        <v>4.1765355860765102E-2</v>
      </c>
      <c r="B2445">
        <v>0</v>
      </c>
    </row>
    <row r="2446" spans="1:2" x14ac:dyDescent="0.25">
      <c r="A2446">
        <v>4.1782444795241701E-2</v>
      </c>
      <c r="B2446">
        <v>0</v>
      </c>
    </row>
    <row r="2447" spans="1:2" x14ac:dyDescent="0.25">
      <c r="A2447">
        <v>4.17995337297183E-2</v>
      </c>
      <c r="B2447">
        <v>0</v>
      </c>
    </row>
    <row r="2448" spans="1:2" x14ac:dyDescent="0.25">
      <c r="A2448">
        <v>4.1816622664194801E-2</v>
      </c>
      <c r="B2448">
        <v>0</v>
      </c>
    </row>
    <row r="2449" spans="1:2" x14ac:dyDescent="0.25">
      <c r="A2449">
        <v>4.18337115986714E-2</v>
      </c>
      <c r="B2449">
        <v>0</v>
      </c>
    </row>
    <row r="2450" spans="1:2" x14ac:dyDescent="0.25">
      <c r="A2450">
        <v>4.1850800533147998E-2</v>
      </c>
      <c r="B2450">
        <v>0</v>
      </c>
    </row>
    <row r="2451" spans="1:2" x14ac:dyDescent="0.25">
      <c r="A2451">
        <v>4.1867889467624597E-2</v>
      </c>
      <c r="B2451">
        <v>0</v>
      </c>
    </row>
    <row r="2452" spans="1:2" x14ac:dyDescent="0.25">
      <c r="A2452">
        <v>4.1884978402101203E-2</v>
      </c>
      <c r="B2452">
        <v>0</v>
      </c>
    </row>
    <row r="2453" spans="1:2" x14ac:dyDescent="0.25">
      <c r="A2453">
        <v>4.1902067336577697E-2</v>
      </c>
      <c r="B2453">
        <v>0</v>
      </c>
    </row>
    <row r="2454" spans="1:2" x14ac:dyDescent="0.25">
      <c r="A2454">
        <v>4.1919156271054303E-2</v>
      </c>
      <c r="B2454">
        <v>0</v>
      </c>
    </row>
    <row r="2455" spans="1:2" x14ac:dyDescent="0.25">
      <c r="A2455">
        <v>4.1936245205530902E-2</v>
      </c>
      <c r="B2455">
        <v>0</v>
      </c>
    </row>
    <row r="2456" spans="1:2" x14ac:dyDescent="0.25">
      <c r="A2456">
        <v>4.19533341400075E-2</v>
      </c>
      <c r="B2456">
        <v>0</v>
      </c>
    </row>
    <row r="2457" spans="1:2" x14ac:dyDescent="0.25">
      <c r="A2457">
        <v>4.1970423074484099E-2</v>
      </c>
      <c r="B2457">
        <v>0</v>
      </c>
    </row>
    <row r="2458" spans="1:2" x14ac:dyDescent="0.25">
      <c r="A2458">
        <v>4.1987512008960698E-2</v>
      </c>
      <c r="B2458">
        <v>0</v>
      </c>
    </row>
    <row r="2459" spans="1:2" x14ac:dyDescent="0.25">
      <c r="A2459">
        <v>4.2004600943437199E-2</v>
      </c>
      <c r="B2459">
        <v>0</v>
      </c>
    </row>
    <row r="2460" spans="1:2" x14ac:dyDescent="0.25">
      <c r="A2460">
        <v>4.2021689877913798E-2</v>
      </c>
      <c r="B2460">
        <v>0</v>
      </c>
    </row>
    <row r="2461" spans="1:2" x14ac:dyDescent="0.25">
      <c r="A2461">
        <v>4.2038778812390397E-2</v>
      </c>
      <c r="B2461">
        <v>0</v>
      </c>
    </row>
    <row r="2462" spans="1:2" x14ac:dyDescent="0.25">
      <c r="A2462">
        <v>4.2055867746867003E-2</v>
      </c>
      <c r="B2462">
        <v>0</v>
      </c>
    </row>
    <row r="2463" spans="1:2" x14ac:dyDescent="0.25">
      <c r="A2463">
        <v>4.2072956681343601E-2</v>
      </c>
      <c r="B2463">
        <v>0</v>
      </c>
    </row>
    <row r="2464" spans="1:2" x14ac:dyDescent="0.25">
      <c r="A2464">
        <v>4.2090045615820103E-2</v>
      </c>
      <c r="B2464">
        <v>0</v>
      </c>
    </row>
    <row r="2465" spans="1:2" x14ac:dyDescent="0.25">
      <c r="A2465">
        <v>4.2107134550296701E-2</v>
      </c>
      <c r="B2465">
        <v>0</v>
      </c>
    </row>
    <row r="2466" spans="1:2" x14ac:dyDescent="0.25">
      <c r="A2466">
        <v>4.21242234847733E-2</v>
      </c>
      <c r="B2466">
        <v>0</v>
      </c>
    </row>
    <row r="2467" spans="1:2" x14ac:dyDescent="0.25">
      <c r="A2467">
        <v>4.2141312419249899E-2</v>
      </c>
      <c r="B2467">
        <v>0</v>
      </c>
    </row>
    <row r="2468" spans="1:2" x14ac:dyDescent="0.25">
      <c r="A2468">
        <v>4.2158401353726498E-2</v>
      </c>
      <c r="B2468">
        <v>0</v>
      </c>
    </row>
    <row r="2469" spans="1:2" x14ac:dyDescent="0.25">
      <c r="A2469">
        <v>4.2175490288202999E-2</v>
      </c>
      <c r="B2469">
        <v>0</v>
      </c>
    </row>
    <row r="2470" spans="1:2" x14ac:dyDescent="0.25">
      <c r="A2470">
        <v>4.2192579222679598E-2</v>
      </c>
      <c r="B2470">
        <v>0</v>
      </c>
    </row>
    <row r="2471" spans="1:2" x14ac:dyDescent="0.25">
      <c r="A2471">
        <v>4.2209668157156197E-2</v>
      </c>
      <c r="B2471">
        <v>0</v>
      </c>
    </row>
    <row r="2472" spans="1:2" x14ac:dyDescent="0.25">
      <c r="A2472">
        <v>4.2226757091632802E-2</v>
      </c>
      <c r="B2472">
        <v>0</v>
      </c>
    </row>
    <row r="2473" spans="1:2" x14ac:dyDescent="0.25">
      <c r="A2473">
        <v>4.2243846026109401E-2</v>
      </c>
      <c r="B2473">
        <v>0</v>
      </c>
    </row>
    <row r="2474" spans="1:2" x14ac:dyDescent="0.25">
      <c r="A2474">
        <v>4.2260934960586E-2</v>
      </c>
      <c r="B2474">
        <v>0</v>
      </c>
    </row>
    <row r="2475" spans="1:2" x14ac:dyDescent="0.25">
      <c r="A2475">
        <v>4.2278023895062501E-2</v>
      </c>
      <c r="B2475">
        <v>0</v>
      </c>
    </row>
    <row r="2476" spans="1:2" x14ac:dyDescent="0.25">
      <c r="A2476">
        <v>4.22951128295391E-2</v>
      </c>
      <c r="B2476">
        <v>0</v>
      </c>
    </row>
    <row r="2477" spans="1:2" x14ac:dyDescent="0.25">
      <c r="A2477">
        <v>4.2312201764015699E-2</v>
      </c>
      <c r="B2477">
        <v>0</v>
      </c>
    </row>
    <row r="2478" spans="1:2" x14ac:dyDescent="0.25">
      <c r="A2478">
        <v>4.2329290698492297E-2</v>
      </c>
      <c r="B2478">
        <v>0</v>
      </c>
    </row>
    <row r="2479" spans="1:2" x14ac:dyDescent="0.25">
      <c r="A2479">
        <v>4.2346379632968903E-2</v>
      </c>
      <c r="B2479">
        <v>0</v>
      </c>
    </row>
    <row r="2480" spans="1:2" x14ac:dyDescent="0.25">
      <c r="A2480">
        <v>4.2363468567445398E-2</v>
      </c>
      <c r="B2480">
        <v>0</v>
      </c>
    </row>
    <row r="2481" spans="1:2" x14ac:dyDescent="0.25">
      <c r="A2481">
        <v>4.2380557501922003E-2</v>
      </c>
      <c r="B2481">
        <v>0</v>
      </c>
    </row>
    <row r="2482" spans="1:2" x14ac:dyDescent="0.25">
      <c r="A2482">
        <v>4.2397646436398602E-2</v>
      </c>
      <c r="B2482">
        <v>0</v>
      </c>
    </row>
    <row r="2483" spans="1:2" x14ac:dyDescent="0.25">
      <c r="A2483">
        <v>4.2414735370875201E-2</v>
      </c>
      <c r="B2483">
        <v>0</v>
      </c>
    </row>
    <row r="2484" spans="1:2" x14ac:dyDescent="0.25">
      <c r="A2484">
        <v>4.2431824305351799E-2</v>
      </c>
      <c r="B2484">
        <v>0</v>
      </c>
    </row>
    <row r="2485" spans="1:2" x14ac:dyDescent="0.25">
      <c r="A2485">
        <v>4.2448913239828398E-2</v>
      </c>
      <c r="B2485">
        <v>0</v>
      </c>
    </row>
    <row r="2486" spans="1:2" x14ac:dyDescent="0.25">
      <c r="A2486">
        <v>4.24660021743049E-2</v>
      </c>
      <c r="B2486">
        <v>0</v>
      </c>
    </row>
    <row r="2487" spans="1:2" x14ac:dyDescent="0.25">
      <c r="A2487">
        <v>4.2483091108781498E-2</v>
      </c>
      <c r="B2487">
        <v>0</v>
      </c>
    </row>
    <row r="2488" spans="1:2" x14ac:dyDescent="0.25">
      <c r="A2488">
        <v>4.2500180043258097E-2</v>
      </c>
      <c r="B2488">
        <v>0</v>
      </c>
    </row>
    <row r="2489" spans="1:2" x14ac:dyDescent="0.25">
      <c r="A2489">
        <v>4.2517268977734703E-2</v>
      </c>
      <c r="B2489">
        <v>0</v>
      </c>
    </row>
    <row r="2490" spans="1:2" x14ac:dyDescent="0.25">
      <c r="A2490">
        <v>4.2534357912211301E-2</v>
      </c>
      <c r="B2490">
        <v>0</v>
      </c>
    </row>
    <row r="2491" spans="1:2" x14ac:dyDescent="0.25">
      <c r="A2491">
        <v>4.2551446846687803E-2</v>
      </c>
      <c r="B2491">
        <v>0</v>
      </c>
    </row>
    <row r="2492" spans="1:2" x14ac:dyDescent="0.25">
      <c r="A2492">
        <v>4.2568535781164402E-2</v>
      </c>
      <c r="B2492">
        <v>0</v>
      </c>
    </row>
    <row r="2493" spans="1:2" x14ac:dyDescent="0.25">
      <c r="A2493">
        <v>4.2585624715641E-2</v>
      </c>
      <c r="B2493">
        <v>0</v>
      </c>
    </row>
    <row r="2494" spans="1:2" x14ac:dyDescent="0.25">
      <c r="A2494">
        <v>4.2602713650117599E-2</v>
      </c>
      <c r="B2494">
        <v>0</v>
      </c>
    </row>
    <row r="2495" spans="1:2" x14ac:dyDescent="0.25">
      <c r="A2495">
        <v>4.2619802584594198E-2</v>
      </c>
      <c r="B2495">
        <v>0</v>
      </c>
    </row>
    <row r="2496" spans="1:2" x14ac:dyDescent="0.25">
      <c r="A2496">
        <v>4.2636891519070699E-2</v>
      </c>
      <c r="B2496">
        <v>0</v>
      </c>
    </row>
    <row r="2497" spans="1:2" x14ac:dyDescent="0.25">
      <c r="A2497">
        <v>4.2653980453547298E-2</v>
      </c>
      <c r="B2497">
        <v>0</v>
      </c>
    </row>
    <row r="2498" spans="1:2" x14ac:dyDescent="0.25">
      <c r="A2498">
        <v>4.2671069388023897E-2</v>
      </c>
      <c r="B2498">
        <v>0</v>
      </c>
    </row>
    <row r="2499" spans="1:2" x14ac:dyDescent="0.25">
      <c r="A2499">
        <v>4.2688158322500502E-2</v>
      </c>
      <c r="B2499">
        <v>0</v>
      </c>
    </row>
    <row r="2500" spans="1:2" x14ac:dyDescent="0.25">
      <c r="A2500">
        <v>4.2705247256977101E-2</v>
      </c>
      <c r="B2500">
        <v>0</v>
      </c>
    </row>
    <row r="2501" spans="1:2" x14ac:dyDescent="0.25">
      <c r="A2501">
        <v>4.27223361914537E-2</v>
      </c>
      <c r="B2501">
        <v>0</v>
      </c>
    </row>
    <row r="2502" spans="1:2" x14ac:dyDescent="0.25">
      <c r="A2502">
        <v>4.2739425125930201E-2</v>
      </c>
      <c r="B2502">
        <v>0</v>
      </c>
    </row>
    <row r="2503" spans="1:2" x14ac:dyDescent="0.25">
      <c r="A2503">
        <v>4.27565140604068E-2</v>
      </c>
      <c r="B2503">
        <v>0</v>
      </c>
    </row>
    <row r="2504" spans="1:2" x14ac:dyDescent="0.25">
      <c r="A2504">
        <v>4.2773602994883399E-2</v>
      </c>
      <c r="B2504">
        <v>0</v>
      </c>
    </row>
    <row r="2505" spans="1:2" x14ac:dyDescent="0.25">
      <c r="A2505">
        <v>4.2790691929359997E-2</v>
      </c>
      <c r="B2505">
        <v>0</v>
      </c>
    </row>
    <row r="2506" spans="1:2" x14ac:dyDescent="0.25">
      <c r="A2506">
        <v>4.2807780863836603E-2</v>
      </c>
      <c r="B2506">
        <v>0</v>
      </c>
    </row>
    <row r="2507" spans="1:2" x14ac:dyDescent="0.25">
      <c r="A2507">
        <v>4.2824869798313098E-2</v>
      </c>
      <c r="B2507">
        <v>0</v>
      </c>
    </row>
    <row r="2508" spans="1:2" x14ac:dyDescent="0.25">
      <c r="A2508">
        <v>4.2841958732789703E-2</v>
      </c>
      <c r="B2508">
        <v>0</v>
      </c>
    </row>
    <row r="2509" spans="1:2" x14ac:dyDescent="0.25">
      <c r="A2509">
        <v>4.2859047667266302E-2</v>
      </c>
      <c r="B2509">
        <v>0</v>
      </c>
    </row>
    <row r="2510" spans="1:2" x14ac:dyDescent="0.25">
      <c r="A2510">
        <v>4.2876136601742901E-2</v>
      </c>
      <c r="B2510">
        <v>0</v>
      </c>
    </row>
    <row r="2511" spans="1:2" x14ac:dyDescent="0.25">
      <c r="A2511">
        <v>4.2893225536219499E-2</v>
      </c>
      <c r="B2511">
        <v>0</v>
      </c>
    </row>
    <row r="2512" spans="1:2" x14ac:dyDescent="0.25">
      <c r="A2512">
        <v>4.2910314470696098E-2</v>
      </c>
      <c r="B2512">
        <v>0</v>
      </c>
    </row>
    <row r="2513" spans="1:2" x14ac:dyDescent="0.25">
      <c r="A2513">
        <v>4.29274034051726E-2</v>
      </c>
      <c r="B2513">
        <v>0</v>
      </c>
    </row>
    <row r="2514" spans="1:2" x14ac:dyDescent="0.25">
      <c r="A2514">
        <v>4.2944492339649198E-2</v>
      </c>
      <c r="B2514">
        <v>0</v>
      </c>
    </row>
    <row r="2515" spans="1:2" x14ac:dyDescent="0.25">
      <c r="A2515">
        <v>4.2961581274125797E-2</v>
      </c>
      <c r="B2515">
        <v>0</v>
      </c>
    </row>
    <row r="2516" spans="1:2" x14ac:dyDescent="0.25">
      <c r="A2516">
        <v>4.2978670208602403E-2</v>
      </c>
      <c r="B2516">
        <v>0</v>
      </c>
    </row>
    <row r="2517" spans="1:2" x14ac:dyDescent="0.25">
      <c r="A2517">
        <v>4.2995759143079001E-2</v>
      </c>
      <c r="B2517">
        <v>0</v>
      </c>
    </row>
    <row r="2518" spans="1:2" x14ac:dyDescent="0.25">
      <c r="A2518">
        <v>4.3012848077555503E-2</v>
      </c>
      <c r="B2518">
        <v>0</v>
      </c>
    </row>
    <row r="2519" spans="1:2" x14ac:dyDescent="0.25">
      <c r="A2519">
        <v>4.3029937012032102E-2</v>
      </c>
      <c r="B2519">
        <v>0</v>
      </c>
    </row>
    <row r="2520" spans="1:2" x14ac:dyDescent="0.25">
      <c r="A2520">
        <v>4.30470259465087E-2</v>
      </c>
      <c r="B2520">
        <v>0</v>
      </c>
    </row>
    <row r="2521" spans="1:2" x14ac:dyDescent="0.25">
      <c r="A2521">
        <v>4.3064114880985299E-2</v>
      </c>
      <c r="B2521">
        <v>0</v>
      </c>
    </row>
    <row r="2522" spans="1:2" x14ac:dyDescent="0.25">
      <c r="A2522">
        <v>4.3081203815461898E-2</v>
      </c>
      <c r="B2522">
        <v>0</v>
      </c>
    </row>
    <row r="2523" spans="1:2" x14ac:dyDescent="0.25">
      <c r="A2523">
        <v>4.3098292749938399E-2</v>
      </c>
      <c r="B2523">
        <v>0</v>
      </c>
    </row>
    <row r="2524" spans="1:2" x14ac:dyDescent="0.25">
      <c r="A2524">
        <v>4.3115381684414998E-2</v>
      </c>
      <c r="B2524">
        <v>0</v>
      </c>
    </row>
    <row r="2525" spans="1:2" x14ac:dyDescent="0.25">
      <c r="A2525">
        <v>4.3132470618891597E-2</v>
      </c>
      <c r="B2525">
        <v>0</v>
      </c>
    </row>
    <row r="2526" spans="1:2" x14ac:dyDescent="0.25">
      <c r="A2526">
        <v>4.3149559553368202E-2</v>
      </c>
      <c r="B2526">
        <v>0</v>
      </c>
    </row>
    <row r="2527" spans="1:2" x14ac:dyDescent="0.25">
      <c r="A2527">
        <v>4.3166648487844801E-2</v>
      </c>
      <c r="B2527">
        <v>0</v>
      </c>
    </row>
    <row r="2528" spans="1:2" x14ac:dyDescent="0.25">
      <c r="A2528">
        <v>4.31837374223214E-2</v>
      </c>
      <c r="B2528">
        <v>0</v>
      </c>
    </row>
    <row r="2529" spans="1:2" x14ac:dyDescent="0.25">
      <c r="A2529">
        <v>4.3200826356797901E-2</v>
      </c>
      <c r="B2529">
        <v>0</v>
      </c>
    </row>
    <row r="2530" spans="1:2" x14ac:dyDescent="0.25">
      <c r="A2530">
        <v>4.32179152912745E-2</v>
      </c>
      <c r="B2530">
        <v>0</v>
      </c>
    </row>
    <row r="2531" spans="1:2" x14ac:dyDescent="0.25">
      <c r="A2531">
        <v>4.3235004225751099E-2</v>
      </c>
      <c r="B2531">
        <v>0</v>
      </c>
    </row>
    <row r="2532" spans="1:2" x14ac:dyDescent="0.25">
      <c r="A2532">
        <v>4.3252093160227698E-2</v>
      </c>
      <c r="B2532">
        <v>0</v>
      </c>
    </row>
    <row r="2533" spans="1:2" x14ac:dyDescent="0.25">
      <c r="A2533">
        <v>4.3269182094704303E-2</v>
      </c>
      <c r="B2533">
        <v>0</v>
      </c>
    </row>
    <row r="2534" spans="1:2" x14ac:dyDescent="0.25">
      <c r="A2534">
        <v>4.3286271029180798E-2</v>
      </c>
      <c r="B2534">
        <v>0</v>
      </c>
    </row>
    <row r="2535" spans="1:2" x14ac:dyDescent="0.25">
      <c r="A2535">
        <v>4.3303359963657397E-2</v>
      </c>
      <c r="B2535">
        <v>0</v>
      </c>
    </row>
    <row r="2536" spans="1:2" x14ac:dyDescent="0.25">
      <c r="A2536">
        <v>4.3320448898134002E-2</v>
      </c>
      <c r="B2536">
        <v>0</v>
      </c>
    </row>
    <row r="2537" spans="1:2" x14ac:dyDescent="0.25">
      <c r="A2537">
        <v>4.3337537832610601E-2</v>
      </c>
      <c r="B2537">
        <v>0</v>
      </c>
    </row>
    <row r="2538" spans="1:2" x14ac:dyDescent="0.25">
      <c r="A2538">
        <v>4.33546267670872E-2</v>
      </c>
      <c r="B2538">
        <v>0</v>
      </c>
    </row>
    <row r="2539" spans="1:2" x14ac:dyDescent="0.25">
      <c r="A2539">
        <v>4.3371715701563798E-2</v>
      </c>
      <c r="B2539">
        <v>0</v>
      </c>
    </row>
    <row r="2540" spans="1:2" x14ac:dyDescent="0.25">
      <c r="A2540">
        <v>4.33888046360403E-2</v>
      </c>
      <c r="B2540">
        <v>0</v>
      </c>
    </row>
    <row r="2541" spans="1:2" x14ac:dyDescent="0.25">
      <c r="A2541">
        <v>4.3405893570516899E-2</v>
      </c>
      <c r="B2541">
        <v>0</v>
      </c>
    </row>
    <row r="2542" spans="1:2" x14ac:dyDescent="0.25">
      <c r="A2542">
        <v>4.3422982504993497E-2</v>
      </c>
      <c r="B2542">
        <v>0</v>
      </c>
    </row>
    <row r="2543" spans="1:2" x14ac:dyDescent="0.25">
      <c r="A2543">
        <v>4.3440071439470103E-2</v>
      </c>
      <c r="B2543">
        <v>0</v>
      </c>
    </row>
    <row r="2544" spans="1:2" x14ac:dyDescent="0.25">
      <c r="A2544">
        <v>4.3457160373946702E-2</v>
      </c>
      <c r="B2544">
        <v>0</v>
      </c>
    </row>
    <row r="2545" spans="1:2" x14ac:dyDescent="0.25">
      <c r="A2545">
        <v>4.3474249308423203E-2</v>
      </c>
      <c r="B2545">
        <v>0</v>
      </c>
    </row>
    <row r="2546" spans="1:2" x14ac:dyDescent="0.25">
      <c r="A2546">
        <v>4.3491338242899802E-2</v>
      </c>
      <c r="B2546">
        <v>0</v>
      </c>
    </row>
    <row r="2547" spans="1:2" x14ac:dyDescent="0.25">
      <c r="A2547">
        <v>4.3508427177376401E-2</v>
      </c>
      <c r="B2547">
        <v>0</v>
      </c>
    </row>
    <row r="2548" spans="1:2" x14ac:dyDescent="0.25">
      <c r="A2548">
        <v>4.3525516111852999E-2</v>
      </c>
      <c r="B2548">
        <v>0</v>
      </c>
    </row>
    <row r="2549" spans="1:2" x14ac:dyDescent="0.25">
      <c r="A2549">
        <v>4.3542605046329598E-2</v>
      </c>
      <c r="B2549">
        <v>0</v>
      </c>
    </row>
    <row r="2550" spans="1:2" x14ac:dyDescent="0.25">
      <c r="A2550">
        <v>4.35596939808061E-2</v>
      </c>
      <c r="B2550">
        <v>0</v>
      </c>
    </row>
    <row r="2551" spans="1:2" x14ac:dyDescent="0.25">
      <c r="A2551">
        <v>4.3576782915282698E-2</v>
      </c>
      <c r="B2551">
        <v>0</v>
      </c>
    </row>
    <row r="2552" spans="1:2" x14ac:dyDescent="0.25">
      <c r="A2552">
        <v>4.3593871849759297E-2</v>
      </c>
      <c r="B2552">
        <v>0</v>
      </c>
    </row>
    <row r="2553" spans="1:2" x14ac:dyDescent="0.25">
      <c r="A2553">
        <v>4.3610960784235903E-2</v>
      </c>
      <c r="B2553">
        <v>0</v>
      </c>
    </row>
    <row r="2554" spans="1:2" x14ac:dyDescent="0.25">
      <c r="A2554">
        <v>4.3628049718712501E-2</v>
      </c>
      <c r="B2554">
        <v>0</v>
      </c>
    </row>
    <row r="2555" spans="1:2" x14ac:dyDescent="0.25">
      <c r="A2555">
        <v>4.36451386531891E-2</v>
      </c>
      <c r="B2555">
        <v>0</v>
      </c>
    </row>
    <row r="2556" spans="1:2" x14ac:dyDescent="0.25">
      <c r="A2556">
        <v>4.3662227587665602E-2</v>
      </c>
      <c r="B2556">
        <v>0</v>
      </c>
    </row>
    <row r="2557" spans="1:2" x14ac:dyDescent="0.25">
      <c r="A2557">
        <v>4.36793165221422E-2</v>
      </c>
      <c r="B2557">
        <v>0</v>
      </c>
    </row>
    <row r="2558" spans="1:2" x14ac:dyDescent="0.25">
      <c r="A2558">
        <v>4.3696405456618799E-2</v>
      </c>
      <c r="B2558">
        <v>0</v>
      </c>
    </row>
    <row r="2559" spans="1:2" x14ac:dyDescent="0.25">
      <c r="A2559">
        <v>4.3713494391095398E-2</v>
      </c>
      <c r="B2559">
        <v>0</v>
      </c>
    </row>
    <row r="2560" spans="1:2" x14ac:dyDescent="0.25">
      <c r="A2560">
        <v>4.3730583325572003E-2</v>
      </c>
      <c r="B2560">
        <v>0</v>
      </c>
    </row>
    <row r="2561" spans="1:2" x14ac:dyDescent="0.25">
      <c r="A2561">
        <v>4.3747672260048498E-2</v>
      </c>
      <c r="B2561">
        <v>0</v>
      </c>
    </row>
    <row r="2562" spans="1:2" x14ac:dyDescent="0.25">
      <c r="A2562">
        <v>4.3764761194525097E-2</v>
      </c>
      <c r="B2562">
        <v>0</v>
      </c>
    </row>
    <row r="2563" spans="1:2" x14ac:dyDescent="0.25">
      <c r="A2563">
        <v>4.3781850129001702E-2</v>
      </c>
      <c r="B2563">
        <v>0</v>
      </c>
    </row>
    <row r="2564" spans="1:2" x14ac:dyDescent="0.25">
      <c r="A2564">
        <v>4.3798939063478301E-2</v>
      </c>
      <c r="B2564">
        <v>0</v>
      </c>
    </row>
    <row r="2565" spans="1:2" x14ac:dyDescent="0.25">
      <c r="A2565">
        <v>4.38160279979549E-2</v>
      </c>
      <c r="B2565">
        <v>0</v>
      </c>
    </row>
    <row r="2566" spans="1:2" x14ac:dyDescent="0.25">
      <c r="A2566">
        <v>4.3833116932431498E-2</v>
      </c>
      <c r="B2566">
        <v>0</v>
      </c>
    </row>
    <row r="2567" spans="1:2" x14ac:dyDescent="0.25">
      <c r="A2567">
        <v>4.3850205866908E-2</v>
      </c>
      <c r="B2567">
        <v>0</v>
      </c>
    </row>
    <row r="2568" spans="1:2" x14ac:dyDescent="0.25">
      <c r="A2568">
        <v>4.3867294801384599E-2</v>
      </c>
      <c r="B2568">
        <v>0</v>
      </c>
    </row>
    <row r="2569" spans="1:2" x14ac:dyDescent="0.25">
      <c r="A2569">
        <v>4.3884383735861197E-2</v>
      </c>
      <c r="B2569">
        <v>0</v>
      </c>
    </row>
    <row r="2570" spans="1:2" x14ac:dyDescent="0.25">
      <c r="A2570">
        <v>4.3901472670337803E-2</v>
      </c>
      <c r="B2570">
        <v>0</v>
      </c>
    </row>
    <row r="2571" spans="1:2" x14ac:dyDescent="0.25">
      <c r="A2571">
        <v>4.3918561604814402E-2</v>
      </c>
      <c r="B2571">
        <v>0</v>
      </c>
    </row>
    <row r="2572" spans="1:2" x14ac:dyDescent="0.25">
      <c r="A2572">
        <v>4.3935650539290903E-2</v>
      </c>
      <c r="B2572">
        <v>0</v>
      </c>
    </row>
    <row r="2573" spans="1:2" x14ac:dyDescent="0.25">
      <c r="A2573">
        <v>4.3952739473767502E-2</v>
      </c>
      <c r="B2573">
        <v>0</v>
      </c>
    </row>
    <row r="2574" spans="1:2" x14ac:dyDescent="0.25">
      <c r="A2574">
        <v>4.3969828408244101E-2</v>
      </c>
      <c r="B2574">
        <v>0</v>
      </c>
    </row>
    <row r="2575" spans="1:2" x14ac:dyDescent="0.25">
      <c r="A2575">
        <v>4.3986917342720699E-2</v>
      </c>
      <c r="B2575">
        <v>0</v>
      </c>
    </row>
    <row r="2576" spans="1:2" x14ac:dyDescent="0.25">
      <c r="A2576">
        <v>4.4004006277197298E-2</v>
      </c>
      <c r="B2576">
        <v>0</v>
      </c>
    </row>
    <row r="2577" spans="1:2" x14ac:dyDescent="0.25">
      <c r="A2577">
        <v>4.40210952116738E-2</v>
      </c>
      <c r="B2577">
        <v>0</v>
      </c>
    </row>
    <row r="2578" spans="1:2" x14ac:dyDescent="0.25">
      <c r="A2578">
        <v>4.4038184146150398E-2</v>
      </c>
      <c r="B2578">
        <v>0</v>
      </c>
    </row>
    <row r="2579" spans="1:2" x14ac:dyDescent="0.25">
      <c r="A2579">
        <v>4.4055273080626997E-2</v>
      </c>
      <c r="B2579">
        <v>0</v>
      </c>
    </row>
    <row r="2580" spans="1:2" x14ac:dyDescent="0.25">
      <c r="A2580">
        <v>4.4072362015103603E-2</v>
      </c>
      <c r="B2580">
        <v>0</v>
      </c>
    </row>
    <row r="2581" spans="1:2" x14ac:dyDescent="0.25">
      <c r="A2581">
        <v>4.4089450949580201E-2</v>
      </c>
      <c r="B2581">
        <v>0</v>
      </c>
    </row>
    <row r="2582" spans="1:2" x14ac:dyDescent="0.25">
      <c r="A2582">
        <v>4.41065398840568E-2</v>
      </c>
      <c r="B2582">
        <v>0</v>
      </c>
    </row>
    <row r="2583" spans="1:2" x14ac:dyDescent="0.25">
      <c r="A2583">
        <v>4.4123628818533302E-2</v>
      </c>
      <c r="B2583">
        <v>0</v>
      </c>
    </row>
    <row r="2584" spans="1:2" x14ac:dyDescent="0.25">
      <c r="A2584">
        <v>4.41407177530099E-2</v>
      </c>
      <c r="B2584">
        <v>0</v>
      </c>
    </row>
    <row r="2585" spans="1:2" x14ac:dyDescent="0.25">
      <c r="A2585">
        <v>4.4157806687486499E-2</v>
      </c>
      <c r="B2585">
        <v>0</v>
      </c>
    </row>
    <row r="2586" spans="1:2" x14ac:dyDescent="0.25">
      <c r="A2586">
        <v>4.4174895621963098E-2</v>
      </c>
      <c r="B2586">
        <v>0</v>
      </c>
    </row>
    <row r="2587" spans="1:2" x14ac:dyDescent="0.25">
      <c r="A2587">
        <v>4.4191984556439703E-2</v>
      </c>
      <c r="B2587">
        <v>0</v>
      </c>
    </row>
    <row r="2588" spans="1:2" x14ac:dyDescent="0.25">
      <c r="A2588">
        <v>4.4209073490916198E-2</v>
      </c>
      <c r="B2588">
        <v>0</v>
      </c>
    </row>
    <row r="2589" spans="1:2" x14ac:dyDescent="0.25">
      <c r="A2589">
        <v>4.4226162425392797E-2</v>
      </c>
      <c r="B2589">
        <v>0</v>
      </c>
    </row>
    <row r="2590" spans="1:2" x14ac:dyDescent="0.25">
      <c r="A2590">
        <v>4.4243251359869402E-2</v>
      </c>
      <c r="B2590">
        <v>0</v>
      </c>
    </row>
    <row r="2591" spans="1:2" x14ac:dyDescent="0.25">
      <c r="A2591">
        <v>4.4260340294346001E-2</v>
      </c>
      <c r="B2591">
        <v>0</v>
      </c>
    </row>
    <row r="2592" spans="1:2" x14ac:dyDescent="0.25">
      <c r="A2592">
        <v>4.42774292288226E-2</v>
      </c>
      <c r="B2592">
        <v>0</v>
      </c>
    </row>
    <row r="2593" spans="1:2" x14ac:dyDescent="0.25">
      <c r="A2593">
        <v>4.4294518163299199E-2</v>
      </c>
      <c r="B2593">
        <v>0</v>
      </c>
    </row>
    <row r="2594" spans="1:2" x14ac:dyDescent="0.25">
      <c r="A2594">
        <v>4.43116070977757E-2</v>
      </c>
      <c r="B2594">
        <v>0</v>
      </c>
    </row>
    <row r="2595" spans="1:2" x14ac:dyDescent="0.25">
      <c r="A2595">
        <v>4.4328696032252299E-2</v>
      </c>
      <c r="B2595">
        <v>0</v>
      </c>
    </row>
    <row r="2596" spans="1:2" x14ac:dyDescent="0.25">
      <c r="A2596">
        <v>4.4345784966728898E-2</v>
      </c>
      <c r="B2596">
        <v>0</v>
      </c>
    </row>
    <row r="2597" spans="1:2" x14ac:dyDescent="0.25">
      <c r="A2597">
        <v>4.4362873901205503E-2</v>
      </c>
      <c r="B2597">
        <v>0</v>
      </c>
    </row>
    <row r="2598" spans="1:2" x14ac:dyDescent="0.25">
      <c r="A2598">
        <v>4.4379962835682102E-2</v>
      </c>
      <c r="B2598">
        <v>0</v>
      </c>
    </row>
    <row r="2599" spans="1:2" x14ac:dyDescent="0.25">
      <c r="A2599">
        <v>4.4397051770158603E-2</v>
      </c>
      <c r="B2599">
        <v>0</v>
      </c>
    </row>
    <row r="2600" spans="1:2" x14ac:dyDescent="0.25">
      <c r="A2600">
        <v>4.4414140704635202E-2</v>
      </c>
      <c r="B2600">
        <v>0</v>
      </c>
    </row>
    <row r="2601" spans="1:2" x14ac:dyDescent="0.25">
      <c r="A2601">
        <v>4.4431229639111801E-2</v>
      </c>
      <c r="B2601">
        <v>0</v>
      </c>
    </row>
    <row r="2602" spans="1:2" x14ac:dyDescent="0.25">
      <c r="A2602">
        <v>4.44483185735884E-2</v>
      </c>
      <c r="B2602">
        <v>0</v>
      </c>
    </row>
    <row r="2603" spans="1:2" x14ac:dyDescent="0.25">
      <c r="A2603">
        <v>4.4465407508064998E-2</v>
      </c>
      <c r="B2603">
        <v>0</v>
      </c>
    </row>
    <row r="2604" spans="1:2" x14ac:dyDescent="0.25">
      <c r="A2604">
        <v>4.44824964425415E-2</v>
      </c>
      <c r="B2604">
        <v>0</v>
      </c>
    </row>
    <row r="2605" spans="1:2" x14ac:dyDescent="0.25">
      <c r="A2605">
        <v>4.4499585377018099E-2</v>
      </c>
      <c r="B2605">
        <v>0</v>
      </c>
    </row>
    <row r="2606" spans="1:2" x14ac:dyDescent="0.25">
      <c r="A2606">
        <v>4.4516674311494697E-2</v>
      </c>
      <c r="B2606">
        <v>0</v>
      </c>
    </row>
    <row r="2607" spans="1:2" x14ac:dyDescent="0.25">
      <c r="A2607">
        <v>4.4533763245971303E-2</v>
      </c>
      <c r="B2607">
        <v>0</v>
      </c>
    </row>
    <row r="2608" spans="1:2" x14ac:dyDescent="0.25">
      <c r="A2608">
        <v>4.4550852180447902E-2</v>
      </c>
      <c r="B2608">
        <v>0</v>
      </c>
    </row>
    <row r="2609" spans="1:2" x14ac:dyDescent="0.25">
      <c r="A2609">
        <v>4.45679411149245E-2</v>
      </c>
      <c r="B2609">
        <v>0</v>
      </c>
    </row>
    <row r="2610" spans="1:2" x14ac:dyDescent="0.25">
      <c r="A2610">
        <v>4.4585030049401002E-2</v>
      </c>
      <c r="B2610">
        <v>0</v>
      </c>
    </row>
    <row r="2611" spans="1:2" x14ac:dyDescent="0.25">
      <c r="A2611">
        <v>4.4602118983877601E-2</v>
      </c>
      <c r="B2611">
        <v>0</v>
      </c>
    </row>
    <row r="2612" spans="1:2" x14ac:dyDescent="0.25">
      <c r="A2612">
        <v>4.4619207918354199E-2</v>
      </c>
      <c r="B2612">
        <v>0</v>
      </c>
    </row>
    <row r="2613" spans="1:2" x14ac:dyDescent="0.25">
      <c r="A2613">
        <v>4.4636296852830798E-2</v>
      </c>
      <c r="B2613">
        <v>0</v>
      </c>
    </row>
    <row r="2614" spans="1:2" x14ac:dyDescent="0.25">
      <c r="A2614">
        <v>4.4653385787307397E-2</v>
      </c>
      <c r="B2614">
        <v>0</v>
      </c>
    </row>
    <row r="2615" spans="1:2" x14ac:dyDescent="0.25">
      <c r="A2615">
        <v>4.4670474721783898E-2</v>
      </c>
      <c r="B2615">
        <v>0</v>
      </c>
    </row>
    <row r="2616" spans="1:2" x14ac:dyDescent="0.25">
      <c r="A2616">
        <v>4.4687563656260497E-2</v>
      </c>
      <c r="B2616">
        <v>0</v>
      </c>
    </row>
    <row r="2617" spans="1:2" x14ac:dyDescent="0.25">
      <c r="A2617">
        <v>4.4704652590737103E-2</v>
      </c>
      <c r="B2617">
        <v>0</v>
      </c>
    </row>
    <row r="2618" spans="1:2" x14ac:dyDescent="0.25">
      <c r="A2618">
        <v>4.4721741525213701E-2</v>
      </c>
      <c r="B2618">
        <v>0</v>
      </c>
    </row>
    <row r="2619" spans="1:2" x14ac:dyDescent="0.25">
      <c r="A2619">
        <v>4.47388304596903E-2</v>
      </c>
      <c r="B2619">
        <v>0</v>
      </c>
    </row>
    <row r="2620" spans="1:2" x14ac:dyDescent="0.25">
      <c r="A2620">
        <v>4.4755919394166899E-2</v>
      </c>
      <c r="B2620">
        <v>0</v>
      </c>
    </row>
    <row r="2621" spans="1:2" x14ac:dyDescent="0.25">
      <c r="A2621">
        <v>4.47730083286434E-2</v>
      </c>
      <c r="B2621">
        <v>0</v>
      </c>
    </row>
    <row r="2622" spans="1:2" x14ac:dyDescent="0.25">
      <c r="A2622">
        <v>4.4790097263119999E-2</v>
      </c>
      <c r="B2622">
        <v>0</v>
      </c>
    </row>
    <row r="2623" spans="1:2" x14ac:dyDescent="0.25">
      <c r="A2623">
        <v>4.4807186197596598E-2</v>
      </c>
      <c r="B2623">
        <v>0</v>
      </c>
    </row>
    <row r="2624" spans="1:2" x14ac:dyDescent="0.25">
      <c r="A2624">
        <v>4.4824275132073203E-2</v>
      </c>
      <c r="B2624">
        <v>0</v>
      </c>
    </row>
    <row r="2625" spans="1:2" x14ac:dyDescent="0.25">
      <c r="A2625">
        <v>4.4841364066549802E-2</v>
      </c>
      <c r="B2625">
        <v>0</v>
      </c>
    </row>
    <row r="2626" spans="1:2" x14ac:dyDescent="0.25">
      <c r="A2626">
        <v>4.4858453001026297E-2</v>
      </c>
      <c r="B2626">
        <v>0</v>
      </c>
    </row>
    <row r="2627" spans="1:2" x14ac:dyDescent="0.25">
      <c r="A2627">
        <v>4.4875541935502902E-2</v>
      </c>
      <c r="B2627">
        <v>0</v>
      </c>
    </row>
    <row r="2628" spans="1:2" x14ac:dyDescent="0.25">
      <c r="A2628">
        <v>4.4892630869979501E-2</v>
      </c>
      <c r="B2628">
        <v>0</v>
      </c>
    </row>
    <row r="2629" spans="1:2" x14ac:dyDescent="0.25">
      <c r="A2629">
        <v>4.49097198044561E-2</v>
      </c>
      <c r="B2629">
        <v>0</v>
      </c>
    </row>
    <row r="2630" spans="1:2" x14ac:dyDescent="0.25">
      <c r="A2630">
        <v>4.4926808738932698E-2</v>
      </c>
      <c r="B2630">
        <v>0</v>
      </c>
    </row>
    <row r="2631" spans="1:2" x14ac:dyDescent="0.25">
      <c r="A2631">
        <v>4.49438976734092E-2</v>
      </c>
      <c r="B2631">
        <v>0</v>
      </c>
    </row>
    <row r="2632" spans="1:2" x14ac:dyDescent="0.25">
      <c r="A2632">
        <v>4.4960986607885799E-2</v>
      </c>
      <c r="B2632">
        <v>0</v>
      </c>
    </row>
    <row r="2633" spans="1:2" x14ac:dyDescent="0.25">
      <c r="A2633">
        <v>4.4978075542362397E-2</v>
      </c>
      <c r="B2633">
        <v>0</v>
      </c>
    </row>
    <row r="2634" spans="1:2" x14ac:dyDescent="0.25">
      <c r="A2634">
        <v>4.4995164476839003E-2</v>
      </c>
      <c r="B2634">
        <v>0</v>
      </c>
    </row>
    <row r="2635" spans="1:2" x14ac:dyDescent="0.25">
      <c r="A2635">
        <v>4.5012253411315602E-2</v>
      </c>
      <c r="B2635">
        <v>0</v>
      </c>
    </row>
    <row r="2636" spans="1:2" x14ac:dyDescent="0.25">
      <c r="A2636">
        <v>4.50293423457922E-2</v>
      </c>
      <c r="B2636">
        <v>0</v>
      </c>
    </row>
    <row r="2637" spans="1:2" x14ac:dyDescent="0.25">
      <c r="A2637">
        <v>4.5046431280268702E-2</v>
      </c>
      <c r="B2637">
        <v>0</v>
      </c>
    </row>
    <row r="2638" spans="1:2" x14ac:dyDescent="0.25">
      <c r="A2638">
        <v>4.5063520214745301E-2</v>
      </c>
      <c r="B2638">
        <v>0</v>
      </c>
    </row>
    <row r="2639" spans="1:2" x14ac:dyDescent="0.25">
      <c r="A2639">
        <v>4.5080609149221899E-2</v>
      </c>
      <c r="B2639">
        <v>0</v>
      </c>
    </row>
    <row r="2640" spans="1:2" x14ac:dyDescent="0.25">
      <c r="A2640">
        <v>4.5097698083698498E-2</v>
      </c>
      <c r="B2640">
        <v>0</v>
      </c>
    </row>
    <row r="2641" spans="1:2" x14ac:dyDescent="0.25">
      <c r="A2641">
        <v>4.5114787018175097E-2</v>
      </c>
      <c r="B2641">
        <v>0</v>
      </c>
    </row>
    <row r="2642" spans="1:2" x14ac:dyDescent="0.25">
      <c r="A2642">
        <v>4.5131875952651598E-2</v>
      </c>
      <c r="B2642">
        <v>0</v>
      </c>
    </row>
    <row r="2643" spans="1:2" x14ac:dyDescent="0.25">
      <c r="A2643">
        <v>4.5148964887128197E-2</v>
      </c>
      <c r="B2643">
        <v>0</v>
      </c>
    </row>
    <row r="2644" spans="1:2" x14ac:dyDescent="0.25">
      <c r="A2644">
        <v>4.5166053821604803E-2</v>
      </c>
      <c r="B2644">
        <v>0</v>
      </c>
    </row>
    <row r="2645" spans="1:2" x14ac:dyDescent="0.25">
      <c r="A2645">
        <v>4.5183142756081401E-2</v>
      </c>
      <c r="B2645">
        <v>0</v>
      </c>
    </row>
    <row r="2646" spans="1:2" x14ac:dyDescent="0.25">
      <c r="A2646">
        <v>4.5200231690558E-2</v>
      </c>
      <c r="B2646">
        <v>0</v>
      </c>
    </row>
    <row r="2647" spans="1:2" x14ac:dyDescent="0.25">
      <c r="A2647">
        <v>4.5217320625034599E-2</v>
      </c>
      <c r="B2647">
        <v>0</v>
      </c>
    </row>
    <row r="2648" spans="1:2" x14ac:dyDescent="0.25">
      <c r="A2648">
        <v>4.52344095595111E-2</v>
      </c>
      <c r="B2648">
        <v>0</v>
      </c>
    </row>
    <row r="2649" spans="1:2" x14ac:dyDescent="0.25">
      <c r="A2649">
        <v>4.5251498493987699E-2</v>
      </c>
      <c r="B2649">
        <v>0</v>
      </c>
    </row>
    <row r="2650" spans="1:2" x14ac:dyDescent="0.25">
      <c r="A2650">
        <v>4.5268587428464298E-2</v>
      </c>
      <c r="B2650">
        <v>0</v>
      </c>
    </row>
    <row r="2651" spans="1:2" x14ac:dyDescent="0.25">
      <c r="A2651">
        <v>4.5285676362940903E-2</v>
      </c>
      <c r="B2651">
        <v>0</v>
      </c>
    </row>
    <row r="2652" spans="1:2" x14ac:dyDescent="0.25">
      <c r="A2652">
        <v>4.5302765297417502E-2</v>
      </c>
      <c r="B2652">
        <v>0</v>
      </c>
    </row>
    <row r="2653" spans="1:2" x14ac:dyDescent="0.25">
      <c r="A2653">
        <v>4.5319854231893997E-2</v>
      </c>
      <c r="B2653">
        <v>0</v>
      </c>
    </row>
    <row r="2654" spans="1:2" x14ac:dyDescent="0.25">
      <c r="A2654">
        <v>4.5336943166370602E-2</v>
      </c>
      <c r="B2654">
        <v>0</v>
      </c>
    </row>
    <row r="2655" spans="1:2" x14ac:dyDescent="0.25">
      <c r="A2655">
        <v>4.5354032100847201E-2</v>
      </c>
      <c r="B2655">
        <v>0</v>
      </c>
    </row>
    <row r="2656" spans="1:2" x14ac:dyDescent="0.25">
      <c r="A2656">
        <v>4.53711210353238E-2</v>
      </c>
      <c r="B2656">
        <v>0</v>
      </c>
    </row>
    <row r="2657" spans="1:2" x14ac:dyDescent="0.25">
      <c r="A2657">
        <v>4.5388209969800399E-2</v>
      </c>
      <c r="B2657">
        <v>0</v>
      </c>
    </row>
    <row r="2658" spans="1:2" x14ac:dyDescent="0.25">
      <c r="A2658">
        <v>4.54052989042769E-2</v>
      </c>
      <c r="B2658">
        <v>0</v>
      </c>
    </row>
    <row r="2659" spans="1:2" x14ac:dyDescent="0.25">
      <c r="A2659">
        <v>4.5422387838753499E-2</v>
      </c>
      <c r="B2659">
        <v>0</v>
      </c>
    </row>
    <row r="2660" spans="1:2" x14ac:dyDescent="0.25">
      <c r="A2660">
        <v>4.5439476773230097E-2</v>
      </c>
      <c r="B2660">
        <v>0</v>
      </c>
    </row>
    <row r="2661" spans="1:2" x14ac:dyDescent="0.25">
      <c r="A2661">
        <v>4.5456565707706703E-2</v>
      </c>
      <c r="B2661">
        <v>0</v>
      </c>
    </row>
    <row r="2662" spans="1:2" x14ac:dyDescent="0.25">
      <c r="A2662">
        <v>4.5473654642183302E-2</v>
      </c>
      <c r="B2662">
        <v>0</v>
      </c>
    </row>
    <row r="2663" spans="1:2" x14ac:dyDescent="0.25">
      <c r="A2663">
        <v>4.5490743576659901E-2</v>
      </c>
      <c r="B2663">
        <v>0</v>
      </c>
    </row>
    <row r="2664" spans="1:2" x14ac:dyDescent="0.25">
      <c r="A2664">
        <v>4.5507832511136402E-2</v>
      </c>
      <c r="B2664">
        <v>0</v>
      </c>
    </row>
    <row r="2665" spans="1:2" x14ac:dyDescent="0.25">
      <c r="A2665">
        <v>4.5524921445613001E-2</v>
      </c>
      <c r="B2665">
        <v>0</v>
      </c>
    </row>
    <row r="2666" spans="1:2" x14ac:dyDescent="0.25">
      <c r="A2666">
        <v>4.55420103800896E-2</v>
      </c>
      <c r="B2666">
        <v>0</v>
      </c>
    </row>
    <row r="2667" spans="1:2" x14ac:dyDescent="0.25">
      <c r="A2667">
        <v>4.5559099314566198E-2</v>
      </c>
      <c r="B2667">
        <v>0</v>
      </c>
    </row>
    <row r="2668" spans="1:2" x14ac:dyDescent="0.25">
      <c r="A2668">
        <v>4.5576188249042797E-2</v>
      </c>
      <c r="B2668">
        <v>0</v>
      </c>
    </row>
    <row r="2669" spans="1:2" x14ac:dyDescent="0.25">
      <c r="A2669">
        <v>4.5593277183519298E-2</v>
      </c>
      <c r="B2669">
        <v>0</v>
      </c>
    </row>
    <row r="2670" spans="1:2" x14ac:dyDescent="0.25">
      <c r="A2670">
        <v>4.5610366117995897E-2</v>
      </c>
      <c r="B2670">
        <v>0</v>
      </c>
    </row>
    <row r="2671" spans="1:2" x14ac:dyDescent="0.25">
      <c r="A2671">
        <v>4.5627455052472503E-2</v>
      </c>
      <c r="B2671">
        <v>0</v>
      </c>
    </row>
    <row r="2672" spans="1:2" x14ac:dyDescent="0.25">
      <c r="A2672">
        <v>4.5644543986949102E-2</v>
      </c>
      <c r="B2672">
        <v>0</v>
      </c>
    </row>
    <row r="2673" spans="1:2" x14ac:dyDescent="0.25">
      <c r="A2673">
        <v>4.56616329214257E-2</v>
      </c>
      <c r="B2673">
        <v>0</v>
      </c>
    </row>
    <row r="2674" spans="1:2" x14ac:dyDescent="0.25">
      <c r="A2674">
        <v>4.5678721855902299E-2</v>
      </c>
      <c r="B2674">
        <v>0</v>
      </c>
    </row>
    <row r="2675" spans="1:2" x14ac:dyDescent="0.25">
      <c r="A2675">
        <v>4.5695810790378801E-2</v>
      </c>
      <c r="B2675">
        <v>0</v>
      </c>
    </row>
    <row r="2676" spans="1:2" x14ac:dyDescent="0.25">
      <c r="A2676">
        <v>4.5712899724855399E-2</v>
      </c>
      <c r="B2676">
        <v>0</v>
      </c>
    </row>
    <row r="2677" spans="1:2" x14ac:dyDescent="0.25">
      <c r="A2677">
        <v>4.5729988659331998E-2</v>
      </c>
      <c r="B2677">
        <v>0</v>
      </c>
    </row>
    <row r="2678" spans="1:2" x14ac:dyDescent="0.25">
      <c r="A2678">
        <v>4.5747077593808597E-2</v>
      </c>
      <c r="B2678">
        <v>0</v>
      </c>
    </row>
    <row r="2679" spans="1:2" x14ac:dyDescent="0.25">
      <c r="A2679">
        <v>4.5764166528285202E-2</v>
      </c>
      <c r="B2679">
        <v>0</v>
      </c>
    </row>
    <row r="2680" spans="1:2" x14ac:dyDescent="0.25">
      <c r="A2680">
        <v>4.5781255462761697E-2</v>
      </c>
      <c r="B2680">
        <v>0</v>
      </c>
    </row>
    <row r="2681" spans="1:2" x14ac:dyDescent="0.25">
      <c r="A2681">
        <v>4.5798344397238303E-2</v>
      </c>
      <c r="B2681">
        <v>0</v>
      </c>
    </row>
    <row r="2682" spans="1:2" x14ac:dyDescent="0.25">
      <c r="A2682">
        <v>4.5815433331714901E-2</v>
      </c>
      <c r="B2682">
        <v>0</v>
      </c>
    </row>
    <row r="2683" spans="1:2" x14ac:dyDescent="0.25">
      <c r="A2683">
        <v>4.58325222661915E-2</v>
      </c>
      <c r="B2683">
        <v>0</v>
      </c>
    </row>
    <row r="2684" spans="1:2" x14ac:dyDescent="0.25">
      <c r="A2684">
        <v>4.5849611200668099E-2</v>
      </c>
      <c r="B2684">
        <v>0</v>
      </c>
    </row>
    <row r="2685" spans="1:2" x14ac:dyDescent="0.25">
      <c r="A2685">
        <v>4.58667001351446E-2</v>
      </c>
      <c r="B2685">
        <v>0</v>
      </c>
    </row>
    <row r="2686" spans="1:2" x14ac:dyDescent="0.25">
      <c r="A2686">
        <v>4.5883789069621199E-2</v>
      </c>
      <c r="B2686">
        <v>0</v>
      </c>
    </row>
    <row r="2687" spans="1:2" x14ac:dyDescent="0.25">
      <c r="A2687">
        <v>4.5900878004097798E-2</v>
      </c>
      <c r="B2687">
        <v>0</v>
      </c>
    </row>
    <row r="2688" spans="1:2" x14ac:dyDescent="0.25">
      <c r="A2688">
        <v>4.5917966938574403E-2</v>
      </c>
      <c r="B2688">
        <v>0</v>
      </c>
    </row>
    <row r="2689" spans="1:2" x14ac:dyDescent="0.25">
      <c r="A2689">
        <v>4.5935055873051002E-2</v>
      </c>
      <c r="B2689">
        <v>0</v>
      </c>
    </row>
    <row r="2690" spans="1:2" x14ac:dyDescent="0.25">
      <c r="A2690">
        <v>4.5952144807527601E-2</v>
      </c>
      <c r="B2690">
        <v>0</v>
      </c>
    </row>
    <row r="2691" spans="1:2" x14ac:dyDescent="0.25">
      <c r="A2691">
        <v>4.5969233742004102E-2</v>
      </c>
      <c r="B2691">
        <v>0</v>
      </c>
    </row>
    <row r="2692" spans="1:2" x14ac:dyDescent="0.25">
      <c r="A2692">
        <v>4.5986322676480701E-2</v>
      </c>
      <c r="B2692">
        <v>0</v>
      </c>
    </row>
    <row r="2693" spans="1:2" x14ac:dyDescent="0.25">
      <c r="A2693">
        <v>4.60034116109573E-2</v>
      </c>
      <c r="B2693">
        <v>0</v>
      </c>
    </row>
    <row r="2694" spans="1:2" x14ac:dyDescent="0.25">
      <c r="A2694">
        <v>4.6020500545433898E-2</v>
      </c>
      <c r="B2694">
        <v>0</v>
      </c>
    </row>
    <row r="2695" spans="1:2" x14ac:dyDescent="0.25">
      <c r="A2695">
        <v>4.6037589479910497E-2</v>
      </c>
      <c r="B2695">
        <v>0</v>
      </c>
    </row>
    <row r="2696" spans="1:2" x14ac:dyDescent="0.25">
      <c r="A2696">
        <v>4.6054678414386999E-2</v>
      </c>
      <c r="B2696">
        <v>0</v>
      </c>
    </row>
    <row r="2697" spans="1:2" x14ac:dyDescent="0.25">
      <c r="A2697">
        <v>4.6071767348863597E-2</v>
      </c>
      <c r="B2697">
        <v>0</v>
      </c>
    </row>
    <row r="2698" spans="1:2" x14ac:dyDescent="0.25">
      <c r="A2698">
        <v>4.6088856283340203E-2</v>
      </c>
      <c r="B2698">
        <v>0</v>
      </c>
    </row>
    <row r="2699" spans="1:2" x14ac:dyDescent="0.25">
      <c r="A2699">
        <v>4.6105945217816802E-2</v>
      </c>
      <c r="B2699">
        <v>0</v>
      </c>
    </row>
    <row r="2700" spans="1:2" x14ac:dyDescent="0.25">
      <c r="A2700">
        <v>4.61230341522934E-2</v>
      </c>
      <c r="B2700">
        <v>0</v>
      </c>
    </row>
    <row r="2701" spans="1:2" x14ac:dyDescent="0.25">
      <c r="A2701">
        <v>4.6140123086769999E-2</v>
      </c>
      <c r="B2701">
        <v>0</v>
      </c>
    </row>
    <row r="2702" spans="1:2" x14ac:dyDescent="0.25">
      <c r="A2702">
        <v>4.6157212021246501E-2</v>
      </c>
      <c r="B2702">
        <v>0</v>
      </c>
    </row>
    <row r="2703" spans="1:2" x14ac:dyDescent="0.25">
      <c r="A2703">
        <v>4.6174300955723099E-2</v>
      </c>
      <c r="B2703">
        <v>0</v>
      </c>
    </row>
    <row r="2704" spans="1:2" x14ac:dyDescent="0.25">
      <c r="A2704">
        <v>4.6191389890199698E-2</v>
      </c>
      <c r="B2704">
        <v>0</v>
      </c>
    </row>
    <row r="2705" spans="1:2" x14ac:dyDescent="0.25">
      <c r="A2705">
        <v>4.6208478824676297E-2</v>
      </c>
      <c r="B2705">
        <v>0</v>
      </c>
    </row>
    <row r="2706" spans="1:2" x14ac:dyDescent="0.25">
      <c r="A2706">
        <v>4.6225567759152902E-2</v>
      </c>
      <c r="B2706">
        <v>0</v>
      </c>
    </row>
    <row r="2707" spans="1:2" x14ac:dyDescent="0.25">
      <c r="A2707">
        <v>4.6242656693629397E-2</v>
      </c>
      <c r="B2707">
        <v>0</v>
      </c>
    </row>
    <row r="2708" spans="1:2" x14ac:dyDescent="0.25">
      <c r="A2708">
        <v>4.6259745628106003E-2</v>
      </c>
      <c r="B2708">
        <v>0</v>
      </c>
    </row>
    <row r="2709" spans="1:2" x14ac:dyDescent="0.25">
      <c r="A2709">
        <v>4.6276834562582601E-2</v>
      </c>
      <c r="B2709">
        <v>0</v>
      </c>
    </row>
    <row r="2710" spans="1:2" x14ac:dyDescent="0.25">
      <c r="A2710">
        <v>4.62939234970592E-2</v>
      </c>
      <c r="B2710">
        <v>0</v>
      </c>
    </row>
    <row r="2711" spans="1:2" x14ac:dyDescent="0.25">
      <c r="A2711">
        <v>4.6311012431535799E-2</v>
      </c>
      <c r="B2711">
        <v>0</v>
      </c>
    </row>
    <row r="2712" spans="1:2" x14ac:dyDescent="0.25">
      <c r="A2712">
        <v>4.63281013660123E-2</v>
      </c>
      <c r="B2712">
        <v>0</v>
      </c>
    </row>
    <row r="2713" spans="1:2" x14ac:dyDescent="0.25">
      <c r="A2713">
        <v>4.6345190300488899E-2</v>
      </c>
      <c r="B2713">
        <v>0</v>
      </c>
    </row>
    <row r="2714" spans="1:2" x14ac:dyDescent="0.25">
      <c r="A2714">
        <v>4.6362279234965498E-2</v>
      </c>
      <c r="B2714">
        <v>0</v>
      </c>
    </row>
    <row r="2715" spans="1:2" x14ac:dyDescent="0.25">
      <c r="A2715">
        <v>4.6379368169442103E-2</v>
      </c>
      <c r="B2715">
        <v>0</v>
      </c>
    </row>
    <row r="2716" spans="1:2" x14ac:dyDescent="0.25">
      <c r="A2716">
        <v>4.6396457103918702E-2</v>
      </c>
      <c r="B2716">
        <v>0</v>
      </c>
    </row>
    <row r="2717" spans="1:2" x14ac:dyDescent="0.25">
      <c r="A2717">
        <v>4.6413546038395301E-2</v>
      </c>
      <c r="B2717">
        <v>0</v>
      </c>
    </row>
    <row r="2718" spans="1:2" x14ac:dyDescent="0.25">
      <c r="A2718">
        <v>4.6430634972871802E-2</v>
      </c>
      <c r="B2718">
        <v>0</v>
      </c>
    </row>
    <row r="2719" spans="1:2" x14ac:dyDescent="0.25">
      <c r="A2719">
        <v>4.6447723907348401E-2</v>
      </c>
      <c r="B2719">
        <v>0</v>
      </c>
    </row>
    <row r="2720" spans="1:2" x14ac:dyDescent="0.25">
      <c r="A2720">
        <v>4.6464812841825E-2</v>
      </c>
      <c r="B2720">
        <v>0</v>
      </c>
    </row>
    <row r="2721" spans="1:2" x14ac:dyDescent="0.25">
      <c r="A2721">
        <v>4.6481901776301598E-2</v>
      </c>
      <c r="B2721">
        <v>0</v>
      </c>
    </row>
    <row r="2722" spans="1:2" x14ac:dyDescent="0.25">
      <c r="A2722">
        <v>4.6498990710778197E-2</v>
      </c>
      <c r="B2722">
        <v>0</v>
      </c>
    </row>
    <row r="2723" spans="1:2" x14ac:dyDescent="0.25">
      <c r="A2723">
        <v>4.6516079645254699E-2</v>
      </c>
      <c r="B2723">
        <v>0</v>
      </c>
    </row>
    <row r="2724" spans="1:2" x14ac:dyDescent="0.25">
      <c r="A2724">
        <v>4.6533168579731297E-2</v>
      </c>
      <c r="B2724">
        <v>0</v>
      </c>
    </row>
    <row r="2725" spans="1:2" x14ac:dyDescent="0.25">
      <c r="A2725">
        <v>4.6550257514207903E-2</v>
      </c>
      <c r="B2725">
        <v>0</v>
      </c>
    </row>
    <row r="2726" spans="1:2" x14ac:dyDescent="0.25">
      <c r="A2726">
        <v>4.6567346448684502E-2</v>
      </c>
      <c r="B2726">
        <v>0</v>
      </c>
    </row>
    <row r="2727" spans="1:2" x14ac:dyDescent="0.25">
      <c r="A2727">
        <v>4.65844353831611E-2</v>
      </c>
      <c r="B2727">
        <v>0</v>
      </c>
    </row>
    <row r="2728" spans="1:2" x14ac:dyDescent="0.25">
      <c r="A2728">
        <v>4.6601524317637699E-2</v>
      </c>
      <c r="B2728">
        <v>0</v>
      </c>
    </row>
    <row r="2729" spans="1:2" x14ac:dyDescent="0.25">
      <c r="A2729">
        <v>4.6618613252114201E-2</v>
      </c>
      <c r="B2729">
        <v>0</v>
      </c>
    </row>
    <row r="2730" spans="1:2" x14ac:dyDescent="0.25">
      <c r="A2730">
        <v>4.6635702186590799E-2</v>
      </c>
      <c r="B2730">
        <v>0</v>
      </c>
    </row>
    <row r="2731" spans="1:2" x14ac:dyDescent="0.25">
      <c r="A2731">
        <v>4.6652791121067398E-2</v>
      </c>
      <c r="B2731">
        <v>0</v>
      </c>
    </row>
    <row r="2732" spans="1:2" x14ac:dyDescent="0.25">
      <c r="A2732">
        <v>4.6669880055543997E-2</v>
      </c>
      <c r="B2732">
        <v>0</v>
      </c>
    </row>
    <row r="2733" spans="1:2" x14ac:dyDescent="0.25">
      <c r="A2733">
        <v>4.6686968990020603E-2</v>
      </c>
      <c r="B2733">
        <v>0</v>
      </c>
    </row>
    <row r="2734" spans="1:2" x14ac:dyDescent="0.25">
      <c r="A2734">
        <v>4.6704057924497097E-2</v>
      </c>
      <c r="B2734">
        <v>0</v>
      </c>
    </row>
    <row r="2735" spans="1:2" x14ac:dyDescent="0.25">
      <c r="A2735">
        <v>4.6721146858973703E-2</v>
      </c>
      <c r="B2735">
        <v>0</v>
      </c>
    </row>
    <row r="2736" spans="1:2" x14ac:dyDescent="0.25">
      <c r="A2736">
        <v>4.6738235793450301E-2</v>
      </c>
      <c r="B2736">
        <v>0</v>
      </c>
    </row>
    <row r="2737" spans="1:2" x14ac:dyDescent="0.25">
      <c r="A2737">
        <v>4.67553247279269E-2</v>
      </c>
      <c r="B2737">
        <v>0</v>
      </c>
    </row>
    <row r="2738" spans="1:2" x14ac:dyDescent="0.25">
      <c r="A2738">
        <v>4.6772413662403499E-2</v>
      </c>
      <c r="B2738">
        <v>0</v>
      </c>
    </row>
    <row r="2739" spans="1:2" x14ac:dyDescent="0.25">
      <c r="A2739">
        <v>4.678950259688E-2</v>
      </c>
      <c r="B2739">
        <v>0</v>
      </c>
    </row>
    <row r="2740" spans="1:2" x14ac:dyDescent="0.25">
      <c r="A2740">
        <v>4.6806591531356599E-2</v>
      </c>
      <c r="B2740">
        <v>0</v>
      </c>
    </row>
    <row r="2741" spans="1:2" x14ac:dyDescent="0.25">
      <c r="A2741">
        <v>4.6823680465833198E-2</v>
      </c>
      <c r="B2741">
        <v>0</v>
      </c>
    </row>
    <row r="2742" spans="1:2" x14ac:dyDescent="0.25">
      <c r="A2742">
        <v>4.6840769400309797E-2</v>
      </c>
      <c r="B2742">
        <v>0</v>
      </c>
    </row>
    <row r="2743" spans="1:2" x14ac:dyDescent="0.25">
      <c r="A2743">
        <v>4.6857858334786402E-2</v>
      </c>
      <c r="B2743">
        <v>0</v>
      </c>
    </row>
    <row r="2744" spans="1:2" x14ac:dyDescent="0.25">
      <c r="A2744">
        <v>4.6874947269263001E-2</v>
      </c>
      <c r="B2744">
        <v>0</v>
      </c>
    </row>
    <row r="2745" spans="1:2" x14ac:dyDescent="0.25">
      <c r="A2745">
        <v>4.6892036203739502E-2</v>
      </c>
      <c r="B2745">
        <v>0</v>
      </c>
    </row>
    <row r="2746" spans="1:2" x14ac:dyDescent="0.25">
      <c r="A2746">
        <v>4.6909125138216101E-2</v>
      </c>
      <c r="B2746">
        <v>0</v>
      </c>
    </row>
    <row r="2747" spans="1:2" x14ac:dyDescent="0.25">
      <c r="A2747">
        <v>4.69262140726927E-2</v>
      </c>
      <c r="B2747">
        <v>0</v>
      </c>
    </row>
    <row r="2748" spans="1:2" x14ac:dyDescent="0.25">
      <c r="A2748">
        <v>4.6943303007169299E-2</v>
      </c>
      <c r="B2748">
        <v>0</v>
      </c>
    </row>
    <row r="2749" spans="1:2" x14ac:dyDescent="0.25">
      <c r="A2749">
        <v>4.6960391941645897E-2</v>
      </c>
      <c r="B2749">
        <v>0</v>
      </c>
    </row>
    <row r="2750" spans="1:2" x14ac:dyDescent="0.25">
      <c r="A2750">
        <v>4.6977480876122399E-2</v>
      </c>
      <c r="B2750">
        <v>0</v>
      </c>
    </row>
    <row r="2751" spans="1:2" x14ac:dyDescent="0.25">
      <c r="A2751">
        <v>4.6994569810598998E-2</v>
      </c>
      <c r="B2751">
        <v>0</v>
      </c>
    </row>
    <row r="2752" spans="1:2" x14ac:dyDescent="0.25">
      <c r="A2752">
        <v>4.7011658745075603E-2</v>
      </c>
      <c r="B2752">
        <v>0</v>
      </c>
    </row>
    <row r="2753" spans="1:2" x14ac:dyDescent="0.25">
      <c r="A2753">
        <v>4.7028747679552202E-2</v>
      </c>
      <c r="B2753">
        <v>0</v>
      </c>
    </row>
    <row r="2754" spans="1:2" x14ac:dyDescent="0.25">
      <c r="A2754">
        <v>4.7045836614028801E-2</v>
      </c>
      <c r="B2754">
        <v>0</v>
      </c>
    </row>
    <row r="2755" spans="1:2" x14ac:dyDescent="0.25">
      <c r="A2755">
        <v>4.7062925548505399E-2</v>
      </c>
      <c r="B2755">
        <v>0</v>
      </c>
    </row>
    <row r="2756" spans="1:2" x14ac:dyDescent="0.25">
      <c r="A2756">
        <v>4.7080014482981901E-2</v>
      </c>
      <c r="B2756">
        <v>0</v>
      </c>
    </row>
    <row r="2757" spans="1:2" x14ac:dyDescent="0.25">
      <c r="A2757">
        <v>4.70971034174585E-2</v>
      </c>
      <c r="B2757">
        <v>0</v>
      </c>
    </row>
    <row r="2758" spans="1:2" x14ac:dyDescent="0.25">
      <c r="A2758">
        <v>4.7114192351935098E-2</v>
      </c>
      <c r="B2758">
        <v>0</v>
      </c>
    </row>
    <row r="2759" spans="1:2" x14ac:dyDescent="0.25">
      <c r="A2759">
        <v>4.7131281286411697E-2</v>
      </c>
      <c r="B2759">
        <v>0</v>
      </c>
    </row>
    <row r="2760" spans="1:2" x14ac:dyDescent="0.25">
      <c r="A2760">
        <v>4.7148370220888303E-2</v>
      </c>
      <c r="B2760">
        <v>0</v>
      </c>
    </row>
    <row r="2761" spans="1:2" x14ac:dyDescent="0.25">
      <c r="A2761">
        <v>4.7165459155364797E-2</v>
      </c>
      <c r="B2761">
        <v>0</v>
      </c>
    </row>
    <row r="2762" spans="1:2" x14ac:dyDescent="0.25">
      <c r="A2762">
        <v>4.7182548089841403E-2</v>
      </c>
      <c r="B2762">
        <v>0</v>
      </c>
    </row>
    <row r="2763" spans="1:2" x14ac:dyDescent="0.25">
      <c r="A2763">
        <v>4.7199637024318002E-2</v>
      </c>
      <c r="B2763">
        <v>0</v>
      </c>
    </row>
    <row r="2764" spans="1:2" x14ac:dyDescent="0.25">
      <c r="A2764">
        <v>4.72167259587946E-2</v>
      </c>
      <c r="B2764">
        <v>0</v>
      </c>
    </row>
    <row r="2765" spans="1:2" x14ac:dyDescent="0.25">
      <c r="A2765">
        <v>4.7233814893271199E-2</v>
      </c>
      <c r="B2765">
        <v>0</v>
      </c>
    </row>
    <row r="2766" spans="1:2" x14ac:dyDescent="0.25">
      <c r="A2766">
        <v>4.7250903827747701E-2</v>
      </c>
      <c r="B2766">
        <v>0</v>
      </c>
    </row>
    <row r="2767" spans="1:2" x14ac:dyDescent="0.25">
      <c r="A2767">
        <v>4.7267992762224299E-2</v>
      </c>
      <c r="B2767">
        <v>0</v>
      </c>
    </row>
    <row r="2768" spans="1:2" x14ac:dyDescent="0.25">
      <c r="A2768">
        <v>4.7285081696700898E-2</v>
      </c>
      <c r="B2768">
        <v>0</v>
      </c>
    </row>
    <row r="2769" spans="1:2" x14ac:dyDescent="0.25">
      <c r="A2769">
        <v>4.7302170631177497E-2</v>
      </c>
      <c r="B2769">
        <v>0</v>
      </c>
    </row>
    <row r="2770" spans="1:2" x14ac:dyDescent="0.25">
      <c r="A2770">
        <v>4.7319259565654102E-2</v>
      </c>
      <c r="B2770">
        <v>0</v>
      </c>
    </row>
    <row r="2771" spans="1:2" x14ac:dyDescent="0.25">
      <c r="A2771">
        <v>4.7336348500130701E-2</v>
      </c>
      <c r="B2771">
        <v>0</v>
      </c>
    </row>
    <row r="2772" spans="1:2" x14ac:dyDescent="0.25">
      <c r="A2772">
        <v>4.7353437434607203E-2</v>
      </c>
      <c r="B2772">
        <v>0</v>
      </c>
    </row>
    <row r="2773" spans="1:2" x14ac:dyDescent="0.25">
      <c r="A2773">
        <v>4.7370526369083801E-2</v>
      </c>
      <c r="B2773">
        <v>0</v>
      </c>
    </row>
    <row r="2774" spans="1:2" x14ac:dyDescent="0.25">
      <c r="A2774">
        <v>4.73876153035604E-2</v>
      </c>
      <c r="B2774">
        <v>0</v>
      </c>
    </row>
    <row r="2775" spans="1:2" x14ac:dyDescent="0.25">
      <c r="A2775">
        <v>4.7404704238036999E-2</v>
      </c>
      <c r="B2775">
        <v>0</v>
      </c>
    </row>
    <row r="2776" spans="1:2" x14ac:dyDescent="0.25">
      <c r="A2776">
        <v>4.7421793172513597E-2</v>
      </c>
      <c r="B2776">
        <v>0</v>
      </c>
    </row>
    <row r="2777" spans="1:2" x14ac:dyDescent="0.25">
      <c r="A2777">
        <v>4.7438882106990099E-2</v>
      </c>
      <c r="B2777">
        <v>0</v>
      </c>
    </row>
    <row r="2778" spans="1:2" x14ac:dyDescent="0.25">
      <c r="A2778">
        <v>4.7455971041466698E-2</v>
      </c>
      <c r="B2778">
        <v>0</v>
      </c>
    </row>
    <row r="2779" spans="1:2" x14ac:dyDescent="0.25">
      <c r="A2779">
        <v>4.7473059975943303E-2</v>
      </c>
      <c r="B2779">
        <v>0</v>
      </c>
    </row>
    <row r="2780" spans="1:2" x14ac:dyDescent="0.25">
      <c r="A2780">
        <v>4.7490148910419902E-2</v>
      </c>
      <c r="B2780">
        <v>0</v>
      </c>
    </row>
    <row r="2781" spans="1:2" x14ac:dyDescent="0.25">
      <c r="A2781">
        <v>4.7507237844896501E-2</v>
      </c>
      <c r="B2781">
        <v>0</v>
      </c>
    </row>
    <row r="2782" spans="1:2" x14ac:dyDescent="0.25">
      <c r="A2782">
        <v>4.7524326779373099E-2</v>
      </c>
      <c r="B2782">
        <v>0</v>
      </c>
    </row>
    <row r="2783" spans="1:2" x14ac:dyDescent="0.25">
      <c r="A2783">
        <v>4.7541415713849601E-2</v>
      </c>
      <c r="B2783">
        <v>0</v>
      </c>
    </row>
    <row r="2784" spans="1:2" x14ac:dyDescent="0.25">
      <c r="A2784">
        <v>4.75585046483262E-2</v>
      </c>
      <c r="B2784">
        <v>0</v>
      </c>
    </row>
    <row r="2785" spans="1:2" x14ac:dyDescent="0.25">
      <c r="A2785">
        <v>4.7575593582802798E-2</v>
      </c>
      <c r="B2785">
        <v>0</v>
      </c>
    </row>
    <row r="2786" spans="1:2" x14ac:dyDescent="0.25">
      <c r="A2786">
        <v>4.7592682517279397E-2</v>
      </c>
      <c r="B2786">
        <v>0</v>
      </c>
    </row>
    <row r="2787" spans="1:2" x14ac:dyDescent="0.25">
      <c r="A2787">
        <v>4.7609771451756003E-2</v>
      </c>
      <c r="B2787">
        <v>0</v>
      </c>
    </row>
    <row r="2788" spans="1:2" x14ac:dyDescent="0.25">
      <c r="A2788">
        <v>4.7626860386232497E-2</v>
      </c>
      <c r="B2788">
        <v>0</v>
      </c>
    </row>
    <row r="2789" spans="1:2" x14ac:dyDescent="0.25">
      <c r="A2789">
        <v>4.7643949320709103E-2</v>
      </c>
      <c r="B2789">
        <v>0</v>
      </c>
    </row>
    <row r="2790" spans="1:2" x14ac:dyDescent="0.25">
      <c r="A2790">
        <v>4.7661038255185702E-2</v>
      </c>
      <c r="B2790">
        <v>0</v>
      </c>
    </row>
    <row r="2791" spans="1:2" x14ac:dyDescent="0.25">
      <c r="A2791">
        <v>4.76781271896623E-2</v>
      </c>
      <c r="B2791">
        <v>0</v>
      </c>
    </row>
    <row r="2792" spans="1:2" x14ac:dyDescent="0.25">
      <c r="A2792">
        <v>4.7695216124138899E-2</v>
      </c>
      <c r="B2792">
        <v>0</v>
      </c>
    </row>
    <row r="2793" spans="1:2" x14ac:dyDescent="0.25">
      <c r="A2793">
        <v>4.7712305058615401E-2</v>
      </c>
      <c r="B2793">
        <v>0</v>
      </c>
    </row>
    <row r="2794" spans="1:2" x14ac:dyDescent="0.25">
      <c r="A2794">
        <v>4.7729393993091999E-2</v>
      </c>
      <c r="B2794">
        <v>0</v>
      </c>
    </row>
    <row r="2795" spans="1:2" x14ac:dyDescent="0.25">
      <c r="A2795">
        <v>4.7746482927568598E-2</v>
      </c>
      <c r="B2795">
        <v>0</v>
      </c>
    </row>
    <row r="2796" spans="1:2" x14ac:dyDescent="0.25">
      <c r="A2796">
        <v>4.7763571862045197E-2</v>
      </c>
      <c r="B2796">
        <v>0</v>
      </c>
    </row>
    <row r="2797" spans="1:2" x14ac:dyDescent="0.25">
      <c r="A2797">
        <v>4.7780660796521802E-2</v>
      </c>
      <c r="B2797">
        <v>0</v>
      </c>
    </row>
    <row r="2798" spans="1:2" x14ac:dyDescent="0.25">
      <c r="A2798">
        <v>4.7797749730998401E-2</v>
      </c>
      <c r="B2798">
        <v>0</v>
      </c>
    </row>
    <row r="2799" spans="1:2" x14ac:dyDescent="0.25">
      <c r="A2799">
        <v>4.7814838665474903E-2</v>
      </c>
      <c r="B2799">
        <v>0</v>
      </c>
    </row>
    <row r="2800" spans="1:2" x14ac:dyDescent="0.25">
      <c r="A2800">
        <v>4.7831927599951501E-2</v>
      </c>
      <c r="B2800">
        <v>0</v>
      </c>
    </row>
    <row r="2801" spans="1:2" x14ac:dyDescent="0.25">
      <c r="A2801">
        <v>4.78490165344281E-2</v>
      </c>
      <c r="B2801">
        <v>0</v>
      </c>
    </row>
    <row r="2802" spans="1:2" x14ac:dyDescent="0.25">
      <c r="A2802">
        <v>4.7866105468904699E-2</v>
      </c>
      <c r="B2802">
        <v>0</v>
      </c>
    </row>
    <row r="2803" spans="1:2" x14ac:dyDescent="0.25">
      <c r="A2803">
        <v>4.7883194403381298E-2</v>
      </c>
      <c r="B2803">
        <v>0</v>
      </c>
    </row>
    <row r="2804" spans="1:2" x14ac:dyDescent="0.25">
      <c r="A2804">
        <v>4.7900283337857799E-2</v>
      </c>
      <c r="B2804">
        <v>0</v>
      </c>
    </row>
    <row r="2805" spans="1:2" x14ac:dyDescent="0.25">
      <c r="A2805">
        <v>4.7917372272334398E-2</v>
      </c>
      <c r="B2805">
        <v>0</v>
      </c>
    </row>
    <row r="2806" spans="1:2" x14ac:dyDescent="0.25">
      <c r="A2806">
        <v>4.7934461206810997E-2</v>
      </c>
      <c r="B2806">
        <v>0</v>
      </c>
    </row>
    <row r="2807" spans="1:2" x14ac:dyDescent="0.25">
      <c r="A2807">
        <v>4.7951550141287602E-2</v>
      </c>
      <c r="B2807">
        <v>0</v>
      </c>
    </row>
    <row r="2808" spans="1:2" x14ac:dyDescent="0.25">
      <c r="A2808">
        <v>4.7968639075764201E-2</v>
      </c>
      <c r="B2808">
        <v>0</v>
      </c>
    </row>
    <row r="2809" spans="1:2" x14ac:dyDescent="0.25">
      <c r="A2809">
        <v>4.79857280102408E-2</v>
      </c>
      <c r="B2809">
        <v>0</v>
      </c>
    </row>
    <row r="2810" spans="1:2" x14ac:dyDescent="0.25">
      <c r="A2810">
        <v>4.8002816944717301E-2</v>
      </c>
      <c r="B2810">
        <v>0</v>
      </c>
    </row>
    <row r="2811" spans="1:2" x14ac:dyDescent="0.25">
      <c r="A2811">
        <v>4.80199058791939E-2</v>
      </c>
      <c r="B2811">
        <v>0</v>
      </c>
    </row>
    <row r="2812" spans="1:2" x14ac:dyDescent="0.25">
      <c r="A2812">
        <v>4.8036994813670499E-2</v>
      </c>
      <c r="B2812">
        <v>0</v>
      </c>
    </row>
    <row r="2813" spans="1:2" x14ac:dyDescent="0.25">
      <c r="A2813">
        <v>4.8054083748147097E-2</v>
      </c>
      <c r="B2813">
        <v>0</v>
      </c>
    </row>
    <row r="2814" spans="1:2" x14ac:dyDescent="0.25">
      <c r="A2814">
        <v>4.8071172682623703E-2</v>
      </c>
      <c r="B2814">
        <v>0</v>
      </c>
    </row>
    <row r="2815" spans="1:2" x14ac:dyDescent="0.25">
      <c r="A2815">
        <v>4.8088261617100198E-2</v>
      </c>
      <c r="B2815">
        <v>0</v>
      </c>
    </row>
    <row r="2816" spans="1:2" x14ac:dyDescent="0.25">
      <c r="A2816">
        <v>4.8105350551576803E-2</v>
      </c>
      <c r="B2816">
        <v>0</v>
      </c>
    </row>
    <row r="2817" spans="1:2" x14ac:dyDescent="0.25">
      <c r="A2817">
        <v>4.8122439486053402E-2</v>
      </c>
      <c r="B2817">
        <v>0</v>
      </c>
    </row>
    <row r="2818" spans="1:2" x14ac:dyDescent="0.25">
      <c r="A2818">
        <v>4.8139528420530001E-2</v>
      </c>
      <c r="B2818">
        <v>0</v>
      </c>
    </row>
    <row r="2819" spans="1:2" x14ac:dyDescent="0.25">
      <c r="A2819">
        <v>4.8156617355006599E-2</v>
      </c>
      <c r="B2819">
        <v>0</v>
      </c>
    </row>
    <row r="2820" spans="1:2" x14ac:dyDescent="0.25">
      <c r="A2820">
        <v>4.8173706289483101E-2</v>
      </c>
      <c r="B2820">
        <v>0</v>
      </c>
    </row>
    <row r="2821" spans="1:2" x14ac:dyDescent="0.25">
      <c r="A2821">
        <v>4.81907952239597E-2</v>
      </c>
      <c r="B2821">
        <v>0</v>
      </c>
    </row>
    <row r="2822" spans="1:2" x14ac:dyDescent="0.25">
      <c r="A2822">
        <v>4.8207884158436298E-2</v>
      </c>
      <c r="B2822">
        <v>0</v>
      </c>
    </row>
    <row r="2823" spans="1:2" x14ac:dyDescent="0.25">
      <c r="A2823">
        <v>4.8224973092912897E-2</v>
      </c>
      <c r="B2823">
        <v>0</v>
      </c>
    </row>
    <row r="2824" spans="1:2" x14ac:dyDescent="0.25">
      <c r="A2824">
        <v>4.8242062027389503E-2</v>
      </c>
      <c r="B2824">
        <v>0</v>
      </c>
    </row>
    <row r="2825" spans="1:2" x14ac:dyDescent="0.25">
      <c r="A2825">
        <v>4.8259150961866101E-2</v>
      </c>
      <c r="B2825">
        <v>0</v>
      </c>
    </row>
    <row r="2826" spans="1:2" x14ac:dyDescent="0.25">
      <c r="A2826">
        <v>4.8276239896342603E-2</v>
      </c>
      <c r="B2826">
        <v>0</v>
      </c>
    </row>
    <row r="2827" spans="1:2" x14ac:dyDescent="0.25">
      <c r="A2827">
        <v>4.8293328830819202E-2</v>
      </c>
      <c r="B2827">
        <v>0</v>
      </c>
    </row>
    <row r="2828" spans="1:2" x14ac:dyDescent="0.25">
      <c r="A2828">
        <v>4.83104177652958E-2</v>
      </c>
      <c r="B2828">
        <v>0</v>
      </c>
    </row>
    <row r="2829" spans="1:2" x14ac:dyDescent="0.25">
      <c r="A2829">
        <v>4.8327506699772399E-2</v>
      </c>
      <c r="B2829">
        <v>0</v>
      </c>
    </row>
    <row r="2830" spans="1:2" x14ac:dyDescent="0.25">
      <c r="A2830">
        <v>4.8344595634248998E-2</v>
      </c>
      <c r="B2830">
        <v>0</v>
      </c>
    </row>
    <row r="2831" spans="1:2" x14ac:dyDescent="0.25">
      <c r="A2831">
        <v>4.8361684568725499E-2</v>
      </c>
      <c r="B2831">
        <v>0</v>
      </c>
    </row>
    <row r="2832" spans="1:2" x14ac:dyDescent="0.25">
      <c r="A2832">
        <v>4.8378773503202098E-2</v>
      </c>
      <c r="B2832">
        <v>0</v>
      </c>
    </row>
    <row r="2833" spans="1:2" x14ac:dyDescent="0.25">
      <c r="A2833">
        <v>4.8395862437678697E-2</v>
      </c>
      <c r="B2833">
        <v>0</v>
      </c>
    </row>
    <row r="2834" spans="1:2" x14ac:dyDescent="0.25">
      <c r="A2834">
        <v>4.8412951372155302E-2</v>
      </c>
      <c r="B2834">
        <v>0</v>
      </c>
    </row>
    <row r="2835" spans="1:2" x14ac:dyDescent="0.25">
      <c r="A2835">
        <v>4.8430040306631901E-2</v>
      </c>
      <c r="B2835">
        <v>0</v>
      </c>
    </row>
    <row r="2836" spans="1:2" x14ac:dyDescent="0.25">
      <c r="A2836">
        <v>4.8447129241108403E-2</v>
      </c>
      <c r="B2836">
        <v>0</v>
      </c>
    </row>
    <row r="2837" spans="1:2" x14ac:dyDescent="0.25">
      <c r="A2837">
        <v>4.8464218175585001E-2</v>
      </c>
      <c r="B2837">
        <v>0</v>
      </c>
    </row>
    <row r="2838" spans="1:2" x14ac:dyDescent="0.25">
      <c r="A2838">
        <v>4.84813071100616E-2</v>
      </c>
      <c r="B2838">
        <v>0</v>
      </c>
    </row>
    <row r="2839" spans="1:2" x14ac:dyDescent="0.25">
      <c r="A2839">
        <v>4.8498396044538199E-2</v>
      </c>
      <c r="B2839">
        <v>0</v>
      </c>
    </row>
    <row r="2840" spans="1:2" x14ac:dyDescent="0.25">
      <c r="A2840">
        <v>4.8515484979014797E-2</v>
      </c>
      <c r="B2840">
        <v>0</v>
      </c>
    </row>
    <row r="2841" spans="1:2" x14ac:dyDescent="0.25">
      <c r="A2841">
        <v>4.8532573913491403E-2</v>
      </c>
      <c r="B2841">
        <v>0</v>
      </c>
    </row>
    <row r="2842" spans="1:2" x14ac:dyDescent="0.25">
      <c r="A2842">
        <v>4.8549662847967898E-2</v>
      </c>
      <c r="B2842">
        <v>0</v>
      </c>
    </row>
    <row r="2843" spans="1:2" x14ac:dyDescent="0.25">
      <c r="A2843">
        <v>4.8566751782444503E-2</v>
      </c>
      <c r="B2843">
        <v>0</v>
      </c>
    </row>
    <row r="2844" spans="1:2" x14ac:dyDescent="0.25">
      <c r="A2844">
        <v>4.8583840716921102E-2</v>
      </c>
      <c r="B2844">
        <v>0</v>
      </c>
    </row>
    <row r="2845" spans="1:2" x14ac:dyDescent="0.25">
      <c r="A2845">
        <v>4.8600929651397701E-2</v>
      </c>
      <c r="B2845">
        <v>0</v>
      </c>
    </row>
    <row r="2846" spans="1:2" x14ac:dyDescent="0.25">
      <c r="A2846">
        <v>4.8618018585874299E-2</v>
      </c>
      <c r="B2846">
        <v>0</v>
      </c>
    </row>
    <row r="2847" spans="1:2" x14ac:dyDescent="0.25">
      <c r="A2847">
        <v>4.8635107520350801E-2</v>
      </c>
      <c r="B2847">
        <v>0</v>
      </c>
    </row>
    <row r="2848" spans="1:2" x14ac:dyDescent="0.25">
      <c r="A2848">
        <v>4.86521964548274E-2</v>
      </c>
      <c r="B2848">
        <v>0</v>
      </c>
    </row>
    <row r="2849" spans="1:2" x14ac:dyDescent="0.25">
      <c r="A2849">
        <v>4.8669285389303998E-2</v>
      </c>
      <c r="B2849">
        <v>0</v>
      </c>
    </row>
    <row r="2850" spans="1:2" x14ac:dyDescent="0.25">
      <c r="A2850">
        <v>4.8686374323780597E-2</v>
      </c>
      <c r="B2850">
        <v>0</v>
      </c>
    </row>
    <row r="2851" spans="1:2" x14ac:dyDescent="0.25">
      <c r="A2851">
        <v>4.8703463258257203E-2</v>
      </c>
      <c r="B2851">
        <v>0</v>
      </c>
    </row>
    <row r="2852" spans="1:2" x14ac:dyDescent="0.25">
      <c r="A2852">
        <v>4.8720552192733801E-2</v>
      </c>
      <c r="B2852">
        <v>0</v>
      </c>
    </row>
    <row r="2853" spans="1:2" x14ac:dyDescent="0.25">
      <c r="A2853">
        <v>4.8737641127210303E-2</v>
      </c>
      <c r="B2853">
        <v>0</v>
      </c>
    </row>
    <row r="2854" spans="1:2" x14ac:dyDescent="0.25">
      <c r="A2854">
        <v>4.8754730061686902E-2</v>
      </c>
      <c r="B2854">
        <v>0</v>
      </c>
    </row>
    <row r="2855" spans="1:2" x14ac:dyDescent="0.25">
      <c r="A2855">
        <v>4.87718189961635E-2</v>
      </c>
      <c r="B2855">
        <v>0</v>
      </c>
    </row>
    <row r="2856" spans="1:2" x14ac:dyDescent="0.25">
      <c r="A2856">
        <v>4.8788907930640099E-2</v>
      </c>
      <c r="B2856">
        <v>0</v>
      </c>
    </row>
    <row r="2857" spans="1:2" x14ac:dyDescent="0.25">
      <c r="A2857">
        <v>4.8805996865116698E-2</v>
      </c>
      <c r="B2857">
        <v>0</v>
      </c>
    </row>
    <row r="2858" spans="1:2" x14ac:dyDescent="0.25">
      <c r="A2858">
        <v>4.8823085799593199E-2</v>
      </c>
      <c r="B2858">
        <v>0</v>
      </c>
    </row>
    <row r="2859" spans="1:2" x14ac:dyDescent="0.25">
      <c r="A2859">
        <v>4.8840174734069798E-2</v>
      </c>
      <c r="B2859">
        <v>0</v>
      </c>
    </row>
    <row r="2860" spans="1:2" x14ac:dyDescent="0.25">
      <c r="A2860">
        <v>4.8857263668546397E-2</v>
      </c>
      <c r="B2860">
        <v>0</v>
      </c>
    </row>
    <row r="2861" spans="1:2" x14ac:dyDescent="0.25">
      <c r="A2861">
        <v>4.8874352603023002E-2</v>
      </c>
      <c r="B2861">
        <v>0</v>
      </c>
    </row>
    <row r="2862" spans="1:2" x14ac:dyDescent="0.25">
      <c r="A2862">
        <v>4.8891441537499601E-2</v>
      </c>
      <c r="B2862">
        <v>0</v>
      </c>
    </row>
    <row r="2863" spans="1:2" x14ac:dyDescent="0.25">
      <c r="A2863">
        <v>4.8908530471976103E-2</v>
      </c>
      <c r="B2863">
        <v>0</v>
      </c>
    </row>
    <row r="2864" spans="1:2" x14ac:dyDescent="0.25">
      <c r="A2864">
        <v>4.8925619406452701E-2</v>
      </c>
      <c r="B2864">
        <v>0</v>
      </c>
    </row>
    <row r="2865" spans="1:2" x14ac:dyDescent="0.25">
      <c r="A2865">
        <v>4.89427083409293E-2</v>
      </c>
      <c r="B2865">
        <v>0</v>
      </c>
    </row>
    <row r="2866" spans="1:2" x14ac:dyDescent="0.25">
      <c r="A2866">
        <v>4.8959797275405899E-2</v>
      </c>
      <c r="B2866">
        <v>0</v>
      </c>
    </row>
    <row r="2867" spans="1:2" x14ac:dyDescent="0.25">
      <c r="A2867">
        <v>4.8976886209882498E-2</v>
      </c>
      <c r="B2867">
        <v>0</v>
      </c>
    </row>
    <row r="2868" spans="1:2" x14ac:dyDescent="0.25">
      <c r="A2868">
        <v>4.8993975144359103E-2</v>
      </c>
      <c r="B2868">
        <v>0</v>
      </c>
    </row>
    <row r="2869" spans="1:2" x14ac:dyDescent="0.25">
      <c r="A2869">
        <v>4.9011064078835598E-2</v>
      </c>
      <c r="B2869">
        <v>0</v>
      </c>
    </row>
    <row r="2870" spans="1:2" x14ac:dyDescent="0.25">
      <c r="A2870">
        <v>4.9028153013312203E-2</v>
      </c>
      <c r="B2870">
        <v>0</v>
      </c>
    </row>
    <row r="2871" spans="1:2" x14ac:dyDescent="0.25">
      <c r="A2871">
        <v>4.9045241947788802E-2</v>
      </c>
      <c r="B2871">
        <v>0</v>
      </c>
    </row>
    <row r="2872" spans="1:2" x14ac:dyDescent="0.25">
      <c r="A2872">
        <v>4.9062330882265401E-2</v>
      </c>
      <c r="B2872">
        <v>0</v>
      </c>
    </row>
    <row r="2873" spans="1:2" x14ac:dyDescent="0.25">
      <c r="A2873">
        <v>4.9079419816742E-2</v>
      </c>
      <c r="B2873">
        <v>0</v>
      </c>
    </row>
    <row r="2874" spans="1:2" x14ac:dyDescent="0.25">
      <c r="A2874">
        <v>4.9096508751218501E-2</v>
      </c>
      <c r="B2874">
        <v>0</v>
      </c>
    </row>
    <row r="2875" spans="1:2" x14ac:dyDescent="0.25">
      <c r="A2875">
        <v>4.91135976856951E-2</v>
      </c>
      <c r="B2875">
        <v>0</v>
      </c>
    </row>
    <row r="2876" spans="1:2" x14ac:dyDescent="0.25">
      <c r="A2876">
        <v>4.9130686620171699E-2</v>
      </c>
      <c r="B2876">
        <v>0</v>
      </c>
    </row>
    <row r="2877" spans="1:2" x14ac:dyDescent="0.25">
      <c r="A2877">
        <v>4.9147775554648297E-2</v>
      </c>
      <c r="B2877">
        <v>0</v>
      </c>
    </row>
    <row r="2878" spans="1:2" x14ac:dyDescent="0.25">
      <c r="A2878">
        <v>4.9164864489124903E-2</v>
      </c>
      <c r="B2878">
        <v>0</v>
      </c>
    </row>
    <row r="2879" spans="1:2" x14ac:dyDescent="0.25">
      <c r="A2879">
        <v>4.9181953423601502E-2</v>
      </c>
      <c r="B2879">
        <v>0</v>
      </c>
    </row>
    <row r="2880" spans="1:2" x14ac:dyDescent="0.25">
      <c r="A2880">
        <v>4.9199042358078003E-2</v>
      </c>
      <c r="B2880">
        <v>0</v>
      </c>
    </row>
    <row r="2881" spans="1:2" x14ac:dyDescent="0.25">
      <c r="A2881">
        <v>4.9216131292554602E-2</v>
      </c>
      <c r="B2881">
        <v>0</v>
      </c>
    </row>
    <row r="2882" spans="1:2" x14ac:dyDescent="0.25">
      <c r="A2882">
        <v>4.9233220227031201E-2</v>
      </c>
      <c r="B2882">
        <v>0</v>
      </c>
    </row>
    <row r="2883" spans="1:2" x14ac:dyDescent="0.25">
      <c r="A2883">
        <v>4.9250309161507799E-2</v>
      </c>
      <c r="B2883">
        <v>0</v>
      </c>
    </row>
    <row r="2884" spans="1:2" x14ac:dyDescent="0.25">
      <c r="A2884">
        <v>4.9267398095984398E-2</v>
      </c>
      <c r="B2884">
        <v>0</v>
      </c>
    </row>
    <row r="2885" spans="1:2" x14ac:dyDescent="0.25">
      <c r="A2885">
        <v>4.92844870304609E-2</v>
      </c>
      <c r="B2885">
        <v>0</v>
      </c>
    </row>
    <row r="2886" spans="1:2" x14ac:dyDescent="0.25">
      <c r="A2886">
        <v>4.9301575964937498E-2</v>
      </c>
      <c r="B2886">
        <v>0</v>
      </c>
    </row>
    <row r="2887" spans="1:2" x14ac:dyDescent="0.25">
      <c r="A2887">
        <v>4.9318664899414097E-2</v>
      </c>
      <c r="B2887">
        <v>0</v>
      </c>
    </row>
    <row r="2888" spans="1:2" x14ac:dyDescent="0.25">
      <c r="A2888">
        <v>4.9335753833890703E-2</v>
      </c>
      <c r="B2888">
        <v>0</v>
      </c>
    </row>
    <row r="2889" spans="1:2" x14ac:dyDescent="0.25">
      <c r="A2889">
        <v>4.9352842768367301E-2</v>
      </c>
      <c r="B2889">
        <v>0</v>
      </c>
    </row>
    <row r="2890" spans="1:2" x14ac:dyDescent="0.25">
      <c r="A2890">
        <v>4.9369931702843803E-2</v>
      </c>
      <c r="B2890">
        <v>0</v>
      </c>
    </row>
    <row r="2891" spans="1:2" x14ac:dyDescent="0.25">
      <c r="A2891">
        <v>4.9387020637320402E-2</v>
      </c>
      <c r="B2891">
        <v>0</v>
      </c>
    </row>
    <row r="2892" spans="1:2" x14ac:dyDescent="0.25">
      <c r="A2892">
        <v>4.9404109571797E-2</v>
      </c>
      <c r="B2892">
        <v>0</v>
      </c>
    </row>
    <row r="2893" spans="1:2" x14ac:dyDescent="0.25">
      <c r="A2893">
        <v>4.9421198506273599E-2</v>
      </c>
      <c r="B2893">
        <v>0</v>
      </c>
    </row>
    <row r="2894" spans="1:2" x14ac:dyDescent="0.25">
      <c r="A2894">
        <v>4.9438287440750198E-2</v>
      </c>
      <c r="B2894">
        <v>0</v>
      </c>
    </row>
    <row r="2895" spans="1:2" x14ac:dyDescent="0.25">
      <c r="A2895">
        <v>4.9455376375226803E-2</v>
      </c>
      <c r="B2895">
        <v>0</v>
      </c>
    </row>
    <row r="2896" spans="1:2" x14ac:dyDescent="0.25">
      <c r="A2896">
        <v>4.9472465309703298E-2</v>
      </c>
      <c r="B2896">
        <v>0</v>
      </c>
    </row>
    <row r="2897" spans="1:2" x14ac:dyDescent="0.25">
      <c r="A2897">
        <v>4.9489554244179897E-2</v>
      </c>
      <c r="B2897">
        <v>0</v>
      </c>
    </row>
    <row r="2898" spans="1:2" x14ac:dyDescent="0.25">
      <c r="A2898">
        <v>4.9506643178656502E-2</v>
      </c>
      <c r="B2898">
        <v>0</v>
      </c>
    </row>
    <row r="2899" spans="1:2" x14ac:dyDescent="0.25">
      <c r="A2899">
        <v>4.9523732113133101E-2</v>
      </c>
      <c r="B2899">
        <v>0</v>
      </c>
    </row>
    <row r="2900" spans="1:2" x14ac:dyDescent="0.25">
      <c r="A2900">
        <v>4.95408210476097E-2</v>
      </c>
      <c r="B2900">
        <v>0</v>
      </c>
    </row>
    <row r="2901" spans="1:2" x14ac:dyDescent="0.25">
      <c r="A2901">
        <v>4.9557909982086201E-2</v>
      </c>
      <c r="B2901">
        <v>0</v>
      </c>
    </row>
    <row r="2902" spans="1:2" x14ac:dyDescent="0.25">
      <c r="A2902">
        <v>4.95749989165628E-2</v>
      </c>
      <c r="B2902">
        <v>0</v>
      </c>
    </row>
    <row r="2903" spans="1:2" x14ac:dyDescent="0.25">
      <c r="A2903">
        <v>4.9592087851039399E-2</v>
      </c>
      <c r="B2903">
        <v>0</v>
      </c>
    </row>
    <row r="2904" spans="1:2" x14ac:dyDescent="0.25">
      <c r="A2904">
        <v>4.9609176785515997E-2</v>
      </c>
      <c r="B2904">
        <v>0</v>
      </c>
    </row>
    <row r="2905" spans="1:2" x14ac:dyDescent="0.25">
      <c r="A2905">
        <v>4.9626265719992603E-2</v>
      </c>
      <c r="B2905">
        <v>0</v>
      </c>
    </row>
    <row r="2906" spans="1:2" x14ac:dyDescent="0.25">
      <c r="A2906">
        <v>4.9643354654469098E-2</v>
      </c>
      <c r="B2906">
        <v>0</v>
      </c>
    </row>
    <row r="2907" spans="1:2" x14ac:dyDescent="0.25">
      <c r="A2907">
        <v>4.9660443588945703E-2</v>
      </c>
      <c r="B2907">
        <v>0</v>
      </c>
    </row>
    <row r="2908" spans="1:2" x14ac:dyDescent="0.25">
      <c r="A2908">
        <v>4.9677532523422302E-2</v>
      </c>
      <c r="B2908">
        <v>0</v>
      </c>
    </row>
    <row r="2909" spans="1:2" x14ac:dyDescent="0.25">
      <c r="A2909">
        <v>4.9694621457898901E-2</v>
      </c>
      <c r="B2909">
        <v>0</v>
      </c>
    </row>
    <row r="2910" spans="1:2" x14ac:dyDescent="0.25">
      <c r="A2910">
        <v>4.9711710392375499E-2</v>
      </c>
      <c r="B2910">
        <v>0</v>
      </c>
    </row>
    <row r="2911" spans="1:2" x14ac:dyDescent="0.25">
      <c r="A2911">
        <v>4.9728799326852098E-2</v>
      </c>
      <c r="B2911">
        <v>0</v>
      </c>
    </row>
    <row r="2912" spans="1:2" x14ac:dyDescent="0.25">
      <c r="A2912">
        <v>4.97458882613286E-2</v>
      </c>
      <c r="B2912">
        <v>0</v>
      </c>
    </row>
    <row r="2913" spans="1:2" x14ac:dyDescent="0.25">
      <c r="A2913">
        <v>4.9762977195805198E-2</v>
      </c>
      <c r="B2913">
        <v>0</v>
      </c>
    </row>
    <row r="2914" spans="1:2" x14ac:dyDescent="0.25">
      <c r="A2914">
        <v>4.9780066130281797E-2</v>
      </c>
      <c r="B2914">
        <v>0</v>
      </c>
    </row>
    <row r="2915" spans="1:2" x14ac:dyDescent="0.25">
      <c r="A2915">
        <v>4.9797155064758403E-2</v>
      </c>
      <c r="B2915">
        <v>0</v>
      </c>
    </row>
    <row r="2916" spans="1:2" x14ac:dyDescent="0.25">
      <c r="A2916">
        <v>4.9814243999235001E-2</v>
      </c>
      <c r="B2916">
        <v>0</v>
      </c>
    </row>
    <row r="2917" spans="1:2" x14ac:dyDescent="0.25">
      <c r="A2917">
        <v>4.9831332933711503E-2</v>
      </c>
      <c r="B2917">
        <v>0</v>
      </c>
    </row>
    <row r="2918" spans="1:2" x14ac:dyDescent="0.25">
      <c r="A2918">
        <v>4.9848421868188102E-2</v>
      </c>
      <c r="B2918">
        <v>0</v>
      </c>
    </row>
    <row r="2919" spans="1:2" x14ac:dyDescent="0.25">
      <c r="A2919">
        <v>4.98655108026647E-2</v>
      </c>
      <c r="B2919">
        <v>0</v>
      </c>
    </row>
    <row r="2920" spans="1:2" x14ac:dyDescent="0.25">
      <c r="A2920">
        <v>4.9882599737141299E-2</v>
      </c>
      <c r="B2920">
        <v>0</v>
      </c>
    </row>
    <row r="2921" spans="1:2" x14ac:dyDescent="0.25">
      <c r="A2921">
        <v>4.9899688671617898E-2</v>
      </c>
      <c r="B2921">
        <v>0</v>
      </c>
    </row>
    <row r="2922" spans="1:2" x14ac:dyDescent="0.25">
      <c r="A2922">
        <v>4.9916777606094503E-2</v>
      </c>
      <c r="B2922">
        <v>0</v>
      </c>
    </row>
    <row r="2923" spans="1:2" x14ac:dyDescent="0.25">
      <c r="A2923">
        <v>4.9933866540570998E-2</v>
      </c>
      <c r="B2923">
        <v>0</v>
      </c>
    </row>
    <row r="2924" spans="1:2" x14ac:dyDescent="0.25">
      <c r="A2924">
        <v>4.9950955475047597E-2</v>
      </c>
      <c r="B2924">
        <v>0</v>
      </c>
    </row>
    <row r="2925" spans="1:2" x14ac:dyDescent="0.25">
      <c r="A2925">
        <v>4.9968044409524202E-2</v>
      </c>
      <c r="B2925">
        <v>0</v>
      </c>
    </row>
    <row r="2926" spans="1:2" x14ac:dyDescent="0.25">
      <c r="A2926">
        <v>4.9985133344000801E-2</v>
      </c>
      <c r="B2926">
        <v>0</v>
      </c>
    </row>
    <row r="2927" spans="1:2" x14ac:dyDescent="0.25">
      <c r="A2927">
        <v>5.00022222784774E-2</v>
      </c>
      <c r="B2927">
        <v>0</v>
      </c>
    </row>
    <row r="2928" spans="1:2" x14ac:dyDescent="0.25">
      <c r="A2928">
        <v>5.0019311212953901E-2</v>
      </c>
      <c r="B2928">
        <v>0</v>
      </c>
    </row>
    <row r="2929" spans="1:2" x14ac:dyDescent="0.25">
      <c r="A2929">
        <v>5.00364001474305E-2</v>
      </c>
      <c r="B2929">
        <v>0</v>
      </c>
    </row>
    <row r="2930" spans="1:2" x14ac:dyDescent="0.25">
      <c r="A2930">
        <v>5.0053489081907099E-2</v>
      </c>
      <c r="B2930">
        <v>0</v>
      </c>
    </row>
    <row r="2931" spans="1:2" x14ac:dyDescent="0.25">
      <c r="A2931">
        <v>5.0070578016383697E-2</v>
      </c>
      <c r="B2931">
        <v>0</v>
      </c>
    </row>
    <row r="2932" spans="1:2" x14ac:dyDescent="0.25">
      <c r="A2932">
        <v>5.0087666950860303E-2</v>
      </c>
      <c r="B2932">
        <v>0</v>
      </c>
    </row>
    <row r="2933" spans="1:2" x14ac:dyDescent="0.25">
      <c r="A2933">
        <v>5.0104755885336798E-2</v>
      </c>
      <c r="B2933">
        <v>0</v>
      </c>
    </row>
    <row r="2934" spans="1:2" x14ac:dyDescent="0.25">
      <c r="A2934">
        <v>5.0121844819813403E-2</v>
      </c>
      <c r="B2934">
        <v>0</v>
      </c>
    </row>
    <row r="2935" spans="1:2" x14ac:dyDescent="0.25">
      <c r="A2935">
        <v>5.0138933754290002E-2</v>
      </c>
      <c r="B2935">
        <v>0</v>
      </c>
    </row>
    <row r="2936" spans="1:2" x14ac:dyDescent="0.25">
      <c r="A2936">
        <v>5.0156022688766601E-2</v>
      </c>
      <c r="B2936">
        <v>0</v>
      </c>
    </row>
    <row r="2937" spans="1:2" x14ac:dyDescent="0.25">
      <c r="A2937">
        <v>5.01731116232432E-2</v>
      </c>
      <c r="B2937">
        <v>0</v>
      </c>
    </row>
    <row r="2938" spans="1:2" x14ac:dyDescent="0.25">
      <c r="A2938">
        <v>5.0190200557719798E-2</v>
      </c>
      <c r="B2938">
        <v>0</v>
      </c>
    </row>
    <row r="2939" spans="1:2" x14ac:dyDescent="0.25">
      <c r="A2939">
        <v>5.02072894921963E-2</v>
      </c>
      <c r="B2939">
        <v>0</v>
      </c>
    </row>
    <row r="2940" spans="1:2" x14ac:dyDescent="0.25">
      <c r="A2940">
        <v>5.0224378426672898E-2</v>
      </c>
      <c r="B2940">
        <v>0</v>
      </c>
    </row>
    <row r="2941" spans="1:2" x14ac:dyDescent="0.25">
      <c r="A2941">
        <v>5.0241467361149497E-2</v>
      </c>
      <c r="B2941">
        <v>0</v>
      </c>
    </row>
    <row r="2942" spans="1:2" x14ac:dyDescent="0.25">
      <c r="A2942">
        <v>5.0258556295626103E-2</v>
      </c>
      <c r="B2942">
        <v>0</v>
      </c>
    </row>
    <row r="2943" spans="1:2" x14ac:dyDescent="0.25">
      <c r="A2943">
        <v>5.0275645230102702E-2</v>
      </c>
      <c r="B2943">
        <v>0</v>
      </c>
    </row>
    <row r="2944" spans="1:2" x14ac:dyDescent="0.25">
      <c r="A2944">
        <v>5.0292734164579203E-2</v>
      </c>
      <c r="B2944">
        <v>0</v>
      </c>
    </row>
    <row r="2945" spans="1:2" x14ac:dyDescent="0.25">
      <c r="A2945">
        <v>5.0309823099055802E-2</v>
      </c>
      <c r="B2945">
        <v>0</v>
      </c>
    </row>
    <row r="2946" spans="1:2" x14ac:dyDescent="0.25">
      <c r="A2946">
        <v>5.0326912033532401E-2</v>
      </c>
      <c r="B2946">
        <v>0</v>
      </c>
    </row>
    <row r="2947" spans="1:2" x14ac:dyDescent="0.25">
      <c r="A2947">
        <v>5.0344000968008999E-2</v>
      </c>
      <c r="B2947">
        <v>0</v>
      </c>
    </row>
    <row r="2948" spans="1:2" x14ac:dyDescent="0.25">
      <c r="A2948">
        <v>5.0361089902485598E-2</v>
      </c>
      <c r="B2948">
        <v>0</v>
      </c>
    </row>
    <row r="2949" spans="1:2" x14ac:dyDescent="0.25">
      <c r="A2949">
        <v>5.0378178836962197E-2</v>
      </c>
      <c r="B2949">
        <v>0</v>
      </c>
    </row>
    <row r="2950" spans="1:2" x14ac:dyDescent="0.25">
      <c r="A2950">
        <v>5.0395267771438698E-2</v>
      </c>
      <c r="B2950">
        <v>0</v>
      </c>
    </row>
    <row r="2951" spans="1:2" x14ac:dyDescent="0.25">
      <c r="A2951">
        <v>5.0412356705915297E-2</v>
      </c>
      <c r="B2951">
        <v>0</v>
      </c>
    </row>
    <row r="2952" spans="1:2" x14ac:dyDescent="0.25">
      <c r="A2952">
        <v>5.0429445640391903E-2</v>
      </c>
      <c r="B2952">
        <v>0</v>
      </c>
    </row>
    <row r="2953" spans="1:2" x14ac:dyDescent="0.25">
      <c r="A2953">
        <v>5.0446534574868501E-2</v>
      </c>
      <c r="B2953">
        <v>0</v>
      </c>
    </row>
    <row r="2954" spans="1:2" x14ac:dyDescent="0.25">
      <c r="A2954">
        <v>5.04636235093451E-2</v>
      </c>
      <c r="B2954">
        <v>0</v>
      </c>
    </row>
    <row r="2955" spans="1:2" x14ac:dyDescent="0.25">
      <c r="A2955">
        <v>5.0480712443821601E-2</v>
      </c>
      <c r="B2955">
        <v>0</v>
      </c>
    </row>
    <row r="2956" spans="1:2" x14ac:dyDescent="0.25">
      <c r="A2956">
        <v>5.04978013782982E-2</v>
      </c>
      <c r="B2956">
        <v>0</v>
      </c>
    </row>
    <row r="2957" spans="1:2" x14ac:dyDescent="0.25">
      <c r="A2957">
        <v>5.0514890312774799E-2</v>
      </c>
      <c r="B2957">
        <v>0</v>
      </c>
    </row>
    <row r="2958" spans="1:2" x14ac:dyDescent="0.25">
      <c r="A2958">
        <v>5.0531979247251398E-2</v>
      </c>
      <c r="B2958">
        <v>0</v>
      </c>
    </row>
    <row r="2959" spans="1:2" x14ac:dyDescent="0.25">
      <c r="A2959">
        <v>5.0549068181728003E-2</v>
      </c>
      <c r="B2959">
        <v>0</v>
      </c>
    </row>
    <row r="2960" spans="1:2" x14ac:dyDescent="0.25">
      <c r="A2960">
        <v>5.0566157116204498E-2</v>
      </c>
      <c r="B2960">
        <v>0</v>
      </c>
    </row>
    <row r="2961" spans="1:2" x14ac:dyDescent="0.25">
      <c r="A2961">
        <v>5.0583246050681097E-2</v>
      </c>
      <c r="B2961">
        <v>0</v>
      </c>
    </row>
    <row r="2962" spans="1:2" x14ac:dyDescent="0.25">
      <c r="A2962">
        <v>5.0600334985157702E-2</v>
      </c>
      <c r="B2962">
        <v>0</v>
      </c>
    </row>
    <row r="2963" spans="1:2" x14ac:dyDescent="0.25">
      <c r="A2963">
        <v>5.0617423919634301E-2</v>
      </c>
      <c r="B2963">
        <v>0</v>
      </c>
    </row>
    <row r="2964" spans="1:2" x14ac:dyDescent="0.25">
      <c r="A2964">
        <v>5.06345128541109E-2</v>
      </c>
      <c r="B2964">
        <v>0</v>
      </c>
    </row>
    <row r="2965" spans="1:2" x14ac:dyDescent="0.25">
      <c r="A2965">
        <v>5.0651601788587498E-2</v>
      </c>
      <c r="B2965">
        <v>0</v>
      </c>
    </row>
    <row r="2966" spans="1:2" x14ac:dyDescent="0.25">
      <c r="A2966">
        <v>5.0668690723064E-2</v>
      </c>
      <c r="B2966">
        <v>0</v>
      </c>
    </row>
    <row r="2967" spans="1:2" x14ac:dyDescent="0.25">
      <c r="A2967">
        <v>5.0685779657540599E-2</v>
      </c>
      <c r="B2967">
        <v>0</v>
      </c>
    </row>
    <row r="2968" spans="1:2" x14ac:dyDescent="0.25">
      <c r="A2968">
        <v>5.0702868592017197E-2</v>
      </c>
      <c r="B2968">
        <v>0</v>
      </c>
    </row>
    <row r="2969" spans="1:2" x14ac:dyDescent="0.25">
      <c r="A2969">
        <v>5.0719957526493803E-2</v>
      </c>
      <c r="B2969">
        <v>0</v>
      </c>
    </row>
    <row r="2970" spans="1:2" x14ac:dyDescent="0.25">
      <c r="A2970">
        <v>5.0737046460970402E-2</v>
      </c>
      <c r="B2970">
        <v>0</v>
      </c>
    </row>
    <row r="2971" spans="1:2" x14ac:dyDescent="0.25">
      <c r="A2971">
        <v>5.0754135395446903E-2</v>
      </c>
      <c r="B2971">
        <v>0</v>
      </c>
    </row>
    <row r="2972" spans="1:2" x14ac:dyDescent="0.25">
      <c r="A2972">
        <v>5.0771224329923502E-2</v>
      </c>
      <c r="B2972">
        <v>0</v>
      </c>
    </row>
    <row r="2973" spans="1:2" x14ac:dyDescent="0.25">
      <c r="A2973">
        <v>5.0788313264400101E-2</v>
      </c>
      <c r="B2973">
        <v>0</v>
      </c>
    </row>
    <row r="2974" spans="1:2" x14ac:dyDescent="0.25">
      <c r="A2974">
        <v>5.0805402198876699E-2</v>
      </c>
      <c r="B2974">
        <v>0</v>
      </c>
    </row>
    <row r="2975" spans="1:2" x14ac:dyDescent="0.25">
      <c r="A2975">
        <v>5.0822491133353298E-2</v>
      </c>
      <c r="B2975">
        <v>0</v>
      </c>
    </row>
    <row r="2976" spans="1:2" x14ac:dyDescent="0.25">
      <c r="A2976">
        <v>5.0839580067829897E-2</v>
      </c>
      <c r="B2976">
        <v>0</v>
      </c>
    </row>
    <row r="2977" spans="1:2" x14ac:dyDescent="0.25">
      <c r="A2977">
        <v>5.0856669002306398E-2</v>
      </c>
      <c r="B2977">
        <v>0</v>
      </c>
    </row>
    <row r="2978" spans="1:2" x14ac:dyDescent="0.25">
      <c r="A2978">
        <v>5.0873757936782997E-2</v>
      </c>
      <c r="B2978">
        <v>0</v>
      </c>
    </row>
    <row r="2979" spans="1:2" x14ac:dyDescent="0.25">
      <c r="A2979">
        <v>5.0890846871259603E-2</v>
      </c>
      <c r="B2979">
        <v>0</v>
      </c>
    </row>
    <row r="2980" spans="1:2" x14ac:dyDescent="0.25">
      <c r="A2980">
        <v>5.0907935805736201E-2</v>
      </c>
      <c r="B2980">
        <v>0</v>
      </c>
    </row>
    <row r="2981" spans="1:2" x14ac:dyDescent="0.25">
      <c r="A2981">
        <v>5.09250247402128E-2</v>
      </c>
      <c r="B2981">
        <v>0</v>
      </c>
    </row>
    <row r="2982" spans="1:2" x14ac:dyDescent="0.25">
      <c r="A2982">
        <v>5.0942113674689302E-2</v>
      </c>
      <c r="B2982">
        <v>0</v>
      </c>
    </row>
    <row r="2983" spans="1:2" x14ac:dyDescent="0.25">
      <c r="A2983">
        <v>5.09592026091659E-2</v>
      </c>
      <c r="B2983">
        <v>0</v>
      </c>
    </row>
    <row r="2984" spans="1:2" x14ac:dyDescent="0.25">
      <c r="A2984">
        <v>5.0976291543642499E-2</v>
      </c>
      <c r="B2984">
        <v>0</v>
      </c>
    </row>
    <row r="2985" spans="1:2" x14ac:dyDescent="0.25">
      <c r="A2985">
        <v>5.0993380478119098E-2</v>
      </c>
      <c r="B2985">
        <v>0</v>
      </c>
    </row>
    <row r="2986" spans="1:2" x14ac:dyDescent="0.25">
      <c r="A2986">
        <v>5.1010469412595703E-2</v>
      </c>
      <c r="B2986">
        <v>0</v>
      </c>
    </row>
    <row r="2987" spans="1:2" x14ac:dyDescent="0.25">
      <c r="A2987">
        <v>5.1027558347072198E-2</v>
      </c>
      <c r="B2987">
        <v>0</v>
      </c>
    </row>
    <row r="2988" spans="1:2" x14ac:dyDescent="0.25">
      <c r="A2988">
        <v>5.1044647281548797E-2</v>
      </c>
      <c r="B2988">
        <v>0</v>
      </c>
    </row>
    <row r="2989" spans="1:2" x14ac:dyDescent="0.25">
      <c r="A2989">
        <v>5.1061736216025402E-2</v>
      </c>
      <c r="B2989">
        <v>0</v>
      </c>
    </row>
    <row r="2990" spans="1:2" x14ac:dyDescent="0.25">
      <c r="A2990">
        <v>5.1078825150502001E-2</v>
      </c>
      <c r="B2990">
        <v>0</v>
      </c>
    </row>
    <row r="2991" spans="1:2" x14ac:dyDescent="0.25">
      <c r="A2991">
        <v>5.10959140849786E-2</v>
      </c>
      <c r="B2991">
        <v>0</v>
      </c>
    </row>
    <row r="2992" spans="1:2" x14ac:dyDescent="0.25">
      <c r="A2992">
        <v>5.1113003019455198E-2</v>
      </c>
      <c r="B2992">
        <v>0</v>
      </c>
    </row>
    <row r="2993" spans="1:2" x14ac:dyDescent="0.25">
      <c r="A2993">
        <v>5.11300919539317E-2</v>
      </c>
      <c r="B2993">
        <v>0</v>
      </c>
    </row>
    <row r="2994" spans="1:2" x14ac:dyDescent="0.25">
      <c r="A2994">
        <v>5.1147180888408299E-2</v>
      </c>
      <c r="B2994">
        <v>0</v>
      </c>
    </row>
    <row r="2995" spans="1:2" x14ac:dyDescent="0.25">
      <c r="A2995">
        <v>5.1164269822884897E-2</v>
      </c>
      <c r="B2995">
        <v>0</v>
      </c>
    </row>
    <row r="2996" spans="1:2" x14ac:dyDescent="0.25">
      <c r="A2996">
        <v>5.1181358757361503E-2</v>
      </c>
      <c r="B2996">
        <v>0</v>
      </c>
    </row>
    <row r="2997" spans="1:2" x14ac:dyDescent="0.25">
      <c r="A2997">
        <v>5.1198447691838102E-2</v>
      </c>
      <c r="B2997">
        <v>0</v>
      </c>
    </row>
    <row r="2998" spans="1:2" x14ac:dyDescent="0.25">
      <c r="A2998">
        <v>5.1215536626314603E-2</v>
      </c>
      <c r="B2998">
        <v>0</v>
      </c>
    </row>
    <row r="2999" spans="1:2" x14ac:dyDescent="0.25">
      <c r="A2999">
        <v>5.1232625560791202E-2</v>
      </c>
      <c r="B2999">
        <v>0</v>
      </c>
    </row>
    <row r="3000" spans="1:2" x14ac:dyDescent="0.25">
      <c r="A3000">
        <v>5.1249714495267801E-2</v>
      </c>
      <c r="B3000">
        <v>0</v>
      </c>
    </row>
    <row r="3001" spans="1:2" x14ac:dyDescent="0.25">
      <c r="A3001">
        <v>5.1266803429744399E-2</v>
      </c>
      <c r="B3001">
        <v>0</v>
      </c>
    </row>
    <row r="3002" spans="1:2" x14ac:dyDescent="0.25">
      <c r="A3002">
        <v>5.1283892364220998E-2</v>
      </c>
      <c r="B3002">
        <v>0</v>
      </c>
    </row>
    <row r="3003" spans="1:2" x14ac:dyDescent="0.25">
      <c r="A3003">
        <v>5.13009812986975E-2</v>
      </c>
      <c r="B3003">
        <v>0</v>
      </c>
    </row>
    <row r="3004" spans="1:2" x14ac:dyDescent="0.25">
      <c r="A3004">
        <v>5.1318070233174098E-2</v>
      </c>
      <c r="B3004">
        <v>0</v>
      </c>
    </row>
    <row r="3005" spans="1:2" x14ac:dyDescent="0.25">
      <c r="A3005">
        <v>5.1335159167650697E-2</v>
      </c>
      <c r="B3005">
        <v>0</v>
      </c>
    </row>
    <row r="3006" spans="1:2" x14ac:dyDescent="0.25">
      <c r="A3006">
        <v>5.1352248102127303E-2</v>
      </c>
      <c r="B3006">
        <v>0</v>
      </c>
    </row>
    <row r="3007" spans="1:2" x14ac:dyDescent="0.25">
      <c r="A3007">
        <v>5.1369337036603901E-2</v>
      </c>
      <c r="B3007">
        <v>0</v>
      </c>
    </row>
    <row r="3008" spans="1:2" x14ac:dyDescent="0.25">
      <c r="A3008">
        <v>5.13864259710805E-2</v>
      </c>
      <c r="B3008">
        <v>0</v>
      </c>
    </row>
    <row r="3009" spans="1:2" x14ac:dyDescent="0.25">
      <c r="A3009">
        <v>5.1403514905557002E-2</v>
      </c>
      <c r="B3009">
        <v>0</v>
      </c>
    </row>
    <row r="3010" spans="1:2" x14ac:dyDescent="0.25">
      <c r="A3010">
        <v>5.14206038400336E-2</v>
      </c>
      <c r="B3010">
        <v>0</v>
      </c>
    </row>
    <row r="3011" spans="1:2" x14ac:dyDescent="0.25">
      <c r="A3011">
        <v>5.1437692774510199E-2</v>
      </c>
      <c r="B3011">
        <v>0</v>
      </c>
    </row>
    <row r="3012" spans="1:2" x14ac:dyDescent="0.25">
      <c r="A3012">
        <v>5.1454781708986798E-2</v>
      </c>
      <c r="B3012">
        <v>0</v>
      </c>
    </row>
    <row r="3013" spans="1:2" x14ac:dyDescent="0.25">
      <c r="A3013">
        <v>5.1471870643463397E-2</v>
      </c>
      <c r="B3013">
        <v>0</v>
      </c>
    </row>
    <row r="3014" spans="1:2" x14ac:dyDescent="0.25">
      <c r="A3014">
        <v>5.1488959577939898E-2</v>
      </c>
      <c r="B3014">
        <v>0</v>
      </c>
    </row>
    <row r="3015" spans="1:2" x14ac:dyDescent="0.25">
      <c r="A3015">
        <v>5.1506048512416497E-2</v>
      </c>
      <c r="B3015">
        <v>0</v>
      </c>
    </row>
    <row r="3016" spans="1:2" x14ac:dyDescent="0.25">
      <c r="A3016">
        <v>5.1523137446893102E-2</v>
      </c>
      <c r="B3016">
        <v>0</v>
      </c>
    </row>
    <row r="3017" spans="1:2" x14ac:dyDescent="0.25">
      <c r="A3017">
        <v>5.1540226381369701E-2</v>
      </c>
      <c r="B3017">
        <v>0</v>
      </c>
    </row>
    <row r="3018" spans="1:2" x14ac:dyDescent="0.25">
      <c r="A3018">
        <v>5.15573153158463E-2</v>
      </c>
      <c r="B3018">
        <v>0</v>
      </c>
    </row>
    <row r="3019" spans="1:2" x14ac:dyDescent="0.25">
      <c r="A3019">
        <v>5.1574404250322899E-2</v>
      </c>
      <c r="B3019">
        <v>0</v>
      </c>
    </row>
    <row r="3020" spans="1:2" x14ac:dyDescent="0.25">
      <c r="A3020">
        <v>5.15914931847994E-2</v>
      </c>
      <c r="B3020">
        <v>0</v>
      </c>
    </row>
    <row r="3021" spans="1:2" x14ac:dyDescent="0.25">
      <c r="A3021">
        <v>5.1608582119275999E-2</v>
      </c>
      <c r="B3021">
        <v>0</v>
      </c>
    </row>
    <row r="3022" spans="1:2" x14ac:dyDescent="0.25">
      <c r="A3022">
        <v>5.1625671053752598E-2</v>
      </c>
      <c r="B3022">
        <v>0</v>
      </c>
    </row>
    <row r="3023" spans="1:2" x14ac:dyDescent="0.25">
      <c r="A3023">
        <v>5.1642759988229203E-2</v>
      </c>
      <c r="B3023">
        <v>0</v>
      </c>
    </row>
    <row r="3024" spans="1:2" x14ac:dyDescent="0.25">
      <c r="A3024">
        <v>5.1659848922705802E-2</v>
      </c>
      <c r="B3024">
        <v>0</v>
      </c>
    </row>
    <row r="3025" spans="1:2" x14ac:dyDescent="0.25">
      <c r="A3025">
        <v>5.1676937857182297E-2</v>
      </c>
      <c r="B3025">
        <v>0</v>
      </c>
    </row>
    <row r="3026" spans="1:2" x14ac:dyDescent="0.25">
      <c r="A3026">
        <v>5.1694026791658902E-2</v>
      </c>
      <c r="B3026">
        <v>0</v>
      </c>
    </row>
    <row r="3027" spans="1:2" x14ac:dyDescent="0.25">
      <c r="A3027">
        <v>5.1711115726135501E-2</v>
      </c>
      <c r="B3027">
        <v>0</v>
      </c>
    </row>
    <row r="3028" spans="1:2" x14ac:dyDescent="0.25">
      <c r="A3028">
        <v>5.17282046606121E-2</v>
      </c>
      <c r="B3028">
        <v>0</v>
      </c>
    </row>
    <row r="3029" spans="1:2" x14ac:dyDescent="0.25">
      <c r="A3029">
        <v>5.1745293595088698E-2</v>
      </c>
      <c r="B3029">
        <v>0</v>
      </c>
    </row>
    <row r="3030" spans="1:2" x14ac:dyDescent="0.25">
      <c r="A3030">
        <v>5.17623825295652E-2</v>
      </c>
      <c r="B3030">
        <v>0</v>
      </c>
    </row>
    <row r="3031" spans="1:2" x14ac:dyDescent="0.25">
      <c r="A3031">
        <v>5.1779471464041799E-2</v>
      </c>
      <c r="B3031">
        <v>0</v>
      </c>
    </row>
    <row r="3032" spans="1:2" x14ac:dyDescent="0.25">
      <c r="A3032">
        <v>5.1796560398518397E-2</v>
      </c>
      <c r="B3032">
        <v>0</v>
      </c>
    </row>
    <row r="3033" spans="1:2" x14ac:dyDescent="0.25">
      <c r="A3033">
        <v>5.1813649332995003E-2</v>
      </c>
      <c r="B3033">
        <v>0</v>
      </c>
    </row>
    <row r="3034" spans="1:2" x14ac:dyDescent="0.25">
      <c r="A3034">
        <v>5.1830738267471602E-2</v>
      </c>
      <c r="B3034">
        <v>0</v>
      </c>
    </row>
    <row r="3035" spans="1:2" x14ac:dyDescent="0.25">
      <c r="A3035">
        <v>5.18478272019482E-2</v>
      </c>
      <c r="B3035">
        <v>0</v>
      </c>
    </row>
    <row r="3036" spans="1:2" x14ac:dyDescent="0.25">
      <c r="A3036">
        <v>5.1864916136424702E-2</v>
      </c>
      <c r="B3036">
        <v>0</v>
      </c>
    </row>
    <row r="3037" spans="1:2" x14ac:dyDescent="0.25">
      <c r="A3037">
        <v>5.1882005070901301E-2</v>
      </c>
      <c r="B3037">
        <v>0</v>
      </c>
    </row>
    <row r="3038" spans="1:2" x14ac:dyDescent="0.25">
      <c r="A3038">
        <v>5.1899094005377899E-2</v>
      </c>
      <c r="B3038">
        <v>0</v>
      </c>
    </row>
    <row r="3039" spans="1:2" x14ac:dyDescent="0.25">
      <c r="A3039">
        <v>5.1916182939854498E-2</v>
      </c>
      <c r="B3039">
        <v>0</v>
      </c>
    </row>
    <row r="3040" spans="1:2" x14ac:dyDescent="0.25">
      <c r="A3040">
        <v>5.1933271874331097E-2</v>
      </c>
      <c r="B3040">
        <v>0</v>
      </c>
    </row>
    <row r="3041" spans="1:2" x14ac:dyDescent="0.25">
      <c r="A3041">
        <v>5.1950360808807598E-2</v>
      </c>
      <c r="B3041">
        <v>0</v>
      </c>
    </row>
    <row r="3042" spans="1:2" x14ac:dyDescent="0.25">
      <c r="A3042">
        <v>5.1967449743284197E-2</v>
      </c>
      <c r="B3042">
        <v>0</v>
      </c>
    </row>
    <row r="3043" spans="1:2" x14ac:dyDescent="0.25">
      <c r="A3043">
        <v>5.1984538677760803E-2</v>
      </c>
      <c r="B3043">
        <v>0</v>
      </c>
    </row>
    <row r="3044" spans="1:2" x14ac:dyDescent="0.25">
      <c r="A3044">
        <v>5.2001627612237401E-2</v>
      </c>
      <c r="B3044">
        <v>0</v>
      </c>
    </row>
    <row r="3045" spans="1:2" x14ac:dyDescent="0.25">
      <c r="A3045">
        <v>5.2018716546714E-2</v>
      </c>
      <c r="B3045">
        <v>0</v>
      </c>
    </row>
    <row r="3046" spans="1:2" x14ac:dyDescent="0.25">
      <c r="A3046">
        <v>5.2035805481190599E-2</v>
      </c>
      <c r="B3046">
        <v>0</v>
      </c>
    </row>
    <row r="3047" spans="1:2" x14ac:dyDescent="0.25">
      <c r="A3047">
        <v>5.20528944156671E-2</v>
      </c>
      <c r="B3047">
        <v>0</v>
      </c>
    </row>
    <row r="3048" spans="1:2" x14ac:dyDescent="0.25">
      <c r="A3048">
        <v>5.2069983350143699E-2</v>
      </c>
      <c r="B3048">
        <v>0</v>
      </c>
    </row>
    <row r="3049" spans="1:2" x14ac:dyDescent="0.25">
      <c r="A3049">
        <v>5.2087072284620298E-2</v>
      </c>
      <c r="B3049">
        <v>0</v>
      </c>
    </row>
    <row r="3050" spans="1:2" x14ac:dyDescent="0.25">
      <c r="A3050">
        <v>5.2104161219096903E-2</v>
      </c>
      <c r="B3050">
        <v>0</v>
      </c>
    </row>
    <row r="3051" spans="1:2" x14ac:dyDescent="0.25">
      <c r="A3051">
        <v>5.2121250153573502E-2</v>
      </c>
      <c r="B3051">
        <v>0</v>
      </c>
    </row>
    <row r="3052" spans="1:2" x14ac:dyDescent="0.25">
      <c r="A3052">
        <v>5.2138339088049997E-2</v>
      </c>
      <c r="B3052">
        <v>0</v>
      </c>
    </row>
    <row r="3053" spans="1:2" x14ac:dyDescent="0.25">
      <c r="A3053">
        <v>5.2155428022526602E-2</v>
      </c>
      <c r="B3053">
        <v>0</v>
      </c>
    </row>
    <row r="3054" spans="1:2" x14ac:dyDescent="0.25">
      <c r="A3054">
        <v>5.2172516957003201E-2</v>
      </c>
      <c r="B3054">
        <v>0</v>
      </c>
    </row>
    <row r="3055" spans="1:2" x14ac:dyDescent="0.25">
      <c r="A3055">
        <v>5.21896058914798E-2</v>
      </c>
      <c r="B3055">
        <v>0</v>
      </c>
    </row>
    <row r="3056" spans="1:2" x14ac:dyDescent="0.25">
      <c r="A3056">
        <v>5.2206694825956398E-2</v>
      </c>
      <c r="B3056">
        <v>0</v>
      </c>
    </row>
    <row r="3057" spans="1:2" x14ac:dyDescent="0.25">
      <c r="A3057">
        <v>5.22237837604329E-2</v>
      </c>
      <c r="B3057">
        <v>0</v>
      </c>
    </row>
    <row r="3058" spans="1:2" x14ac:dyDescent="0.25">
      <c r="A3058">
        <v>5.2240872694909499E-2</v>
      </c>
      <c r="B3058">
        <v>0</v>
      </c>
    </row>
    <row r="3059" spans="1:2" x14ac:dyDescent="0.25">
      <c r="A3059">
        <v>5.2257961629386097E-2</v>
      </c>
      <c r="B3059">
        <v>0</v>
      </c>
    </row>
    <row r="3060" spans="1:2" x14ac:dyDescent="0.25">
      <c r="A3060">
        <v>5.2275050563862703E-2</v>
      </c>
      <c r="B3060">
        <v>0</v>
      </c>
    </row>
    <row r="3061" spans="1:2" x14ac:dyDescent="0.25">
      <c r="A3061">
        <v>5.2292139498339302E-2</v>
      </c>
      <c r="B3061">
        <v>0</v>
      </c>
    </row>
    <row r="3062" spans="1:2" x14ac:dyDescent="0.25">
      <c r="A3062">
        <v>5.23092284328159E-2</v>
      </c>
      <c r="B3062">
        <v>0</v>
      </c>
    </row>
    <row r="3063" spans="1:2" x14ac:dyDescent="0.25">
      <c r="A3063">
        <v>5.2326317367292402E-2</v>
      </c>
      <c r="B3063">
        <v>0</v>
      </c>
    </row>
    <row r="3064" spans="1:2" x14ac:dyDescent="0.25">
      <c r="A3064">
        <v>5.2343406301769001E-2</v>
      </c>
      <c r="B3064">
        <v>0</v>
      </c>
    </row>
    <row r="3065" spans="1:2" x14ac:dyDescent="0.25">
      <c r="A3065">
        <v>5.2360495236245599E-2</v>
      </c>
      <c r="B3065">
        <v>0</v>
      </c>
    </row>
    <row r="3066" spans="1:2" x14ac:dyDescent="0.25">
      <c r="A3066">
        <v>5.2377584170722198E-2</v>
      </c>
      <c r="B3066">
        <v>0</v>
      </c>
    </row>
    <row r="3067" spans="1:2" x14ac:dyDescent="0.25">
      <c r="A3067">
        <v>5.2394673105198797E-2</v>
      </c>
      <c r="B3067">
        <v>0</v>
      </c>
    </row>
    <row r="3068" spans="1:2" x14ac:dyDescent="0.25">
      <c r="A3068">
        <v>5.2411762039675298E-2</v>
      </c>
      <c r="B3068">
        <v>0</v>
      </c>
    </row>
    <row r="3069" spans="1:2" x14ac:dyDescent="0.25">
      <c r="A3069">
        <v>5.2428850974151897E-2</v>
      </c>
      <c r="B3069">
        <v>0</v>
      </c>
    </row>
    <row r="3070" spans="1:2" x14ac:dyDescent="0.25">
      <c r="A3070">
        <v>5.2445939908628503E-2</v>
      </c>
      <c r="B3070">
        <v>0</v>
      </c>
    </row>
    <row r="3071" spans="1:2" x14ac:dyDescent="0.25">
      <c r="A3071">
        <v>5.2463028843105101E-2</v>
      </c>
      <c r="B3071">
        <v>0</v>
      </c>
    </row>
    <row r="3072" spans="1:2" x14ac:dyDescent="0.25">
      <c r="A3072">
        <v>5.24801177775817E-2</v>
      </c>
      <c r="B3072">
        <v>0</v>
      </c>
    </row>
    <row r="3073" spans="1:2" x14ac:dyDescent="0.25">
      <c r="A3073">
        <v>5.2497206712058299E-2</v>
      </c>
      <c r="B3073">
        <v>0</v>
      </c>
    </row>
    <row r="3074" spans="1:2" x14ac:dyDescent="0.25">
      <c r="A3074">
        <v>5.25142956465348E-2</v>
      </c>
      <c r="B3074">
        <v>0</v>
      </c>
    </row>
    <row r="3075" spans="1:2" x14ac:dyDescent="0.25">
      <c r="A3075">
        <v>5.2531384581011399E-2</v>
      </c>
      <c r="B3075">
        <v>0</v>
      </c>
    </row>
    <row r="3076" spans="1:2" x14ac:dyDescent="0.25">
      <c r="A3076">
        <v>5.2548473515487998E-2</v>
      </c>
      <c r="B3076">
        <v>0</v>
      </c>
    </row>
    <row r="3077" spans="1:2" x14ac:dyDescent="0.25">
      <c r="A3077">
        <v>5.2565562449964597E-2</v>
      </c>
      <c r="B3077">
        <v>0</v>
      </c>
    </row>
    <row r="3078" spans="1:2" x14ac:dyDescent="0.25">
      <c r="A3078">
        <v>5.2582651384441202E-2</v>
      </c>
      <c r="B3078">
        <v>0</v>
      </c>
    </row>
    <row r="3079" spans="1:2" x14ac:dyDescent="0.25">
      <c r="A3079">
        <v>5.2599740318917697E-2</v>
      </c>
      <c r="B3079">
        <v>0</v>
      </c>
    </row>
    <row r="3080" spans="1:2" x14ac:dyDescent="0.25">
      <c r="A3080">
        <v>5.2616829253394302E-2</v>
      </c>
      <c r="B3080">
        <v>0</v>
      </c>
    </row>
    <row r="3081" spans="1:2" x14ac:dyDescent="0.25">
      <c r="A3081">
        <v>5.2633918187870901E-2</v>
      </c>
      <c r="B3081">
        <v>0</v>
      </c>
    </row>
    <row r="3082" spans="1:2" x14ac:dyDescent="0.25">
      <c r="A3082">
        <v>5.26510071223475E-2</v>
      </c>
      <c r="B3082">
        <v>0</v>
      </c>
    </row>
    <row r="3083" spans="1:2" x14ac:dyDescent="0.25">
      <c r="A3083">
        <v>5.2668096056824099E-2</v>
      </c>
      <c r="B3083">
        <v>0</v>
      </c>
    </row>
    <row r="3084" spans="1:2" x14ac:dyDescent="0.25">
      <c r="A3084">
        <v>5.26851849913006E-2</v>
      </c>
      <c r="B3084">
        <v>0</v>
      </c>
    </row>
    <row r="3085" spans="1:2" x14ac:dyDescent="0.25">
      <c r="A3085">
        <v>5.2702273925777199E-2</v>
      </c>
      <c r="B3085">
        <v>0</v>
      </c>
    </row>
    <row r="3086" spans="1:2" x14ac:dyDescent="0.25">
      <c r="A3086">
        <v>5.2719362860253798E-2</v>
      </c>
      <c r="B3086">
        <v>0</v>
      </c>
    </row>
    <row r="3087" spans="1:2" x14ac:dyDescent="0.25">
      <c r="A3087">
        <v>5.2736451794730403E-2</v>
      </c>
      <c r="B3087">
        <v>0</v>
      </c>
    </row>
    <row r="3088" spans="1:2" x14ac:dyDescent="0.25">
      <c r="A3088">
        <v>5.2753540729207002E-2</v>
      </c>
      <c r="B3088">
        <v>0</v>
      </c>
    </row>
    <row r="3089" spans="1:2" x14ac:dyDescent="0.25">
      <c r="A3089">
        <v>5.2770629663683601E-2</v>
      </c>
      <c r="B3089">
        <v>0</v>
      </c>
    </row>
    <row r="3090" spans="1:2" x14ac:dyDescent="0.25">
      <c r="A3090">
        <v>5.2787718598160102E-2</v>
      </c>
      <c r="B3090">
        <v>0</v>
      </c>
    </row>
    <row r="3091" spans="1:2" x14ac:dyDescent="0.25">
      <c r="A3091">
        <v>5.2804807532636701E-2</v>
      </c>
      <c r="B3091">
        <v>0</v>
      </c>
    </row>
    <row r="3092" spans="1:2" x14ac:dyDescent="0.25">
      <c r="A3092">
        <v>5.28218964671133E-2</v>
      </c>
      <c r="B3092">
        <v>0</v>
      </c>
    </row>
    <row r="3093" spans="1:2" x14ac:dyDescent="0.25">
      <c r="A3093">
        <v>5.2838985401589898E-2</v>
      </c>
      <c r="B3093">
        <v>0</v>
      </c>
    </row>
    <row r="3094" spans="1:2" x14ac:dyDescent="0.25">
      <c r="A3094">
        <v>5.2856074336066497E-2</v>
      </c>
      <c r="B3094">
        <v>0</v>
      </c>
    </row>
    <row r="3095" spans="1:2" x14ac:dyDescent="0.25">
      <c r="A3095">
        <v>5.2873163270542999E-2</v>
      </c>
      <c r="B3095">
        <v>0</v>
      </c>
    </row>
    <row r="3096" spans="1:2" x14ac:dyDescent="0.25">
      <c r="A3096">
        <v>5.2890252205019597E-2</v>
      </c>
      <c r="B3096">
        <v>0</v>
      </c>
    </row>
    <row r="3097" spans="1:2" x14ac:dyDescent="0.25">
      <c r="A3097">
        <v>5.2907341139496203E-2</v>
      </c>
      <c r="B3097">
        <v>0</v>
      </c>
    </row>
    <row r="3098" spans="1:2" x14ac:dyDescent="0.25">
      <c r="A3098">
        <v>5.2924430073972802E-2</v>
      </c>
      <c r="B3098">
        <v>0</v>
      </c>
    </row>
    <row r="3099" spans="1:2" x14ac:dyDescent="0.25">
      <c r="A3099">
        <v>5.29415190084494E-2</v>
      </c>
      <c r="B3099">
        <v>0</v>
      </c>
    </row>
    <row r="3100" spans="1:2" x14ac:dyDescent="0.25">
      <c r="A3100">
        <v>5.2958607942925999E-2</v>
      </c>
      <c r="B3100">
        <v>0</v>
      </c>
    </row>
    <row r="3101" spans="1:2" x14ac:dyDescent="0.25">
      <c r="A3101">
        <v>5.2975696877402501E-2</v>
      </c>
      <c r="B3101">
        <v>0</v>
      </c>
    </row>
    <row r="3102" spans="1:2" x14ac:dyDescent="0.25">
      <c r="A3102">
        <v>5.2992785811879099E-2</v>
      </c>
      <c r="B3102">
        <v>0</v>
      </c>
    </row>
    <row r="3103" spans="1:2" x14ac:dyDescent="0.25">
      <c r="A3103">
        <v>5.3009874746355698E-2</v>
      </c>
      <c r="B3103">
        <v>0</v>
      </c>
    </row>
    <row r="3104" spans="1:2" x14ac:dyDescent="0.25">
      <c r="A3104">
        <v>5.3026963680832297E-2</v>
      </c>
      <c r="B3104">
        <v>0</v>
      </c>
    </row>
    <row r="3105" spans="1:2" x14ac:dyDescent="0.25">
      <c r="A3105">
        <v>5.3044052615308902E-2</v>
      </c>
      <c r="B3105">
        <v>0</v>
      </c>
    </row>
    <row r="3106" spans="1:2" x14ac:dyDescent="0.25">
      <c r="A3106">
        <v>5.3061141549785397E-2</v>
      </c>
      <c r="B3106">
        <v>0</v>
      </c>
    </row>
    <row r="3107" spans="1:2" x14ac:dyDescent="0.25">
      <c r="A3107">
        <v>5.3078230484262003E-2</v>
      </c>
      <c r="B3107">
        <v>0</v>
      </c>
    </row>
    <row r="3108" spans="1:2" x14ac:dyDescent="0.25">
      <c r="A3108">
        <v>5.3095319418738601E-2</v>
      </c>
      <c r="B3108">
        <v>0</v>
      </c>
    </row>
    <row r="3109" spans="1:2" x14ac:dyDescent="0.25">
      <c r="A3109">
        <v>5.31124083532152E-2</v>
      </c>
      <c r="B3109">
        <v>0</v>
      </c>
    </row>
    <row r="3110" spans="1:2" x14ac:dyDescent="0.25">
      <c r="A3110">
        <v>5.3129497287691799E-2</v>
      </c>
      <c r="B3110">
        <v>0</v>
      </c>
    </row>
    <row r="3111" spans="1:2" x14ac:dyDescent="0.25">
      <c r="A3111">
        <v>5.31465862221683E-2</v>
      </c>
      <c r="B3111">
        <v>0</v>
      </c>
    </row>
    <row r="3112" spans="1:2" x14ac:dyDescent="0.25">
      <c r="A3112">
        <v>5.3163675156644899E-2</v>
      </c>
      <c r="B3112">
        <v>0</v>
      </c>
    </row>
    <row r="3113" spans="1:2" x14ac:dyDescent="0.25">
      <c r="A3113">
        <v>5.3180764091121498E-2</v>
      </c>
      <c r="B3113">
        <v>0</v>
      </c>
    </row>
    <row r="3114" spans="1:2" x14ac:dyDescent="0.25">
      <c r="A3114">
        <v>5.3197853025598103E-2</v>
      </c>
      <c r="B3114">
        <v>0</v>
      </c>
    </row>
    <row r="3115" spans="1:2" x14ac:dyDescent="0.25">
      <c r="A3115">
        <v>5.3214941960074702E-2</v>
      </c>
      <c r="B3115">
        <v>0</v>
      </c>
    </row>
    <row r="3116" spans="1:2" x14ac:dyDescent="0.25">
      <c r="A3116">
        <v>5.3232030894551301E-2</v>
      </c>
      <c r="B3116">
        <v>0</v>
      </c>
    </row>
    <row r="3117" spans="1:2" x14ac:dyDescent="0.25">
      <c r="A3117">
        <v>5.3249119829027802E-2</v>
      </c>
      <c r="B3117">
        <v>0</v>
      </c>
    </row>
    <row r="3118" spans="1:2" x14ac:dyDescent="0.25">
      <c r="A3118">
        <v>5.3266208763504401E-2</v>
      </c>
      <c r="B3118">
        <v>0</v>
      </c>
    </row>
    <row r="3119" spans="1:2" x14ac:dyDescent="0.25">
      <c r="A3119">
        <v>5.3283297697981E-2</v>
      </c>
      <c r="B3119">
        <v>0</v>
      </c>
    </row>
    <row r="3120" spans="1:2" x14ac:dyDescent="0.25">
      <c r="A3120">
        <v>5.3300386632457598E-2</v>
      </c>
      <c r="B3120">
        <v>0</v>
      </c>
    </row>
    <row r="3121" spans="1:2" x14ac:dyDescent="0.25">
      <c r="A3121">
        <v>5.3317475566934197E-2</v>
      </c>
      <c r="B3121">
        <v>0</v>
      </c>
    </row>
    <row r="3122" spans="1:2" x14ac:dyDescent="0.25">
      <c r="A3122">
        <v>5.3334564501410699E-2</v>
      </c>
      <c r="B3122">
        <v>0</v>
      </c>
    </row>
    <row r="3123" spans="1:2" x14ac:dyDescent="0.25">
      <c r="A3123">
        <v>5.3351653435887297E-2</v>
      </c>
      <c r="B3123">
        <v>0</v>
      </c>
    </row>
    <row r="3124" spans="1:2" x14ac:dyDescent="0.25">
      <c r="A3124">
        <v>5.3368742370363903E-2</v>
      </c>
      <c r="B3124">
        <v>0</v>
      </c>
    </row>
    <row r="3125" spans="1:2" x14ac:dyDescent="0.25">
      <c r="A3125">
        <v>5.3385831304840502E-2</v>
      </c>
      <c r="B3125">
        <v>0</v>
      </c>
    </row>
    <row r="3126" spans="1:2" x14ac:dyDescent="0.25">
      <c r="A3126">
        <v>5.34029202393171E-2</v>
      </c>
      <c r="B3126">
        <v>0</v>
      </c>
    </row>
    <row r="3127" spans="1:2" x14ac:dyDescent="0.25">
      <c r="A3127">
        <v>5.3420009173793699E-2</v>
      </c>
      <c r="B3127">
        <v>0</v>
      </c>
    </row>
    <row r="3128" spans="1:2" x14ac:dyDescent="0.25">
      <c r="A3128">
        <v>5.3437098108270201E-2</v>
      </c>
      <c r="B3128">
        <v>0</v>
      </c>
    </row>
    <row r="3129" spans="1:2" x14ac:dyDescent="0.25">
      <c r="A3129">
        <v>5.3454187042746799E-2</v>
      </c>
      <c r="B3129">
        <v>0</v>
      </c>
    </row>
    <row r="3130" spans="1:2" x14ac:dyDescent="0.25">
      <c r="A3130">
        <v>5.3471275977223398E-2</v>
      </c>
      <c r="B3130">
        <v>0</v>
      </c>
    </row>
    <row r="3131" spans="1:2" x14ac:dyDescent="0.25">
      <c r="A3131">
        <v>5.3488364911699997E-2</v>
      </c>
      <c r="B3131">
        <v>0</v>
      </c>
    </row>
    <row r="3132" spans="1:2" x14ac:dyDescent="0.25">
      <c r="A3132">
        <v>5.3505453846176602E-2</v>
      </c>
      <c r="B3132">
        <v>0</v>
      </c>
    </row>
    <row r="3133" spans="1:2" x14ac:dyDescent="0.25">
      <c r="A3133">
        <v>5.3522542780653097E-2</v>
      </c>
      <c r="B3133">
        <v>0</v>
      </c>
    </row>
    <row r="3134" spans="1:2" x14ac:dyDescent="0.25">
      <c r="A3134">
        <v>5.3539631715129703E-2</v>
      </c>
      <c r="B3134">
        <v>0</v>
      </c>
    </row>
    <row r="3135" spans="1:2" x14ac:dyDescent="0.25">
      <c r="A3135">
        <v>5.3556720649606301E-2</v>
      </c>
      <c r="B3135">
        <v>0</v>
      </c>
    </row>
    <row r="3136" spans="1:2" x14ac:dyDescent="0.25">
      <c r="A3136">
        <v>5.35738095840829E-2</v>
      </c>
      <c r="B3136">
        <v>0</v>
      </c>
    </row>
    <row r="3137" spans="1:2" x14ac:dyDescent="0.25">
      <c r="A3137">
        <v>5.3590898518559499E-2</v>
      </c>
      <c r="B3137">
        <v>0</v>
      </c>
    </row>
    <row r="3138" spans="1:2" x14ac:dyDescent="0.25">
      <c r="A3138">
        <v>5.3607987453036E-2</v>
      </c>
      <c r="B3138">
        <v>0</v>
      </c>
    </row>
    <row r="3139" spans="1:2" x14ac:dyDescent="0.25">
      <c r="A3139">
        <v>5.3625076387512599E-2</v>
      </c>
      <c r="B3139">
        <v>0</v>
      </c>
    </row>
    <row r="3140" spans="1:2" x14ac:dyDescent="0.25">
      <c r="A3140">
        <v>5.3642165321989198E-2</v>
      </c>
      <c r="B3140">
        <v>0</v>
      </c>
    </row>
    <row r="3141" spans="1:2" x14ac:dyDescent="0.25">
      <c r="A3141">
        <v>5.3659254256465803E-2</v>
      </c>
      <c r="B3141">
        <v>0</v>
      </c>
    </row>
    <row r="3142" spans="1:2" x14ac:dyDescent="0.25">
      <c r="A3142">
        <v>5.3676343190942402E-2</v>
      </c>
      <c r="B3142">
        <v>0</v>
      </c>
    </row>
    <row r="3143" spans="1:2" x14ac:dyDescent="0.25">
      <c r="A3143">
        <v>5.3693432125419001E-2</v>
      </c>
      <c r="B3143">
        <v>0</v>
      </c>
    </row>
    <row r="3144" spans="1:2" x14ac:dyDescent="0.25">
      <c r="A3144">
        <v>5.3710521059895502E-2</v>
      </c>
      <c r="B3144">
        <v>0</v>
      </c>
    </row>
    <row r="3145" spans="1:2" x14ac:dyDescent="0.25">
      <c r="A3145">
        <v>5.3727609994372101E-2</v>
      </c>
      <c r="B3145">
        <v>0</v>
      </c>
    </row>
    <row r="3146" spans="1:2" x14ac:dyDescent="0.25">
      <c r="A3146">
        <v>5.37446989288487E-2</v>
      </c>
      <c r="B3146">
        <v>0</v>
      </c>
    </row>
    <row r="3147" spans="1:2" x14ac:dyDescent="0.25">
      <c r="A3147">
        <v>5.3761787863325299E-2</v>
      </c>
      <c r="B3147">
        <v>0</v>
      </c>
    </row>
    <row r="3148" spans="1:2" x14ac:dyDescent="0.25">
      <c r="A3148">
        <v>5.3778876797801897E-2</v>
      </c>
      <c r="B3148">
        <v>0</v>
      </c>
    </row>
    <row r="3149" spans="1:2" x14ac:dyDescent="0.25">
      <c r="A3149">
        <v>5.3795965732278399E-2</v>
      </c>
      <c r="B3149">
        <v>0</v>
      </c>
    </row>
    <row r="3150" spans="1:2" x14ac:dyDescent="0.25">
      <c r="A3150">
        <v>5.3813054666754997E-2</v>
      </c>
      <c r="B3150">
        <v>0</v>
      </c>
    </row>
    <row r="3151" spans="1:2" x14ac:dyDescent="0.25">
      <c r="A3151">
        <v>5.3830143601231603E-2</v>
      </c>
      <c r="B3151">
        <v>0</v>
      </c>
    </row>
    <row r="3152" spans="1:2" x14ac:dyDescent="0.25">
      <c r="A3152">
        <v>5.3847232535708202E-2</v>
      </c>
      <c r="B3152">
        <v>0</v>
      </c>
    </row>
    <row r="3153" spans="1:2" x14ac:dyDescent="0.25">
      <c r="A3153">
        <v>5.3864321470184801E-2</v>
      </c>
      <c r="B3153">
        <v>0</v>
      </c>
    </row>
    <row r="3154" spans="1:2" x14ac:dyDescent="0.25">
      <c r="A3154">
        <v>5.3881410404661399E-2</v>
      </c>
      <c r="B3154">
        <v>0</v>
      </c>
    </row>
    <row r="3155" spans="1:2" x14ac:dyDescent="0.25">
      <c r="A3155">
        <v>5.3898499339137901E-2</v>
      </c>
      <c r="B3155">
        <v>0</v>
      </c>
    </row>
    <row r="3156" spans="1:2" x14ac:dyDescent="0.25">
      <c r="A3156">
        <v>5.39155882736145E-2</v>
      </c>
      <c r="B3156">
        <v>0</v>
      </c>
    </row>
    <row r="3157" spans="1:2" x14ac:dyDescent="0.25">
      <c r="A3157">
        <v>5.3932677208091098E-2</v>
      </c>
      <c r="B3157">
        <v>0</v>
      </c>
    </row>
    <row r="3158" spans="1:2" x14ac:dyDescent="0.25">
      <c r="A3158">
        <v>5.3949766142567697E-2</v>
      </c>
      <c r="B3158">
        <v>0</v>
      </c>
    </row>
    <row r="3159" spans="1:2" x14ac:dyDescent="0.25">
      <c r="A3159">
        <v>5.3966855077044303E-2</v>
      </c>
      <c r="B3159">
        <v>0</v>
      </c>
    </row>
    <row r="3160" spans="1:2" x14ac:dyDescent="0.25">
      <c r="A3160">
        <v>5.3983944011520797E-2</v>
      </c>
      <c r="B3160">
        <v>0</v>
      </c>
    </row>
    <row r="3161" spans="1:2" x14ac:dyDescent="0.25">
      <c r="A3161">
        <v>5.4001032945997403E-2</v>
      </c>
      <c r="B3161">
        <v>0</v>
      </c>
    </row>
    <row r="3162" spans="1:2" x14ac:dyDescent="0.25">
      <c r="A3162">
        <v>5.4018121880474002E-2</v>
      </c>
      <c r="B3162">
        <v>0</v>
      </c>
    </row>
    <row r="3163" spans="1:2" x14ac:dyDescent="0.25">
      <c r="A3163">
        <v>5.40352108149506E-2</v>
      </c>
      <c r="B3163">
        <v>0</v>
      </c>
    </row>
    <row r="3164" spans="1:2" x14ac:dyDescent="0.25">
      <c r="A3164">
        <v>5.4052299749427199E-2</v>
      </c>
      <c r="B3164">
        <v>0</v>
      </c>
    </row>
    <row r="3165" spans="1:2" x14ac:dyDescent="0.25">
      <c r="A3165">
        <v>5.4069388683903701E-2</v>
      </c>
      <c r="B3165">
        <v>0</v>
      </c>
    </row>
    <row r="3166" spans="1:2" x14ac:dyDescent="0.25">
      <c r="A3166">
        <v>5.4086477618380299E-2</v>
      </c>
      <c r="B3166">
        <v>0</v>
      </c>
    </row>
    <row r="3167" spans="1:2" x14ac:dyDescent="0.25">
      <c r="A3167">
        <v>5.4103566552856898E-2</v>
      </c>
      <c r="B3167">
        <v>0</v>
      </c>
    </row>
    <row r="3168" spans="1:2" x14ac:dyDescent="0.25">
      <c r="A3168">
        <v>5.4120655487333497E-2</v>
      </c>
      <c r="B3168">
        <v>0</v>
      </c>
    </row>
    <row r="3169" spans="1:2" x14ac:dyDescent="0.25">
      <c r="A3169">
        <v>5.4137744421810102E-2</v>
      </c>
      <c r="B3169">
        <v>0</v>
      </c>
    </row>
    <row r="3170" spans="1:2" x14ac:dyDescent="0.25">
      <c r="A3170">
        <v>5.4154833356286701E-2</v>
      </c>
      <c r="B3170">
        <v>0</v>
      </c>
    </row>
    <row r="3171" spans="1:2" x14ac:dyDescent="0.25">
      <c r="A3171">
        <v>5.4171922290763203E-2</v>
      </c>
      <c r="B3171">
        <v>0</v>
      </c>
    </row>
    <row r="3172" spans="1:2" x14ac:dyDescent="0.25">
      <c r="A3172">
        <v>5.4189011225239801E-2</v>
      </c>
      <c r="B3172">
        <v>0</v>
      </c>
    </row>
    <row r="3173" spans="1:2" x14ac:dyDescent="0.25">
      <c r="A3173">
        <v>5.42061001597164E-2</v>
      </c>
      <c r="B3173">
        <v>0</v>
      </c>
    </row>
    <row r="3174" spans="1:2" x14ac:dyDescent="0.25">
      <c r="A3174">
        <v>5.4223189094192999E-2</v>
      </c>
      <c r="B3174">
        <v>0</v>
      </c>
    </row>
    <row r="3175" spans="1:2" x14ac:dyDescent="0.25">
      <c r="A3175">
        <v>5.4240278028669597E-2</v>
      </c>
      <c r="B3175">
        <v>0</v>
      </c>
    </row>
    <row r="3176" spans="1:2" x14ac:dyDescent="0.25">
      <c r="A3176">
        <v>5.4257366963146099E-2</v>
      </c>
      <c r="B3176">
        <v>0</v>
      </c>
    </row>
    <row r="3177" spans="1:2" x14ac:dyDescent="0.25">
      <c r="A3177">
        <v>5.4274455897622698E-2</v>
      </c>
      <c r="B3177">
        <v>0</v>
      </c>
    </row>
    <row r="3178" spans="1:2" x14ac:dyDescent="0.25">
      <c r="A3178">
        <v>5.4291544832099303E-2</v>
      </c>
      <c r="B3178">
        <v>0</v>
      </c>
    </row>
    <row r="3179" spans="1:2" x14ac:dyDescent="0.25">
      <c r="A3179">
        <v>5.4308633766575902E-2</v>
      </c>
      <c r="B3179">
        <v>0</v>
      </c>
    </row>
    <row r="3180" spans="1:2" x14ac:dyDescent="0.25">
      <c r="A3180">
        <v>5.4325722701052501E-2</v>
      </c>
      <c r="B3180">
        <v>0</v>
      </c>
    </row>
    <row r="3181" spans="1:2" x14ac:dyDescent="0.25">
      <c r="A3181">
        <v>5.4342811635529099E-2</v>
      </c>
      <c r="B3181">
        <v>0</v>
      </c>
    </row>
    <row r="3182" spans="1:2" x14ac:dyDescent="0.25">
      <c r="A3182">
        <v>5.4359900570005601E-2</v>
      </c>
      <c r="B3182">
        <v>0</v>
      </c>
    </row>
    <row r="3183" spans="1:2" x14ac:dyDescent="0.25">
      <c r="A3183">
        <v>5.43769895044822E-2</v>
      </c>
      <c r="B3183">
        <v>0</v>
      </c>
    </row>
    <row r="3184" spans="1:2" x14ac:dyDescent="0.25">
      <c r="A3184">
        <v>5.4394078438958798E-2</v>
      </c>
      <c r="B3184">
        <v>0</v>
      </c>
    </row>
    <row r="3185" spans="1:2" x14ac:dyDescent="0.25">
      <c r="A3185">
        <v>5.4411167373435397E-2</v>
      </c>
      <c r="B3185">
        <v>0</v>
      </c>
    </row>
    <row r="3186" spans="1:2" x14ac:dyDescent="0.25">
      <c r="A3186">
        <v>5.4428256307912003E-2</v>
      </c>
      <c r="B3186">
        <v>0</v>
      </c>
    </row>
    <row r="3187" spans="1:2" x14ac:dyDescent="0.25">
      <c r="A3187">
        <v>5.4445345242388497E-2</v>
      </c>
      <c r="B3187">
        <v>0</v>
      </c>
    </row>
    <row r="3188" spans="1:2" x14ac:dyDescent="0.25">
      <c r="A3188">
        <v>5.4462434176865103E-2</v>
      </c>
      <c r="B3188">
        <v>0</v>
      </c>
    </row>
    <row r="3189" spans="1:2" x14ac:dyDescent="0.25">
      <c r="A3189">
        <v>5.4479523111341702E-2</v>
      </c>
      <c r="B3189">
        <v>0</v>
      </c>
    </row>
    <row r="3190" spans="1:2" x14ac:dyDescent="0.25">
      <c r="A3190">
        <v>5.44966120458183E-2</v>
      </c>
      <c r="B3190">
        <v>0</v>
      </c>
    </row>
    <row r="3191" spans="1:2" x14ac:dyDescent="0.25">
      <c r="A3191">
        <v>5.4513700980294899E-2</v>
      </c>
      <c r="B3191">
        <v>0</v>
      </c>
    </row>
    <row r="3192" spans="1:2" x14ac:dyDescent="0.25">
      <c r="A3192">
        <v>5.4530789914771401E-2</v>
      </c>
      <c r="B3192">
        <v>0</v>
      </c>
    </row>
    <row r="3193" spans="1:2" x14ac:dyDescent="0.25">
      <c r="A3193">
        <v>5.4547878849247999E-2</v>
      </c>
      <c r="B3193">
        <v>1</v>
      </c>
    </row>
    <row r="3194" spans="1:2" x14ac:dyDescent="0.25">
      <c r="A3194">
        <v>5.4564967783724598E-2</v>
      </c>
      <c r="B3194">
        <v>1</v>
      </c>
    </row>
    <row r="3195" spans="1:2" x14ac:dyDescent="0.25">
      <c r="A3195">
        <v>5.4582056718201197E-2</v>
      </c>
      <c r="B3195">
        <v>1</v>
      </c>
    </row>
    <row r="3196" spans="1:2" x14ac:dyDescent="0.25">
      <c r="A3196">
        <v>5.4599145652677802E-2</v>
      </c>
      <c r="B3196">
        <v>1</v>
      </c>
    </row>
    <row r="3197" spans="1:2" x14ac:dyDescent="0.25">
      <c r="A3197">
        <v>5.4616234587154401E-2</v>
      </c>
      <c r="B3197">
        <v>1</v>
      </c>
    </row>
    <row r="3198" spans="1:2" x14ac:dyDescent="0.25">
      <c r="A3198">
        <v>5.4633323521630903E-2</v>
      </c>
      <c r="B3198">
        <v>1</v>
      </c>
    </row>
    <row r="3199" spans="1:2" x14ac:dyDescent="0.25">
      <c r="A3199">
        <v>5.4650412456107501E-2</v>
      </c>
      <c r="B3199">
        <v>1</v>
      </c>
    </row>
    <row r="3200" spans="1:2" x14ac:dyDescent="0.25">
      <c r="A3200">
        <v>5.46675013905841E-2</v>
      </c>
      <c r="B3200">
        <v>1</v>
      </c>
    </row>
    <row r="3201" spans="1:2" x14ac:dyDescent="0.25">
      <c r="A3201">
        <v>5.4684590325060699E-2</v>
      </c>
      <c r="B3201">
        <v>1</v>
      </c>
    </row>
    <row r="3202" spans="1:2" x14ac:dyDescent="0.25">
      <c r="A3202">
        <v>5.4701679259537297E-2</v>
      </c>
      <c r="B3202">
        <v>1</v>
      </c>
    </row>
    <row r="3203" spans="1:2" x14ac:dyDescent="0.25">
      <c r="A3203">
        <v>5.4718768194013799E-2</v>
      </c>
      <c r="B3203">
        <v>0</v>
      </c>
    </row>
    <row r="3204" spans="1:2" x14ac:dyDescent="0.25">
      <c r="A3204">
        <v>5.4735857128490398E-2</v>
      </c>
      <c r="B3204">
        <v>0</v>
      </c>
    </row>
    <row r="3205" spans="1:2" x14ac:dyDescent="0.25">
      <c r="A3205">
        <v>5.4752946062967003E-2</v>
      </c>
      <c r="B3205">
        <v>0</v>
      </c>
    </row>
    <row r="3206" spans="1:2" x14ac:dyDescent="0.25">
      <c r="A3206">
        <v>5.4770034997443602E-2</v>
      </c>
      <c r="B3206">
        <v>0</v>
      </c>
    </row>
    <row r="3207" spans="1:2" x14ac:dyDescent="0.25">
      <c r="A3207">
        <v>5.4787123931920201E-2</v>
      </c>
      <c r="B3207">
        <v>0</v>
      </c>
    </row>
    <row r="3208" spans="1:2" x14ac:dyDescent="0.25">
      <c r="A3208">
        <v>5.48042128663968E-2</v>
      </c>
      <c r="B3208">
        <v>0</v>
      </c>
    </row>
    <row r="3209" spans="1:2" x14ac:dyDescent="0.25">
      <c r="A3209">
        <v>5.4821301800873301E-2</v>
      </c>
      <c r="B3209">
        <v>0</v>
      </c>
    </row>
    <row r="3210" spans="1:2" x14ac:dyDescent="0.25">
      <c r="A3210">
        <v>5.48383907353499E-2</v>
      </c>
      <c r="B3210">
        <v>0</v>
      </c>
    </row>
    <row r="3211" spans="1:2" x14ac:dyDescent="0.25">
      <c r="A3211">
        <v>5.4855479669826498E-2</v>
      </c>
      <c r="B3211">
        <v>0</v>
      </c>
    </row>
    <row r="3212" spans="1:2" x14ac:dyDescent="0.25">
      <c r="A3212">
        <v>5.4872568604303097E-2</v>
      </c>
      <c r="B3212">
        <v>0</v>
      </c>
    </row>
    <row r="3213" spans="1:2" x14ac:dyDescent="0.25">
      <c r="A3213">
        <v>5.4889657538779703E-2</v>
      </c>
      <c r="B3213">
        <v>0</v>
      </c>
    </row>
    <row r="3214" spans="1:2" x14ac:dyDescent="0.25">
      <c r="A3214">
        <v>5.4906746473256197E-2</v>
      </c>
      <c r="B3214">
        <v>0</v>
      </c>
    </row>
    <row r="3215" spans="1:2" x14ac:dyDescent="0.25">
      <c r="A3215">
        <v>5.4923835407732803E-2</v>
      </c>
      <c r="B3215">
        <v>0</v>
      </c>
    </row>
    <row r="3216" spans="1:2" x14ac:dyDescent="0.25">
      <c r="A3216">
        <v>5.4940924342209402E-2</v>
      </c>
      <c r="B3216">
        <v>0</v>
      </c>
    </row>
    <row r="3217" spans="1:2" x14ac:dyDescent="0.25">
      <c r="A3217">
        <v>5.4958013276686001E-2</v>
      </c>
      <c r="B3217">
        <v>0</v>
      </c>
    </row>
    <row r="3218" spans="1:2" x14ac:dyDescent="0.25">
      <c r="A3218">
        <v>5.4975102211162599E-2</v>
      </c>
      <c r="B3218">
        <v>0</v>
      </c>
    </row>
    <row r="3219" spans="1:2" x14ac:dyDescent="0.25">
      <c r="A3219">
        <v>5.4992191145639101E-2</v>
      </c>
      <c r="B3219">
        <v>0</v>
      </c>
    </row>
    <row r="3220" spans="1:2" x14ac:dyDescent="0.25">
      <c r="A3220">
        <v>5.5009280080115699E-2</v>
      </c>
      <c r="B3220">
        <v>0</v>
      </c>
    </row>
    <row r="3221" spans="1:2" x14ac:dyDescent="0.25">
      <c r="A3221">
        <v>5.5026369014592298E-2</v>
      </c>
      <c r="B3221">
        <v>0</v>
      </c>
    </row>
    <row r="3222" spans="1:2" x14ac:dyDescent="0.25">
      <c r="A3222">
        <v>5.5043457949068897E-2</v>
      </c>
      <c r="B3222">
        <v>0</v>
      </c>
    </row>
    <row r="3223" spans="1:2" x14ac:dyDescent="0.25">
      <c r="A3223">
        <v>5.5060546883545503E-2</v>
      </c>
      <c r="B3223">
        <v>0</v>
      </c>
    </row>
    <row r="3224" spans="1:2" x14ac:dyDescent="0.25">
      <c r="A3224">
        <v>5.5077635818022101E-2</v>
      </c>
      <c r="B3224">
        <v>0</v>
      </c>
    </row>
    <row r="3225" spans="1:2" x14ac:dyDescent="0.25">
      <c r="A3225">
        <v>5.5094724752498603E-2</v>
      </c>
      <c r="B3225">
        <v>0</v>
      </c>
    </row>
    <row r="3226" spans="1:2" x14ac:dyDescent="0.25">
      <c r="A3226">
        <v>5.5111813686975201E-2</v>
      </c>
      <c r="B3226">
        <v>0</v>
      </c>
    </row>
    <row r="3227" spans="1:2" x14ac:dyDescent="0.25">
      <c r="A3227">
        <v>5.51289026214518E-2</v>
      </c>
      <c r="B3227">
        <v>0</v>
      </c>
    </row>
    <row r="3228" spans="1:2" x14ac:dyDescent="0.25">
      <c r="A3228">
        <v>5.5145991555928399E-2</v>
      </c>
      <c r="B3228">
        <v>0</v>
      </c>
    </row>
    <row r="3229" spans="1:2" x14ac:dyDescent="0.25">
      <c r="A3229">
        <v>5.5163080490404998E-2</v>
      </c>
      <c r="B3229">
        <v>0</v>
      </c>
    </row>
    <row r="3230" spans="1:2" x14ac:dyDescent="0.25">
      <c r="A3230">
        <v>5.5180169424881499E-2</v>
      </c>
      <c r="B3230">
        <v>0</v>
      </c>
    </row>
    <row r="3231" spans="1:2" x14ac:dyDescent="0.25">
      <c r="A3231">
        <v>5.5197258359358098E-2</v>
      </c>
      <c r="B3231">
        <v>0</v>
      </c>
    </row>
    <row r="3232" spans="1:2" x14ac:dyDescent="0.25">
      <c r="A3232">
        <v>5.5214347293834697E-2</v>
      </c>
      <c r="B3232">
        <v>0</v>
      </c>
    </row>
    <row r="3233" spans="1:2" x14ac:dyDescent="0.25">
      <c r="A3233">
        <v>5.5231436228311302E-2</v>
      </c>
      <c r="B3233">
        <v>0</v>
      </c>
    </row>
    <row r="3234" spans="1:2" x14ac:dyDescent="0.25">
      <c r="A3234">
        <v>5.5248525162787901E-2</v>
      </c>
      <c r="B3234">
        <v>0</v>
      </c>
    </row>
    <row r="3235" spans="1:2" x14ac:dyDescent="0.25">
      <c r="A3235">
        <v>5.52656140972645E-2</v>
      </c>
      <c r="B3235">
        <v>0</v>
      </c>
    </row>
    <row r="3236" spans="1:2" x14ac:dyDescent="0.25">
      <c r="A3236">
        <v>5.5282703031741001E-2</v>
      </c>
      <c r="B3236">
        <v>0</v>
      </c>
    </row>
    <row r="3237" spans="1:2" x14ac:dyDescent="0.25">
      <c r="A3237">
        <v>5.52997919662176E-2</v>
      </c>
      <c r="B3237">
        <v>0</v>
      </c>
    </row>
    <row r="3238" spans="1:2" x14ac:dyDescent="0.25">
      <c r="A3238">
        <v>5.5316880900694199E-2</v>
      </c>
      <c r="B3238">
        <v>0</v>
      </c>
    </row>
    <row r="3239" spans="1:2" x14ac:dyDescent="0.25">
      <c r="A3239">
        <v>5.5333969835170797E-2</v>
      </c>
      <c r="B3239">
        <v>0</v>
      </c>
    </row>
    <row r="3240" spans="1:2" x14ac:dyDescent="0.25">
      <c r="A3240">
        <v>5.5351058769647403E-2</v>
      </c>
      <c r="B3240">
        <v>0</v>
      </c>
    </row>
    <row r="3241" spans="1:2" x14ac:dyDescent="0.25">
      <c r="A3241">
        <v>5.5368147704123898E-2</v>
      </c>
      <c r="B3241">
        <v>0</v>
      </c>
    </row>
    <row r="3242" spans="1:2" x14ac:dyDescent="0.25">
      <c r="A3242">
        <v>5.5385236638600503E-2</v>
      </c>
      <c r="B3242">
        <v>0</v>
      </c>
    </row>
    <row r="3243" spans="1:2" x14ac:dyDescent="0.25">
      <c r="A3243">
        <v>5.5402325573077102E-2</v>
      </c>
      <c r="B3243">
        <v>0</v>
      </c>
    </row>
    <row r="3244" spans="1:2" x14ac:dyDescent="0.25">
      <c r="A3244">
        <v>5.5419414507553701E-2</v>
      </c>
      <c r="B3244">
        <v>0</v>
      </c>
    </row>
    <row r="3245" spans="1:2" x14ac:dyDescent="0.25">
      <c r="A3245">
        <v>5.5436503442030299E-2</v>
      </c>
      <c r="B3245">
        <v>0</v>
      </c>
    </row>
    <row r="3246" spans="1:2" x14ac:dyDescent="0.25">
      <c r="A3246">
        <v>5.5453592376506801E-2</v>
      </c>
      <c r="B3246">
        <v>0</v>
      </c>
    </row>
    <row r="3247" spans="1:2" x14ac:dyDescent="0.25">
      <c r="A3247">
        <v>5.54706813109834E-2</v>
      </c>
      <c r="B3247">
        <v>0</v>
      </c>
    </row>
    <row r="3248" spans="1:2" x14ac:dyDescent="0.25">
      <c r="A3248">
        <v>5.5487770245459998E-2</v>
      </c>
      <c r="B3248">
        <v>0</v>
      </c>
    </row>
    <row r="3249" spans="1:2" x14ac:dyDescent="0.25">
      <c r="A3249">
        <v>5.5504859179936597E-2</v>
      </c>
      <c r="B3249">
        <v>0</v>
      </c>
    </row>
    <row r="3250" spans="1:2" x14ac:dyDescent="0.25">
      <c r="A3250">
        <v>5.5521948114413203E-2</v>
      </c>
      <c r="B3250">
        <v>0</v>
      </c>
    </row>
    <row r="3251" spans="1:2" x14ac:dyDescent="0.25">
      <c r="A3251">
        <v>5.5539037048889801E-2</v>
      </c>
      <c r="B3251">
        <v>0</v>
      </c>
    </row>
    <row r="3252" spans="1:2" x14ac:dyDescent="0.25">
      <c r="A3252">
        <v>5.5556125983366303E-2</v>
      </c>
      <c r="B3252">
        <v>0</v>
      </c>
    </row>
    <row r="3253" spans="1:2" x14ac:dyDescent="0.25">
      <c r="A3253">
        <v>5.5573214917842902E-2</v>
      </c>
      <c r="B3253">
        <v>0</v>
      </c>
    </row>
    <row r="3254" spans="1:2" x14ac:dyDescent="0.25">
      <c r="A3254">
        <v>5.55903038523195E-2</v>
      </c>
      <c r="B3254">
        <v>0</v>
      </c>
    </row>
    <row r="3255" spans="1:2" x14ac:dyDescent="0.25">
      <c r="A3255">
        <v>5.5607392786796099E-2</v>
      </c>
      <c r="B3255">
        <v>0</v>
      </c>
    </row>
    <row r="3256" spans="1:2" x14ac:dyDescent="0.25">
      <c r="A3256">
        <v>5.5624481721272698E-2</v>
      </c>
      <c r="B3256">
        <v>0</v>
      </c>
    </row>
    <row r="3257" spans="1:2" x14ac:dyDescent="0.25">
      <c r="A3257">
        <v>5.5641570655749199E-2</v>
      </c>
      <c r="B3257">
        <v>0</v>
      </c>
    </row>
    <row r="3258" spans="1:2" x14ac:dyDescent="0.25">
      <c r="A3258">
        <v>5.5658659590225798E-2</v>
      </c>
      <c r="B3258">
        <v>0</v>
      </c>
    </row>
    <row r="3259" spans="1:2" x14ac:dyDescent="0.25">
      <c r="A3259">
        <v>5.5675748524702397E-2</v>
      </c>
      <c r="B3259">
        <v>0</v>
      </c>
    </row>
    <row r="3260" spans="1:2" x14ac:dyDescent="0.25">
      <c r="A3260">
        <v>5.5692837459179002E-2</v>
      </c>
      <c r="B3260">
        <v>0</v>
      </c>
    </row>
    <row r="3261" spans="1:2" x14ac:dyDescent="0.25">
      <c r="A3261">
        <v>5.5709926393655601E-2</v>
      </c>
      <c r="B3261">
        <v>0</v>
      </c>
    </row>
    <row r="3262" spans="1:2" x14ac:dyDescent="0.25">
      <c r="A3262">
        <v>5.57270153281322E-2</v>
      </c>
      <c r="B3262">
        <v>0</v>
      </c>
    </row>
    <row r="3263" spans="1:2" x14ac:dyDescent="0.25">
      <c r="A3263">
        <v>5.5744104262608701E-2</v>
      </c>
      <c r="B3263">
        <v>0</v>
      </c>
    </row>
    <row r="3264" spans="1:2" x14ac:dyDescent="0.25">
      <c r="A3264">
        <v>5.57611931970853E-2</v>
      </c>
      <c r="B3264">
        <v>0</v>
      </c>
    </row>
    <row r="3265" spans="1:2" x14ac:dyDescent="0.25">
      <c r="A3265">
        <v>5.5778282131561899E-2</v>
      </c>
      <c r="B3265">
        <v>0</v>
      </c>
    </row>
    <row r="3266" spans="1:2" x14ac:dyDescent="0.25">
      <c r="A3266">
        <v>5.5795371066038497E-2</v>
      </c>
      <c r="B3266">
        <v>0</v>
      </c>
    </row>
    <row r="3267" spans="1:2" x14ac:dyDescent="0.25">
      <c r="A3267">
        <v>5.5812460000515103E-2</v>
      </c>
      <c r="B3267">
        <v>0</v>
      </c>
    </row>
    <row r="3268" spans="1:2" x14ac:dyDescent="0.25">
      <c r="A3268">
        <v>5.5829548934991598E-2</v>
      </c>
      <c r="B3268">
        <v>0</v>
      </c>
    </row>
    <row r="3269" spans="1:2" x14ac:dyDescent="0.25">
      <c r="A3269">
        <v>5.5846637869468203E-2</v>
      </c>
      <c r="B3269">
        <v>0</v>
      </c>
    </row>
    <row r="3270" spans="1:2" x14ac:dyDescent="0.25">
      <c r="A3270">
        <v>5.5863726803944802E-2</v>
      </c>
      <c r="B3270">
        <v>0</v>
      </c>
    </row>
    <row r="3271" spans="1:2" x14ac:dyDescent="0.25">
      <c r="A3271">
        <v>5.5880815738421401E-2</v>
      </c>
      <c r="B3271">
        <v>0</v>
      </c>
    </row>
    <row r="3272" spans="1:2" x14ac:dyDescent="0.25">
      <c r="A3272">
        <v>5.5897904672897999E-2</v>
      </c>
      <c r="B3272">
        <v>0</v>
      </c>
    </row>
    <row r="3273" spans="1:2" x14ac:dyDescent="0.25">
      <c r="A3273">
        <v>5.5914993607374598E-2</v>
      </c>
      <c r="B3273">
        <v>0</v>
      </c>
    </row>
    <row r="3274" spans="1:2" x14ac:dyDescent="0.25">
      <c r="A3274">
        <v>5.59320825418511E-2</v>
      </c>
      <c r="B3274">
        <v>0</v>
      </c>
    </row>
    <row r="3275" spans="1:2" x14ac:dyDescent="0.25">
      <c r="A3275">
        <v>5.5949171476327698E-2</v>
      </c>
      <c r="B3275">
        <v>0</v>
      </c>
    </row>
    <row r="3276" spans="1:2" x14ac:dyDescent="0.25">
      <c r="A3276">
        <v>5.5966260410804297E-2</v>
      </c>
      <c r="B3276">
        <v>0</v>
      </c>
    </row>
    <row r="3277" spans="1:2" x14ac:dyDescent="0.25">
      <c r="A3277">
        <v>5.5983349345280903E-2</v>
      </c>
      <c r="B3277">
        <v>0</v>
      </c>
    </row>
    <row r="3278" spans="1:2" x14ac:dyDescent="0.25">
      <c r="A3278">
        <v>5.6000438279757501E-2</v>
      </c>
      <c r="B3278">
        <v>0</v>
      </c>
    </row>
    <row r="3279" spans="1:2" x14ac:dyDescent="0.25">
      <c r="A3279">
        <v>5.6017527214234003E-2</v>
      </c>
      <c r="B3279">
        <v>0</v>
      </c>
    </row>
    <row r="3280" spans="1:2" x14ac:dyDescent="0.25">
      <c r="A3280">
        <v>5.6034616148710602E-2</v>
      </c>
      <c r="B3280">
        <v>0</v>
      </c>
    </row>
    <row r="3281" spans="1:2" x14ac:dyDescent="0.25">
      <c r="A3281">
        <v>5.60517050831872E-2</v>
      </c>
      <c r="B3281">
        <v>0</v>
      </c>
    </row>
    <row r="3282" spans="1:2" x14ac:dyDescent="0.25">
      <c r="A3282">
        <v>5.6068794017663799E-2</v>
      </c>
      <c r="B3282">
        <v>0</v>
      </c>
    </row>
    <row r="3283" spans="1:2" x14ac:dyDescent="0.25">
      <c r="A3283">
        <v>5.6085882952140398E-2</v>
      </c>
      <c r="B3283">
        <v>0</v>
      </c>
    </row>
    <row r="3284" spans="1:2" x14ac:dyDescent="0.25">
      <c r="A3284">
        <v>5.6102971886616899E-2</v>
      </c>
      <c r="B3284">
        <v>0</v>
      </c>
    </row>
    <row r="3285" spans="1:2" x14ac:dyDescent="0.25">
      <c r="A3285">
        <v>5.6120060821093498E-2</v>
      </c>
      <c r="B3285">
        <v>0</v>
      </c>
    </row>
    <row r="3286" spans="1:2" x14ac:dyDescent="0.25">
      <c r="A3286">
        <v>5.6137149755570097E-2</v>
      </c>
      <c r="B3286">
        <v>0</v>
      </c>
    </row>
    <row r="3287" spans="1:2" x14ac:dyDescent="0.25">
      <c r="A3287">
        <v>5.6154238690046702E-2</v>
      </c>
      <c r="B3287">
        <v>0</v>
      </c>
    </row>
    <row r="3288" spans="1:2" x14ac:dyDescent="0.25">
      <c r="A3288">
        <v>5.6171327624523301E-2</v>
      </c>
      <c r="B3288">
        <v>0</v>
      </c>
    </row>
    <row r="3289" spans="1:2" x14ac:dyDescent="0.25">
      <c r="A3289">
        <v>5.61884165589999E-2</v>
      </c>
      <c r="B3289">
        <v>0</v>
      </c>
    </row>
    <row r="3290" spans="1:2" x14ac:dyDescent="0.25">
      <c r="A3290">
        <v>5.6205505493476401E-2</v>
      </c>
      <c r="B3290">
        <v>0</v>
      </c>
    </row>
    <row r="3291" spans="1:2" x14ac:dyDescent="0.25">
      <c r="A3291">
        <v>5.6222594427953E-2</v>
      </c>
      <c r="B3291">
        <v>0</v>
      </c>
    </row>
    <row r="3292" spans="1:2" x14ac:dyDescent="0.25">
      <c r="A3292">
        <v>5.6239683362429599E-2</v>
      </c>
      <c r="B3292">
        <v>0</v>
      </c>
    </row>
    <row r="3293" spans="1:2" x14ac:dyDescent="0.25">
      <c r="A3293">
        <v>5.6256772296906198E-2</v>
      </c>
      <c r="B3293">
        <v>0</v>
      </c>
    </row>
    <row r="3294" spans="1:2" x14ac:dyDescent="0.25">
      <c r="A3294">
        <v>5.6273861231382803E-2</v>
      </c>
      <c r="B3294">
        <v>0</v>
      </c>
    </row>
    <row r="3295" spans="1:2" x14ac:dyDescent="0.25">
      <c r="A3295">
        <v>5.6290950165859298E-2</v>
      </c>
      <c r="B3295">
        <v>0</v>
      </c>
    </row>
    <row r="3296" spans="1:2" x14ac:dyDescent="0.25">
      <c r="A3296">
        <v>5.6308039100335897E-2</v>
      </c>
      <c r="B3296">
        <v>0</v>
      </c>
    </row>
    <row r="3297" spans="1:2" x14ac:dyDescent="0.25">
      <c r="A3297">
        <v>5.6325128034812502E-2</v>
      </c>
      <c r="B3297">
        <v>0</v>
      </c>
    </row>
    <row r="3298" spans="1:2" x14ac:dyDescent="0.25">
      <c r="A3298">
        <v>5.6342216969289101E-2</v>
      </c>
      <c r="B3298">
        <v>0</v>
      </c>
    </row>
    <row r="3299" spans="1:2" x14ac:dyDescent="0.25">
      <c r="A3299">
        <v>5.63593059037657E-2</v>
      </c>
      <c r="B3299">
        <v>0</v>
      </c>
    </row>
    <row r="3300" spans="1:2" x14ac:dyDescent="0.25">
      <c r="A3300">
        <v>5.6376394838242201E-2</v>
      </c>
      <c r="B3300">
        <v>0</v>
      </c>
    </row>
    <row r="3301" spans="1:2" x14ac:dyDescent="0.25">
      <c r="A3301">
        <v>5.63934837727188E-2</v>
      </c>
      <c r="B3301">
        <v>0</v>
      </c>
    </row>
    <row r="3302" spans="1:2" x14ac:dyDescent="0.25">
      <c r="A3302">
        <v>5.6410572707195399E-2</v>
      </c>
      <c r="B3302">
        <v>0</v>
      </c>
    </row>
    <row r="3303" spans="1:2" x14ac:dyDescent="0.25">
      <c r="A3303">
        <v>5.6427661641671997E-2</v>
      </c>
      <c r="B3303">
        <v>0</v>
      </c>
    </row>
    <row r="3304" spans="1:2" x14ac:dyDescent="0.25">
      <c r="A3304">
        <v>5.6444750576148603E-2</v>
      </c>
      <c r="B3304">
        <v>0</v>
      </c>
    </row>
    <row r="3305" spans="1:2" x14ac:dyDescent="0.25">
      <c r="A3305">
        <v>5.6461839510625202E-2</v>
      </c>
      <c r="B3305">
        <v>0</v>
      </c>
    </row>
    <row r="3306" spans="1:2" x14ac:dyDescent="0.25">
      <c r="A3306">
        <v>5.6478928445101703E-2</v>
      </c>
      <c r="B3306">
        <v>0</v>
      </c>
    </row>
    <row r="3307" spans="1:2" x14ac:dyDescent="0.25">
      <c r="A3307">
        <v>5.6496017379578302E-2</v>
      </c>
      <c r="B3307">
        <v>0</v>
      </c>
    </row>
    <row r="3308" spans="1:2" x14ac:dyDescent="0.25">
      <c r="A3308">
        <v>5.6513106314054901E-2</v>
      </c>
      <c r="B3308">
        <v>0</v>
      </c>
    </row>
    <row r="3309" spans="1:2" x14ac:dyDescent="0.25">
      <c r="A3309">
        <v>5.6530195248531499E-2</v>
      </c>
      <c r="B3309">
        <v>0</v>
      </c>
    </row>
    <row r="3310" spans="1:2" x14ac:dyDescent="0.25">
      <c r="A3310">
        <v>5.6547284183008098E-2</v>
      </c>
      <c r="B3310">
        <v>0</v>
      </c>
    </row>
    <row r="3311" spans="1:2" x14ac:dyDescent="0.25">
      <c r="A3311">
        <v>5.65643731174846E-2</v>
      </c>
      <c r="B3311">
        <v>0</v>
      </c>
    </row>
    <row r="3312" spans="1:2" x14ac:dyDescent="0.25">
      <c r="A3312">
        <v>5.6581462051961198E-2</v>
      </c>
      <c r="B3312">
        <v>0</v>
      </c>
    </row>
    <row r="3313" spans="1:2" x14ac:dyDescent="0.25">
      <c r="A3313">
        <v>5.6598550986437797E-2</v>
      </c>
      <c r="B3313">
        <v>0</v>
      </c>
    </row>
    <row r="3314" spans="1:2" x14ac:dyDescent="0.25">
      <c r="A3314">
        <v>5.6615639920914403E-2</v>
      </c>
      <c r="B3314">
        <v>0</v>
      </c>
    </row>
    <row r="3315" spans="1:2" x14ac:dyDescent="0.25">
      <c r="A3315">
        <v>5.6632728855391001E-2</v>
      </c>
      <c r="B3315">
        <v>0</v>
      </c>
    </row>
    <row r="3316" spans="1:2" x14ac:dyDescent="0.25">
      <c r="A3316">
        <v>5.66498177898676E-2</v>
      </c>
      <c r="B3316">
        <v>0</v>
      </c>
    </row>
    <row r="3317" spans="1:2" x14ac:dyDescent="0.25">
      <c r="A3317">
        <v>5.6666906724344102E-2</v>
      </c>
      <c r="B3317">
        <v>0</v>
      </c>
    </row>
    <row r="3318" spans="1:2" x14ac:dyDescent="0.25">
      <c r="A3318">
        <v>5.66839956588207E-2</v>
      </c>
      <c r="B3318">
        <v>0</v>
      </c>
    </row>
    <row r="3319" spans="1:2" x14ac:dyDescent="0.25">
      <c r="A3319">
        <v>5.6701084593297299E-2</v>
      </c>
      <c r="B3319">
        <v>0</v>
      </c>
    </row>
    <row r="3320" spans="1:2" x14ac:dyDescent="0.25">
      <c r="A3320">
        <v>5.6718173527773898E-2</v>
      </c>
      <c r="B3320">
        <v>0</v>
      </c>
    </row>
    <row r="3321" spans="1:2" x14ac:dyDescent="0.25">
      <c r="A3321">
        <v>5.6735262462250503E-2</v>
      </c>
      <c r="B3321">
        <v>0</v>
      </c>
    </row>
    <row r="3322" spans="1:2" x14ac:dyDescent="0.25">
      <c r="A3322">
        <v>5.6752351396726998E-2</v>
      </c>
      <c r="B3322">
        <v>0</v>
      </c>
    </row>
    <row r="3323" spans="1:2" x14ac:dyDescent="0.25">
      <c r="A3323">
        <v>5.6769440331203597E-2</v>
      </c>
      <c r="B3323">
        <v>0</v>
      </c>
    </row>
    <row r="3324" spans="1:2" x14ac:dyDescent="0.25">
      <c r="A3324">
        <v>5.6786529265680202E-2</v>
      </c>
      <c r="B3324">
        <v>0</v>
      </c>
    </row>
    <row r="3325" spans="1:2" x14ac:dyDescent="0.25">
      <c r="A3325">
        <v>5.6803618200156801E-2</v>
      </c>
      <c r="B3325">
        <v>0</v>
      </c>
    </row>
    <row r="3326" spans="1:2" x14ac:dyDescent="0.25">
      <c r="A3326">
        <v>5.68207071346334E-2</v>
      </c>
      <c r="B3326">
        <v>0</v>
      </c>
    </row>
    <row r="3327" spans="1:2" x14ac:dyDescent="0.25">
      <c r="A3327">
        <v>5.6837796069109901E-2</v>
      </c>
      <c r="B3327">
        <v>0</v>
      </c>
    </row>
    <row r="3328" spans="1:2" x14ac:dyDescent="0.25">
      <c r="A3328">
        <v>5.68548850035865E-2</v>
      </c>
      <c r="B3328">
        <v>0</v>
      </c>
    </row>
    <row r="3329" spans="1:2" x14ac:dyDescent="0.25">
      <c r="A3329">
        <v>5.6871973938063099E-2</v>
      </c>
      <c r="B3329">
        <v>0</v>
      </c>
    </row>
    <row r="3330" spans="1:2" x14ac:dyDescent="0.25">
      <c r="A3330">
        <v>5.6889062872539697E-2</v>
      </c>
      <c r="B3330">
        <v>0</v>
      </c>
    </row>
    <row r="3331" spans="1:2" x14ac:dyDescent="0.25">
      <c r="A3331">
        <v>5.6906151807016303E-2</v>
      </c>
      <c r="B3331">
        <v>0</v>
      </c>
    </row>
    <row r="3332" spans="1:2" x14ac:dyDescent="0.25">
      <c r="A3332">
        <v>5.6923240741492902E-2</v>
      </c>
      <c r="B3332">
        <v>0</v>
      </c>
    </row>
    <row r="3333" spans="1:2" x14ac:dyDescent="0.25">
      <c r="A3333">
        <v>5.6940329675969403E-2</v>
      </c>
      <c r="B3333">
        <v>0</v>
      </c>
    </row>
    <row r="3334" spans="1:2" x14ac:dyDescent="0.25">
      <c r="A3334">
        <v>5.6957418610446002E-2</v>
      </c>
      <c r="B3334">
        <v>0</v>
      </c>
    </row>
    <row r="3335" spans="1:2" x14ac:dyDescent="0.25">
      <c r="A3335">
        <v>5.6974507544922601E-2</v>
      </c>
      <c r="B3335">
        <v>0</v>
      </c>
    </row>
    <row r="3336" spans="1:2" x14ac:dyDescent="0.25">
      <c r="A3336">
        <v>5.6991596479399199E-2</v>
      </c>
      <c r="B3336">
        <v>0</v>
      </c>
    </row>
    <row r="3337" spans="1:2" x14ac:dyDescent="0.25">
      <c r="A3337">
        <v>5.7008685413875798E-2</v>
      </c>
      <c r="B3337">
        <v>0</v>
      </c>
    </row>
    <row r="3338" spans="1:2" x14ac:dyDescent="0.25">
      <c r="A3338">
        <v>5.70257743483523E-2</v>
      </c>
      <c r="B3338">
        <v>0</v>
      </c>
    </row>
    <row r="3339" spans="1:2" x14ac:dyDescent="0.25">
      <c r="A3339">
        <v>5.7042863282828898E-2</v>
      </c>
      <c r="B3339">
        <v>0</v>
      </c>
    </row>
    <row r="3340" spans="1:2" x14ac:dyDescent="0.25">
      <c r="A3340">
        <v>5.7059952217305497E-2</v>
      </c>
      <c r="B3340">
        <v>0</v>
      </c>
    </row>
    <row r="3341" spans="1:2" x14ac:dyDescent="0.25">
      <c r="A3341">
        <v>5.7077041151782103E-2</v>
      </c>
      <c r="B3341">
        <v>0</v>
      </c>
    </row>
    <row r="3342" spans="1:2" x14ac:dyDescent="0.25">
      <c r="A3342">
        <v>5.7094130086258701E-2</v>
      </c>
      <c r="B3342">
        <v>0</v>
      </c>
    </row>
    <row r="3343" spans="1:2" x14ac:dyDescent="0.25">
      <c r="A3343">
        <v>5.71112190207353E-2</v>
      </c>
      <c r="B3343">
        <v>0</v>
      </c>
    </row>
    <row r="3344" spans="1:2" x14ac:dyDescent="0.25">
      <c r="A3344">
        <v>5.7128307955211802E-2</v>
      </c>
      <c r="B3344">
        <v>0</v>
      </c>
    </row>
    <row r="3345" spans="1:2" x14ac:dyDescent="0.25">
      <c r="A3345">
        <v>5.71453968896884E-2</v>
      </c>
      <c r="B3345">
        <v>0</v>
      </c>
    </row>
    <row r="3346" spans="1:2" x14ac:dyDescent="0.25">
      <c r="A3346">
        <v>5.7162485824164999E-2</v>
      </c>
      <c r="B3346">
        <v>0</v>
      </c>
    </row>
    <row r="3347" spans="1:2" x14ac:dyDescent="0.25">
      <c r="A3347">
        <v>5.7179574758641598E-2</v>
      </c>
      <c r="B3347">
        <v>0</v>
      </c>
    </row>
    <row r="3348" spans="1:2" x14ac:dyDescent="0.25">
      <c r="A3348">
        <v>5.7196663693118197E-2</v>
      </c>
      <c r="B3348">
        <v>0</v>
      </c>
    </row>
    <row r="3349" spans="1:2" x14ac:dyDescent="0.25">
      <c r="A3349">
        <v>5.7213752627594698E-2</v>
      </c>
      <c r="B3349">
        <v>0</v>
      </c>
    </row>
    <row r="3350" spans="1:2" x14ac:dyDescent="0.25">
      <c r="A3350">
        <v>5.7230841562071297E-2</v>
      </c>
      <c r="B3350">
        <v>0</v>
      </c>
    </row>
    <row r="3351" spans="1:2" x14ac:dyDescent="0.25">
      <c r="A3351">
        <v>5.7247930496547902E-2</v>
      </c>
      <c r="B3351">
        <v>0</v>
      </c>
    </row>
    <row r="3352" spans="1:2" x14ac:dyDescent="0.25">
      <c r="A3352">
        <v>5.7265019431024501E-2</v>
      </c>
      <c r="B3352">
        <v>0</v>
      </c>
    </row>
    <row r="3353" spans="1:2" x14ac:dyDescent="0.25">
      <c r="A3353">
        <v>5.72821083655011E-2</v>
      </c>
      <c r="B3353">
        <v>0</v>
      </c>
    </row>
    <row r="3354" spans="1:2" x14ac:dyDescent="0.25">
      <c r="A3354">
        <v>5.7299197299977601E-2</v>
      </c>
      <c r="B3354">
        <v>0</v>
      </c>
    </row>
    <row r="3355" spans="1:2" x14ac:dyDescent="0.25">
      <c r="A3355">
        <v>5.73162862344542E-2</v>
      </c>
      <c r="B3355">
        <v>0</v>
      </c>
    </row>
    <row r="3356" spans="1:2" x14ac:dyDescent="0.25">
      <c r="A3356">
        <v>5.7333375168930799E-2</v>
      </c>
      <c r="B3356">
        <v>0</v>
      </c>
    </row>
    <row r="3357" spans="1:2" x14ac:dyDescent="0.25">
      <c r="A3357">
        <v>5.7350464103407398E-2</v>
      </c>
      <c r="B3357">
        <v>0</v>
      </c>
    </row>
    <row r="3358" spans="1:2" x14ac:dyDescent="0.25">
      <c r="A3358">
        <v>5.7367553037884003E-2</v>
      </c>
      <c r="B3358">
        <v>0</v>
      </c>
    </row>
    <row r="3359" spans="1:2" x14ac:dyDescent="0.25">
      <c r="A3359">
        <v>5.7384641972360602E-2</v>
      </c>
      <c r="B3359">
        <v>0</v>
      </c>
    </row>
    <row r="3360" spans="1:2" x14ac:dyDescent="0.25">
      <c r="A3360">
        <v>5.7401730906837103E-2</v>
      </c>
      <c r="B3360">
        <v>0</v>
      </c>
    </row>
    <row r="3361" spans="1:2" x14ac:dyDescent="0.25">
      <c r="A3361">
        <v>5.7418819841313702E-2</v>
      </c>
      <c r="B3361">
        <v>0</v>
      </c>
    </row>
    <row r="3362" spans="1:2" x14ac:dyDescent="0.25">
      <c r="A3362">
        <v>5.7435908775790301E-2</v>
      </c>
      <c r="B3362">
        <v>0</v>
      </c>
    </row>
    <row r="3363" spans="1:2" x14ac:dyDescent="0.25">
      <c r="A3363">
        <v>5.74529977102669E-2</v>
      </c>
      <c r="B3363">
        <v>0</v>
      </c>
    </row>
    <row r="3364" spans="1:2" x14ac:dyDescent="0.25">
      <c r="A3364">
        <v>5.7470086644743498E-2</v>
      </c>
      <c r="B3364">
        <v>0</v>
      </c>
    </row>
    <row r="3365" spans="1:2" x14ac:dyDescent="0.25">
      <c r="A3365">
        <v>5.748717557922E-2</v>
      </c>
      <c r="B3365">
        <v>0</v>
      </c>
    </row>
    <row r="3366" spans="1:2" x14ac:dyDescent="0.25">
      <c r="A3366">
        <v>5.7504264513696599E-2</v>
      </c>
      <c r="B3366">
        <v>0</v>
      </c>
    </row>
    <row r="3367" spans="1:2" x14ac:dyDescent="0.25">
      <c r="A3367">
        <v>5.7521353448173197E-2</v>
      </c>
      <c r="B3367">
        <v>0</v>
      </c>
    </row>
    <row r="3368" spans="1:2" x14ac:dyDescent="0.25">
      <c r="A3368">
        <v>5.7538442382649803E-2</v>
      </c>
      <c r="B3368">
        <v>0</v>
      </c>
    </row>
    <row r="3369" spans="1:2" x14ac:dyDescent="0.25">
      <c r="A3369">
        <v>5.7555531317126402E-2</v>
      </c>
      <c r="B3369">
        <v>0</v>
      </c>
    </row>
    <row r="3370" spans="1:2" x14ac:dyDescent="0.25">
      <c r="A3370">
        <v>5.7572620251602903E-2</v>
      </c>
      <c r="B3370">
        <v>0</v>
      </c>
    </row>
    <row r="3371" spans="1:2" x14ac:dyDescent="0.25">
      <c r="A3371">
        <v>5.7589709186079502E-2</v>
      </c>
      <c r="B3371">
        <v>0</v>
      </c>
    </row>
    <row r="3372" spans="1:2" x14ac:dyDescent="0.25">
      <c r="A3372">
        <v>5.7606798120556101E-2</v>
      </c>
      <c r="B3372">
        <v>0</v>
      </c>
    </row>
    <row r="3373" spans="1:2" x14ac:dyDescent="0.25">
      <c r="A3373">
        <v>5.7623887055032699E-2</v>
      </c>
      <c r="B3373">
        <v>0</v>
      </c>
    </row>
    <row r="3374" spans="1:2" x14ac:dyDescent="0.25">
      <c r="A3374">
        <v>5.7640975989509298E-2</v>
      </c>
      <c r="B3374">
        <v>0</v>
      </c>
    </row>
    <row r="3375" spans="1:2" x14ac:dyDescent="0.25">
      <c r="A3375">
        <v>5.7658064923985897E-2</v>
      </c>
      <c r="B3375">
        <v>0</v>
      </c>
    </row>
    <row r="3376" spans="1:2" x14ac:dyDescent="0.25">
      <c r="A3376">
        <v>5.7675153858462398E-2</v>
      </c>
      <c r="B3376">
        <v>0</v>
      </c>
    </row>
    <row r="3377" spans="1:2" x14ac:dyDescent="0.25">
      <c r="A3377">
        <v>5.7692242792938997E-2</v>
      </c>
      <c r="B3377">
        <v>0</v>
      </c>
    </row>
    <row r="3378" spans="1:2" x14ac:dyDescent="0.25">
      <c r="A3378">
        <v>5.7709331727415603E-2</v>
      </c>
      <c r="B3378">
        <v>0</v>
      </c>
    </row>
    <row r="3379" spans="1:2" x14ac:dyDescent="0.25">
      <c r="A3379">
        <v>5.7726420661892201E-2</v>
      </c>
      <c r="B3379">
        <v>0</v>
      </c>
    </row>
    <row r="3380" spans="1:2" x14ac:dyDescent="0.25">
      <c r="A3380">
        <v>5.77435095963688E-2</v>
      </c>
      <c r="B3380">
        <v>0</v>
      </c>
    </row>
    <row r="3381" spans="1:2" x14ac:dyDescent="0.25">
      <c r="A3381">
        <v>5.7760598530845302E-2</v>
      </c>
      <c r="B3381">
        <v>0</v>
      </c>
    </row>
    <row r="3382" spans="1:2" x14ac:dyDescent="0.25">
      <c r="A3382">
        <v>5.77776874653219E-2</v>
      </c>
      <c r="B3382">
        <v>0</v>
      </c>
    </row>
    <row r="3383" spans="1:2" x14ac:dyDescent="0.25">
      <c r="A3383">
        <v>5.7794776399798499E-2</v>
      </c>
      <c r="B3383">
        <v>0</v>
      </c>
    </row>
    <row r="3384" spans="1:2" x14ac:dyDescent="0.25">
      <c r="A3384">
        <v>5.7811865334275098E-2</v>
      </c>
      <c r="B3384">
        <v>0</v>
      </c>
    </row>
    <row r="3385" spans="1:2" x14ac:dyDescent="0.25">
      <c r="A3385">
        <v>5.7828954268751703E-2</v>
      </c>
      <c r="B3385">
        <v>0</v>
      </c>
    </row>
    <row r="3386" spans="1:2" x14ac:dyDescent="0.25">
      <c r="A3386">
        <v>5.7846043203228302E-2</v>
      </c>
      <c r="B3386">
        <v>0</v>
      </c>
    </row>
    <row r="3387" spans="1:2" x14ac:dyDescent="0.25">
      <c r="A3387">
        <v>5.7863132137704797E-2</v>
      </c>
      <c r="B3387">
        <v>0</v>
      </c>
    </row>
    <row r="3388" spans="1:2" x14ac:dyDescent="0.25">
      <c r="A3388">
        <v>5.7880221072181402E-2</v>
      </c>
      <c r="B3388">
        <v>0</v>
      </c>
    </row>
    <row r="3389" spans="1:2" x14ac:dyDescent="0.25">
      <c r="A3389">
        <v>5.7897310006658001E-2</v>
      </c>
      <c r="B3389">
        <v>0</v>
      </c>
    </row>
    <row r="3390" spans="1:2" x14ac:dyDescent="0.25">
      <c r="A3390">
        <v>5.79143989411346E-2</v>
      </c>
      <c r="B3390">
        <v>0</v>
      </c>
    </row>
    <row r="3391" spans="1:2" x14ac:dyDescent="0.25">
      <c r="A3391">
        <v>5.7931487875611198E-2</v>
      </c>
      <c r="B3391">
        <v>0</v>
      </c>
    </row>
    <row r="3392" spans="1:2" x14ac:dyDescent="0.25">
      <c r="A3392">
        <v>5.79485768100877E-2</v>
      </c>
      <c r="B3392">
        <v>0</v>
      </c>
    </row>
    <row r="3393" spans="1:2" x14ac:dyDescent="0.25">
      <c r="A3393">
        <v>5.7965665744564299E-2</v>
      </c>
      <c r="B3393">
        <v>0</v>
      </c>
    </row>
    <row r="3394" spans="1:2" x14ac:dyDescent="0.25">
      <c r="A3394">
        <v>5.7982754679040897E-2</v>
      </c>
      <c r="B3394">
        <v>0</v>
      </c>
    </row>
    <row r="3395" spans="1:2" x14ac:dyDescent="0.25">
      <c r="A3395">
        <v>5.7999843613517503E-2</v>
      </c>
      <c r="B3395">
        <v>0</v>
      </c>
    </row>
    <row r="3396" spans="1:2" x14ac:dyDescent="0.25">
      <c r="A3396">
        <v>5.8016932547994102E-2</v>
      </c>
      <c r="B3396">
        <v>0</v>
      </c>
    </row>
    <row r="3397" spans="1:2" x14ac:dyDescent="0.25">
      <c r="A3397">
        <v>5.8034021482470603E-2</v>
      </c>
      <c r="B3397">
        <v>0</v>
      </c>
    </row>
    <row r="3398" spans="1:2" x14ac:dyDescent="0.25">
      <c r="A3398">
        <v>5.8051110416947202E-2</v>
      </c>
      <c r="B3398">
        <v>0</v>
      </c>
    </row>
    <row r="3399" spans="1:2" x14ac:dyDescent="0.25">
      <c r="A3399">
        <v>5.8068199351423801E-2</v>
      </c>
      <c r="B3399">
        <v>0</v>
      </c>
    </row>
    <row r="3400" spans="1:2" x14ac:dyDescent="0.25">
      <c r="A3400">
        <v>5.8085288285900399E-2</v>
      </c>
      <c r="B3400">
        <v>0</v>
      </c>
    </row>
    <row r="3401" spans="1:2" x14ac:dyDescent="0.25">
      <c r="A3401">
        <v>5.8102377220376998E-2</v>
      </c>
      <c r="B3401">
        <v>0</v>
      </c>
    </row>
    <row r="3402" spans="1:2" x14ac:dyDescent="0.25">
      <c r="A3402">
        <v>5.8119466154853597E-2</v>
      </c>
      <c r="B3402">
        <v>0</v>
      </c>
    </row>
    <row r="3403" spans="1:2" x14ac:dyDescent="0.25">
      <c r="A3403">
        <v>5.8136555089330098E-2</v>
      </c>
      <c r="B3403">
        <v>0</v>
      </c>
    </row>
    <row r="3404" spans="1:2" x14ac:dyDescent="0.25">
      <c r="A3404">
        <v>5.8153644023806697E-2</v>
      </c>
      <c r="B3404">
        <v>0</v>
      </c>
    </row>
    <row r="3405" spans="1:2" x14ac:dyDescent="0.25">
      <c r="A3405">
        <v>5.8170732958283303E-2</v>
      </c>
      <c r="B3405">
        <v>0</v>
      </c>
    </row>
    <row r="3406" spans="1:2" x14ac:dyDescent="0.25">
      <c r="A3406">
        <v>5.8187821892759901E-2</v>
      </c>
      <c r="B3406">
        <v>0</v>
      </c>
    </row>
    <row r="3407" spans="1:2" x14ac:dyDescent="0.25">
      <c r="A3407">
        <v>5.82049108272365E-2</v>
      </c>
      <c r="B3407">
        <v>0</v>
      </c>
    </row>
    <row r="3408" spans="1:2" x14ac:dyDescent="0.25">
      <c r="A3408">
        <v>5.8221999761713002E-2</v>
      </c>
      <c r="B3408">
        <v>0</v>
      </c>
    </row>
    <row r="3409" spans="1:2" x14ac:dyDescent="0.25">
      <c r="A3409">
        <v>5.82390886961896E-2</v>
      </c>
      <c r="B3409">
        <v>0</v>
      </c>
    </row>
    <row r="3410" spans="1:2" x14ac:dyDescent="0.25">
      <c r="A3410">
        <v>5.8256177630666199E-2</v>
      </c>
      <c r="B3410">
        <v>0</v>
      </c>
    </row>
    <row r="3411" spans="1:2" x14ac:dyDescent="0.25">
      <c r="A3411">
        <v>5.8273266565142798E-2</v>
      </c>
      <c r="B3411">
        <v>0</v>
      </c>
    </row>
    <row r="3412" spans="1:2" x14ac:dyDescent="0.25">
      <c r="A3412">
        <v>5.8290355499619403E-2</v>
      </c>
      <c r="B3412">
        <v>0</v>
      </c>
    </row>
    <row r="3413" spans="1:2" x14ac:dyDescent="0.25">
      <c r="A3413">
        <v>5.8307444434096002E-2</v>
      </c>
      <c r="B3413">
        <v>0</v>
      </c>
    </row>
    <row r="3414" spans="1:2" x14ac:dyDescent="0.25">
      <c r="A3414">
        <v>5.8324533368572497E-2</v>
      </c>
      <c r="B3414">
        <v>0</v>
      </c>
    </row>
    <row r="3415" spans="1:2" x14ac:dyDescent="0.25">
      <c r="A3415">
        <v>5.8341622303049102E-2</v>
      </c>
      <c r="B3415">
        <v>0</v>
      </c>
    </row>
    <row r="3416" spans="1:2" x14ac:dyDescent="0.25">
      <c r="A3416">
        <v>5.8358711237525701E-2</v>
      </c>
      <c r="B3416">
        <v>0</v>
      </c>
    </row>
    <row r="3417" spans="1:2" x14ac:dyDescent="0.25">
      <c r="A3417">
        <v>5.83758001720023E-2</v>
      </c>
      <c r="B3417">
        <v>0</v>
      </c>
    </row>
    <row r="3418" spans="1:2" x14ac:dyDescent="0.25">
      <c r="A3418">
        <v>5.8392889106478899E-2</v>
      </c>
      <c r="B3418">
        <v>0</v>
      </c>
    </row>
    <row r="3419" spans="1:2" x14ac:dyDescent="0.25">
      <c r="A3419">
        <v>5.84099780409554E-2</v>
      </c>
      <c r="B3419">
        <v>0</v>
      </c>
    </row>
    <row r="3420" spans="1:2" x14ac:dyDescent="0.25">
      <c r="A3420">
        <v>5.8427066975431999E-2</v>
      </c>
      <c r="B3420">
        <v>0</v>
      </c>
    </row>
    <row r="3421" spans="1:2" x14ac:dyDescent="0.25">
      <c r="A3421">
        <v>5.8444155909908597E-2</v>
      </c>
      <c r="B3421">
        <v>0</v>
      </c>
    </row>
    <row r="3422" spans="1:2" x14ac:dyDescent="0.25">
      <c r="A3422">
        <v>5.8461244844385203E-2</v>
      </c>
      <c r="B3422">
        <v>0</v>
      </c>
    </row>
    <row r="3423" spans="1:2" x14ac:dyDescent="0.25">
      <c r="A3423">
        <v>5.8478333778861802E-2</v>
      </c>
      <c r="B3423">
        <v>0</v>
      </c>
    </row>
    <row r="3424" spans="1:2" x14ac:dyDescent="0.25">
      <c r="A3424">
        <v>5.8495422713338303E-2</v>
      </c>
      <c r="B3424">
        <v>0</v>
      </c>
    </row>
    <row r="3425" spans="1:2" x14ac:dyDescent="0.25">
      <c r="A3425">
        <v>5.8512511647814902E-2</v>
      </c>
      <c r="B3425">
        <v>0</v>
      </c>
    </row>
    <row r="3426" spans="1:2" x14ac:dyDescent="0.25">
      <c r="A3426">
        <v>5.8529600582291501E-2</v>
      </c>
      <c r="B3426">
        <v>0</v>
      </c>
    </row>
    <row r="3427" spans="1:2" x14ac:dyDescent="0.25">
      <c r="A3427">
        <v>5.85466895167681E-2</v>
      </c>
      <c r="B3427">
        <v>0</v>
      </c>
    </row>
    <row r="3428" spans="1:2" x14ac:dyDescent="0.25">
      <c r="A3428">
        <v>5.8563778451244698E-2</v>
      </c>
      <c r="B3428">
        <v>0</v>
      </c>
    </row>
    <row r="3429" spans="1:2" x14ac:dyDescent="0.25">
      <c r="A3429">
        <v>5.8580867385721297E-2</v>
      </c>
      <c r="B3429">
        <v>0</v>
      </c>
    </row>
    <row r="3430" spans="1:2" x14ac:dyDescent="0.25">
      <c r="A3430">
        <v>5.8597956320197798E-2</v>
      </c>
      <c r="B3430">
        <v>0</v>
      </c>
    </row>
    <row r="3431" spans="1:2" x14ac:dyDescent="0.25">
      <c r="A3431">
        <v>5.8615045254674397E-2</v>
      </c>
      <c r="B3431">
        <v>0</v>
      </c>
    </row>
    <row r="3432" spans="1:2" x14ac:dyDescent="0.25">
      <c r="A3432">
        <v>5.8632134189151003E-2</v>
      </c>
      <c r="B3432">
        <v>0</v>
      </c>
    </row>
    <row r="3433" spans="1:2" x14ac:dyDescent="0.25">
      <c r="A3433">
        <v>5.8649223123627602E-2</v>
      </c>
      <c r="B3433">
        <v>0</v>
      </c>
    </row>
    <row r="3434" spans="1:2" x14ac:dyDescent="0.25">
      <c r="A3434">
        <v>5.86663120581042E-2</v>
      </c>
      <c r="B3434">
        <v>0</v>
      </c>
    </row>
    <row r="3435" spans="1:2" x14ac:dyDescent="0.25">
      <c r="A3435">
        <v>5.8683400992580702E-2</v>
      </c>
      <c r="B3435">
        <v>0</v>
      </c>
    </row>
    <row r="3436" spans="1:2" x14ac:dyDescent="0.25">
      <c r="A3436">
        <v>5.8700489927057301E-2</v>
      </c>
      <c r="B3436">
        <v>0</v>
      </c>
    </row>
    <row r="3437" spans="1:2" x14ac:dyDescent="0.25">
      <c r="A3437">
        <v>5.8717578861533899E-2</v>
      </c>
      <c r="B3437">
        <v>0</v>
      </c>
    </row>
    <row r="3438" spans="1:2" x14ac:dyDescent="0.25">
      <c r="A3438">
        <v>5.8734667796010498E-2</v>
      </c>
      <c r="B3438">
        <v>0</v>
      </c>
    </row>
    <row r="3439" spans="1:2" x14ac:dyDescent="0.25">
      <c r="A3439">
        <v>5.8751756730487097E-2</v>
      </c>
      <c r="B3439">
        <v>0</v>
      </c>
    </row>
    <row r="3440" spans="1:2" x14ac:dyDescent="0.25">
      <c r="A3440">
        <v>5.8768845664963702E-2</v>
      </c>
      <c r="B3440">
        <v>0</v>
      </c>
    </row>
    <row r="3441" spans="1:2" x14ac:dyDescent="0.25">
      <c r="A3441">
        <v>5.8785934599440197E-2</v>
      </c>
      <c r="B3441">
        <v>0</v>
      </c>
    </row>
    <row r="3442" spans="1:2" x14ac:dyDescent="0.25">
      <c r="A3442">
        <v>5.8803023533916803E-2</v>
      </c>
      <c r="B3442">
        <v>0</v>
      </c>
    </row>
    <row r="3443" spans="1:2" x14ac:dyDescent="0.25">
      <c r="A3443">
        <v>5.8820112468393401E-2</v>
      </c>
      <c r="B3443">
        <v>0</v>
      </c>
    </row>
    <row r="3444" spans="1:2" x14ac:dyDescent="0.25">
      <c r="A3444">
        <v>5.883720140287E-2</v>
      </c>
      <c r="B3444">
        <v>0</v>
      </c>
    </row>
    <row r="3445" spans="1:2" x14ac:dyDescent="0.25">
      <c r="A3445">
        <v>5.8854290337346599E-2</v>
      </c>
      <c r="B3445">
        <v>0</v>
      </c>
    </row>
    <row r="3446" spans="1:2" x14ac:dyDescent="0.25">
      <c r="A3446">
        <v>5.88713792718231E-2</v>
      </c>
      <c r="B3446">
        <v>0</v>
      </c>
    </row>
    <row r="3447" spans="1:2" x14ac:dyDescent="0.25">
      <c r="A3447">
        <v>5.8888468206299699E-2</v>
      </c>
      <c r="B3447">
        <v>0</v>
      </c>
    </row>
    <row r="3448" spans="1:2" x14ac:dyDescent="0.25">
      <c r="A3448">
        <v>5.8905557140776298E-2</v>
      </c>
      <c r="B3448">
        <v>0</v>
      </c>
    </row>
    <row r="3449" spans="1:2" x14ac:dyDescent="0.25">
      <c r="A3449">
        <v>5.8922646075252903E-2</v>
      </c>
      <c r="B3449">
        <v>0</v>
      </c>
    </row>
    <row r="3450" spans="1:2" x14ac:dyDescent="0.25">
      <c r="A3450">
        <v>5.8939735009729502E-2</v>
      </c>
      <c r="B3450">
        <v>0</v>
      </c>
    </row>
    <row r="3451" spans="1:2" x14ac:dyDescent="0.25">
      <c r="A3451">
        <v>5.8956823944205997E-2</v>
      </c>
      <c r="B3451">
        <v>0</v>
      </c>
    </row>
    <row r="3452" spans="1:2" x14ac:dyDescent="0.25">
      <c r="A3452">
        <v>5.8973912878682602E-2</v>
      </c>
      <c r="B3452">
        <v>0</v>
      </c>
    </row>
    <row r="3453" spans="1:2" x14ac:dyDescent="0.25">
      <c r="A3453">
        <v>5.8991001813159201E-2</v>
      </c>
      <c r="B3453">
        <v>0</v>
      </c>
    </row>
    <row r="3454" spans="1:2" x14ac:dyDescent="0.25">
      <c r="A3454">
        <v>5.90080907476358E-2</v>
      </c>
      <c r="B3454">
        <v>0</v>
      </c>
    </row>
    <row r="3455" spans="1:2" x14ac:dyDescent="0.25">
      <c r="A3455">
        <v>5.9025179682112398E-2</v>
      </c>
      <c r="B3455">
        <v>0</v>
      </c>
    </row>
    <row r="3456" spans="1:2" x14ac:dyDescent="0.25">
      <c r="A3456">
        <v>5.9042268616588997E-2</v>
      </c>
      <c r="B3456">
        <v>0</v>
      </c>
    </row>
    <row r="3457" spans="1:2" x14ac:dyDescent="0.25">
      <c r="A3457">
        <v>5.9059357551065499E-2</v>
      </c>
      <c r="B3457">
        <v>0</v>
      </c>
    </row>
    <row r="3458" spans="1:2" x14ac:dyDescent="0.25">
      <c r="A3458">
        <v>5.9076446485542097E-2</v>
      </c>
      <c r="B3458">
        <v>0</v>
      </c>
    </row>
    <row r="3459" spans="1:2" x14ac:dyDescent="0.25">
      <c r="A3459">
        <v>5.9093535420018703E-2</v>
      </c>
      <c r="B3459">
        <v>0</v>
      </c>
    </row>
    <row r="3460" spans="1:2" x14ac:dyDescent="0.25">
      <c r="A3460">
        <v>5.9110624354495302E-2</v>
      </c>
      <c r="B3460">
        <v>0</v>
      </c>
    </row>
    <row r="3461" spans="1:2" x14ac:dyDescent="0.25">
      <c r="A3461">
        <v>5.91277132889719E-2</v>
      </c>
      <c r="B3461">
        <v>0</v>
      </c>
    </row>
    <row r="3462" spans="1:2" x14ac:dyDescent="0.25">
      <c r="A3462">
        <v>5.9144802223448402E-2</v>
      </c>
      <c r="B3462">
        <v>0</v>
      </c>
    </row>
    <row r="3463" spans="1:2" x14ac:dyDescent="0.25">
      <c r="A3463">
        <v>5.9161891157925001E-2</v>
      </c>
      <c r="B3463">
        <v>0</v>
      </c>
    </row>
    <row r="3464" spans="1:2" x14ac:dyDescent="0.25">
      <c r="A3464">
        <v>5.9178980092401599E-2</v>
      </c>
      <c r="B3464">
        <v>0</v>
      </c>
    </row>
    <row r="3465" spans="1:2" x14ac:dyDescent="0.25">
      <c r="A3465">
        <v>5.9196069026878198E-2</v>
      </c>
      <c r="B3465">
        <v>0</v>
      </c>
    </row>
    <row r="3466" spans="1:2" x14ac:dyDescent="0.25">
      <c r="A3466">
        <v>5.9213157961354797E-2</v>
      </c>
      <c r="B3466">
        <v>0</v>
      </c>
    </row>
    <row r="3467" spans="1:2" x14ac:dyDescent="0.25">
      <c r="A3467">
        <v>5.9230246895831298E-2</v>
      </c>
      <c r="B3467">
        <v>0</v>
      </c>
    </row>
    <row r="3468" spans="1:2" x14ac:dyDescent="0.25">
      <c r="A3468">
        <v>5.9247335830307897E-2</v>
      </c>
      <c r="B3468">
        <v>0</v>
      </c>
    </row>
    <row r="3469" spans="1:2" x14ac:dyDescent="0.25">
      <c r="A3469">
        <v>5.9264424764784503E-2</v>
      </c>
      <c r="B3469">
        <v>0</v>
      </c>
    </row>
    <row r="3470" spans="1:2" x14ac:dyDescent="0.25">
      <c r="A3470">
        <v>5.9281513699261101E-2</v>
      </c>
      <c r="B3470">
        <v>0</v>
      </c>
    </row>
    <row r="3471" spans="1:2" x14ac:dyDescent="0.25">
      <c r="A3471">
        <v>5.92986026337377E-2</v>
      </c>
      <c r="B3471">
        <v>0</v>
      </c>
    </row>
    <row r="3472" spans="1:2" x14ac:dyDescent="0.25">
      <c r="A3472">
        <v>5.9315691568214299E-2</v>
      </c>
      <c r="B3472">
        <v>0</v>
      </c>
    </row>
    <row r="3473" spans="1:2" x14ac:dyDescent="0.25">
      <c r="A3473">
        <v>5.93327805026908E-2</v>
      </c>
      <c r="B3473">
        <v>0</v>
      </c>
    </row>
    <row r="3474" spans="1:2" x14ac:dyDescent="0.25">
      <c r="A3474">
        <v>5.9349869437167399E-2</v>
      </c>
      <c r="B3474">
        <v>0</v>
      </c>
    </row>
    <row r="3475" spans="1:2" x14ac:dyDescent="0.25">
      <c r="A3475">
        <v>5.9366958371643998E-2</v>
      </c>
      <c r="B3475">
        <v>0</v>
      </c>
    </row>
    <row r="3476" spans="1:2" x14ac:dyDescent="0.25">
      <c r="A3476">
        <v>5.9384047306120603E-2</v>
      </c>
      <c r="B3476">
        <v>0</v>
      </c>
    </row>
    <row r="3477" spans="1:2" x14ac:dyDescent="0.25">
      <c r="A3477">
        <v>5.9401136240597202E-2</v>
      </c>
      <c r="B3477">
        <v>0</v>
      </c>
    </row>
    <row r="3478" spans="1:2" x14ac:dyDescent="0.25">
      <c r="A3478">
        <v>5.9418225175073697E-2</v>
      </c>
      <c r="B3478">
        <v>0</v>
      </c>
    </row>
    <row r="3479" spans="1:2" x14ac:dyDescent="0.25">
      <c r="A3479">
        <v>5.9435314109550302E-2</v>
      </c>
      <c r="B3479">
        <v>0</v>
      </c>
    </row>
    <row r="3480" spans="1:2" x14ac:dyDescent="0.25">
      <c r="A3480">
        <v>5.9452403044026901E-2</v>
      </c>
      <c r="B3480">
        <v>0</v>
      </c>
    </row>
    <row r="3481" spans="1:2" x14ac:dyDescent="0.25">
      <c r="A3481">
        <v>5.94694919785035E-2</v>
      </c>
      <c r="B3481">
        <v>0</v>
      </c>
    </row>
    <row r="3482" spans="1:2" x14ac:dyDescent="0.25">
      <c r="A3482">
        <v>5.9486580912980098E-2</v>
      </c>
      <c r="B3482">
        <v>0</v>
      </c>
    </row>
    <row r="3483" spans="1:2" x14ac:dyDescent="0.25">
      <c r="A3483">
        <v>5.9503669847456697E-2</v>
      </c>
      <c r="B3483">
        <v>0</v>
      </c>
    </row>
    <row r="3484" spans="1:2" x14ac:dyDescent="0.25">
      <c r="A3484">
        <v>5.9520758781933199E-2</v>
      </c>
      <c r="B3484">
        <v>0</v>
      </c>
    </row>
    <row r="3485" spans="1:2" x14ac:dyDescent="0.25">
      <c r="A3485">
        <v>5.9537847716409797E-2</v>
      </c>
      <c r="B3485">
        <v>0</v>
      </c>
    </row>
    <row r="3486" spans="1:2" x14ac:dyDescent="0.25">
      <c r="A3486">
        <v>5.9554936650886403E-2</v>
      </c>
      <c r="B3486">
        <v>0</v>
      </c>
    </row>
    <row r="3487" spans="1:2" x14ac:dyDescent="0.25">
      <c r="A3487">
        <v>5.9572025585363002E-2</v>
      </c>
      <c r="B3487">
        <v>0</v>
      </c>
    </row>
    <row r="3488" spans="1:2" x14ac:dyDescent="0.25">
      <c r="A3488">
        <v>5.9589114519839601E-2</v>
      </c>
      <c r="B3488">
        <v>0</v>
      </c>
    </row>
    <row r="3489" spans="1:2" x14ac:dyDescent="0.25">
      <c r="A3489">
        <v>5.9606203454316102E-2</v>
      </c>
      <c r="B3489">
        <v>0</v>
      </c>
    </row>
    <row r="3490" spans="1:2" x14ac:dyDescent="0.25">
      <c r="A3490">
        <v>5.9623292388792701E-2</v>
      </c>
      <c r="B3490">
        <v>0</v>
      </c>
    </row>
    <row r="3491" spans="1:2" x14ac:dyDescent="0.25">
      <c r="A3491">
        <v>5.9640381323269299E-2</v>
      </c>
      <c r="B3491">
        <v>0</v>
      </c>
    </row>
    <row r="3492" spans="1:2" x14ac:dyDescent="0.25">
      <c r="A3492">
        <v>5.9657470257745898E-2</v>
      </c>
      <c r="B3492">
        <v>0</v>
      </c>
    </row>
    <row r="3493" spans="1:2" x14ac:dyDescent="0.25">
      <c r="A3493">
        <v>5.9674559192222497E-2</v>
      </c>
      <c r="B3493">
        <v>0</v>
      </c>
    </row>
    <row r="3494" spans="1:2" x14ac:dyDescent="0.25">
      <c r="A3494">
        <v>5.9691648126698998E-2</v>
      </c>
      <c r="B3494">
        <v>0</v>
      </c>
    </row>
    <row r="3495" spans="1:2" x14ac:dyDescent="0.25">
      <c r="A3495">
        <v>5.9708737061175597E-2</v>
      </c>
      <c r="B3495">
        <v>0</v>
      </c>
    </row>
    <row r="3496" spans="1:2" x14ac:dyDescent="0.25">
      <c r="A3496">
        <v>5.9725825995652203E-2</v>
      </c>
      <c r="B3496">
        <v>0</v>
      </c>
    </row>
    <row r="3497" spans="1:2" x14ac:dyDescent="0.25">
      <c r="A3497">
        <v>5.9742914930128801E-2</v>
      </c>
      <c r="B3497">
        <v>0</v>
      </c>
    </row>
    <row r="3498" spans="1:2" x14ac:dyDescent="0.25">
      <c r="A3498">
        <v>5.97600038646054E-2</v>
      </c>
      <c r="B3498">
        <v>0</v>
      </c>
    </row>
    <row r="3499" spans="1:2" x14ac:dyDescent="0.25">
      <c r="A3499">
        <v>5.9777092799081999E-2</v>
      </c>
      <c r="B3499">
        <v>0</v>
      </c>
    </row>
    <row r="3500" spans="1:2" x14ac:dyDescent="0.25">
      <c r="A3500">
        <v>5.97941817335585E-2</v>
      </c>
      <c r="B3500">
        <v>0</v>
      </c>
    </row>
    <row r="3501" spans="1:2" x14ac:dyDescent="0.25">
      <c r="A3501">
        <v>5.9811270668035099E-2</v>
      </c>
      <c r="B3501">
        <v>0</v>
      </c>
    </row>
    <row r="3502" spans="1:2" x14ac:dyDescent="0.25">
      <c r="A3502">
        <v>5.9828359602511698E-2</v>
      </c>
      <c r="B3502">
        <v>0</v>
      </c>
    </row>
    <row r="3503" spans="1:2" x14ac:dyDescent="0.25">
      <c r="A3503">
        <v>5.9845448536988297E-2</v>
      </c>
      <c r="B3503">
        <v>0</v>
      </c>
    </row>
    <row r="3504" spans="1:2" x14ac:dyDescent="0.25">
      <c r="A3504">
        <v>5.9862537471464902E-2</v>
      </c>
      <c r="B3504">
        <v>0</v>
      </c>
    </row>
    <row r="3505" spans="1:2" x14ac:dyDescent="0.25">
      <c r="A3505">
        <v>5.9879626405941397E-2</v>
      </c>
      <c r="B3505">
        <v>0</v>
      </c>
    </row>
    <row r="3506" spans="1:2" x14ac:dyDescent="0.25">
      <c r="A3506">
        <v>5.9896715340418002E-2</v>
      </c>
      <c r="B3506">
        <v>0</v>
      </c>
    </row>
    <row r="3507" spans="1:2" x14ac:dyDescent="0.25">
      <c r="A3507">
        <v>5.9913804274894601E-2</v>
      </c>
      <c r="B3507">
        <v>0</v>
      </c>
    </row>
    <row r="3508" spans="1:2" x14ac:dyDescent="0.25">
      <c r="A3508">
        <v>5.99308932093712E-2</v>
      </c>
      <c r="B3508">
        <v>0</v>
      </c>
    </row>
    <row r="3509" spans="1:2" x14ac:dyDescent="0.25">
      <c r="A3509">
        <v>5.9947982143847799E-2</v>
      </c>
      <c r="B3509">
        <v>0</v>
      </c>
    </row>
    <row r="3510" spans="1:2" x14ac:dyDescent="0.25">
      <c r="A3510">
        <v>5.9965071078324397E-2</v>
      </c>
      <c r="B3510">
        <v>0</v>
      </c>
    </row>
    <row r="3511" spans="1:2" x14ac:dyDescent="0.25">
      <c r="A3511">
        <v>5.9982160012800899E-2</v>
      </c>
      <c r="B3511">
        <v>0</v>
      </c>
    </row>
    <row r="3512" spans="1:2" x14ac:dyDescent="0.25">
      <c r="A3512">
        <v>5.9999248947277498E-2</v>
      </c>
      <c r="B3512">
        <v>0</v>
      </c>
    </row>
    <row r="3513" spans="1:2" x14ac:dyDescent="0.25">
      <c r="A3513">
        <v>6.0016337881754103E-2</v>
      </c>
      <c r="B3513">
        <v>0</v>
      </c>
    </row>
    <row r="3514" spans="1:2" x14ac:dyDescent="0.25">
      <c r="A3514">
        <v>6.0033426816230702E-2</v>
      </c>
      <c r="B3514">
        <v>0</v>
      </c>
    </row>
    <row r="3515" spans="1:2" x14ac:dyDescent="0.25">
      <c r="A3515">
        <v>6.0050515750707301E-2</v>
      </c>
      <c r="B3515">
        <v>0</v>
      </c>
    </row>
    <row r="3516" spans="1:2" x14ac:dyDescent="0.25">
      <c r="A3516">
        <v>6.0067604685183802E-2</v>
      </c>
      <c r="B3516">
        <v>0</v>
      </c>
    </row>
    <row r="3517" spans="1:2" x14ac:dyDescent="0.25">
      <c r="A3517">
        <v>6.0084693619660401E-2</v>
      </c>
      <c r="B3517">
        <v>0</v>
      </c>
    </row>
    <row r="3518" spans="1:2" x14ac:dyDescent="0.25">
      <c r="A3518">
        <v>6.0101782554137E-2</v>
      </c>
      <c r="B3518">
        <v>0</v>
      </c>
    </row>
    <row r="3519" spans="1:2" x14ac:dyDescent="0.25">
      <c r="A3519">
        <v>6.0118871488613598E-2</v>
      </c>
      <c r="B3519">
        <v>0</v>
      </c>
    </row>
    <row r="3520" spans="1:2" x14ac:dyDescent="0.25">
      <c r="A3520">
        <v>6.0135960423090197E-2</v>
      </c>
      <c r="B3520">
        <v>0</v>
      </c>
    </row>
    <row r="3521" spans="1:2" x14ac:dyDescent="0.25">
      <c r="A3521">
        <v>6.0153049357566699E-2</v>
      </c>
      <c r="B3521">
        <v>0</v>
      </c>
    </row>
    <row r="3522" spans="1:2" x14ac:dyDescent="0.25">
      <c r="A3522">
        <v>6.0170138292043297E-2</v>
      </c>
      <c r="B3522">
        <v>0</v>
      </c>
    </row>
    <row r="3523" spans="1:2" x14ac:dyDescent="0.25">
      <c r="A3523">
        <v>6.0187227226519903E-2</v>
      </c>
      <c r="B3523">
        <v>0</v>
      </c>
    </row>
    <row r="3524" spans="1:2" x14ac:dyDescent="0.25">
      <c r="A3524">
        <v>6.0204316160996502E-2</v>
      </c>
      <c r="B3524">
        <v>0</v>
      </c>
    </row>
    <row r="3525" spans="1:2" x14ac:dyDescent="0.25">
      <c r="A3525">
        <v>6.02214050954731E-2</v>
      </c>
      <c r="B3525">
        <v>0</v>
      </c>
    </row>
    <row r="3526" spans="1:2" x14ac:dyDescent="0.25">
      <c r="A3526">
        <v>6.0238494029949699E-2</v>
      </c>
      <c r="B3526">
        <v>0</v>
      </c>
    </row>
    <row r="3527" spans="1:2" x14ac:dyDescent="0.25">
      <c r="A3527">
        <v>6.0255582964426201E-2</v>
      </c>
      <c r="B3527">
        <v>0</v>
      </c>
    </row>
    <row r="3528" spans="1:2" x14ac:dyDescent="0.25">
      <c r="A3528">
        <v>6.0272671898902799E-2</v>
      </c>
      <c r="B3528">
        <v>0</v>
      </c>
    </row>
    <row r="3529" spans="1:2" x14ac:dyDescent="0.25">
      <c r="A3529">
        <v>6.0289760833379398E-2</v>
      </c>
      <c r="B3529">
        <v>0</v>
      </c>
    </row>
    <row r="3530" spans="1:2" x14ac:dyDescent="0.25">
      <c r="A3530">
        <v>6.0306849767855997E-2</v>
      </c>
      <c r="B3530">
        <v>0</v>
      </c>
    </row>
    <row r="3531" spans="1:2" x14ac:dyDescent="0.25">
      <c r="A3531">
        <v>6.0323938702332602E-2</v>
      </c>
      <c r="B3531">
        <v>0</v>
      </c>
    </row>
    <row r="3532" spans="1:2" x14ac:dyDescent="0.25">
      <c r="A3532">
        <v>6.0341027636809097E-2</v>
      </c>
      <c r="B3532">
        <v>0</v>
      </c>
    </row>
    <row r="3533" spans="1:2" x14ac:dyDescent="0.25">
      <c r="A3533">
        <v>6.0358116571285703E-2</v>
      </c>
      <c r="B3533">
        <v>0</v>
      </c>
    </row>
    <row r="3534" spans="1:2" x14ac:dyDescent="0.25">
      <c r="A3534">
        <v>6.0375205505762301E-2</v>
      </c>
      <c r="B3534">
        <v>0</v>
      </c>
    </row>
    <row r="3535" spans="1:2" x14ac:dyDescent="0.25">
      <c r="A3535">
        <v>6.03922944402389E-2</v>
      </c>
      <c r="B3535">
        <v>0</v>
      </c>
    </row>
    <row r="3536" spans="1:2" x14ac:dyDescent="0.25">
      <c r="A3536">
        <v>6.0409383374715499E-2</v>
      </c>
      <c r="B3536">
        <v>0</v>
      </c>
    </row>
    <row r="3537" spans="1:2" x14ac:dyDescent="0.25">
      <c r="A3537">
        <v>6.0426472309192097E-2</v>
      </c>
      <c r="B3537">
        <v>0</v>
      </c>
    </row>
    <row r="3538" spans="1:2" x14ac:dyDescent="0.25">
      <c r="A3538">
        <v>6.0443561243668599E-2</v>
      </c>
      <c r="B3538">
        <v>0</v>
      </c>
    </row>
    <row r="3539" spans="1:2" x14ac:dyDescent="0.25">
      <c r="A3539">
        <v>6.0460650178145198E-2</v>
      </c>
      <c r="B3539">
        <v>0</v>
      </c>
    </row>
    <row r="3540" spans="1:2" x14ac:dyDescent="0.25">
      <c r="A3540">
        <v>6.0477739112621803E-2</v>
      </c>
      <c r="B3540">
        <v>0</v>
      </c>
    </row>
    <row r="3541" spans="1:2" x14ac:dyDescent="0.25">
      <c r="A3541">
        <v>6.0494828047098402E-2</v>
      </c>
      <c r="B3541">
        <v>0</v>
      </c>
    </row>
    <row r="3542" spans="1:2" x14ac:dyDescent="0.25">
      <c r="A3542">
        <v>6.0511916981575001E-2</v>
      </c>
      <c r="B3542">
        <v>0</v>
      </c>
    </row>
    <row r="3543" spans="1:2" x14ac:dyDescent="0.25">
      <c r="A3543">
        <v>6.0529005916051502E-2</v>
      </c>
      <c r="B3543">
        <v>0</v>
      </c>
    </row>
    <row r="3544" spans="1:2" x14ac:dyDescent="0.25">
      <c r="A3544">
        <v>6.0546094850528101E-2</v>
      </c>
      <c r="B3544">
        <v>0</v>
      </c>
    </row>
    <row r="3545" spans="1:2" x14ac:dyDescent="0.25">
      <c r="A3545">
        <v>6.05631837850047E-2</v>
      </c>
      <c r="B3545">
        <v>0</v>
      </c>
    </row>
    <row r="3546" spans="1:2" x14ac:dyDescent="0.25">
      <c r="A3546">
        <v>6.0580272719481298E-2</v>
      </c>
      <c r="B3546">
        <v>0</v>
      </c>
    </row>
    <row r="3547" spans="1:2" x14ac:dyDescent="0.25">
      <c r="A3547">
        <v>6.0597361653957897E-2</v>
      </c>
      <c r="B3547">
        <v>0</v>
      </c>
    </row>
    <row r="3548" spans="1:2" x14ac:dyDescent="0.25">
      <c r="A3548">
        <v>6.0614450588434399E-2</v>
      </c>
      <c r="B3548">
        <v>0</v>
      </c>
    </row>
    <row r="3549" spans="1:2" x14ac:dyDescent="0.25">
      <c r="A3549">
        <v>6.0631539522910997E-2</v>
      </c>
      <c r="B3549">
        <v>0</v>
      </c>
    </row>
    <row r="3550" spans="1:2" x14ac:dyDescent="0.25">
      <c r="A3550">
        <v>6.0648628457387603E-2</v>
      </c>
      <c r="B3550">
        <v>0</v>
      </c>
    </row>
    <row r="3551" spans="1:2" x14ac:dyDescent="0.25">
      <c r="A3551">
        <v>6.0665717391864202E-2</v>
      </c>
      <c r="B3551">
        <v>0</v>
      </c>
    </row>
    <row r="3552" spans="1:2" x14ac:dyDescent="0.25">
      <c r="A3552">
        <v>6.06828063263408E-2</v>
      </c>
      <c r="B3552">
        <v>0</v>
      </c>
    </row>
    <row r="3553" spans="1:2" x14ac:dyDescent="0.25">
      <c r="A3553">
        <v>6.0699895260817399E-2</v>
      </c>
      <c r="B3553">
        <v>0</v>
      </c>
    </row>
    <row r="3554" spans="1:2" x14ac:dyDescent="0.25">
      <c r="A3554">
        <v>6.0716984195293901E-2</v>
      </c>
      <c r="B3554">
        <v>0</v>
      </c>
    </row>
    <row r="3555" spans="1:2" x14ac:dyDescent="0.25">
      <c r="A3555">
        <v>6.0734073129770499E-2</v>
      </c>
      <c r="B3555">
        <v>0</v>
      </c>
    </row>
    <row r="3556" spans="1:2" x14ac:dyDescent="0.25">
      <c r="A3556">
        <v>6.0751162064247098E-2</v>
      </c>
      <c r="B3556">
        <v>0</v>
      </c>
    </row>
    <row r="3557" spans="1:2" x14ac:dyDescent="0.25">
      <c r="A3557">
        <v>6.0768250998723697E-2</v>
      </c>
      <c r="B3557">
        <v>0</v>
      </c>
    </row>
    <row r="3558" spans="1:2" x14ac:dyDescent="0.25">
      <c r="A3558">
        <v>6.0785339933200302E-2</v>
      </c>
      <c r="B3558">
        <v>0</v>
      </c>
    </row>
    <row r="3559" spans="1:2" x14ac:dyDescent="0.25">
      <c r="A3559">
        <v>6.0802428867676797E-2</v>
      </c>
      <c r="B3559">
        <v>0</v>
      </c>
    </row>
    <row r="3560" spans="1:2" x14ac:dyDescent="0.25">
      <c r="A3560">
        <v>6.0819517802153403E-2</v>
      </c>
      <c r="B3560">
        <v>0</v>
      </c>
    </row>
    <row r="3561" spans="1:2" x14ac:dyDescent="0.25">
      <c r="A3561">
        <v>6.0836606736630001E-2</v>
      </c>
      <c r="B3561">
        <v>0</v>
      </c>
    </row>
    <row r="3562" spans="1:2" x14ac:dyDescent="0.25">
      <c r="A3562">
        <v>6.08536956711066E-2</v>
      </c>
      <c r="B3562">
        <v>0</v>
      </c>
    </row>
    <row r="3563" spans="1:2" x14ac:dyDescent="0.25">
      <c r="A3563">
        <v>6.0870784605583199E-2</v>
      </c>
      <c r="B3563">
        <v>0</v>
      </c>
    </row>
    <row r="3564" spans="1:2" x14ac:dyDescent="0.25">
      <c r="A3564">
        <v>6.08878735400597E-2</v>
      </c>
      <c r="B3564">
        <v>0</v>
      </c>
    </row>
    <row r="3565" spans="1:2" x14ac:dyDescent="0.25">
      <c r="A3565">
        <v>6.0904962474536299E-2</v>
      </c>
      <c r="B3565">
        <v>0</v>
      </c>
    </row>
    <row r="3566" spans="1:2" x14ac:dyDescent="0.25">
      <c r="A3566">
        <v>6.0922051409012898E-2</v>
      </c>
      <c r="B3566">
        <v>0</v>
      </c>
    </row>
    <row r="3567" spans="1:2" x14ac:dyDescent="0.25">
      <c r="A3567">
        <v>6.0939140343489497E-2</v>
      </c>
      <c r="B3567">
        <v>0</v>
      </c>
    </row>
    <row r="3568" spans="1:2" x14ac:dyDescent="0.25">
      <c r="A3568">
        <v>6.0956229277966102E-2</v>
      </c>
      <c r="B3568">
        <v>0</v>
      </c>
    </row>
    <row r="3569" spans="1:2" x14ac:dyDescent="0.25">
      <c r="A3569">
        <v>6.0973318212442701E-2</v>
      </c>
      <c r="B3569">
        <v>0</v>
      </c>
    </row>
    <row r="3570" spans="1:2" x14ac:dyDescent="0.25">
      <c r="A3570">
        <v>6.0990407146919202E-2</v>
      </c>
      <c r="B3570">
        <v>0</v>
      </c>
    </row>
    <row r="3571" spans="1:2" x14ac:dyDescent="0.25">
      <c r="A3571">
        <v>6.1007496081395801E-2</v>
      </c>
      <c r="B3571">
        <v>0</v>
      </c>
    </row>
    <row r="3572" spans="1:2" x14ac:dyDescent="0.25">
      <c r="A3572">
        <v>6.10245850158724E-2</v>
      </c>
      <c r="B3572">
        <v>0</v>
      </c>
    </row>
    <row r="3573" spans="1:2" x14ac:dyDescent="0.25">
      <c r="A3573">
        <v>6.1041673950348999E-2</v>
      </c>
      <c r="B3573">
        <v>0</v>
      </c>
    </row>
    <row r="3574" spans="1:2" x14ac:dyDescent="0.25">
      <c r="A3574">
        <v>6.1058762884825597E-2</v>
      </c>
      <c r="B3574">
        <v>0</v>
      </c>
    </row>
    <row r="3575" spans="1:2" x14ac:dyDescent="0.25">
      <c r="A3575">
        <v>6.1075851819302099E-2</v>
      </c>
      <c r="B3575">
        <v>0</v>
      </c>
    </row>
    <row r="3576" spans="1:2" x14ac:dyDescent="0.25">
      <c r="A3576">
        <v>6.1092940753778698E-2</v>
      </c>
      <c r="B3576">
        <v>0</v>
      </c>
    </row>
    <row r="3577" spans="1:2" x14ac:dyDescent="0.25">
      <c r="A3577">
        <v>6.1110029688255303E-2</v>
      </c>
      <c r="B3577">
        <v>0</v>
      </c>
    </row>
    <row r="3578" spans="1:2" x14ac:dyDescent="0.25">
      <c r="A3578">
        <v>6.1127118622731902E-2</v>
      </c>
      <c r="B3578">
        <v>0</v>
      </c>
    </row>
    <row r="3579" spans="1:2" x14ac:dyDescent="0.25">
      <c r="A3579">
        <v>6.1144207557208501E-2</v>
      </c>
      <c r="B3579">
        <v>0</v>
      </c>
    </row>
    <row r="3580" spans="1:2" x14ac:dyDescent="0.25">
      <c r="A3580">
        <v>6.1161296491685099E-2</v>
      </c>
      <c r="B3580">
        <v>0</v>
      </c>
    </row>
    <row r="3581" spans="1:2" x14ac:dyDescent="0.25">
      <c r="A3581">
        <v>6.1178385426161601E-2</v>
      </c>
      <c r="B3581">
        <v>0</v>
      </c>
    </row>
    <row r="3582" spans="1:2" x14ac:dyDescent="0.25">
      <c r="A3582">
        <v>6.11954743606382E-2</v>
      </c>
      <c r="B3582">
        <v>0</v>
      </c>
    </row>
    <row r="3583" spans="1:2" x14ac:dyDescent="0.25">
      <c r="A3583">
        <v>6.1212563295114798E-2</v>
      </c>
      <c r="B3583">
        <v>0</v>
      </c>
    </row>
    <row r="3584" spans="1:2" x14ac:dyDescent="0.25">
      <c r="A3584">
        <v>6.1229652229591397E-2</v>
      </c>
      <c r="B3584">
        <v>0</v>
      </c>
    </row>
    <row r="3585" spans="1:2" x14ac:dyDescent="0.25">
      <c r="A3585">
        <v>6.1246741164068003E-2</v>
      </c>
      <c r="B3585">
        <v>0</v>
      </c>
    </row>
    <row r="3586" spans="1:2" x14ac:dyDescent="0.25">
      <c r="A3586">
        <v>6.1263830098544497E-2</v>
      </c>
      <c r="B3586">
        <v>0</v>
      </c>
    </row>
    <row r="3587" spans="1:2" x14ac:dyDescent="0.25">
      <c r="A3587">
        <v>6.1280919033021103E-2</v>
      </c>
      <c r="B3587">
        <v>0</v>
      </c>
    </row>
    <row r="3588" spans="1:2" x14ac:dyDescent="0.25">
      <c r="A3588">
        <v>6.1298007967497702E-2</v>
      </c>
      <c r="B3588">
        <v>0</v>
      </c>
    </row>
    <row r="3589" spans="1:2" x14ac:dyDescent="0.25">
      <c r="A3589">
        <v>6.13150969019743E-2</v>
      </c>
      <c r="B3589">
        <v>0</v>
      </c>
    </row>
    <row r="3590" spans="1:2" x14ac:dyDescent="0.25">
      <c r="A3590">
        <v>6.1332185836450899E-2</v>
      </c>
      <c r="B3590">
        <v>0</v>
      </c>
    </row>
    <row r="3591" spans="1:2" x14ac:dyDescent="0.25">
      <c r="A3591">
        <v>6.1349274770927401E-2</v>
      </c>
      <c r="B3591">
        <v>0</v>
      </c>
    </row>
    <row r="3592" spans="1:2" x14ac:dyDescent="0.25">
      <c r="A3592">
        <v>6.1366363705403999E-2</v>
      </c>
      <c r="B3592">
        <v>0</v>
      </c>
    </row>
    <row r="3593" spans="1:2" x14ac:dyDescent="0.25">
      <c r="A3593">
        <v>6.1383452639880598E-2</v>
      </c>
      <c r="B3593">
        <v>0</v>
      </c>
    </row>
    <row r="3594" spans="1:2" x14ac:dyDescent="0.25">
      <c r="A3594">
        <v>6.1400541574357197E-2</v>
      </c>
      <c r="B3594">
        <v>0</v>
      </c>
    </row>
    <row r="3595" spans="1:2" x14ac:dyDescent="0.25">
      <c r="A3595">
        <v>6.1417630508833802E-2</v>
      </c>
      <c r="B3595">
        <v>0</v>
      </c>
    </row>
    <row r="3596" spans="1:2" x14ac:dyDescent="0.25">
      <c r="A3596">
        <v>6.1434719443310401E-2</v>
      </c>
      <c r="B3596">
        <v>0</v>
      </c>
    </row>
    <row r="3597" spans="1:2" x14ac:dyDescent="0.25">
      <c r="A3597">
        <v>6.1451808377786903E-2</v>
      </c>
      <c r="B3597">
        <v>0</v>
      </c>
    </row>
    <row r="3598" spans="1:2" x14ac:dyDescent="0.25">
      <c r="A3598">
        <v>6.1468897312263501E-2</v>
      </c>
      <c r="B3598">
        <v>0</v>
      </c>
    </row>
    <row r="3599" spans="1:2" x14ac:dyDescent="0.25">
      <c r="A3599">
        <v>6.14859862467401E-2</v>
      </c>
      <c r="B3599">
        <v>0</v>
      </c>
    </row>
    <row r="3600" spans="1:2" x14ac:dyDescent="0.25">
      <c r="A3600">
        <v>6.1503075181216699E-2</v>
      </c>
      <c r="B3600">
        <v>0</v>
      </c>
    </row>
    <row r="3601" spans="1:2" x14ac:dyDescent="0.25">
      <c r="A3601">
        <v>6.1520164115693297E-2</v>
      </c>
      <c r="B3601">
        <v>0</v>
      </c>
    </row>
    <row r="3602" spans="1:2" x14ac:dyDescent="0.25">
      <c r="A3602">
        <v>6.1537253050169799E-2</v>
      </c>
      <c r="B3602">
        <v>0</v>
      </c>
    </row>
    <row r="3603" spans="1:2" x14ac:dyDescent="0.25">
      <c r="A3603">
        <v>6.1554341984646398E-2</v>
      </c>
      <c r="B3603">
        <v>0</v>
      </c>
    </row>
    <row r="3604" spans="1:2" x14ac:dyDescent="0.25">
      <c r="A3604">
        <v>6.1571430919123003E-2</v>
      </c>
      <c r="B3604">
        <v>0</v>
      </c>
    </row>
    <row r="3605" spans="1:2" x14ac:dyDescent="0.25">
      <c r="A3605">
        <v>6.1588519853599602E-2</v>
      </c>
      <c r="B3605">
        <v>0</v>
      </c>
    </row>
    <row r="3606" spans="1:2" x14ac:dyDescent="0.25">
      <c r="A3606">
        <v>6.1605608788076201E-2</v>
      </c>
      <c r="B3606">
        <v>0</v>
      </c>
    </row>
    <row r="3607" spans="1:2" x14ac:dyDescent="0.25">
      <c r="A3607">
        <v>6.1622697722552799E-2</v>
      </c>
      <c r="B3607">
        <v>0</v>
      </c>
    </row>
    <row r="3608" spans="1:2" x14ac:dyDescent="0.25">
      <c r="A3608">
        <v>6.1639786657029301E-2</v>
      </c>
      <c r="B3608">
        <v>0</v>
      </c>
    </row>
    <row r="3609" spans="1:2" x14ac:dyDescent="0.25">
      <c r="A3609">
        <v>6.16568755915059E-2</v>
      </c>
      <c r="B3609">
        <v>0</v>
      </c>
    </row>
    <row r="3610" spans="1:2" x14ac:dyDescent="0.25">
      <c r="A3610">
        <v>6.1673964525982498E-2</v>
      </c>
      <c r="B3610">
        <v>0</v>
      </c>
    </row>
    <row r="3611" spans="1:2" x14ac:dyDescent="0.25">
      <c r="A3611">
        <v>6.1691053460459097E-2</v>
      </c>
      <c r="B3611">
        <v>0</v>
      </c>
    </row>
    <row r="3612" spans="1:2" x14ac:dyDescent="0.25">
      <c r="A3612">
        <v>6.1708142394935703E-2</v>
      </c>
      <c r="B3612">
        <v>0</v>
      </c>
    </row>
    <row r="3613" spans="1:2" x14ac:dyDescent="0.25">
      <c r="A3613">
        <v>6.1725231329412197E-2</v>
      </c>
      <c r="B3613">
        <v>0</v>
      </c>
    </row>
    <row r="3614" spans="1:2" x14ac:dyDescent="0.25">
      <c r="A3614">
        <v>6.1742320263888803E-2</v>
      </c>
      <c r="B3614">
        <v>0</v>
      </c>
    </row>
    <row r="3615" spans="1:2" x14ac:dyDescent="0.25">
      <c r="A3615">
        <v>6.1759409198365402E-2</v>
      </c>
      <c r="B3615">
        <v>0</v>
      </c>
    </row>
    <row r="3616" spans="1:2" x14ac:dyDescent="0.25">
      <c r="A3616">
        <v>6.1776498132842E-2</v>
      </c>
      <c r="B3616">
        <v>0</v>
      </c>
    </row>
    <row r="3617" spans="1:2" x14ac:dyDescent="0.25">
      <c r="A3617">
        <v>6.1793587067318599E-2</v>
      </c>
      <c r="B3617">
        <v>0</v>
      </c>
    </row>
    <row r="3618" spans="1:2" x14ac:dyDescent="0.25">
      <c r="A3618">
        <v>6.1810676001795101E-2</v>
      </c>
      <c r="B3618">
        <v>0</v>
      </c>
    </row>
    <row r="3619" spans="1:2" x14ac:dyDescent="0.25">
      <c r="A3619">
        <v>6.1827764936271699E-2</v>
      </c>
      <c r="B3619">
        <v>0</v>
      </c>
    </row>
    <row r="3620" spans="1:2" x14ac:dyDescent="0.25">
      <c r="A3620">
        <v>6.1844853870748298E-2</v>
      </c>
      <c r="B3620">
        <v>0</v>
      </c>
    </row>
    <row r="3621" spans="1:2" x14ac:dyDescent="0.25">
      <c r="A3621">
        <v>6.1861942805224897E-2</v>
      </c>
      <c r="B3621">
        <v>0</v>
      </c>
    </row>
    <row r="3622" spans="1:2" x14ac:dyDescent="0.25">
      <c r="A3622">
        <v>6.1879031739701502E-2</v>
      </c>
      <c r="B3622">
        <v>0</v>
      </c>
    </row>
    <row r="3623" spans="1:2" x14ac:dyDescent="0.25">
      <c r="A3623">
        <v>6.1896120674178101E-2</v>
      </c>
      <c r="B3623">
        <v>0</v>
      </c>
    </row>
    <row r="3624" spans="1:2" x14ac:dyDescent="0.25">
      <c r="A3624">
        <v>6.1913209608654603E-2</v>
      </c>
      <c r="B3624">
        <v>0</v>
      </c>
    </row>
    <row r="3625" spans="1:2" x14ac:dyDescent="0.25">
      <c r="A3625">
        <v>6.1930298543131201E-2</v>
      </c>
      <c r="B3625">
        <v>0</v>
      </c>
    </row>
    <row r="3626" spans="1:2" x14ac:dyDescent="0.25">
      <c r="A3626">
        <v>6.19473874776078E-2</v>
      </c>
      <c r="B3626">
        <v>0</v>
      </c>
    </row>
    <row r="3627" spans="1:2" x14ac:dyDescent="0.25">
      <c r="A3627">
        <v>6.1964476412084399E-2</v>
      </c>
      <c r="B3627">
        <v>0</v>
      </c>
    </row>
    <row r="3628" spans="1:2" x14ac:dyDescent="0.25">
      <c r="A3628">
        <v>6.1981565346560998E-2</v>
      </c>
      <c r="B3628">
        <v>0</v>
      </c>
    </row>
    <row r="3629" spans="1:2" x14ac:dyDescent="0.25">
      <c r="A3629">
        <v>6.1998654281037499E-2</v>
      </c>
      <c r="B3629">
        <v>0</v>
      </c>
    </row>
    <row r="3630" spans="1:2" x14ac:dyDescent="0.25">
      <c r="A3630">
        <v>6.2015743215514098E-2</v>
      </c>
      <c r="B3630">
        <v>0</v>
      </c>
    </row>
    <row r="3631" spans="1:2" x14ac:dyDescent="0.25">
      <c r="A3631">
        <v>6.2032832149990703E-2</v>
      </c>
      <c r="B3631">
        <v>0</v>
      </c>
    </row>
    <row r="3632" spans="1:2" x14ac:dyDescent="0.25">
      <c r="A3632">
        <v>6.2049921084467302E-2</v>
      </c>
      <c r="B3632">
        <v>0</v>
      </c>
    </row>
    <row r="3633" spans="1:2" x14ac:dyDescent="0.25">
      <c r="A3633">
        <v>6.2067010018943901E-2</v>
      </c>
      <c r="B3633">
        <v>0</v>
      </c>
    </row>
    <row r="3634" spans="1:2" x14ac:dyDescent="0.25">
      <c r="A3634">
        <v>6.20840989534205E-2</v>
      </c>
      <c r="B3634">
        <v>0</v>
      </c>
    </row>
    <row r="3635" spans="1:2" x14ac:dyDescent="0.25">
      <c r="A3635">
        <v>6.2101187887897001E-2</v>
      </c>
      <c r="B3635">
        <v>0</v>
      </c>
    </row>
    <row r="3636" spans="1:2" x14ac:dyDescent="0.25">
      <c r="A3636">
        <v>6.21182768223736E-2</v>
      </c>
      <c r="B3636">
        <v>0</v>
      </c>
    </row>
    <row r="3637" spans="1:2" x14ac:dyDescent="0.25">
      <c r="A3637">
        <v>6.2135365756850199E-2</v>
      </c>
      <c r="B3637">
        <v>0</v>
      </c>
    </row>
    <row r="3638" spans="1:2" x14ac:dyDescent="0.25">
      <c r="A3638">
        <v>6.2152454691326797E-2</v>
      </c>
      <c r="B3638">
        <v>0</v>
      </c>
    </row>
    <row r="3639" spans="1:2" x14ac:dyDescent="0.25">
      <c r="A3639">
        <v>6.2169543625803403E-2</v>
      </c>
      <c r="B3639">
        <v>0</v>
      </c>
    </row>
    <row r="3640" spans="1:2" x14ac:dyDescent="0.25">
      <c r="A3640">
        <v>6.2186632560279897E-2</v>
      </c>
      <c r="B3640">
        <v>0</v>
      </c>
    </row>
    <row r="3641" spans="1:2" x14ac:dyDescent="0.25">
      <c r="A3641">
        <v>6.2203721494756503E-2</v>
      </c>
      <c r="B3641">
        <v>0</v>
      </c>
    </row>
    <row r="3642" spans="1:2" x14ac:dyDescent="0.25">
      <c r="A3642">
        <v>6.2220810429233102E-2</v>
      </c>
      <c r="B3642">
        <v>0</v>
      </c>
    </row>
    <row r="3643" spans="1:2" x14ac:dyDescent="0.25">
      <c r="A3643">
        <v>6.2237899363709701E-2</v>
      </c>
      <c r="B3643">
        <v>0</v>
      </c>
    </row>
    <row r="3644" spans="1:2" x14ac:dyDescent="0.25">
      <c r="A3644">
        <v>6.2254988298186299E-2</v>
      </c>
      <c r="B3644">
        <v>0</v>
      </c>
    </row>
    <row r="3645" spans="1:2" x14ac:dyDescent="0.25">
      <c r="A3645">
        <v>6.2272077232662801E-2</v>
      </c>
      <c r="B3645">
        <v>0</v>
      </c>
    </row>
    <row r="3646" spans="1:2" x14ac:dyDescent="0.25">
      <c r="A3646">
        <v>6.22891661671394E-2</v>
      </c>
      <c r="B3646">
        <v>0</v>
      </c>
    </row>
    <row r="3647" spans="1:2" x14ac:dyDescent="0.25">
      <c r="A3647">
        <v>6.2306255101615998E-2</v>
      </c>
      <c r="B3647">
        <v>0</v>
      </c>
    </row>
    <row r="3648" spans="1:2" x14ac:dyDescent="0.25">
      <c r="A3648">
        <v>6.2323344036092597E-2</v>
      </c>
      <c r="B3648">
        <v>0</v>
      </c>
    </row>
    <row r="3649" spans="1:2" x14ac:dyDescent="0.25">
      <c r="A3649">
        <v>6.2340432970569203E-2</v>
      </c>
      <c r="B3649">
        <v>0</v>
      </c>
    </row>
    <row r="3650" spans="1:2" x14ac:dyDescent="0.25">
      <c r="A3650">
        <v>6.2357521905045801E-2</v>
      </c>
      <c r="B3650">
        <v>0</v>
      </c>
    </row>
    <row r="3651" spans="1:2" x14ac:dyDescent="0.25">
      <c r="A3651">
        <v>6.2374610839522303E-2</v>
      </c>
      <c r="B3651">
        <v>0</v>
      </c>
    </row>
    <row r="3652" spans="1:2" x14ac:dyDescent="0.25">
      <c r="A3652">
        <v>6.2391699773998902E-2</v>
      </c>
      <c r="B3652">
        <v>0</v>
      </c>
    </row>
    <row r="3653" spans="1:2" x14ac:dyDescent="0.25">
      <c r="A3653">
        <v>6.24087887084755E-2</v>
      </c>
      <c r="B3653">
        <v>0</v>
      </c>
    </row>
    <row r="3654" spans="1:2" x14ac:dyDescent="0.25">
      <c r="A3654">
        <v>6.2425877642952099E-2</v>
      </c>
      <c r="B3654">
        <v>0</v>
      </c>
    </row>
    <row r="3655" spans="1:2" x14ac:dyDescent="0.25">
      <c r="A3655">
        <v>6.2442966577428698E-2</v>
      </c>
      <c r="B3655">
        <v>0</v>
      </c>
    </row>
    <row r="3656" spans="1:2" x14ac:dyDescent="0.25">
      <c r="A3656">
        <v>6.2460055511905199E-2</v>
      </c>
      <c r="B3656">
        <v>0</v>
      </c>
    </row>
    <row r="3657" spans="1:2" x14ac:dyDescent="0.25">
      <c r="A3657">
        <v>6.2477144446381798E-2</v>
      </c>
      <c r="B3657">
        <v>0</v>
      </c>
    </row>
    <row r="3658" spans="1:2" x14ac:dyDescent="0.25">
      <c r="A3658">
        <v>6.2494233380858397E-2</v>
      </c>
      <c r="B3658">
        <v>0</v>
      </c>
    </row>
    <row r="3659" spans="1:2" x14ac:dyDescent="0.25">
      <c r="A3659">
        <v>6.2511322315335002E-2</v>
      </c>
      <c r="B3659">
        <v>0</v>
      </c>
    </row>
    <row r="3660" spans="1:2" x14ac:dyDescent="0.25">
      <c r="A3660">
        <v>6.2528411249811594E-2</v>
      </c>
      <c r="B3660">
        <v>0</v>
      </c>
    </row>
    <row r="3661" spans="1:2" x14ac:dyDescent="0.25">
      <c r="A3661">
        <v>6.25455001842882E-2</v>
      </c>
      <c r="B3661">
        <v>0</v>
      </c>
    </row>
    <row r="3662" spans="1:2" x14ac:dyDescent="0.25">
      <c r="A3662">
        <v>6.2562589118764694E-2</v>
      </c>
      <c r="B3662">
        <v>0</v>
      </c>
    </row>
    <row r="3663" spans="1:2" x14ac:dyDescent="0.25">
      <c r="A3663">
        <v>6.25796780532413E-2</v>
      </c>
      <c r="B3663">
        <v>0</v>
      </c>
    </row>
    <row r="3664" spans="1:2" x14ac:dyDescent="0.25">
      <c r="A3664">
        <v>6.2596766987717906E-2</v>
      </c>
      <c r="B3664">
        <v>0</v>
      </c>
    </row>
    <row r="3665" spans="1:2" x14ac:dyDescent="0.25">
      <c r="A3665">
        <v>6.2613855922194497E-2</v>
      </c>
      <c r="B3665">
        <v>0</v>
      </c>
    </row>
    <row r="3666" spans="1:2" x14ac:dyDescent="0.25">
      <c r="A3666">
        <v>6.2630944856671103E-2</v>
      </c>
      <c r="B3666">
        <v>0</v>
      </c>
    </row>
    <row r="3667" spans="1:2" x14ac:dyDescent="0.25">
      <c r="A3667">
        <v>6.2648033791147598E-2</v>
      </c>
      <c r="B3667">
        <v>0</v>
      </c>
    </row>
    <row r="3668" spans="1:2" x14ac:dyDescent="0.25">
      <c r="A3668">
        <v>6.2665122725624203E-2</v>
      </c>
      <c r="B3668">
        <v>0</v>
      </c>
    </row>
    <row r="3669" spans="1:2" x14ac:dyDescent="0.25">
      <c r="A3669">
        <v>6.2682211660100795E-2</v>
      </c>
      <c r="B3669">
        <v>0</v>
      </c>
    </row>
    <row r="3670" spans="1:2" x14ac:dyDescent="0.25">
      <c r="A3670">
        <v>6.2699300594577401E-2</v>
      </c>
      <c r="B3670">
        <v>0</v>
      </c>
    </row>
    <row r="3671" spans="1:2" x14ac:dyDescent="0.25">
      <c r="A3671">
        <v>6.2716389529054006E-2</v>
      </c>
      <c r="B3671">
        <v>0</v>
      </c>
    </row>
    <row r="3672" spans="1:2" x14ac:dyDescent="0.25">
      <c r="A3672">
        <v>6.2733478463530598E-2</v>
      </c>
      <c r="B3672">
        <v>0</v>
      </c>
    </row>
    <row r="3673" spans="1:2" x14ac:dyDescent="0.25">
      <c r="A3673">
        <v>6.2750567398007107E-2</v>
      </c>
      <c r="B3673">
        <v>0</v>
      </c>
    </row>
    <row r="3674" spans="1:2" x14ac:dyDescent="0.25">
      <c r="A3674">
        <v>6.2767656332483698E-2</v>
      </c>
      <c r="B3674">
        <v>0</v>
      </c>
    </row>
    <row r="3675" spans="1:2" x14ac:dyDescent="0.25">
      <c r="A3675">
        <v>6.2784745266960304E-2</v>
      </c>
      <c r="B3675">
        <v>0</v>
      </c>
    </row>
    <row r="3676" spans="1:2" x14ac:dyDescent="0.25">
      <c r="A3676">
        <v>6.2801834201436896E-2</v>
      </c>
      <c r="B3676">
        <v>0</v>
      </c>
    </row>
    <row r="3677" spans="1:2" x14ac:dyDescent="0.25">
      <c r="A3677">
        <v>6.2818923135913501E-2</v>
      </c>
      <c r="B3677">
        <v>0</v>
      </c>
    </row>
    <row r="3678" spans="1:2" x14ac:dyDescent="0.25">
      <c r="A3678">
        <v>6.2836012070389996E-2</v>
      </c>
      <c r="B3678">
        <v>0</v>
      </c>
    </row>
    <row r="3679" spans="1:2" x14ac:dyDescent="0.25">
      <c r="A3679">
        <v>6.2853101004866602E-2</v>
      </c>
      <c r="B3679">
        <v>0</v>
      </c>
    </row>
    <row r="3680" spans="1:2" x14ac:dyDescent="0.25">
      <c r="A3680">
        <v>6.2870189939343193E-2</v>
      </c>
      <c r="B3680">
        <v>0</v>
      </c>
    </row>
    <row r="3681" spans="1:2" x14ac:dyDescent="0.25">
      <c r="A3681">
        <v>6.2887278873819799E-2</v>
      </c>
      <c r="B3681">
        <v>0</v>
      </c>
    </row>
    <row r="3682" spans="1:2" x14ac:dyDescent="0.25">
      <c r="A3682">
        <v>6.2904367808296405E-2</v>
      </c>
      <c r="B3682">
        <v>0</v>
      </c>
    </row>
    <row r="3683" spans="1:2" x14ac:dyDescent="0.25">
      <c r="A3683">
        <v>6.2921456742772899E-2</v>
      </c>
      <c r="B3683">
        <v>0</v>
      </c>
    </row>
    <row r="3684" spans="1:2" x14ac:dyDescent="0.25">
      <c r="A3684">
        <v>6.2938545677249505E-2</v>
      </c>
      <c r="B3684">
        <v>0</v>
      </c>
    </row>
    <row r="3685" spans="1:2" x14ac:dyDescent="0.25">
      <c r="A3685">
        <v>6.2955634611726097E-2</v>
      </c>
      <c r="B3685">
        <v>0</v>
      </c>
    </row>
    <row r="3686" spans="1:2" x14ac:dyDescent="0.25">
      <c r="A3686">
        <v>6.2972723546202702E-2</v>
      </c>
      <c r="B3686">
        <v>0</v>
      </c>
    </row>
    <row r="3687" spans="1:2" x14ac:dyDescent="0.25">
      <c r="A3687">
        <v>6.2989812480679294E-2</v>
      </c>
      <c r="B3687">
        <v>0</v>
      </c>
    </row>
    <row r="3688" spans="1:2" x14ac:dyDescent="0.25">
      <c r="A3688">
        <v>6.30069014151559E-2</v>
      </c>
      <c r="B3688">
        <v>0</v>
      </c>
    </row>
    <row r="3689" spans="1:2" x14ac:dyDescent="0.25">
      <c r="A3689">
        <v>6.3023990349632394E-2</v>
      </c>
      <c r="B3689">
        <v>0</v>
      </c>
    </row>
    <row r="3690" spans="1:2" x14ac:dyDescent="0.25">
      <c r="A3690">
        <v>6.3041079284109E-2</v>
      </c>
      <c r="B3690">
        <v>0</v>
      </c>
    </row>
    <row r="3691" spans="1:2" x14ac:dyDescent="0.25">
      <c r="A3691">
        <v>6.3058168218585606E-2</v>
      </c>
      <c r="B3691">
        <v>0</v>
      </c>
    </row>
    <row r="3692" spans="1:2" x14ac:dyDescent="0.25">
      <c r="A3692">
        <v>6.3075257153062197E-2</v>
      </c>
      <c r="B3692">
        <v>0</v>
      </c>
    </row>
    <row r="3693" spans="1:2" x14ac:dyDescent="0.25">
      <c r="A3693">
        <v>6.3092346087538803E-2</v>
      </c>
      <c r="B3693">
        <v>0</v>
      </c>
    </row>
    <row r="3694" spans="1:2" x14ac:dyDescent="0.25">
      <c r="A3694">
        <v>6.3109435022015298E-2</v>
      </c>
      <c r="B3694">
        <v>0</v>
      </c>
    </row>
    <row r="3695" spans="1:2" x14ac:dyDescent="0.25">
      <c r="A3695">
        <v>6.3126523956491903E-2</v>
      </c>
      <c r="B3695">
        <v>0</v>
      </c>
    </row>
    <row r="3696" spans="1:2" x14ac:dyDescent="0.25">
      <c r="A3696">
        <v>6.3143612890968495E-2</v>
      </c>
      <c r="B3696">
        <v>0</v>
      </c>
    </row>
    <row r="3697" spans="1:2" x14ac:dyDescent="0.25">
      <c r="A3697">
        <v>6.3160701825445101E-2</v>
      </c>
      <c r="B3697">
        <v>0</v>
      </c>
    </row>
    <row r="3698" spans="1:2" x14ac:dyDescent="0.25">
      <c r="A3698">
        <v>6.3177790759921706E-2</v>
      </c>
      <c r="B3698">
        <v>0</v>
      </c>
    </row>
    <row r="3699" spans="1:2" x14ac:dyDescent="0.25">
      <c r="A3699">
        <v>6.3194879694398201E-2</v>
      </c>
      <c r="B3699">
        <v>0</v>
      </c>
    </row>
    <row r="3700" spans="1:2" x14ac:dyDescent="0.25">
      <c r="A3700">
        <v>6.3211968628874807E-2</v>
      </c>
      <c r="B3700">
        <v>0</v>
      </c>
    </row>
    <row r="3701" spans="1:2" x14ac:dyDescent="0.25">
      <c r="A3701">
        <v>6.3229057563351398E-2</v>
      </c>
      <c r="B3701">
        <v>0</v>
      </c>
    </row>
    <row r="3702" spans="1:2" x14ac:dyDescent="0.25">
      <c r="A3702">
        <v>6.3246146497828004E-2</v>
      </c>
      <c r="B3702">
        <v>0</v>
      </c>
    </row>
    <row r="3703" spans="1:2" x14ac:dyDescent="0.25">
      <c r="A3703">
        <v>6.3263235432304596E-2</v>
      </c>
      <c r="B3703">
        <v>0</v>
      </c>
    </row>
    <row r="3704" spans="1:2" x14ac:dyDescent="0.25">
      <c r="A3704">
        <v>6.3280324366781202E-2</v>
      </c>
      <c r="B3704">
        <v>0</v>
      </c>
    </row>
    <row r="3705" spans="1:2" x14ac:dyDescent="0.25">
      <c r="A3705">
        <v>6.3297413301257696E-2</v>
      </c>
      <c r="B3705">
        <v>0</v>
      </c>
    </row>
    <row r="3706" spans="1:2" x14ac:dyDescent="0.25">
      <c r="A3706">
        <v>6.3314502235734302E-2</v>
      </c>
      <c r="B3706">
        <v>0</v>
      </c>
    </row>
    <row r="3707" spans="1:2" x14ac:dyDescent="0.25">
      <c r="A3707">
        <v>6.3331591170210894E-2</v>
      </c>
      <c r="B3707">
        <v>0</v>
      </c>
    </row>
    <row r="3708" spans="1:2" x14ac:dyDescent="0.25">
      <c r="A3708">
        <v>6.3348680104687499E-2</v>
      </c>
      <c r="B3708">
        <v>0</v>
      </c>
    </row>
    <row r="3709" spans="1:2" x14ac:dyDescent="0.25">
      <c r="A3709">
        <v>6.3365769039164105E-2</v>
      </c>
      <c r="B3709">
        <v>0</v>
      </c>
    </row>
    <row r="3710" spans="1:2" x14ac:dyDescent="0.25">
      <c r="A3710">
        <v>6.3382857973640599E-2</v>
      </c>
      <c r="B3710">
        <v>0</v>
      </c>
    </row>
    <row r="3711" spans="1:2" x14ac:dyDescent="0.25">
      <c r="A3711">
        <v>6.3399946908117205E-2</v>
      </c>
      <c r="B3711">
        <v>0</v>
      </c>
    </row>
    <row r="3712" spans="1:2" x14ac:dyDescent="0.25">
      <c r="A3712">
        <v>6.3417035842593797E-2</v>
      </c>
      <c r="B3712">
        <v>0</v>
      </c>
    </row>
    <row r="3713" spans="1:2" x14ac:dyDescent="0.25">
      <c r="A3713">
        <v>6.3434124777070403E-2</v>
      </c>
      <c r="B3713">
        <v>0</v>
      </c>
    </row>
    <row r="3714" spans="1:2" x14ac:dyDescent="0.25">
      <c r="A3714">
        <v>6.3451213711546994E-2</v>
      </c>
      <c r="B3714">
        <v>0</v>
      </c>
    </row>
    <row r="3715" spans="1:2" x14ac:dyDescent="0.25">
      <c r="A3715">
        <v>6.34683026460236E-2</v>
      </c>
      <c r="B3715">
        <v>0</v>
      </c>
    </row>
    <row r="3716" spans="1:2" x14ac:dyDescent="0.25">
      <c r="A3716">
        <v>6.3485391580500095E-2</v>
      </c>
      <c r="B3716">
        <v>0</v>
      </c>
    </row>
    <row r="3717" spans="1:2" x14ac:dyDescent="0.25">
      <c r="A3717">
        <v>6.35024805149767E-2</v>
      </c>
      <c r="B3717">
        <v>0</v>
      </c>
    </row>
    <row r="3718" spans="1:2" x14ac:dyDescent="0.25">
      <c r="A3718">
        <v>6.3519569449453306E-2</v>
      </c>
      <c r="B3718">
        <v>0</v>
      </c>
    </row>
    <row r="3719" spans="1:2" x14ac:dyDescent="0.25">
      <c r="A3719">
        <v>6.3536658383929898E-2</v>
      </c>
      <c r="B3719">
        <v>0</v>
      </c>
    </row>
    <row r="3720" spans="1:2" x14ac:dyDescent="0.25">
      <c r="A3720">
        <v>6.3553747318406503E-2</v>
      </c>
      <c r="B3720">
        <v>0</v>
      </c>
    </row>
    <row r="3721" spans="1:2" x14ac:dyDescent="0.25">
      <c r="A3721">
        <v>6.3570836252882998E-2</v>
      </c>
      <c r="B3721">
        <v>0</v>
      </c>
    </row>
    <row r="3722" spans="1:2" x14ac:dyDescent="0.25">
      <c r="A3722">
        <v>6.3587925187359604E-2</v>
      </c>
      <c r="B3722">
        <v>0</v>
      </c>
    </row>
    <row r="3723" spans="1:2" x14ac:dyDescent="0.25">
      <c r="A3723">
        <v>6.3605014121836195E-2</v>
      </c>
      <c r="B3723">
        <v>0</v>
      </c>
    </row>
    <row r="3724" spans="1:2" x14ac:dyDescent="0.25">
      <c r="A3724">
        <v>6.3622103056312801E-2</v>
      </c>
      <c r="B3724">
        <v>0</v>
      </c>
    </row>
    <row r="3725" spans="1:2" x14ac:dyDescent="0.25">
      <c r="A3725">
        <v>6.3639191990789407E-2</v>
      </c>
      <c r="B3725">
        <v>0</v>
      </c>
    </row>
    <row r="3726" spans="1:2" x14ac:dyDescent="0.25">
      <c r="A3726">
        <v>6.3656280925265901E-2</v>
      </c>
      <c r="B3726">
        <v>0</v>
      </c>
    </row>
    <row r="3727" spans="1:2" x14ac:dyDescent="0.25">
      <c r="A3727">
        <v>6.3673369859742507E-2</v>
      </c>
      <c r="B3727">
        <v>0</v>
      </c>
    </row>
    <row r="3728" spans="1:2" x14ac:dyDescent="0.25">
      <c r="A3728">
        <v>6.3690458794219099E-2</v>
      </c>
      <c r="B3728">
        <v>0</v>
      </c>
    </row>
    <row r="3729" spans="1:2" x14ac:dyDescent="0.25">
      <c r="A3729">
        <v>6.3707547728695704E-2</v>
      </c>
      <c r="B3729">
        <v>0</v>
      </c>
    </row>
    <row r="3730" spans="1:2" x14ac:dyDescent="0.25">
      <c r="A3730">
        <v>6.3724636663172296E-2</v>
      </c>
      <c r="B3730">
        <v>0</v>
      </c>
    </row>
    <row r="3731" spans="1:2" x14ac:dyDescent="0.25">
      <c r="A3731">
        <v>6.3741725597648902E-2</v>
      </c>
      <c r="B3731">
        <v>0</v>
      </c>
    </row>
    <row r="3732" spans="1:2" x14ac:dyDescent="0.25">
      <c r="A3732">
        <v>6.3758814532125396E-2</v>
      </c>
      <c r="B3732">
        <v>0</v>
      </c>
    </row>
    <row r="3733" spans="1:2" x14ac:dyDescent="0.25">
      <c r="A3733">
        <v>6.3775903466602002E-2</v>
      </c>
      <c r="B3733">
        <v>0</v>
      </c>
    </row>
    <row r="3734" spans="1:2" x14ac:dyDescent="0.25">
      <c r="A3734">
        <v>6.3792992401078594E-2</v>
      </c>
      <c r="B3734">
        <v>0</v>
      </c>
    </row>
    <row r="3735" spans="1:2" x14ac:dyDescent="0.25">
      <c r="A3735">
        <v>6.3810081335555199E-2</v>
      </c>
      <c r="B3735">
        <v>0</v>
      </c>
    </row>
    <row r="3736" spans="1:2" x14ac:dyDescent="0.25">
      <c r="A3736">
        <v>6.3827170270031805E-2</v>
      </c>
      <c r="B3736">
        <v>0</v>
      </c>
    </row>
    <row r="3737" spans="1:2" x14ac:dyDescent="0.25">
      <c r="A3737">
        <v>6.38442592045083E-2</v>
      </c>
      <c r="B3737">
        <v>0</v>
      </c>
    </row>
    <row r="3738" spans="1:2" x14ac:dyDescent="0.25">
      <c r="A3738">
        <v>6.3861348138984905E-2</v>
      </c>
      <c r="B3738">
        <v>0</v>
      </c>
    </row>
    <row r="3739" spans="1:2" x14ac:dyDescent="0.25">
      <c r="A3739">
        <v>6.3878437073461497E-2</v>
      </c>
      <c r="B3739">
        <v>0</v>
      </c>
    </row>
    <row r="3740" spans="1:2" x14ac:dyDescent="0.25">
      <c r="A3740">
        <v>6.3895526007938103E-2</v>
      </c>
      <c r="B3740">
        <v>0</v>
      </c>
    </row>
    <row r="3741" spans="1:2" x14ac:dyDescent="0.25">
      <c r="A3741">
        <v>6.3912614942414694E-2</v>
      </c>
      <c r="B3741">
        <v>0</v>
      </c>
    </row>
    <row r="3742" spans="1:2" x14ac:dyDescent="0.25">
      <c r="A3742">
        <v>6.39297038768913E-2</v>
      </c>
      <c r="B3742">
        <v>0</v>
      </c>
    </row>
    <row r="3743" spans="1:2" x14ac:dyDescent="0.25">
      <c r="A3743">
        <v>6.3946792811367795E-2</v>
      </c>
      <c r="B3743">
        <v>0</v>
      </c>
    </row>
    <row r="3744" spans="1:2" x14ac:dyDescent="0.25">
      <c r="A3744">
        <v>6.39638817458444E-2</v>
      </c>
      <c r="B3744">
        <v>0</v>
      </c>
    </row>
    <row r="3745" spans="1:2" x14ac:dyDescent="0.25">
      <c r="A3745">
        <v>6.3980970680321006E-2</v>
      </c>
      <c r="B3745">
        <v>0</v>
      </c>
    </row>
    <row r="3746" spans="1:2" x14ac:dyDescent="0.25">
      <c r="A3746">
        <v>6.3998059614797598E-2</v>
      </c>
      <c r="B3746">
        <v>0</v>
      </c>
    </row>
    <row r="3747" spans="1:2" x14ac:dyDescent="0.25">
      <c r="A3747">
        <v>6.4015148549274203E-2</v>
      </c>
      <c r="B3747">
        <v>0</v>
      </c>
    </row>
    <row r="3748" spans="1:2" x14ac:dyDescent="0.25">
      <c r="A3748">
        <v>6.4032237483750698E-2</v>
      </c>
      <c r="B3748">
        <v>0</v>
      </c>
    </row>
    <row r="3749" spans="1:2" x14ac:dyDescent="0.25">
      <c r="A3749">
        <v>6.4049326418227304E-2</v>
      </c>
      <c r="B3749">
        <v>0</v>
      </c>
    </row>
    <row r="3750" spans="1:2" x14ac:dyDescent="0.25">
      <c r="A3750">
        <v>6.4066415352703895E-2</v>
      </c>
      <c r="B3750">
        <v>0</v>
      </c>
    </row>
    <row r="3751" spans="1:2" x14ac:dyDescent="0.25">
      <c r="A3751">
        <v>6.4083504287180501E-2</v>
      </c>
      <c r="B3751">
        <v>0</v>
      </c>
    </row>
    <row r="3752" spans="1:2" x14ac:dyDescent="0.25">
      <c r="A3752">
        <v>6.4100593221657107E-2</v>
      </c>
      <c r="B3752">
        <v>0</v>
      </c>
    </row>
    <row r="3753" spans="1:2" x14ac:dyDescent="0.25">
      <c r="A3753">
        <v>6.4117682156133601E-2</v>
      </c>
      <c r="B3753">
        <v>0</v>
      </c>
    </row>
    <row r="3754" spans="1:2" x14ac:dyDescent="0.25">
      <c r="A3754">
        <v>6.4134771090610193E-2</v>
      </c>
      <c r="B3754">
        <v>0</v>
      </c>
    </row>
    <row r="3755" spans="1:2" x14ac:dyDescent="0.25">
      <c r="A3755">
        <v>6.4151860025086799E-2</v>
      </c>
      <c r="B3755">
        <v>0</v>
      </c>
    </row>
    <row r="3756" spans="1:2" x14ac:dyDescent="0.25">
      <c r="A3756">
        <v>6.4168948959563404E-2</v>
      </c>
      <c r="B3756">
        <v>0</v>
      </c>
    </row>
    <row r="3757" spans="1:2" x14ac:dyDescent="0.25">
      <c r="A3757">
        <v>6.4186037894039996E-2</v>
      </c>
      <c r="B3757">
        <v>0</v>
      </c>
    </row>
    <row r="3758" spans="1:2" x14ac:dyDescent="0.25">
      <c r="A3758">
        <v>6.4203126828516602E-2</v>
      </c>
      <c r="B3758">
        <v>0</v>
      </c>
    </row>
    <row r="3759" spans="1:2" x14ac:dyDescent="0.25">
      <c r="A3759">
        <v>6.4220215762993096E-2</v>
      </c>
      <c r="B3759">
        <v>0</v>
      </c>
    </row>
    <row r="3760" spans="1:2" x14ac:dyDescent="0.25">
      <c r="A3760">
        <v>6.4237304697469702E-2</v>
      </c>
      <c r="B3760">
        <v>0</v>
      </c>
    </row>
    <row r="3761" spans="1:2" x14ac:dyDescent="0.25">
      <c r="A3761">
        <v>6.4254393631946294E-2</v>
      </c>
      <c r="B3761">
        <v>0</v>
      </c>
    </row>
    <row r="3762" spans="1:2" x14ac:dyDescent="0.25">
      <c r="A3762">
        <v>6.4271482566422899E-2</v>
      </c>
      <c r="B3762">
        <v>0</v>
      </c>
    </row>
    <row r="3763" spans="1:2" x14ac:dyDescent="0.25">
      <c r="A3763">
        <v>6.4288571500899505E-2</v>
      </c>
      <c r="B3763">
        <v>0</v>
      </c>
    </row>
    <row r="3764" spans="1:2" x14ac:dyDescent="0.25">
      <c r="A3764">
        <v>6.4305660435376E-2</v>
      </c>
      <c r="B3764">
        <v>0</v>
      </c>
    </row>
    <row r="3765" spans="1:2" x14ac:dyDescent="0.25">
      <c r="A3765">
        <v>6.4322749369852605E-2</v>
      </c>
      <c r="B3765">
        <v>0</v>
      </c>
    </row>
    <row r="3766" spans="1:2" x14ac:dyDescent="0.25">
      <c r="A3766">
        <v>6.4339838304329197E-2</v>
      </c>
      <c r="B3766">
        <v>0</v>
      </c>
    </row>
    <row r="3767" spans="1:2" x14ac:dyDescent="0.25">
      <c r="A3767">
        <v>6.4356927238805803E-2</v>
      </c>
      <c r="B3767">
        <v>0</v>
      </c>
    </row>
    <row r="3768" spans="1:2" x14ac:dyDescent="0.25">
      <c r="A3768">
        <v>6.4374016173282395E-2</v>
      </c>
      <c r="B3768">
        <v>0</v>
      </c>
    </row>
    <row r="3769" spans="1:2" x14ac:dyDescent="0.25">
      <c r="A3769">
        <v>6.4391105107759E-2</v>
      </c>
      <c r="B3769">
        <v>0</v>
      </c>
    </row>
    <row r="3770" spans="1:2" x14ac:dyDescent="0.25">
      <c r="A3770">
        <v>6.4408194042235495E-2</v>
      </c>
      <c r="B3770">
        <v>0</v>
      </c>
    </row>
    <row r="3771" spans="1:2" x14ac:dyDescent="0.25">
      <c r="A3771">
        <v>6.44252829767121E-2</v>
      </c>
      <c r="B3771">
        <v>0</v>
      </c>
    </row>
    <row r="3772" spans="1:2" x14ac:dyDescent="0.25">
      <c r="A3772">
        <v>6.4442371911188706E-2</v>
      </c>
      <c r="B3772">
        <v>0</v>
      </c>
    </row>
    <row r="3773" spans="1:2" x14ac:dyDescent="0.25">
      <c r="A3773">
        <v>6.4459460845665298E-2</v>
      </c>
      <c r="B3773">
        <v>0</v>
      </c>
    </row>
    <row r="3774" spans="1:2" x14ac:dyDescent="0.25">
      <c r="A3774">
        <v>6.4476549780141904E-2</v>
      </c>
      <c r="B3774">
        <v>0</v>
      </c>
    </row>
    <row r="3775" spans="1:2" x14ac:dyDescent="0.25">
      <c r="A3775">
        <v>6.4493638714618398E-2</v>
      </c>
      <c r="B3775">
        <v>0</v>
      </c>
    </row>
    <row r="3776" spans="1:2" x14ac:dyDescent="0.25">
      <c r="A3776">
        <v>6.4510727649095004E-2</v>
      </c>
      <c r="B3776">
        <v>0</v>
      </c>
    </row>
    <row r="3777" spans="1:2" x14ac:dyDescent="0.25">
      <c r="A3777">
        <v>6.4527816583571596E-2</v>
      </c>
      <c r="B3777">
        <v>0</v>
      </c>
    </row>
    <row r="3778" spans="1:2" x14ac:dyDescent="0.25">
      <c r="A3778">
        <v>6.4544905518048201E-2</v>
      </c>
      <c r="B3778">
        <v>0</v>
      </c>
    </row>
    <row r="3779" spans="1:2" x14ac:dyDescent="0.25">
      <c r="A3779">
        <v>6.4561994452524807E-2</v>
      </c>
      <c r="B3779">
        <v>0</v>
      </c>
    </row>
    <row r="3780" spans="1:2" x14ac:dyDescent="0.25">
      <c r="A3780">
        <v>6.4579083387001301E-2</v>
      </c>
      <c r="B3780">
        <v>0</v>
      </c>
    </row>
    <row r="3781" spans="1:2" x14ac:dyDescent="0.25">
      <c r="A3781">
        <v>6.4596172321477893E-2</v>
      </c>
      <c r="B3781">
        <v>0</v>
      </c>
    </row>
    <row r="3782" spans="1:2" x14ac:dyDescent="0.25">
      <c r="A3782">
        <v>6.4613261255954499E-2</v>
      </c>
      <c r="B3782">
        <v>0</v>
      </c>
    </row>
    <row r="3783" spans="1:2" x14ac:dyDescent="0.25">
      <c r="A3783">
        <v>6.4630350190431105E-2</v>
      </c>
      <c r="B3783">
        <v>0</v>
      </c>
    </row>
    <row r="3784" spans="1:2" x14ac:dyDescent="0.25">
      <c r="A3784">
        <v>6.4647439124907696E-2</v>
      </c>
      <c r="B3784">
        <v>0</v>
      </c>
    </row>
    <row r="3785" spans="1:2" x14ac:dyDescent="0.25">
      <c r="A3785">
        <v>6.4664528059384302E-2</v>
      </c>
      <c r="B3785">
        <v>0</v>
      </c>
    </row>
    <row r="3786" spans="1:2" x14ac:dyDescent="0.25">
      <c r="A3786">
        <v>6.4681616993860797E-2</v>
      </c>
      <c r="B3786">
        <v>0</v>
      </c>
    </row>
    <row r="3787" spans="1:2" x14ac:dyDescent="0.25">
      <c r="A3787">
        <v>6.4698705928337402E-2</v>
      </c>
      <c r="B3787">
        <v>0</v>
      </c>
    </row>
    <row r="3788" spans="1:2" x14ac:dyDescent="0.25">
      <c r="A3788">
        <v>6.4715794862813994E-2</v>
      </c>
      <c r="B3788">
        <v>0</v>
      </c>
    </row>
    <row r="3789" spans="1:2" x14ac:dyDescent="0.25">
      <c r="A3789">
        <v>6.47328837972906E-2</v>
      </c>
      <c r="B3789">
        <v>0</v>
      </c>
    </row>
    <row r="3790" spans="1:2" x14ac:dyDescent="0.25">
      <c r="A3790">
        <v>6.4749972731767205E-2</v>
      </c>
      <c r="B3790">
        <v>0</v>
      </c>
    </row>
    <row r="3791" spans="1:2" x14ac:dyDescent="0.25">
      <c r="A3791">
        <v>6.47670616662437E-2</v>
      </c>
      <c r="B3791">
        <v>0</v>
      </c>
    </row>
    <row r="3792" spans="1:2" x14ac:dyDescent="0.25">
      <c r="A3792">
        <v>6.4784150600720306E-2</v>
      </c>
      <c r="B3792">
        <v>0</v>
      </c>
    </row>
    <row r="3793" spans="1:2" x14ac:dyDescent="0.25">
      <c r="A3793">
        <v>6.4801239535196897E-2</v>
      </c>
      <c r="B3793">
        <v>0</v>
      </c>
    </row>
    <row r="3794" spans="1:2" x14ac:dyDescent="0.25">
      <c r="A3794">
        <v>6.4818328469673503E-2</v>
      </c>
      <c r="B3794">
        <v>0</v>
      </c>
    </row>
    <row r="3795" spans="1:2" x14ac:dyDescent="0.25">
      <c r="A3795">
        <v>6.4835417404150095E-2</v>
      </c>
      <c r="B3795">
        <v>0</v>
      </c>
    </row>
    <row r="3796" spans="1:2" x14ac:dyDescent="0.25">
      <c r="A3796">
        <v>6.4852506338626603E-2</v>
      </c>
      <c r="B3796">
        <v>0</v>
      </c>
    </row>
    <row r="3797" spans="1:2" x14ac:dyDescent="0.25">
      <c r="A3797">
        <v>6.4869595273103195E-2</v>
      </c>
      <c r="B3797">
        <v>0</v>
      </c>
    </row>
    <row r="3798" spans="1:2" x14ac:dyDescent="0.25">
      <c r="A3798">
        <v>6.4886684207579801E-2</v>
      </c>
      <c r="B3798">
        <v>0</v>
      </c>
    </row>
    <row r="3799" spans="1:2" x14ac:dyDescent="0.25">
      <c r="A3799">
        <v>6.4903773142056406E-2</v>
      </c>
      <c r="B3799">
        <v>0</v>
      </c>
    </row>
    <row r="3800" spans="1:2" x14ac:dyDescent="0.25">
      <c r="A3800">
        <v>6.4920862076532998E-2</v>
      </c>
      <c r="B3800">
        <v>0</v>
      </c>
    </row>
    <row r="3801" spans="1:2" x14ac:dyDescent="0.25">
      <c r="A3801">
        <v>6.4937951011009604E-2</v>
      </c>
      <c r="B3801">
        <v>0</v>
      </c>
    </row>
    <row r="3802" spans="1:2" x14ac:dyDescent="0.25">
      <c r="A3802">
        <v>6.4955039945486098E-2</v>
      </c>
      <c r="B3802">
        <v>0</v>
      </c>
    </row>
    <row r="3803" spans="1:2" x14ac:dyDescent="0.25">
      <c r="A3803">
        <v>6.4972128879962704E-2</v>
      </c>
      <c r="B3803">
        <v>0</v>
      </c>
    </row>
    <row r="3804" spans="1:2" x14ac:dyDescent="0.25">
      <c r="A3804">
        <v>6.4989217814439296E-2</v>
      </c>
      <c r="B3804">
        <v>0</v>
      </c>
    </row>
    <row r="3805" spans="1:2" x14ac:dyDescent="0.25">
      <c r="A3805">
        <v>6.5006306748915901E-2</v>
      </c>
      <c r="B3805">
        <v>0</v>
      </c>
    </row>
    <row r="3806" spans="1:2" x14ac:dyDescent="0.25">
      <c r="A3806">
        <v>6.5023395683392493E-2</v>
      </c>
      <c r="B3806">
        <v>0</v>
      </c>
    </row>
    <row r="3807" spans="1:2" x14ac:dyDescent="0.25">
      <c r="A3807">
        <v>6.5040484617869002E-2</v>
      </c>
      <c r="B3807">
        <v>0</v>
      </c>
    </row>
    <row r="3808" spans="1:2" x14ac:dyDescent="0.25">
      <c r="A3808">
        <v>6.5057573552345593E-2</v>
      </c>
      <c r="B3808">
        <v>0</v>
      </c>
    </row>
    <row r="3809" spans="1:2" x14ac:dyDescent="0.25">
      <c r="A3809">
        <v>6.5074662486822199E-2</v>
      </c>
      <c r="B3809">
        <v>0</v>
      </c>
    </row>
    <row r="3810" spans="1:2" x14ac:dyDescent="0.25">
      <c r="A3810">
        <v>6.5091751421298805E-2</v>
      </c>
      <c r="B3810">
        <v>0</v>
      </c>
    </row>
    <row r="3811" spans="1:2" x14ac:dyDescent="0.25">
      <c r="A3811">
        <v>6.5108840355775396E-2</v>
      </c>
      <c r="B3811">
        <v>0</v>
      </c>
    </row>
    <row r="3812" spans="1:2" x14ac:dyDescent="0.25">
      <c r="A3812">
        <v>6.5125929290252002E-2</v>
      </c>
      <c r="B3812">
        <v>0</v>
      </c>
    </row>
    <row r="3813" spans="1:2" x14ac:dyDescent="0.25">
      <c r="A3813">
        <v>6.5143018224728497E-2</v>
      </c>
      <c r="B3813">
        <v>0</v>
      </c>
    </row>
    <row r="3814" spans="1:2" x14ac:dyDescent="0.25">
      <c r="A3814">
        <v>6.5160107159205102E-2</v>
      </c>
      <c r="B3814">
        <v>0</v>
      </c>
    </row>
    <row r="3815" spans="1:2" x14ac:dyDescent="0.25">
      <c r="A3815">
        <v>6.5177196093681694E-2</v>
      </c>
      <c r="B3815">
        <v>0</v>
      </c>
    </row>
    <row r="3816" spans="1:2" x14ac:dyDescent="0.25">
      <c r="A3816">
        <v>6.51942850281583E-2</v>
      </c>
      <c r="B3816">
        <v>0</v>
      </c>
    </row>
    <row r="3817" spans="1:2" x14ac:dyDescent="0.25">
      <c r="A3817">
        <v>6.5211373962634905E-2</v>
      </c>
      <c r="B3817">
        <v>0</v>
      </c>
    </row>
    <row r="3818" spans="1:2" x14ac:dyDescent="0.25">
      <c r="A3818">
        <v>6.52284628971114E-2</v>
      </c>
      <c r="B3818">
        <v>0</v>
      </c>
    </row>
    <row r="3819" spans="1:2" x14ac:dyDescent="0.25">
      <c r="A3819">
        <v>6.5245551831588006E-2</v>
      </c>
      <c r="B3819">
        <v>0</v>
      </c>
    </row>
    <row r="3820" spans="1:2" x14ac:dyDescent="0.25">
      <c r="A3820">
        <v>6.5262640766064597E-2</v>
      </c>
      <c r="B3820">
        <v>0</v>
      </c>
    </row>
    <row r="3821" spans="1:2" x14ac:dyDescent="0.25">
      <c r="A3821">
        <v>6.5279729700541203E-2</v>
      </c>
      <c r="B3821">
        <v>0</v>
      </c>
    </row>
    <row r="3822" spans="1:2" x14ac:dyDescent="0.25">
      <c r="A3822">
        <v>6.5296818635017795E-2</v>
      </c>
      <c r="B3822">
        <v>0</v>
      </c>
    </row>
    <row r="3823" spans="1:2" x14ac:dyDescent="0.25">
      <c r="A3823">
        <v>6.5313907569494303E-2</v>
      </c>
      <c r="B3823">
        <v>0</v>
      </c>
    </row>
    <row r="3824" spans="1:2" x14ac:dyDescent="0.25">
      <c r="A3824">
        <v>6.5330996503970895E-2</v>
      </c>
      <c r="B3824">
        <v>0</v>
      </c>
    </row>
    <row r="3825" spans="1:2" x14ac:dyDescent="0.25">
      <c r="A3825">
        <v>6.5348085438447501E-2</v>
      </c>
      <c r="B3825">
        <v>0</v>
      </c>
    </row>
    <row r="3826" spans="1:2" x14ac:dyDescent="0.25">
      <c r="A3826">
        <v>6.5365174372924106E-2</v>
      </c>
      <c r="B3826">
        <v>0</v>
      </c>
    </row>
    <row r="3827" spans="1:2" x14ac:dyDescent="0.25">
      <c r="A3827">
        <v>6.5382263307400698E-2</v>
      </c>
      <c r="B3827">
        <v>0</v>
      </c>
    </row>
    <row r="3828" spans="1:2" x14ac:dyDescent="0.25">
      <c r="A3828">
        <v>6.5399352241877304E-2</v>
      </c>
      <c r="B3828">
        <v>0</v>
      </c>
    </row>
    <row r="3829" spans="1:2" x14ac:dyDescent="0.25">
      <c r="A3829">
        <v>6.5416441176353798E-2</v>
      </c>
      <c r="B3829">
        <v>0</v>
      </c>
    </row>
    <row r="3830" spans="1:2" x14ac:dyDescent="0.25">
      <c r="A3830">
        <v>6.5433530110830404E-2</v>
      </c>
      <c r="B3830">
        <v>0</v>
      </c>
    </row>
    <row r="3831" spans="1:2" x14ac:dyDescent="0.25">
      <c r="A3831">
        <v>6.5450619045306996E-2</v>
      </c>
      <c r="B3831">
        <v>0</v>
      </c>
    </row>
    <row r="3832" spans="1:2" x14ac:dyDescent="0.25">
      <c r="A3832">
        <v>6.5467707979783601E-2</v>
      </c>
      <c r="B3832">
        <v>0</v>
      </c>
    </row>
    <row r="3833" spans="1:2" x14ac:dyDescent="0.25">
      <c r="A3833">
        <v>6.5484796914260193E-2</v>
      </c>
      <c r="B3833">
        <v>0</v>
      </c>
    </row>
    <row r="3834" spans="1:2" x14ac:dyDescent="0.25">
      <c r="A3834">
        <v>6.5501885848736702E-2</v>
      </c>
      <c r="B3834">
        <v>0</v>
      </c>
    </row>
    <row r="3835" spans="1:2" x14ac:dyDescent="0.25">
      <c r="A3835">
        <v>6.5518974783213293E-2</v>
      </c>
      <c r="B3835">
        <v>0</v>
      </c>
    </row>
    <row r="3836" spans="1:2" x14ac:dyDescent="0.25">
      <c r="A3836">
        <v>6.5536063717689899E-2</v>
      </c>
      <c r="B3836">
        <v>0</v>
      </c>
    </row>
    <row r="3837" spans="1:2" x14ac:dyDescent="0.25">
      <c r="A3837">
        <v>6.5553152652166505E-2</v>
      </c>
      <c r="B3837">
        <v>0</v>
      </c>
    </row>
    <row r="3838" spans="1:2" x14ac:dyDescent="0.25">
      <c r="A3838">
        <v>6.5570241586643097E-2</v>
      </c>
      <c r="B3838">
        <v>0</v>
      </c>
    </row>
    <row r="3839" spans="1:2" x14ac:dyDescent="0.25">
      <c r="A3839">
        <v>6.5587330521119702E-2</v>
      </c>
      <c r="B3839">
        <v>0</v>
      </c>
    </row>
    <row r="3840" spans="1:2" x14ac:dyDescent="0.25">
      <c r="A3840">
        <v>6.5604419455596197E-2</v>
      </c>
      <c r="B3840">
        <v>0</v>
      </c>
    </row>
    <row r="3841" spans="1:2" x14ac:dyDescent="0.25">
      <c r="A3841">
        <v>6.5621508390072802E-2</v>
      </c>
      <c r="B3841">
        <v>0</v>
      </c>
    </row>
    <row r="3842" spans="1:2" x14ac:dyDescent="0.25">
      <c r="A3842">
        <v>6.5638597324549394E-2</v>
      </c>
      <c r="B3842">
        <v>0</v>
      </c>
    </row>
    <row r="3843" spans="1:2" x14ac:dyDescent="0.25">
      <c r="A3843">
        <v>6.5655686259026E-2</v>
      </c>
      <c r="B3843">
        <v>0</v>
      </c>
    </row>
    <row r="3844" spans="1:2" x14ac:dyDescent="0.25">
      <c r="A3844">
        <v>6.5672775193502606E-2</v>
      </c>
      <c r="B3844">
        <v>0</v>
      </c>
    </row>
    <row r="3845" spans="1:2" x14ac:dyDescent="0.25">
      <c r="A3845">
        <v>6.56898641279791E-2</v>
      </c>
      <c r="B3845">
        <v>0</v>
      </c>
    </row>
    <row r="3846" spans="1:2" x14ac:dyDescent="0.25">
      <c r="A3846">
        <v>6.5706953062455706E-2</v>
      </c>
      <c r="B3846">
        <v>0</v>
      </c>
    </row>
    <row r="3847" spans="1:2" x14ac:dyDescent="0.25">
      <c r="A3847">
        <v>6.5724041996932298E-2</v>
      </c>
      <c r="B3847">
        <v>0</v>
      </c>
    </row>
    <row r="3848" spans="1:2" x14ac:dyDescent="0.25">
      <c r="A3848">
        <v>6.5741130931408903E-2</v>
      </c>
      <c r="B3848">
        <v>0</v>
      </c>
    </row>
    <row r="3849" spans="1:2" x14ac:dyDescent="0.25">
      <c r="A3849">
        <v>6.5758219865885495E-2</v>
      </c>
      <c r="B3849">
        <v>0</v>
      </c>
    </row>
    <row r="3850" spans="1:2" x14ac:dyDescent="0.25">
      <c r="A3850">
        <v>6.5775308800362003E-2</v>
      </c>
      <c r="B3850">
        <v>0</v>
      </c>
    </row>
    <row r="3851" spans="1:2" x14ac:dyDescent="0.25">
      <c r="A3851">
        <v>6.5792397734838595E-2</v>
      </c>
      <c r="B3851">
        <v>0</v>
      </c>
    </row>
    <row r="3852" spans="1:2" x14ac:dyDescent="0.25">
      <c r="A3852">
        <v>6.5809486669315201E-2</v>
      </c>
      <c r="B3852">
        <v>0</v>
      </c>
    </row>
    <row r="3853" spans="1:2" x14ac:dyDescent="0.25">
      <c r="A3853">
        <v>6.5826575603791807E-2</v>
      </c>
      <c r="B3853">
        <v>0</v>
      </c>
    </row>
    <row r="3854" spans="1:2" x14ac:dyDescent="0.25">
      <c r="A3854">
        <v>6.5843664538268398E-2</v>
      </c>
      <c r="B3854">
        <v>0</v>
      </c>
    </row>
    <row r="3855" spans="1:2" x14ac:dyDescent="0.25">
      <c r="A3855">
        <v>6.5860753472745004E-2</v>
      </c>
      <c r="B3855">
        <v>0</v>
      </c>
    </row>
    <row r="3856" spans="1:2" x14ac:dyDescent="0.25">
      <c r="A3856">
        <v>6.5877842407221499E-2</v>
      </c>
      <c r="B3856">
        <v>0</v>
      </c>
    </row>
    <row r="3857" spans="1:2" x14ac:dyDescent="0.25">
      <c r="A3857">
        <v>6.5894931341698104E-2</v>
      </c>
      <c r="B3857">
        <v>0</v>
      </c>
    </row>
    <row r="3858" spans="1:2" x14ac:dyDescent="0.25">
      <c r="A3858">
        <v>6.5912020276174696E-2</v>
      </c>
      <c r="B3858">
        <v>0</v>
      </c>
    </row>
    <row r="3859" spans="1:2" x14ac:dyDescent="0.25">
      <c r="A3859">
        <v>6.5929109210651302E-2</v>
      </c>
      <c r="B3859">
        <v>0</v>
      </c>
    </row>
    <row r="3860" spans="1:2" x14ac:dyDescent="0.25">
      <c r="A3860">
        <v>6.5946198145127893E-2</v>
      </c>
      <c r="B3860">
        <v>0</v>
      </c>
    </row>
    <row r="3861" spans="1:2" x14ac:dyDescent="0.25">
      <c r="A3861">
        <v>6.5963287079604402E-2</v>
      </c>
      <c r="B3861">
        <v>0</v>
      </c>
    </row>
    <row r="3862" spans="1:2" x14ac:dyDescent="0.25">
      <c r="A3862">
        <v>6.5980376014080994E-2</v>
      </c>
      <c r="B3862">
        <v>0</v>
      </c>
    </row>
    <row r="3863" spans="1:2" x14ac:dyDescent="0.25">
      <c r="A3863">
        <v>6.5997464948557599E-2</v>
      </c>
      <c r="B3863">
        <v>0</v>
      </c>
    </row>
    <row r="3864" spans="1:2" x14ac:dyDescent="0.25">
      <c r="A3864">
        <v>6.6014553883034205E-2</v>
      </c>
      <c r="B3864">
        <v>0</v>
      </c>
    </row>
    <row r="3865" spans="1:2" x14ac:dyDescent="0.25">
      <c r="A3865">
        <v>6.6031642817510797E-2</v>
      </c>
      <c r="B3865">
        <v>0</v>
      </c>
    </row>
    <row r="3866" spans="1:2" x14ac:dyDescent="0.25">
      <c r="A3866">
        <v>6.6048731751987402E-2</v>
      </c>
      <c r="B3866">
        <v>0</v>
      </c>
    </row>
    <row r="3867" spans="1:2" x14ac:dyDescent="0.25">
      <c r="A3867">
        <v>6.6065820686463897E-2</v>
      </c>
      <c r="B3867">
        <v>0</v>
      </c>
    </row>
    <row r="3868" spans="1:2" x14ac:dyDescent="0.25">
      <c r="A3868">
        <v>6.6082909620940503E-2</v>
      </c>
      <c r="B3868">
        <v>0</v>
      </c>
    </row>
    <row r="3869" spans="1:2" x14ac:dyDescent="0.25">
      <c r="A3869">
        <v>6.6099998555417094E-2</v>
      </c>
      <c r="B3869">
        <v>0</v>
      </c>
    </row>
    <row r="3870" spans="1:2" x14ac:dyDescent="0.25">
      <c r="A3870">
        <v>6.61170874898937E-2</v>
      </c>
      <c r="B3870">
        <v>0</v>
      </c>
    </row>
    <row r="3871" spans="1:2" x14ac:dyDescent="0.25">
      <c r="A3871">
        <v>6.6134176424370306E-2</v>
      </c>
      <c r="B3871">
        <v>0</v>
      </c>
    </row>
    <row r="3872" spans="1:2" x14ac:dyDescent="0.25">
      <c r="A3872">
        <v>6.61512653588468E-2</v>
      </c>
      <c r="B3872">
        <v>0</v>
      </c>
    </row>
    <row r="3873" spans="1:2" x14ac:dyDescent="0.25">
      <c r="A3873">
        <v>6.6168354293323406E-2</v>
      </c>
      <c r="B3873">
        <v>0</v>
      </c>
    </row>
    <row r="3874" spans="1:2" x14ac:dyDescent="0.25">
      <c r="A3874">
        <v>6.6185443227799998E-2</v>
      </c>
      <c r="B3874">
        <v>0</v>
      </c>
    </row>
    <row r="3875" spans="1:2" x14ac:dyDescent="0.25">
      <c r="A3875">
        <v>6.6202532162276603E-2</v>
      </c>
      <c r="B3875">
        <v>0</v>
      </c>
    </row>
    <row r="3876" spans="1:2" x14ac:dyDescent="0.25">
      <c r="A3876">
        <v>6.6219621096753195E-2</v>
      </c>
      <c r="B3876">
        <v>0</v>
      </c>
    </row>
    <row r="3877" spans="1:2" x14ac:dyDescent="0.25">
      <c r="A3877">
        <v>6.6236710031229704E-2</v>
      </c>
      <c r="B3877">
        <v>0</v>
      </c>
    </row>
    <row r="3878" spans="1:2" x14ac:dyDescent="0.25">
      <c r="A3878">
        <v>6.6253798965706295E-2</v>
      </c>
      <c r="B3878">
        <v>0</v>
      </c>
    </row>
    <row r="3879" spans="1:2" x14ac:dyDescent="0.25">
      <c r="A3879">
        <v>6.6270887900182901E-2</v>
      </c>
      <c r="B3879">
        <v>0</v>
      </c>
    </row>
    <row r="3880" spans="1:2" x14ac:dyDescent="0.25">
      <c r="A3880">
        <v>6.6287976834659507E-2</v>
      </c>
      <c r="B3880">
        <v>0</v>
      </c>
    </row>
    <row r="3881" spans="1:2" x14ac:dyDescent="0.25">
      <c r="A3881">
        <v>6.6305065769136098E-2</v>
      </c>
      <c r="B3881">
        <v>0</v>
      </c>
    </row>
    <row r="3882" spans="1:2" x14ac:dyDescent="0.25">
      <c r="A3882">
        <v>6.6322154703612704E-2</v>
      </c>
      <c r="B3882">
        <v>0</v>
      </c>
    </row>
    <row r="3883" spans="1:2" x14ac:dyDescent="0.25">
      <c r="A3883">
        <v>6.6339243638089199E-2</v>
      </c>
      <c r="B3883">
        <v>0</v>
      </c>
    </row>
    <row r="3884" spans="1:2" x14ac:dyDescent="0.25">
      <c r="A3884">
        <v>6.6356332572565804E-2</v>
      </c>
      <c r="B3884">
        <v>0</v>
      </c>
    </row>
    <row r="3885" spans="1:2" x14ac:dyDescent="0.25">
      <c r="A3885">
        <v>6.6373421507042396E-2</v>
      </c>
      <c r="B3885">
        <v>0</v>
      </c>
    </row>
    <row r="3886" spans="1:2" x14ac:dyDescent="0.25">
      <c r="A3886">
        <v>6.6390510441519002E-2</v>
      </c>
      <c r="B3886">
        <v>0</v>
      </c>
    </row>
    <row r="3887" spans="1:2" x14ac:dyDescent="0.25">
      <c r="A3887">
        <v>6.6407599375995593E-2</v>
      </c>
      <c r="B3887">
        <v>0</v>
      </c>
    </row>
    <row r="3888" spans="1:2" x14ac:dyDescent="0.25">
      <c r="A3888">
        <v>6.6424688310472102E-2</v>
      </c>
      <c r="B3888">
        <v>0</v>
      </c>
    </row>
    <row r="3889" spans="1:2" x14ac:dyDescent="0.25">
      <c r="A3889">
        <v>6.6441777244948694E-2</v>
      </c>
      <c r="B3889">
        <v>0</v>
      </c>
    </row>
    <row r="3890" spans="1:2" x14ac:dyDescent="0.25">
      <c r="A3890">
        <v>6.6458866179425299E-2</v>
      </c>
      <c r="B3890">
        <v>0</v>
      </c>
    </row>
    <row r="3891" spans="1:2" x14ac:dyDescent="0.25">
      <c r="A3891">
        <v>6.6475955113901905E-2</v>
      </c>
      <c r="B3891">
        <v>0</v>
      </c>
    </row>
    <row r="3892" spans="1:2" x14ac:dyDescent="0.25">
      <c r="A3892">
        <v>6.6493044048378497E-2</v>
      </c>
      <c r="B3892">
        <v>0</v>
      </c>
    </row>
    <row r="3893" spans="1:2" x14ac:dyDescent="0.25">
      <c r="A3893">
        <v>6.6510132982855005E-2</v>
      </c>
      <c r="B3893">
        <v>0</v>
      </c>
    </row>
    <row r="3894" spans="1:2" x14ac:dyDescent="0.25">
      <c r="A3894">
        <v>6.6527221917331597E-2</v>
      </c>
      <c r="B3894">
        <v>0</v>
      </c>
    </row>
    <row r="3895" spans="1:2" x14ac:dyDescent="0.25">
      <c r="A3895">
        <v>6.6544310851808203E-2</v>
      </c>
      <c r="B3895">
        <v>0</v>
      </c>
    </row>
    <row r="3896" spans="1:2" x14ac:dyDescent="0.25">
      <c r="A3896">
        <v>6.6561399786284794E-2</v>
      </c>
      <c r="B3896">
        <v>0</v>
      </c>
    </row>
    <row r="3897" spans="1:2" x14ac:dyDescent="0.25">
      <c r="A3897">
        <v>6.65784887207614E-2</v>
      </c>
      <c r="B3897">
        <v>0</v>
      </c>
    </row>
    <row r="3898" spans="1:2" x14ac:dyDescent="0.25">
      <c r="A3898">
        <v>6.6595577655238006E-2</v>
      </c>
      <c r="B3898">
        <v>0</v>
      </c>
    </row>
    <row r="3899" spans="1:2" x14ac:dyDescent="0.25">
      <c r="A3899">
        <v>6.66126665897145E-2</v>
      </c>
      <c r="B3899">
        <v>0</v>
      </c>
    </row>
    <row r="3900" spans="1:2" x14ac:dyDescent="0.25">
      <c r="A3900">
        <v>6.6629755524191106E-2</v>
      </c>
      <c r="B3900">
        <v>0</v>
      </c>
    </row>
    <row r="3901" spans="1:2" x14ac:dyDescent="0.25">
      <c r="A3901">
        <v>6.6646844458667698E-2</v>
      </c>
      <c r="B3901">
        <v>0</v>
      </c>
    </row>
    <row r="3902" spans="1:2" x14ac:dyDescent="0.25">
      <c r="A3902">
        <v>6.6663933393144303E-2</v>
      </c>
      <c r="B3902">
        <v>0</v>
      </c>
    </row>
    <row r="3903" spans="1:2" x14ac:dyDescent="0.25">
      <c r="A3903">
        <v>6.6681022327620895E-2</v>
      </c>
      <c r="B3903">
        <v>0</v>
      </c>
    </row>
    <row r="3904" spans="1:2" x14ac:dyDescent="0.25">
      <c r="A3904">
        <v>6.6698111262097404E-2</v>
      </c>
      <c r="B3904">
        <v>0</v>
      </c>
    </row>
    <row r="3905" spans="1:2" x14ac:dyDescent="0.25">
      <c r="A3905">
        <v>6.6715200196573995E-2</v>
      </c>
      <c r="B3905">
        <v>0</v>
      </c>
    </row>
    <row r="3906" spans="1:2" x14ac:dyDescent="0.25">
      <c r="A3906">
        <v>6.6732289131050601E-2</v>
      </c>
      <c r="B3906">
        <v>0</v>
      </c>
    </row>
    <row r="3907" spans="1:2" x14ac:dyDescent="0.25">
      <c r="A3907">
        <v>6.6749378065527207E-2</v>
      </c>
      <c r="B3907">
        <v>0</v>
      </c>
    </row>
    <row r="3908" spans="1:2" x14ac:dyDescent="0.25">
      <c r="A3908">
        <v>6.6766467000003799E-2</v>
      </c>
      <c r="B3908">
        <v>0</v>
      </c>
    </row>
    <row r="3909" spans="1:2" x14ac:dyDescent="0.25">
      <c r="A3909">
        <v>6.6783555934480404E-2</v>
      </c>
      <c r="B3909">
        <v>0</v>
      </c>
    </row>
    <row r="3910" spans="1:2" x14ac:dyDescent="0.25">
      <c r="A3910">
        <v>6.6800644868956899E-2</v>
      </c>
      <c r="B3910">
        <v>0</v>
      </c>
    </row>
    <row r="3911" spans="1:2" x14ac:dyDescent="0.25">
      <c r="A3911">
        <v>6.6817733803433504E-2</v>
      </c>
      <c r="B3911">
        <v>0</v>
      </c>
    </row>
    <row r="3912" spans="1:2" x14ac:dyDescent="0.25">
      <c r="A3912">
        <v>6.6834822737910096E-2</v>
      </c>
      <c r="B3912">
        <v>0</v>
      </c>
    </row>
    <row r="3913" spans="1:2" x14ac:dyDescent="0.25">
      <c r="A3913">
        <v>6.6851911672386702E-2</v>
      </c>
      <c r="B3913">
        <v>0</v>
      </c>
    </row>
    <row r="3914" spans="1:2" x14ac:dyDescent="0.25">
      <c r="A3914">
        <v>6.6869000606863294E-2</v>
      </c>
      <c r="B3914">
        <v>0</v>
      </c>
    </row>
    <row r="3915" spans="1:2" x14ac:dyDescent="0.25">
      <c r="A3915">
        <v>6.6886089541339802E-2</v>
      </c>
      <c r="B3915">
        <v>0</v>
      </c>
    </row>
    <row r="3916" spans="1:2" x14ac:dyDescent="0.25">
      <c r="A3916">
        <v>6.6903178475816394E-2</v>
      </c>
      <c r="B3916">
        <v>0</v>
      </c>
    </row>
    <row r="3917" spans="1:2" x14ac:dyDescent="0.25">
      <c r="A3917">
        <v>6.6920267410293E-2</v>
      </c>
      <c r="B3917">
        <v>0</v>
      </c>
    </row>
    <row r="3918" spans="1:2" x14ac:dyDescent="0.25">
      <c r="A3918">
        <v>6.6937356344769605E-2</v>
      </c>
      <c r="B3918">
        <v>0</v>
      </c>
    </row>
    <row r="3919" spans="1:2" x14ac:dyDescent="0.25">
      <c r="A3919">
        <v>6.6954445279246197E-2</v>
      </c>
      <c r="B3919">
        <v>0</v>
      </c>
    </row>
    <row r="3920" spans="1:2" x14ac:dyDescent="0.25">
      <c r="A3920">
        <v>6.6971534213722705E-2</v>
      </c>
      <c r="B3920">
        <v>0</v>
      </c>
    </row>
    <row r="3921" spans="1:2" x14ac:dyDescent="0.25">
      <c r="A3921">
        <v>6.6988623148199297E-2</v>
      </c>
      <c r="B3921">
        <v>0</v>
      </c>
    </row>
    <row r="3922" spans="1:2" x14ac:dyDescent="0.25">
      <c r="A3922">
        <v>6.7005712082675903E-2</v>
      </c>
      <c r="B3922">
        <v>0</v>
      </c>
    </row>
    <row r="3923" spans="1:2" x14ac:dyDescent="0.25">
      <c r="A3923">
        <v>6.7022801017152495E-2</v>
      </c>
      <c r="B3923">
        <v>0</v>
      </c>
    </row>
    <row r="3924" spans="1:2" x14ac:dyDescent="0.25">
      <c r="A3924">
        <v>6.70398899516291E-2</v>
      </c>
      <c r="B3924">
        <v>0</v>
      </c>
    </row>
    <row r="3925" spans="1:2" x14ac:dyDescent="0.25">
      <c r="A3925">
        <v>6.7056978886105706E-2</v>
      </c>
      <c r="B3925">
        <v>0</v>
      </c>
    </row>
    <row r="3926" spans="1:2" x14ac:dyDescent="0.25">
      <c r="A3926">
        <v>6.7074067820582201E-2</v>
      </c>
      <c r="B3926">
        <v>0</v>
      </c>
    </row>
    <row r="3927" spans="1:2" x14ac:dyDescent="0.25">
      <c r="A3927">
        <v>6.7091156755058806E-2</v>
      </c>
      <c r="B3927">
        <v>0</v>
      </c>
    </row>
    <row r="3928" spans="1:2" x14ac:dyDescent="0.25">
      <c r="A3928">
        <v>6.7108245689535398E-2</v>
      </c>
      <c r="B3928">
        <v>0</v>
      </c>
    </row>
    <row r="3929" spans="1:2" x14ac:dyDescent="0.25">
      <c r="A3929">
        <v>6.7125334624012004E-2</v>
      </c>
      <c r="B3929">
        <v>0</v>
      </c>
    </row>
    <row r="3930" spans="1:2" x14ac:dyDescent="0.25">
      <c r="A3930">
        <v>6.7142423558488595E-2</v>
      </c>
      <c r="B3930">
        <v>0</v>
      </c>
    </row>
    <row r="3931" spans="1:2" x14ac:dyDescent="0.25">
      <c r="A3931">
        <v>6.7159512492965104E-2</v>
      </c>
      <c r="B3931">
        <v>0</v>
      </c>
    </row>
    <row r="3932" spans="1:2" x14ac:dyDescent="0.25">
      <c r="A3932">
        <v>6.7176601427441696E-2</v>
      </c>
      <c r="B3932">
        <v>0</v>
      </c>
    </row>
    <row r="3933" spans="1:2" x14ac:dyDescent="0.25">
      <c r="A3933">
        <v>6.7193690361918301E-2</v>
      </c>
      <c r="B3933">
        <v>0</v>
      </c>
    </row>
    <row r="3934" spans="1:2" x14ac:dyDescent="0.25">
      <c r="A3934">
        <v>6.7210779296394907E-2</v>
      </c>
      <c r="B3934">
        <v>0</v>
      </c>
    </row>
    <row r="3935" spans="1:2" x14ac:dyDescent="0.25">
      <c r="A3935">
        <v>6.7227868230871499E-2</v>
      </c>
      <c r="B3935">
        <v>0</v>
      </c>
    </row>
    <row r="3936" spans="1:2" x14ac:dyDescent="0.25">
      <c r="A3936">
        <v>6.7244957165348104E-2</v>
      </c>
      <c r="B3936">
        <v>0</v>
      </c>
    </row>
    <row r="3937" spans="1:2" x14ac:dyDescent="0.25">
      <c r="A3937">
        <v>6.7262046099824599E-2</v>
      </c>
      <c r="B3937">
        <v>0</v>
      </c>
    </row>
    <row r="3938" spans="1:2" x14ac:dyDescent="0.25">
      <c r="A3938">
        <v>6.7279135034301205E-2</v>
      </c>
      <c r="B3938">
        <v>0</v>
      </c>
    </row>
    <row r="3939" spans="1:2" x14ac:dyDescent="0.25">
      <c r="A3939">
        <v>6.7296223968777796E-2</v>
      </c>
      <c r="B3939">
        <v>0</v>
      </c>
    </row>
    <row r="3940" spans="1:2" x14ac:dyDescent="0.25">
      <c r="A3940">
        <v>6.7313312903254402E-2</v>
      </c>
      <c r="B3940">
        <v>0</v>
      </c>
    </row>
    <row r="3941" spans="1:2" x14ac:dyDescent="0.25">
      <c r="A3941">
        <v>6.7330401837730994E-2</v>
      </c>
      <c r="B3941">
        <v>0</v>
      </c>
    </row>
    <row r="3942" spans="1:2" x14ac:dyDescent="0.25">
      <c r="A3942">
        <v>6.7347490772207502E-2</v>
      </c>
      <c r="B3942">
        <v>0</v>
      </c>
    </row>
    <row r="3943" spans="1:2" x14ac:dyDescent="0.25">
      <c r="A3943">
        <v>6.7364579706684094E-2</v>
      </c>
      <c r="B3943">
        <v>0</v>
      </c>
    </row>
    <row r="3944" spans="1:2" x14ac:dyDescent="0.25">
      <c r="A3944">
        <v>6.73816686411607E-2</v>
      </c>
      <c r="B3944">
        <v>0</v>
      </c>
    </row>
    <row r="3945" spans="1:2" x14ac:dyDescent="0.25">
      <c r="A3945">
        <v>6.7398757575637305E-2</v>
      </c>
      <c r="B3945">
        <v>0</v>
      </c>
    </row>
    <row r="3946" spans="1:2" x14ac:dyDescent="0.25">
      <c r="A3946">
        <v>6.7415846510113897E-2</v>
      </c>
      <c r="B3946">
        <v>0</v>
      </c>
    </row>
    <row r="3947" spans="1:2" x14ac:dyDescent="0.25">
      <c r="A3947">
        <v>6.7432935444590406E-2</v>
      </c>
      <c r="B3947">
        <v>0</v>
      </c>
    </row>
    <row r="3948" spans="1:2" x14ac:dyDescent="0.25">
      <c r="A3948">
        <v>6.7450024379066997E-2</v>
      </c>
      <c r="B3948">
        <v>0</v>
      </c>
    </row>
    <row r="3949" spans="1:2" x14ac:dyDescent="0.25">
      <c r="A3949">
        <v>6.7467113313543603E-2</v>
      </c>
      <c r="B3949">
        <v>0</v>
      </c>
    </row>
    <row r="3950" spans="1:2" x14ac:dyDescent="0.25">
      <c r="A3950">
        <v>6.7484202248020195E-2</v>
      </c>
      <c r="B3950">
        <v>0</v>
      </c>
    </row>
    <row r="3951" spans="1:2" x14ac:dyDescent="0.25">
      <c r="A3951">
        <v>6.75012911824968E-2</v>
      </c>
      <c r="B3951">
        <v>0</v>
      </c>
    </row>
    <row r="3952" spans="1:2" x14ac:dyDescent="0.25">
      <c r="A3952">
        <v>6.7518380116973406E-2</v>
      </c>
      <c r="B3952">
        <v>0</v>
      </c>
    </row>
    <row r="3953" spans="1:2" x14ac:dyDescent="0.25">
      <c r="A3953">
        <v>6.7535469051449901E-2</v>
      </c>
      <c r="B3953">
        <v>0</v>
      </c>
    </row>
    <row r="3954" spans="1:2" x14ac:dyDescent="0.25">
      <c r="A3954">
        <v>6.7552557985926506E-2</v>
      </c>
      <c r="B3954">
        <v>0</v>
      </c>
    </row>
    <row r="3955" spans="1:2" x14ac:dyDescent="0.25">
      <c r="A3955">
        <v>6.7569646920403098E-2</v>
      </c>
      <c r="B3955">
        <v>0</v>
      </c>
    </row>
    <row r="3956" spans="1:2" x14ac:dyDescent="0.25">
      <c r="A3956">
        <v>6.7586735854879704E-2</v>
      </c>
      <c r="B3956">
        <v>0</v>
      </c>
    </row>
    <row r="3957" spans="1:2" x14ac:dyDescent="0.25">
      <c r="A3957">
        <v>6.7603824789356295E-2</v>
      </c>
      <c r="B3957">
        <v>0</v>
      </c>
    </row>
    <row r="3958" spans="1:2" x14ac:dyDescent="0.25">
      <c r="A3958">
        <v>6.7620913723832804E-2</v>
      </c>
      <c r="B3958">
        <v>0</v>
      </c>
    </row>
    <row r="3959" spans="1:2" x14ac:dyDescent="0.25">
      <c r="A3959">
        <v>6.7638002658309396E-2</v>
      </c>
      <c r="B3959">
        <v>0</v>
      </c>
    </row>
    <row r="3960" spans="1:2" x14ac:dyDescent="0.25">
      <c r="A3960">
        <v>6.7655091592786001E-2</v>
      </c>
      <c r="B3960">
        <v>0</v>
      </c>
    </row>
    <row r="3961" spans="1:2" x14ac:dyDescent="0.25">
      <c r="A3961">
        <v>6.7672180527262593E-2</v>
      </c>
      <c r="B3961">
        <v>0</v>
      </c>
    </row>
    <row r="3962" spans="1:2" x14ac:dyDescent="0.25">
      <c r="A3962">
        <v>6.7689269461739199E-2</v>
      </c>
      <c r="B3962">
        <v>0</v>
      </c>
    </row>
    <row r="3963" spans="1:2" x14ac:dyDescent="0.25">
      <c r="A3963">
        <v>6.7706358396215693E-2</v>
      </c>
      <c r="B3963">
        <v>0</v>
      </c>
    </row>
    <row r="3964" spans="1:2" x14ac:dyDescent="0.25">
      <c r="A3964">
        <v>6.7723447330692299E-2</v>
      </c>
      <c r="B3964">
        <v>0</v>
      </c>
    </row>
    <row r="3965" spans="1:2" x14ac:dyDescent="0.25">
      <c r="A3965">
        <v>6.7740536265168905E-2</v>
      </c>
      <c r="B3965">
        <v>0</v>
      </c>
    </row>
    <row r="3966" spans="1:2" x14ac:dyDescent="0.25">
      <c r="A3966">
        <v>6.7757625199645496E-2</v>
      </c>
      <c r="B3966">
        <v>0</v>
      </c>
    </row>
    <row r="3967" spans="1:2" x14ac:dyDescent="0.25">
      <c r="A3967">
        <v>6.7774714134122102E-2</v>
      </c>
      <c r="B3967">
        <v>0</v>
      </c>
    </row>
    <row r="3968" spans="1:2" x14ac:dyDescent="0.25">
      <c r="A3968">
        <v>6.7791803068598694E-2</v>
      </c>
      <c r="B3968">
        <v>0</v>
      </c>
    </row>
    <row r="3969" spans="1:2" x14ac:dyDescent="0.25">
      <c r="A3969">
        <v>6.7808892003075202E-2</v>
      </c>
      <c r="B3969">
        <v>0</v>
      </c>
    </row>
    <row r="3970" spans="1:2" x14ac:dyDescent="0.25">
      <c r="A3970">
        <v>6.7825980937551794E-2</v>
      </c>
      <c r="B3970">
        <v>0</v>
      </c>
    </row>
    <row r="3971" spans="1:2" x14ac:dyDescent="0.25">
      <c r="A3971">
        <v>6.78430698720284E-2</v>
      </c>
      <c r="B3971">
        <v>0</v>
      </c>
    </row>
    <row r="3972" spans="1:2" x14ac:dyDescent="0.25">
      <c r="A3972">
        <v>6.7860158806505005E-2</v>
      </c>
      <c r="B3972">
        <v>0</v>
      </c>
    </row>
    <row r="3973" spans="1:2" x14ac:dyDescent="0.25">
      <c r="A3973">
        <v>6.7877247740981597E-2</v>
      </c>
      <c r="B3973">
        <v>0</v>
      </c>
    </row>
    <row r="3974" spans="1:2" x14ac:dyDescent="0.25">
      <c r="A3974">
        <v>6.7894336675458106E-2</v>
      </c>
      <c r="B3974">
        <v>0</v>
      </c>
    </row>
    <row r="3975" spans="1:2" x14ac:dyDescent="0.25">
      <c r="A3975">
        <v>6.7911425609934697E-2</v>
      </c>
      <c r="B3975">
        <v>0</v>
      </c>
    </row>
    <row r="3976" spans="1:2" x14ac:dyDescent="0.25">
      <c r="A3976">
        <v>6.7928514544411303E-2</v>
      </c>
      <c r="B3976">
        <v>0</v>
      </c>
    </row>
    <row r="3977" spans="1:2" x14ac:dyDescent="0.25">
      <c r="A3977">
        <v>6.7945603478887895E-2</v>
      </c>
      <c r="B3977">
        <v>0</v>
      </c>
    </row>
    <row r="3978" spans="1:2" x14ac:dyDescent="0.25">
      <c r="A3978">
        <v>6.7962692413364501E-2</v>
      </c>
      <c r="B3978">
        <v>0</v>
      </c>
    </row>
    <row r="3979" spans="1:2" x14ac:dyDescent="0.25">
      <c r="A3979">
        <v>6.7979781347841106E-2</v>
      </c>
      <c r="B3979">
        <v>0</v>
      </c>
    </row>
    <row r="3980" spans="1:2" x14ac:dyDescent="0.25">
      <c r="A3980">
        <v>6.7996870282317601E-2</v>
      </c>
      <c r="B3980">
        <v>0</v>
      </c>
    </row>
    <row r="3981" spans="1:2" x14ac:dyDescent="0.25">
      <c r="A3981">
        <v>6.8013959216794206E-2</v>
      </c>
      <c r="B3981">
        <v>0</v>
      </c>
    </row>
    <row r="3982" spans="1:2" x14ac:dyDescent="0.25">
      <c r="A3982">
        <v>6.8031048151270798E-2</v>
      </c>
      <c r="B3982">
        <v>0</v>
      </c>
    </row>
    <row r="3983" spans="1:2" x14ac:dyDescent="0.25">
      <c r="A3983">
        <v>6.8048137085747404E-2</v>
      </c>
      <c r="B3983">
        <v>0</v>
      </c>
    </row>
    <row r="3984" spans="1:2" x14ac:dyDescent="0.25">
      <c r="A3984">
        <v>6.8065226020223996E-2</v>
      </c>
      <c r="B3984">
        <v>0</v>
      </c>
    </row>
    <row r="3985" spans="1:2" x14ac:dyDescent="0.25">
      <c r="A3985">
        <v>6.8082314954700504E-2</v>
      </c>
      <c r="B3985">
        <v>0</v>
      </c>
    </row>
    <row r="3986" spans="1:2" x14ac:dyDescent="0.25">
      <c r="A3986">
        <v>6.8099403889177096E-2</v>
      </c>
      <c r="B3986">
        <v>0</v>
      </c>
    </row>
    <row r="3987" spans="1:2" x14ac:dyDescent="0.25">
      <c r="A3987">
        <v>6.8116492823653702E-2</v>
      </c>
      <c r="B3987">
        <v>0</v>
      </c>
    </row>
    <row r="3988" spans="1:2" x14ac:dyDescent="0.25">
      <c r="A3988">
        <v>6.8133581758130293E-2</v>
      </c>
      <c r="B3988">
        <v>0</v>
      </c>
    </row>
    <row r="3989" spans="1:2" x14ac:dyDescent="0.25">
      <c r="A3989">
        <v>6.8150670692606899E-2</v>
      </c>
      <c r="B3989">
        <v>0</v>
      </c>
    </row>
    <row r="3990" spans="1:2" x14ac:dyDescent="0.25">
      <c r="A3990">
        <v>6.8167759627083394E-2</v>
      </c>
      <c r="B3990">
        <v>0</v>
      </c>
    </row>
    <row r="3991" spans="1:2" x14ac:dyDescent="0.25">
      <c r="A3991">
        <v>6.8184848561559999E-2</v>
      </c>
      <c r="B3991">
        <v>0</v>
      </c>
    </row>
    <row r="3992" spans="1:2" x14ac:dyDescent="0.25">
      <c r="A3992">
        <v>6.8201937496036605E-2</v>
      </c>
      <c r="B3992">
        <v>0</v>
      </c>
    </row>
    <row r="3993" spans="1:2" x14ac:dyDescent="0.25">
      <c r="A3993">
        <v>6.8219026430513197E-2</v>
      </c>
      <c r="B3993">
        <v>0</v>
      </c>
    </row>
    <row r="3994" spans="1:2" x14ac:dyDescent="0.25">
      <c r="A3994">
        <v>6.8236115364989802E-2</v>
      </c>
      <c r="B3994">
        <v>0</v>
      </c>
    </row>
    <row r="3995" spans="1:2" x14ac:dyDescent="0.25">
      <c r="A3995">
        <v>6.8253204299466394E-2</v>
      </c>
      <c r="B3995">
        <v>0</v>
      </c>
    </row>
    <row r="3996" spans="1:2" x14ac:dyDescent="0.25">
      <c r="A3996">
        <v>6.8270293233942902E-2</v>
      </c>
      <c r="B3996">
        <v>0</v>
      </c>
    </row>
    <row r="3997" spans="1:2" x14ac:dyDescent="0.25">
      <c r="A3997">
        <v>6.8287382168419494E-2</v>
      </c>
      <c r="B3997">
        <v>0</v>
      </c>
    </row>
    <row r="3998" spans="1:2" x14ac:dyDescent="0.25">
      <c r="A3998">
        <v>6.83044711028961E-2</v>
      </c>
      <c r="B3998">
        <v>0</v>
      </c>
    </row>
    <row r="3999" spans="1:2" x14ac:dyDescent="0.25">
      <c r="A3999">
        <v>6.8321560037372706E-2</v>
      </c>
      <c r="B3999">
        <v>0</v>
      </c>
    </row>
    <row r="4000" spans="1:2" x14ac:dyDescent="0.25">
      <c r="A4000">
        <v>6.8338648971849297E-2</v>
      </c>
      <c r="B4000">
        <v>0</v>
      </c>
    </row>
    <row r="4001" spans="1:2" x14ac:dyDescent="0.25">
      <c r="A4001">
        <v>6.8355737906325806E-2</v>
      </c>
      <c r="B4001">
        <v>0</v>
      </c>
    </row>
    <row r="4002" spans="1:2" x14ac:dyDescent="0.25">
      <c r="A4002">
        <v>6.8372826840802398E-2</v>
      </c>
      <c r="B4002">
        <v>0</v>
      </c>
    </row>
    <row r="4003" spans="1:2" x14ac:dyDescent="0.25">
      <c r="A4003">
        <v>6.8389915775279003E-2</v>
      </c>
      <c r="B4003">
        <v>0</v>
      </c>
    </row>
    <row r="4004" spans="1:2" x14ac:dyDescent="0.25">
      <c r="A4004">
        <v>6.8407004709755595E-2</v>
      </c>
      <c r="B4004">
        <v>0</v>
      </c>
    </row>
    <row r="4005" spans="1:2" x14ac:dyDescent="0.25">
      <c r="A4005">
        <v>6.8424093644232201E-2</v>
      </c>
      <c r="B4005">
        <v>0</v>
      </c>
    </row>
    <row r="4006" spans="1:2" x14ac:dyDescent="0.25">
      <c r="A4006">
        <v>6.8441182578708806E-2</v>
      </c>
      <c r="B4006">
        <v>0</v>
      </c>
    </row>
    <row r="4007" spans="1:2" x14ac:dyDescent="0.25">
      <c r="A4007">
        <v>6.8458271513185301E-2</v>
      </c>
      <c r="B4007">
        <v>0</v>
      </c>
    </row>
    <row r="4008" spans="1:2" x14ac:dyDescent="0.25">
      <c r="A4008">
        <v>6.8475360447661907E-2</v>
      </c>
      <c r="B4008">
        <v>0</v>
      </c>
    </row>
    <row r="4009" spans="1:2" x14ac:dyDescent="0.25">
      <c r="A4009">
        <v>6.8492449382138498E-2</v>
      </c>
      <c r="B4009">
        <v>0</v>
      </c>
    </row>
    <row r="4010" spans="1:2" x14ac:dyDescent="0.25">
      <c r="A4010">
        <v>6.8509538316615104E-2</v>
      </c>
      <c r="B4010">
        <v>0</v>
      </c>
    </row>
    <row r="4011" spans="1:2" x14ac:dyDescent="0.25">
      <c r="A4011">
        <v>6.8526627251091696E-2</v>
      </c>
      <c r="B4011">
        <v>0</v>
      </c>
    </row>
    <row r="4012" spans="1:2" x14ac:dyDescent="0.25">
      <c r="A4012">
        <v>6.8543716185568204E-2</v>
      </c>
      <c r="B4012">
        <v>0</v>
      </c>
    </row>
    <row r="4013" spans="1:2" x14ac:dyDescent="0.25">
      <c r="A4013">
        <v>6.8560805120044796E-2</v>
      </c>
      <c r="B4013">
        <v>0</v>
      </c>
    </row>
    <row r="4014" spans="1:2" x14ac:dyDescent="0.25">
      <c r="A4014">
        <v>6.8577894054521402E-2</v>
      </c>
      <c r="B4014">
        <v>0</v>
      </c>
    </row>
    <row r="4015" spans="1:2" x14ac:dyDescent="0.25">
      <c r="A4015">
        <v>6.8594982988997993E-2</v>
      </c>
      <c r="B4015">
        <v>0</v>
      </c>
    </row>
    <row r="4016" spans="1:2" x14ac:dyDescent="0.25">
      <c r="A4016">
        <v>6.8612071923474599E-2</v>
      </c>
      <c r="B4016">
        <v>0</v>
      </c>
    </row>
    <row r="4017" spans="1:2" x14ac:dyDescent="0.25">
      <c r="A4017">
        <v>6.8629160857951094E-2</v>
      </c>
      <c r="B4017">
        <v>0</v>
      </c>
    </row>
    <row r="4018" spans="1:2" x14ac:dyDescent="0.25">
      <c r="A4018">
        <v>6.8646249792427699E-2</v>
      </c>
      <c r="B4018">
        <v>0</v>
      </c>
    </row>
    <row r="4019" spans="1:2" x14ac:dyDescent="0.25">
      <c r="A4019">
        <v>6.8663338726904305E-2</v>
      </c>
      <c r="B4019">
        <v>0</v>
      </c>
    </row>
    <row r="4020" spans="1:2" x14ac:dyDescent="0.25">
      <c r="A4020">
        <v>6.8680427661380897E-2</v>
      </c>
      <c r="B4020">
        <v>0</v>
      </c>
    </row>
    <row r="4021" spans="1:2" x14ac:dyDescent="0.25">
      <c r="A4021">
        <v>6.8697516595857502E-2</v>
      </c>
      <c r="B4021">
        <v>0</v>
      </c>
    </row>
    <row r="4022" spans="1:2" x14ac:dyDescent="0.25">
      <c r="A4022">
        <v>6.8714605530334094E-2</v>
      </c>
      <c r="B4022">
        <v>0</v>
      </c>
    </row>
    <row r="4023" spans="1:2" x14ac:dyDescent="0.25">
      <c r="A4023">
        <v>6.8731694464810603E-2</v>
      </c>
      <c r="B4023">
        <v>0</v>
      </c>
    </row>
    <row r="4024" spans="1:2" x14ac:dyDescent="0.25">
      <c r="A4024">
        <v>6.8748783399287194E-2</v>
      </c>
      <c r="B4024">
        <v>0</v>
      </c>
    </row>
    <row r="4025" spans="1:2" x14ac:dyDescent="0.25">
      <c r="A4025">
        <v>6.87658723337638E-2</v>
      </c>
      <c r="B4025">
        <v>0</v>
      </c>
    </row>
    <row r="4026" spans="1:2" x14ac:dyDescent="0.25">
      <c r="A4026">
        <v>6.8782961268240406E-2</v>
      </c>
      <c r="B4026">
        <v>0</v>
      </c>
    </row>
    <row r="4027" spans="1:2" x14ac:dyDescent="0.25">
      <c r="A4027">
        <v>6.8800050202716997E-2</v>
      </c>
      <c r="B4027">
        <v>0</v>
      </c>
    </row>
    <row r="4028" spans="1:2" x14ac:dyDescent="0.25">
      <c r="A4028">
        <v>6.8817139137193506E-2</v>
      </c>
      <c r="B4028">
        <v>0</v>
      </c>
    </row>
    <row r="4029" spans="1:2" x14ac:dyDescent="0.25">
      <c r="A4029">
        <v>6.8834228071670098E-2</v>
      </c>
      <c r="B4029">
        <v>0</v>
      </c>
    </row>
    <row r="4030" spans="1:2" x14ac:dyDescent="0.25">
      <c r="A4030">
        <v>6.8851317006146703E-2</v>
      </c>
      <c r="B4030">
        <v>0</v>
      </c>
    </row>
    <row r="4031" spans="1:2" x14ac:dyDescent="0.25">
      <c r="A4031">
        <v>6.8868405940623295E-2</v>
      </c>
      <c r="B4031">
        <v>0</v>
      </c>
    </row>
    <row r="4032" spans="1:2" x14ac:dyDescent="0.25">
      <c r="A4032">
        <v>6.8885494875099901E-2</v>
      </c>
      <c r="B4032">
        <v>0</v>
      </c>
    </row>
    <row r="4033" spans="1:2" x14ac:dyDescent="0.25">
      <c r="A4033">
        <v>6.8902583809576506E-2</v>
      </c>
      <c r="B4033">
        <v>0</v>
      </c>
    </row>
    <row r="4034" spans="1:2" x14ac:dyDescent="0.25">
      <c r="A4034">
        <v>6.8919672744053001E-2</v>
      </c>
      <c r="B4034">
        <v>0</v>
      </c>
    </row>
    <row r="4035" spans="1:2" x14ac:dyDescent="0.25">
      <c r="A4035">
        <v>6.8936761678529607E-2</v>
      </c>
      <c r="B4035">
        <v>0</v>
      </c>
    </row>
    <row r="4036" spans="1:2" x14ac:dyDescent="0.25">
      <c r="A4036">
        <v>6.8953850613006198E-2</v>
      </c>
      <c r="B4036">
        <v>0</v>
      </c>
    </row>
    <row r="4037" spans="1:2" x14ac:dyDescent="0.25">
      <c r="A4037">
        <v>6.8970939547482804E-2</v>
      </c>
      <c r="B4037">
        <v>0</v>
      </c>
    </row>
    <row r="4038" spans="1:2" x14ac:dyDescent="0.25">
      <c r="A4038">
        <v>6.8988028481959396E-2</v>
      </c>
      <c r="B4038">
        <v>0</v>
      </c>
    </row>
    <row r="4039" spans="1:2" x14ac:dyDescent="0.25">
      <c r="A4039">
        <v>6.9005117416435904E-2</v>
      </c>
      <c r="B4039">
        <v>0</v>
      </c>
    </row>
    <row r="4040" spans="1:2" x14ac:dyDescent="0.25">
      <c r="A4040">
        <v>6.9022206350912496E-2</v>
      </c>
      <c r="B4040">
        <v>0</v>
      </c>
    </row>
    <row r="4041" spans="1:2" x14ac:dyDescent="0.25">
      <c r="A4041">
        <v>6.9039295285389102E-2</v>
      </c>
      <c r="B4041">
        <v>0</v>
      </c>
    </row>
    <row r="4042" spans="1:2" x14ac:dyDescent="0.25">
      <c r="A4042">
        <v>6.9056384219865694E-2</v>
      </c>
      <c r="B4042">
        <v>0</v>
      </c>
    </row>
    <row r="4043" spans="1:2" x14ac:dyDescent="0.25">
      <c r="A4043">
        <v>6.9073473154342299E-2</v>
      </c>
      <c r="B4043">
        <v>0</v>
      </c>
    </row>
    <row r="4044" spans="1:2" x14ac:dyDescent="0.25">
      <c r="A4044">
        <v>6.9090562088818794E-2</v>
      </c>
      <c r="B4044">
        <v>0</v>
      </c>
    </row>
    <row r="4045" spans="1:2" x14ac:dyDescent="0.25">
      <c r="A4045">
        <v>6.9107651023295399E-2</v>
      </c>
      <c r="B4045">
        <v>0</v>
      </c>
    </row>
    <row r="4046" spans="1:2" x14ac:dyDescent="0.25">
      <c r="A4046">
        <v>6.9124739957772005E-2</v>
      </c>
      <c r="B4046">
        <v>0</v>
      </c>
    </row>
    <row r="4047" spans="1:2" x14ac:dyDescent="0.25">
      <c r="A4047">
        <v>6.9141828892248597E-2</v>
      </c>
      <c r="B4047">
        <v>0</v>
      </c>
    </row>
    <row r="4048" spans="1:2" x14ac:dyDescent="0.25">
      <c r="A4048">
        <v>6.9158917826725202E-2</v>
      </c>
      <c r="B4048">
        <v>0</v>
      </c>
    </row>
    <row r="4049" spans="1:2" x14ac:dyDescent="0.25">
      <c r="A4049">
        <v>6.9176006761201794E-2</v>
      </c>
      <c r="B4049">
        <v>0</v>
      </c>
    </row>
    <row r="4050" spans="1:2" x14ac:dyDescent="0.25">
      <c r="A4050">
        <v>6.9193095695678303E-2</v>
      </c>
      <c r="B4050">
        <v>0</v>
      </c>
    </row>
    <row r="4051" spans="1:2" x14ac:dyDescent="0.25">
      <c r="A4051">
        <v>6.9210184630154895E-2</v>
      </c>
      <c r="B4051">
        <v>0</v>
      </c>
    </row>
    <row r="4052" spans="1:2" x14ac:dyDescent="0.25">
      <c r="A4052">
        <v>6.92272735646315E-2</v>
      </c>
      <c r="B4052">
        <v>0</v>
      </c>
    </row>
    <row r="4053" spans="1:2" x14ac:dyDescent="0.25">
      <c r="A4053">
        <v>6.9244362499108106E-2</v>
      </c>
      <c r="B4053">
        <v>0</v>
      </c>
    </row>
    <row r="4054" spans="1:2" x14ac:dyDescent="0.25">
      <c r="A4054">
        <v>6.9261451433584698E-2</v>
      </c>
      <c r="B4054">
        <v>0</v>
      </c>
    </row>
    <row r="4055" spans="1:2" x14ac:dyDescent="0.25">
      <c r="A4055">
        <v>6.9278540368061206E-2</v>
      </c>
      <c r="B4055">
        <v>0</v>
      </c>
    </row>
    <row r="4056" spans="1:2" x14ac:dyDescent="0.25">
      <c r="A4056">
        <v>6.9295629302537798E-2</v>
      </c>
      <c r="B4056">
        <v>0</v>
      </c>
    </row>
    <row r="4057" spans="1:2" x14ac:dyDescent="0.25">
      <c r="A4057">
        <v>6.9312718237014403E-2</v>
      </c>
      <c r="B4057">
        <v>0</v>
      </c>
    </row>
    <row r="4058" spans="1:2" x14ac:dyDescent="0.25">
      <c r="A4058">
        <v>6.9329807171490995E-2</v>
      </c>
      <c r="B4058">
        <v>0</v>
      </c>
    </row>
    <row r="4059" spans="1:2" x14ac:dyDescent="0.25">
      <c r="A4059">
        <v>6.9346896105967601E-2</v>
      </c>
      <c r="B4059">
        <v>0</v>
      </c>
    </row>
    <row r="4060" spans="1:2" x14ac:dyDescent="0.25">
      <c r="A4060">
        <v>6.9363985040444207E-2</v>
      </c>
      <c r="B4060">
        <v>0</v>
      </c>
    </row>
    <row r="4061" spans="1:2" x14ac:dyDescent="0.25">
      <c r="A4061">
        <v>6.9381073974920701E-2</v>
      </c>
      <c r="B4061">
        <v>0</v>
      </c>
    </row>
    <row r="4062" spans="1:2" x14ac:dyDescent="0.25">
      <c r="A4062">
        <v>6.9398162909397307E-2</v>
      </c>
      <c r="B4062">
        <v>0</v>
      </c>
    </row>
    <row r="4063" spans="1:2" x14ac:dyDescent="0.25">
      <c r="A4063">
        <v>6.9415251843873899E-2</v>
      </c>
      <c r="B4063">
        <v>0</v>
      </c>
    </row>
    <row r="4064" spans="1:2" x14ac:dyDescent="0.25">
      <c r="A4064">
        <v>6.9432340778350504E-2</v>
      </c>
      <c r="B4064">
        <v>0</v>
      </c>
    </row>
    <row r="4065" spans="1:2" x14ac:dyDescent="0.25">
      <c r="A4065">
        <v>6.9449429712827096E-2</v>
      </c>
      <c r="B4065">
        <v>0</v>
      </c>
    </row>
    <row r="4066" spans="1:2" x14ac:dyDescent="0.25">
      <c r="A4066">
        <v>6.9466518647303604E-2</v>
      </c>
      <c r="B4066">
        <v>0</v>
      </c>
    </row>
    <row r="4067" spans="1:2" x14ac:dyDescent="0.25">
      <c r="A4067">
        <v>6.9483607581780196E-2</v>
      </c>
      <c r="B4067">
        <v>0</v>
      </c>
    </row>
    <row r="4068" spans="1:2" x14ac:dyDescent="0.25">
      <c r="A4068">
        <v>6.9500696516256802E-2</v>
      </c>
      <c r="B4068">
        <v>0</v>
      </c>
    </row>
    <row r="4069" spans="1:2" x14ac:dyDescent="0.25">
      <c r="A4069">
        <v>6.9517785450733394E-2</v>
      </c>
      <c r="B4069">
        <v>0</v>
      </c>
    </row>
    <row r="4070" spans="1:2" x14ac:dyDescent="0.25">
      <c r="A4070">
        <v>6.9534874385209999E-2</v>
      </c>
      <c r="B4070">
        <v>0</v>
      </c>
    </row>
    <row r="4071" spans="1:2" x14ac:dyDescent="0.25">
      <c r="A4071">
        <v>6.9551963319686494E-2</v>
      </c>
      <c r="B4071">
        <v>0</v>
      </c>
    </row>
    <row r="4072" spans="1:2" x14ac:dyDescent="0.25">
      <c r="A4072">
        <v>6.95690522541631E-2</v>
      </c>
      <c r="B4072">
        <v>0</v>
      </c>
    </row>
    <row r="4073" spans="1:2" x14ac:dyDescent="0.25">
      <c r="A4073">
        <v>6.9586141188639705E-2</v>
      </c>
      <c r="B4073">
        <v>0</v>
      </c>
    </row>
    <row r="4074" spans="1:2" x14ac:dyDescent="0.25">
      <c r="A4074">
        <v>6.9603230123116297E-2</v>
      </c>
      <c r="B4074">
        <v>0</v>
      </c>
    </row>
    <row r="4075" spans="1:2" x14ac:dyDescent="0.25">
      <c r="A4075">
        <v>6.9620319057592903E-2</v>
      </c>
      <c r="B4075">
        <v>0</v>
      </c>
    </row>
    <row r="4076" spans="1:2" x14ac:dyDescent="0.25">
      <c r="A4076">
        <v>6.9637407992069494E-2</v>
      </c>
      <c r="B4076">
        <v>0</v>
      </c>
    </row>
    <row r="4077" spans="1:2" x14ac:dyDescent="0.25">
      <c r="A4077">
        <v>6.9654496926546003E-2</v>
      </c>
      <c r="B4077">
        <v>0</v>
      </c>
    </row>
    <row r="4078" spans="1:2" x14ac:dyDescent="0.25">
      <c r="A4078">
        <v>6.9671585861022595E-2</v>
      </c>
      <c r="B4078">
        <v>0</v>
      </c>
    </row>
    <row r="4079" spans="1:2" x14ac:dyDescent="0.25">
      <c r="A4079">
        <v>6.96886747954992E-2</v>
      </c>
      <c r="B4079">
        <v>0</v>
      </c>
    </row>
    <row r="4080" spans="1:2" x14ac:dyDescent="0.25">
      <c r="A4080">
        <v>6.9705763729975806E-2</v>
      </c>
      <c r="B4080">
        <v>0</v>
      </c>
    </row>
    <row r="4081" spans="1:2" x14ac:dyDescent="0.25">
      <c r="A4081">
        <v>6.9722852664452398E-2</v>
      </c>
      <c r="B4081">
        <v>0</v>
      </c>
    </row>
    <row r="4082" spans="1:2" x14ac:dyDescent="0.25">
      <c r="A4082">
        <v>6.9739941598928906E-2</v>
      </c>
      <c r="B4082">
        <v>0</v>
      </c>
    </row>
    <row r="4083" spans="1:2" x14ac:dyDescent="0.25">
      <c r="A4083">
        <v>6.9757030533405498E-2</v>
      </c>
      <c r="B4083">
        <v>0</v>
      </c>
    </row>
    <row r="4084" spans="1:2" x14ac:dyDescent="0.25">
      <c r="A4084">
        <v>6.9774119467882104E-2</v>
      </c>
      <c r="B4084">
        <v>0</v>
      </c>
    </row>
    <row r="4085" spans="1:2" x14ac:dyDescent="0.25">
      <c r="A4085">
        <v>6.9791208402358695E-2</v>
      </c>
      <c r="B4085">
        <v>0</v>
      </c>
    </row>
    <row r="4086" spans="1:2" x14ac:dyDescent="0.25">
      <c r="A4086">
        <v>6.9808297336835301E-2</v>
      </c>
      <c r="B4086">
        <v>0</v>
      </c>
    </row>
    <row r="4087" spans="1:2" x14ac:dyDescent="0.25">
      <c r="A4087">
        <v>6.9825386271311907E-2</v>
      </c>
      <c r="B4087">
        <v>0</v>
      </c>
    </row>
    <row r="4088" spans="1:2" x14ac:dyDescent="0.25">
      <c r="A4088">
        <v>6.9842475205788401E-2</v>
      </c>
      <c r="B4088">
        <v>0</v>
      </c>
    </row>
    <row r="4089" spans="1:2" x14ac:dyDescent="0.25">
      <c r="A4089">
        <v>6.9859564140265007E-2</v>
      </c>
      <c r="B4089">
        <v>0</v>
      </c>
    </row>
    <row r="4090" spans="1:2" x14ac:dyDescent="0.25">
      <c r="A4090">
        <v>6.9876653074741599E-2</v>
      </c>
      <c r="B4090">
        <v>0</v>
      </c>
    </row>
    <row r="4091" spans="1:2" x14ac:dyDescent="0.25">
      <c r="A4091">
        <v>6.9893742009218204E-2</v>
      </c>
      <c r="B4091">
        <v>0</v>
      </c>
    </row>
    <row r="4092" spans="1:2" x14ac:dyDescent="0.25">
      <c r="A4092">
        <v>6.9910830943694796E-2</v>
      </c>
      <c r="B4092">
        <v>0</v>
      </c>
    </row>
    <row r="4093" spans="1:2" x14ac:dyDescent="0.25">
      <c r="A4093">
        <v>6.9927919878171305E-2</v>
      </c>
      <c r="B4093">
        <v>0</v>
      </c>
    </row>
    <row r="4094" spans="1:2" x14ac:dyDescent="0.25">
      <c r="A4094">
        <v>6.9945008812647896E-2</v>
      </c>
      <c r="B4094">
        <v>0</v>
      </c>
    </row>
    <row r="4095" spans="1:2" x14ac:dyDescent="0.25">
      <c r="A4095">
        <v>6.9962097747124502E-2</v>
      </c>
      <c r="B4095">
        <v>0</v>
      </c>
    </row>
    <row r="4096" spans="1:2" x14ac:dyDescent="0.25">
      <c r="A4096">
        <v>6.9979186681601094E-2</v>
      </c>
      <c r="B4096">
        <v>0</v>
      </c>
    </row>
    <row r="4097" spans="1:2" x14ac:dyDescent="0.25">
      <c r="A4097">
        <v>6.9996275616077699E-2</v>
      </c>
      <c r="B4097">
        <v>0</v>
      </c>
    </row>
    <row r="4098" spans="1:2" x14ac:dyDescent="0.25">
      <c r="A4098">
        <v>7.0013364550554305E-2</v>
      </c>
      <c r="B4098">
        <v>0</v>
      </c>
    </row>
    <row r="4099" spans="1:2" x14ac:dyDescent="0.25">
      <c r="A4099">
        <v>7.00304534850308E-2</v>
      </c>
      <c r="B4099">
        <v>0</v>
      </c>
    </row>
    <row r="4100" spans="1:2" x14ac:dyDescent="0.25">
      <c r="A4100">
        <v>7.0047542419507405E-2</v>
      </c>
      <c r="B4100">
        <v>0</v>
      </c>
    </row>
    <row r="4101" spans="1:2" x14ac:dyDescent="0.25">
      <c r="A4101">
        <v>7.0064631353983997E-2</v>
      </c>
      <c r="B4101">
        <v>0</v>
      </c>
    </row>
    <row r="4102" spans="1:2" x14ac:dyDescent="0.25">
      <c r="A4102">
        <v>7.0081720288460603E-2</v>
      </c>
      <c r="B4102">
        <v>0</v>
      </c>
    </row>
    <row r="4103" spans="1:2" x14ac:dyDescent="0.25">
      <c r="A4103">
        <v>7.0098809222937195E-2</v>
      </c>
      <c r="B4103">
        <v>0</v>
      </c>
    </row>
    <row r="4104" spans="1:2" x14ac:dyDescent="0.25">
      <c r="A4104">
        <v>7.0115898157413703E-2</v>
      </c>
      <c r="B4104">
        <v>0</v>
      </c>
    </row>
    <row r="4105" spans="1:2" x14ac:dyDescent="0.25">
      <c r="A4105">
        <v>7.0132987091890295E-2</v>
      </c>
      <c r="B4105">
        <v>0</v>
      </c>
    </row>
    <row r="4106" spans="1:2" x14ac:dyDescent="0.25">
      <c r="A4106">
        <v>7.01500760263669E-2</v>
      </c>
      <c r="B4106">
        <v>0</v>
      </c>
    </row>
    <row r="4107" spans="1:2" x14ac:dyDescent="0.25">
      <c r="A4107">
        <v>7.0167164960843506E-2</v>
      </c>
      <c r="B4107">
        <v>0</v>
      </c>
    </row>
    <row r="4108" spans="1:2" x14ac:dyDescent="0.25">
      <c r="A4108">
        <v>7.0184253895320098E-2</v>
      </c>
      <c r="B4108">
        <v>0</v>
      </c>
    </row>
    <row r="4109" spans="1:2" x14ac:dyDescent="0.25">
      <c r="A4109">
        <v>7.0201342829796606E-2</v>
      </c>
      <c r="B4109">
        <v>0</v>
      </c>
    </row>
    <row r="4110" spans="1:2" x14ac:dyDescent="0.25">
      <c r="A4110">
        <v>7.0218431764273198E-2</v>
      </c>
      <c r="B4110">
        <v>0</v>
      </c>
    </row>
    <row r="4111" spans="1:2" x14ac:dyDescent="0.25">
      <c r="A4111">
        <v>7.0235520698749804E-2</v>
      </c>
      <c r="B4111">
        <v>0</v>
      </c>
    </row>
    <row r="4112" spans="1:2" x14ac:dyDescent="0.25">
      <c r="A4112">
        <v>7.0252609633226396E-2</v>
      </c>
      <c r="B4112">
        <v>0</v>
      </c>
    </row>
    <row r="4113" spans="1:2" x14ac:dyDescent="0.25">
      <c r="A4113">
        <v>7.0269698567703001E-2</v>
      </c>
      <c r="B4113">
        <v>0</v>
      </c>
    </row>
    <row r="4114" spans="1:2" x14ac:dyDescent="0.25">
      <c r="A4114">
        <v>7.0286787502179607E-2</v>
      </c>
      <c r="B4114">
        <v>0</v>
      </c>
    </row>
    <row r="4115" spans="1:2" x14ac:dyDescent="0.25">
      <c r="A4115">
        <v>7.0303876436656101E-2</v>
      </c>
      <c r="B4115">
        <v>0</v>
      </c>
    </row>
    <row r="4116" spans="1:2" x14ac:dyDescent="0.25">
      <c r="A4116">
        <v>7.0320965371132693E-2</v>
      </c>
      <c r="B4116">
        <v>0</v>
      </c>
    </row>
    <row r="4117" spans="1:2" x14ac:dyDescent="0.25">
      <c r="A4117">
        <v>7.0338054305609299E-2</v>
      </c>
      <c r="B4117">
        <v>0</v>
      </c>
    </row>
    <row r="4118" spans="1:2" x14ac:dyDescent="0.25">
      <c r="A4118">
        <v>7.0355143240085904E-2</v>
      </c>
      <c r="B4118">
        <v>0</v>
      </c>
    </row>
    <row r="4119" spans="1:2" x14ac:dyDescent="0.25">
      <c r="A4119">
        <v>7.0372232174562496E-2</v>
      </c>
      <c r="B4119">
        <v>0</v>
      </c>
    </row>
    <row r="4120" spans="1:2" x14ac:dyDescent="0.25">
      <c r="A4120">
        <v>7.0389321109039005E-2</v>
      </c>
      <c r="B4120">
        <v>0</v>
      </c>
    </row>
    <row r="4121" spans="1:2" x14ac:dyDescent="0.25">
      <c r="A4121">
        <v>7.0406410043515597E-2</v>
      </c>
      <c r="B4121">
        <v>0</v>
      </c>
    </row>
    <row r="4122" spans="1:2" x14ac:dyDescent="0.25">
      <c r="A4122">
        <v>7.0423498977992202E-2</v>
      </c>
      <c r="B4122">
        <v>0</v>
      </c>
    </row>
    <row r="4123" spans="1:2" x14ac:dyDescent="0.25">
      <c r="A4123">
        <v>7.0440587912468794E-2</v>
      </c>
      <c r="B4123">
        <v>0</v>
      </c>
    </row>
    <row r="4124" spans="1:2" x14ac:dyDescent="0.25">
      <c r="A4124">
        <v>7.04576768469454E-2</v>
      </c>
      <c r="B4124">
        <v>0</v>
      </c>
    </row>
    <row r="4125" spans="1:2" x14ac:dyDescent="0.25">
      <c r="A4125">
        <v>7.0474765781422005E-2</v>
      </c>
      <c r="B4125">
        <v>0</v>
      </c>
    </row>
    <row r="4126" spans="1:2" x14ac:dyDescent="0.25">
      <c r="A4126">
        <v>7.04918547158985E-2</v>
      </c>
      <c r="B4126">
        <v>0</v>
      </c>
    </row>
    <row r="4127" spans="1:2" x14ac:dyDescent="0.25">
      <c r="A4127">
        <v>7.0508943650375105E-2</v>
      </c>
      <c r="B4127">
        <v>0</v>
      </c>
    </row>
    <row r="4128" spans="1:2" x14ac:dyDescent="0.25">
      <c r="A4128">
        <v>7.0526032584851697E-2</v>
      </c>
      <c r="B4128">
        <v>0</v>
      </c>
    </row>
    <row r="4129" spans="1:2" x14ac:dyDescent="0.25">
      <c r="A4129">
        <v>7.0543121519328303E-2</v>
      </c>
      <c r="B4129">
        <v>0</v>
      </c>
    </row>
    <row r="4130" spans="1:2" x14ac:dyDescent="0.25">
      <c r="A4130">
        <v>7.0560210453804895E-2</v>
      </c>
      <c r="B4130">
        <v>0</v>
      </c>
    </row>
    <row r="4131" spans="1:2" x14ac:dyDescent="0.25">
      <c r="A4131">
        <v>7.0577299388281403E-2</v>
      </c>
      <c r="B4131">
        <v>0</v>
      </c>
    </row>
    <row r="4132" spans="1:2" x14ac:dyDescent="0.25">
      <c r="A4132">
        <v>7.0594388322757995E-2</v>
      </c>
      <c r="B4132">
        <v>0</v>
      </c>
    </row>
    <row r="4133" spans="1:2" x14ac:dyDescent="0.25">
      <c r="A4133">
        <v>7.0611477257234601E-2</v>
      </c>
      <c r="B4133">
        <v>0</v>
      </c>
    </row>
    <row r="4134" spans="1:2" x14ac:dyDescent="0.25">
      <c r="A4134">
        <v>7.0628566191711206E-2</v>
      </c>
      <c r="B4134">
        <v>0</v>
      </c>
    </row>
    <row r="4135" spans="1:2" x14ac:dyDescent="0.25">
      <c r="A4135">
        <v>7.0645655126187798E-2</v>
      </c>
      <c r="B4135">
        <v>0</v>
      </c>
    </row>
    <row r="4136" spans="1:2" x14ac:dyDescent="0.25">
      <c r="A4136">
        <v>7.0662744060664306E-2</v>
      </c>
      <c r="B4136">
        <v>0</v>
      </c>
    </row>
    <row r="4137" spans="1:2" x14ac:dyDescent="0.25">
      <c r="A4137">
        <v>7.0679832995140898E-2</v>
      </c>
      <c r="B4137">
        <v>0</v>
      </c>
    </row>
    <row r="4138" spans="1:2" x14ac:dyDescent="0.25">
      <c r="A4138">
        <v>7.0696921929617504E-2</v>
      </c>
      <c r="B4138">
        <v>0</v>
      </c>
    </row>
    <row r="4139" spans="1:2" x14ac:dyDescent="0.25">
      <c r="A4139">
        <v>7.0714010864094096E-2</v>
      </c>
      <c r="B4139">
        <v>0</v>
      </c>
    </row>
    <row r="4140" spans="1:2" x14ac:dyDescent="0.25">
      <c r="A4140">
        <v>7.0731099798570701E-2</v>
      </c>
      <c r="B4140">
        <v>0</v>
      </c>
    </row>
    <row r="4141" spans="1:2" x14ac:dyDescent="0.25">
      <c r="A4141">
        <v>7.0748188733047307E-2</v>
      </c>
      <c r="B4141">
        <v>0</v>
      </c>
    </row>
    <row r="4142" spans="1:2" x14ac:dyDescent="0.25">
      <c r="A4142">
        <v>7.0765277667523802E-2</v>
      </c>
      <c r="B4142">
        <v>0</v>
      </c>
    </row>
    <row r="4143" spans="1:2" x14ac:dyDescent="0.25">
      <c r="A4143">
        <v>7.0782366602000393E-2</v>
      </c>
      <c r="B4143">
        <v>0</v>
      </c>
    </row>
    <row r="4144" spans="1:2" x14ac:dyDescent="0.25">
      <c r="A4144">
        <v>7.0799455536476999E-2</v>
      </c>
      <c r="B4144">
        <v>0</v>
      </c>
    </row>
    <row r="4145" spans="1:2" x14ac:dyDescent="0.25">
      <c r="A4145">
        <v>7.0816544470953605E-2</v>
      </c>
      <c r="B4145">
        <v>0</v>
      </c>
    </row>
    <row r="4146" spans="1:2" x14ac:dyDescent="0.25">
      <c r="A4146">
        <v>7.0833633405430196E-2</v>
      </c>
      <c r="B4146">
        <v>0</v>
      </c>
    </row>
    <row r="4147" spans="1:2" x14ac:dyDescent="0.25">
      <c r="A4147">
        <v>7.0850722339906705E-2</v>
      </c>
      <c r="B4147">
        <v>0</v>
      </c>
    </row>
    <row r="4148" spans="1:2" x14ac:dyDescent="0.25">
      <c r="A4148">
        <v>7.0867811274383297E-2</v>
      </c>
      <c r="B4148">
        <v>0</v>
      </c>
    </row>
    <row r="4149" spans="1:2" x14ac:dyDescent="0.25">
      <c r="A4149">
        <v>7.0884900208859902E-2</v>
      </c>
      <c r="B4149">
        <v>0</v>
      </c>
    </row>
    <row r="4150" spans="1:2" x14ac:dyDescent="0.25">
      <c r="A4150">
        <v>7.0901989143336494E-2</v>
      </c>
      <c r="B4150">
        <v>0</v>
      </c>
    </row>
    <row r="4151" spans="1:2" x14ac:dyDescent="0.25">
      <c r="A4151">
        <v>7.09190780778131E-2</v>
      </c>
      <c r="B4151">
        <v>0</v>
      </c>
    </row>
    <row r="4152" spans="1:2" x14ac:dyDescent="0.25">
      <c r="A4152">
        <v>7.0936167012289705E-2</v>
      </c>
      <c r="B4152">
        <v>0</v>
      </c>
    </row>
    <row r="4153" spans="1:2" x14ac:dyDescent="0.25">
      <c r="A4153">
        <v>7.09532559467662E-2</v>
      </c>
      <c r="B4153">
        <v>0</v>
      </c>
    </row>
    <row r="4154" spans="1:2" x14ac:dyDescent="0.25">
      <c r="A4154">
        <v>7.0970344881242806E-2</v>
      </c>
      <c r="B4154">
        <v>0</v>
      </c>
    </row>
    <row r="4155" spans="1:2" x14ac:dyDescent="0.25">
      <c r="A4155">
        <v>7.0987433815719397E-2</v>
      </c>
      <c r="B4155">
        <v>0</v>
      </c>
    </row>
    <row r="4156" spans="1:2" x14ac:dyDescent="0.25">
      <c r="A4156">
        <v>7.1004522750196003E-2</v>
      </c>
      <c r="B4156">
        <v>0</v>
      </c>
    </row>
    <row r="4157" spans="1:2" x14ac:dyDescent="0.25">
      <c r="A4157">
        <v>7.1021611684672595E-2</v>
      </c>
      <c r="B4157">
        <v>0</v>
      </c>
    </row>
    <row r="4158" spans="1:2" x14ac:dyDescent="0.25">
      <c r="A4158">
        <v>7.1038700619149103E-2</v>
      </c>
      <c r="B4158">
        <v>0</v>
      </c>
    </row>
    <row r="4159" spans="1:2" x14ac:dyDescent="0.25">
      <c r="A4159">
        <v>7.1055789553625695E-2</v>
      </c>
      <c r="B4159">
        <v>0</v>
      </c>
    </row>
    <row r="4160" spans="1:2" x14ac:dyDescent="0.25">
      <c r="A4160">
        <v>7.1072878488102301E-2</v>
      </c>
      <c r="B4160">
        <v>0</v>
      </c>
    </row>
    <row r="4161" spans="1:2" x14ac:dyDescent="0.25">
      <c r="A4161">
        <v>7.1089967422578906E-2</v>
      </c>
      <c r="B4161">
        <v>0</v>
      </c>
    </row>
    <row r="4162" spans="1:2" x14ac:dyDescent="0.25">
      <c r="A4162">
        <v>7.1107056357055498E-2</v>
      </c>
      <c r="B4162">
        <v>0</v>
      </c>
    </row>
    <row r="4163" spans="1:2" x14ac:dyDescent="0.25">
      <c r="A4163">
        <v>7.1124145291532007E-2</v>
      </c>
      <c r="B4163">
        <v>0</v>
      </c>
    </row>
    <row r="4164" spans="1:2" x14ac:dyDescent="0.25">
      <c r="A4164">
        <v>7.1141234226008598E-2</v>
      </c>
      <c r="B4164">
        <v>0</v>
      </c>
    </row>
    <row r="4165" spans="1:2" x14ac:dyDescent="0.25">
      <c r="A4165">
        <v>7.1158323160485204E-2</v>
      </c>
      <c r="B4165">
        <v>0</v>
      </c>
    </row>
    <row r="4166" spans="1:2" x14ac:dyDescent="0.25">
      <c r="A4166">
        <v>7.1175412094961796E-2</v>
      </c>
      <c r="B4166">
        <v>0</v>
      </c>
    </row>
    <row r="4167" spans="1:2" x14ac:dyDescent="0.25">
      <c r="A4167">
        <v>7.1192501029438401E-2</v>
      </c>
      <c r="B4167">
        <v>0</v>
      </c>
    </row>
    <row r="4168" spans="1:2" x14ac:dyDescent="0.25">
      <c r="A4168">
        <v>7.1209589963914993E-2</v>
      </c>
      <c r="B4168">
        <v>0</v>
      </c>
    </row>
    <row r="4169" spans="1:2" x14ac:dyDescent="0.25">
      <c r="A4169">
        <v>7.1226678898391502E-2</v>
      </c>
      <c r="B4169">
        <v>0</v>
      </c>
    </row>
    <row r="4170" spans="1:2" x14ac:dyDescent="0.25">
      <c r="A4170">
        <v>7.1243767832868093E-2</v>
      </c>
      <c r="B4170">
        <v>0</v>
      </c>
    </row>
    <row r="4171" spans="1:2" x14ac:dyDescent="0.25">
      <c r="A4171">
        <v>7.1260856767344699E-2</v>
      </c>
      <c r="B4171">
        <v>0</v>
      </c>
    </row>
    <row r="4172" spans="1:2" x14ac:dyDescent="0.25">
      <c r="A4172">
        <v>7.1277945701821305E-2</v>
      </c>
      <c r="B4172">
        <v>0</v>
      </c>
    </row>
    <row r="4173" spans="1:2" x14ac:dyDescent="0.25">
      <c r="A4173">
        <v>7.1295034636297897E-2</v>
      </c>
      <c r="B4173">
        <v>0</v>
      </c>
    </row>
    <row r="4174" spans="1:2" x14ac:dyDescent="0.25">
      <c r="A4174">
        <v>7.1312123570774405E-2</v>
      </c>
      <c r="B4174">
        <v>0</v>
      </c>
    </row>
    <row r="4175" spans="1:2" x14ac:dyDescent="0.25">
      <c r="A4175">
        <v>7.1329212505250997E-2</v>
      </c>
      <c r="B4175">
        <v>0</v>
      </c>
    </row>
    <row r="4176" spans="1:2" x14ac:dyDescent="0.25">
      <c r="A4176">
        <v>7.1346301439727602E-2</v>
      </c>
      <c r="B4176">
        <v>0</v>
      </c>
    </row>
    <row r="4177" spans="1:2" x14ac:dyDescent="0.25">
      <c r="A4177">
        <v>7.1363390374204194E-2</v>
      </c>
      <c r="B4177">
        <v>0</v>
      </c>
    </row>
    <row r="4178" spans="1:2" x14ac:dyDescent="0.25">
      <c r="A4178">
        <v>7.13804793086808E-2</v>
      </c>
      <c r="B4178">
        <v>0</v>
      </c>
    </row>
    <row r="4179" spans="1:2" x14ac:dyDescent="0.25">
      <c r="A4179">
        <v>7.1397568243157405E-2</v>
      </c>
      <c r="B4179">
        <v>0</v>
      </c>
    </row>
    <row r="4180" spans="1:2" x14ac:dyDescent="0.25">
      <c r="A4180">
        <v>7.14146571776339E-2</v>
      </c>
      <c r="B4180">
        <v>0</v>
      </c>
    </row>
    <row r="4181" spans="1:2" x14ac:dyDescent="0.25">
      <c r="A4181">
        <v>7.1431746112110506E-2</v>
      </c>
      <c r="B4181">
        <v>0</v>
      </c>
    </row>
    <row r="4182" spans="1:2" x14ac:dyDescent="0.25">
      <c r="A4182">
        <v>7.1448835046587097E-2</v>
      </c>
      <c r="B4182">
        <v>0</v>
      </c>
    </row>
    <row r="4183" spans="1:2" x14ac:dyDescent="0.25">
      <c r="A4183">
        <v>7.1465923981063703E-2</v>
      </c>
      <c r="B4183">
        <v>0</v>
      </c>
    </row>
    <row r="4184" spans="1:2" x14ac:dyDescent="0.25">
      <c r="A4184">
        <v>7.1483012915540295E-2</v>
      </c>
      <c r="B4184">
        <v>0</v>
      </c>
    </row>
    <row r="4185" spans="1:2" x14ac:dyDescent="0.25">
      <c r="A4185">
        <v>7.1500101850016803E-2</v>
      </c>
      <c r="B4185">
        <v>0</v>
      </c>
    </row>
    <row r="4186" spans="1:2" x14ac:dyDescent="0.25">
      <c r="A4186">
        <v>7.1517190784493395E-2</v>
      </c>
      <c r="B4186">
        <v>0</v>
      </c>
    </row>
    <row r="4187" spans="1:2" x14ac:dyDescent="0.25">
      <c r="A4187">
        <v>7.1534279718970001E-2</v>
      </c>
      <c r="B4187">
        <v>0</v>
      </c>
    </row>
    <row r="4188" spans="1:2" x14ac:dyDescent="0.25">
      <c r="A4188">
        <v>7.1551368653446606E-2</v>
      </c>
      <c r="B4188">
        <v>0</v>
      </c>
    </row>
    <row r="4189" spans="1:2" x14ac:dyDescent="0.25">
      <c r="A4189">
        <v>7.1568457587923198E-2</v>
      </c>
      <c r="B4189">
        <v>0</v>
      </c>
    </row>
    <row r="4190" spans="1:2" x14ac:dyDescent="0.25">
      <c r="A4190">
        <v>7.1585546522399707E-2</v>
      </c>
      <c r="B4190">
        <v>0</v>
      </c>
    </row>
    <row r="4191" spans="1:2" x14ac:dyDescent="0.25">
      <c r="A4191">
        <v>7.1602635456876298E-2</v>
      </c>
      <c r="B4191">
        <v>0</v>
      </c>
    </row>
    <row r="4192" spans="1:2" x14ac:dyDescent="0.25">
      <c r="A4192">
        <v>7.1619724391352904E-2</v>
      </c>
      <c r="B4192">
        <v>0</v>
      </c>
    </row>
    <row r="4193" spans="1:2" x14ac:dyDescent="0.25">
      <c r="A4193">
        <v>7.1636813325829496E-2</v>
      </c>
      <c r="B4193">
        <v>0</v>
      </c>
    </row>
    <row r="4194" spans="1:2" x14ac:dyDescent="0.25">
      <c r="A4194">
        <v>7.1653902260306102E-2</v>
      </c>
      <c r="B4194">
        <v>0</v>
      </c>
    </row>
    <row r="4195" spans="1:2" x14ac:dyDescent="0.25">
      <c r="A4195">
        <v>7.1670991194782693E-2</v>
      </c>
      <c r="B4195">
        <v>0</v>
      </c>
    </row>
    <row r="4196" spans="1:2" x14ac:dyDescent="0.25">
      <c r="A4196">
        <v>7.1688080129259202E-2</v>
      </c>
      <c r="B4196">
        <v>0</v>
      </c>
    </row>
    <row r="4197" spans="1:2" x14ac:dyDescent="0.25">
      <c r="A4197">
        <v>7.1705169063735794E-2</v>
      </c>
      <c r="B4197">
        <v>0</v>
      </c>
    </row>
    <row r="4198" spans="1:2" x14ac:dyDescent="0.25">
      <c r="A4198">
        <v>7.1722257998212399E-2</v>
      </c>
      <c r="B4198">
        <v>0</v>
      </c>
    </row>
    <row r="4199" spans="1:2" x14ac:dyDescent="0.25">
      <c r="A4199">
        <v>7.1739346932689005E-2</v>
      </c>
      <c r="B4199">
        <v>0</v>
      </c>
    </row>
    <row r="4200" spans="1:2" x14ac:dyDescent="0.25">
      <c r="A4200">
        <v>7.1756435867165597E-2</v>
      </c>
      <c r="B4200">
        <v>0</v>
      </c>
    </row>
    <row r="4201" spans="1:2" x14ac:dyDescent="0.25">
      <c r="A4201">
        <v>7.1773524801642105E-2</v>
      </c>
      <c r="B4201">
        <v>0</v>
      </c>
    </row>
    <row r="4202" spans="1:2" x14ac:dyDescent="0.25">
      <c r="A4202">
        <v>7.1790613736118697E-2</v>
      </c>
      <c r="B4202">
        <v>0</v>
      </c>
    </row>
    <row r="4203" spans="1:2" x14ac:dyDescent="0.25">
      <c r="A4203">
        <v>7.1807702670595303E-2</v>
      </c>
      <c r="B4203">
        <v>0</v>
      </c>
    </row>
    <row r="4204" spans="1:2" x14ac:dyDescent="0.25">
      <c r="A4204">
        <v>7.1824791605071894E-2</v>
      </c>
      <c r="B4204">
        <v>0</v>
      </c>
    </row>
    <row r="4205" spans="1:2" x14ac:dyDescent="0.25">
      <c r="A4205">
        <v>7.18418805395485E-2</v>
      </c>
      <c r="B4205">
        <v>0</v>
      </c>
    </row>
    <row r="4206" spans="1:2" x14ac:dyDescent="0.25">
      <c r="A4206">
        <v>7.1858969474025106E-2</v>
      </c>
      <c r="B4206">
        <v>0</v>
      </c>
    </row>
    <row r="4207" spans="1:2" x14ac:dyDescent="0.25">
      <c r="A4207">
        <v>7.18760584085016E-2</v>
      </c>
      <c r="B4207">
        <v>0</v>
      </c>
    </row>
    <row r="4208" spans="1:2" x14ac:dyDescent="0.25">
      <c r="A4208">
        <v>7.1893147342978206E-2</v>
      </c>
      <c r="B4208">
        <v>0</v>
      </c>
    </row>
    <row r="4209" spans="1:2" x14ac:dyDescent="0.25">
      <c r="A4209">
        <v>7.1910236277454798E-2</v>
      </c>
      <c r="B4209">
        <v>0</v>
      </c>
    </row>
    <row r="4210" spans="1:2" x14ac:dyDescent="0.25">
      <c r="A4210">
        <v>7.1927325211931403E-2</v>
      </c>
      <c r="B4210">
        <v>0</v>
      </c>
    </row>
    <row r="4211" spans="1:2" x14ac:dyDescent="0.25">
      <c r="A4211">
        <v>7.1944414146407995E-2</v>
      </c>
      <c r="B4211">
        <v>0</v>
      </c>
    </row>
    <row r="4212" spans="1:2" x14ac:dyDescent="0.25">
      <c r="A4212">
        <v>7.1961503080884504E-2</v>
      </c>
      <c r="B4212">
        <v>0</v>
      </c>
    </row>
    <row r="4213" spans="1:2" x14ac:dyDescent="0.25">
      <c r="A4213">
        <v>7.1978592015361095E-2</v>
      </c>
      <c r="B4213">
        <v>0</v>
      </c>
    </row>
    <row r="4214" spans="1:2" x14ac:dyDescent="0.25">
      <c r="A4214">
        <v>7.1995680949837701E-2</v>
      </c>
      <c r="B4214">
        <v>0</v>
      </c>
    </row>
    <row r="4215" spans="1:2" x14ac:dyDescent="0.25">
      <c r="A4215">
        <v>7.2012769884314307E-2</v>
      </c>
      <c r="B4215">
        <v>0</v>
      </c>
    </row>
    <row r="4216" spans="1:2" x14ac:dyDescent="0.25">
      <c r="A4216">
        <v>7.2029858818790898E-2</v>
      </c>
      <c r="B4216">
        <v>0</v>
      </c>
    </row>
    <row r="4217" spans="1:2" x14ac:dyDescent="0.25">
      <c r="A4217">
        <v>7.2046947753267407E-2</v>
      </c>
      <c r="B4217">
        <v>0</v>
      </c>
    </row>
    <row r="4218" spans="1:2" x14ac:dyDescent="0.25">
      <c r="A4218">
        <v>7.2064036687743999E-2</v>
      </c>
      <c r="B4218">
        <v>0</v>
      </c>
    </row>
    <row r="4219" spans="1:2" x14ac:dyDescent="0.25">
      <c r="A4219">
        <v>7.2081125622220604E-2</v>
      </c>
      <c r="B4219">
        <v>0</v>
      </c>
    </row>
    <row r="4220" spans="1:2" x14ac:dyDescent="0.25">
      <c r="A4220">
        <v>7.2098214556697196E-2</v>
      </c>
      <c r="B4220">
        <v>0</v>
      </c>
    </row>
    <row r="4221" spans="1:2" x14ac:dyDescent="0.25">
      <c r="A4221">
        <v>7.2115303491173802E-2</v>
      </c>
      <c r="B4221">
        <v>0</v>
      </c>
    </row>
    <row r="4222" spans="1:2" x14ac:dyDescent="0.25">
      <c r="A4222">
        <v>7.2132392425650393E-2</v>
      </c>
      <c r="B4222">
        <v>0</v>
      </c>
    </row>
    <row r="4223" spans="1:2" x14ac:dyDescent="0.25">
      <c r="A4223">
        <v>7.2149481360126902E-2</v>
      </c>
      <c r="B4223">
        <v>0</v>
      </c>
    </row>
    <row r="4224" spans="1:2" x14ac:dyDescent="0.25">
      <c r="A4224">
        <v>7.2166570294603494E-2</v>
      </c>
      <c r="B4224">
        <v>0</v>
      </c>
    </row>
    <row r="4225" spans="1:2" x14ac:dyDescent="0.25">
      <c r="A4225">
        <v>7.2183659229080099E-2</v>
      </c>
      <c r="B4225">
        <v>0</v>
      </c>
    </row>
    <row r="4226" spans="1:2" x14ac:dyDescent="0.25">
      <c r="A4226">
        <v>7.2200748163556705E-2</v>
      </c>
      <c r="B4226">
        <v>0</v>
      </c>
    </row>
    <row r="4227" spans="1:2" x14ac:dyDescent="0.25">
      <c r="A4227">
        <v>7.2217837098033297E-2</v>
      </c>
      <c r="B4227">
        <v>0</v>
      </c>
    </row>
    <row r="4228" spans="1:2" x14ac:dyDescent="0.25">
      <c r="A4228">
        <v>7.2234926032509805E-2</v>
      </c>
      <c r="B4228">
        <v>0</v>
      </c>
    </row>
    <row r="4229" spans="1:2" x14ac:dyDescent="0.25">
      <c r="A4229">
        <v>7.2252014966986397E-2</v>
      </c>
      <c r="B4229">
        <v>0</v>
      </c>
    </row>
    <row r="4230" spans="1:2" x14ac:dyDescent="0.25">
      <c r="A4230">
        <v>7.2269103901463003E-2</v>
      </c>
      <c r="B4230">
        <v>0</v>
      </c>
    </row>
    <row r="4231" spans="1:2" x14ac:dyDescent="0.25">
      <c r="A4231">
        <v>7.2286192835939594E-2</v>
      </c>
      <c r="B4231">
        <v>0</v>
      </c>
    </row>
    <row r="4232" spans="1:2" x14ac:dyDescent="0.25">
      <c r="A4232">
        <v>7.23032817704162E-2</v>
      </c>
      <c r="B4232">
        <v>0</v>
      </c>
    </row>
    <row r="4233" spans="1:2" x14ac:dyDescent="0.25">
      <c r="A4233">
        <v>7.2320370704892806E-2</v>
      </c>
      <c r="B4233">
        <v>0</v>
      </c>
    </row>
    <row r="4234" spans="1:2" x14ac:dyDescent="0.25">
      <c r="A4234">
        <v>7.23374596393693E-2</v>
      </c>
      <c r="B4234">
        <v>0</v>
      </c>
    </row>
    <row r="4235" spans="1:2" x14ac:dyDescent="0.25">
      <c r="A4235">
        <v>7.2354548573845906E-2</v>
      </c>
      <c r="B4235">
        <v>0</v>
      </c>
    </row>
    <row r="4236" spans="1:2" x14ac:dyDescent="0.25">
      <c r="A4236">
        <v>7.2371637508322498E-2</v>
      </c>
      <c r="B4236">
        <v>0</v>
      </c>
    </row>
    <row r="4237" spans="1:2" x14ac:dyDescent="0.25">
      <c r="A4237">
        <v>7.2388726442799103E-2</v>
      </c>
      <c r="B4237">
        <v>0</v>
      </c>
    </row>
    <row r="4238" spans="1:2" x14ac:dyDescent="0.25">
      <c r="A4238">
        <v>7.2405815377275695E-2</v>
      </c>
      <c r="B4238">
        <v>0</v>
      </c>
    </row>
    <row r="4239" spans="1:2" x14ac:dyDescent="0.25">
      <c r="A4239">
        <v>7.2422904311752204E-2</v>
      </c>
      <c r="B4239">
        <v>0</v>
      </c>
    </row>
    <row r="4240" spans="1:2" x14ac:dyDescent="0.25">
      <c r="A4240">
        <v>7.2439993246228795E-2</v>
      </c>
      <c r="B4240">
        <v>0</v>
      </c>
    </row>
    <row r="4241" spans="1:2" x14ac:dyDescent="0.25">
      <c r="A4241">
        <v>7.2457082180705401E-2</v>
      </c>
      <c r="B4241">
        <v>0</v>
      </c>
    </row>
    <row r="4242" spans="1:2" x14ac:dyDescent="0.25">
      <c r="A4242">
        <v>7.2474171115182007E-2</v>
      </c>
      <c r="B4242">
        <v>0</v>
      </c>
    </row>
    <row r="4243" spans="1:2" x14ac:dyDescent="0.25">
      <c r="A4243">
        <v>7.2491260049658598E-2</v>
      </c>
      <c r="B4243">
        <v>0</v>
      </c>
    </row>
    <row r="4244" spans="1:2" x14ac:dyDescent="0.25">
      <c r="A4244">
        <v>7.2508348984135093E-2</v>
      </c>
      <c r="B4244">
        <v>0</v>
      </c>
    </row>
    <row r="4245" spans="1:2" x14ac:dyDescent="0.25">
      <c r="A4245">
        <v>7.2525437918611699E-2</v>
      </c>
      <c r="B4245">
        <v>0</v>
      </c>
    </row>
    <row r="4246" spans="1:2" x14ac:dyDescent="0.25">
      <c r="A4246">
        <v>7.2542526853088304E-2</v>
      </c>
      <c r="B4246">
        <v>0</v>
      </c>
    </row>
    <row r="4247" spans="1:2" x14ac:dyDescent="0.25">
      <c r="A4247">
        <v>7.2559615787564896E-2</v>
      </c>
      <c r="B4247">
        <v>0</v>
      </c>
    </row>
    <row r="4248" spans="1:2" x14ac:dyDescent="0.25">
      <c r="A4248">
        <v>7.2576704722041502E-2</v>
      </c>
      <c r="B4248">
        <v>0</v>
      </c>
    </row>
    <row r="4249" spans="1:2" x14ac:dyDescent="0.25">
      <c r="A4249">
        <v>7.2593793656518094E-2</v>
      </c>
      <c r="B4249">
        <v>0</v>
      </c>
    </row>
    <row r="4250" spans="1:2" x14ac:dyDescent="0.25">
      <c r="A4250">
        <v>7.2610882590994602E-2</v>
      </c>
      <c r="B4250">
        <v>0</v>
      </c>
    </row>
    <row r="4251" spans="1:2" x14ac:dyDescent="0.25">
      <c r="A4251">
        <v>7.2627971525471194E-2</v>
      </c>
      <c r="B4251">
        <v>0</v>
      </c>
    </row>
    <row r="4252" spans="1:2" x14ac:dyDescent="0.25">
      <c r="A4252">
        <v>7.2645060459947799E-2</v>
      </c>
      <c r="B4252">
        <v>0</v>
      </c>
    </row>
    <row r="4253" spans="1:2" x14ac:dyDescent="0.25">
      <c r="A4253">
        <v>7.2662149394424405E-2</v>
      </c>
      <c r="B4253">
        <v>0</v>
      </c>
    </row>
    <row r="4254" spans="1:2" x14ac:dyDescent="0.25">
      <c r="A4254">
        <v>7.2679238328900997E-2</v>
      </c>
      <c r="B4254">
        <v>0</v>
      </c>
    </row>
    <row r="4255" spans="1:2" x14ac:dyDescent="0.25">
      <c r="A4255">
        <v>7.2696327263377505E-2</v>
      </c>
      <c r="B4255">
        <v>0</v>
      </c>
    </row>
    <row r="4256" spans="1:2" x14ac:dyDescent="0.25">
      <c r="A4256">
        <v>7.2713416197854097E-2</v>
      </c>
      <c r="B4256">
        <v>0</v>
      </c>
    </row>
    <row r="4257" spans="1:2" x14ac:dyDescent="0.25">
      <c r="A4257">
        <v>7.2730505132330703E-2</v>
      </c>
      <c r="B4257">
        <v>0</v>
      </c>
    </row>
    <row r="4258" spans="1:2" x14ac:dyDescent="0.25">
      <c r="A4258">
        <v>7.2747594066807295E-2</v>
      </c>
      <c r="B4258">
        <v>0</v>
      </c>
    </row>
    <row r="4259" spans="1:2" x14ac:dyDescent="0.25">
      <c r="A4259">
        <v>7.27646830012839E-2</v>
      </c>
      <c r="B4259">
        <v>0</v>
      </c>
    </row>
    <row r="4260" spans="1:2" x14ac:dyDescent="0.25">
      <c r="A4260">
        <v>7.2781771935760506E-2</v>
      </c>
      <c r="B4260">
        <v>0</v>
      </c>
    </row>
    <row r="4261" spans="1:2" x14ac:dyDescent="0.25">
      <c r="A4261">
        <v>7.2798860870237E-2</v>
      </c>
      <c r="B4261">
        <v>0</v>
      </c>
    </row>
    <row r="4262" spans="1:2" x14ac:dyDescent="0.25">
      <c r="A4262">
        <v>7.2815949804713606E-2</v>
      </c>
      <c r="B4262">
        <v>0</v>
      </c>
    </row>
    <row r="4263" spans="1:2" x14ac:dyDescent="0.25">
      <c r="A4263">
        <v>7.2833038739190198E-2</v>
      </c>
      <c r="B4263">
        <v>0</v>
      </c>
    </row>
    <row r="4264" spans="1:2" x14ac:dyDescent="0.25">
      <c r="A4264">
        <v>7.2850127673666804E-2</v>
      </c>
      <c r="B4264">
        <v>0</v>
      </c>
    </row>
    <row r="4265" spans="1:2" x14ac:dyDescent="0.25">
      <c r="A4265">
        <v>7.2867216608143395E-2</v>
      </c>
      <c r="B4265">
        <v>0</v>
      </c>
    </row>
    <row r="4266" spans="1:2" x14ac:dyDescent="0.25">
      <c r="A4266">
        <v>7.2884305542619904E-2</v>
      </c>
      <c r="B4266">
        <v>0</v>
      </c>
    </row>
    <row r="4267" spans="1:2" x14ac:dyDescent="0.25">
      <c r="A4267">
        <v>7.2901394477096496E-2</v>
      </c>
      <c r="B4267">
        <v>0</v>
      </c>
    </row>
    <row r="4268" spans="1:2" x14ac:dyDescent="0.25">
      <c r="A4268">
        <v>7.2918483411573101E-2</v>
      </c>
      <c r="B4268">
        <v>0</v>
      </c>
    </row>
    <row r="4269" spans="1:2" x14ac:dyDescent="0.25">
      <c r="A4269">
        <v>7.2935572346049707E-2</v>
      </c>
      <c r="B4269">
        <v>0</v>
      </c>
    </row>
    <row r="4270" spans="1:2" x14ac:dyDescent="0.25">
      <c r="A4270">
        <v>7.2952661280526299E-2</v>
      </c>
      <c r="B4270">
        <v>0</v>
      </c>
    </row>
    <row r="4271" spans="1:2" x14ac:dyDescent="0.25">
      <c r="A4271">
        <v>7.2969750215002793E-2</v>
      </c>
      <c r="B4271">
        <v>0</v>
      </c>
    </row>
    <row r="4272" spans="1:2" x14ac:dyDescent="0.25">
      <c r="A4272">
        <v>7.2986839149479399E-2</v>
      </c>
      <c r="B4272">
        <v>0</v>
      </c>
    </row>
    <row r="4273" spans="1:2" x14ac:dyDescent="0.25">
      <c r="A4273">
        <v>7.3003928083956005E-2</v>
      </c>
      <c r="B4273">
        <v>0</v>
      </c>
    </row>
    <row r="4274" spans="1:2" x14ac:dyDescent="0.25">
      <c r="A4274">
        <v>7.3021017018432596E-2</v>
      </c>
      <c r="B4274">
        <v>0</v>
      </c>
    </row>
    <row r="4275" spans="1:2" x14ac:dyDescent="0.25">
      <c r="A4275">
        <v>7.3038105952909202E-2</v>
      </c>
      <c r="B4275">
        <v>0</v>
      </c>
    </row>
    <row r="4276" spans="1:2" x14ac:dyDescent="0.25">
      <c r="A4276">
        <v>7.3055194887385794E-2</v>
      </c>
      <c r="B4276">
        <v>0</v>
      </c>
    </row>
    <row r="4277" spans="1:2" x14ac:dyDescent="0.25">
      <c r="A4277">
        <v>7.3072283821862302E-2</v>
      </c>
      <c r="B4277">
        <v>0</v>
      </c>
    </row>
    <row r="4278" spans="1:2" x14ac:dyDescent="0.25">
      <c r="A4278">
        <v>7.3089372756338894E-2</v>
      </c>
      <c r="B4278">
        <v>0</v>
      </c>
    </row>
    <row r="4279" spans="1:2" x14ac:dyDescent="0.25">
      <c r="A4279">
        <v>7.31064616908155E-2</v>
      </c>
      <c r="B4279">
        <v>0</v>
      </c>
    </row>
    <row r="4280" spans="1:2" x14ac:dyDescent="0.25">
      <c r="A4280">
        <v>7.3123550625292105E-2</v>
      </c>
      <c r="B4280">
        <v>0</v>
      </c>
    </row>
    <row r="4281" spans="1:2" x14ac:dyDescent="0.25">
      <c r="A4281">
        <v>7.3140639559768697E-2</v>
      </c>
      <c r="B4281">
        <v>0</v>
      </c>
    </row>
    <row r="4282" spans="1:2" x14ac:dyDescent="0.25">
      <c r="A4282">
        <v>7.3157728494245206E-2</v>
      </c>
      <c r="B4282">
        <v>0</v>
      </c>
    </row>
    <row r="4283" spans="1:2" x14ac:dyDescent="0.25">
      <c r="A4283">
        <v>7.3174817428721797E-2</v>
      </c>
      <c r="B4283">
        <v>0</v>
      </c>
    </row>
    <row r="4284" spans="1:2" x14ac:dyDescent="0.25">
      <c r="A4284">
        <v>7.3191906363198403E-2</v>
      </c>
      <c r="B4284">
        <v>0</v>
      </c>
    </row>
    <row r="4285" spans="1:2" x14ac:dyDescent="0.25">
      <c r="A4285">
        <v>7.3208995297674995E-2</v>
      </c>
      <c r="B4285">
        <v>0</v>
      </c>
    </row>
    <row r="4286" spans="1:2" x14ac:dyDescent="0.25">
      <c r="A4286">
        <v>7.32260842321516E-2</v>
      </c>
      <c r="B4286">
        <v>0</v>
      </c>
    </row>
    <row r="4287" spans="1:2" x14ac:dyDescent="0.25">
      <c r="A4287">
        <v>7.3243173166628206E-2</v>
      </c>
      <c r="B4287">
        <v>0</v>
      </c>
    </row>
    <row r="4288" spans="1:2" x14ac:dyDescent="0.25">
      <c r="A4288">
        <v>7.3260262101104701E-2</v>
      </c>
      <c r="B4288">
        <v>0</v>
      </c>
    </row>
    <row r="4289" spans="1:2" x14ac:dyDescent="0.25">
      <c r="A4289">
        <v>7.3277351035581306E-2</v>
      </c>
      <c r="B4289">
        <v>0</v>
      </c>
    </row>
    <row r="4290" spans="1:2" x14ac:dyDescent="0.25">
      <c r="A4290">
        <v>7.3294439970057898E-2</v>
      </c>
      <c r="B4290">
        <v>0</v>
      </c>
    </row>
    <row r="4291" spans="1:2" x14ac:dyDescent="0.25">
      <c r="A4291">
        <v>7.3311528904534504E-2</v>
      </c>
      <c r="B4291">
        <v>0</v>
      </c>
    </row>
    <row r="4292" spans="1:2" x14ac:dyDescent="0.25">
      <c r="A4292">
        <v>7.3328617839011095E-2</v>
      </c>
      <c r="B4292">
        <v>0</v>
      </c>
    </row>
    <row r="4293" spans="1:2" x14ac:dyDescent="0.25">
      <c r="A4293">
        <v>7.3345706773487604E-2</v>
      </c>
      <c r="B4293">
        <v>0</v>
      </c>
    </row>
    <row r="4294" spans="1:2" x14ac:dyDescent="0.25">
      <c r="A4294">
        <v>7.3362795707964196E-2</v>
      </c>
      <c r="B4294">
        <v>0</v>
      </c>
    </row>
    <row r="4295" spans="1:2" x14ac:dyDescent="0.25">
      <c r="A4295">
        <v>7.3379884642440801E-2</v>
      </c>
      <c r="B4295">
        <v>0</v>
      </c>
    </row>
    <row r="4296" spans="1:2" x14ac:dyDescent="0.25">
      <c r="A4296">
        <v>7.3396973576917393E-2</v>
      </c>
      <c r="B4296">
        <v>0</v>
      </c>
    </row>
    <row r="4297" spans="1:2" x14ac:dyDescent="0.25">
      <c r="A4297">
        <v>7.3414062511393999E-2</v>
      </c>
      <c r="B4297">
        <v>0</v>
      </c>
    </row>
    <row r="4298" spans="1:2" x14ac:dyDescent="0.25">
      <c r="A4298">
        <v>7.3431151445870493E-2</v>
      </c>
      <c r="B4298">
        <v>0</v>
      </c>
    </row>
    <row r="4299" spans="1:2" x14ac:dyDescent="0.25">
      <c r="A4299">
        <v>7.3448240380347099E-2</v>
      </c>
      <c r="B4299">
        <v>0</v>
      </c>
    </row>
    <row r="4300" spans="1:2" x14ac:dyDescent="0.25">
      <c r="A4300">
        <v>7.3465329314823705E-2</v>
      </c>
      <c r="B4300">
        <v>0</v>
      </c>
    </row>
    <row r="4301" spans="1:2" x14ac:dyDescent="0.25">
      <c r="A4301">
        <v>7.3482418249300296E-2</v>
      </c>
      <c r="B4301">
        <v>0</v>
      </c>
    </row>
    <row r="4302" spans="1:2" x14ac:dyDescent="0.25">
      <c r="A4302">
        <v>7.3499507183776902E-2</v>
      </c>
      <c r="B4302">
        <v>0</v>
      </c>
    </row>
    <row r="4303" spans="1:2" x14ac:dyDescent="0.25">
      <c r="A4303">
        <v>7.3516596118253494E-2</v>
      </c>
      <c r="B4303">
        <v>0</v>
      </c>
    </row>
    <row r="4304" spans="1:2" x14ac:dyDescent="0.25">
      <c r="A4304">
        <v>7.3533685052730002E-2</v>
      </c>
      <c r="B4304">
        <v>0</v>
      </c>
    </row>
    <row r="4305" spans="1:2" x14ac:dyDescent="0.25">
      <c r="A4305">
        <v>7.3550773987206594E-2</v>
      </c>
      <c r="B4305">
        <v>0</v>
      </c>
    </row>
    <row r="4306" spans="1:2" x14ac:dyDescent="0.25">
      <c r="A4306">
        <v>7.35678629216832E-2</v>
      </c>
      <c r="B4306">
        <v>0</v>
      </c>
    </row>
    <row r="4307" spans="1:2" x14ac:dyDescent="0.25">
      <c r="A4307">
        <v>7.3584951856159805E-2</v>
      </c>
      <c r="B4307">
        <v>0</v>
      </c>
    </row>
    <row r="4308" spans="1:2" x14ac:dyDescent="0.25">
      <c r="A4308">
        <v>7.3602040790636397E-2</v>
      </c>
      <c r="B4308">
        <v>0</v>
      </c>
    </row>
    <row r="4309" spans="1:2" x14ac:dyDescent="0.25">
      <c r="A4309">
        <v>7.3619129725112906E-2</v>
      </c>
      <c r="B4309">
        <v>0</v>
      </c>
    </row>
    <row r="4310" spans="1:2" x14ac:dyDescent="0.25">
      <c r="A4310">
        <v>7.3636218659589497E-2</v>
      </c>
      <c r="B4310">
        <v>0</v>
      </c>
    </row>
    <row r="4311" spans="1:2" x14ac:dyDescent="0.25">
      <c r="A4311">
        <v>7.3653307594066103E-2</v>
      </c>
      <c r="B4311">
        <v>0</v>
      </c>
    </row>
    <row r="4312" spans="1:2" x14ac:dyDescent="0.25">
      <c r="A4312">
        <v>7.3670396528542695E-2</v>
      </c>
      <c r="B4312">
        <v>0</v>
      </c>
    </row>
    <row r="4313" spans="1:2" x14ac:dyDescent="0.25">
      <c r="A4313">
        <v>7.36874854630193E-2</v>
      </c>
      <c r="B4313">
        <v>0</v>
      </c>
    </row>
    <row r="4314" spans="1:2" x14ac:dyDescent="0.25">
      <c r="A4314">
        <v>7.3704574397495906E-2</v>
      </c>
      <c r="B4314">
        <v>0</v>
      </c>
    </row>
    <row r="4315" spans="1:2" x14ac:dyDescent="0.25">
      <c r="A4315">
        <v>7.3721663331972401E-2</v>
      </c>
      <c r="B4315">
        <v>0</v>
      </c>
    </row>
    <row r="4316" spans="1:2" x14ac:dyDescent="0.25">
      <c r="A4316">
        <v>7.3738752266449006E-2</v>
      </c>
      <c r="B4316">
        <v>0</v>
      </c>
    </row>
    <row r="4317" spans="1:2" x14ac:dyDescent="0.25">
      <c r="A4317">
        <v>7.3755841200925598E-2</v>
      </c>
      <c r="B4317">
        <v>0</v>
      </c>
    </row>
    <row r="4318" spans="1:2" x14ac:dyDescent="0.25">
      <c r="A4318">
        <v>7.3772930135402204E-2</v>
      </c>
      <c r="B4318">
        <v>0</v>
      </c>
    </row>
    <row r="4319" spans="1:2" x14ac:dyDescent="0.25">
      <c r="A4319">
        <v>7.3790019069878796E-2</v>
      </c>
      <c r="B4319">
        <v>0</v>
      </c>
    </row>
    <row r="4320" spans="1:2" x14ac:dyDescent="0.25">
      <c r="A4320">
        <v>7.3807108004355304E-2</v>
      </c>
      <c r="B4320">
        <v>0</v>
      </c>
    </row>
    <row r="4321" spans="1:2" x14ac:dyDescent="0.25">
      <c r="A4321">
        <v>7.3824196938831896E-2</v>
      </c>
      <c r="B4321">
        <v>0</v>
      </c>
    </row>
    <row r="4322" spans="1:2" x14ac:dyDescent="0.25">
      <c r="A4322">
        <v>7.3841285873308501E-2</v>
      </c>
      <c r="B4322">
        <v>0</v>
      </c>
    </row>
    <row r="4323" spans="1:2" x14ac:dyDescent="0.25">
      <c r="A4323">
        <v>7.3858374807785093E-2</v>
      </c>
      <c r="B4323">
        <v>0</v>
      </c>
    </row>
    <row r="4324" spans="1:2" x14ac:dyDescent="0.25">
      <c r="A4324">
        <v>7.3875463742261699E-2</v>
      </c>
      <c r="B4324">
        <v>0</v>
      </c>
    </row>
    <row r="4325" spans="1:2" x14ac:dyDescent="0.25">
      <c r="A4325">
        <v>7.3892552676738193E-2</v>
      </c>
      <c r="B4325">
        <v>0</v>
      </c>
    </row>
    <row r="4326" spans="1:2" x14ac:dyDescent="0.25">
      <c r="A4326">
        <v>7.3909641611214799E-2</v>
      </c>
      <c r="B4326">
        <v>0</v>
      </c>
    </row>
    <row r="4327" spans="1:2" x14ac:dyDescent="0.25">
      <c r="A4327">
        <v>7.3926730545691405E-2</v>
      </c>
      <c r="B4327">
        <v>0</v>
      </c>
    </row>
    <row r="4328" spans="1:2" x14ac:dyDescent="0.25">
      <c r="A4328">
        <v>7.3943819480167997E-2</v>
      </c>
      <c r="B4328">
        <v>0</v>
      </c>
    </row>
    <row r="4329" spans="1:2" x14ac:dyDescent="0.25">
      <c r="A4329">
        <v>7.3960908414644602E-2</v>
      </c>
      <c r="B4329">
        <v>0</v>
      </c>
    </row>
    <row r="4330" spans="1:2" x14ac:dyDescent="0.25">
      <c r="A4330">
        <v>7.3977997349121194E-2</v>
      </c>
      <c r="B4330">
        <v>0</v>
      </c>
    </row>
    <row r="4331" spans="1:2" x14ac:dyDescent="0.25">
      <c r="A4331">
        <v>7.3995086283597702E-2</v>
      </c>
      <c r="B4331">
        <v>0</v>
      </c>
    </row>
    <row r="4332" spans="1:2" x14ac:dyDescent="0.25">
      <c r="A4332">
        <v>7.4012175218074294E-2</v>
      </c>
      <c r="B4332">
        <v>0</v>
      </c>
    </row>
    <row r="4333" spans="1:2" x14ac:dyDescent="0.25">
      <c r="A4333">
        <v>7.40292641525509E-2</v>
      </c>
      <c r="B4333">
        <v>0</v>
      </c>
    </row>
    <row r="4334" spans="1:2" x14ac:dyDescent="0.25">
      <c r="A4334">
        <v>7.4046353087027506E-2</v>
      </c>
      <c r="B4334">
        <v>0</v>
      </c>
    </row>
    <row r="4335" spans="1:2" x14ac:dyDescent="0.25">
      <c r="A4335">
        <v>7.4063442021504097E-2</v>
      </c>
      <c r="B4335">
        <v>0</v>
      </c>
    </row>
    <row r="4336" spans="1:2" x14ac:dyDescent="0.25">
      <c r="A4336">
        <v>7.4080530955980606E-2</v>
      </c>
      <c r="B4336">
        <v>0</v>
      </c>
    </row>
    <row r="4337" spans="1:2" x14ac:dyDescent="0.25">
      <c r="A4337">
        <v>7.4097619890457198E-2</v>
      </c>
      <c r="B4337">
        <v>0</v>
      </c>
    </row>
    <row r="4338" spans="1:2" x14ac:dyDescent="0.25">
      <c r="A4338">
        <v>7.4114708824933803E-2</v>
      </c>
      <c r="B4338">
        <v>0</v>
      </c>
    </row>
    <row r="4339" spans="1:2" x14ac:dyDescent="0.25">
      <c r="A4339">
        <v>7.4131797759410395E-2</v>
      </c>
      <c r="B4339">
        <v>0</v>
      </c>
    </row>
    <row r="4340" spans="1:2" x14ac:dyDescent="0.25">
      <c r="A4340">
        <v>7.4148886693887001E-2</v>
      </c>
      <c r="B4340">
        <v>0</v>
      </c>
    </row>
    <row r="4341" spans="1:2" x14ac:dyDescent="0.25">
      <c r="A4341">
        <v>7.4165975628363606E-2</v>
      </c>
      <c r="B4341">
        <v>0</v>
      </c>
    </row>
    <row r="4342" spans="1:2" x14ac:dyDescent="0.25">
      <c r="A4342">
        <v>7.4183064562840101E-2</v>
      </c>
      <c r="B4342">
        <v>0</v>
      </c>
    </row>
    <row r="4343" spans="1:2" x14ac:dyDescent="0.25">
      <c r="A4343">
        <v>7.4200153497316707E-2</v>
      </c>
      <c r="B4343">
        <v>0</v>
      </c>
    </row>
    <row r="4344" spans="1:2" x14ac:dyDescent="0.25">
      <c r="A4344">
        <v>7.4217242431793298E-2</v>
      </c>
      <c r="B4344">
        <v>0</v>
      </c>
    </row>
    <row r="4345" spans="1:2" x14ac:dyDescent="0.25">
      <c r="A4345">
        <v>7.4234331366269904E-2</v>
      </c>
      <c r="B4345">
        <v>0</v>
      </c>
    </row>
    <row r="4346" spans="1:2" x14ac:dyDescent="0.25">
      <c r="A4346">
        <v>7.4251420300746496E-2</v>
      </c>
      <c r="B4346">
        <v>0</v>
      </c>
    </row>
    <row r="4347" spans="1:2" x14ac:dyDescent="0.25">
      <c r="A4347">
        <v>7.4268509235223004E-2</v>
      </c>
      <c r="B4347">
        <v>0</v>
      </c>
    </row>
    <row r="4348" spans="1:2" x14ac:dyDescent="0.25">
      <c r="A4348">
        <v>7.4285598169699596E-2</v>
      </c>
      <c r="B4348">
        <v>0</v>
      </c>
    </row>
    <row r="4349" spans="1:2" x14ac:dyDescent="0.25">
      <c r="A4349">
        <v>7.4302687104176202E-2</v>
      </c>
      <c r="B4349">
        <v>0</v>
      </c>
    </row>
    <row r="4350" spans="1:2" x14ac:dyDescent="0.25">
      <c r="A4350">
        <v>7.4319776038652793E-2</v>
      </c>
      <c r="B4350">
        <v>0</v>
      </c>
    </row>
    <row r="4351" spans="1:2" x14ac:dyDescent="0.25">
      <c r="A4351">
        <v>7.4336864973129399E-2</v>
      </c>
      <c r="B4351">
        <v>0</v>
      </c>
    </row>
    <row r="4352" spans="1:2" x14ac:dyDescent="0.25">
      <c r="A4352">
        <v>7.4353953907605894E-2</v>
      </c>
      <c r="B4352">
        <v>0</v>
      </c>
    </row>
    <row r="4353" spans="1:2" x14ac:dyDescent="0.25">
      <c r="A4353">
        <v>7.4371042842082499E-2</v>
      </c>
      <c r="B4353">
        <v>0</v>
      </c>
    </row>
    <row r="4354" spans="1:2" x14ac:dyDescent="0.25">
      <c r="A4354">
        <v>7.4388131776559105E-2</v>
      </c>
      <c r="B4354">
        <v>0</v>
      </c>
    </row>
    <row r="4355" spans="1:2" x14ac:dyDescent="0.25">
      <c r="A4355">
        <v>7.4405220711035697E-2</v>
      </c>
      <c r="B4355">
        <v>0</v>
      </c>
    </row>
    <row r="4356" spans="1:2" x14ac:dyDescent="0.25">
      <c r="A4356">
        <v>7.4422309645512302E-2</v>
      </c>
      <c r="B4356">
        <v>0</v>
      </c>
    </row>
    <row r="4357" spans="1:2" x14ac:dyDescent="0.25">
      <c r="A4357">
        <v>7.4439398579988894E-2</v>
      </c>
      <c r="B4357">
        <v>0</v>
      </c>
    </row>
    <row r="4358" spans="1:2" x14ac:dyDescent="0.25">
      <c r="A4358">
        <v>7.4456487514465403E-2</v>
      </c>
      <c r="B4358">
        <v>0</v>
      </c>
    </row>
    <row r="4359" spans="1:2" x14ac:dyDescent="0.25">
      <c r="A4359">
        <v>7.4473576448941994E-2</v>
      </c>
      <c r="B4359">
        <v>0</v>
      </c>
    </row>
    <row r="4360" spans="1:2" x14ac:dyDescent="0.25">
      <c r="A4360">
        <v>7.44906653834186E-2</v>
      </c>
      <c r="B4360">
        <v>0</v>
      </c>
    </row>
    <row r="4361" spans="1:2" x14ac:dyDescent="0.25">
      <c r="A4361">
        <v>7.4507754317895206E-2</v>
      </c>
      <c r="B4361">
        <v>0</v>
      </c>
    </row>
    <row r="4362" spans="1:2" x14ac:dyDescent="0.25">
      <c r="A4362">
        <v>7.4524843252371797E-2</v>
      </c>
      <c r="B4362">
        <v>0</v>
      </c>
    </row>
    <row r="4363" spans="1:2" x14ac:dyDescent="0.25">
      <c r="A4363">
        <v>7.4541932186848306E-2</v>
      </c>
      <c r="B4363">
        <v>0</v>
      </c>
    </row>
    <row r="4364" spans="1:2" x14ac:dyDescent="0.25">
      <c r="A4364">
        <v>7.4559021121324898E-2</v>
      </c>
      <c r="B4364">
        <v>0</v>
      </c>
    </row>
    <row r="4365" spans="1:2" x14ac:dyDescent="0.25">
      <c r="A4365">
        <v>7.4576110055801503E-2</v>
      </c>
      <c r="B4365">
        <v>0</v>
      </c>
    </row>
    <row r="4366" spans="1:2" x14ac:dyDescent="0.25">
      <c r="A4366">
        <v>7.4593198990278095E-2</v>
      </c>
      <c r="B4366">
        <v>0</v>
      </c>
    </row>
    <row r="4367" spans="1:2" x14ac:dyDescent="0.25">
      <c r="A4367">
        <v>7.4610287924754701E-2</v>
      </c>
      <c r="B4367">
        <v>0</v>
      </c>
    </row>
    <row r="4368" spans="1:2" x14ac:dyDescent="0.25">
      <c r="A4368">
        <v>7.4627376859231306E-2</v>
      </c>
      <c r="B4368">
        <v>0</v>
      </c>
    </row>
    <row r="4369" spans="1:2" x14ac:dyDescent="0.25">
      <c r="A4369">
        <v>7.4644465793707801E-2</v>
      </c>
      <c r="B4369">
        <v>0</v>
      </c>
    </row>
    <row r="4370" spans="1:2" x14ac:dyDescent="0.25">
      <c r="A4370">
        <v>7.4661554728184407E-2</v>
      </c>
      <c r="B4370">
        <v>0</v>
      </c>
    </row>
    <row r="4371" spans="1:2" x14ac:dyDescent="0.25">
      <c r="A4371">
        <v>7.4678643662660998E-2</v>
      </c>
      <c r="B4371">
        <v>0</v>
      </c>
    </row>
    <row r="4372" spans="1:2" x14ac:dyDescent="0.25">
      <c r="A4372">
        <v>7.4695732597137604E-2</v>
      </c>
      <c r="B4372">
        <v>0</v>
      </c>
    </row>
    <row r="4373" spans="1:2" x14ac:dyDescent="0.25">
      <c r="A4373">
        <v>7.4712821531614196E-2</v>
      </c>
      <c r="B4373">
        <v>0</v>
      </c>
    </row>
    <row r="4374" spans="1:2" x14ac:dyDescent="0.25">
      <c r="A4374">
        <v>7.4729910466090704E-2</v>
      </c>
      <c r="B4374">
        <v>0</v>
      </c>
    </row>
    <row r="4375" spans="1:2" x14ac:dyDescent="0.25">
      <c r="A4375">
        <v>7.4746999400567296E-2</v>
      </c>
      <c r="B4375">
        <v>0</v>
      </c>
    </row>
    <row r="4376" spans="1:2" x14ac:dyDescent="0.25">
      <c r="A4376">
        <v>7.4764088335043902E-2</v>
      </c>
      <c r="B4376">
        <v>0</v>
      </c>
    </row>
    <row r="4377" spans="1:2" x14ac:dyDescent="0.25">
      <c r="A4377">
        <v>7.4781177269520493E-2</v>
      </c>
      <c r="B4377">
        <v>0</v>
      </c>
    </row>
    <row r="4378" spans="1:2" x14ac:dyDescent="0.25">
      <c r="A4378">
        <v>7.4798266203997099E-2</v>
      </c>
      <c r="B4378">
        <v>0</v>
      </c>
    </row>
    <row r="4379" spans="1:2" x14ac:dyDescent="0.25">
      <c r="A4379">
        <v>7.4815355138473594E-2</v>
      </c>
      <c r="B4379">
        <v>0</v>
      </c>
    </row>
    <row r="4380" spans="1:2" x14ac:dyDescent="0.25">
      <c r="A4380">
        <v>7.4832444072950199E-2</v>
      </c>
      <c r="B4380">
        <v>0</v>
      </c>
    </row>
    <row r="4381" spans="1:2" x14ac:dyDescent="0.25">
      <c r="A4381">
        <v>7.4849533007426805E-2</v>
      </c>
      <c r="B4381">
        <v>0</v>
      </c>
    </row>
    <row r="4382" spans="1:2" x14ac:dyDescent="0.25">
      <c r="A4382">
        <v>7.4866621941903397E-2</v>
      </c>
      <c r="B4382">
        <v>0</v>
      </c>
    </row>
    <row r="4383" spans="1:2" x14ac:dyDescent="0.25">
      <c r="A4383">
        <v>7.4883710876380002E-2</v>
      </c>
      <c r="B4383">
        <v>0</v>
      </c>
    </row>
    <row r="4384" spans="1:2" x14ac:dyDescent="0.25">
      <c r="A4384">
        <v>7.4900799810856594E-2</v>
      </c>
      <c r="B4384">
        <v>0</v>
      </c>
    </row>
    <row r="4385" spans="1:2" x14ac:dyDescent="0.25">
      <c r="A4385">
        <v>7.4917888745333103E-2</v>
      </c>
      <c r="B4385">
        <v>0</v>
      </c>
    </row>
    <row r="4386" spans="1:2" x14ac:dyDescent="0.25">
      <c r="A4386">
        <v>7.4934977679809694E-2</v>
      </c>
      <c r="B4386">
        <v>0</v>
      </c>
    </row>
    <row r="4387" spans="1:2" x14ac:dyDescent="0.25">
      <c r="A4387">
        <v>7.49520666142863E-2</v>
      </c>
      <c r="B4387">
        <v>0</v>
      </c>
    </row>
    <row r="4388" spans="1:2" x14ac:dyDescent="0.25">
      <c r="A4388">
        <v>7.4969155548762906E-2</v>
      </c>
      <c r="B4388">
        <v>0</v>
      </c>
    </row>
    <row r="4389" spans="1:2" x14ac:dyDescent="0.25">
      <c r="A4389">
        <v>7.4986244483239498E-2</v>
      </c>
      <c r="B4389">
        <v>0</v>
      </c>
    </row>
    <row r="4390" spans="1:2" x14ac:dyDescent="0.25">
      <c r="A4390">
        <v>7.5003333417716006E-2</v>
      </c>
      <c r="B4390">
        <v>0</v>
      </c>
    </row>
    <row r="4391" spans="1:2" x14ac:dyDescent="0.25">
      <c r="A4391">
        <v>7.5020422352192598E-2</v>
      </c>
      <c r="B4391">
        <v>0</v>
      </c>
    </row>
    <row r="4392" spans="1:2" x14ac:dyDescent="0.25">
      <c r="A4392">
        <v>7.5037511286669203E-2</v>
      </c>
      <c r="B4392">
        <v>0</v>
      </c>
    </row>
    <row r="4393" spans="1:2" x14ac:dyDescent="0.25">
      <c r="A4393">
        <v>7.5054600221145795E-2</v>
      </c>
      <c r="B4393">
        <v>0</v>
      </c>
    </row>
    <row r="4394" spans="1:2" x14ac:dyDescent="0.25">
      <c r="A4394">
        <v>7.5071689155622401E-2</v>
      </c>
      <c r="B4394">
        <v>0</v>
      </c>
    </row>
    <row r="4395" spans="1:2" x14ac:dyDescent="0.25">
      <c r="A4395">
        <v>7.5088778090099007E-2</v>
      </c>
      <c r="B4395">
        <v>0</v>
      </c>
    </row>
    <row r="4396" spans="1:2" x14ac:dyDescent="0.25">
      <c r="A4396">
        <v>7.5105867024575501E-2</v>
      </c>
      <c r="B4396">
        <v>0</v>
      </c>
    </row>
    <row r="4397" spans="1:2" x14ac:dyDescent="0.25">
      <c r="A4397">
        <v>7.5122955959052107E-2</v>
      </c>
      <c r="B4397">
        <v>0</v>
      </c>
    </row>
    <row r="4398" spans="1:2" x14ac:dyDescent="0.25">
      <c r="A4398">
        <v>7.5140044893528699E-2</v>
      </c>
      <c r="B4398">
        <v>0</v>
      </c>
    </row>
    <row r="4399" spans="1:2" x14ac:dyDescent="0.25">
      <c r="A4399">
        <v>7.5157133828005304E-2</v>
      </c>
      <c r="B4399">
        <v>0</v>
      </c>
    </row>
    <row r="4400" spans="1:2" x14ac:dyDescent="0.25">
      <c r="A4400">
        <v>7.5174222762481896E-2</v>
      </c>
      <c r="B4400">
        <v>0</v>
      </c>
    </row>
    <row r="4401" spans="1:2" x14ac:dyDescent="0.25">
      <c r="A4401">
        <v>7.5191311696958404E-2</v>
      </c>
      <c r="B4401">
        <v>0</v>
      </c>
    </row>
    <row r="4402" spans="1:2" x14ac:dyDescent="0.25">
      <c r="A4402">
        <v>7.5208400631434996E-2</v>
      </c>
      <c r="B4402">
        <v>0</v>
      </c>
    </row>
    <row r="4403" spans="1:2" x14ac:dyDescent="0.25">
      <c r="A4403">
        <v>7.5225489565911602E-2</v>
      </c>
      <c r="B4403">
        <v>0</v>
      </c>
    </row>
    <row r="4404" spans="1:2" x14ac:dyDescent="0.25">
      <c r="A4404">
        <v>7.5242578500388194E-2</v>
      </c>
      <c r="B4404">
        <v>0</v>
      </c>
    </row>
    <row r="4405" spans="1:2" x14ac:dyDescent="0.25">
      <c r="A4405">
        <v>7.5259667434864799E-2</v>
      </c>
      <c r="B4405">
        <v>0</v>
      </c>
    </row>
    <row r="4406" spans="1:2" x14ac:dyDescent="0.25">
      <c r="A4406">
        <v>7.5276756369341294E-2</v>
      </c>
      <c r="B4406">
        <v>0</v>
      </c>
    </row>
    <row r="4407" spans="1:2" x14ac:dyDescent="0.25">
      <c r="A4407">
        <v>7.52938453038179E-2</v>
      </c>
      <c r="B4407">
        <v>0</v>
      </c>
    </row>
    <row r="4408" spans="1:2" x14ac:dyDescent="0.25">
      <c r="A4408">
        <v>7.5310934238294505E-2</v>
      </c>
      <c r="B4408">
        <v>0</v>
      </c>
    </row>
    <row r="4409" spans="1:2" x14ac:dyDescent="0.25">
      <c r="A4409">
        <v>7.5328023172771097E-2</v>
      </c>
      <c r="B4409">
        <v>0</v>
      </c>
    </row>
    <row r="4410" spans="1:2" x14ac:dyDescent="0.25">
      <c r="A4410">
        <v>7.5345112107247703E-2</v>
      </c>
      <c r="B4410">
        <v>0</v>
      </c>
    </row>
    <row r="4411" spans="1:2" x14ac:dyDescent="0.25">
      <c r="A4411">
        <v>7.5362201041724294E-2</v>
      </c>
      <c r="B4411">
        <v>0</v>
      </c>
    </row>
    <row r="4412" spans="1:2" x14ac:dyDescent="0.25">
      <c r="A4412">
        <v>7.5379289976200803E-2</v>
      </c>
      <c r="B4412">
        <v>0</v>
      </c>
    </row>
    <row r="4413" spans="1:2" x14ac:dyDescent="0.25">
      <c r="A4413">
        <v>7.5396378910677395E-2</v>
      </c>
      <c r="B4413">
        <v>0</v>
      </c>
    </row>
    <row r="4414" spans="1:2" x14ac:dyDescent="0.25">
      <c r="A4414">
        <v>7.5413467845154E-2</v>
      </c>
      <c r="B4414">
        <v>0</v>
      </c>
    </row>
    <row r="4415" spans="1:2" x14ac:dyDescent="0.25">
      <c r="A4415">
        <v>7.5430556779630606E-2</v>
      </c>
      <c r="B4415">
        <v>0</v>
      </c>
    </row>
    <row r="4416" spans="1:2" x14ac:dyDescent="0.25">
      <c r="A4416">
        <v>7.5447645714107198E-2</v>
      </c>
      <c r="B4416">
        <v>0</v>
      </c>
    </row>
    <row r="4417" spans="1:2" x14ac:dyDescent="0.25">
      <c r="A4417">
        <v>7.5464734648583706E-2</v>
      </c>
      <c r="B4417">
        <v>0</v>
      </c>
    </row>
    <row r="4418" spans="1:2" x14ac:dyDescent="0.25">
      <c r="A4418">
        <v>7.5481823583060298E-2</v>
      </c>
      <c r="B4418">
        <v>0</v>
      </c>
    </row>
    <row r="4419" spans="1:2" x14ac:dyDescent="0.25">
      <c r="A4419">
        <v>7.5498912517536904E-2</v>
      </c>
      <c r="B4419">
        <v>0</v>
      </c>
    </row>
    <row r="4420" spans="1:2" x14ac:dyDescent="0.25">
      <c r="A4420">
        <v>7.5516001452013495E-2</v>
      </c>
      <c r="B4420">
        <v>0</v>
      </c>
    </row>
    <row r="4421" spans="1:2" x14ac:dyDescent="0.25">
      <c r="A4421">
        <v>7.5533090386490101E-2</v>
      </c>
      <c r="B4421">
        <v>0</v>
      </c>
    </row>
    <row r="4422" spans="1:2" x14ac:dyDescent="0.25">
      <c r="A4422">
        <v>7.5550179320966707E-2</v>
      </c>
      <c r="B4422">
        <v>0</v>
      </c>
    </row>
    <row r="4423" spans="1:2" x14ac:dyDescent="0.25">
      <c r="A4423">
        <v>7.5567268255443201E-2</v>
      </c>
      <c r="B4423">
        <v>0</v>
      </c>
    </row>
    <row r="4424" spans="1:2" x14ac:dyDescent="0.25">
      <c r="A4424">
        <v>7.5584357189919807E-2</v>
      </c>
      <c r="B4424">
        <v>0</v>
      </c>
    </row>
    <row r="4425" spans="1:2" x14ac:dyDescent="0.25">
      <c r="A4425">
        <v>7.5601446124396399E-2</v>
      </c>
      <c r="B4425">
        <v>0</v>
      </c>
    </row>
    <row r="4426" spans="1:2" x14ac:dyDescent="0.25">
      <c r="A4426">
        <v>7.5618535058873004E-2</v>
      </c>
      <c r="B4426">
        <v>0</v>
      </c>
    </row>
    <row r="4427" spans="1:2" x14ac:dyDescent="0.25">
      <c r="A4427">
        <v>7.5635623993349596E-2</v>
      </c>
      <c r="B4427">
        <v>0</v>
      </c>
    </row>
    <row r="4428" spans="1:2" x14ac:dyDescent="0.25">
      <c r="A4428">
        <v>7.5652712927826105E-2</v>
      </c>
      <c r="B4428">
        <v>0</v>
      </c>
    </row>
    <row r="4429" spans="1:2" x14ac:dyDescent="0.25">
      <c r="A4429">
        <v>7.5669801862302696E-2</v>
      </c>
      <c r="B4429">
        <v>0</v>
      </c>
    </row>
    <row r="4430" spans="1:2" x14ac:dyDescent="0.25">
      <c r="A4430">
        <v>7.5686890796779302E-2</v>
      </c>
      <c r="B4430">
        <v>0</v>
      </c>
    </row>
    <row r="4431" spans="1:2" x14ac:dyDescent="0.25">
      <c r="A4431">
        <v>7.5703979731255894E-2</v>
      </c>
      <c r="B4431">
        <v>0</v>
      </c>
    </row>
    <row r="4432" spans="1:2" x14ac:dyDescent="0.25">
      <c r="A4432">
        <v>7.5721068665732499E-2</v>
      </c>
      <c r="B4432">
        <v>0</v>
      </c>
    </row>
    <row r="4433" spans="1:2" x14ac:dyDescent="0.25">
      <c r="A4433">
        <v>7.5738157600209105E-2</v>
      </c>
      <c r="B4433">
        <v>0</v>
      </c>
    </row>
    <row r="4434" spans="1:2" x14ac:dyDescent="0.25">
      <c r="A4434">
        <v>7.57552465346856E-2</v>
      </c>
      <c r="B4434">
        <v>0</v>
      </c>
    </row>
    <row r="4435" spans="1:2" x14ac:dyDescent="0.25">
      <c r="A4435">
        <v>7.5772335469162205E-2</v>
      </c>
      <c r="B4435">
        <v>0</v>
      </c>
    </row>
    <row r="4436" spans="1:2" x14ac:dyDescent="0.25">
      <c r="A4436">
        <v>7.5789424403638797E-2</v>
      </c>
      <c r="B4436">
        <v>0</v>
      </c>
    </row>
    <row r="4437" spans="1:2" x14ac:dyDescent="0.25">
      <c r="A4437">
        <v>7.5806513338115403E-2</v>
      </c>
      <c r="B4437">
        <v>0</v>
      </c>
    </row>
    <row r="4438" spans="1:2" x14ac:dyDescent="0.25">
      <c r="A4438">
        <v>7.5823602272591994E-2</v>
      </c>
      <c r="B4438">
        <v>0</v>
      </c>
    </row>
    <row r="4439" spans="1:2" x14ac:dyDescent="0.25">
      <c r="A4439">
        <v>7.5840691207068503E-2</v>
      </c>
      <c r="B4439">
        <v>0</v>
      </c>
    </row>
    <row r="4440" spans="1:2" x14ac:dyDescent="0.25">
      <c r="A4440">
        <v>7.5857780141545095E-2</v>
      </c>
      <c r="B4440">
        <v>0</v>
      </c>
    </row>
    <row r="4441" spans="1:2" x14ac:dyDescent="0.25">
      <c r="A4441">
        <v>7.58748690760217E-2</v>
      </c>
      <c r="B4441">
        <v>0</v>
      </c>
    </row>
    <row r="4442" spans="1:2" x14ac:dyDescent="0.25">
      <c r="A4442">
        <v>7.5891958010498306E-2</v>
      </c>
      <c r="B4442">
        <v>0</v>
      </c>
    </row>
    <row r="4443" spans="1:2" x14ac:dyDescent="0.25">
      <c r="A4443">
        <v>7.5909046944974898E-2</v>
      </c>
      <c r="B4443">
        <v>0</v>
      </c>
    </row>
    <row r="4444" spans="1:2" x14ac:dyDescent="0.25">
      <c r="A4444">
        <v>7.5926135879451406E-2</v>
      </c>
      <c r="B4444">
        <v>0</v>
      </c>
    </row>
    <row r="4445" spans="1:2" x14ac:dyDescent="0.25">
      <c r="A4445">
        <v>7.5943224813927998E-2</v>
      </c>
      <c r="B4445">
        <v>0</v>
      </c>
    </row>
    <row r="4446" spans="1:2" x14ac:dyDescent="0.25">
      <c r="A4446">
        <v>7.5960313748404604E-2</v>
      </c>
      <c r="B4446">
        <v>0</v>
      </c>
    </row>
    <row r="4447" spans="1:2" x14ac:dyDescent="0.25">
      <c r="A4447">
        <v>7.5977402682881195E-2</v>
      </c>
      <c r="B4447">
        <v>0</v>
      </c>
    </row>
    <row r="4448" spans="1:2" x14ac:dyDescent="0.25">
      <c r="A4448">
        <v>7.5994491617357801E-2</v>
      </c>
      <c r="B4448">
        <v>0</v>
      </c>
    </row>
    <row r="4449" spans="1:2" x14ac:dyDescent="0.25">
      <c r="A4449">
        <v>7.6011580551834407E-2</v>
      </c>
      <c r="B4449">
        <v>0</v>
      </c>
    </row>
    <row r="4450" spans="1:2" x14ac:dyDescent="0.25">
      <c r="A4450">
        <v>7.6028669486310901E-2</v>
      </c>
      <c r="B4450">
        <v>0</v>
      </c>
    </row>
    <row r="4451" spans="1:2" x14ac:dyDescent="0.25">
      <c r="A4451">
        <v>7.6045758420787493E-2</v>
      </c>
      <c r="B4451">
        <v>0</v>
      </c>
    </row>
    <row r="4452" spans="1:2" x14ac:dyDescent="0.25">
      <c r="A4452">
        <v>7.6062847355264099E-2</v>
      </c>
      <c r="B4452">
        <v>0</v>
      </c>
    </row>
    <row r="4453" spans="1:2" x14ac:dyDescent="0.25">
      <c r="A4453">
        <v>7.6079936289740704E-2</v>
      </c>
      <c r="B4453">
        <v>0</v>
      </c>
    </row>
    <row r="4454" spans="1:2" x14ac:dyDescent="0.25">
      <c r="A4454">
        <v>7.6097025224217296E-2</v>
      </c>
      <c r="B4454">
        <v>0</v>
      </c>
    </row>
    <row r="4455" spans="1:2" x14ac:dyDescent="0.25">
      <c r="A4455">
        <v>7.6114114158693805E-2</v>
      </c>
      <c r="B4455">
        <v>0</v>
      </c>
    </row>
    <row r="4456" spans="1:2" x14ac:dyDescent="0.25">
      <c r="A4456">
        <v>7.6131203093170396E-2</v>
      </c>
      <c r="B4456">
        <v>0</v>
      </c>
    </row>
    <row r="4457" spans="1:2" x14ac:dyDescent="0.25">
      <c r="A4457">
        <v>7.6148292027647002E-2</v>
      </c>
      <c r="B4457">
        <v>0</v>
      </c>
    </row>
    <row r="4458" spans="1:2" x14ac:dyDescent="0.25">
      <c r="A4458">
        <v>7.6165380962123594E-2</v>
      </c>
      <c r="B4458">
        <v>0</v>
      </c>
    </row>
    <row r="4459" spans="1:2" x14ac:dyDescent="0.25">
      <c r="A4459">
        <v>7.61824698966002E-2</v>
      </c>
      <c r="B4459">
        <v>0</v>
      </c>
    </row>
    <row r="4460" spans="1:2" x14ac:dyDescent="0.25">
      <c r="A4460">
        <v>7.6199558831076694E-2</v>
      </c>
      <c r="B4460">
        <v>0</v>
      </c>
    </row>
    <row r="4461" spans="1:2" x14ac:dyDescent="0.25">
      <c r="A4461">
        <v>7.62166477655533E-2</v>
      </c>
      <c r="B4461">
        <v>0</v>
      </c>
    </row>
    <row r="4462" spans="1:2" x14ac:dyDescent="0.25">
      <c r="A4462">
        <v>7.6233736700029905E-2</v>
      </c>
      <c r="B4462">
        <v>0</v>
      </c>
    </row>
    <row r="4463" spans="1:2" x14ac:dyDescent="0.25">
      <c r="A4463">
        <v>7.6250825634506497E-2</v>
      </c>
      <c r="B4463">
        <v>0</v>
      </c>
    </row>
    <row r="4464" spans="1:2" x14ac:dyDescent="0.25">
      <c r="A4464">
        <v>7.6267914568983103E-2</v>
      </c>
      <c r="B4464">
        <v>0</v>
      </c>
    </row>
    <row r="4465" spans="1:2" x14ac:dyDescent="0.25">
      <c r="A4465">
        <v>7.6285003503459695E-2</v>
      </c>
      <c r="B4465">
        <v>0</v>
      </c>
    </row>
    <row r="4466" spans="1:2" x14ac:dyDescent="0.25">
      <c r="A4466">
        <v>7.6302092437936203E-2</v>
      </c>
      <c r="B4466">
        <v>0</v>
      </c>
    </row>
    <row r="4467" spans="1:2" x14ac:dyDescent="0.25">
      <c r="A4467">
        <v>7.6319181372412795E-2</v>
      </c>
      <c r="B4467">
        <v>0</v>
      </c>
    </row>
    <row r="4468" spans="1:2" x14ac:dyDescent="0.25">
      <c r="A4468">
        <v>7.6336270306889401E-2</v>
      </c>
      <c r="B4468">
        <v>0</v>
      </c>
    </row>
    <row r="4469" spans="1:2" x14ac:dyDescent="0.25">
      <c r="A4469">
        <v>7.6353359241366006E-2</v>
      </c>
      <c r="B4469">
        <v>0</v>
      </c>
    </row>
    <row r="4470" spans="1:2" x14ac:dyDescent="0.25">
      <c r="A4470">
        <v>7.6370448175842598E-2</v>
      </c>
      <c r="B4470">
        <v>0</v>
      </c>
    </row>
    <row r="4471" spans="1:2" x14ac:dyDescent="0.25">
      <c r="A4471">
        <v>7.6387537110319106E-2</v>
      </c>
      <c r="B4471">
        <v>0</v>
      </c>
    </row>
    <row r="4472" spans="1:2" x14ac:dyDescent="0.25">
      <c r="A4472">
        <v>7.6404626044795698E-2</v>
      </c>
      <c r="B4472">
        <v>0</v>
      </c>
    </row>
    <row r="4473" spans="1:2" x14ac:dyDescent="0.25">
      <c r="A4473">
        <v>7.6421714979272304E-2</v>
      </c>
      <c r="B4473">
        <v>0</v>
      </c>
    </row>
    <row r="4474" spans="1:2" x14ac:dyDescent="0.25">
      <c r="A4474">
        <v>7.6438803913748896E-2</v>
      </c>
      <c r="B4474">
        <v>0</v>
      </c>
    </row>
    <row r="4475" spans="1:2" x14ac:dyDescent="0.25">
      <c r="A4475">
        <v>7.6455892848225501E-2</v>
      </c>
      <c r="B4475">
        <v>0</v>
      </c>
    </row>
    <row r="4476" spans="1:2" x14ac:dyDescent="0.25">
      <c r="A4476">
        <v>7.6472981782702107E-2</v>
      </c>
      <c r="B4476">
        <v>0</v>
      </c>
    </row>
    <row r="4477" spans="1:2" x14ac:dyDescent="0.25">
      <c r="A4477">
        <v>7.6490070717178602E-2</v>
      </c>
      <c r="B4477">
        <v>0</v>
      </c>
    </row>
    <row r="4478" spans="1:2" x14ac:dyDescent="0.25">
      <c r="A4478">
        <v>7.6507159651655193E-2</v>
      </c>
      <c r="B4478">
        <v>0</v>
      </c>
    </row>
    <row r="4479" spans="1:2" x14ac:dyDescent="0.25">
      <c r="A4479">
        <v>7.6524248586131799E-2</v>
      </c>
      <c r="B4479">
        <v>0</v>
      </c>
    </row>
    <row r="4480" spans="1:2" x14ac:dyDescent="0.25">
      <c r="A4480">
        <v>7.6541337520608405E-2</v>
      </c>
      <c r="B4480">
        <v>0</v>
      </c>
    </row>
    <row r="4481" spans="1:2" x14ac:dyDescent="0.25">
      <c r="A4481">
        <v>7.6558426455084996E-2</v>
      </c>
      <c r="B4481">
        <v>0</v>
      </c>
    </row>
    <row r="4482" spans="1:2" x14ac:dyDescent="0.25">
      <c r="A4482">
        <v>7.6575515389561505E-2</v>
      </c>
      <c r="B4482">
        <v>0</v>
      </c>
    </row>
    <row r="4483" spans="1:2" x14ac:dyDescent="0.25">
      <c r="A4483">
        <v>7.6592604324038097E-2</v>
      </c>
      <c r="B4483">
        <v>0</v>
      </c>
    </row>
    <row r="4484" spans="1:2" x14ac:dyDescent="0.25">
      <c r="A4484">
        <v>7.6609693258514702E-2</v>
      </c>
      <c r="B4484">
        <v>0</v>
      </c>
    </row>
    <row r="4485" spans="1:2" x14ac:dyDescent="0.25">
      <c r="A4485">
        <v>7.6626782192991294E-2</v>
      </c>
      <c r="B4485">
        <v>0</v>
      </c>
    </row>
    <row r="4486" spans="1:2" x14ac:dyDescent="0.25">
      <c r="A4486">
        <v>7.66438711274679E-2</v>
      </c>
      <c r="B4486">
        <v>0</v>
      </c>
    </row>
    <row r="4487" spans="1:2" x14ac:dyDescent="0.25">
      <c r="A4487">
        <v>7.6660960061944394E-2</v>
      </c>
      <c r="B4487">
        <v>0</v>
      </c>
    </row>
    <row r="4488" spans="1:2" x14ac:dyDescent="0.25">
      <c r="A4488">
        <v>7.6678048996421E-2</v>
      </c>
      <c r="B4488">
        <v>0</v>
      </c>
    </row>
    <row r="4489" spans="1:2" x14ac:dyDescent="0.25">
      <c r="A4489">
        <v>7.6695137930897606E-2</v>
      </c>
      <c r="B4489">
        <v>0</v>
      </c>
    </row>
    <row r="4490" spans="1:2" x14ac:dyDescent="0.25">
      <c r="A4490">
        <v>7.6712226865374197E-2</v>
      </c>
      <c r="B4490">
        <v>0</v>
      </c>
    </row>
    <row r="4491" spans="1:2" x14ac:dyDescent="0.25">
      <c r="A4491">
        <v>7.6729315799850803E-2</v>
      </c>
      <c r="B4491">
        <v>0</v>
      </c>
    </row>
    <row r="4492" spans="1:2" x14ac:dyDescent="0.25">
      <c r="A4492">
        <v>7.6746404734327395E-2</v>
      </c>
      <c r="B4492">
        <v>0</v>
      </c>
    </row>
    <row r="4493" spans="1:2" x14ac:dyDescent="0.25">
      <c r="A4493">
        <v>7.6763493668803903E-2</v>
      </c>
      <c r="B4493">
        <v>0</v>
      </c>
    </row>
    <row r="4494" spans="1:2" x14ac:dyDescent="0.25">
      <c r="A4494">
        <v>7.6780582603280495E-2</v>
      </c>
      <c r="B4494">
        <v>0</v>
      </c>
    </row>
    <row r="4495" spans="1:2" x14ac:dyDescent="0.25">
      <c r="A4495">
        <v>7.6797671537757101E-2</v>
      </c>
      <c r="B4495">
        <v>0</v>
      </c>
    </row>
    <row r="4496" spans="1:2" x14ac:dyDescent="0.25">
      <c r="A4496">
        <v>7.6814760472233706E-2</v>
      </c>
      <c r="B4496">
        <v>0</v>
      </c>
    </row>
    <row r="4497" spans="1:2" x14ac:dyDescent="0.25">
      <c r="A4497">
        <v>7.6831849406710298E-2</v>
      </c>
      <c r="B4497">
        <v>0</v>
      </c>
    </row>
    <row r="4498" spans="1:2" x14ac:dyDescent="0.25">
      <c r="A4498">
        <v>7.6848938341186807E-2</v>
      </c>
      <c r="B4498">
        <v>0</v>
      </c>
    </row>
    <row r="4499" spans="1:2" x14ac:dyDescent="0.25">
      <c r="A4499">
        <v>7.6866027275663398E-2</v>
      </c>
      <c r="B4499">
        <v>0</v>
      </c>
    </row>
    <row r="4500" spans="1:2" x14ac:dyDescent="0.25">
      <c r="A4500">
        <v>7.6883116210140004E-2</v>
      </c>
      <c r="B4500">
        <v>0</v>
      </c>
    </row>
    <row r="4501" spans="1:2" x14ac:dyDescent="0.25">
      <c r="A4501">
        <v>7.6900205144616596E-2</v>
      </c>
      <c r="B4501">
        <v>0</v>
      </c>
    </row>
    <row r="4502" spans="1:2" x14ac:dyDescent="0.25">
      <c r="A4502">
        <v>7.6917294079093201E-2</v>
      </c>
      <c r="B4502">
        <v>0</v>
      </c>
    </row>
    <row r="4503" spans="1:2" x14ac:dyDescent="0.25">
      <c r="A4503">
        <v>7.6934383013569793E-2</v>
      </c>
      <c r="B4503">
        <v>0</v>
      </c>
    </row>
    <row r="4504" spans="1:2" x14ac:dyDescent="0.25">
      <c r="A4504">
        <v>7.6951471948046302E-2</v>
      </c>
      <c r="B4504">
        <v>0</v>
      </c>
    </row>
    <row r="4505" spans="1:2" x14ac:dyDescent="0.25">
      <c r="A4505">
        <v>7.6968560882522893E-2</v>
      </c>
      <c r="B4505">
        <v>0</v>
      </c>
    </row>
    <row r="4506" spans="1:2" x14ac:dyDescent="0.25">
      <c r="A4506">
        <v>7.6985649816999499E-2</v>
      </c>
      <c r="B4506">
        <v>0</v>
      </c>
    </row>
    <row r="4507" spans="1:2" x14ac:dyDescent="0.25">
      <c r="A4507">
        <v>7.7002738751476105E-2</v>
      </c>
      <c r="B4507">
        <v>0</v>
      </c>
    </row>
    <row r="4508" spans="1:2" x14ac:dyDescent="0.25">
      <c r="A4508">
        <v>7.7019827685952696E-2</v>
      </c>
      <c r="B4508">
        <v>0</v>
      </c>
    </row>
    <row r="4509" spans="1:2" x14ac:dyDescent="0.25">
      <c r="A4509">
        <v>7.7036916620429205E-2</v>
      </c>
      <c r="B4509">
        <v>0</v>
      </c>
    </row>
    <row r="4510" spans="1:2" x14ac:dyDescent="0.25">
      <c r="A4510">
        <v>7.7054005554905797E-2</v>
      </c>
      <c r="B4510">
        <v>0</v>
      </c>
    </row>
    <row r="4511" spans="1:2" x14ac:dyDescent="0.25">
      <c r="A4511">
        <v>7.7071094489382402E-2</v>
      </c>
      <c r="B4511">
        <v>0</v>
      </c>
    </row>
    <row r="4512" spans="1:2" x14ac:dyDescent="0.25">
      <c r="A4512">
        <v>7.7088183423858994E-2</v>
      </c>
      <c r="B4512">
        <v>0</v>
      </c>
    </row>
    <row r="4513" spans="1:2" x14ac:dyDescent="0.25">
      <c r="A4513">
        <v>7.71052723583356E-2</v>
      </c>
      <c r="B4513">
        <v>0</v>
      </c>
    </row>
    <row r="4514" spans="1:2" x14ac:dyDescent="0.25">
      <c r="A4514">
        <v>7.7122361292812094E-2</v>
      </c>
      <c r="B4514">
        <v>0</v>
      </c>
    </row>
    <row r="4515" spans="1:2" x14ac:dyDescent="0.25">
      <c r="A4515">
        <v>7.71394502272887E-2</v>
      </c>
      <c r="B4515">
        <v>0</v>
      </c>
    </row>
    <row r="4516" spans="1:2" x14ac:dyDescent="0.25">
      <c r="A4516">
        <v>7.7156539161765306E-2</v>
      </c>
      <c r="B4516">
        <v>0</v>
      </c>
    </row>
    <row r="4517" spans="1:2" x14ac:dyDescent="0.25">
      <c r="A4517">
        <v>7.7173628096241897E-2</v>
      </c>
      <c r="B4517">
        <v>0</v>
      </c>
    </row>
    <row r="4518" spans="1:2" x14ac:dyDescent="0.25">
      <c r="A4518">
        <v>7.7190717030718503E-2</v>
      </c>
      <c r="B4518">
        <v>0</v>
      </c>
    </row>
    <row r="4519" spans="1:2" x14ac:dyDescent="0.25">
      <c r="A4519">
        <v>7.7207805965195095E-2</v>
      </c>
      <c r="B4519">
        <v>0</v>
      </c>
    </row>
    <row r="4520" spans="1:2" x14ac:dyDescent="0.25">
      <c r="A4520">
        <v>7.7224894899671603E-2</v>
      </c>
      <c r="B4520">
        <v>0</v>
      </c>
    </row>
    <row r="4521" spans="1:2" x14ac:dyDescent="0.25">
      <c r="A4521">
        <v>7.7241983834148195E-2</v>
      </c>
      <c r="B4521">
        <v>0</v>
      </c>
    </row>
    <row r="4522" spans="1:2" x14ac:dyDescent="0.25">
      <c r="A4522">
        <v>7.7259072768624801E-2</v>
      </c>
      <c r="B4522">
        <v>0</v>
      </c>
    </row>
    <row r="4523" spans="1:2" x14ac:dyDescent="0.25">
      <c r="A4523">
        <v>7.7276161703101406E-2</v>
      </c>
      <c r="B4523">
        <v>0</v>
      </c>
    </row>
    <row r="4524" spans="1:2" x14ac:dyDescent="0.25">
      <c r="A4524">
        <v>7.7293250637577998E-2</v>
      </c>
      <c r="B4524">
        <v>0</v>
      </c>
    </row>
    <row r="4525" spans="1:2" x14ac:dyDescent="0.25">
      <c r="A4525">
        <v>7.7310339572054507E-2</v>
      </c>
      <c r="B4525">
        <v>0</v>
      </c>
    </row>
    <row r="4526" spans="1:2" x14ac:dyDescent="0.25">
      <c r="A4526">
        <v>7.7327428506531098E-2</v>
      </c>
      <c r="B4526">
        <v>0</v>
      </c>
    </row>
    <row r="4527" spans="1:2" x14ac:dyDescent="0.25">
      <c r="A4527">
        <v>7.7344517441007704E-2</v>
      </c>
      <c r="B4527">
        <v>0</v>
      </c>
    </row>
    <row r="4528" spans="1:2" x14ac:dyDescent="0.25">
      <c r="A4528">
        <v>7.7361606375484296E-2</v>
      </c>
      <c r="B4528">
        <v>0</v>
      </c>
    </row>
    <row r="4529" spans="1:2" x14ac:dyDescent="0.25">
      <c r="A4529">
        <v>7.7378695309960902E-2</v>
      </c>
      <c r="B4529">
        <v>0</v>
      </c>
    </row>
    <row r="4530" spans="1:2" x14ac:dyDescent="0.25">
      <c r="A4530">
        <v>7.7395784244437493E-2</v>
      </c>
      <c r="B4530">
        <v>0</v>
      </c>
    </row>
    <row r="4531" spans="1:2" x14ac:dyDescent="0.25">
      <c r="A4531">
        <v>7.7412873178914002E-2</v>
      </c>
      <c r="B4531">
        <v>0</v>
      </c>
    </row>
    <row r="4532" spans="1:2" x14ac:dyDescent="0.25">
      <c r="A4532">
        <v>7.7429962113390594E-2</v>
      </c>
      <c r="B4532">
        <v>0</v>
      </c>
    </row>
    <row r="4533" spans="1:2" x14ac:dyDescent="0.25">
      <c r="A4533">
        <v>7.7447051047867199E-2</v>
      </c>
      <c r="B4533">
        <v>0</v>
      </c>
    </row>
    <row r="4534" spans="1:2" x14ac:dyDescent="0.25">
      <c r="A4534">
        <v>7.7464139982343805E-2</v>
      </c>
      <c r="B4534">
        <v>0</v>
      </c>
    </row>
    <row r="4535" spans="1:2" x14ac:dyDescent="0.25">
      <c r="A4535">
        <v>7.7481228916820397E-2</v>
      </c>
      <c r="B4535">
        <v>0</v>
      </c>
    </row>
    <row r="4536" spans="1:2" x14ac:dyDescent="0.25">
      <c r="A4536">
        <v>7.7498317851296905E-2</v>
      </c>
      <c r="B4536">
        <v>0</v>
      </c>
    </row>
    <row r="4537" spans="1:2" x14ac:dyDescent="0.25">
      <c r="A4537">
        <v>7.7515406785773497E-2</v>
      </c>
      <c r="B4537">
        <v>0</v>
      </c>
    </row>
    <row r="4538" spans="1:2" x14ac:dyDescent="0.25">
      <c r="A4538">
        <v>7.7532495720250102E-2</v>
      </c>
      <c r="B4538">
        <v>0</v>
      </c>
    </row>
    <row r="4539" spans="1:2" x14ac:dyDescent="0.25">
      <c r="A4539">
        <v>7.7549584654726694E-2</v>
      </c>
      <c r="B4539">
        <v>0</v>
      </c>
    </row>
    <row r="4540" spans="1:2" x14ac:dyDescent="0.25">
      <c r="A4540">
        <v>7.75666735892033E-2</v>
      </c>
      <c r="B4540">
        <v>0</v>
      </c>
    </row>
    <row r="4541" spans="1:2" x14ac:dyDescent="0.25">
      <c r="A4541">
        <v>7.7583762523679795E-2</v>
      </c>
      <c r="B4541">
        <v>0</v>
      </c>
    </row>
    <row r="4542" spans="1:2" x14ac:dyDescent="0.25">
      <c r="A4542">
        <v>7.76008514581564E-2</v>
      </c>
      <c r="B4542">
        <v>0</v>
      </c>
    </row>
    <row r="4543" spans="1:2" x14ac:dyDescent="0.25">
      <c r="A4543">
        <v>7.7617940392633006E-2</v>
      </c>
      <c r="B4543">
        <v>0</v>
      </c>
    </row>
    <row r="4544" spans="1:2" x14ac:dyDescent="0.25">
      <c r="A4544">
        <v>7.7635029327109598E-2</v>
      </c>
      <c r="B4544">
        <v>0</v>
      </c>
    </row>
    <row r="4545" spans="1:2" x14ac:dyDescent="0.25">
      <c r="A4545">
        <v>7.7652118261586203E-2</v>
      </c>
      <c r="B4545">
        <v>0</v>
      </c>
    </row>
    <row r="4546" spans="1:2" x14ac:dyDescent="0.25">
      <c r="A4546">
        <v>7.7669207196062795E-2</v>
      </c>
      <c r="B4546">
        <v>0</v>
      </c>
    </row>
    <row r="4547" spans="1:2" x14ac:dyDescent="0.25">
      <c r="A4547">
        <v>7.7686296130539303E-2</v>
      </c>
      <c r="B4547">
        <v>0</v>
      </c>
    </row>
    <row r="4548" spans="1:2" x14ac:dyDescent="0.25">
      <c r="A4548">
        <v>7.7703385065015895E-2</v>
      </c>
      <c r="B4548">
        <v>0</v>
      </c>
    </row>
    <row r="4549" spans="1:2" x14ac:dyDescent="0.25">
      <c r="A4549">
        <v>7.7720473999492501E-2</v>
      </c>
      <c r="B4549">
        <v>0</v>
      </c>
    </row>
    <row r="4550" spans="1:2" x14ac:dyDescent="0.25">
      <c r="A4550">
        <v>7.7737562933969107E-2</v>
      </c>
      <c r="B4550">
        <v>0</v>
      </c>
    </row>
    <row r="4551" spans="1:2" x14ac:dyDescent="0.25">
      <c r="A4551">
        <v>7.7754651868445698E-2</v>
      </c>
      <c r="B4551">
        <v>0</v>
      </c>
    </row>
    <row r="4552" spans="1:2" x14ac:dyDescent="0.25">
      <c r="A4552">
        <v>7.7771740802922207E-2</v>
      </c>
      <c r="B4552">
        <v>0</v>
      </c>
    </row>
    <row r="4553" spans="1:2" x14ac:dyDescent="0.25">
      <c r="A4553">
        <v>7.7788829737398799E-2</v>
      </c>
      <c r="B4553">
        <v>0</v>
      </c>
    </row>
    <row r="4554" spans="1:2" x14ac:dyDescent="0.25">
      <c r="A4554">
        <v>7.7805918671875404E-2</v>
      </c>
      <c r="B4554">
        <v>0</v>
      </c>
    </row>
    <row r="4555" spans="1:2" x14ac:dyDescent="0.25">
      <c r="A4555">
        <v>7.7823007606351996E-2</v>
      </c>
      <c r="B4555">
        <v>0</v>
      </c>
    </row>
    <row r="4556" spans="1:2" x14ac:dyDescent="0.25">
      <c r="A4556">
        <v>7.7840096540828602E-2</v>
      </c>
      <c r="B4556">
        <v>0</v>
      </c>
    </row>
    <row r="4557" spans="1:2" x14ac:dyDescent="0.25">
      <c r="A4557">
        <v>7.7857185475305096E-2</v>
      </c>
      <c r="B4557">
        <v>0</v>
      </c>
    </row>
    <row r="4558" spans="1:2" x14ac:dyDescent="0.25">
      <c r="A4558">
        <v>7.7874274409781702E-2</v>
      </c>
      <c r="B4558">
        <v>0</v>
      </c>
    </row>
    <row r="4559" spans="1:2" x14ac:dyDescent="0.25">
      <c r="A4559">
        <v>7.7891363344258294E-2</v>
      </c>
      <c r="B4559">
        <v>0</v>
      </c>
    </row>
    <row r="4560" spans="1:2" x14ac:dyDescent="0.25">
      <c r="A4560">
        <v>7.7908452278734899E-2</v>
      </c>
      <c r="B4560">
        <v>0</v>
      </c>
    </row>
    <row r="4561" spans="1:2" x14ac:dyDescent="0.25">
      <c r="A4561">
        <v>7.7925541213211505E-2</v>
      </c>
      <c r="B4561">
        <v>0</v>
      </c>
    </row>
    <row r="4562" spans="1:2" x14ac:dyDescent="0.25">
      <c r="A4562">
        <v>7.7942630147688097E-2</v>
      </c>
      <c r="B4562">
        <v>0</v>
      </c>
    </row>
    <row r="4563" spans="1:2" x14ac:dyDescent="0.25">
      <c r="A4563">
        <v>7.7959719082164605E-2</v>
      </c>
      <c r="B4563">
        <v>0</v>
      </c>
    </row>
    <row r="4564" spans="1:2" x14ac:dyDescent="0.25">
      <c r="A4564">
        <v>7.7976808016641197E-2</v>
      </c>
      <c r="B4564">
        <v>0</v>
      </c>
    </row>
    <row r="4565" spans="1:2" x14ac:dyDescent="0.25">
      <c r="A4565">
        <v>7.7993896951117803E-2</v>
      </c>
      <c r="B4565">
        <v>0</v>
      </c>
    </row>
    <row r="4566" spans="1:2" x14ac:dyDescent="0.25">
      <c r="A4566">
        <v>7.8010985885594394E-2</v>
      </c>
      <c r="B4566">
        <v>0</v>
      </c>
    </row>
    <row r="4567" spans="1:2" x14ac:dyDescent="0.25">
      <c r="A4567">
        <v>7.8028074820071E-2</v>
      </c>
      <c r="B4567">
        <v>0</v>
      </c>
    </row>
    <row r="4568" spans="1:2" x14ac:dyDescent="0.25">
      <c r="A4568">
        <v>7.8045163754547495E-2</v>
      </c>
      <c r="B4568">
        <v>0</v>
      </c>
    </row>
    <row r="4569" spans="1:2" x14ac:dyDescent="0.25">
      <c r="A4569">
        <v>7.80622526890241E-2</v>
      </c>
      <c r="B4569">
        <v>0</v>
      </c>
    </row>
    <row r="4570" spans="1:2" x14ac:dyDescent="0.25">
      <c r="A4570">
        <v>7.8079341623500706E-2</v>
      </c>
      <c r="B4570">
        <v>0</v>
      </c>
    </row>
    <row r="4571" spans="1:2" x14ac:dyDescent="0.25">
      <c r="A4571">
        <v>7.8096430557977298E-2</v>
      </c>
      <c r="B4571">
        <v>0</v>
      </c>
    </row>
    <row r="4572" spans="1:2" x14ac:dyDescent="0.25">
      <c r="A4572">
        <v>7.8113519492453903E-2</v>
      </c>
      <c r="B4572">
        <v>0</v>
      </c>
    </row>
    <row r="4573" spans="1:2" x14ac:dyDescent="0.25">
      <c r="A4573">
        <v>7.8130608426930495E-2</v>
      </c>
      <c r="B4573">
        <v>0</v>
      </c>
    </row>
    <row r="4574" spans="1:2" x14ac:dyDescent="0.25">
      <c r="A4574">
        <v>7.8147697361407004E-2</v>
      </c>
      <c r="B4574">
        <v>0</v>
      </c>
    </row>
    <row r="4575" spans="1:2" x14ac:dyDescent="0.25">
      <c r="A4575">
        <v>7.8164786295883595E-2</v>
      </c>
      <c r="B4575">
        <v>0</v>
      </c>
    </row>
    <row r="4576" spans="1:2" x14ac:dyDescent="0.25">
      <c r="A4576">
        <v>7.8181875230360201E-2</v>
      </c>
      <c r="B4576">
        <v>0</v>
      </c>
    </row>
    <row r="4577" spans="1:2" x14ac:dyDescent="0.25">
      <c r="A4577">
        <v>7.8198964164836807E-2</v>
      </c>
      <c r="B4577">
        <v>0</v>
      </c>
    </row>
    <row r="4578" spans="1:2" x14ac:dyDescent="0.25">
      <c r="A4578">
        <v>7.8216053099313398E-2</v>
      </c>
      <c r="B4578">
        <v>0</v>
      </c>
    </row>
    <row r="4579" spans="1:2" x14ac:dyDescent="0.25">
      <c r="A4579">
        <v>7.8233142033789893E-2</v>
      </c>
      <c r="B4579">
        <v>0</v>
      </c>
    </row>
    <row r="4580" spans="1:2" x14ac:dyDescent="0.25">
      <c r="A4580">
        <v>7.8250230968266499E-2</v>
      </c>
      <c r="B4580">
        <v>0</v>
      </c>
    </row>
    <row r="4581" spans="1:2" x14ac:dyDescent="0.25">
      <c r="A4581">
        <v>7.8267319902743104E-2</v>
      </c>
      <c r="B4581">
        <v>0</v>
      </c>
    </row>
    <row r="4582" spans="1:2" x14ac:dyDescent="0.25">
      <c r="A4582">
        <v>7.8284408837219696E-2</v>
      </c>
      <c r="B4582">
        <v>0</v>
      </c>
    </row>
    <row r="4583" spans="1:2" x14ac:dyDescent="0.25">
      <c r="A4583">
        <v>7.8301497771696302E-2</v>
      </c>
      <c r="B4583">
        <v>0</v>
      </c>
    </row>
    <row r="4584" spans="1:2" x14ac:dyDescent="0.25">
      <c r="A4584">
        <v>7.8318586706172796E-2</v>
      </c>
      <c r="B4584">
        <v>0</v>
      </c>
    </row>
    <row r="4585" spans="1:2" x14ac:dyDescent="0.25">
      <c r="A4585">
        <v>7.8335675640649402E-2</v>
      </c>
      <c r="B4585">
        <v>0</v>
      </c>
    </row>
    <row r="4586" spans="1:2" x14ac:dyDescent="0.25">
      <c r="A4586">
        <v>7.8352764575125994E-2</v>
      </c>
      <c r="B4586">
        <v>0</v>
      </c>
    </row>
    <row r="4587" spans="1:2" x14ac:dyDescent="0.25">
      <c r="A4587">
        <v>7.8369853509602599E-2</v>
      </c>
      <c r="B4587">
        <v>0</v>
      </c>
    </row>
    <row r="4588" spans="1:2" x14ac:dyDescent="0.25">
      <c r="A4588">
        <v>7.8386942444079205E-2</v>
      </c>
      <c r="B4588">
        <v>0</v>
      </c>
    </row>
    <row r="4589" spans="1:2" x14ac:dyDescent="0.25">
      <c r="A4589">
        <v>7.8404031378555797E-2</v>
      </c>
      <c r="B4589">
        <v>0</v>
      </c>
    </row>
    <row r="4590" spans="1:2" x14ac:dyDescent="0.25">
      <c r="A4590">
        <v>7.8421120313032305E-2</v>
      </c>
      <c r="B4590">
        <v>0</v>
      </c>
    </row>
    <row r="4591" spans="1:2" x14ac:dyDescent="0.25">
      <c r="A4591">
        <v>7.8438209247508897E-2</v>
      </c>
      <c r="B4591">
        <v>0</v>
      </c>
    </row>
    <row r="4592" spans="1:2" x14ac:dyDescent="0.25">
      <c r="A4592">
        <v>7.8455298181985503E-2</v>
      </c>
      <c r="B4592">
        <v>0</v>
      </c>
    </row>
    <row r="4593" spans="1:2" x14ac:dyDescent="0.25">
      <c r="A4593">
        <v>7.8472387116462095E-2</v>
      </c>
      <c r="B4593">
        <v>0</v>
      </c>
    </row>
    <row r="4594" spans="1:2" x14ac:dyDescent="0.25">
      <c r="A4594">
        <v>7.84894760509387E-2</v>
      </c>
      <c r="B4594">
        <v>0</v>
      </c>
    </row>
    <row r="4595" spans="1:2" x14ac:dyDescent="0.25">
      <c r="A4595">
        <v>7.8506564985415195E-2</v>
      </c>
      <c r="B4595">
        <v>0</v>
      </c>
    </row>
    <row r="4596" spans="1:2" x14ac:dyDescent="0.25">
      <c r="A4596">
        <v>7.85236539198918E-2</v>
      </c>
      <c r="B4596">
        <v>0</v>
      </c>
    </row>
    <row r="4597" spans="1:2" x14ac:dyDescent="0.25">
      <c r="A4597">
        <v>7.8540742854368406E-2</v>
      </c>
      <c r="B4597">
        <v>0</v>
      </c>
    </row>
    <row r="4598" spans="1:2" x14ac:dyDescent="0.25">
      <c r="A4598">
        <v>7.8557831788844998E-2</v>
      </c>
      <c r="B4598">
        <v>0</v>
      </c>
    </row>
    <row r="4599" spans="1:2" x14ac:dyDescent="0.25">
      <c r="A4599">
        <v>7.8574920723321603E-2</v>
      </c>
      <c r="B4599">
        <v>0</v>
      </c>
    </row>
    <row r="4600" spans="1:2" x14ac:dyDescent="0.25">
      <c r="A4600">
        <v>7.8592009657798195E-2</v>
      </c>
      <c r="B4600">
        <v>0</v>
      </c>
    </row>
    <row r="4601" spans="1:2" x14ac:dyDescent="0.25">
      <c r="A4601">
        <v>7.8609098592274704E-2</v>
      </c>
      <c r="B4601">
        <v>0</v>
      </c>
    </row>
    <row r="4602" spans="1:2" x14ac:dyDescent="0.25">
      <c r="A4602">
        <v>7.8626187526751296E-2</v>
      </c>
      <c r="B4602">
        <v>0</v>
      </c>
    </row>
    <row r="4603" spans="1:2" x14ac:dyDescent="0.25">
      <c r="A4603">
        <v>7.8643276461227901E-2</v>
      </c>
      <c r="B4603">
        <v>0</v>
      </c>
    </row>
    <row r="4604" spans="1:2" x14ac:dyDescent="0.25">
      <c r="A4604">
        <v>7.8660365395704507E-2</v>
      </c>
      <c r="B4604">
        <v>0</v>
      </c>
    </row>
    <row r="4605" spans="1:2" x14ac:dyDescent="0.25">
      <c r="A4605">
        <v>7.8677454330181099E-2</v>
      </c>
      <c r="B4605">
        <v>0</v>
      </c>
    </row>
    <row r="4606" spans="1:2" x14ac:dyDescent="0.25">
      <c r="A4606">
        <v>7.8694543264657593E-2</v>
      </c>
      <c r="B4606">
        <v>0</v>
      </c>
    </row>
    <row r="4607" spans="1:2" x14ac:dyDescent="0.25">
      <c r="A4607">
        <v>7.8711632199134199E-2</v>
      </c>
      <c r="B4607">
        <v>0</v>
      </c>
    </row>
    <row r="4608" spans="1:2" x14ac:dyDescent="0.25">
      <c r="A4608">
        <v>7.8728721133610804E-2</v>
      </c>
      <c r="B4608">
        <v>0</v>
      </c>
    </row>
    <row r="4609" spans="1:2" x14ac:dyDescent="0.25">
      <c r="A4609">
        <v>7.8745810068087396E-2</v>
      </c>
      <c r="B4609">
        <v>0</v>
      </c>
    </row>
    <row r="4610" spans="1:2" x14ac:dyDescent="0.25">
      <c r="A4610">
        <v>7.8762899002564002E-2</v>
      </c>
      <c r="B4610">
        <v>0</v>
      </c>
    </row>
    <row r="4611" spans="1:2" x14ac:dyDescent="0.25">
      <c r="A4611">
        <v>7.8779987937040497E-2</v>
      </c>
      <c r="B4611">
        <v>0</v>
      </c>
    </row>
    <row r="4612" spans="1:2" x14ac:dyDescent="0.25">
      <c r="A4612">
        <v>7.8797076871517102E-2</v>
      </c>
      <c r="B4612">
        <v>0</v>
      </c>
    </row>
    <row r="4613" spans="1:2" x14ac:dyDescent="0.25">
      <c r="A4613">
        <v>7.8814165805993694E-2</v>
      </c>
      <c r="B4613">
        <v>0</v>
      </c>
    </row>
    <row r="4614" spans="1:2" x14ac:dyDescent="0.25">
      <c r="A4614">
        <v>7.88312547404703E-2</v>
      </c>
      <c r="B4614">
        <v>0</v>
      </c>
    </row>
    <row r="4615" spans="1:2" x14ac:dyDescent="0.25">
      <c r="A4615">
        <v>7.8848343674946905E-2</v>
      </c>
      <c r="B4615">
        <v>0</v>
      </c>
    </row>
    <row r="4616" spans="1:2" x14ac:dyDescent="0.25">
      <c r="A4616">
        <v>7.8865432609423497E-2</v>
      </c>
      <c r="B4616">
        <v>0</v>
      </c>
    </row>
    <row r="4617" spans="1:2" x14ac:dyDescent="0.25">
      <c r="A4617">
        <v>7.8882521543900005E-2</v>
      </c>
      <c r="B4617">
        <v>0</v>
      </c>
    </row>
    <row r="4618" spans="1:2" x14ac:dyDescent="0.25">
      <c r="A4618">
        <v>7.8899610478376597E-2</v>
      </c>
      <c r="B4618">
        <v>0</v>
      </c>
    </row>
    <row r="4619" spans="1:2" x14ac:dyDescent="0.25">
      <c r="A4619">
        <v>7.8916699412853203E-2</v>
      </c>
      <c r="B4619">
        <v>0</v>
      </c>
    </row>
    <row r="4620" spans="1:2" x14ac:dyDescent="0.25">
      <c r="A4620">
        <v>7.8933788347329795E-2</v>
      </c>
      <c r="B4620">
        <v>0</v>
      </c>
    </row>
    <row r="4621" spans="1:2" x14ac:dyDescent="0.25">
      <c r="A4621">
        <v>7.89508772818064E-2</v>
      </c>
      <c r="B4621">
        <v>0</v>
      </c>
    </row>
    <row r="4622" spans="1:2" x14ac:dyDescent="0.25">
      <c r="A4622">
        <v>7.8967966216282895E-2</v>
      </c>
      <c r="B4622">
        <v>0</v>
      </c>
    </row>
    <row r="4623" spans="1:2" x14ac:dyDescent="0.25">
      <c r="A4623">
        <v>7.8985055150759501E-2</v>
      </c>
      <c r="B4623">
        <v>0</v>
      </c>
    </row>
    <row r="4624" spans="1:2" x14ac:dyDescent="0.25">
      <c r="A4624">
        <v>7.9002144085236106E-2</v>
      </c>
      <c r="B4624">
        <v>0</v>
      </c>
    </row>
    <row r="4625" spans="1:2" x14ac:dyDescent="0.25">
      <c r="A4625">
        <v>7.9019233019712698E-2</v>
      </c>
      <c r="B4625">
        <v>0</v>
      </c>
    </row>
    <row r="4626" spans="1:2" x14ac:dyDescent="0.25">
      <c r="A4626">
        <v>7.9036321954189304E-2</v>
      </c>
      <c r="B4626">
        <v>0</v>
      </c>
    </row>
    <row r="4627" spans="1:2" x14ac:dyDescent="0.25">
      <c r="A4627">
        <v>7.9053410888665895E-2</v>
      </c>
      <c r="B4627">
        <v>0</v>
      </c>
    </row>
    <row r="4628" spans="1:2" x14ac:dyDescent="0.25">
      <c r="A4628">
        <v>7.9070499823142404E-2</v>
      </c>
      <c r="B4628">
        <v>0</v>
      </c>
    </row>
    <row r="4629" spans="1:2" x14ac:dyDescent="0.25">
      <c r="A4629">
        <v>7.9087588757618996E-2</v>
      </c>
      <c r="B4629">
        <v>0</v>
      </c>
    </row>
    <row r="4630" spans="1:2" x14ac:dyDescent="0.25">
      <c r="A4630">
        <v>7.9104677692095601E-2</v>
      </c>
      <c r="B4630">
        <v>0</v>
      </c>
    </row>
    <row r="4631" spans="1:2" x14ac:dyDescent="0.25">
      <c r="A4631">
        <v>7.9121766626572193E-2</v>
      </c>
      <c r="B4631">
        <v>0</v>
      </c>
    </row>
    <row r="4632" spans="1:2" x14ac:dyDescent="0.25">
      <c r="A4632">
        <v>7.9138855561048799E-2</v>
      </c>
      <c r="B4632">
        <v>0</v>
      </c>
    </row>
    <row r="4633" spans="1:2" x14ac:dyDescent="0.25">
      <c r="A4633">
        <v>7.9155944495525293E-2</v>
      </c>
      <c r="B4633">
        <v>0</v>
      </c>
    </row>
    <row r="4634" spans="1:2" x14ac:dyDescent="0.25">
      <c r="A4634">
        <v>7.9173033430001899E-2</v>
      </c>
      <c r="B4634">
        <v>0</v>
      </c>
    </row>
    <row r="4635" spans="1:2" x14ac:dyDescent="0.25">
      <c r="A4635">
        <v>7.9190122364478505E-2</v>
      </c>
      <c r="B4635">
        <v>0</v>
      </c>
    </row>
    <row r="4636" spans="1:2" x14ac:dyDescent="0.25">
      <c r="A4636">
        <v>7.9207211298955096E-2</v>
      </c>
      <c r="B4636">
        <v>0</v>
      </c>
    </row>
    <row r="4637" spans="1:2" x14ac:dyDescent="0.25">
      <c r="A4637">
        <v>7.9224300233431702E-2</v>
      </c>
      <c r="B4637">
        <v>0</v>
      </c>
    </row>
    <row r="4638" spans="1:2" x14ac:dyDescent="0.25">
      <c r="A4638">
        <v>7.9241389167908197E-2</v>
      </c>
      <c r="B4638">
        <v>0</v>
      </c>
    </row>
    <row r="4639" spans="1:2" x14ac:dyDescent="0.25">
      <c r="A4639">
        <v>7.9258478102384802E-2</v>
      </c>
      <c r="B4639">
        <v>0</v>
      </c>
    </row>
    <row r="4640" spans="1:2" x14ac:dyDescent="0.25">
      <c r="A4640">
        <v>7.9275567036861394E-2</v>
      </c>
      <c r="B4640">
        <v>0</v>
      </c>
    </row>
    <row r="4641" spans="1:2" x14ac:dyDescent="0.25">
      <c r="A4641">
        <v>7.9292655971338E-2</v>
      </c>
      <c r="B4641">
        <v>0</v>
      </c>
    </row>
    <row r="4642" spans="1:2" x14ac:dyDescent="0.25">
      <c r="A4642">
        <v>7.9309744905814605E-2</v>
      </c>
      <c r="B4642">
        <v>0</v>
      </c>
    </row>
    <row r="4643" spans="1:2" x14ac:dyDescent="0.25">
      <c r="A4643">
        <v>7.9326833840291197E-2</v>
      </c>
      <c r="B4643">
        <v>0</v>
      </c>
    </row>
    <row r="4644" spans="1:2" x14ac:dyDescent="0.25">
      <c r="A4644">
        <v>7.9343922774767706E-2</v>
      </c>
      <c r="B4644">
        <v>0</v>
      </c>
    </row>
    <row r="4645" spans="1:2" x14ac:dyDescent="0.25">
      <c r="A4645">
        <v>7.9361011709244297E-2</v>
      </c>
      <c r="B4645">
        <v>0</v>
      </c>
    </row>
    <row r="4646" spans="1:2" x14ac:dyDescent="0.25">
      <c r="A4646">
        <v>7.9378100643720903E-2</v>
      </c>
      <c r="B4646">
        <v>0</v>
      </c>
    </row>
    <row r="4647" spans="1:2" x14ac:dyDescent="0.25">
      <c r="A4647">
        <v>7.9395189578197495E-2</v>
      </c>
      <c r="B4647">
        <v>0</v>
      </c>
    </row>
    <row r="4648" spans="1:2" x14ac:dyDescent="0.25">
      <c r="A4648">
        <v>7.94122785126741E-2</v>
      </c>
      <c r="B4648">
        <v>0</v>
      </c>
    </row>
    <row r="4649" spans="1:2" x14ac:dyDescent="0.25">
      <c r="A4649">
        <v>7.9429367447150595E-2</v>
      </c>
      <c r="B4649">
        <v>0</v>
      </c>
    </row>
    <row r="4650" spans="1:2" x14ac:dyDescent="0.25">
      <c r="A4650">
        <v>7.9446456381627201E-2</v>
      </c>
      <c r="B4650">
        <v>0</v>
      </c>
    </row>
    <row r="4651" spans="1:2" x14ac:dyDescent="0.25">
      <c r="A4651">
        <v>7.9463545316103806E-2</v>
      </c>
      <c r="B4651">
        <v>0</v>
      </c>
    </row>
    <row r="4652" spans="1:2" x14ac:dyDescent="0.25">
      <c r="A4652">
        <v>7.9480634250580398E-2</v>
      </c>
      <c r="B4652">
        <v>0</v>
      </c>
    </row>
    <row r="4653" spans="1:2" x14ac:dyDescent="0.25">
      <c r="A4653">
        <v>7.9497723185057004E-2</v>
      </c>
      <c r="B4653">
        <v>0</v>
      </c>
    </row>
    <row r="4654" spans="1:2" x14ac:dyDescent="0.25">
      <c r="A4654">
        <v>7.9514812119533498E-2</v>
      </c>
      <c r="B4654">
        <v>0</v>
      </c>
    </row>
    <row r="4655" spans="1:2" x14ac:dyDescent="0.25">
      <c r="A4655">
        <v>7.9531901054010104E-2</v>
      </c>
      <c r="B4655">
        <v>0</v>
      </c>
    </row>
    <row r="4656" spans="1:2" x14ac:dyDescent="0.25">
      <c r="A4656">
        <v>7.9548989988486696E-2</v>
      </c>
      <c r="B4656">
        <v>0</v>
      </c>
    </row>
    <row r="4657" spans="1:2" x14ac:dyDescent="0.25">
      <c r="A4657">
        <v>7.9566078922963301E-2</v>
      </c>
      <c r="B4657">
        <v>0</v>
      </c>
    </row>
    <row r="4658" spans="1:2" x14ac:dyDescent="0.25">
      <c r="A4658">
        <v>7.9583167857439893E-2</v>
      </c>
      <c r="B4658">
        <v>0</v>
      </c>
    </row>
    <row r="4659" spans="1:2" x14ac:dyDescent="0.25">
      <c r="A4659">
        <v>7.9600256791916499E-2</v>
      </c>
      <c r="B4659">
        <v>0</v>
      </c>
    </row>
    <row r="4660" spans="1:2" x14ac:dyDescent="0.25">
      <c r="A4660">
        <v>7.9617345726392993E-2</v>
      </c>
      <c r="B4660">
        <v>0</v>
      </c>
    </row>
    <row r="4661" spans="1:2" x14ac:dyDescent="0.25">
      <c r="A4661">
        <v>7.9634434660869599E-2</v>
      </c>
      <c r="B4661">
        <v>0</v>
      </c>
    </row>
    <row r="4662" spans="1:2" x14ac:dyDescent="0.25">
      <c r="A4662">
        <v>7.9651523595346205E-2</v>
      </c>
      <c r="B4662">
        <v>0</v>
      </c>
    </row>
    <row r="4663" spans="1:2" x14ac:dyDescent="0.25">
      <c r="A4663">
        <v>7.9668612529822797E-2</v>
      </c>
      <c r="B4663">
        <v>0</v>
      </c>
    </row>
    <row r="4664" spans="1:2" x14ac:dyDescent="0.25">
      <c r="A4664">
        <v>7.9685701464299402E-2</v>
      </c>
      <c r="B4664">
        <v>0</v>
      </c>
    </row>
    <row r="4665" spans="1:2" x14ac:dyDescent="0.25">
      <c r="A4665">
        <v>7.9702790398775897E-2</v>
      </c>
      <c r="B4665">
        <v>0</v>
      </c>
    </row>
    <row r="4666" spans="1:2" x14ac:dyDescent="0.25">
      <c r="A4666">
        <v>7.9719879333252502E-2</v>
      </c>
      <c r="B4666">
        <v>0</v>
      </c>
    </row>
    <row r="4667" spans="1:2" x14ac:dyDescent="0.25">
      <c r="A4667">
        <v>7.9736968267729094E-2</v>
      </c>
      <c r="B4667">
        <v>0</v>
      </c>
    </row>
    <row r="4668" spans="1:2" x14ac:dyDescent="0.25">
      <c r="A4668">
        <v>7.97540572022057E-2</v>
      </c>
      <c r="B4668">
        <v>0</v>
      </c>
    </row>
    <row r="4669" spans="1:2" x14ac:dyDescent="0.25">
      <c r="A4669">
        <v>7.9771146136682305E-2</v>
      </c>
      <c r="B4669">
        <v>0</v>
      </c>
    </row>
    <row r="4670" spans="1:2" x14ac:dyDescent="0.25">
      <c r="A4670">
        <v>7.9788235071158897E-2</v>
      </c>
      <c r="B4670">
        <v>0</v>
      </c>
    </row>
    <row r="4671" spans="1:2" x14ac:dyDescent="0.25">
      <c r="A4671">
        <v>7.9805324005635406E-2</v>
      </c>
      <c r="B4671">
        <v>0</v>
      </c>
    </row>
    <row r="4672" spans="1:2" x14ac:dyDescent="0.25">
      <c r="A4672">
        <v>7.9822412940111998E-2</v>
      </c>
      <c r="B4672">
        <v>0</v>
      </c>
    </row>
    <row r="4673" spans="1:2" x14ac:dyDescent="0.25">
      <c r="A4673">
        <v>7.9839501874588603E-2</v>
      </c>
      <c r="B4673">
        <v>0</v>
      </c>
    </row>
    <row r="4674" spans="1:2" x14ac:dyDescent="0.25">
      <c r="A4674">
        <v>7.9856590809065195E-2</v>
      </c>
      <c r="B4674">
        <v>0</v>
      </c>
    </row>
    <row r="4675" spans="1:2" x14ac:dyDescent="0.25">
      <c r="A4675">
        <v>7.9873679743541801E-2</v>
      </c>
      <c r="B4675">
        <v>0</v>
      </c>
    </row>
    <row r="4676" spans="1:2" x14ac:dyDescent="0.25">
      <c r="A4676">
        <v>7.9890768678018295E-2</v>
      </c>
      <c r="B4676">
        <v>0</v>
      </c>
    </row>
    <row r="4677" spans="1:2" x14ac:dyDescent="0.25">
      <c r="A4677">
        <v>7.9907857612494901E-2</v>
      </c>
      <c r="B4677">
        <v>0</v>
      </c>
    </row>
    <row r="4678" spans="1:2" x14ac:dyDescent="0.25">
      <c r="A4678">
        <v>7.9924946546971506E-2</v>
      </c>
      <c r="B4678">
        <v>0</v>
      </c>
    </row>
    <row r="4679" spans="1:2" x14ac:dyDescent="0.25">
      <c r="A4679">
        <v>7.9942035481448098E-2</v>
      </c>
      <c r="B4679">
        <v>0</v>
      </c>
    </row>
    <row r="4680" spans="1:2" x14ac:dyDescent="0.25">
      <c r="A4680">
        <v>7.9959124415924704E-2</v>
      </c>
      <c r="B4680">
        <v>0</v>
      </c>
    </row>
    <row r="4681" spans="1:2" x14ac:dyDescent="0.25">
      <c r="A4681">
        <v>7.9976213350401198E-2</v>
      </c>
      <c r="B4681">
        <v>0</v>
      </c>
    </row>
    <row r="4682" spans="1:2" x14ac:dyDescent="0.25">
      <c r="A4682">
        <v>7.9993302284877804E-2</v>
      </c>
      <c r="B4682">
        <v>0</v>
      </c>
    </row>
    <row r="4683" spans="1:2" x14ac:dyDescent="0.25">
      <c r="A4683">
        <v>8.0010391219354396E-2</v>
      </c>
      <c r="B4683">
        <v>0</v>
      </c>
    </row>
    <row r="4684" spans="1:2" x14ac:dyDescent="0.25">
      <c r="A4684">
        <v>8.0027480153831002E-2</v>
      </c>
      <c r="B4684">
        <v>0</v>
      </c>
    </row>
    <row r="4685" spans="1:2" x14ac:dyDescent="0.25">
      <c r="A4685">
        <v>8.0044569088307593E-2</v>
      </c>
      <c r="B4685">
        <v>0</v>
      </c>
    </row>
    <row r="4686" spans="1:2" x14ac:dyDescent="0.25">
      <c r="A4686">
        <v>8.0061658022784199E-2</v>
      </c>
      <c r="B4686">
        <v>0</v>
      </c>
    </row>
    <row r="4687" spans="1:2" x14ac:dyDescent="0.25">
      <c r="A4687">
        <v>8.0078746957260694E-2</v>
      </c>
      <c r="B4687">
        <v>0</v>
      </c>
    </row>
    <row r="4688" spans="1:2" x14ac:dyDescent="0.25">
      <c r="A4688">
        <v>8.0095835891737299E-2</v>
      </c>
      <c r="B4688">
        <v>0</v>
      </c>
    </row>
    <row r="4689" spans="1:2" x14ac:dyDescent="0.25">
      <c r="A4689">
        <v>8.0112924826213905E-2</v>
      </c>
      <c r="B4689">
        <v>0</v>
      </c>
    </row>
    <row r="4690" spans="1:2" x14ac:dyDescent="0.25">
      <c r="A4690">
        <v>8.0130013760690497E-2</v>
      </c>
      <c r="B4690">
        <v>0</v>
      </c>
    </row>
    <row r="4691" spans="1:2" x14ac:dyDescent="0.25">
      <c r="A4691">
        <v>8.0147102695167102E-2</v>
      </c>
      <c r="B4691">
        <v>0</v>
      </c>
    </row>
    <row r="4692" spans="1:2" x14ac:dyDescent="0.25">
      <c r="A4692">
        <v>8.0164191629643597E-2</v>
      </c>
      <c r="B4692">
        <v>0</v>
      </c>
    </row>
    <row r="4693" spans="1:2" x14ac:dyDescent="0.25">
      <c r="A4693">
        <v>8.0181280564120203E-2</v>
      </c>
      <c r="B4693">
        <v>0</v>
      </c>
    </row>
    <row r="4694" spans="1:2" x14ac:dyDescent="0.25">
      <c r="A4694">
        <v>8.0198369498596794E-2</v>
      </c>
      <c r="B4694">
        <v>0</v>
      </c>
    </row>
    <row r="4695" spans="1:2" x14ac:dyDescent="0.25">
      <c r="A4695">
        <v>8.02154584330734E-2</v>
      </c>
      <c r="B4695">
        <v>0</v>
      </c>
    </row>
    <row r="4696" spans="1:2" x14ac:dyDescent="0.25">
      <c r="A4696">
        <v>8.0232547367550006E-2</v>
      </c>
      <c r="B4696">
        <v>0</v>
      </c>
    </row>
    <row r="4697" spans="1:2" x14ac:dyDescent="0.25">
      <c r="A4697">
        <v>8.0249636302026597E-2</v>
      </c>
      <c r="B4697">
        <v>0</v>
      </c>
    </row>
    <row r="4698" spans="1:2" x14ac:dyDescent="0.25">
      <c r="A4698">
        <v>8.0266725236503106E-2</v>
      </c>
      <c r="B4698">
        <v>0</v>
      </c>
    </row>
    <row r="4699" spans="1:2" x14ac:dyDescent="0.25">
      <c r="A4699">
        <v>8.0283814170979698E-2</v>
      </c>
      <c r="B4699">
        <v>0</v>
      </c>
    </row>
    <row r="4700" spans="1:2" x14ac:dyDescent="0.25">
      <c r="A4700">
        <v>8.0300903105456303E-2</v>
      </c>
      <c r="B4700">
        <v>0</v>
      </c>
    </row>
    <row r="4701" spans="1:2" x14ac:dyDescent="0.25">
      <c r="A4701">
        <v>8.0317992039932895E-2</v>
      </c>
      <c r="B4701">
        <v>0</v>
      </c>
    </row>
    <row r="4702" spans="1:2" x14ac:dyDescent="0.25">
      <c r="A4702">
        <v>8.0335080974409501E-2</v>
      </c>
      <c r="B4702">
        <v>0</v>
      </c>
    </row>
    <row r="4703" spans="1:2" x14ac:dyDescent="0.25">
      <c r="A4703">
        <v>8.0352169908885995E-2</v>
      </c>
      <c r="B4703">
        <v>0</v>
      </c>
    </row>
    <row r="4704" spans="1:2" x14ac:dyDescent="0.25">
      <c r="A4704">
        <v>8.0369258843362601E-2</v>
      </c>
      <c r="B4704">
        <v>0</v>
      </c>
    </row>
    <row r="4705" spans="1:2" x14ac:dyDescent="0.25">
      <c r="A4705">
        <v>8.0386347777839207E-2</v>
      </c>
      <c r="B4705">
        <v>0</v>
      </c>
    </row>
    <row r="4706" spans="1:2" x14ac:dyDescent="0.25">
      <c r="A4706">
        <v>8.0403436712315798E-2</v>
      </c>
      <c r="B4706">
        <v>0</v>
      </c>
    </row>
    <row r="4707" spans="1:2" x14ac:dyDescent="0.25">
      <c r="A4707">
        <v>8.0420525646792404E-2</v>
      </c>
      <c r="B4707">
        <v>0</v>
      </c>
    </row>
    <row r="4708" spans="1:2" x14ac:dyDescent="0.25">
      <c r="A4708">
        <v>8.0437614581268899E-2</v>
      </c>
      <c r="B4708">
        <v>0</v>
      </c>
    </row>
    <row r="4709" spans="1:2" x14ac:dyDescent="0.25">
      <c r="A4709">
        <v>8.0454703515745504E-2</v>
      </c>
      <c r="B4709">
        <v>0</v>
      </c>
    </row>
    <row r="4710" spans="1:2" x14ac:dyDescent="0.25">
      <c r="A4710">
        <v>8.0471792450222096E-2</v>
      </c>
      <c r="B4710">
        <v>0</v>
      </c>
    </row>
    <row r="4711" spans="1:2" x14ac:dyDescent="0.25">
      <c r="A4711">
        <v>8.0488881384698702E-2</v>
      </c>
      <c r="B4711">
        <v>0</v>
      </c>
    </row>
    <row r="4712" spans="1:2" x14ac:dyDescent="0.25">
      <c r="A4712">
        <v>8.0505970319175293E-2</v>
      </c>
      <c r="B4712">
        <v>0</v>
      </c>
    </row>
    <row r="4713" spans="1:2" x14ac:dyDescent="0.25">
      <c r="A4713">
        <v>8.0523059253651899E-2</v>
      </c>
      <c r="B4713">
        <v>0</v>
      </c>
    </row>
    <row r="4714" spans="1:2" x14ac:dyDescent="0.25">
      <c r="A4714">
        <v>8.0540148188128394E-2</v>
      </c>
      <c r="B4714">
        <v>0</v>
      </c>
    </row>
    <row r="4715" spans="1:2" x14ac:dyDescent="0.25">
      <c r="A4715">
        <v>8.0557237122604999E-2</v>
      </c>
      <c r="B4715">
        <v>0</v>
      </c>
    </row>
    <row r="4716" spans="1:2" x14ac:dyDescent="0.25">
      <c r="A4716">
        <v>8.0574326057081605E-2</v>
      </c>
      <c r="B4716">
        <v>0</v>
      </c>
    </row>
    <row r="4717" spans="1:2" x14ac:dyDescent="0.25">
      <c r="A4717">
        <v>8.0591414991558197E-2</v>
      </c>
      <c r="B4717">
        <v>0</v>
      </c>
    </row>
    <row r="4718" spans="1:2" x14ac:dyDescent="0.25">
      <c r="A4718">
        <v>8.0608503926034802E-2</v>
      </c>
      <c r="B4718">
        <v>0</v>
      </c>
    </row>
    <row r="4719" spans="1:2" x14ac:dyDescent="0.25">
      <c r="A4719">
        <v>8.0625592860511297E-2</v>
      </c>
      <c r="B4719">
        <v>0</v>
      </c>
    </row>
    <row r="4720" spans="1:2" x14ac:dyDescent="0.25">
      <c r="A4720">
        <v>8.0642681794987903E-2</v>
      </c>
      <c r="B4720">
        <v>0</v>
      </c>
    </row>
    <row r="4721" spans="1:2" x14ac:dyDescent="0.25">
      <c r="A4721">
        <v>8.0659770729464494E-2</v>
      </c>
      <c r="B4721">
        <v>0</v>
      </c>
    </row>
    <row r="4722" spans="1:2" x14ac:dyDescent="0.25">
      <c r="A4722">
        <v>8.06768596639411E-2</v>
      </c>
      <c r="B4722">
        <v>0</v>
      </c>
    </row>
    <row r="4723" spans="1:2" x14ac:dyDescent="0.25">
      <c r="A4723">
        <v>8.0693948598417706E-2</v>
      </c>
      <c r="B4723">
        <v>0</v>
      </c>
    </row>
    <row r="4724" spans="1:2" x14ac:dyDescent="0.25">
      <c r="A4724">
        <v>8.07110375328942E-2</v>
      </c>
      <c r="B4724">
        <v>0</v>
      </c>
    </row>
    <row r="4725" spans="1:2" x14ac:dyDescent="0.25">
      <c r="A4725">
        <v>8.0728126467370806E-2</v>
      </c>
      <c r="B4725">
        <v>0</v>
      </c>
    </row>
    <row r="4726" spans="1:2" x14ac:dyDescent="0.25">
      <c r="A4726">
        <v>8.0745215401847398E-2</v>
      </c>
      <c r="B4726">
        <v>0</v>
      </c>
    </row>
    <row r="4727" spans="1:2" x14ac:dyDescent="0.25">
      <c r="A4727">
        <v>8.0762304336324003E-2</v>
      </c>
      <c r="B4727">
        <v>0</v>
      </c>
    </row>
    <row r="4728" spans="1:2" x14ac:dyDescent="0.25">
      <c r="A4728">
        <v>8.0779393270800595E-2</v>
      </c>
      <c r="B4728">
        <v>0</v>
      </c>
    </row>
    <row r="4729" spans="1:2" x14ac:dyDescent="0.25">
      <c r="A4729">
        <v>8.0796482205277201E-2</v>
      </c>
      <c r="B4729">
        <v>0</v>
      </c>
    </row>
    <row r="4730" spans="1:2" x14ac:dyDescent="0.25">
      <c r="A4730">
        <v>8.0813571139753695E-2</v>
      </c>
      <c r="B4730">
        <v>0</v>
      </c>
    </row>
    <row r="4731" spans="1:2" x14ac:dyDescent="0.25">
      <c r="A4731">
        <v>8.0830660074230301E-2</v>
      </c>
      <c r="B4731">
        <v>0</v>
      </c>
    </row>
    <row r="4732" spans="1:2" x14ac:dyDescent="0.25">
      <c r="A4732">
        <v>8.0847749008706907E-2</v>
      </c>
      <c r="B4732">
        <v>0</v>
      </c>
    </row>
    <row r="4733" spans="1:2" x14ac:dyDescent="0.25">
      <c r="A4733">
        <v>8.0864837943183498E-2</v>
      </c>
      <c r="B4733">
        <v>0</v>
      </c>
    </row>
    <row r="4734" spans="1:2" x14ac:dyDescent="0.25">
      <c r="A4734">
        <v>8.0881926877660104E-2</v>
      </c>
      <c r="B4734">
        <v>0</v>
      </c>
    </row>
    <row r="4735" spans="1:2" x14ac:dyDescent="0.25">
      <c r="A4735">
        <v>8.0899015812136599E-2</v>
      </c>
      <c r="B4735">
        <v>0</v>
      </c>
    </row>
    <row r="4736" spans="1:2" x14ac:dyDescent="0.25">
      <c r="A4736">
        <v>8.0916104746613204E-2</v>
      </c>
      <c r="B4736">
        <v>0</v>
      </c>
    </row>
    <row r="4737" spans="1:2" x14ac:dyDescent="0.25">
      <c r="A4737">
        <v>8.0933193681089796E-2</v>
      </c>
      <c r="B4737">
        <v>0</v>
      </c>
    </row>
    <row r="4738" spans="1:2" x14ac:dyDescent="0.25">
      <c r="A4738">
        <v>8.0950282615566402E-2</v>
      </c>
      <c r="B4738">
        <v>0</v>
      </c>
    </row>
    <row r="4739" spans="1:2" x14ac:dyDescent="0.25">
      <c r="A4739">
        <v>8.0967371550042994E-2</v>
      </c>
      <c r="B4739">
        <v>0</v>
      </c>
    </row>
    <row r="4740" spans="1:2" x14ac:dyDescent="0.25">
      <c r="A4740">
        <v>8.0984460484519599E-2</v>
      </c>
      <c r="B4740">
        <v>0</v>
      </c>
    </row>
    <row r="4741" spans="1:2" x14ac:dyDescent="0.25">
      <c r="A4741">
        <v>8.1001549418996094E-2</v>
      </c>
      <c r="B4741">
        <v>0</v>
      </c>
    </row>
    <row r="4742" spans="1:2" x14ac:dyDescent="0.25">
      <c r="A4742">
        <v>8.1018638353472699E-2</v>
      </c>
      <c r="B4742">
        <v>0</v>
      </c>
    </row>
    <row r="4743" spans="1:2" x14ac:dyDescent="0.25">
      <c r="A4743">
        <v>8.1035727287949305E-2</v>
      </c>
      <c r="B4743">
        <v>0</v>
      </c>
    </row>
    <row r="4744" spans="1:2" x14ac:dyDescent="0.25">
      <c r="A4744">
        <v>8.1052816222425897E-2</v>
      </c>
      <c r="B4744">
        <v>0</v>
      </c>
    </row>
    <row r="4745" spans="1:2" x14ac:dyDescent="0.25">
      <c r="A4745">
        <v>8.1069905156902503E-2</v>
      </c>
      <c r="B4745">
        <v>0</v>
      </c>
    </row>
    <row r="4746" spans="1:2" x14ac:dyDescent="0.25">
      <c r="A4746">
        <v>8.1086994091378997E-2</v>
      </c>
      <c r="B4746">
        <v>0</v>
      </c>
    </row>
    <row r="4747" spans="1:2" x14ac:dyDescent="0.25">
      <c r="A4747">
        <v>8.1104083025855603E-2</v>
      </c>
      <c r="B4747">
        <v>0</v>
      </c>
    </row>
    <row r="4748" spans="1:2" x14ac:dyDescent="0.25">
      <c r="A4748">
        <v>8.1121171960332195E-2</v>
      </c>
      <c r="B4748">
        <v>0</v>
      </c>
    </row>
    <row r="4749" spans="1:2" x14ac:dyDescent="0.25">
      <c r="A4749">
        <v>8.11382608948088E-2</v>
      </c>
      <c r="B4749">
        <v>0</v>
      </c>
    </row>
    <row r="4750" spans="1:2" x14ac:dyDescent="0.25">
      <c r="A4750">
        <v>8.1155349829285406E-2</v>
      </c>
      <c r="B4750">
        <v>0</v>
      </c>
    </row>
    <row r="4751" spans="1:2" x14ac:dyDescent="0.25">
      <c r="A4751">
        <v>8.11724387637619E-2</v>
      </c>
      <c r="B4751">
        <v>0</v>
      </c>
    </row>
    <row r="4752" spans="1:2" x14ac:dyDescent="0.25">
      <c r="A4752">
        <v>8.1189527698238506E-2</v>
      </c>
      <c r="B4752">
        <v>0</v>
      </c>
    </row>
    <row r="4753" spans="1:2" x14ac:dyDescent="0.25">
      <c r="A4753">
        <v>8.1206616632715098E-2</v>
      </c>
      <c r="B4753">
        <v>0</v>
      </c>
    </row>
    <row r="4754" spans="1:2" x14ac:dyDescent="0.25">
      <c r="A4754">
        <v>8.1223705567191704E-2</v>
      </c>
      <c r="B4754">
        <v>0</v>
      </c>
    </row>
    <row r="4755" spans="1:2" x14ac:dyDescent="0.25">
      <c r="A4755">
        <v>8.1240794501668295E-2</v>
      </c>
      <c r="B4755">
        <v>0</v>
      </c>
    </row>
    <row r="4756" spans="1:2" x14ac:dyDescent="0.25">
      <c r="A4756">
        <v>8.1257883436144901E-2</v>
      </c>
      <c r="B4756">
        <v>0</v>
      </c>
    </row>
    <row r="4757" spans="1:2" x14ac:dyDescent="0.25">
      <c r="A4757">
        <v>8.1274972370621396E-2</v>
      </c>
      <c r="B4757">
        <v>0</v>
      </c>
    </row>
    <row r="4758" spans="1:2" x14ac:dyDescent="0.25">
      <c r="A4758">
        <v>8.1292061305098001E-2</v>
      </c>
      <c r="B4758">
        <v>0</v>
      </c>
    </row>
    <row r="4759" spans="1:2" x14ac:dyDescent="0.25">
      <c r="A4759">
        <v>8.1309150239574607E-2</v>
      </c>
      <c r="B4759">
        <v>0</v>
      </c>
    </row>
    <row r="4760" spans="1:2" x14ac:dyDescent="0.25">
      <c r="A4760">
        <v>8.1326239174051199E-2</v>
      </c>
      <c r="B4760">
        <v>0</v>
      </c>
    </row>
    <row r="4761" spans="1:2" x14ac:dyDescent="0.25">
      <c r="A4761">
        <v>8.1343328108527804E-2</v>
      </c>
      <c r="B4761">
        <v>0</v>
      </c>
    </row>
    <row r="4762" spans="1:2" x14ac:dyDescent="0.25">
      <c r="A4762">
        <v>8.1360417043004299E-2</v>
      </c>
      <c r="B4762">
        <v>0</v>
      </c>
    </row>
    <row r="4763" spans="1:2" x14ac:dyDescent="0.25">
      <c r="A4763">
        <v>8.1377505977480905E-2</v>
      </c>
      <c r="B4763">
        <v>0</v>
      </c>
    </row>
    <row r="4764" spans="1:2" x14ac:dyDescent="0.25">
      <c r="A4764">
        <v>8.1394594911957496E-2</v>
      </c>
      <c r="B4764">
        <v>0</v>
      </c>
    </row>
    <row r="4765" spans="1:2" x14ac:dyDescent="0.25">
      <c r="A4765">
        <v>8.1411683846434102E-2</v>
      </c>
      <c r="B4765">
        <v>0</v>
      </c>
    </row>
    <row r="4766" spans="1:2" x14ac:dyDescent="0.25">
      <c r="A4766">
        <v>8.1428772780910694E-2</v>
      </c>
      <c r="B4766">
        <v>0</v>
      </c>
    </row>
    <row r="4767" spans="1:2" x14ac:dyDescent="0.25">
      <c r="A4767">
        <v>8.1445861715387299E-2</v>
      </c>
      <c r="B4767">
        <v>0</v>
      </c>
    </row>
    <row r="4768" spans="1:2" x14ac:dyDescent="0.25">
      <c r="A4768">
        <v>8.1462950649863794E-2</v>
      </c>
      <c r="B4768">
        <v>0</v>
      </c>
    </row>
    <row r="4769" spans="1:2" x14ac:dyDescent="0.25">
      <c r="A4769">
        <v>8.14800395843404E-2</v>
      </c>
      <c r="B4769">
        <v>0</v>
      </c>
    </row>
    <row r="4770" spans="1:2" x14ac:dyDescent="0.25">
      <c r="A4770">
        <v>8.1497128518817005E-2</v>
      </c>
      <c r="B4770">
        <v>0</v>
      </c>
    </row>
    <row r="4771" spans="1:2" x14ac:dyDescent="0.25">
      <c r="A4771">
        <v>8.1514217453293597E-2</v>
      </c>
      <c r="B4771">
        <v>0</v>
      </c>
    </row>
    <row r="4772" spans="1:2" x14ac:dyDescent="0.25">
      <c r="A4772">
        <v>8.1531306387770203E-2</v>
      </c>
      <c r="B4772">
        <v>0</v>
      </c>
    </row>
    <row r="4773" spans="1:2" x14ac:dyDescent="0.25">
      <c r="A4773">
        <v>8.1548395322246697E-2</v>
      </c>
      <c r="B4773">
        <v>0</v>
      </c>
    </row>
    <row r="4774" spans="1:2" x14ac:dyDescent="0.25">
      <c r="A4774">
        <v>8.1565484256723303E-2</v>
      </c>
      <c r="B4774">
        <v>0</v>
      </c>
    </row>
    <row r="4775" spans="1:2" x14ac:dyDescent="0.25">
      <c r="A4775">
        <v>8.1582573191199895E-2</v>
      </c>
      <c r="B4775">
        <v>0</v>
      </c>
    </row>
    <row r="4776" spans="1:2" x14ac:dyDescent="0.25">
      <c r="A4776">
        <v>8.15996621256765E-2</v>
      </c>
      <c r="B4776">
        <v>0</v>
      </c>
    </row>
    <row r="4777" spans="1:2" x14ac:dyDescent="0.25">
      <c r="A4777">
        <v>8.1616751060153106E-2</v>
      </c>
      <c r="B4777">
        <v>0</v>
      </c>
    </row>
    <row r="4778" spans="1:2" x14ac:dyDescent="0.25">
      <c r="A4778">
        <v>8.1633839994629601E-2</v>
      </c>
      <c r="B4778">
        <v>0</v>
      </c>
    </row>
    <row r="4779" spans="1:2" x14ac:dyDescent="0.25">
      <c r="A4779">
        <v>8.1650928929106206E-2</v>
      </c>
      <c r="B4779">
        <v>0</v>
      </c>
    </row>
    <row r="4780" spans="1:2" x14ac:dyDescent="0.25">
      <c r="A4780">
        <v>8.1668017863582798E-2</v>
      </c>
      <c r="B4780">
        <v>0</v>
      </c>
    </row>
    <row r="4781" spans="1:2" x14ac:dyDescent="0.25">
      <c r="A4781">
        <v>8.1685106798059404E-2</v>
      </c>
      <c r="B4781">
        <v>0</v>
      </c>
    </row>
    <row r="4782" spans="1:2" x14ac:dyDescent="0.25">
      <c r="A4782">
        <v>8.1702195732535995E-2</v>
      </c>
      <c r="B4782">
        <v>0</v>
      </c>
    </row>
    <row r="4783" spans="1:2" x14ac:dyDescent="0.25">
      <c r="A4783">
        <v>8.1719284667012601E-2</v>
      </c>
      <c r="B4783">
        <v>0</v>
      </c>
    </row>
    <row r="4784" spans="1:2" x14ac:dyDescent="0.25">
      <c r="A4784">
        <v>8.1736373601489096E-2</v>
      </c>
      <c r="B4784">
        <v>0</v>
      </c>
    </row>
    <row r="4785" spans="1:2" x14ac:dyDescent="0.25">
      <c r="A4785">
        <v>8.1753462535965701E-2</v>
      </c>
      <c r="B4785">
        <v>0</v>
      </c>
    </row>
    <row r="4786" spans="1:2" x14ac:dyDescent="0.25">
      <c r="A4786">
        <v>8.1770551470442293E-2</v>
      </c>
      <c r="B4786">
        <v>0</v>
      </c>
    </row>
    <row r="4787" spans="1:2" x14ac:dyDescent="0.25">
      <c r="A4787">
        <v>8.1787640404918899E-2</v>
      </c>
      <c r="B4787">
        <v>0</v>
      </c>
    </row>
    <row r="4788" spans="1:2" x14ac:dyDescent="0.25">
      <c r="A4788">
        <v>8.1804729339395504E-2</v>
      </c>
      <c r="B4788">
        <v>0</v>
      </c>
    </row>
    <row r="4789" spans="1:2" x14ac:dyDescent="0.25">
      <c r="A4789">
        <v>8.1821818273871999E-2</v>
      </c>
      <c r="B4789">
        <v>1</v>
      </c>
    </row>
    <row r="4790" spans="1:2" x14ac:dyDescent="0.25">
      <c r="A4790">
        <v>8.1838907208348605E-2</v>
      </c>
      <c r="B4790">
        <v>1</v>
      </c>
    </row>
    <row r="4791" spans="1:2" x14ac:dyDescent="0.25">
      <c r="A4791">
        <v>8.1855996142825196E-2</v>
      </c>
      <c r="B4791">
        <v>1</v>
      </c>
    </row>
    <row r="4792" spans="1:2" x14ac:dyDescent="0.25">
      <c r="A4792">
        <v>8.1873085077301802E-2</v>
      </c>
      <c r="B4792">
        <v>1</v>
      </c>
    </row>
    <row r="4793" spans="1:2" x14ac:dyDescent="0.25">
      <c r="A4793">
        <v>8.1890174011778394E-2</v>
      </c>
      <c r="B4793">
        <v>1</v>
      </c>
    </row>
    <row r="4794" spans="1:2" x14ac:dyDescent="0.25">
      <c r="A4794">
        <v>8.1907262946254999E-2</v>
      </c>
      <c r="B4794">
        <v>1</v>
      </c>
    </row>
    <row r="4795" spans="1:2" x14ac:dyDescent="0.25">
      <c r="A4795">
        <v>8.1924351880731494E-2</v>
      </c>
      <c r="B4795">
        <v>1</v>
      </c>
    </row>
    <row r="4796" spans="1:2" x14ac:dyDescent="0.25">
      <c r="A4796">
        <v>8.19414408152081E-2</v>
      </c>
      <c r="B4796">
        <v>1</v>
      </c>
    </row>
    <row r="4797" spans="1:2" x14ac:dyDescent="0.25">
      <c r="A4797">
        <v>8.1958529749684705E-2</v>
      </c>
      <c r="B4797">
        <v>1</v>
      </c>
    </row>
    <row r="4798" spans="1:2" x14ac:dyDescent="0.25">
      <c r="A4798">
        <v>8.1975618684161297E-2</v>
      </c>
      <c r="B4798">
        <v>1</v>
      </c>
    </row>
    <row r="4799" spans="1:2" x14ac:dyDescent="0.25">
      <c r="A4799">
        <v>8.1992707618637903E-2</v>
      </c>
      <c r="B4799">
        <v>0</v>
      </c>
    </row>
    <row r="4800" spans="1:2" x14ac:dyDescent="0.25">
      <c r="A4800">
        <v>8.2009796553114397E-2</v>
      </c>
      <c r="B4800">
        <v>0</v>
      </c>
    </row>
    <row r="4801" spans="1:2" x14ac:dyDescent="0.25">
      <c r="A4801">
        <v>8.2026885487591003E-2</v>
      </c>
      <c r="B4801">
        <v>0</v>
      </c>
    </row>
    <row r="4802" spans="1:2" x14ac:dyDescent="0.25">
      <c r="A4802">
        <v>8.2043974422067595E-2</v>
      </c>
      <c r="B4802">
        <v>0</v>
      </c>
    </row>
    <row r="4803" spans="1:2" x14ac:dyDescent="0.25">
      <c r="A4803">
        <v>8.20610633565442E-2</v>
      </c>
      <c r="B4803">
        <v>0</v>
      </c>
    </row>
    <row r="4804" spans="1:2" x14ac:dyDescent="0.25">
      <c r="A4804">
        <v>8.2078152291020806E-2</v>
      </c>
      <c r="B4804">
        <v>0</v>
      </c>
    </row>
    <row r="4805" spans="1:2" x14ac:dyDescent="0.25">
      <c r="A4805">
        <v>8.2095241225497301E-2</v>
      </c>
      <c r="B4805">
        <v>0</v>
      </c>
    </row>
    <row r="4806" spans="1:2" x14ac:dyDescent="0.25">
      <c r="A4806">
        <v>8.2112330159973906E-2</v>
      </c>
      <c r="B4806">
        <v>0</v>
      </c>
    </row>
    <row r="4807" spans="1:2" x14ac:dyDescent="0.25">
      <c r="A4807">
        <v>8.2129419094450498E-2</v>
      </c>
      <c r="B4807">
        <v>0</v>
      </c>
    </row>
    <row r="4808" spans="1:2" x14ac:dyDescent="0.25">
      <c r="A4808">
        <v>8.2146508028927104E-2</v>
      </c>
      <c r="B4808">
        <v>0</v>
      </c>
    </row>
    <row r="4809" spans="1:2" x14ac:dyDescent="0.25">
      <c r="A4809">
        <v>8.2163596963403696E-2</v>
      </c>
      <c r="B4809">
        <v>0</v>
      </c>
    </row>
    <row r="4810" spans="1:2" x14ac:dyDescent="0.25">
      <c r="A4810">
        <v>8.2180685897880301E-2</v>
      </c>
      <c r="B4810">
        <v>0</v>
      </c>
    </row>
    <row r="4811" spans="1:2" x14ac:dyDescent="0.25">
      <c r="A4811">
        <v>8.2197774832356796E-2</v>
      </c>
      <c r="B4811">
        <v>0</v>
      </c>
    </row>
    <row r="4812" spans="1:2" x14ac:dyDescent="0.25">
      <c r="A4812">
        <v>8.2214863766833401E-2</v>
      </c>
      <c r="B4812">
        <v>0</v>
      </c>
    </row>
    <row r="4813" spans="1:2" x14ac:dyDescent="0.25">
      <c r="A4813">
        <v>8.2231952701309993E-2</v>
      </c>
      <c r="B4813">
        <v>0</v>
      </c>
    </row>
    <row r="4814" spans="1:2" x14ac:dyDescent="0.25">
      <c r="A4814">
        <v>8.2249041635786599E-2</v>
      </c>
      <c r="B4814">
        <v>0</v>
      </c>
    </row>
    <row r="4815" spans="1:2" x14ac:dyDescent="0.25">
      <c r="A4815">
        <v>8.2266130570263205E-2</v>
      </c>
      <c r="B4815">
        <v>0</v>
      </c>
    </row>
    <row r="4816" spans="1:2" x14ac:dyDescent="0.25">
      <c r="A4816">
        <v>8.2283219504739699E-2</v>
      </c>
      <c r="B4816">
        <v>0</v>
      </c>
    </row>
    <row r="4817" spans="1:2" x14ac:dyDescent="0.25">
      <c r="A4817">
        <v>8.2300308439216305E-2</v>
      </c>
      <c r="B4817">
        <v>0</v>
      </c>
    </row>
    <row r="4818" spans="1:2" x14ac:dyDescent="0.25">
      <c r="A4818">
        <v>8.2317397373692897E-2</v>
      </c>
      <c r="B4818">
        <v>0</v>
      </c>
    </row>
    <row r="4819" spans="1:2" x14ac:dyDescent="0.25">
      <c r="A4819">
        <v>8.2334486308169502E-2</v>
      </c>
      <c r="B4819">
        <v>0</v>
      </c>
    </row>
    <row r="4820" spans="1:2" x14ac:dyDescent="0.25">
      <c r="A4820">
        <v>8.2351575242646094E-2</v>
      </c>
      <c r="B4820">
        <v>0</v>
      </c>
    </row>
    <row r="4821" spans="1:2" x14ac:dyDescent="0.25">
      <c r="A4821">
        <v>8.2368664177122602E-2</v>
      </c>
      <c r="B4821">
        <v>0</v>
      </c>
    </row>
    <row r="4822" spans="1:2" x14ac:dyDescent="0.25">
      <c r="A4822">
        <v>8.2385753111599194E-2</v>
      </c>
      <c r="B4822">
        <v>0</v>
      </c>
    </row>
    <row r="4823" spans="1:2" x14ac:dyDescent="0.25">
      <c r="A4823">
        <v>8.24028420460758E-2</v>
      </c>
      <c r="B4823">
        <v>0</v>
      </c>
    </row>
    <row r="4824" spans="1:2" x14ac:dyDescent="0.25">
      <c r="A4824">
        <v>8.2419930980552406E-2</v>
      </c>
      <c r="B4824">
        <v>0</v>
      </c>
    </row>
    <row r="4825" spans="1:2" x14ac:dyDescent="0.25">
      <c r="A4825">
        <v>8.2437019915028997E-2</v>
      </c>
      <c r="B4825">
        <v>0</v>
      </c>
    </row>
    <row r="4826" spans="1:2" x14ac:dyDescent="0.25">
      <c r="A4826">
        <v>8.2454108849505603E-2</v>
      </c>
      <c r="B4826">
        <v>0</v>
      </c>
    </row>
    <row r="4827" spans="1:2" x14ac:dyDescent="0.25">
      <c r="A4827">
        <v>8.2471197783982098E-2</v>
      </c>
      <c r="B4827">
        <v>0</v>
      </c>
    </row>
    <row r="4828" spans="1:2" x14ac:dyDescent="0.25">
      <c r="A4828">
        <v>8.2488286718458703E-2</v>
      </c>
      <c r="B4828">
        <v>0</v>
      </c>
    </row>
    <row r="4829" spans="1:2" x14ac:dyDescent="0.25">
      <c r="A4829">
        <v>8.2505375652935295E-2</v>
      </c>
      <c r="B4829">
        <v>0</v>
      </c>
    </row>
    <row r="4830" spans="1:2" x14ac:dyDescent="0.25">
      <c r="A4830">
        <v>8.2522464587411901E-2</v>
      </c>
      <c r="B4830">
        <v>0</v>
      </c>
    </row>
    <row r="4831" spans="1:2" x14ac:dyDescent="0.25">
      <c r="A4831">
        <v>8.2539553521888506E-2</v>
      </c>
      <c r="B4831">
        <v>0</v>
      </c>
    </row>
    <row r="4832" spans="1:2" x14ac:dyDescent="0.25">
      <c r="A4832">
        <v>8.2556642456365001E-2</v>
      </c>
      <c r="B4832">
        <v>0</v>
      </c>
    </row>
    <row r="4833" spans="1:2" x14ac:dyDescent="0.25">
      <c r="A4833">
        <v>8.2573731390841607E-2</v>
      </c>
      <c r="B4833">
        <v>0</v>
      </c>
    </row>
    <row r="4834" spans="1:2" x14ac:dyDescent="0.25">
      <c r="A4834">
        <v>8.2590820325318198E-2</v>
      </c>
      <c r="B4834">
        <v>0</v>
      </c>
    </row>
    <row r="4835" spans="1:2" x14ac:dyDescent="0.25">
      <c r="A4835">
        <v>8.2607909259794804E-2</v>
      </c>
      <c r="B4835">
        <v>0</v>
      </c>
    </row>
    <row r="4836" spans="1:2" x14ac:dyDescent="0.25">
      <c r="A4836">
        <v>8.2624998194271396E-2</v>
      </c>
      <c r="B4836">
        <v>0</v>
      </c>
    </row>
    <row r="4837" spans="1:2" x14ac:dyDescent="0.25">
      <c r="A4837">
        <v>8.2642087128748001E-2</v>
      </c>
      <c r="B4837">
        <v>0</v>
      </c>
    </row>
    <row r="4838" spans="1:2" x14ac:dyDescent="0.25">
      <c r="A4838">
        <v>8.2659176063224496E-2</v>
      </c>
      <c r="B4838">
        <v>0</v>
      </c>
    </row>
    <row r="4839" spans="1:2" x14ac:dyDescent="0.25">
      <c r="A4839">
        <v>8.2676264997701102E-2</v>
      </c>
      <c r="B4839">
        <v>0</v>
      </c>
    </row>
    <row r="4840" spans="1:2" x14ac:dyDescent="0.25">
      <c r="A4840">
        <v>8.2693353932177693E-2</v>
      </c>
      <c r="B4840">
        <v>0</v>
      </c>
    </row>
    <row r="4841" spans="1:2" x14ac:dyDescent="0.25">
      <c r="A4841">
        <v>8.2710442866654299E-2</v>
      </c>
      <c r="B4841">
        <v>0</v>
      </c>
    </row>
    <row r="4842" spans="1:2" x14ac:dyDescent="0.25">
      <c r="A4842">
        <v>8.2727531801130905E-2</v>
      </c>
      <c r="B4842">
        <v>0</v>
      </c>
    </row>
    <row r="4843" spans="1:2" x14ac:dyDescent="0.25">
      <c r="A4843">
        <v>8.2744620735607399E-2</v>
      </c>
      <c r="B4843">
        <v>0</v>
      </c>
    </row>
    <row r="4844" spans="1:2" x14ac:dyDescent="0.25">
      <c r="A4844">
        <v>8.2761709670084005E-2</v>
      </c>
      <c r="B4844">
        <v>0</v>
      </c>
    </row>
    <row r="4845" spans="1:2" x14ac:dyDescent="0.25">
      <c r="A4845">
        <v>8.2778798604560597E-2</v>
      </c>
      <c r="B4845">
        <v>0</v>
      </c>
    </row>
    <row r="4846" spans="1:2" x14ac:dyDescent="0.25">
      <c r="A4846">
        <v>8.2795887539037202E-2</v>
      </c>
      <c r="B4846">
        <v>0</v>
      </c>
    </row>
    <row r="4847" spans="1:2" x14ac:dyDescent="0.25">
      <c r="A4847">
        <v>8.2812976473513794E-2</v>
      </c>
      <c r="B4847">
        <v>0</v>
      </c>
    </row>
    <row r="4848" spans="1:2" x14ac:dyDescent="0.25">
      <c r="A4848">
        <v>8.2830065407990303E-2</v>
      </c>
      <c r="B4848">
        <v>0</v>
      </c>
    </row>
    <row r="4849" spans="1:2" x14ac:dyDescent="0.25">
      <c r="A4849">
        <v>8.2847154342466894E-2</v>
      </c>
      <c r="B4849">
        <v>0</v>
      </c>
    </row>
    <row r="4850" spans="1:2" x14ac:dyDescent="0.25">
      <c r="A4850">
        <v>8.28642432769435E-2</v>
      </c>
      <c r="B4850">
        <v>0</v>
      </c>
    </row>
    <row r="4851" spans="1:2" x14ac:dyDescent="0.25">
      <c r="A4851">
        <v>8.2881332211420106E-2</v>
      </c>
      <c r="B4851">
        <v>0</v>
      </c>
    </row>
    <row r="4852" spans="1:2" x14ac:dyDescent="0.25">
      <c r="A4852">
        <v>8.2898421145896697E-2</v>
      </c>
      <c r="B4852">
        <v>0</v>
      </c>
    </row>
    <row r="4853" spans="1:2" x14ac:dyDescent="0.25">
      <c r="A4853">
        <v>8.2915510080373303E-2</v>
      </c>
      <c r="B4853">
        <v>0</v>
      </c>
    </row>
    <row r="4854" spans="1:2" x14ac:dyDescent="0.25">
      <c r="A4854">
        <v>8.2932599014849798E-2</v>
      </c>
      <c r="B4854">
        <v>0</v>
      </c>
    </row>
    <row r="4855" spans="1:2" x14ac:dyDescent="0.25">
      <c r="A4855">
        <v>8.2949687949326403E-2</v>
      </c>
      <c r="B4855">
        <v>0</v>
      </c>
    </row>
    <row r="4856" spans="1:2" x14ac:dyDescent="0.25">
      <c r="A4856">
        <v>8.2966776883802995E-2</v>
      </c>
      <c r="B4856">
        <v>0</v>
      </c>
    </row>
    <row r="4857" spans="1:2" x14ac:dyDescent="0.25">
      <c r="A4857">
        <v>8.2983865818279601E-2</v>
      </c>
      <c r="B4857">
        <v>0</v>
      </c>
    </row>
    <row r="4858" spans="1:2" x14ac:dyDescent="0.25">
      <c r="A4858">
        <v>8.3000954752756206E-2</v>
      </c>
      <c r="B4858">
        <v>0</v>
      </c>
    </row>
    <row r="4859" spans="1:2" x14ac:dyDescent="0.25">
      <c r="A4859">
        <v>8.3018043687232701E-2</v>
      </c>
      <c r="B4859">
        <v>0</v>
      </c>
    </row>
    <row r="4860" spans="1:2" x14ac:dyDescent="0.25">
      <c r="A4860">
        <v>8.3035132621709307E-2</v>
      </c>
      <c r="B4860">
        <v>0</v>
      </c>
    </row>
    <row r="4861" spans="1:2" x14ac:dyDescent="0.25">
      <c r="A4861">
        <v>8.3052221556185898E-2</v>
      </c>
      <c r="B4861">
        <v>0</v>
      </c>
    </row>
    <row r="4862" spans="1:2" x14ac:dyDescent="0.25">
      <c r="A4862">
        <v>8.3069310490662504E-2</v>
      </c>
      <c r="B4862">
        <v>0</v>
      </c>
    </row>
    <row r="4863" spans="1:2" x14ac:dyDescent="0.25">
      <c r="A4863">
        <v>8.3086399425139096E-2</v>
      </c>
      <c r="B4863">
        <v>0</v>
      </c>
    </row>
    <row r="4864" spans="1:2" x14ac:dyDescent="0.25">
      <c r="A4864">
        <v>8.3103488359615701E-2</v>
      </c>
      <c r="B4864">
        <v>0</v>
      </c>
    </row>
    <row r="4865" spans="1:2" x14ac:dyDescent="0.25">
      <c r="A4865">
        <v>8.3120577294092196E-2</v>
      </c>
      <c r="B4865">
        <v>0</v>
      </c>
    </row>
    <row r="4866" spans="1:2" x14ac:dyDescent="0.25">
      <c r="A4866">
        <v>8.3137666228568802E-2</v>
      </c>
      <c r="B4866">
        <v>0</v>
      </c>
    </row>
    <row r="4867" spans="1:2" x14ac:dyDescent="0.25">
      <c r="A4867">
        <v>8.3154755163045393E-2</v>
      </c>
      <c r="B4867">
        <v>0</v>
      </c>
    </row>
    <row r="4868" spans="1:2" x14ac:dyDescent="0.25">
      <c r="A4868">
        <v>8.3171844097521999E-2</v>
      </c>
      <c r="B4868">
        <v>0</v>
      </c>
    </row>
    <row r="4869" spans="1:2" x14ac:dyDescent="0.25">
      <c r="A4869">
        <v>8.3188933031998605E-2</v>
      </c>
      <c r="B4869">
        <v>0</v>
      </c>
    </row>
    <row r="4870" spans="1:2" x14ac:dyDescent="0.25">
      <c r="A4870">
        <v>8.3206021966475099E-2</v>
      </c>
      <c r="B4870">
        <v>0</v>
      </c>
    </row>
    <row r="4871" spans="1:2" x14ac:dyDescent="0.25">
      <c r="A4871">
        <v>8.3223110900951705E-2</v>
      </c>
      <c r="B4871">
        <v>0</v>
      </c>
    </row>
    <row r="4872" spans="1:2" x14ac:dyDescent="0.25">
      <c r="A4872">
        <v>8.3240199835428297E-2</v>
      </c>
      <c r="B4872">
        <v>0</v>
      </c>
    </row>
    <row r="4873" spans="1:2" x14ac:dyDescent="0.25">
      <c r="A4873">
        <v>8.3257288769904902E-2</v>
      </c>
      <c r="B4873">
        <v>0</v>
      </c>
    </row>
    <row r="4874" spans="1:2" x14ac:dyDescent="0.25">
      <c r="A4874">
        <v>8.3274377704381494E-2</v>
      </c>
      <c r="B4874">
        <v>0</v>
      </c>
    </row>
    <row r="4875" spans="1:2" x14ac:dyDescent="0.25">
      <c r="A4875">
        <v>8.3291466638858003E-2</v>
      </c>
      <c r="B4875">
        <v>0</v>
      </c>
    </row>
    <row r="4876" spans="1:2" x14ac:dyDescent="0.25">
      <c r="A4876">
        <v>8.3308555573334594E-2</v>
      </c>
      <c r="B4876">
        <v>0</v>
      </c>
    </row>
    <row r="4877" spans="1:2" x14ac:dyDescent="0.25">
      <c r="A4877">
        <v>8.33256445078112E-2</v>
      </c>
      <c r="B4877">
        <v>0</v>
      </c>
    </row>
    <row r="4878" spans="1:2" x14ac:dyDescent="0.25">
      <c r="A4878">
        <v>8.3342733442287806E-2</v>
      </c>
      <c r="B4878">
        <v>0</v>
      </c>
    </row>
    <row r="4879" spans="1:2" x14ac:dyDescent="0.25">
      <c r="A4879">
        <v>8.3359822376764398E-2</v>
      </c>
      <c r="B4879">
        <v>0</v>
      </c>
    </row>
    <row r="4880" spans="1:2" x14ac:dyDescent="0.25">
      <c r="A4880">
        <v>8.3376911311241003E-2</v>
      </c>
      <c r="B4880">
        <v>0</v>
      </c>
    </row>
    <row r="4881" spans="1:2" x14ac:dyDescent="0.25">
      <c r="A4881">
        <v>8.3394000245717498E-2</v>
      </c>
      <c r="B4881">
        <v>0</v>
      </c>
    </row>
    <row r="4882" spans="1:2" x14ac:dyDescent="0.25">
      <c r="A4882">
        <v>8.3411089180194103E-2</v>
      </c>
      <c r="B4882">
        <v>0</v>
      </c>
    </row>
    <row r="4883" spans="1:2" x14ac:dyDescent="0.25">
      <c r="A4883">
        <v>8.3428178114670695E-2</v>
      </c>
      <c r="B4883">
        <v>0</v>
      </c>
    </row>
    <row r="4884" spans="1:2" x14ac:dyDescent="0.25">
      <c r="A4884">
        <v>8.3445267049147301E-2</v>
      </c>
      <c r="B4884">
        <v>0</v>
      </c>
    </row>
    <row r="4885" spans="1:2" x14ac:dyDescent="0.25">
      <c r="A4885">
        <v>8.3462355983623907E-2</v>
      </c>
      <c r="B4885">
        <v>0</v>
      </c>
    </row>
    <row r="4886" spans="1:2" x14ac:dyDescent="0.25">
      <c r="A4886">
        <v>8.3479444918100401E-2</v>
      </c>
      <c r="B4886">
        <v>0</v>
      </c>
    </row>
    <row r="4887" spans="1:2" x14ac:dyDescent="0.25">
      <c r="A4887">
        <v>8.3496533852577007E-2</v>
      </c>
      <c r="B4887">
        <v>0</v>
      </c>
    </row>
    <row r="4888" spans="1:2" x14ac:dyDescent="0.25">
      <c r="A4888">
        <v>8.3513622787053599E-2</v>
      </c>
      <c r="B4888">
        <v>0</v>
      </c>
    </row>
    <row r="4889" spans="1:2" x14ac:dyDescent="0.25">
      <c r="A4889">
        <v>8.3530711721530204E-2</v>
      </c>
      <c r="B4889">
        <v>0</v>
      </c>
    </row>
    <row r="4890" spans="1:2" x14ac:dyDescent="0.25">
      <c r="A4890">
        <v>8.3547800656006796E-2</v>
      </c>
      <c r="B4890">
        <v>0</v>
      </c>
    </row>
    <row r="4891" spans="1:2" x14ac:dyDescent="0.25">
      <c r="A4891">
        <v>8.3564889590483402E-2</v>
      </c>
      <c r="B4891">
        <v>0</v>
      </c>
    </row>
    <row r="4892" spans="1:2" x14ac:dyDescent="0.25">
      <c r="A4892">
        <v>8.3581978524959896E-2</v>
      </c>
      <c r="B4892">
        <v>0</v>
      </c>
    </row>
    <row r="4893" spans="1:2" x14ac:dyDescent="0.25">
      <c r="A4893">
        <v>8.3599067459436502E-2</v>
      </c>
      <c r="B4893">
        <v>0</v>
      </c>
    </row>
    <row r="4894" spans="1:2" x14ac:dyDescent="0.25">
      <c r="A4894">
        <v>8.3616156393913094E-2</v>
      </c>
      <c r="B4894">
        <v>0</v>
      </c>
    </row>
    <row r="4895" spans="1:2" x14ac:dyDescent="0.25">
      <c r="A4895">
        <v>8.3633245328389699E-2</v>
      </c>
      <c r="B4895">
        <v>0</v>
      </c>
    </row>
    <row r="4896" spans="1:2" x14ac:dyDescent="0.25">
      <c r="A4896">
        <v>8.3650334262866305E-2</v>
      </c>
      <c r="B4896">
        <v>0</v>
      </c>
    </row>
    <row r="4897" spans="1:2" x14ac:dyDescent="0.25">
      <c r="A4897">
        <v>8.36674231973428E-2</v>
      </c>
      <c r="B4897">
        <v>0</v>
      </c>
    </row>
    <row r="4898" spans="1:2" x14ac:dyDescent="0.25">
      <c r="A4898">
        <v>8.3684512131819405E-2</v>
      </c>
      <c r="B4898">
        <v>0</v>
      </c>
    </row>
    <row r="4899" spans="1:2" x14ac:dyDescent="0.25">
      <c r="A4899">
        <v>8.3701601066295997E-2</v>
      </c>
      <c r="B4899">
        <v>0</v>
      </c>
    </row>
    <row r="4900" spans="1:2" x14ac:dyDescent="0.25">
      <c r="A4900">
        <v>8.3718690000772603E-2</v>
      </c>
      <c r="B4900">
        <v>0</v>
      </c>
    </row>
    <row r="4901" spans="1:2" x14ac:dyDescent="0.25">
      <c r="A4901">
        <v>8.3735778935249194E-2</v>
      </c>
      <c r="B4901">
        <v>0</v>
      </c>
    </row>
    <row r="4902" spans="1:2" x14ac:dyDescent="0.25">
      <c r="A4902">
        <v>8.3752867869725703E-2</v>
      </c>
      <c r="B4902">
        <v>0</v>
      </c>
    </row>
    <row r="4903" spans="1:2" x14ac:dyDescent="0.25">
      <c r="A4903">
        <v>8.3769956804202295E-2</v>
      </c>
      <c r="B4903">
        <v>0</v>
      </c>
    </row>
    <row r="4904" spans="1:2" x14ac:dyDescent="0.25">
      <c r="A4904">
        <v>8.37870457386789E-2</v>
      </c>
      <c r="B4904">
        <v>0</v>
      </c>
    </row>
    <row r="4905" spans="1:2" x14ac:dyDescent="0.25">
      <c r="A4905">
        <v>8.3804134673155506E-2</v>
      </c>
      <c r="B4905">
        <v>0</v>
      </c>
    </row>
    <row r="4906" spans="1:2" x14ac:dyDescent="0.25">
      <c r="A4906">
        <v>8.3821223607632098E-2</v>
      </c>
      <c r="B4906">
        <v>0</v>
      </c>
    </row>
    <row r="4907" spans="1:2" x14ac:dyDescent="0.25">
      <c r="A4907">
        <v>8.3838312542108703E-2</v>
      </c>
      <c r="B4907">
        <v>0</v>
      </c>
    </row>
    <row r="4908" spans="1:2" x14ac:dyDescent="0.25">
      <c r="A4908">
        <v>8.3855401476585198E-2</v>
      </c>
      <c r="B4908">
        <v>0</v>
      </c>
    </row>
    <row r="4909" spans="1:2" x14ac:dyDescent="0.25">
      <c r="A4909">
        <v>8.3872490411061804E-2</v>
      </c>
      <c r="B4909">
        <v>0</v>
      </c>
    </row>
    <row r="4910" spans="1:2" x14ac:dyDescent="0.25">
      <c r="A4910">
        <v>8.3889579345538395E-2</v>
      </c>
      <c r="B4910">
        <v>0</v>
      </c>
    </row>
    <row r="4911" spans="1:2" x14ac:dyDescent="0.25">
      <c r="A4911">
        <v>8.3906668280015001E-2</v>
      </c>
      <c r="B4911">
        <v>0</v>
      </c>
    </row>
    <row r="4912" spans="1:2" x14ac:dyDescent="0.25">
      <c r="A4912">
        <v>8.3923757214491607E-2</v>
      </c>
      <c r="B4912">
        <v>0</v>
      </c>
    </row>
    <row r="4913" spans="1:2" x14ac:dyDescent="0.25">
      <c r="A4913">
        <v>8.3940846148968101E-2</v>
      </c>
      <c r="B4913">
        <v>0</v>
      </c>
    </row>
    <row r="4914" spans="1:2" x14ac:dyDescent="0.25">
      <c r="A4914">
        <v>8.3957935083444707E-2</v>
      </c>
      <c r="B4914">
        <v>0</v>
      </c>
    </row>
    <row r="4915" spans="1:2" x14ac:dyDescent="0.25">
      <c r="A4915">
        <v>8.3975024017921299E-2</v>
      </c>
      <c r="B4915">
        <v>0</v>
      </c>
    </row>
    <row r="4916" spans="1:2" x14ac:dyDescent="0.25">
      <c r="A4916">
        <v>8.3992112952397904E-2</v>
      </c>
      <c r="B4916">
        <v>0</v>
      </c>
    </row>
    <row r="4917" spans="1:2" x14ac:dyDescent="0.25">
      <c r="A4917">
        <v>8.4009201886874496E-2</v>
      </c>
      <c r="B4917">
        <v>0</v>
      </c>
    </row>
    <row r="4918" spans="1:2" x14ac:dyDescent="0.25">
      <c r="A4918">
        <v>8.4026290821351005E-2</v>
      </c>
      <c r="B4918">
        <v>0</v>
      </c>
    </row>
    <row r="4919" spans="1:2" x14ac:dyDescent="0.25">
      <c r="A4919">
        <v>8.4043379755827596E-2</v>
      </c>
      <c r="B4919">
        <v>0</v>
      </c>
    </row>
    <row r="4920" spans="1:2" x14ac:dyDescent="0.25">
      <c r="A4920">
        <v>8.4060468690304202E-2</v>
      </c>
      <c r="B4920">
        <v>0</v>
      </c>
    </row>
    <row r="4921" spans="1:2" x14ac:dyDescent="0.25">
      <c r="A4921">
        <v>8.4077557624780794E-2</v>
      </c>
      <c r="B4921">
        <v>0</v>
      </c>
    </row>
    <row r="4922" spans="1:2" x14ac:dyDescent="0.25">
      <c r="A4922">
        <v>8.4094646559257399E-2</v>
      </c>
      <c r="B4922">
        <v>0</v>
      </c>
    </row>
    <row r="4923" spans="1:2" x14ac:dyDescent="0.25">
      <c r="A4923">
        <v>8.4111735493734005E-2</v>
      </c>
      <c r="B4923">
        <v>0</v>
      </c>
    </row>
    <row r="4924" spans="1:2" x14ac:dyDescent="0.25">
      <c r="A4924">
        <v>8.41288244282105E-2</v>
      </c>
      <c r="B4924">
        <v>0</v>
      </c>
    </row>
    <row r="4925" spans="1:2" x14ac:dyDescent="0.25">
      <c r="A4925">
        <v>8.4145913362687105E-2</v>
      </c>
      <c r="B4925">
        <v>0</v>
      </c>
    </row>
    <row r="4926" spans="1:2" x14ac:dyDescent="0.25">
      <c r="A4926">
        <v>8.4163002297163697E-2</v>
      </c>
      <c r="B4926">
        <v>0</v>
      </c>
    </row>
    <row r="4927" spans="1:2" x14ac:dyDescent="0.25">
      <c r="A4927">
        <v>8.4180091231640303E-2</v>
      </c>
      <c r="B4927">
        <v>0</v>
      </c>
    </row>
    <row r="4928" spans="1:2" x14ac:dyDescent="0.25">
      <c r="A4928">
        <v>8.4197180166116894E-2</v>
      </c>
      <c r="B4928">
        <v>0</v>
      </c>
    </row>
    <row r="4929" spans="1:2" x14ac:dyDescent="0.25">
      <c r="A4929">
        <v>8.4214269100593403E-2</v>
      </c>
      <c r="B4929">
        <v>0</v>
      </c>
    </row>
    <row r="4930" spans="1:2" x14ac:dyDescent="0.25">
      <c r="A4930">
        <v>8.4231358035069995E-2</v>
      </c>
      <c r="B4930">
        <v>0</v>
      </c>
    </row>
    <row r="4931" spans="1:2" x14ac:dyDescent="0.25">
      <c r="A4931">
        <v>8.42484469695466E-2</v>
      </c>
      <c r="B4931">
        <v>0</v>
      </c>
    </row>
    <row r="4932" spans="1:2" x14ac:dyDescent="0.25">
      <c r="A4932">
        <v>8.4265535904023206E-2</v>
      </c>
      <c r="B4932">
        <v>0</v>
      </c>
    </row>
    <row r="4933" spans="1:2" x14ac:dyDescent="0.25">
      <c r="A4933">
        <v>8.4282624838499798E-2</v>
      </c>
      <c r="B4933">
        <v>0</v>
      </c>
    </row>
    <row r="4934" spans="1:2" x14ac:dyDescent="0.25">
      <c r="A4934">
        <v>8.4299713772976403E-2</v>
      </c>
      <c r="B4934">
        <v>0</v>
      </c>
    </row>
    <row r="4935" spans="1:2" x14ac:dyDescent="0.25">
      <c r="A4935">
        <v>8.4316802707452898E-2</v>
      </c>
      <c r="B4935">
        <v>0</v>
      </c>
    </row>
    <row r="4936" spans="1:2" x14ac:dyDescent="0.25">
      <c r="A4936">
        <v>8.4333891641929504E-2</v>
      </c>
      <c r="B4936">
        <v>0</v>
      </c>
    </row>
    <row r="4937" spans="1:2" x14ac:dyDescent="0.25">
      <c r="A4937">
        <v>8.4350980576406095E-2</v>
      </c>
      <c r="B4937">
        <v>0</v>
      </c>
    </row>
    <row r="4938" spans="1:2" x14ac:dyDescent="0.25">
      <c r="A4938">
        <v>8.4368069510882701E-2</v>
      </c>
      <c r="B4938">
        <v>0</v>
      </c>
    </row>
    <row r="4939" spans="1:2" x14ac:dyDescent="0.25">
      <c r="A4939">
        <v>8.4385158445359307E-2</v>
      </c>
      <c r="B4939">
        <v>0</v>
      </c>
    </row>
    <row r="4940" spans="1:2" x14ac:dyDescent="0.25">
      <c r="A4940">
        <v>8.4402247379835801E-2</v>
      </c>
      <c r="B4940">
        <v>0</v>
      </c>
    </row>
    <row r="4941" spans="1:2" x14ac:dyDescent="0.25">
      <c r="A4941">
        <v>8.4419336314312393E-2</v>
      </c>
      <c r="B4941">
        <v>0</v>
      </c>
    </row>
    <row r="4942" spans="1:2" x14ac:dyDescent="0.25">
      <c r="A4942">
        <v>8.4436425248788999E-2</v>
      </c>
      <c r="B4942">
        <v>0</v>
      </c>
    </row>
    <row r="4943" spans="1:2" x14ac:dyDescent="0.25">
      <c r="A4943">
        <v>8.4453514183265604E-2</v>
      </c>
      <c r="B4943">
        <v>0</v>
      </c>
    </row>
    <row r="4944" spans="1:2" x14ac:dyDescent="0.25">
      <c r="A4944">
        <v>8.4470603117742196E-2</v>
      </c>
      <c r="B4944">
        <v>0</v>
      </c>
    </row>
    <row r="4945" spans="1:2" x14ac:dyDescent="0.25">
      <c r="A4945">
        <v>8.4487692052218705E-2</v>
      </c>
      <c r="B4945">
        <v>0</v>
      </c>
    </row>
    <row r="4946" spans="1:2" x14ac:dyDescent="0.25">
      <c r="A4946">
        <v>8.4504780986695296E-2</v>
      </c>
      <c r="B4946">
        <v>0</v>
      </c>
    </row>
    <row r="4947" spans="1:2" x14ac:dyDescent="0.25">
      <c r="A4947">
        <v>8.4521869921171902E-2</v>
      </c>
      <c r="B4947">
        <v>0</v>
      </c>
    </row>
    <row r="4948" spans="1:2" x14ac:dyDescent="0.25">
      <c r="A4948">
        <v>8.4538958855648494E-2</v>
      </c>
      <c r="B4948">
        <v>0</v>
      </c>
    </row>
    <row r="4949" spans="1:2" x14ac:dyDescent="0.25">
      <c r="A4949">
        <v>8.45560477901251E-2</v>
      </c>
      <c r="B4949">
        <v>0</v>
      </c>
    </row>
    <row r="4950" spans="1:2" x14ac:dyDescent="0.25">
      <c r="A4950">
        <v>8.4573136724601705E-2</v>
      </c>
      <c r="B4950">
        <v>0</v>
      </c>
    </row>
    <row r="4951" spans="1:2" x14ac:dyDescent="0.25">
      <c r="A4951">
        <v>8.45902256590782E-2</v>
      </c>
      <c r="B4951">
        <v>0</v>
      </c>
    </row>
    <row r="4952" spans="1:2" x14ac:dyDescent="0.25">
      <c r="A4952">
        <v>8.4607314593554805E-2</v>
      </c>
      <c r="B4952">
        <v>0</v>
      </c>
    </row>
    <row r="4953" spans="1:2" x14ac:dyDescent="0.25">
      <c r="A4953">
        <v>8.4624403528031397E-2</v>
      </c>
      <c r="B4953">
        <v>0</v>
      </c>
    </row>
    <row r="4954" spans="1:2" x14ac:dyDescent="0.25">
      <c r="A4954">
        <v>8.4641492462508003E-2</v>
      </c>
      <c r="B4954">
        <v>0</v>
      </c>
    </row>
    <row r="4955" spans="1:2" x14ac:dyDescent="0.25">
      <c r="A4955">
        <v>8.4658581396984595E-2</v>
      </c>
      <c r="B4955">
        <v>0</v>
      </c>
    </row>
    <row r="4956" spans="1:2" x14ac:dyDescent="0.25">
      <c r="A4956">
        <v>8.4675670331461103E-2</v>
      </c>
      <c r="B4956">
        <v>0</v>
      </c>
    </row>
    <row r="4957" spans="1:2" x14ac:dyDescent="0.25">
      <c r="A4957">
        <v>8.4692759265937695E-2</v>
      </c>
      <c r="B4957">
        <v>0</v>
      </c>
    </row>
    <row r="4958" spans="1:2" x14ac:dyDescent="0.25">
      <c r="A4958">
        <v>8.4709848200414301E-2</v>
      </c>
      <c r="B4958">
        <v>0</v>
      </c>
    </row>
    <row r="4959" spans="1:2" x14ac:dyDescent="0.25">
      <c r="A4959">
        <v>8.4726937134890906E-2</v>
      </c>
      <c r="B4959">
        <v>0</v>
      </c>
    </row>
    <row r="4960" spans="1:2" x14ac:dyDescent="0.25">
      <c r="A4960">
        <v>8.4744026069367498E-2</v>
      </c>
      <c r="B4960">
        <v>0</v>
      </c>
    </row>
    <row r="4961" spans="1:2" x14ac:dyDescent="0.25">
      <c r="A4961">
        <v>8.4761115003844104E-2</v>
      </c>
      <c r="B4961">
        <v>0</v>
      </c>
    </row>
    <row r="4962" spans="1:2" x14ac:dyDescent="0.25">
      <c r="A4962">
        <v>8.4778203938320598E-2</v>
      </c>
      <c r="B4962">
        <v>0</v>
      </c>
    </row>
    <row r="4963" spans="1:2" x14ac:dyDescent="0.25">
      <c r="A4963">
        <v>8.4795292872797204E-2</v>
      </c>
      <c r="B4963">
        <v>0</v>
      </c>
    </row>
    <row r="4964" spans="1:2" x14ac:dyDescent="0.25">
      <c r="A4964">
        <v>8.4812381807273796E-2</v>
      </c>
      <c r="B4964">
        <v>0</v>
      </c>
    </row>
    <row r="4965" spans="1:2" x14ac:dyDescent="0.25">
      <c r="A4965">
        <v>8.4829470741750401E-2</v>
      </c>
      <c r="B4965">
        <v>0</v>
      </c>
    </row>
    <row r="4966" spans="1:2" x14ac:dyDescent="0.25">
      <c r="A4966">
        <v>8.4846559676227007E-2</v>
      </c>
      <c r="B4966">
        <v>0</v>
      </c>
    </row>
    <row r="4967" spans="1:2" x14ac:dyDescent="0.25">
      <c r="A4967">
        <v>8.4863648610703502E-2</v>
      </c>
      <c r="B4967">
        <v>0</v>
      </c>
    </row>
    <row r="4968" spans="1:2" x14ac:dyDescent="0.25">
      <c r="A4968">
        <v>8.4880737545180093E-2</v>
      </c>
      <c r="B4968">
        <v>0</v>
      </c>
    </row>
    <row r="4969" spans="1:2" x14ac:dyDescent="0.25">
      <c r="A4969">
        <v>8.4897826479656699E-2</v>
      </c>
      <c r="B4969">
        <v>0</v>
      </c>
    </row>
    <row r="4970" spans="1:2" x14ac:dyDescent="0.25">
      <c r="A4970">
        <v>8.4914915414133305E-2</v>
      </c>
      <c r="B4970">
        <v>0</v>
      </c>
    </row>
    <row r="4971" spans="1:2" x14ac:dyDescent="0.25">
      <c r="A4971">
        <v>8.4932004348609896E-2</v>
      </c>
      <c r="B4971">
        <v>0</v>
      </c>
    </row>
    <row r="4972" spans="1:2" x14ac:dyDescent="0.25">
      <c r="A4972">
        <v>8.4949093283086405E-2</v>
      </c>
      <c r="B4972">
        <v>0</v>
      </c>
    </row>
    <row r="4973" spans="1:2" x14ac:dyDescent="0.25">
      <c r="A4973">
        <v>8.4966182217562997E-2</v>
      </c>
      <c r="B4973">
        <v>0</v>
      </c>
    </row>
    <row r="4974" spans="1:2" x14ac:dyDescent="0.25">
      <c r="A4974">
        <v>8.4983271152039602E-2</v>
      </c>
      <c r="B4974">
        <v>0</v>
      </c>
    </row>
    <row r="4975" spans="1:2" x14ac:dyDescent="0.25">
      <c r="A4975">
        <v>8.5000360086516194E-2</v>
      </c>
      <c r="B4975">
        <v>0</v>
      </c>
    </row>
    <row r="4976" spans="1:2" x14ac:dyDescent="0.25">
      <c r="A4976">
        <v>8.50174490209928E-2</v>
      </c>
      <c r="B4976">
        <v>0</v>
      </c>
    </row>
    <row r="4977" spans="1:2" x14ac:dyDescent="0.25">
      <c r="A4977">
        <v>8.5034537955469405E-2</v>
      </c>
      <c r="B4977">
        <v>0</v>
      </c>
    </row>
    <row r="4978" spans="1:2" x14ac:dyDescent="0.25">
      <c r="A4978">
        <v>8.50516268899459E-2</v>
      </c>
      <c r="B4978">
        <v>0</v>
      </c>
    </row>
    <row r="4979" spans="1:2" x14ac:dyDescent="0.25">
      <c r="A4979">
        <v>8.5068715824422506E-2</v>
      </c>
      <c r="B4979">
        <v>0</v>
      </c>
    </row>
    <row r="4980" spans="1:2" x14ac:dyDescent="0.25">
      <c r="A4980">
        <v>8.5085804758899097E-2</v>
      </c>
      <c r="B4980">
        <v>0</v>
      </c>
    </row>
    <row r="4981" spans="1:2" x14ac:dyDescent="0.25">
      <c r="A4981">
        <v>8.5102893693375703E-2</v>
      </c>
      <c r="B4981">
        <v>0</v>
      </c>
    </row>
    <row r="4982" spans="1:2" x14ac:dyDescent="0.25">
      <c r="A4982">
        <v>8.5119982627852295E-2</v>
      </c>
      <c r="B4982">
        <v>0</v>
      </c>
    </row>
    <row r="4983" spans="1:2" x14ac:dyDescent="0.25">
      <c r="A4983">
        <v>8.5137071562328803E-2</v>
      </c>
      <c r="B4983">
        <v>0</v>
      </c>
    </row>
    <row r="4984" spans="1:2" x14ac:dyDescent="0.25">
      <c r="A4984">
        <v>8.5154160496805395E-2</v>
      </c>
      <c r="B4984">
        <v>0</v>
      </c>
    </row>
    <row r="4985" spans="1:2" x14ac:dyDescent="0.25">
      <c r="A4985">
        <v>8.5171249431282001E-2</v>
      </c>
      <c r="B4985">
        <v>0</v>
      </c>
    </row>
    <row r="4986" spans="1:2" x14ac:dyDescent="0.25">
      <c r="A4986">
        <v>8.5188338365758606E-2</v>
      </c>
      <c r="B4986">
        <v>0</v>
      </c>
    </row>
    <row r="4987" spans="1:2" x14ac:dyDescent="0.25">
      <c r="A4987">
        <v>8.5205427300235198E-2</v>
      </c>
      <c r="B4987">
        <v>0</v>
      </c>
    </row>
    <row r="4988" spans="1:2" x14ac:dyDescent="0.25">
      <c r="A4988">
        <v>8.5222516234711707E-2</v>
      </c>
      <c r="B4988">
        <v>0</v>
      </c>
    </row>
    <row r="4989" spans="1:2" x14ac:dyDescent="0.25">
      <c r="A4989">
        <v>8.5239605169188298E-2</v>
      </c>
      <c r="B4989">
        <v>0</v>
      </c>
    </row>
    <row r="4990" spans="1:2" x14ac:dyDescent="0.25">
      <c r="A4990">
        <v>8.5256694103664904E-2</v>
      </c>
      <c r="B4990">
        <v>0</v>
      </c>
    </row>
    <row r="4991" spans="1:2" x14ac:dyDescent="0.25">
      <c r="A4991">
        <v>8.5273783038141496E-2</v>
      </c>
      <c r="B4991">
        <v>0</v>
      </c>
    </row>
    <row r="4992" spans="1:2" x14ac:dyDescent="0.25">
      <c r="A4992">
        <v>8.5290871972618101E-2</v>
      </c>
      <c r="B4992">
        <v>0</v>
      </c>
    </row>
    <row r="4993" spans="1:2" x14ac:dyDescent="0.25">
      <c r="A4993">
        <v>8.5307960907094693E-2</v>
      </c>
      <c r="B4993">
        <v>0</v>
      </c>
    </row>
    <row r="4994" spans="1:2" x14ac:dyDescent="0.25">
      <c r="A4994">
        <v>8.5325049841571202E-2</v>
      </c>
      <c r="B4994">
        <v>0</v>
      </c>
    </row>
    <row r="4995" spans="1:2" x14ac:dyDescent="0.25">
      <c r="A4995">
        <v>8.5342138776047793E-2</v>
      </c>
      <c r="B4995">
        <v>0</v>
      </c>
    </row>
    <row r="4996" spans="1:2" x14ac:dyDescent="0.25">
      <c r="A4996">
        <v>8.5359227710524399E-2</v>
      </c>
      <c r="B4996">
        <v>0</v>
      </c>
    </row>
    <row r="4997" spans="1:2" x14ac:dyDescent="0.25">
      <c r="A4997">
        <v>8.5376316645001005E-2</v>
      </c>
      <c r="B4997">
        <v>0</v>
      </c>
    </row>
    <row r="4998" spans="1:2" x14ac:dyDescent="0.25">
      <c r="A4998">
        <v>8.5393405579477596E-2</v>
      </c>
      <c r="B4998">
        <v>0</v>
      </c>
    </row>
    <row r="4999" spans="1:2" x14ac:dyDescent="0.25">
      <c r="A4999">
        <v>8.5410494513954105E-2</v>
      </c>
      <c r="B4999">
        <v>0</v>
      </c>
    </row>
    <row r="5000" spans="1:2" x14ac:dyDescent="0.25">
      <c r="A5000">
        <v>8.5427583448430697E-2</v>
      </c>
      <c r="B5000">
        <v>0</v>
      </c>
    </row>
    <row r="5001" spans="1:2" x14ac:dyDescent="0.25">
      <c r="A5001">
        <v>8.5444672382907302E-2</v>
      </c>
      <c r="B5001">
        <v>0</v>
      </c>
    </row>
    <row r="5002" spans="1:2" x14ac:dyDescent="0.25">
      <c r="A5002">
        <v>8.5461761317383894E-2</v>
      </c>
      <c r="B5002">
        <v>0</v>
      </c>
    </row>
    <row r="5003" spans="1:2" x14ac:dyDescent="0.25">
      <c r="A5003">
        <v>8.54788502518605E-2</v>
      </c>
      <c r="B5003">
        <v>0</v>
      </c>
    </row>
    <row r="5004" spans="1:2" x14ac:dyDescent="0.25">
      <c r="A5004">
        <v>8.5495939186337105E-2</v>
      </c>
      <c r="B5004">
        <v>0</v>
      </c>
    </row>
    <row r="5005" spans="1:2" x14ac:dyDescent="0.25">
      <c r="A5005">
        <v>8.55130281208136E-2</v>
      </c>
      <c r="B5005">
        <v>0</v>
      </c>
    </row>
    <row r="5006" spans="1:2" x14ac:dyDescent="0.25">
      <c r="A5006">
        <v>8.5530117055290206E-2</v>
      </c>
      <c r="B5006">
        <v>0</v>
      </c>
    </row>
    <row r="5007" spans="1:2" x14ac:dyDescent="0.25">
      <c r="A5007">
        <v>8.5547205989766797E-2</v>
      </c>
      <c r="B5007">
        <v>0</v>
      </c>
    </row>
    <row r="5008" spans="1:2" x14ac:dyDescent="0.25">
      <c r="A5008">
        <v>8.5564294924243403E-2</v>
      </c>
      <c r="B5008">
        <v>0</v>
      </c>
    </row>
    <row r="5009" spans="1:2" x14ac:dyDescent="0.25">
      <c r="A5009">
        <v>8.5581383858719995E-2</v>
      </c>
      <c r="B5009">
        <v>0</v>
      </c>
    </row>
    <row r="5010" spans="1:2" x14ac:dyDescent="0.25">
      <c r="A5010">
        <v>8.5598472793196503E-2</v>
      </c>
      <c r="B5010">
        <v>0</v>
      </c>
    </row>
    <row r="5011" spans="1:2" x14ac:dyDescent="0.25">
      <c r="A5011">
        <v>8.5615561727673095E-2</v>
      </c>
      <c r="B5011">
        <v>0</v>
      </c>
    </row>
    <row r="5012" spans="1:2" x14ac:dyDescent="0.25">
      <c r="A5012">
        <v>8.5632650662149701E-2</v>
      </c>
      <c r="B5012">
        <v>0</v>
      </c>
    </row>
    <row r="5013" spans="1:2" x14ac:dyDescent="0.25">
      <c r="A5013">
        <v>8.5649739596626306E-2</v>
      </c>
      <c r="B5013">
        <v>0</v>
      </c>
    </row>
    <row r="5014" spans="1:2" x14ac:dyDescent="0.25">
      <c r="A5014">
        <v>8.5666828531102898E-2</v>
      </c>
      <c r="B5014">
        <v>0</v>
      </c>
    </row>
    <row r="5015" spans="1:2" x14ac:dyDescent="0.25">
      <c r="A5015">
        <v>8.5683917465579407E-2</v>
      </c>
      <c r="B5015">
        <v>0</v>
      </c>
    </row>
    <row r="5016" spans="1:2" x14ac:dyDescent="0.25">
      <c r="A5016">
        <v>8.5701006400055998E-2</v>
      </c>
      <c r="B5016">
        <v>0</v>
      </c>
    </row>
    <row r="5017" spans="1:2" x14ac:dyDescent="0.25">
      <c r="A5017">
        <v>8.5718095334532604E-2</v>
      </c>
      <c r="B5017">
        <v>0</v>
      </c>
    </row>
    <row r="5018" spans="1:2" x14ac:dyDescent="0.25">
      <c r="A5018">
        <v>8.5735184269009196E-2</v>
      </c>
      <c r="B5018">
        <v>0</v>
      </c>
    </row>
    <row r="5019" spans="1:2" x14ac:dyDescent="0.25">
      <c r="A5019">
        <v>8.5752273203485802E-2</v>
      </c>
      <c r="B5019">
        <v>0</v>
      </c>
    </row>
    <row r="5020" spans="1:2" x14ac:dyDescent="0.25">
      <c r="A5020">
        <v>8.5769362137962393E-2</v>
      </c>
      <c r="B5020">
        <v>0</v>
      </c>
    </row>
    <row r="5021" spans="1:2" x14ac:dyDescent="0.25">
      <c r="A5021">
        <v>8.5786451072438902E-2</v>
      </c>
      <c r="B5021">
        <v>0</v>
      </c>
    </row>
    <row r="5022" spans="1:2" x14ac:dyDescent="0.25">
      <c r="A5022">
        <v>8.5803540006915494E-2</v>
      </c>
      <c r="B5022">
        <v>0</v>
      </c>
    </row>
    <row r="5023" spans="1:2" x14ac:dyDescent="0.25">
      <c r="A5023">
        <v>8.5820628941392099E-2</v>
      </c>
      <c r="B5023">
        <v>0</v>
      </c>
    </row>
    <row r="5024" spans="1:2" x14ac:dyDescent="0.25">
      <c r="A5024">
        <v>8.5837717875868705E-2</v>
      </c>
      <c r="B5024">
        <v>0</v>
      </c>
    </row>
    <row r="5025" spans="1:2" x14ac:dyDescent="0.25">
      <c r="A5025">
        <v>8.5854806810345297E-2</v>
      </c>
      <c r="B5025">
        <v>0</v>
      </c>
    </row>
    <row r="5026" spans="1:2" x14ac:dyDescent="0.25">
      <c r="A5026">
        <v>8.5871895744821805E-2</v>
      </c>
      <c r="B5026">
        <v>0</v>
      </c>
    </row>
    <row r="5027" spans="1:2" x14ac:dyDescent="0.25">
      <c r="A5027">
        <v>8.5888984679298397E-2</v>
      </c>
      <c r="B5027">
        <v>0</v>
      </c>
    </row>
    <row r="5028" spans="1:2" x14ac:dyDescent="0.25">
      <c r="A5028">
        <v>8.5906073613775003E-2</v>
      </c>
      <c r="B5028">
        <v>0</v>
      </c>
    </row>
    <row r="5029" spans="1:2" x14ac:dyDescent="0.25">
      <c r="A5029">
        <v>8.5923162548251594E-2</v>
      </c>
      <c r="B5029">
        <v>0</v>
      </c>
    </row>
    <row r="5030" spans="1:2" x14ac:dyDescent="0.25">
      <c r="A5030">
        <v>8.59402514827282E-2</v>
      </c>
      <c r="B5030">
        <v>0</v>
      </c>
    </row>
    <row r="5031" spans="1:2" x14ac:dyDescent="0.25">
      <c r="A5031">
        <v>8.5957340417204806E-2</v>
      </c>
      <c r="B5031">
        <v>0</v>
      </c>
    </row>
    <row r="5032" spans="1:2" x14ac:dyDescent="0.25">
      <c r="A5032">
        <v>8.59744293516813E-2</v>
      </c>
      <c r="B5032">
        <v>0</v>
      </c>
    </row>
    <row r="5033" spans="1:2" x14ac:dyDescent="0.25">
      <c r="A5033">
        <v>8.5991518286157906E-2</v>
      </c>
      <c r="B5033">
        <v>0</v>
      </c>
    </row>
    <row r="5034" spans="1:2" x14ac:dyDescent="0.25">
      <c r="A5034">
        <v>8.6008607220634498E-2</v>
      </c>
      <c r="B5034">
        <v>0</v>
      </c>
    </row>
    <row r="5035" spans="1:2" x14ac:dyDescent="0.25">
      <c r="A5035">
        <v>8.6025696155111103E-2</v>
      </c>
      <c r="B5035">
        <v>0</v>
      </c>
    </row>
    <row r="5036" spans="1:2" x14ac:dyDescent="0.25">
      <c r="A5036">
        <v>8.6042785089587695E-2</v>
      </c>
      <c r="B5036">
        <v>0</v>
      </c>
    </row>
    <row r="5037" spans="1:2" x14ac:dyDescent="0.25">
      <c r="A5037">
        <v>8.6059874024064204E-2</v>
      </c>
      <c r="B5037">
        <v>0</v>
      </c>
    </row>
    <row r="5038" spans="1:2" x14ac:dyDescent="0.25">
      <c r="A5038">
        <v>8.6076962958540795E-2</v>
      </c>
      <c r="B5038">
        <v>0</v>
      </c>
    </row>
    <row r="5039" spans="1:2" x14ac:dyDescent="0.25">
      <c r="A5039">
        <v>8.6094051893017401E-2</v>
      </c>
      <c r="B5039">
        <v>0</v>
      </c>
    </row>
    <row r="5040" spans="1:2" x14ac:dyDescent="0.25">
      <c r="A5040">
        <v>8.6111140827494007E-2</v>
      </c>
      <c r="B5040">
        <v>0</v>
      </c>
    </row>
    <row r="5041" spans="1:2" x14ac:dyDescent="0.25">
      <c r="A5041">
        <v>8.6128229761970598E-2</v>
      </c>
      <c r="B5041">
        <v>0</v>
      </c>
    </row>
    <row r="5042" spans="1:2" x14ac:dyDescent="0.25">
      <c r="A5042">
        <v>8.6145318696447107E-2</v>
      </c>
      <c r="B5042">
        <v>0</v>
      </c>
    </row>
    <row r="5043" spans="1:2" x14ac:dyDescent="0.25">
      <c r="A5043">
        <v>8.6162407630923699E-2</v>
      </c>
      <c r="B5043">
        <v>0</v>
      </c>
    </row>
    <row r="5044" spans="1:2" x14ac:dyDescent="0.25">
      <c r="A5044">
        <v>8.6179496565400304E-2</v>
      </c>
      <c r="B5044">
        <v>0</v>
      </c>
    </row>
    <row r="5045" spans="1:2" x14ac:dyDescent="0.25">
      <c r="A5045">
        <v>8.6196585499876896E-2</v>
      </c>
      <c r="B5045">
        <v>0</v>
      </c>
    </row>
    <row r="5046" spans="1:2" x14ac:dyDescent="0.25">
      <c r="A5046">
        <v>8.6213674434353502E-2</v>
      </c>
      <c r="B5046">
        <v>0</v>
      </c>
    </row>
    <row r="5047" spans="1:2" x14ac:dyDescent="0.25">
      <c r="A5047">
        <v>8.6230763368830093E-2</v>
      </c>
      <c r="B5047">
        <v>0</v>
      </c>
    </row>
    <row r="5048" spans="1:2" x14ac:dyDescent="0.25">
      <c r="A5048">
        <v>8.6247852303306602E-2</v>
      </c>
      <c r="B5048">
        <v>0</v>
      </c>
    </row>
    <row r="5049" spans="1:2" x14ac:dyDescent="0.25">
      <c r="A5049">
        <v>8.6264941237783194E-2</v>
      </c>
      <c r="B5049">
        <v>0</v>
      </c>
    </row>
    <row r="5050" spans="1:2" x14ac:dyDescent="0.25">
      <c r="A5050">
        <v>8.6282030172259799E-2</v>
      </c>
      <c r="B5050">
        <v>0</v>
      </c>
    </row>
    <row r="5051" spans="1:2" x14ac:dyDescent="0.25">
      <c r="A5051">
        <v>8.6299119106736405E-2</v>
      </c>
      <c r="B5051">
        <v>0</v>
      </c>
    </row>
    <row r="5052" spans="1:2" x14ac:dyDescent="0.25">
      <c r="A5052">
        <v>8.6316208041212997E-2</v>
      </c>
      <c r="B5052">
        <v>0</v>
      </c>
    </row>
    <row r="5053" spans="1:2" x14ac:dyDescent="0.25">
      <c r="A5053">
        <v>8.6333296975689505E-2</v>
      </c>
      <c r="B5053">
        <v>0</v>
      </c>
    </row>
    <row r="5054" spans="1:2" x14ac:dyDescent="0.25">
      <c r="A5054">
        <v>8.6350385910166097E-2</v>
      </c>
      <c r="B5054">
        <v>0</v>
      </c>
    </row>
    <row r="5055" spans="1:2" x14ac:dyDescent="0.25">
      <c r="A5055">
        <v>8.6367474844642703E-2</v>
      </c>
      <c r="B5055">
        <v>0</v>
      </c>
    </row>
    <row r="5056" spans="1:2" x14ac:dyDescent="0.25">
      <c r="A5056">
        <v>8.6384563779119294E-2</v>
      </c>
      <c r="B5056">
        <v>0</v>
      </c>
    </row>
    <row r="5057" spans="1:2" x14ac:dyDescent="0.25">
      <c r="A5057">
        <v>8.64016527135959E-2</v>
      </c>
      <c r="B5057">
        <v>0</v>
      </c>
    </row>
    <row r="5058" spans="1:2" x14ac:dyDescent="0.25">
      <c r="A5058">
        <v>8.6418741648072506E-2</v>
      </c>
      <c r="B5058">
        <v>0</v>
      </c>
    </row>
    <row r="5059" spans="1:2" x14ac:dyDescent="0.25">
      <c r="A5059">
        <v>8.6435830582549E-2</v>
      </c>
      <c r="B5059">
        <v>0</v>
      </c>
    </row>
    <row r="5060" spans="1:2" x14ac:dyDescent="0.25">
      <c r="A5060">
        <v>8.6452919517025606E-2</v>
      </c>
      <c r="B5060">
        <v>0</v>
      </c>
    </row>
    <row r="5061" spans="1:2" x14ac:dyDescent="0.25">
      <c r="A5061">
        <v>8.6470008451502198E-2</v>
      </c>
      <c r="B5061">
        <v>0</v>
      </c>
    </row>
    <row r="5062" spans="1:2" x14ac:dyDescent="0.25">
      <c r="A5062">
        <v>8.6487097385978803E-2</v>
      </c>
      <c r="B5062">
        <v>0</v>
      </c>
    </row>
    <row r="5063" spans="1:2" x14ac:dyDescent="0.25">
      <c r="A5063">
        <v>8.6504186320455395E-2</v>
      </c>
      <c r="B5063">
        <v>0</v>
      </c>
    </row>
    <row r="5064" spans="1:2" x14ac:dyDescent="0.25">
      <c r="A5064">
        <v>8.6521275254931904E-2</v>
      </c>
      <c r="B5064">
        <v>0</v>
      </c>
    </row>
    <row r="5065" spans="1:2" x14ac:dyDescent="0.25">
      <c r="A5065">
        <v>8.6538364189408495E-2</v>
      </c>
      <c r="B5065">
        <v>0</v>
      </c>
    </row>
    <row r="5066" spans="1:2" x14ac:dyDescent="0.25">
      <c r="A5066">
        <v>8.6555453123885101E-2</v>
      </c>
      <c r="B5066">
        <v>0</v>
      </c>
    </row>
    <row r="5067" spans="1:2" x14ac:dyDescent="0.25">
      <c r="A5067">
        <v>8.6572542058361707E-2</v>
      </c>
      <c r="B5067">
        <v>0</v>
      </c>
    </row>
    <row r="5068" spans="1:2" x14ac:dyDescent="0.25">
      <c r="A5068">
        <v>8.6589630992838298E-2</v>
      </c>
      <c r="B5068">
        <v>0</v>
      </c>
    </row>
    <row r="5069" spans="1:2" x14ac:dyDescent="0.25">
      <c r="A5069">
        <v>8.6606719927314793E-2</v>
      </c>
      <c r="B5069">
        <v>0</v>
      </c>
    </row>
    <row r="5070" spans="1:2" x14ac:dyDescent="0.25">
      <c r="A5070">
        <v>8.6623808861791399E-2</v>
      </c>
      <c r="B5070">
        <v>0</v>
      </c>
    </row>
    <row r="5071" spans="1:2" x14ac:dyDescent="0.25">
      <c r="A5071">
        <v>8.6640897796268004E-2</v>
      </c>
      <c r="B5071">
        <v>0</v>
      </c>
    </row>
    <row r="5072" spans="1:2" x14ac:dyDescent="0.25">
      <c r="A5072">
        <v>8.6657986730744596E-2</v>
      </c>
      <c r="B5072">
        <v>0</v>
      </c>
    </row>
    <row r="5073" spans="1:2" x14ac:dyDescent="0.25">
      <c r="A5073">
        <v>8.6675075665221202E-2</v>
      </c>
      <c r="B5073">
        <v>0</v>
      </c>
    </row>
    <row r="5074" spans="1:2" x14ac:dyDescent="0.25">
      <c r="A5074">
        <v>8.6692164599697794E-2</v>
      </c>
      <c r="B5074">
        <v>0</v>
      </c>
    </row>
    <row r="5075" spans="1:2" x14ac:dyDescent="0.25">
      <c r="A5075">
        <v>8.6709253534174302E-2</v>
      </c>
      <c r="B5075">
        <v>0</v>
      </c>
    </row>
    <row r="5076" spans="1:2" x14ac:dyDescent="0.25">
      <c r="A5076">
        <v>8.6726342468650894E-2</v>
      </c>
      <c r="B5076">
        <v>0</v>
      </c>
    </row>
    <row r="5077" spans="1:2" x14ac:dyDescent="0.25">
      <c r="A5077">
        <v>8.6743431403127499E-2</v>
      </c>
      <c r="B5077">
        <v>0</v>
      </c>
    </row>
    <row r="5078" spans="1:2" x14ac:dyDescent="0.25">
      <c r="A5078">
        <v>8.6760520337604105E-2</v>
      </c>
      <c r="B5078">
        <v>0</v>
      </c>
    </row>
    <row r="5079" spans="1:2" x14ac:dyDescent="0.25">
      <c r="A5079">
        <v>8.6777609272080697E-2</v>
      </c>
      <c r="B5079">
        <v>0</v>
      </c>
    </row>
    <row r="5080" spans="1:2" x14ac:dyDescent="0.25">
      <c r="A5080">
        <v>8.6794698206557205E-2</v>
      </c>
      <c r="B5080">
        <v>0</v>
      </c>
    </row>
    <row r="5081" spans="1:2" x14ac:dyDescent="0.25">
      <c r="A5081">
        <v>8.6811787141033797E-2</v>
      </c>
      <c r="B5081">
        <v>0</v>
      </c>
    </row>
    <row r="5082" spans="1:2" x14ac:dyDescent="0.25">
      <c r="A5082">
        <v>8.6828876075510403E-2</v>
      </c>
      <c r="B5082">
        <v>0</v>
      </c>
    </row>
    <row r="5083" spans="1:2" x14ac:dyDescent="0.25">
      <c r="A5083">
        <v>8.6845965009986995E-2</v>
      </c>
      <c r="B5083">
        <v>0</v>
      </c>
    </row>
    <row r="5084" spans="1:2" x14ac:dyDescent="0.25">
      <c r="A5084">
        <v>8.68630539444636E-2</v>
      </c>
      <c r="B5084">
        <v>0</v>
      </c>
    </row>
    <row r="5085" spans="1:2" x14ac:dyDescent="0.25">
      <c r="A5085">
        <v>8.6880142878940206E-2</v>
      </c>
      <c r="B5085">
        <v>0</v>
      </c>
    </row>
    <row r="5086" spans="1:2" x14ac:dyDescent="0.25">
      <c r="A5086">
        <v>8.68972318134167E-2</v>
      </c>
      <c r="B5086">
        <v>0</v>
      </c>
    </row>
    <row r="5087" spans="1:2" x14ac:dyDescent="0.25">
      <c r="A5087">
        <v>8.6914320747893306E-2</v>
      </c>
      <c r="B5087">
        <v>0</v>
      </c>
    </row>
    <row r="5088" spans="1:2" x14ac:dyDescent="0.25">
      <c r="A5088">
        <v>8.6931409682369898E-2</v>
      </c>
      <c r="B5088">
        <v>0</v>
      </c>
    </row>
    <row r="5089" spans="1:2" x14ac:dyDescent="0.25">
      <c r="A5089">
        <v>8.6948498616846503E-2</v>
      </c>
      <c r="B5089">
        <v>0</v>
      </c>
    </row>
    <row r="5090" spans="1:2" x14ac:dyDescent="0.25">
      <c r="A5090">
        <v>8.6965587551323095E-2</v>
      </c>
      <c r="B5090">
        <v>0</v>
      </c>
    </row>
    <row r="5091" spans="1:2" x14ac:dyDescent="0.25">
      <c r="A5091">
        <v>8.6982676485799604E-2</v>
      </c>
      <c r="B5091">
        <v>0</v>
      </c>
    </row>
    <row r="5092" spans="1:2" x14ac:dyDescent="0.25">
      <c r="A5092">
        <v>8.6999765420276196E-2</v>
      </c>
      <c r="B5092">
        <v>0</v>
      </c>
    </row>
    <row r="5093" spans="1:2" x14ac:dyDescent="0.25">
      <c r="A5093">
        <v>8.7016854354752801E-2</v>
      </c>
      <c r="B5093">
        <v>0</v>
      </c>
    </row>
    <row r="5094" spans="1:2" x14ac:dyDescent="0.25">
      <c r="A5094">
        <v>8.7033943289229407E-2</v>
      </c>
      <c r="B5094">
        <v>0</v>
      </c>
    </row>
    <row r="5095" spans="1:2" x14ac:dyDescent="0.25">
      <c r="A5095">
        <v>8.7051032223705999E-2</v>
      </c>
      <c r="B5095">
        <v>0</v>
      </c>
    </row>
    <row r="5096" spans="1:2" x14ac:dyDescent="0.25">
      <c r="A5096">
        <v>8.7068121158182493E-2</v>
      </c>
      <c r="B5096">
        <v>0</v>
      </c>
    </row>
    <row r="5097" spans="1:2" x14ac:dyDescent="0.25">
      <c r="A5097">
        <v>8.7085210092659099E-2</v>
      </c>
      <c r="B5097">
        <v>0</v>
      </c>
    </row>
    <row r="5098" spans="1:2" x14ac:dyDescent="0.25">
      <c r="A5098">
        <v>8.7102299027135704E-2</v>
      </c>
      <c r="B5098">
        <v>0</v>
      </c>
    </row>
    <row r="5099" spans="1:2" x14ac:dyDescent="0.25">
      <c r="A5099">
        <v>8.7119387961612296E-2</v>
      </c>
      <c r="B5099">
        <v>0</v>
      </c>
    </row>
    <row r="5100" spans="1:2" x14ac:dyDescent="0.25">
      <c r="A5100">
        <v>8.7136476896088902E-2</v>
      </c>
      <c r="B5100">
        <v>0</v>
      </c>
    </row>
    <row r="5101" spans="1:2" x14ac:dyDescent="0.25">
      <c r="A5101">
        <v>8.7153565830565494E-2</v>
      </c>
      <c r="B5101">
        <v>0</v>
      </c>
    </row>
    <row r="5102" spans="1:2" x14ac:dyDescent="0.25">
      <c r="A5102">
        <v>8.7170654765042002E-2</v>
      </c>
      <c r="B5102">
        <v>0</v>
      </c>
    </row>
    <row r="5103" spans="1:2" x14ac:dyDescent="0.25">
      <c r="A5103">
        <v>8.7187743699518594E-2</v>
      </c>
      <c r="B5103">
        <v>0</v>
      </c>
    </row>
    <row r="5104" spans="1:2" x14ac:dyDescent="0.25">
      <c r="A5104">
        <v>8.72048326339952E-2</v>
      </c>
      <c r="B5104">
        <v>0</v>
      </c>
    </row>
    <row r="5105" spans="1:2" x14ac:dyDescent="0.25">
      <c r="A5105">
        <v>8.7221921568471805E-2</v>
      </c>
      <c r="B5105">
        <v>0</v>
      </c>
    </row>
    <row r="5106" spans="1:2" x14ac:dyDescent="0.25">
      <c r="A5106">
        <v>8.7239010502948397E-2</v>
      </c>
      <c r="B5106">
        <v>0</v>
      </c>
    </row>
    <row r="5107" spans="1:2" x14ac:dyDescent="0.25">
      <c r="A5107">
        <v>8.7256099437424905E-2</v>
      </c>
      <c r="B5107">
        <v>0</v>
      </c>
    </row>
    <row r="5108" spans="1:2" x14ac:dyDescent="0.25">
      <c r="A5108">
        <v>8.7273188371901497E-2</v>
      </c>
      <c r="B5108">
        <v>0</v>
      </c>
    </row>
    <row r="5109" spans="1:2" x14ac:dyDescent="0.25">
      <c r="A5109">
        <v>8.7290277306378103E-2</v>
      </c>
      <c r="B5109">
        <v>0</v>
      </c>
    </row>
    <row r="5110" spans="1:2" x14ac:dyDescent="0.25">
      <c r="A5110">
        <v>8.7307366240854695E-2</v>
      </c>
      <c r="B5110">
        <v>0</v>
      </c>
    </row>
    <row r="5111" spans="1:2" x14ac:dyDescent="0.25">
      <c r="A5111">
        <v>8.73244551753313E-2</v>
      </c>
      <c r="B5111">
        <v>0</v>
      </c>
    </row>
    <row r="5112" spans="1:2" x14ac:dyDescent="0.25">
      <c r="A5112">
        <v>8.7341544109807906E-2</v>
      </c>
      <c r="B5112">
        <v>0</v>
      </c>
    </row>
    <row r="5113" spans="1:2" x14ac:dyDescent="0.25">
      <c r="A5113">
        <v>8.7358633044284401E-2</v>
      </c>
      <c r="B5113">
        <v>0</v>
      </c>
    </row>
    <row r="5114" spans="1:2" x14ac:dyDescent="0.25">
      <c r="A5114">
        <v>8.7375721978761006E-2</v>
      </c>
      <c r="B5114">
        <v>0</v>
      </c>
    </row>
    <row r="5115" spans="1:2" x14ac:dyDescent="0.25">
      <c r="A5115">
        <v>8.7392810913237598E-2</v>
      </c>
      <c r="B5115">
        <v>0</v>
      </c>
    </row>
    <row r="5116" spans="1:2" x14ac:dyDescent="0.25">
      <c r="A5116">
        <v>8.7409899847714204E-2</v>
      </c>
      <c r="B5116">
        <v>0</v>
      </c>
    </row>
    <row r="5117" spans="1:2" x14ac:dyDescent="0.25">
      <c r="A5117">
        <v>8.7426988782190795E-2</v>
      </c>
      <c r="B5117">
        <v>0</v>
      </c>
    </row>
    <row r="5118" spans="1:2" x14ac:dyDescent="0.25">
      <c r="A5118">
        <v>8.7444077716667304E-2</v>
      </c>
      <c r="B5118">
        <v>0</v>
      </c>
    </row>
    <row r="5119" spans="1:2" x14ac:dyDescent="0.25">
      <c r="A5119">
        <v>8.7461166651143896E-2</v>
      </c>
      <c r="B5119">
        <v>0</v>
      </c>
    </row>
    <row r="5120" spans="1:2" x14ac:dyDescent="0.25">
      <c r="A5120">
        <v>8.7478255585620501E-2</v>
      </c>
      <c r="B5120">
        <v>0</v>
      </c>
    </row>
    <row r="5121" spans="1:2" x14ac:dyDescent="0.25">
      <c r="A5121">
        <v>8.7495344520097093E-2</v>
      </c>
      <c r="B5121">
        <v>0</v>
      </c>
    </row>
    <row r="5122" spans="1:2" x14ac:dyDescent="0.25">
      <c r="A5122">
        <v>8.7512433454573699E-2</v>
      </c>
      <c r="B5122">
        <v>0</v>
      </c>
    </row>
    <row r="5123" spans="1:2" x14ac:dyDescent="0.25">
      <c r="A5123">
        <v>8.7529522389050193E-2</v>
      </c>
      <c r="B5123">
        <v>0</v>
      </c>
    </row>
    <row r="5124" spans="1:2" x14ac:dyDescent="0.25">
      <c r="A5124">
        <v>8.7546611323526799E-2</v>
      </c>
      <c r="B5124">
        <v>0</v>
      </c>
    </row>
    <row r="5125" spans="1:2" x14ac:dyDescent="0.25">
      <c r="A5125">
        <v>8.7563700258003405E-2</v>
      </c>
      <c r="B5125">
        <v>0</v>
      </c>
    </row>
    <row r="5126" spans="1:2" x14ac:dyDescent="0.25">
      <c r="A5126">
        <v>8.7580789192479996E-2</v>
      </c>
      <c r="B5126">
        <v>0</v>
      </c>
    </row>
    <row r="5127" spans="1:2" x14ac:dyDescent="0.25">
      <c r="A5127">
        <v>8.7597878126956602E-2</v>
      </c>
      <c r="B5127">
        <v>0</v>
      </c>
    </row>
    <row r="5128" spans="1:2" x14ac:dyDescent="0.25">
      <c r="A5128">
        <v>8.7614967061433194E-2</v>
      </c>
      <c r="B5128">
        <v>0</v>
      </c>
    </row>
    <row r="5129" spans="1:2" x14ac:dyDescent="0.25">
      <c r="A5129">
        <v>8.7632055995909702E-2</v>
      </c>
      <c r="B5129">
        <v>0</v>
      </c>
    </row>
    <row r="5130" spans="1:2" x14ac:dyDescent="0.25">
      <c r="A5130">
        <v>8.7649144930386294E-2</v>
      </c>
      <c r="B5130">
        <v>0</v>
      </c>
    </row>
    <row r="5131" spans="1:2" x14ac:dyDescent="0.25">
      <c r="A5131">
        <v>8.76662338648629E-2</v>
      </c>
      <c r="B5131">
        <v>0</v>
      </c>
    </row>
    <row r="5132" spans="1:2" x14ac:dyDescent="0.25">
      <c r="A5132">
        <v>8.7683322799339505E-2</v>
      </c>
      <c r="B5132">
        <v>0</v>
      </c>
    </row>
    <row r="5133" spans="1:2" x14ac:dyDescent="0.25">
      <c r="A5133">
        <v>8.7700411733816097E-2</v>
      </c>
      <c r="B5133">
        <v>0</v>
      </c>
    </row>
    <row r="5134" spans="1:2" x14ac:dyDescent="0.25">
      <c r="A5134">
        <v>8.7717500668292606E-2</v>
      </c>
      <c r="B5134">
        <v>0</v>
      </c>
    </row>
    <row r="5135" spans="1:2" x14ac:dyDescent="0.25">
      <c r="A5135">
        <v>8.7734589602769197E-2</v>
      </c>
      <c r="B5135">
        <v>0</v>
      </c>
    </row>
    <row r="5136" spans="1:2" x14ac:dyDescent="0.25">
      <c r="A5136">
        <v>8.7751678537245803E-2</v>
      </c>
      <c r="B5136">
        <v>0</v>
      </c>
    </row>
    <row r="5137" spans="1:2" x14ac:dyDescent="0.25">
      <c r="A5137">
        <v>8.7768767471722395E-2</v>
      </c>
      <c r="B5137">
        <v>0</v>
      </c>
    </row>
    <row r="5138" spans="1:2" x14ac:dyDescent="0.25">
      <c r="A5138">
        <v>8.7785856406199E-2</v>
      </c>
      <c r="B5138">
        <v>0</v>
      </c>
    </row>
    <row r="5139" spans="1:2" x14ac:dyDescent="0.25">
      <c r="A5139">
        <v>8.7802945340675606E-2</v>
      </c>
      <c r="B5139">
        <v>0</v>
      </c>
    </row>
    <row r="5140" spans="1:2" x14ac:dyDescent="0.25">
      <c r="A5140">
        <v>8.7820034275152101E-2</v>
      </c>
      <c r="B5140">
        <v>0</v>
      </c>
    </row>
    <row r="5141" spans="1:2" x14ac:dyDescent="0.25">
      <c r="A5141">
        <v>8.7837123209628706E-2</v>
      </c>
      <c r="B5141">
        <v>0</v>
      </c>
    </row>
    <row r="5142" spans="1:2" x14ac:dyDescent="0.25">
      <c r="A5142">
        <v>8.7854212144105298E-2</v>
      </c>
      <c r="B5142">
        <v>0</v>
      </c>
    </row>
    <row r="5143" spans="1:2" x14ac:dyDescent="0.25">
      <c r="A5143">
        <v>8.7871301078581904E-2</v>
      </c>
      <c r="B5143">
        <v>0</v>
      </c>
    </row>
    <row r="5144" spans="1:2" x14ac:dyDescent="0.25">
      <c r="A5144">
        <v>8.7888390013058496E-2</v>
      </c>
      <c r="B5144">
        <v>0</v>
      </c>
    </row>
    <row r="5145" spans="1:2" x14ac:dyDescent="0.25">
      <c r="A5145">
        <v>8.7905478947535004E-2</v>
      </c>
      <c r="B5145">
        <v>0</v>
      </c>
    </row>
    <row r="5146" spans="1:2" x14ac:dyDescent="0.25">
      <c r="A5146">
        <v>8.7922567882011596E-2</v>
      </c>
      <c r="B5146">
        <v>0</v>
      </c>
    </row>
    <row r="5147" spans="1:2" x14ac:dyDescent="0.25">
      <c r="A5147">
        <v>8.7939656816488201E-2</v>
      </c>
      <c r="B5147">
        <v>0</v>
      </c>
    </row>
    <row r="5148" spans="1:2" x14ac:dyDescent="0.25">
      <c r="A5148">
        <v>8.7956745750964793E-2</v>
      </c>
      <c r="B5148">
        <v>0</v>
      </c>
    </row>
    <row r="5149" spans="1:2" x14ac:dyDescent="0.25">
      <c r="A5149">
        <v>8.7973834685441399E-2</v>
      </c>
      <c r="B5149">
        <v>0</v>
      </c>
    </row>
    <row r="5150" spans="1:2" x14ac:dyDescent="0.25">
      <c r="A5150">
        <v>8.7990923619917893E-2</v>
      </c>
      <c r="B5150">
        <v>0</v>
      </c>
    </row>
    <row r="5151" spans="1:2" x14ac:dyDescent="0.25">
      <c r="A5151">
        <v>8.8008012554394499E-2</v>
      </c>
      <c r="B5151">
        <v>0</v>
      </c>
    </row>
    <row r="5152" spans="1:2" x14ac:dyDescent="0.25">
      <c r="A5152">
        <v>8.8025101488871105E-2</v>
      </c>
      <c r="B5152">
        <v>0</v>
      </c>
    </row>
    <row r="5153" spans="1:2" x14ac:dyDescent="0.25">
      <c r="A5153">
        <v>8.8042190423347697E-2</v>
      </c>
      <c r="B5153">
        <v>0</v>
      </c>
    </row>
    <row r="5154" spans="1:2" x14ac:dyDescent="0.25">
      <c r="A5154">
        <v>8.8059279357824302E-2</v>
      </c>
      <c r="B5154">
        <v>0</v>
      </c>
    </row>
    <row r="5155" spans="1:2" x14ac:dyDescent="0.25">
      <c r="A5155">
        <v>8.8076368292300894E-2</v>
      </c>
      <c r="B5155">
        <v>0</v>
      </c>
    </row>
    <row r="5156" spans="1:2" x14ac:dyDescent="0.25">
      <c r="A5156">
        <v>8.8093457226777402E-2</v>
      </c>
      <c r="B5156">
        <v>0</v>
      </c>
    </row>
    <row r="5157" spans="1:2" x14ac:dyDescent="0.25">
      <c r="A5157">
        <v>8.8110546161253994E-2</v>
      </c>
      <c r="B5157">
        <v>0</v>
      </c>
    </row>
    <row r="5158" spans="1:2" x14ac:dyDescent="0.25">
      <c r="A5158">
        <v>8.81276350957306E-2</v>
      </c>
      <c r="B5158">
        <v>0</v>
      </c>
    </row>
    <row r="5159" spans="1:2" x14ac:dyDescent="0.25">
      <c r="A5159">
        <v>8.8144724030207205E-2</v>
      </c>
      <c r="B5159">
        <v>0</v>
      </c>
    </row>
    <row r="5160" spans="1:2" x14ac:dyDescent="0.25">
      <c r="A5160">
        <v>8.8161812964683797E-2</v>
      </c>
      <c r="B5160">
        <v>0</v>
      </c>
    </row>
    <row r="5161" spans="1:2" x14ac:dyDescent="0.25">
      <c r="A5161">
        <v>8.8178901899160306E-2</v>
      </c>
      <c r="B5161">
        <v>0</v>
      </c>
    </row>
    <row r="5162" spans="1:2" x14ac:dyDescent="0.25">
      <c r="A5162">
        <v>8.8195990833636898E-2</v>
      </c>
      <c r="B5162">
        <v>0</v>
      </c>
    </row>
    <row r="5163" spans="1:2" x14ac:dyDescent="0.25">
      <c r="A5163">
        <v>8.8213079768113503E-2</v>
      </c>
      <c r="B5163">
        <v>0</v>
      </c>
    </row>
    <row r="5164" spans="1:2" x14ac:dyDescent="0.25">
      <c r="A5164">
        <v>8.8230168702590095E-2</v>
      </c>
      <c r="B5164">
        <v>0</v>
      </c>
    </row>
    <row r="5165" spans="1:2" x14ac:dyDescent="0.25">
      <c r="A5165">
        <v>8.8247257637066701E-2</v>
      </c>
      <c r="B5165">
        <v>0</v>
      </c>
    </row>
    <row r="5166" spans="1:2" x14ac:dyDescent="0.25">
      <c r="A5166">
        <v>8.8264346571543306E-2</v>
      </c>
      <c r="B5166">
        <v>0</v>
      </c>
    </row>
    <row r="5167" spans="1:2" x14ac:dyDescent="0.25">
      <c r="A5167">
        <v>8.8281435506019801E-2</v>
      </c>
      <c r="B5167">
        <v>0</v>
      </c>
    </row>
    <row r="5168" spans="1:2" x14ac:dyDescent="0.25">
      <c r="A5168">
        <v>8.8298524440496406E-2</v>
      </c>
      <c r="B5168">
        <v>0</v>
      </c>
    </row>
    <row r="5169" spans="1:2" x14ac:dyDescent="0.25">
      <c r="A5169">
        <v>8.8315613374972998E-2</v>
      </c>
      <c r="B5169">
        <v>0</v>
      </c>
    </row>
    <row r="5170" spans="1:2" x14ac:dyDescent="0.25">
      <c r="A5170">
        <v>8.8332702309449604E-2</v>
      </c>
      <c r="B5170">
        <v>0</v>
      </c>
    </row>
    <row r="5171" spans="1:2" x14ac:dyDescent="0.25">
      <c r="A5171">
        <v>8.8349791243926196E-2</v>
      </c>
      <c r="B5171">
        <v>0</v>
      </c>
    </row>
    <row r="5172" spans="1:2" x14ac:dyDescent="0.25">
      <c r="A5172">
        <v>8.8366880178402704E-2</v>
      </c>
      <c r="B5172">
        <v>0</v>
      </c>
    </row>
    <row r="5173" spans="1:2" x14ac:dyDescent="0.25">
      <c r="A5173">
        <v>8.8383969112879296E-2</v>
      </c>
      <c r="B5173">
        <v>0</v>
      </c>
    </row>
    <row r="5174" spans="1:2" x14ac:dyDescent="0.25">
      <c r="A5174">
        <v>8.8401058047355902E-2</v>
      </c>
      <c r="B5174">
        <v>0</v>
      </c>
    </row>
    <row r="5175" spans="1:2" x14ac:dyDescent="0.25">
      <c r="A5175">
        <v>8.8418146981832493E-2</v>
      </c>
      <c r="B5175">
        <v>0</v>
      </c>
    </row>
    <row r="5176" spans="1:2" x14ac:dyDescent="0.25">
      <c r="A5176">
        <v>8.8435235916309099E-2</v>
      </c>
      <c r="B5176">
        <v>0</v>
      </c>
    </row>
    <row r="5177" spans="1:2" x14ac:dyDescent="0.25">
      <c r="A5177">
        <v>8.8452324850785594E-2</v>
      </c>
      <c r="B5177">
        <v>0</v>
      </c>
    </row>
    <row r="5178" spans="1:2" x14ac:dyDescent="0.25">
      <c r="A5178">
        <v>8.8469413785262199E-2</v>
      </c>
      <c r="B5178">
        <v>0</v>
      </c>
    </row>
    <row r="5179" spans="1:2" x14ac:dyDescent="0.25">
      <c r="A5179">
        <v>8.8486502719738805E-2</v>
      </c>
      <c r="B5179">
        <v>0</v>
      </c>
    </row>
    <row r="5180" spans="1:2" x14ac:dyDescent="0.25">
      <c r="A5180">
        <v>8.8503591654215397E-2</v>
      </c>
      <c r="B5180">
        <v>0</v>
      </c>
    </row>
    <row r="5181" spans="1:2" x14ac:dyDescent="0.25">
      <c r="A5181">
        <v>8.8520680588692002E-2</v>
      </c>
      <c r="B5181">
        <v>0</v>
      </c>
    </row>
    <row r="5182" spans="1:2" x14ac:dyDescent="0.25">
      <c r="A5182">
        <v>8.8537769523168594E-2</v>
      </c>
      <c r="B5182">
        <v>0</v>
      </c>
    </row>
    <row r="5183" spans="1:2" x14ac:dyDescent="0.25">
      <c r="A5183">
        <v>8.8554858457645103E-2</v>
      </c>
      <c r="B5183">
        <v>0</v>
      </c>
    </row>
    <row r="5184" spans="1:2" x14ac:dyDescent="0.25">
      <c r="A5184">
        <v>8.8571947392121694E-2</v>
      </c>
      <c r="B5184">
        <v>0</v>
      </c>
    </row>
    <row r="5185" spans="1:2" x14ac:dyDescent="0.25">
      <c r="A5185">
        <v>8.85890363265983E-2</v>
      </c>
      <c r="B5185">
        <v>0</v>
      </c>
    </row>
    <row r="5186" spans="1:2" x14ac:dyDescent="0.25">
      <c r="A5186">
        <v>8.8606125261074906E-2</v>
      </c>
      <c r="B5186">
        <v>0</v>
      </c>
    </row>
    <row r="5187" spans="1:2" x14ac:dyDescent="0.25">
      <c r="A5187">
        <v>8.8623214195551497E-2</v>
      </c>
      <c r="B5187">
        <v>0</v>
      </c>
    </row>
    <row r="5188" spans="1:2" x14ac:dyDescent="0.25">
      <c r="A5188">
        <v>8.8640303130028006E-2</v>
      </c>
      <c r="B5188">
        <v>0</v>
      </c>
    </row>
    <row r="5189" spans="1:2" x14ac:dyDescent="0.25">
      <c r="A5189">
        <v>8.8657392064504598E-2</v>
      </c>
      <c r="B5189">
        <v>0</v>
      </c>
    </row>
    <row r="5190" spans="1:2" x14ac:dyDescent="0.25">
      <c r="A5190">
        <v>8.8674480998981203E-2</v>
      </c>
      <c r="B5190">
        <v>0</v>
      </c>
    </row>
    <row r="5191" spans="1:2" x14ac:dyDescent="0.25">
      <c r="A5191">
        <v>8.8691569933457795E-2</v>
      </c>
      <c r="B5191">
        <v>0</v>
      </c>
    </row>
    <row r="5192" spans="1:2" x14ac:dyDescent="0.25">
      <c r="A5192">
        <v>8.8708658867934401E-2</v>
      </c>
      <c r="B5192">
        <v>0</v>
      </c>
    </row>
    <row r="5193" spans="1:2" x14ac:dyDescent="0.25">
      <c r="A5193">
        <v>8.8725747802411006E-2</v>
      </c>
      <c r="B5193">
        <v>0</v>
      </c>
    </row>
    <row r="5194" spans="1:2" x14ac:dyDescent="0.25">
      <c r="A5194">
        <v>8.8742836736887501E-2</v>
      </c>
      <c r="B5194">
        <v>0</v>
      </c>
    </row>
    <row r="5195" spans="1:2" x14ac:dyDescent="0.25">
      <c r="A5195">
        <v>8.8759925671364107E-2</v>
      </c>
      <c r="B5195">
        <v>0</v>
      </c>
    </row>
    <row r="5196" spans="1:2" x14ac:dyDescent="0.25">
      <c r="A5196">
        <v>8.8777014605840698E-2</v>
      </c>
      <c r="B5196">
        <v>0</v>
      </c>
    </row>
    <row r="5197" spans="1:2" x14ac:dyDescent="0.25">
      <c r="A5197">
        <v>8.8794103540317304E-2</v>
      </c>
      <c r="B5197">
        <v>0</v>
      </c>
    </row>
    <row r="5198" spans="1:2" x14ac:dyDescent="0.25">
      <c r="A5198">
        <v>8.8811192474793896E-2</v>
      </c>
      <c r="B5198">
        <v>0</v>
      </c>
    </row>
    <row r="5199" spans="1:2" x14ac:dyDescent="0.25">
      <c r="A5199">
        <v>8.8828281409270404E-2</v>
      </c>
      <c r="B5199">
        <v>0</v>
      </c>
    </row>
    <row r="5200" spans="1:2" x14ac:dyDescent="0.25">
      <c r="A5200">
        <v>8.8845370343746996E-2</v>
      </c>
      <c r="B5200">
        <v>0</v>
      </c>
    </row>
    <row r="5201" spans="1:2" x14ac:dyDescent="0.25">
      <c r="A5201">
        <v>8.8862459278223602E-2</v>
      </c>
      <c r="B5201">
        <v>0</v>
      </c>
    </row>
    <row r="5202" spans="1:2" x14ac:dyDescent="0.25">
      <c r="A5202">
        <v>8.8879548212700193E-2</v>
      </c>
      <c r="B5202">
        <v>0</v>
      </c>
    </row>
    <row r="5203" spans="1:2" x14ac:dyDescent="0.25">
      <c r="A5203">
        <v>8.8896637147176799E-2</v>
      </c>
      <c r="B5203">
        <v>0</v>
      </c>
    </row>
    <row r="5204" spans="1:2" x14ac:dyDescent="0.25">
      <c r="A5204">
        <v>8.8913726081653294E-2</v>
      </c>
      <c r="B5204">
        <v>0</v>
      </c>
    </row>
    <row r="5205" spans="1:2" x14ac:dyDescent="0.25">
      <c r="A5205">
        <v>8.8930815016129899E-2</v>
      </c>
      <c r="B5205">
        <v>0</v>
      </c>
    </row>
    <row r="5206" spans="1:2" x14ac:dyDescent="0.25">
      <c r="A5206">
        <v>8.8947903950606505E-2</v>
      </c>
      <c r="B5206">
        <v>0</v>
      </c>
    </row>
    <row r="5207" spans="1:2" x14ac:dyDescent="0.25">
      <c r="A5207">
        <v>8.8964992885083097E-2</v>
      </c>
      <c r="B5207">
        <v>0</v>
      </c>
    </row>
    <row r="5208" spans="1:2" x14ac:dyDescent="0.25">
      <c r="A5208">
        <v>8.8982081819559702E-2</v>
      </c>
      <c r="B5208">
        <v>0</v>
      </c>
    </row>
    <row r="5209" spans="1:2" x14ac:dyDescent="0.25">
      <c r="A5209">
        <v>8.8999170754036294E-2</v>
      </c>
      <c r="B5209">
        <v>0</v>
      </c>
    </row>
    <row r="5210" spans="1:2" x14ac:dyDescent="0.25">
      <c r="A5210">
        <v>8.9016259688512803E-2</v>
      </c>
      <c r="B5210">
        <v>0</v>
      </c>
    </row>
    <row r="5211" spans="1:2" x14ac:dyDescent="0.25">
      <c r="A5211">
        <v>8.9033348622989394E-2</v>
      </c>
      <c r="B5211">
        <v>0</v>
      </c>
    </row>
    <row r="5212" spans="1:2" x14ac:dyDescent="0.25">
      <c r="A5212">
        <v>8.9050437557466E-2</v>
      </c>
      <c r="B5212">
        <v>0</v>
      </c>
    </row>
    <row r="5213" spans="1:2" x14ac:dyDescent="0.25">
      <c r="A5213">
        <v>8.9067526491942606E-2</v>
      </c>
      <c r="B5213">
        <v>0</v>
      </c>
    </row>
    <row r="5214" spans="1:2" x14ac:dyDescent="0.25">
      <c r="A5214">
        <v>8.9084615426419198E-2</v>
      </c>
      <c r="B5214">
        <v>0</v>
      </c>
    </row>
    <row r="5215" spans="1:2" x14ac:dyDescent="0.25">
      <c r="A5215">
        <v>8.9101704360895706E-2</v>
      </c>
      <c r="B5215">
        <v>0</v>
      </c>
    </row>
    <row r="5216" spans="1:2" x14ac:dyDescent="0.25">
      <c r="A5216">
        <v>8.9118793295372298E-2</v>
      </c>
      <c r="B5216">
        <v>0</v>
      </c>
    </row>
    <row r="5217" spans="1:2" x14ac:dyDescent="0.25">
      <c r="A5217">
        <v>8.9135882229848903E-2</v>
      </c>
      <c r="B5217">
        <v>0</v>
      </c>
    </row>
    <row r="5218" spans="1:2" x14ac:dyDescent="0.25">
      <c r="A5218">
        <v>8.9152971164325495E-2</v>
      </c>
      <c r="B5218">
        <v>0</v>
      </c>
    </row>
    <row r="5219" spans="1:2" x14ac:dyDescent="0.25">
      <c r="A5219">
        <v>8.9170060098802101E-2</v>
      </c>
      <c r="B5219">
        <v>0</v>
      </c>
    </row>
    <row r="5220" spans="1:2" x14ac:dyDescent="0.25">
      <c r="A5220">
        <v>8.9187149033278706E-2</v>
      </c>
      <c r="B5220">
        <v>0</v>
      </c>
    </row>
    <row r="5221" spans="1:2" x14ac:dyDescent="0.25">
      <c r="A5221">
        <v>8.9204237967755201E-2</v>
      </c>
      <c r="B5221">
        <v>0</v>
      </c>
    </row>
    <row r="5222" spans="1:2" x14ac:dyDescent="0.25">
      <c r="A5222">
        <v>8.9221326902231807E-2</v>
      </c>
      <c r="B5222">
        <v>0</v>
      </c>
    </row>
    <row r="5223" spans="1:2" x14ac:dyDescent="0.25">
      <c r="A5223">
        <v>8.9238415836708398E-2</v>
      </c>
      <c r="B5223">
        <v>0</v>
      </c>
    </row>
    <row r="5224" spans="1:2" x14ac:dyDescent="0.25">
      <c r="A5224">
        <v>8.9255504771185004E-2</v>
      </c>
      <c r="B5224">
        <v>0</v>
      </c>
    </row>
    <row r="5225" spans="1:2" x14ac:dyDescent="0.25">
      <c r="A5225">
        <v>8.9272593705661596E-2</v>
      </c>
      <c r="B5225">
        <v>0</v>
      </c>
    </row>
    <row r="5226" spans="1:2" x14ac:dyDescent="0.25">
      <c r="A5226">
        <v>8.9289682640138104E-2</v>
      </c>
      <c r="B5226">
        <v>0</v>
      </c>
    </row>
    <row r="5227" spans="1:2" x14ac:dyDescent="0.25">
      <c r="A5227">
        <v>8.9306771574614696E-2</v>
      </c>
      <c r="B5227">
        <v>0</v>
      </c>
    </row>
    <row r="5228" spans="1:2" x14ac:dyDescent="0.25">
      <c r="A5228">
        <v>8.9323860509091302E-2</v>
      </c>
      <c r="B5228">
        <v>0</v>
      </c>
    </row>
    <row r="5229" spans="1:2" x14ac:dyDescent="0.25">
      <c r="A5229">
        <v>8.9340949443567894E-2</v>
      </c>
      <c r="B5229">
        <v>0</v>
      </c>
    </row>
    <row r="5230" spans="1:2" x14ac:dyDescent="0.25">
      <c r="A5230">
        <v>8.9358038378044499E-2</v>
      </c>
      <c r="B5230">
        <v>0</v>
      </c>
    </row>
    <row r="5231" spans="1:2" x14ac:dyDescent="0.25">
      <c r="A5231">
        <v>8.9375127312520994E-2</v>
      </c>
      <c r="B5231">
        <v>0</v>
      </c>
    </row>
    <row r="5232" spans="1:2" x14ac:dyDescent="0.25">
      <c r="A5232">
        <v>8.9392216246997599E-2</v>
      </c>
      <c r="B5232">
        <v>0</v>
      </c>
    </row>
    <row r="5233" spans="1:2" x14ac:dyDescent="0.25">
      <c r="A5233">
        <v>8.9409305181474205E-2</v>
      </c>
      <c r="B5233">
        <v>0</v>
      </c>
    </row>
    <row r="5234" spans="1:2" x14ac:dyDescent="0.25">
      <c r="A5234">
        <v>8.9426394115950797E-2</v>
      </c>
      <c r="B5234">
        <v>0</v>
      </c>
    </row>
    <row r="5235" spans="1:2" x14ac:dyDescent="0.25">
      <c r="A5235">
        <v>8.9443483050427403E-2</v>
      </c>
      <c r="B5235">
        <v>0</v>
      </c>
    </row>
    <row r="5236" spans="1:2" x14ac:dyDescent="0.25">
      <c r="A5236">
        <v>8.9460571984903994E-2</v>
      </c>
      <c r="B5236">
        <v>0</v>
      </c>
    </row>
    <row r="5237" spans="1:2" x14ac:dyDescent="0.25">
      <c r="A5237">
        <v>8.9477660919380503E-2</v>
      </c>
      <c r="B5237">
        <v>0</v>
      </c>
    </row>
    <row r="5238" spans="1:2" x14ac:dyDescent="0.25">
      <c r="A5238">
        <v>8.9494749853857095E-2</v>
      </c>
      <c r="B5238">
        <v>0</v>
      </c>
    </row>
    <row r="5239" spans="1:2" x14ac:dyDescent="0.25">
      <c r="A5239">
        <v>8.95118387883337E-2</v>
      </c>
      <c r="B5239">
        <v>0</v>
      </c>
    </row>
    <row r="5240" spans="1:2" x14ac:dyDescent="0.25">
      <c r="A5240">
        <v>8.9528927722810306E-2</v>
      </c>
      <c r="B5240">
        <v>0</v>
      </c>
    </row>
    <row r="5241" spans="1:2" x14ac:dyDescent="0.25">
      <c r="A5241">
        <v>8.9546016657286898E-2</v>
      </c>
      <c r="B5241">
        <v>0</v>
      </c>
    </row>
    <row r="5242" spans="1:2" x14ac:dyDescent="0.25">
      <c r="A5242">
        <v>8.9563105591763406E-2</v>
      </c>
      <c r="B5242">
        <v>0</v>
      </c>
    </row>
    <row r="5243" spans="1:2" x14ac:dyDescent="0.25">
      <c r="A5243">
        <v>8.9580194526239998E-2</v>
      </c>
      <c r="B5243">
        <v>0</v>
      </c>
    </row>
    <row r="5244" spans="1:2" x14ac:dyDescent="0.25">
      <c r="A5244">
        <v>8.9597283460716604E-2</v>
      </c>
      <c r="B5244">
        <v>0</v>
      </c>
    </row>
    <row r="5245" spans="1:2" x14ac:dyDescent="0.25">
      <c r="A5245">
        <v>8.9614372395193195E-2</v>
      </c>
      <c r="B5245">
        <v>0</v>
      </c>
    </row>
    <row r="5246" spans="1:2" x14ac:dyDescent="0.25">
      <c r="A5246">
        <v>8.9631461329669801E-2</v>
      </c>
      <c r="B5246">
        <v>0</v>
      </c>
    </row>
    <row r="5247" spans="1:2" x14ac:dyDescent="0.25">
      <c r="A5247">
        <v>8.9648550264146407E-2</v>
      </c>
      <c r="B5247">
        <v>0</v>
      </c>
    </row>
    <row r="5248" spans="1:2" x14ac:dyDescent="0.25">
      <c r="A5248">
        <v>8.9665639198622901E-2</v>
      </c>
      <c r="B5248">
        <v>0</v>
      </c>
    </row>
    <row r="5249" spans="1:2" x14ac:dyDescent="0.25">
      <c r="A5249">
        <v>8.9682728133099507E-2</v>
      </c>
      <c r="B5249">
        <v>0</v>
      </c>
    </row>
    <row r="5250" spans="1:2" x14ac:dyDescent="0.25">
      <c r="A5250">
        <v>8.9699817067576099E-2</v>
      </c>
      <c r="B5250">
        <v>0</v>
      </c>
    </row>
    <row r="5251" spans="1:2" x14ac:dyDescent="0.25">
      <c r="A5251">
        <v>8.9716906002052704E-2</v>
      </c>
      <c r="B5251">
        <v>0</v>
      </c>
    </row>
    <row r="5252" spans="1:2" x14ac:dyDescent="0.25">
      <c r="A5252">
        <v>8.9733994936529296E-2</v>
      </c>
      <c r="B5252">
        <v>0</v>
      </c>
    </row>
    <row r="5253" spans="1:2" x14ac:dyDescent="0.25">
      <c r="A5253">
        <v>8.9751083871005805E-2</v>
      </c>
      <c r="B5253">
        <v>0</v>
      </c>
    </row>
    <row r="5254" spans="1:2" x14ac:dyDescent="0.25">
      <c r="A5254">
        <v>8.9768172805482396E-2</v>
      </c>
      <c r="B5254">
        <v>0</v>
      </c>
    </row>
    <row r="5255" spans="1:2" x14ac:dyDescent="0.25">
      <c r="A5255">
        <v>8.9785261739959002E-2</v>
      </c>
      <c r="B5255">
        <v>0</v>
      </c>
    </row>
    <row r="5256" spans="1:2" x14ac:dyDescent="0.25">
      <c r="A5256">
        <v>8.9802350674435594E-2</v>
      </c>
      <c r="B5256">
        <v>0</v>
      </c>
    </row>
    <row r="5257" spans="1:2" x14ac:dyDescent="0.25">
      <c r="A5257">
        <v>8.9819439608912199E-2</v>
      </c>
      <c r="B5257">
        <v>0</v>
      </c>
    </row>
    <row r="5258" spans="1:2" x14ac:dyDescent="0.25">
      <c r="A5258">
        <v>8.9836528543388694E-2</v>
      </c>
      <c r="B5258">
        <v>0</v>
      </c>
    </row>
    <row r="5259" spans="1:2" x14ac:dyDescent="0.25">
      <c r="A5259">
        <v>8.98536174778653E-2</v>
      </c>
      <c r="B5259">
        <v>0</v>
      </c>
    </row>
    <row r="5260" spans="1:2" x14ac:dyDescent="0.25">
      <c r="A5260">
        <v>8.9870706412341905E-2</v>
      </c>
      <c r="B5260">
        <v>0</v>
      </c>
    </row>
    <row r="5261" spans="1:2" x14ac:dyDescent="0.25">
      <c r="A5261">
        <v>8.9887795346818497E-2</v>
      </c>
      <c r="B5261">
        <v>0</v>
      </c>
    </row>
    <row r="5262" spans="1:2" x14ac:dyDescent="0.25">
      <c r="A5262">
        <v>8.9904884281295103E-2</v>
      </c>
      <c r="B5262">
        <v>0</v>
      </c>
    </row>
    <row r="5263" spans="1:2" x14ac:dyDescent="0.25">
      <c r="A5263">
        <v>8.9921973215771694E-2</v>
      </c>
      <c r="B5263">
        <v>0</v>
      </c>
    </row>
    <row r="5264" spans="1:2" x14ac:dyDescent="0.25">
      <c r="A5264">
        <v>8.9939062150248203E-2</v>
      </c>
      <c r="B5264">
        <v>0</v>
      </c>
    </row>
    <row r="5265" spans="1:2" x14ac:dyDescent="0.25">
      <c r="A5265">
        <v>8.9956151084724795E-2</v>
      </c>
      <c r="B5265">
        <v>0</v>
      </c>
    </row>
    <row r="5266" spans="1:2" x14ac:dyDescent="0.25">
      <c r="A5266">
        <v>8.99732400192014E-2</v>
      </c>
      <c r="B5266">
        <v>0</v>
      </c>
    </row>
    <row r="5267" spans="1:2" x14ac:dyDescent="0.25">
      <c r="A5267">
        <v>8.9990328953678006E-2</v>
      </c>
      <c r="B5267">
        <v>0</v>
      </c>
    </row>
    <row r="5268" spans="1:2" x14ac:dyDescent="0.25">
      <c r="A5268">
        <v>9.0007417888154598E-2</v>
      </c>
      <c r="B5268">
        <v>0</v>
      </c>
    </row>
    <row r="5269" spans="1:2" x14ac:dyDescent="0.25">
      <c r="A5269">
        <v>9.0024506822631106E-2</v>
      </c>
      <c r="B5269">
        <v>0</v>
      </c>
    </row>
    <row r="5270" spans="1:2" x14ac:dyDescent="0.25">
      <c r="A5270">
        <v>9.0041595757107698E-2</v>
      </c>
      <c r="B5270">
        <v>0</v>
      </c>
    </row>
    <row r="5271" spans="1:2" x14ac:dyDescent="0.25">
      <c r="A5271">
        <v>9.0058684691584304E-2</v>
      </c>
      <c r="B5271">
        <v>0</v>
      </c>
    </row>
    <row r="5272" spans="1:2" x14ac:dyDescent="0.25">
      <c r="A5272">
        <v>9.0075773626060895E-2</v>
      </c>
      <c r="B5272">
        <v>0</v>
      </c>
    </row>
    <row r="5273" spans="1:2" x14ac:dyDescent="0.25">
      <c r="A5273">
        <v>9.0092862560537501E-2</v>
      </c>
      <c r="B5273">
        <v>0</v>
      </c>
    </row>
    <row r="5274" spans="1:2" x14ac:dyDescent="0.25">
      <c r="A5274">
        <v>9.0109951495014107E-2</v>
      </c>
      <c r="B5274">
        <v>0</v>
      </c>
    </row>
    <row r="5275" spans="1:2" x14ac:dyDescent="0.25">
      <c r="A5275">
        <v>9.0127040429490601E-2</v>
      </c>
      <c r="B5275">
        <v>0</v>
      </c>
    </row>
    <row r="5276" spans="1:2" x14ac:dyDescent="0.25">
      <c r="A5276">
        <v>9.0144129363967193E-2</v>
      </c>
      <c r="B5276">
        <v>0</v>
      </c>
    </row>
    <row r="5277" spans="1:2" x14ac:dyDescent="0.25">
      <c r="A5277">
        <v>9.0161218298443799E-2</v>
      </c>
      <c r="B5277">
        <v>0</v>
      </c>
    </row>
    <row r="5278" spans="1:2" x14ac:dyDescent="0.25">
      <c r="A5278">
        <v>9.0178307232920404E-2</v>
      </c>
      <c r="B5278">
        <v>0</v>
      </c>
    </row>
    <row r="5279" spans="1:2" x14ac:dyDescent="0.25">
      <c r="A5279">
        <v>9.0195396167396996E-2</v>
      </c>
      <c r="B5279">
        <v>0</v>
      </c>
    </row>
    <row r="5280" spans="1:2" x14ac:dyDescent="0.25">
      <c r="A5280">
        <v>9.0212485101873505E-2</v>
      </c>
      <c r="B5280">
        <v>0</v>
      </c>
    </row>
    <row r="5281" spans="1:2" x14ac:dyDescent="0.25">
      <c r="A5281">
        <v>9.0229574036350096E-2</v>
      </c>
      <c r="B5281">
        <v>0</v>
      </c>
    </row>
    <row r="5282" spans="1:2" x14ac:dyDescent="0.25">
      <c r="A5282">
        <v>9.0246662970826702E-2</v>
      </c>
      <c r="B5282">
        <v>0</v>
      </c>
    </row>
    <row r="5283" spans="1:2" x14ac:dyDescent="0.25">
      <c r="A5283">
        <v>9.0263751905303294E-2</v>
      </c>
      <c r="B5283">
        <v>0</v>
      </c>
    </row>
    <row r="5284" spans="1:2" x14ac:dyDescent="0.25">
      <c r="A5284">
        <v>9.0280840839779899E-2</v>
      </c>
      <c r="B5284">
        <v>0</v>
      </c>
    </row>
    <row r="5285" spans="1:2" x14ac:dyDescent="0.25">
      <c r="A5285">
        <v>9.0297929774256505E-2</v>
      </c>
      <c r="B5285">
        <v>0</v>
      </c>
    </row>
    <row r="5286" spans="1:2" x14ac:dyDescent="0.25">
      <c r="A5286">
        <v>9.0315018708733E-2</v>
      </c>
      <c r="B5286">
        <v>0</v>
      </c>
    </row>
    <row r="5287" spans="1:2" x14ac:dyDescent="0.25">
      <c r="A5287">
        <v>9.0332107643209605E-2</v>
      </c>
      <c r="B5287">
        <v>0</v>
      </c>
    </row>
    <row r="5288" spans="1:2" x14ac:dyDescent="0.25">
      <c r="A5288">
        <v>9.0349196577686197E-2</v>
      </c>
      <c r="B5288">
        <v>0</v>
      </c>
    </row>
    <row r="5289" spans="1:2" x14ac:dyDescent="0.25">
      <c r="A5289">
        <v>9.0366285512162803E-2</v>
      </c>
      <c r="B5289">
        <v>0</v>
      </c>
    </row>
    <row r="5290" spans="1:2" x14ac:dyDescent="0.25">
      <c r="A5290">
        <v>9.0383374446639395E-2</v>
      </c>
      <c r="B5290">
        <v>0</v>
      </c>
    </row>
    <row r="5291" spans="1:2" x14ac:dyDescent="0.25">
      <c r="A5291">
        <v>9.0400463381115903E-2</v>
      </c>
      <c r="B5291">
        <v>0</v>
      </c>
    </row>
    <row r="5292" spans="1:2" x14ac:dyDescent="0.25">
      <c r="A5292">
        <v>9.0417552315592495E-2</v>
      </c>
      <c r="B5292">
        <v>0</v>
      </c>
    </row>
    <row r="5293" spans="1:2" x14ac:dyDescent="0.25">
      <c r="A5293">
        <v>9.04346412500691E-2</v>
      </c>
      <c r="B5293">
        <v>0</v>
      </c>
    </row>
    <row r="5294" spans="1:2" x14ac:dyDescent="0.25">
      <c r="A5294">
        <v>9.0451730184545706E-2</v>
      </c>
      <c r="B5294">
        <v>0</v>
      </c>
    </row>
    <row r="5295" spans="1:2" x14ac:dyDescent="0.25">
      <c r="A5295">
        <v>9.0468819119022298E-2</v>
      </c>
      <c r="B5295">
        <v>0</v>
      </c>
    </row>
    <row r="5296" spans="1:2" x14ac:dyDescent="0.25">
      <c r="A5296">
        <v>9.0485908053498806E-2</v>
      </c>
      <c r="B5296">
        <v>0</v>
      </c>
    </row>
    <row r="5297" spans="1:2" x14ac:dyDescent="0.25">
      <c r="A5297">
        <v>9.0502996987975398E-2</v>
      </c>
      <c r="B5297">
        <v>0</v>
      </c>
    </row>
    <row r="5298" spans="1:2" x14ac:dyDescent="0.25">
      <c r="A5298">
        <v>9.0520085922452004E-2</v>
      </c>
      <c r="B5298">
        <v>0</v>
      </c>
    </row>
    <row r="5299" spans="1:2" x14ac:dyDescent="0.25">
      <c r="A5299">
        <v>9.0537174856928596E-2</v>
      </c>
      <c r="B5299">
        <v>0</v>
      </c>
    </row>
    <row r="5300" spans="1:2" x14ac:dyDescent="0.25">
      <c r="A5300">
        <v>9.0554263791405201E-2</v>
      </c>
      <c r="B5300">
        <v>0</v>
      </c>
    </row>
    <row r="5301" spans="1:2" x14ac:dyDescent="0.25">
      <c r="A5301">
        <v>9.0571352725881807E-2</v>
      </c>
      <c r="B5301">
        <v>0</v>
      </c>
    </row>
    <row r="5302" spans="1:2" x14ac:dyDescent="0.25">
      <c r="A5302">
        <v>9.0588441660358301E-2</v>
      </c>
      <c r="B5302">
        <v>0</v>
      </c>
    </row>
    <row r="5303" spans="1:2" x14ac:dyDescent="0.25">
      <c r="A5303">
        <v>9.0605530594834893E-2</v>
      </c>
      <c r="B5303">
        <v>0</v>
      </c>
    </row>
    <row r="5304" spans="1:2" x14ac:dyDescent="0.25">
      <c r="A5304">
        <v>9.0622619529311499E-2</v>
      </c>
      <c r="B5304">
        <v>0</v>
      </c>
    </row>
    <row r="5305" spans="1:2" x14ac:dyDescent="0.25">
      <c r="A5305">
        <v>9.0639708463788105E-2</v>
      </c>
      <c r="B5305">
        <v>0</v>
      </c>
    </row>
    <row r="5306" spans="1:2" x14ac:dyDescent="0.25">
      <c r="A5306">
        <v>9.0656797398264696E-2</v>
      </c>
      <c r="B5306">
        <v>0</v>
      </c>
    </row>
    <row r="5307" spans="1:2" x14ac:dyDescent="0.25">
      <c r="A5307">
        <v>9.0673886332741205E-2</v>
      </c>
      <c r="B5307">
        <v>0</v>
      </c>
    </row>
    <row r="5308" spans="1:2" x14ac:dyDescent="0.25">
      <c r="A5308">
        <v>9.0690975267217797E-2</v>
      </c>
      <c r="B5308">
        <v>0</v>
      </c>
    </row>
    <row r="5309" spans="1:2" x14ac:dyDescent="0.25">
      <c r="A5309">
        <v>9.0708064201694402E-2</v>
      </c>
      <c r="B5309">
        <v>0</v>
      </c>
    </row>
    <row r="5310" spans="1:2" x14ac:dyDescent="0.25">
      <c r="A5310">
        <v>9.0725153136170994E-2</v>
      </c>
      <c r="B5310">
        <v>0</v>
      </c>
    </row>
    <row r="5311" spans="1:2" x14ac:dyDescent="0.25">
      <c r="A5311">
        <v>9.07422420706476E-2</v>
      </c>
      <c r="B5311">
        <v>0</v>
      </c>
    </row>
    <row r="5312" spans="1:2" x14ac:dyDescent="0.25">
      <c r="A5312">
        <v>9.0759331005124205E-2</v>
      </c>
      <c r="B5312">
        <v>0</v>
      </c>
    </row>
    <row r="5313" spans="1:2" x14ac:dyDescent="0.25">
      <c r="A5313">
        <v>9.07764199396007E-2</v>
      </c>
      <c r="B5313">
        <v>0</v>
      </c>
    </row>
    <row r="5314" spans="1:2" x14ac:dyDescent="0.25">
      <c r="A5314">
        <v>9.0793508874077306E-2</v>
      </c>
      <c r="B5314">
        <v>0</v>
      </c>
    </row>
    <row r="5315" spans="1:2" x14ac:dyDescent="0.25">
      <c r="A5315">
        <v>9.0810597808553897E-2</v>
      </c>
      <c r="B5315">
        <v>0</v>
      </c>
    </row>
    <row r="5316" spans="1:2" x14ac:dyDescent="0.25">
      <c r="A5316">
        <v>9.0827686743030503E-2</v>
      </c>
      <c r="B5316">
        <v>0</v>
      </c>
    </row>
    <row r="5317" spans="1:2" x14ac:dyDescent="0.25">
      <c r="A5317">
        <v>9.0844775677507095E-2</v>
      </c>
      <c r="B5317">
        <v>0</v>
      </c>
    </row>
    <row r="5318" spans="1:2" x14ac:dyDescent="0.25">
      <c r="A5318">
        <v>9.0861864611983603E-2</v>
      </c>
      <c r="B5318">
        <v>0</v>
      </c>
    </row>
    <row r="5319" spans="1:2" x14ac:dyDescent="0.25">
      <c r="A5319">
        <v>9.0878953546460195E-2</v>
      </c>
      <c r="B5319">
        <v>0</v>
      </c>
    </row>
    <row r="5320" spans="1:2" x14ac:dyDescent="0.25">
      <c r="A5320">
        <v>9.0896042480936801E-2</v>
      </c>
      <c r="B5320">
        <v>0</v>
      </c>
    </row>
    <row r="5321" spans="1:2" x14ac:dyDescent="0.25">
      <c r="A5321">
        <v>9.0913131415413406E-2</v>
      </c>
      <c r="B5321">
        <v>0</v>
      </c>
    </row>
    <row r="5322" spans="1:2" x14ac:dyDescent="0.25">
      <c r="A5322">
        <v>9.0930220349889998E-2</v>
      </c>
      <c r="B5322">
        <v>0</v>
      </c>
    </row>
    <row r="5323" spans="1:2" x14ac:dyDescent="0.25">
      <c r="A5323">
        <v>9.0947309284366507E-2</v>
      </c>
      <c r="B5323">
        <v>0</v>
      </c>
    </row>
    <row r="5324" spans="1:2" x14ac:dyDescent="0.25">
      <c r="A5324">
        <v>9.0964398218843098E-2</v>
      </c>
      <c r="B5324">
        <v>0</v>
      </c>
    </row>
    <row r="5325" spans="1:2" x14ac:dyDescent="0.25">
      <c r="A5325">
        <v>9.0981487153319704E-2</v>
      </c>
      <c r="B5325">
        <v>0</v>
      </c>
    </row>
    <row r="5326" spans="1:2" x14ac:dyDescent="0.25">
      <c r="A5326">
        <v>9.0998576087796296E-2</v>
      </c>
      <c r="B5326">
        <v>0</v>
      </c>
    </row>
    <row r="5327" spans="1:2" x14ac:dyDescent="0.25">
      <c r="A5327">
        <v>9.1015665022272901E-2</v>
      </c>
      <c r="B5327">
        <v>0</v>
      </c>
    </row>
    <row r="5328" spans="1:2" x14ac:dyDescent="0.25">
      <c r="A5328">
        <v>9.1032753956749493E-2</v>
      </c>
      <c r="B5328">
        <v>0</v>
      </c>
    </row>
    <row r="5329" spans="1:2" x14ac:dyDescent="0.25">
      <c r="A5329">
        <v>9.1049842891226002E-2</v>
      </c>
      <c r="B5329">
        <v>0</v>
      </c>
    </row>
    <row r="5330" spans="1:2" x14ac:dyDescent="0.25">
      <c r="A5330">
        <v>9.1066931825702593E-2</v>
      </c>
      <c r="B5330">
        <v>0</v>
      </c>
    </row>
    <row r="5331" spans="1:2" x14ac:dyDescent="0.25">
      <c r="A5331">
        <v>9.1084020760179199E-2</v>
      </c>
      <c r="B5331">
        <v>0</v>
      </c>
    </row>
    <row r="5332" spans="1:2" x14ac:dyDescent="0.25">
      <c r="A5332">
        <v>9.1101109694655805E-2</v>
      </c>
      <c r="B5332">
        <v>0</v>
      </c>
    </row>
    <row r="5333" spans="1:2" x14ac:dyDescent="0.25">
      <c r="A5333">
        <v>9.1118198629132396E-2</v>
      </c>
      <c r="B5333">
        <v>0</v>
      </c>
    </row>
    <row r="5334" spans="1:2" x14ac:dyDescent="0.25">
      <c r="A5334">
        <v>9.1135287563608905E-2</v>
      </c>
      <c r="B5334">
        <v>0</v>
      </c>
    </row>
    <row r="5335" spans="1:2" x14ac:dyDescent="0.25">
      <c r="A5335">
        <v>9.1152376498085497E-2</v>
      </c>
      <c r="B5335">
        <v>0</v>
      </c>
    </row>
    <row r="5336" spans="1:2" x14ac:dyDescent="0.25">
      <c r="A5336">
        <v>9.1169465432562102E-2</v>
      </c>
      <c r="B5336">
        <v>0</v>
      </c>
    </row>
    <row r="5337" spans="1:2" x14ac:dyDescent="0.25">
      <c r="A5337">
        <v>9.1186554367038694E-2</v>
      </c>
      <c r="B5337">
        <v>0</v>
      </c>
    </row>
    <row r="5338" spans="1:2" x14ac:dyDescent="0.25">
      <c r="A5338">
        <v>9.12036433015153E-2</v>
      </c>
      <c r="B5338">
        <v>0</v>
      </c>
    </row>
    <row r="5339" spans="1:2" x14ac:dyDescent="0.25">
      <c r="A5339">
        <v>9.1220732235991905E-2</v>
      </c>
      <c r="B5339">
        <v>0</v>
      </c>
    </row>
    <row r="5340" spans="1:2" x14ac:dyDescent="0.25">
      <c r="A5340">
        <v>9.12378211704684E-2</v>
      </c>
      <c r="B5340">
        <v>0</v>
      </c>
    </row>
    <row r="5341" spans="1:2" x14ac:dyDescent="0.25">
      <c r="A5341">
        <v>9.1254910104945006E-2</v>
      </c>
      <c r="B5341">
        <v>0</v>
      </c>
    </row>
    <row r="5342" spans="1:2" x14ac:dyDescent="0.25">
      <c r="A5342">
        <v>9.1271999039421597E-2</v>
      </c>
      <c r="B5342">
        <v>0</v>
      </c>
    </row>
    <row r="5343" spans="1:2" x14ac:dyDescent="0.25">
      <c r="A5343">
        <v>9.1289087973898203E-2</v>
      </c>
      <c r="B5343">
        <v>0</v>
      </c>
    </row>
    <row r="5344" spans="1:2" x14ac:dyDescent="0.25">
      <c r="A5344">
        <v>9.1306176908374795E-2</v>
      </c>
      <c r="B5344">
        <v>0</v>
      </c>
    </row>
    <row r="5345" spans="1:2" x14ac:dyDescent="0.25">
      <c r="A5345">
        <v>9.1323265842851303E-2</v>
      </c>
      <c r="B5345">
        <v>0</v>
      </c>
    </row>
    <row r="5346" spans="1:2" x14ac:dyDescent="0.25">
      <c r="A5346">
        <v>9.1340354777327895E-2</v>
      </c>
      <c r="B5346">
        <v>0</v>
      </c>
    </row>
    <row r="5347" spans="1:2" x14ac:dyDescent="0.25">
      <c r="A5347">
        <v>9.1357443711804501E-2</v>
      </c>
      <c r="B5347">
        <v>0</v>
      </c>
    </row>
    <row r="5348" spans="1:2" x14ac:dyDescent="0.25">
      <c r="A5348">
        <v>9.1374532646281106E-2</v>
      </c>
      <c r="B5348">
        <v>0</v>
      </c>
    </row>
    <row r="5349" spans="1:2" x14ac:dyDescent="0.25">
      <c r="A5349">
        <v>9.1391621580757698E-2</v>
      </c>
      <c r="B5349">
        <v>0</v>
      </c>
    </row>
    <row r="5350" spans="1:2" x14ac:dyDescent="0.25">
      <c r="A5350">
        <v>9.1408710515234207E-2</v>
      </c>
      <c r="B5350">
        <v>0</v>
      </c>
    </row>
    <row r="5351" spans="1:2" x14ac:dyDescent="0.25">
      <c r="A5351">
        <v>9.1425799449710798E-2</v>
      </c>
      <c r="B5351">
        <v>0</v>
      </c>
    </row>
    <row r="5352" spans="1:2" x14ac:dyDescent="0.25">
      <c r="A5352">
        <v>9.1442888384187404E-2</v>
      </c>
      <c r="B5352">
        <v>0</v>
      </c>
    </row>
    <row r="5353" spans="1:2" x14ac:dyDescent="0.25">
      <c r="A5353">
        <v>9.1459977318663996E-2</v>
      </c>
      <c r="B5353">
        <v>0</v>
      </c>
    </row>
    <row r="5354" spans="1:2" x14ac:dyDescent="0.25">
      <c r="A5354">
        <v>9.1477066253140601E-2</v>
      </c>
      <c r="B5354">
        <v>0</v>
      </c>
    </row>
    <row r="5355" spans="1:2" x14ac:dyDescent="0.25">
      <c r="A5355">
        <v>9.1494155187617193E-2</v>
      </c>
      <c r="B5355">
        <v>0</v>
      </c>
    </row>
    <row r="5356" spans="1:2" x14ac:dyDescent="0.25">
      <c r="A5356">
        <v>9.1511244122093702E-2</v>
      </c>
      <c r="B5356">
        <v>0</v>
      </c>
    </row>
    <row r="5357" spans="1:2" x14ac:dyDescent="0.25">
      <c r="A5357">
        <v>9.1528333056570294E-2</v>
      </c>
      <c r="B5357">
        <v>0</v>
      </c>
    </row>
    <row r="5358" spans="1:2" x14ac:dyDescent="0.25">
      <c r="A5358">
        <v>9.1545421991046899E-2</v>
      </c>
      <c r="B5358">
        <v>0</v>
      </c>
    </row>
    <row r="5359" spans="1:2" x14ac:dyDescent="0.25">
      <c r="A5359">
        <v>9.1562510925523505E-2</v>
      </c>
      <c r="B5359">
        <v>0</v>
      </c>
    </row>
    <row r="5360" spans="1:2" x14ac:dyDescent="0.25">
      <c r="A5360">
        <v>9.1579599860000097E-2</v>
      </c>
      <c r="B5360">
        <v>0</v>
      </c>
    </row>
    <row r="5361" spans="1:2" x14ac:dyDescent="0.25">
      <c r="A5361">
        <v>9.1596688794476605E-2</v>
      </c>
      <c r="B5361">
        <v>0</v>
      </c>
    </row>
    <row r="5362" spans="1:2" x14ac:dyDescent="0.25">
      <c r="A5362">
        <v>9.1613777728953197E-2</v>
      </c>
      <c r="B5362">
        <v>0</v>
      </c>
    </row>
    <row r="5363" spans="1:2" x14ac:dyDescent="0.25">
      <c r="A5363">
        <v>9.1630866663429802E-2</v>
      </c>
      <c r="B5363">
        <v>0</v>
      </c>
    </row>
    <row r="5364" spans="1:2" x14ac:dyDescent="0.25">
      <c r="A5364">
        <v>9.1647955597906394E-2</v>
      </c>
      <c r="B5364">
        <v>0</v>
      </c>
    </row>
    <row r="5365" spans="1:2" x14ac:dyDescent="0.25">
      <c r="A5365">
        <v>9.1665044532383E-2</v>
      </c>
      <c r="B5365">
        <v>0</v>
      </c>
    </row>
    <row r="5366" spans="1:2" x14ac:dyDescent="0.25">
      <c r="A5366">
        <v>9.1682133466859606E-2</v>
      </c>
      <c r="B5366">
        <v>0</v>
      </c>
    </row>
    <row r="5367" spans="1:2" x14ac:dyDescent="0.25">
      <c r="A5367">
        <v>9.16992224013361E-2</v>
      </c>
      <c r="B5367">
        <v>0</v>
      </c>
    </row>
    <row r="5368" spans="1:2" x14ac:dyDescent="0.25">
      <c r="A5368">
        <v>9.1716311335812706E-2</v>
      </c>
      <c r="B5368">
        <v>0</v>
      </c>
    </row>
    <row r="5369" spans="1:2" x14ac:dyDescent="0.25">
      <c r="A5369">
        <v>9.1733400270289298E-2</v>
      </c>
      <c r="B5369">
        <v>0</v>
      </c>
    </row>
    <row r="5370" spans="1:2" x14ac:dyDescent="0.25">
      <c r="A5370">
        <v>9.1750489204765903E-2</v>
      </c>
      <c r="B5370">
        <v>0</v>
      </c>
    </row>
    <row r="5371" spans="1:2" x14ac:dyDescent="0.25">
      <c r="A5371">
        <v>9.1767578139242495E-2</v>
      </c>
      <c r="B5371">
        <v>0</v>
      </c>
    </row>
    <row r="5372" spans="1:2" x14ac:dyDescent="0.25">
      <c r="A5372">
        <v>9.1784667073719003E-2</v>
      </c>
      <c r="B5372">
        <v>0</v>
      </c>
    </row>
    <row r="5373" spans="1:2" x14ac:dyDescent="0.25">
      <c r="A5373">
        <v>9.1801756008195595E-2</v>
      </c>
      <c r="B5373">
        <v>0</v>
      </c>
    </row>
    <row r="5374" spans="1:2" x14ac:dyDescent="0.25">
      <c r="A5374">
        <v>9.1818844942672201E-2</v>
      </c>
      <c r="B5374">
        <v>0</v>
      </c>
    </row>
    <row r="5375" spans="1:2" x14ac:dyDescent="0.25">
      <c r="A5375">
        <v>9.1835933877148807E-2</v>
      </c>
      <c r="B5375">
        <v>0</v>
      </c>
    </row>
    <row r="5376" spans="1:2" x14ac:dyDescent="0.25">
      <c r="A5376">
        <v>9.1853022811625398E-2</v>
      </c>
      <c r="B5376">
        <v>0</v>
      </c>
    </row>
    <row r="5377" spans="1:2" x14ac:dyDescent="0.25">
      <c r="A5377">
        <v>9.1870111746101907E-2</v>
      </c>
      <c r="B5377">
        <v>0</v>
      </c>
    </row>
    <row r="5378" spans="1:2" x14ac:dyDescent="0.25">
      <c r="A5378">
        <v>9.1887200680578499E-2</v>
      </c>
      <c r="B5378">
        <v>0</v>
      </c>
    </row>
    <row r="5379" spans="1:2" x14ac:dyDescent="0.25">
      <c r="A5379">
        <v>9.1904289615055104E-2</v>
      </c>
      <c r="B5379">
        <v>0</v>
      </c>
    </row>
    <row r="5380" spans="1:2" x14ac:dyDescent="0.25">
      <c r="A5380">
        <v>9.1921378549531696E-2</v>
      </c>
      <c r="B5380">
        <v>0</v>
      </c>
    </row>
    <row r="5381" spans="1:2" x14ac:dyDescent="0.25">
      <c r="A5381">
        <v>9.1938467484008302E-2</v>
      </c>
      <c r="B5381">
        <v>0</v>
      </c>
    </row>
    <row r="5382" spans="1:2" x14ac:dyDescent="0.25">
      <c r="A5382">
        <v>9.1955556418484893E-2</v>
      </c>
      <c r="B5382">
        <v>0</v>
      </c>
    </row>
    <row r="5383" spans="1:2" x14ac:dyDescent="0.25">
      <c r="A5383">
        <v>9.1972645352961402E-2</v>
      </c>
      <c r="B5383">
        <v>0</v>
      </c>
    </row>
    <row r="5384" spans="1:2" x14ac:dyDescent="0.25">
      <c r="A5384">
        <v>9.1989734287437994E-2</v>
      </c>
      <c r="B5384">
        <v>0</v>
      </c>
    </row>
    <row r="5385" spans="1:2" x14ac:dyDescent="0.25">
      <c r="A5385">
        <v>9.2006823221914599E-2</v>
      </c>
      <c r="B5385">
        <v>0</v>
      </c>
    </row>
    <row r="5386" spans="1:2" x14ac:dyDescent="0.25">
      <c r="A5386">
        <v>9.2023912156391205E-2</v>
      </c>
      <c r="B5386">
        <v>0</v>
      </c>
    </row>
    <row r="5387" spans="1:2" x14ac:dyDescent="0.25">
      <c r="A5387">
        <v>9.2041001090867797E-2</v>
      </c>
      <c r="B5387">
        <v>0</v>
      </c>
    </row>
    <row r="5388" spans="1:2" x14ac:dyDescent="0.25">
      <c r="A5388">
        <v>9.2058090025344305E-2</v>
      </c>
      <c r="B5388">
        <v>0</v>
      </c>
    </row>
    <row r="5389" spans="1:2" x14ac:dyDescent="0.25">
      <c r="A5389">
        <v>9.2075178959820897E-2</v>
      </c>
      <c r="B5389">
        <v>0</v>
      </c>
    </row>
    <row r="5390" spans="1:2" x14ac:dyDescent="0.25">
      <c r="A5390">
        <v>9.2092267894297503E-2</v>
      </c>
      <c r="B5390">
        <v>0</v>
      </c>
    </row>
    <row r="5391" spans="1:2" x14ac:dyDescent="0.25">
      <c r="A5391">
        <v>9.2109356828774094E-2</v>
      </c>
      <c r="B5391">
        <v>0</v>
      </c>
    </row>
    <row r="5392" spans="1:2" x14ac:dyDescent="0.25">
      <c r="A5392">
        <v>9.21264457632507E-2</v>
      </c>
      <c r="B5392">
        <v>0</v>
      </c>
    </row>
    <row r="5393" spans="1:2" x14ac:dyDescent="0.25">
      <c r="A5393">
        <v>9.2143534697727306E-2</v>
      </c>
      <c r="B5393">
        <v>0</v>
      </c>
    </row>
    <row r="5394" spans="1:2" x14ac:dyDescent="0.25">
      <c r="A5394">
        <v>9.21606236322038E-2</v>
      </c>
      <c r="B5394">
        <v>0</v>
      </c>
    </row>
    <row r="5395" spans="1:2" x14ac:dyDescent="0.25">
      <c r="A5395">
        <v>9.2177712566680406E-2</v>
      </c>
      <c r="B5395">
        <v>0</v>
      </c>
    </row>
    <row r="5396" spans="1:2" x14ac:dyDescent="0.25">
      <c r="A5396">
        <v>9.2194801501156998E-2</v>
      </c>
      <c r="B5396">
        <v>0</v>
      </c>
    </row>
    <row r="5397" spans="1:2" x14ac:dyDescent="0.25">
      <c r="A5397">
        <v>9.2211890435633603E-2</v>
      </c>
      <c r="B5397">
        <v>0</v>
      </c>
    </row>
    <row r="5398" spans="1:2" x14ac:dyDescent="0.25">
      <c r="A5398">
        <v>9.2228979370110195E-2</v>
      </c>
      <c r="B5398">
        <v>0</v>
      </c>
    </row>
    <row r="5399" spans="1:2" x14ac:dyDescent="0.25">
      <c r="A5399">
        <v>9.2246068304586704E-2</v>
      </c>
      <c r="B5399">
        <v>0</v>
      </c>
    </row>
    <row r="5400" spans="1:2" x14ac:dyDescent="0.25">
      <c r="A5400">
        <v>9.2263157239063295E-2</v>
      </c>
      <c r="B5400">
        <v>0</v>
      </c>
    </row>
    <row r="5401" spans="1:2" x14ac:dyDescent="0.25">
      <c r="A5401">
        <v>9.2280246173539901E-2</v>
      </c>
      <c r="B5401">
        <v>0</v>
      </c>
    </row>
    <row r="5402" spans="1:2" x14ac:dyDescent="0.25">
      <c r="A5402">
        <v>9.2297335108016507E-2</v>
      </c>
      <c r="B5402">
        <v>0</v>
      </c>
    </row>
    <row r="5403" spans="1:2" x14ac:dyDescent="0.25">
      <c r="A5403">
        <v>9.2314424042493098E-2</v>
      </c>
      <c r="B5403">
        <v>0</v>
      </c>
    </row>
    <row r="5404" spans="1:2" x14ac:dyDescent="0.25">
      <c r="A5404">
        <v>9.2331512976969607E-2</v>
      </c>
      <c r="B5404">
        <v>0</v>
      </c>
    </row>
    <row r="5405" spans="1:2" x14ac:dyDescent="0.25">
      <c r="A5405">
        <v>9.2348601911446199E-2</v>
      </c>
      <c r="B5405">
        <v>0</v>
      </c>
    </row>
    <row r="5406" spans="1:2" x14ac:dyDescent="0.25">
      <c r="A5406">
        <v>9.2365690845922804E-2</v>
      </c>
      <c r="B5406">
        <v>0</v>
      </c>
    </row>
    <row r="5407" spans="1:2" x14ac:dyDescent="0.25">
      <c r="A5407">
        <v>9.2382779780399396E-2</v>
      </c>
      <c r="B5407">
        <v>0</v>
      </c>
    </row>
    <row r="5408" spans="1:2" x14ac:dyDescent="0.25">
      <c r="A5408">
        <v>9.2399868714876002E-2</v>
      </c>
      <c r="B5408">
        <v>0</v>
      </c>
    </row>
    <row r="5409" spans="1:2" x14ac:dyDescent="0.25">
      <c r="A5409">
        <v>9.2416957649352593E-2</v>
      </c>
      <c r="B5409">
        <v>0</v>
      </c>
    </row>
    <row r="5410" spans="1:2" x14ac:dyDescent="0.25">
      <c r="A5410">
        <v>9.2434046583829102E-2</v>
      </c>
      <c r="B5410">
        <v>0</v>
      </c>
    </row>
    <row r="5411" spans="1:2" x14ac:dyDescent="0.25">
      <c r="A5411">
        <v>9.2451135518305694E-2</v>
      </c>
      <c r="B5411">
        <v>0</v>
      </c>
    </row>
    <row r="5412" spans="1:2" x14ac:dyDescent="0.25">
      <c r="A5412">
        <v>9.2468224452782299E-2</v>
      </c>
      <c r="B5412">
        <v>0</v>
      </c>
    </row>
    <row r="5413" spans="1:2" x14ac:dyDescent="0.25">
      <c r="A5413">
        <v>9.2485313387258905E-2</v>
      </c>
      <c r="B5413">
        <v>0</v>
      </c>
    </row>
    <row r="5414" spans="1:2" x14ac:dyDescent="0.25">
      <c r="A5414">
        <v>9.2502402321735497E-2</v>
      </c>
      <c r="B5414">
        <v>0</v>
      </c>
    </row>
    <row r="5415" spans="1:2" x14ac:dyDescent="0.25">
      <c r="A5415">
        <v>9.2519491256212005E-2</v>
      </c>
      <c r="B5415">
        <v>0</v>
      </c>
    </row>
    <row r="5416" spans="1:2" x14ac:dyDescent="0.25">
      <c r="A5416">
        <v>9.2536580190688597E-2</v>
      </c>
      <c r="B5416">
        <v>0</v>
      </c>
    </row>
    <row r="5417" spans="1:2" x14ac:dyDescent="0.25">
      <c r="A5417">
        <v>9.2553669125165203E-2</v>
      </c>
      <c r="B5417">
        <v>0</v>
      </c>
    </row>
    <row r="5418" spans="1:2" x14ac:dyDescent="0.25">
      <c r="A5418">
        <v>9.2570758059641794E-2</v>
      </c>
      <c r="B5418">
        <v>0</v>
      </c>
    </row>
    <row r="5419" spans="1:2" x14ac:dyDescent="0.25">
      <c r="A5419">
        <v>9.25878469941184E-2</v>
      </c>
      <c r="B5419">
        <v>0</v>
      </c>
    </row>
    <row r="5420" spans="1:2" x14ac:dyDescent="0.25">
      <c r="A5420">
        <v>9.2604935928595006E-2</v>
      </c>
      <c r="B5420">
        <v>0</v>
      </c>
    </row>
    <row r="5421" spans="1:2" x14ac:dyDescent="0.25">
      <c r="A5421">
        <v>9.26220248630715E-2</v>
      </c>
      <c r="B5421">
        <v>0</v>
      </c>
    </row>
    <row r="5422" spans="1:2" x14ac:dyDescent="0.25">
      <c r="A5422">
        <v>9.2639113797548106E-2</v>
      </c>
      <c r="B5422">
        <v>0</v>
      </c>
    </row>
    <row r="5423" spans="1:2" x14ac:dyDescent="0.25">
      <c r="A5423">
        <v>9.2656202732024698E-2</v>
      </c>
      <c r="B5423">
        <v>0</v>
      </c>
    </row>
    <row r="5424" spans="1:2" x14ac:dyDescent="0.25">
      <c r="A5424">
        <v>9.2673291666501303E-2</v>
      </c>
      <c r="B5424">
        <v>0</v>
      </c>
    </row>
    <row r="5425" spans="1:2" x14ac:dyDescent="0.25">
      <c r="A5425">
        <v>9.2690380600977895E-2</v>
      </c>
      <c r="B5425">
        <v>0</v>
      </c>
    </row>
    <row r="5426" spans="1:2" x14ac:dyDescent="0.25">
      <c r="A5426">
        <v>9.2707469535454404E-2</v>
      </c>
      <c r="B5426">
        <v>0</v>
      </c>
    </row>
    <row r="5427" spans="1:2" x14ac:dyDescent="0.25">
      <c r="A5427">
        <v>9.2724558469930995E-2</v>
      </c>
      <c r="B5427">
        <v>0</v>
      </c>
    </row>
    <row r="5428" spans="1:2" x14ac:dyDescent="0.25">
      <c r="A5428">
        <v>9.2741647404407601E-2</v>
      </c>
      <c r="B5428">
        <v>0</v>
      </c>
    </row>
    <row r="5429" spans="1:2" x14ac:dyDescent="0.25">
      <c r="A5429">
        <v>9.2758736338884207E-2</v>
      </c>
      <c r="B5429">
        <v>0</v>
      </c>
    </row>
    <row r="5430" spans="1:2" x14ac:dyDescent="0.25">
      <c r="A5430">
        <v>9.2775825273360799E-2</v>
      </c>
      <c r="B5430">
        <v>0</v>
      </c>
    </row>
    <row r="5431" spans="1:2" x14ac:dyDescent="0.25">
      <c r="A5431">
        <v>9.2792914207837293E-2</v>
      </c>
      <c r="B5431">
        <v>0</v>
      </c>
    </row>
    <row r="5432" spans="1:2" x14ac:dyDescent="0.25">
      <c r="A5432">
        <v>9.2810003142313899E-2</v>
      </c>
      <c r="B5432">
        <v>0</v>
      </c>
    </row>
    <row r="5433" spans="1:2" x14ac:dyDescent="0.25">
      <c r="A5433">
        <v>9.2827092076790504E-2</v>
      </c>
      <c r="B5433">
        <v>0</v>
      </c>
    </row>
    <row r="5434" spans="1:2" x14ac:dyDescent="0.25">
      <c r="A5434">
        <v>9.2844181011267096E-2</v>
      </c>
      <c r="B5434">
        <v>0</v>
      </c>
    </row>
    <row r="5435" spans="1:2" x14ac:dyDescent="0.25">
      <c r="A5435">
        <v>9.2861269945743702E-2</v>
      </c>
      <c r="B5435">
        <v>0</v>
      </c>
    </row>
    <row r="5436" spans="1:2" x14ac:dyDescent="0.25">
      <c r="A5436">
        <v>9.2878358880220294E-2</v>
      </c>
      <c r="B5436">
        <v>0</v>
      </c>
    </row>
    <row r="5437" spans="1:2" x14ac:dyDescent="0.25">
      <c r="A5437">
        <v>9.2895447814696802E-2</v>
      </c>
      <c r="B5437">
        <v>0</v>
      </c>
    </row>
    <row r="5438" spans="1:2" x14ac:dyDescent="0.25">
      <c r="A5438">
        <v>9.2912536749173394E-2</v>
      </c>
      <c r="B5438">
        <v>0</v>
      </c>
    </row>
    <row r="5439" spans="1:2" x14ac:dyDescent="0.25">
      <c r="A5439">
        <v>9.292962568365E-2</v>
      </c>
      <c r="B5439">
        <v>0</v>
      </c>
    </row>
    <row r="5440" spans="1:2" x14ac:dyDescent="0.25">
      <c r="A5440">
        <v>9.2946714618126605E-2</v>
      </c>
      <c r="B5440">
        <v>0</v>
      </c>
    </row>
    <row r="5441" spans="1:2" x14ac:dyDescent="0.25">
      <c r="A5441">
        <v>9.2963803552603197E-2</v>
      </c>
      <c r="B5441">
        <v>0</v>
      </c>
    </row>
    <row r="5442" spans="1:2" x14ac:dyDescent="0.25">
      <c r="A5442">
        <v>9.2980892487079705E-2</v>
      </c>
      <c r="B5442">
        <v>0</v>
      </c>
    </row>
    <row r="5443" spans="1:2" x14ac:dyDescent="0.25">
      <c r="A5443">
        <v>9.2997981421556297E-2</v>
      </c>
      <c r="B5443">
        <v>0</v>
      </c>
    </row>
    <row r="5444" spans="1:2" x14ac:dyDescent="0.25">
      <c r="A5444">
        <v>9.3015070356032903E-2</v>
      </c>
      <c r="B5444">
        <v>0</v>
      </c>
    </row>
    <row r="5445" spans="1:2" x14ac:dyDescent="0.25">
      <c r="A5445">
        <v>9.3032159290509495E-2</v>
      </c>
      <c r="B5445">
        <v>0</v>
      </c>
    </row>
    <row r="5446" spans="1:2" x14ac:dyDescent="0.25">
      <c r="A5446">
        <v>9.30492482249861E-2</v>
      </c>
      <c r="B5446">
        <v>0</v>
      </c>
    </row>
    <row r="5447" spans="1:2" x14ac:dyDescent="0.25">
      <c r="A5447">
        <v>9.3066337159462706E-2</v>
      </c>
      <c r="B5447">
        <v>0</v>
      </c>
    </row>
    <row r="5448" spans="1:2" x14ac:dyDescent="0.25">
      <c r="A5448">
        <v>9.3083426093939201E-2</v>
      </c>
      <c r="B5448">
        <v>0</v>
      </c>
    </row>
    <row r="5449" spans="1:2" x14ac:dyDescent="0.25">
      <c r="A5449">
        <v>9.3100515028415806E-2</v>
      </c>
      <c r="B5449">
        <v>0</v>
      </c>
    </row>
    <row r="5450" spans="1:2" x14ac:dyDescent="0.25">
      <c r="A5450">
        <v>9.3117603962892398E-2</v>
      </c>
      <c r="B5450">
        <v>0</v>
      </c>
    </row>
    <row r="5451" spans="1:2" x14ac:dyDescent="0.25">
      <c r="A5451">
        <v>9.3134692897369004E-2</v>
      </c>
      <c r="B5451">
        <v>0</v>
      </c>
    </row>
    <row r="5452" spans="1:2" x14ac:dyDescent="0.25">
      <c r="A5452">
        <v>9.3151781831845595E-2</v>
      </c>
      <c r="B5452">
        <v>0</v>
      </c>
    </row>
    <row r="5453" spans="1:2" x14ac:dyDescent="0.25">
      <c r="A5453">
        <v>9.3168870766322104E-2</v>
      </c>
      <c r="B5453">
        <v>0</v>
      </c>
    </row>
    <row r="5454" spans="1:2" x14ac:dyDescent="0.25">
      <c r="A5454">
        <v>9.3185959700798696E-2</v>
      </c>
      <c r="B5454">
        <v>0</v>
      </c>
    </row>
    <row r="5455" spans="1:2" x14ac:dyDescent="0.25">
      <c r="A5455">
        <v>9.3203048635275301E-2</v>
      </c>
      <c r="B5455">
        <v>0</v>
      </c>
    </row>
    <row r="5456" spans="1:2" x14ac:dyDescent="0.25">
      <c r="A5456">
        <v>9.3220137569751907E-2</v>
      </c>
      <c r="B5456">
        <v>0</v>
      </c>
    </row>
    <row r="5457" spans="1:2" x14ac:dyDescent="0.25">
      <c r="A5457">
        <v>9.3237226504228499E-2</v>
      </c>
      <c r="B5457">
        <v>0</v>
      </c>
    </row>
    <row r="5458" spans="1:2" x14ac:dyDescent="0.25">
      <c r="A5458">
        <v>9.3254315438704993E-2</v>
      </c>
      <c r="B5458">
        <v>0</v>
      </c>
    </row>
    <row r="5459" spans="1:2" x14ac:dyDescent="0.25">
      <c r="A5459">
        <v>9.3271404373181599E-2</v>
      </c>
      <c r="B5459">
        <v>0</v>
      </c>
    </row>
    <row r="5460" spans="1:2" x14ac:dyDescent="0.25">
      <c r="A5460">
        <v>9.3288493307658205E-2</v>
      </c>
      <c r="B5460">
        <v>0</v>
      </c>
    </row>
    <row r="5461" spans="1:2" x14ac:dyDescent="0.25">
      <c r="A5461">
        <v>9.3305582242134796E-2</v>
      </c>
      <c r="B5461">
        <v>0</v>
      </c>
    </row>
    <row r="5462" spans="1:2" x14ac:dyDescent="0.25">
      <c r="A5462">
        <v>9.3322671176611402E-2</v>
      </c>
      <c r="B5462">
        <v>0</v>
      </c>
    </row>
    <row r="5463" spans="1:2" x14ac:dyDescent="0.25">
      <c r="A5463">
        <v>9.3339760111087994E-2</v>
      </c>
      <c r="B5463">
        <v>0</v>
      </c>
    </row>
    <row r="5464" spans="1:2" x14ac:dyDescent="0.25">
      <c r="A5464">
        <v>9.3356849045564502E-2</v>
      </c>
      <c r="B5464">
        <v>0</v>
      </c>
    </row>
    <row r="5465" spans="1:2" x14ac:dyDescent="0.25">
      <c r="A5465">
        <v>9.3373937980041094E-2</v>
      </c>
      <c r="B5465">
        <v>0</v>
      </c>
    </row>
    <row r="5466" spans="1:2" x14ac:dyDescent="0.25">
      <c r="A5466">
        <v>9.33910269145177E-2</v>
      </c>
      <c r="B5466">
        <v>0</v>
      </c>
    </row>
    <row r="5467" spans="1:2" x14ac:dyDescent="0.25">
      <c r="A5467">
        <v>9.3408115848994305E-2</v>
      </c>
      <c r="B5467">
        <v>0</v>
      </c>
    </row>
    <row r="5468" spans="1:2" x14ac:dyDescent="0.25">
      <c r="A5468">
        <v>9.3425204783470897E-2</v>
      </c>
      <c r="B5468">
        <v>0</v>
      </c>
    </row>
    <row r="5469" spans="1:2" x14ac:dyDescent="0.25">
      <c r="A5469">
        <v>9.3442293717947406E-2</v>
      </c>
      <c r="B5469">
        <v>0</v>
      </c>
    </row>
    <row r="5470" spans="1:2" x14ac:dyDescent="0.25">
      <c r="A5470">
        <v>9.3459382652423997E-2</v>
      </c>
      <c r="B5470">
        <v>0</v>
      </c>
    </row>
    <row r="5471" spans="1:2" x14ac:dyDescent="0.25">
      <c r="A5471">
        <v>9.3476471586900603E-2</v>
      </c>
      <c r="B5471">
        <v>0</v>
      </c>
    </row>
    <row r="5472" spans="1:2" x14ac:dyDescent="0.25">
      <c r="A5472">
        <v>9.3493560521377195E-2</v>
      </c>
      <c r="B5472">
        <v>0</v>
      </c>
    </row>
    <row r="5473" spans="1:2" x14ac:dyDescent="0.25">
      <c r="A5473">
        <v>9.35106494558538E-2</v>
      </c>
      <c r="B5473">
        <v>0</v>
      </c>
    </row>
    <row r="5474" spans="1:2" x14ac:dyDescent="0.25">
      <c r="A5474">
        <v>9.3527738390330406E-2</v>
      </c>
      <c r="B5474">
        <v>0</v>
      </c>
    </row>
    <row r="5475" spans="1:2" x14ac:dyDescent="0.25">
      <c r="A5475">
        <v>9.3544827324806901E-2</v>
      </c>
      <c r="B5475">
        <v>0</v>
      </c>
    </row>
    <row r="5476" spans="1:2" x14ac:dyDescent="0.25">
      <c r="A5476">
        <v>9.3561916259283506E-2</v>
      </c>
      <c r="B5476">
        <v>0</v>
      </c>
    </row>
    <row r="5477" spans="1:2" x14ac:dyDescent="0.25">
      <c r="A5477">
        <v>9.3579005193760098E-2</v>
      </c>
      <c r="B5477">
        <v>0</v>
      </c>
    </row>
    <row r="5478" spans="1:2" x14ac:dyDescent="0.25">
      <c r="A5478">
        <v>9.3596094128236704E-2</v>
      </c>
      <c r="B5478">
        <v>0</v>
      </c>
    </row>
    <row r="5479" spans="1:2" x14ac:dyDescent="0.25">
      <c r="A5479">
        <v>9.3613183062713295E-2</v>
      </c>
      <c r="B5479">
        <v>0</v>
      </c>
    </row>
    <row r="5480" spans="1:2" x14ac:dyDescent="0.25">
      <c r="A5480">
        <v>9.3630271997189804E-2</v>
      </c>
      <c r="B5480">
        <v>0</v>
      </c>
    </row>
    <row r="5481" spans="1:2" x14ac:dyDescent="0.25">
      <c r="A5481">
        <v>9.3647360931666396E-2</v>
      </c>
      <c r="B5481">
        <v>0</v>
      </c>
    </row>
    <row r="5482" spans="1:2" x14ac:dyDescent="0.25">
      <c r="A5482">
        <v>9.3664449866143001E-2</v>
      </c>
      <c r="B5482">
        <v>0</v>
      </c>
    </row>
    <row r="5483" spans="1:2" x14ac:dyDescent="0.25">
      <c r="A5483">
        <v>9.3681538800619593E-2</v>
      </c>
      <c r="B5483">
        <v>0</v>
      </c>
    </row>
    <row r="5484" spans="1:2" x14ac:dyDescent="0.25">
      <c r="A5484">
        <v>9.3698627735096199E-2</v>
      </c>
      <c r="B5484">
        <v>0</v>
      </c>
    </row>
    <row r="5485" spans="1:2" x14ac:dyDescent="0.25">
      <c r="A5485">
        <v>9.3715716669572693E-2</v>
      </c>
      <c r="B5485">
        <v>0</v>
      </c>
    </row>
    <row r="5486" spans="1:2" x14ac:dyDescent="0.25">
      <c r="A5486">
        <v>9.3732805604049299E-2</v>
      </c>
      <c r="B5486">
        <v>0</v>
      </c>
    </row>
    <row r="5487" spans="1:2" x14ac:dyDescent="0.25">
      <c r="A5487">
        <v>9.3749894538525905E-2</v>
      </c>
      <c r="B5487">
        <v>0</v>
      </c>
    </row>
    <row r="5488" spans="1:2" x14ac:dyDescent="0.25">
      <c r="A5488">
        <v>9.3766983473002496E-2</v>
      </c>
      <c r="B5488">
        <v>0</v>
      </c>
    </row>
    <row r="5489" spans="1:2" x14ac:dyDescent="0.25">
      <c r="A5489">
        <v>9.3784072407479102E-2</v>
      </c>
      <c r="B5489">
        <v>0</v>
      </c>
    </row>
    <row r="5490" spans="1:2" x14ac:dyDescent="0.25">
      <c r="A5490">
        <v>9.3801161341955694E-2</v>
      </c>
      <c r="B5490">
        <v>0</v>
      </c>
    </row>
    <row r="5491" spans="1:2" x14ac:dyDescent="0.25">
      <c r="A5491">
        <v>9.3818250276432202E-2</v>
      </c>
      <c r="B5491">
        <v>0</v>
      </c>
    </row>
    <row r="5492" spans="1:2" x14ac:dyDescent="0.25">
      <c r="A5492">
        <v>9.3835339210908794E-2</v>
      </c>
      <c r="B5492">
        <v>0</v>
      </c>
    </row>
    <row r="5493" spans="1:2" x14ac:dyDescent="0.25">
      <c r="A5493">
        <v>9.38524281453854E-2</v>
      </c>
      <c r="B5493">
        <v>0</v>
      </c>
    </row>
    <row r="5494" spans="1:2" x14ac:dyDescent="0.25">
      <c r="A5494">
        <v>9.3869517079862005E-2</v>
      </c>
      <c r="B5494">
        <v>0</v>
      </c>
    </row>
    <row r="5495" spans="1:2" x14ac:dyDescent="0.25">
      <c r="A5495">
        <v>9.3886606014338597E-2</v>
      </c>
      <c r="B5495">
        <v>0</v>
      </c>
    </row>
    <row r="5496" spans="1:2" x14ac:dyDescent="0.25">
      <c r="A5496">
        <v>9.3903694948815106E-2</v>
      </c>
      <c r="B5496">
        <v>0</v>
      </c>
    </row>
    <row r="5497" spans="1:2" x14ac:dyDescent="0.25">
      <c r="A5497">
        <v>9.3920783883291697E-2</v>
      </c>
      <c r="B5497">
        <v>0</v>
      </c>
    </row>
    <row r="5498" spans="1:2" x14ac:dyDescent="0.25">
      <c r="A5498">
        <v>9.3937872817768303E-2</v>
      </c>
      <c r="B5498">
        <v>0</v>
      </c>
    </row>
    <row r="5499" spans="1:2" x14ac:dyDescent="0.25">
      <c r="A5499">
        <v>9.3954961752244895E-2</v>
      </c>
      <c r="B5499">
        <v>0</v>
      </c>
    </row>
    <row r="5500" spans="1:2" x14ac:dyDescent="0.25">
      <c r="A5500">
        <v>9.3972050686721501E-2</v>
      </c>
      <c r="B5500">
        <v>0</v>
      </c>
    </row>
    <row r="5501" spans="1:2" x14ac:dyDescent="0.25">
      <c r="A5501">
        <v>9.3989139621198106E-2</v>
      </c>
      <c r="B5501">
        <v>0</v>
      </c>
    </row>
    <row r="5502" spans="1:2" x14ac:dyDescent="0.25">
      <c r="A5502">
        <v>9.4006228555674601E-2</v>
      </c>
      <c r="B5502">
        <v>0</v>
      </c>
    </row>
    <row r="5503" spans="1:2" x14ac:dyDescent="0.25">
      <c r="A5503">
        <v>9.4023317490151206E-2</v>
      </c>
      <c r="B5503">
        <v>0</v>
      </c>
    </row>
    <row r="5504" spans="1:2" x14ac:dyDescent="0.25">
      <c r="A5504">
        <v>9.4040406424627798E-2</v>
      </c>
      <c r="B5504">
        <v>0</v>
      </c>
    </row>
    <row r="5505" spans="1:2" x14ac:dyDescent="0.25">
      <c r="A5505">
        <v>9.4057495359104404E-2</v>
      </c>
      <c r="B5505">
        <v>0</v>
      </c>
    </row>
    <row r="5506" spans="1:2" x14ac:dyDescent="0.25">
      <c r="A5506">
        <v>9.4074584293580996E-2</v>
      </c>
      <c r="B5506">
        <v>0</v>
      </c>
    </row>
    <row r="5507" spans="1:2" x14ac:dyDescent="0.25">
      <c r="A5507">
        <v>9.4091673228057504E-2</v>
      </c>
      <c r="B5507">
        <v>0</v>
      </c>
    </row>
    <row r="5508" spans="1:2" x14ac:dyDescent="0.25">
      <c r="A5508">
        <v>9.4108762162534096E-2</v>
      </c>
      <c r="B5508">
        <v>0</v>
      </c>
    </row>
    <row r="5509" spans="1:2" x14ac:dyDescent="0.25">
      <c r="A5509">
        <v>9.4125851097010702E-2</v>
      </c>
      <c r="B5509">
        <v>0</v>
      </c>
    </row>
    <row r="5510" spans="1:2" x14ac:dyDescent="0.25">
      <c r="A5510">
        <v>9.4142940031487293E-2</v>
      </c>
      <c r="B5510">
        <v>0</v>
      </c>
    </row>
    <row r="5511" spans="1:2" x14ac:dyDescent="0.25">
      <c r="A5511">
        <v>9.4160028965963899E-2</v>
      </c>
      <c r="B5511">
        <v>0</v>
      </c>
    </row>
    <row r="5512" spans="1:2" x14ac:dyDescent="0.25">
      <c r="A5512">
        <v>9.4177117900440394E-2</v>
      </c>
      <c r="B5512">
        <v>0</v>
      </c>
    </row>
    <row r="5513" spans="1:2" x14ac:dyDescent="0.25">
      <c r="A5513">
        <v>9.4194206834916999E-2</v>
      </c>
      <c r="B5513">
        <v>0</v>
      </c>
    </row>
    <row r="5514" spans="1:2" x14ac:dyDescent="0.25">
      <c r="A5514">
        <v>9.4211295769393605E-2</v>
      </c>
      <c r="B5514">
        <v>0</v>
      </c>
    </row>
    <row r="5515" spans="1:2" x14ac:dyDescent="0.25">
      <c r="A5515">
        <v>9.4228384703870197E-2</v>
      </c>
      <c r="B5515">
        <v>0</v>
      </c>
    </row>
    <row r="5516" spans="1:2" x14ac:dyDescent="0.25">
      <c r="A5516">
        <v>9.4245473638346802E-2</v>
      </c>
      <c r="B5516">
        <v>0</v>
      </c>
    </row>
    <row r="5517" spans="1:2" x14ac:dyDescent="0.25">
      <c r="A5517">
        <v>9.4262562572823394E-2</v>
      </c>
      <c r="B5517">
        <v>0</v>
      </c>
    </row>
    <row r="5518" spans="1:2" x14ac:dyDescent="0.25">
      <c r="A5518">
        <v>9.4279651507299903E-2</v>
      </c>
      <c r="B5518">
        <v>0</v>
      </c>
    </row>
    <row r="5519" spans="1:2" x14ac:dyDescent="0.25">
      <c r="A5519">
        <v>9.4296740441776494E-2</v>
      </c>
      <c r="B5519">
        <v>0</v>
      </c>
    </row>
    <row r="5520" spans="1:2" x14ac:dyDescent="0.25">
      <c r="A5520">
        <v>9.43138293762531E-2</v>
      </c>
      <c r="B5520">
        <v>0</v>
      </c>
    </row>
    <row r="5521" spans="1:2" x14ac:dyDescent="0.25">
      <c r="A5521">
        <v>9.4330918310729706E-2</v>
      </c>
      <c r="B5521">
        <v>0</v>
      </c>
    </row>
    <row r="5522" spans="1:2" x14ac:dyDescent="0.25">
      <c r="A5522">
        <v>9.4348007245206297E-2</v>
      </c>
      <c r="B5522">
        <v>0</v>
      </c>
    </row>
    <row r="5523" spans="1:2" x14ac:dyDescent="0.25">
      <c r="A5523">
        <v>9.4365096179682806E-2</v>
      </c>
      <c r="B5523">
        <v>0</v>
      </c>
    </row>
    <row r="5524" spans="1:2" x14ac:dyDescent="0.25">
      <c r="A5524">
        <v>9.4382185114159398E-2</v>
      </c>
      <c r="B5524">
        <v>0</v>
      </c>
    </row>
    <row r="5525" spans="1:2" x14ac:dyDescent="0.25">
      <c r="A5525">
        <v>9.4399274048636003E-2</v>
      </c>
      <c r="B5525">
        <v>0</v>
      </c>
    </row>
    <row r="5526" spans="1:2" x14ac:dyDescent="0.25">
      <c r="A5526">
        <v>9.4416362983112595E-2</v>
      </c>
      <c r="B5526">
        <v>0</v>
      </c>
    </row>
    <row r="5527" spans="1:2" x14ac:dyDescent="0.25">
      <c r="A5527">
        <v>9.4433451917589201E-2</v>
      </c>
      <c r="B5527">
        <v>0</v>
      </c>
    </row>
    <row r="5528" spans="1:2" x14ac:dyDescent="0.25">
      <c r="A5528">
        <v>9.4450540852065806E-2</v>
      </c>
      <c r="B5528">
        <v>0</v>
      </c>
    </row>
    <row r="5529" spans="1:2" x14ac:dyDescent="0.25">
      <c r="A5529">
        <v>9.4467629786542301E-2</v>
      </c>
      <c r="B5529">
        <v>0</v>
      </c>
    </row>
    <row r="5530" spans="1:2" x14ac:dyDescent="0.25">
      <c r="A5530">
        <v>9.4484718721018907E-2</v>
      </c>
      <c r="B5530">
        <v>0</v>
      </c>
    </row>
    <row r="5531" spans="1:2" x14ac:dyDescent="0.25">
      <c r="A5531">
        <v>9.4501807655495498E-2</v>
      </c>
      <c r="B5531">
        <v>0</v>
      </c>
    </row>
    <row r="5532" spans="1:2" x14ac:dyDescent="0.25">
      <c r="A5532">
        <v>9.4518896589972104E-2</v>
      </c>
      <c r="B5532">
        <v>0</v>
      </c>
    </row>
    <row r="5533" spans="1:2" x14ac:dyDescent="0.25">
      <c r="A5533">
        <v>9.4535985524448696E-2</v>
      </c>
      <c r="B5533">
        <v>0</v>
      </c>
    </row>
    <row r="5534" spans="1:2" x14ac:dyDescent="0.25">
      <c r="A5534">
        <v>9.4553074458925204E-2</v>
      </c>
      <c r="B5534">
        <v>0</v>
      </c>
    </row>
    <row r="5535" spans="1:2" x14ac:dyDescent="0.25">
      <c r="A5535">
        <v>9.4570163393401796E-2</v>
      </c>
      <c r="B5535">
        <v>0</v>
      </c>
    </row>
    <row r="5536" spans="1:2" x14ac:dyDescent="0.25">
      <c r="A5536">
        <v>9.4587252327878402E-2</v>
      </c>
      <c r="B5536">
        <v>0</v>
      </c>
    </row>
    <row r="5537" spans="1:2" x14ac:dyDescent="0.25">
      <c r="A5537">
        <v>9.4604341262354993E-2</v>
      </c>
      <c r="B5537">
        <v>0</v>
      </c>
    </row>
    <row r="5538" spans="1:2" x14ac:dyDescent="0.25">
      <c r="A5538">
        <v>9.4621430196831599E-2</v>
      </c>
      <c r="B5538">
        <v>0</v>
      </c>
    </row>
    <row r="5539" spans="1:2" x14ac:dyDescent="0.25">
      <c r="A5539">
        <v>9.4638519131308094E-2</v>
      </c>
      <c r="B5539">
        <v>0</v>
      </c>
    </row>
    <row r="5540" spans="1:2" x14ac:dyDescent="0.25">
      <c r="A5540">
        <v>9.4655608065784699E-2</v>
      </c>
      <c r="B5540">
        <v>0</v>
      </c>
    </row>
    <row r="5541" spans="1:2" x14ac:dyDescent="0.25">
      <c r="A5541">
        <v>9.4672697000261305E-2</v>
      </c>
      <c r="B5541">
        <v>0</v>
      </c>
    </row>
    <row r="5542" spans="1:2" x14ac:dyDescent="0.25">
      <c r="A5542">
        <v>9.4689785934737897E-2</v>
      </c>
      <c r="B5542">
        <v>0</v>
      </c>
    </row>
    <row r="5543" spans="1:2" x14ac:dyDescent="0.25">
      <c r="A5543">
        <v>9.4706874869214502E-2</v>
      </c>
      <c r="B5543">
        <v>0</v>
      </c>
    </row>
    <row r="5544" spans="1:2" x14ac:dyDescent="0.25">
      <c r="A5544">
        <v>9.4723963803691094E-2</v>
      </c>
      <c r="B5544">
        <v>0</v>
      </c>
    </row>
    <row r="5545" spans="1:2" x14ac:dyDescent="0.25">
      <c r="A5545">
        <v>9.4741052738167603E-2</v>
      </c>
      <c r="B5545">
        <v>0</v>
      </c>
    </row>
    <row r="5546" spans="1:2" x14ac:dyDescent="0.25">
      <c r="A5546">
        <v>9.4758141672644194E-2</v>
      </c>
      <c r="B5546">
        <v>0</v>
      </c>
    </row>
    <row r="5547" spans="1:2" x14ac:dyDescent="0.25">
      <c r="A5547">
        <v>9.47752306071208E-2</v>
      </c>
      <c r="B5547">
        <v>0</v>
      </c>
    </row>
    <row r="5548" spans="1:2" x14ac:dyDescent="0.25">
      <c r="A5548">
        <v>9.4792319541597406E-2</v>
      </c>
      <c r="B5548">
        <v>0</v>
      </c>
    </row>
    <row r="5549" spans="1:2" x14ac:dyDescent="0.25">
      <c r="A5549">
        <v>9.4809408476073997E-2</v>
      </c>
      <c r="B5549">
        <v>0</v>
      </c>
    </row>
    <row r="5550" spans="1:2" x14ac:dyDescent="0.25">
      <c r="A5550">
        <v>9.4826497410550506E-2</v>
      </c>
      <c r="B5550">
        <v>0</v>
      </c>
    </row>
    <row r="5551" spans="1:2" x14ac:dyDescent="0.25">
      <c r="A5551">
        <v>9.4843586345027098E-2</v>
      </c>
      <c r="B5551">
        <v>0</v>
      </c>
    </row>
    <row r="5552" spans="1:2" x14ac:dyDescent="0.25">
      <c r="A5552">
        <v>9.4860675279503703E-2</v>
      </c>
      <c r="B5552">
        <v>0</v>
      </c>
    </row>
    <row r="5553" spans="1:2" x14ac:dyDescent="0.25">
      <c r="A5553">
        <v>9.4877764213980295E-2</v>
      </c>
      <c r="B5553">
        <v>0</v>
      </c>
    </row>
    <row r="5554" spans="1:2" x14ac:dyDescent="0.25">
      <c r="A5554">
        <v>9.4894853148456901E-2</v>
      </c>
      <c r="B5554">
        <v>0</v>
      </c>
    </row>
    <row r="5555" spans="1:2" x14ac:dyDescent="0.25">
      <c r="A5555">
        <v>9.4911942082933506E-2</v>
      </c>
      <c r="B5555">
        <v>0</v>
      </c>
    </row>
    <row r="5556" spans="1:2" x14ac:dyDescent="0.25">
      <c r="A5556">
        <v>9.4929031017410001E-2</v>
      </c>
      <c r="B5556">
        <v>0</v>
      </c>
    </row>
    <row r="5557" spans="1:2" x14ac:dyDescent="0.25">
      <c r="A5557">
        <v>9.4946119951886607E-2</v>
      </c>
      <c r="B5557">
        <v>0</v>
      </c>
    </row>
    <row r="5558" spans="1:2" x14ac:dyDescent="0.25">
      <c r="A5558">
        <v>9.4963208886363198E-2</v>
      </c>
      <c r="B5558">
        <v>0</v>
      </c>
    </row>
    <row r="5559" spans="1:2" x14ac:dyDescent="0.25">
      <c r="A5559">
        <v>9.4980297820839804E-2</v>
      </c>
      <c r="B5559">
        <v>0</v>
      </c>
    </row>
    <row r="5560" spans="1:2" x14ac:dyDescent="0.25">
      <c r="A5560">
        <v>9.4997386755316396E-2</v>
      </c>
      <c r="B5560">
        <v>0</v>
      </c>
    </row>
    <row r="5561" spans="1:2" x14ac:dyDescent="0.25">
      <c r="A5561">
        <v>9.5014475689792904E-2</v>
      </c>
      <c r="B5561">
        <v>0</v>
      </c>
    </row>
    <row r="5562" spans="1:2" x14ac:dyDescent="0.25">
      <c r="A5562">
        <v>9.5031564624269496E-2</v>
      </c>
      <c r="B5562">
        <v>0</v>
      </c>
    </row>
    <row r="5563" spans="1:2" x14ac:dyDescent="0.25">
      <c r="A5563">
        <v>9.5048653558746102E-2</v>
      </c>
      <c r="B5563">
        <v>0</v>
      </c>
    </row>
    <row r="5564" spans="1:2" x14ac:dyDescent="0.25">
      <c r="A5564">
        <v>9.5065742493222694E-2</v>
      </c>
      <c r="B5564">
        <v>0</v>
      </c>
    </row>
    <row r="5565" spans="1:2" x14ac:dyDescent="0.25">
      <c r="A5565">
        <v>9.5082831427699299E-2</v>
      </c>
      <c r="B5565">
        <v>0</v>
      </c>
    </row>
    <row r="5566" spans="1:2" x14ac:dyDescent="0.25">
      <c r="A5566">
        <v>9.5099920362175794E-2</v>
      </c>
      <c r="B5566">
        <v>0</v>
      </c>
    </row>
    <row r="5567" spans="1:2" x14ac:dyDescent="0.25">
      <c r="A5567">
        <v>9.5117009296652399E-2</v>
      </c>
      <c r="B5567">
        <v>0</v>
      </c>
    </row>
    <row r="5568" spans="1:2" x14ac:dyDescent="0.25">
      <c r="A5568">
        <v>9.5134098231129005E-2</v>
      </c>
      <c r="B5568">
        <v>0</v>
      </c>
    </row>
    <row r="5569" spans="1:2" x14ac:dyDescent="0.25">
      <c r="A5569">
        <v>9.5151187165605597E-2</v>
      </c>
      <c r="B5569">
        <v>0</v>
      </c>
    </row>
    <row r="5570" spans="1:2" x14ac:dyDescent="0.25">
      <c r="A5570">
        <v>9.5168276100082203E-2</v>
      </c>
      <c r="B5570">
        <v>0</v>
      </c>
    </row>
    <row r="5571" spans="1:2" x14ac:dyDescent="0.25">
      <c r="A5571">
        <v>9.5185365034558794E-2</v>
      </c>
      <c r="B5571">
        <v>0</v>
      </c>
    </row>
    <row r="5572" spans="1:2" x14ac:dyDescent="0.25">
      <c r="A5572">
        <v>9.5202453969035303E-2</v>
      </c>
      <c r="B5572">
        <v>0</v>
      </c>
    </row>
    <row r="5573" spans="1:2" x14ac:dyDescent="0.25">
      <c r="A5573">
        <v>9.5219542903511895E-2</v>
      </c>
      <c r="B5573">
        <v>0</v>
      </c>
    </row>
    <row r="5574" spans="1:2" x14ac:dyDescent="0.25">
      <c r="A5574">
        <v>9.52366318379885E-2</v>
      </c>
      <c r="B5574">
        <v>0</v>
      </c>
    </row>
    <row r="5575" spans="1:2" x14ac:dyDescent="0.25">
      <c r="A5575">
        <v>9.5253720772465106E-2</v>
      </c>
      <c r="B5575">
        <v>0</v>
      </c>
    </row>
    <row r="5576" spans="1:2" x14ac:dyDescent="0.25">
      <c r="A5576">
        <v>9.5270809706941698E-2</v>
      </c>
      <c r="B5576">
        <v>0</v>
      </c>
    </row>
    <row r="5577" spans="1:2" x14ac:dyDescent="0.25">
      <c r="A5577">
        <v>9.5287898641418206E-2</v>
      </c>
      <c r="B5577">
        <v>0</v>
      </c>
    </row>
    <row r="5578" spans="1:2" x14ac:dyDescent="0.25">
      <c r="A5578">
        <v>9.5304987575894798E-2</v>
      </c>
      <c r="B5578">
        <v>0</v>
      </c>
    </row>
    <row r="5579" spans="1:2" x14ac:dyDescent="0.25">
      <c r="A5579">
        <v>9.5322076510371404E-2</v>
      </c>
      <c r="B5579">
        <v>0</v>
      </c>
    </row>
    <row r="5580" spans="1:2" x14ac:dyDescent="0.25">
      <c r="A5580">
        <v>9.5339165444847995E-2</v>
      </c>
      <c r="B5580">
        <v>0</v>
      </c>
    </row>
    <row r="5581" spans="1:2" x14ac:dyDescent="0.25">
      <c r="A5581">
        <v>9.5356254379324601E-2</v>
      </c>
      <c r="B5581">
        <v>0</v>
      </c>
    </row>
    <row r="5582" spans="1:2" x14ac:dyDescent="0.25">
      <c r="A5582">
        <v>9.5373343313801096E-2</v>
      </c>
      <c r="B5582">
        <v>0</v>
      </c>
    </row>
    <row r="5583" spans="1:2" x14ac:dyDescent="0.25">
      <c r="A5583">
        <v>9.5390432248277701E-2</v>
      </c>
      <c r="B5583">
        <v>0</v>
      </c>
    </row>
    <row r="5584" spans="1:2" x14ac:dyDescent="0.25">
      <c r="A5584">
        <v>9.5407521182754307E-2</v>
      </c>
      <c r="B5584">
        <v>0</v>
      </c>
    </row>
    <row r="5585" spans="1:2" x14ac:dyDescent="0.25">
      <c r="A5585">
        <v>9.5424610117230899E-2</v>
      </c>
      <c r="B5585">
        <v>0</v>
      </c>
    </row>
    <row r="5586" spans="1:2" x14ac:dyDescent="0.25">
      <c r="A5586">
        <v>9.5441699051707504E-2</v>
      </c>
      <c r="B5586">
        <v>0</v>
      </c>
    </row>
    <row r="5587" spans="1:2" x14ac:dyDescent="0.25">
      <c r="A5587">
        <v>9.5458787986184096E-2</v>
      </c>
      <c r="B5587">
        <v>0</v>
      </c>
    </row>
    <row r="5588" spans="1:2" x14ac:dyDescent="0.25">
      <c r="A5588">
        <v>9.5475876920660604E-2</v>
      </c>
      <c r="B5588">
        <v>0</v>
      </c>
    </row>
    <row r="5589" spans="1:2" x14ac:dyDescent="0.25">
      <c r="A5589">
        <v>9.5492965855137196E-2</v>
      </c>
      <c r="B5589">
        <v>0</v>
      </c>
    </row>
    <row r="5590" spans="1:2" x14ac:dyDescent="0.25">
      <c r="A5590">
        <v>9.5510054789613802E-2</v>
      </c>
      <c r="B5590">
        <v>0</v>
      </c>
    </row>
    <row r="5591" spans="1:2" x14ac:dyDescent="0.25">
      <c r="A5591">
        <v>9.5527143724090394E-2</v>
      </c>
      <c r="B5591">
        <v>0</v>
      </c>
    </row>
    <row r="5592" spans="1:2" x14ac:dyDescent="0.25">
      <c r="A5592">
        <v>9.5544232658566999E-2</v>
      </c>
      <c r="B5592">
        <v>0</v>
      </c>
    </row>
    <row r="5593" spans="1:2" x14ac:dyDescent="0.25">
      <c r="A5593">
        <v>9.5561321593043494E-2</v>
      </c>
      <c r="B5593">
        <v>0</v>
      </c>
    </row>
    <row r="5594" spans="1:2" x14ac:dyDescent="0.25">
      <c r="A5594">
        <v>9.55784105275201E-2</v>
      </c>
      <c r="B5594">
        <v>0</v>
      </c>
    </row>
    <row r="5595" spans="1:2" x14ac:dyDescent="0.25">
      <c r="A5595">
        <v>9.5595499461996705E-2</v>
      </c>
      <c r="B5595">
        <v>0</v>
      </c>
    </row>
    <row r="5596" spans="1:2" x14ac:dyDescent="0.25">
      <c r="A5596">
        <v>9.5612588396473297E-2</v>
      </c>
      <c r="B5596">
        <v>0</v>
      </c>
    </row>
    <row r="5597" spans="1:2" x14ac:dyDescent="0.25">
      <c r="A5597">
        <v>9.5629677330949903E-2</v>
      </c>
      <c r="B5597">
        <v>0</v>
      </c>
    </row>
    <row r="5598" spans="1:2" x14ac:dyDescent="0.25">
      <c r="A5598">
        <v>9.5646766265426494E-2</v>
      </c>
      <c r="B5598">
        <v>0</v>
      </c>
    </row>
    <row r="5599" spans="1:2" x14ac:dyDescent="0.25">
      <c r="A5599">
        <v>9.5663855199903003E-2</v>
      </c>
      <c r="B5599">
        <v>0</v>
      </c>
    </row>
    <row r="5600" spans="1:2" x14ac:dyDescent="0.25">
      <c r="A5600">
        <v>9.5680944134379595E-2</v>
      </c>
      <c r="B5600">
        <v>0</v>
      </c>
    </row>
    <row r="5601" spans="1:2" x14ac:dyDescent="0.25">
      <c r="A5601">
        <v>9.56980330688562E-2</v>
      </c>
      <c r="B5601">
        <v>0</v>
      </c>
    </row>
    <row r="5602" spans="1:2" x14ac:dyDescent="0.25">
      <c r="A5602">
        <v>9.5715122003332806E-2</v>
      </c>
      <c r="B5602">
        <v>0</v>
      </c>
    </row>
    <row r="5603" spans="1:2" x14ac:dyDescent="0.25">
      <c r="A5603">
        <v>9.5732210937809398E-2</v>
      </c>
      <c r="B5603">
        <v>0</v>
      </c>
    </row>
    <row r="5604" spans="1:2" x14ac:dyDescent="0.25">
      <c r="A5604">
        <v>9.5749299872285906E-2</v>
      </c>
      <c r="B5604">
        <v>0</v>
      </c>
    </row>
    <row r="5605" spans="1:2" x14ac:dyDescent="0.25">
      <c r="A5605">
        <v>9.5766388806762498E-2</v>
      </c>
      <c r="B5605">
        <v>0</v>
      </c>
    </row>
    <row r="5606" spans="1:2" x14ac:dyDescent="0.25">
      <c r="A5606">
        <v>9.5783477741239104E-2</v>
      </c>
      <c r="B5606">
        <v>0</v>
      </c>
    </row>
    <row r="5607" spans="1:2" x14ac:dyDescent="0.25">
      <c r="A5607">
        <v>9.5800566675715695E-2</v>
      </c>
      <c r="B5607">
        <v>0</v>
      </c>
    </row>
    <row r="5608" spans="1:2" x14ac:dyDescent="0.25">
      <c r="A5608">
        <v>9.5817655610192301E-2</v>
      </c>
      <c r="B5608">
        <v>0</v>
      </c>
    </row>
    <row r="5609" spans="1:2" x14ac:dyDescent="0.25">
      <c r="A5609">
        <v>9.5834744544668796E-2</v>
      </c>
      <c r="B5609">
        <v>0</v>
      </c>
    </row>
    <row r="5610" spans="1:2" x14ac:dyDescent="0.25">
      <c r="A5610">
        <v>9.5851833479145401E-2</v>
      </c>
      <c r="B5610">
        <v>0</v>
      </c>
    </row>
    <row r="5611" spans="1:2" x14ac:dyDescent="0.25">
      <c r="A5611">
        <v>9.5868922413621993E-2</v>
      </c>
      <c r="B5611">
        <v>0</v>
      </c>
    </row>
    <row r="5612" spans="1:2" x14ac:dyDescent="0.25">
      <c r="A5612">
        <v>9.5886011348098599E-2</v>
      </c>
      <c r="B5612">
        <v>0</v>
      </c>
    </row>
    <row r="5613" spans="1:2" x14ac:dyDescent="0.25">
      <c r="A5613">
        <v>9.5903100282575204E-2</v>
      </c>
      <c r="B5613">
        <v>0</v>
      </c>
    </row>
    <row r="5614" spans="1:2" x14ac:dyDescent="0.25">
      <c r="A5614">
        <v>9.5920189217051796E-2</v>
      </c>
      <c r="B5614">
        <v>0</v>
      </c>
    </row>
    <row r="5615" spans="1:2" x14ac:dyDescent="0.25">
      <c r="A5615">
        <v>9.5937278151528305E-2</v>
      </c>
      <c r="B5615">
        <v>0</v>
      </c>
    </row>
    <row r="5616" spans="1:2" x14ac:dyDescent="0.25">
      <c r="A5616">
        <v>9.5954367086004896E-2</v>
      </c>
      <c r="B5616">
        <v>0</v>
      </c>
    </row>
    <row r="5617" spans="1:2" x14ac:dyDescent="0.25">
      <c r="A5617">
        <v>9.5971456020481502E-2</v>
      </c>
      <c r="B5617">
        <v>0</v>
      </c>
    </row>
    <row r="5618" spans="1:2" x14ac:dyDescent="0.25">
      <c r="A5618">
        <v>9.5988544954958094E-2</v>
      </c>
      <c r="B5618">
        <v>0</v>
      </c>
    </row>
    <row r="5619" spans="1:2" x14ac:dyDescent="0.25">
      <c r="A5619">
        <v>9.6005633889434699E-2</v>
      </c>
      <c r="B5619">
        <v>0</v>
      </c>
    </row>
    <row r="5620" spans="1:2" x14ac:dyDescent="0.25">
      <c r="A5620">
        <v>9.6022722823911194E-2</v>
      </c>
      <c r="B5620">
        <v>0</v>
      </c>
    </row>
    <row r="5621" spans="1:2" x14ac:dyDescent="0.25">
      <c r="A5621">
        <v>9.60398117583878E-2</v>
      </c>
      <c r="B5621">
        <v>0</v>
      </c>
    </row>
    <row r="5622" spans="1:2" x14ac:dyDescent="0.25">
      <c r="A5622">
        <v>9.6056900692864405E-2</v>
      </c>
      <c r="B5622">
        <v>0</v>
      </c>
    </row>
    <row r="5623" spans="1:2" x14ac:dyDescent="0.25">
      <c r="A5623">
        <v>9.6073989627340997E-2</v>
      </c>
      <c r="B5623">
        <v>0</v>
      </c>
    </row>
    <row r="5624" spans="1:2" x14ac:dyDescent="0.25">
      <c r="A5624">
        <v>9.6091078561817603E-2</v>
      </c>
      <c r="B5624">
        <v>0</v>
      </c>
    </row>
    <row r="5625" spans="1:2" x14ac:dyDescent="0.25">
      <c r="A5625">
        <v>9.6108167496294195E-2</v>
      </c>
      <c r="B5625">
        <v>0</v>
      </c>
    </row>
    <row r="5626" spans="1:2" x14ac:dyDescent="0.25">
      <c r="A5626">
        <v>9.6125256430770703E-2</v>
      </c>
      <c r="B5626">
        <v>0</v>
      </c>
    </row>
    <row r="5627" spans="1:2" x14ac:dyDescent="0.25">
      <c r="A5627">
        <v>9.6142345365247295E-2</v>
      </c>
      <c r="B5627">
        <v>0</v>
      </c>
    </row>
    <row r="5628" spans="1:2" x14ac:dyDescent="0.25">
      <c r="A5628">
        <v>9.61594342997239E-2</v>
      </c>
      <c r="B5628">
        <v>0</v>
      </c>
    </row>
    <row r="5629" spans="1:2" x14ac:dyDescent="0.25">
      <c r="A5629">
        <v>9.6176523234200506E-2</v>
      </c>
      <c r="B5629">
        <v>0</v>
      </c>
    </row>
    <row r="5630" spans="1:2" x14ac:dyDescent="0.25">
      <c r="A5630">
        <v>9.6193612168677098E-2</v>
      </c>
      <c r="B5630">
        <v>0</v>
      </c>
    </row>
    <row r="5631" spans="1:2" x14ac:dyDescent="0.25">
      <c r="A5631">
        <v>9.6210701103153606E-2</v>
      </c>
      <c r="B5631">
        <v>0</v>
      </c>
    </row>
    <row r="5632" spans="1:2" x14ac:dyDescent="0.25">
      <c r="A5632">
        <v>9.6227790037630198E-2</v>
      </c>
      <c r="B5632">
        <v>0</v>
      </c>
    </row>
    <row r="5633" spans="1:2" x14ac:dyDescent="0.25">
      <c r="A5633">
        <v>9.6244878972106804E-2</v>
      </c>
      <c r="B5633">
        <v>0</v>
      </c>
    </row>
    <row r="5634" spans="1:2" x14ac:dyDescent="0.25">
      <c r="A5634">
        <v>9.6261967906583396E-2</v>
      </c>
      <c r="B5634">
        <v>0</v>
      </c>
    </row>
    <row r="5635" spans="1:2" x14ac:dyDescent="0.25">
      <c r="A5635">
        <v>9.6279056841060001E-2</v>
      </c>
      <c r="B5635">
        <v>0</v>
      </c>
    </row>
    <row r="5636" spans="1:2" x14ac:dyDescent="0.25">
      <c r="A5636">
        <v>9.6296145775536496E-2</v>
      </c>
      <c r="B5636">
        <v>0</v>
      </c>
    </row>
    <row r="5637" spans="1:2" x14ac:dyDescent="0.25">
      <c r="A5637">
        <v>9.6313234710013101E-2</v>
      </c>
      <c r="B5637">
        <v>0</v>
      </c>
    </row>
    <row r="5638" spans="1:2" x14ac:dyDescent="0.25">
      <c r="A5638">
        <v>9.6330323644489693E-2</v>
      </c>
      <c r="B5638">
        <v>0</v>
      </c>
    </row>
    <row r="5639" spans="1:2" x14ac:dyDescent="0.25">
      <c r="A5639">
        <v>9.6347412578966299E-2</v>
      </c>
      <c r="B5639">
        <v>0</v>
      </c>
    </row>
    <row r="5640" spans="1:2" x14ac:dyDescent="0.25">
      <c r="A5640">
        <v>9.6364501513442904E-2</v>
      </c>
      <c r="B5640">
        <v>0</v>
      </c>
    </row>
    <row r="5641" spans="1:2" x14ac:dyDescent="0.25">
      <c r="A5641">
        <v>9.6381590447919496E-2</v>
      </c>
      <c r="B5641">
        <v>0</v>
      </c>
    </row>
    <row r="5642" spans="1:2" x14ac:dyDescent="0.25">
      <c r="A5642">
        <v>9.6398679382396005E-2</v>
      </c>
      <c r="B5642">
        <v>0</v>
      </c>
    </row>
    <row r="5643" spans="1:2" x14ac:dyDescent="0.25">
      <c r="A5643">
        <v>9.6415768316872597E-2</v>
      </c>
      <c r="B5643">
        <v>0</v>
      </c>
    </row>
    <row r="5644" spans="1:2" x14ac:dyDescent="0.25">
      <c r="A5644">
        <v>9.6432857251349202E-2</v>
      </c>
      <c r="B5644">
        <v>0</v>
      </c>
    </row>
    <row r="5645" spans="1:2" x14ac:dyDescent="0.25">
      <c r="A5645">
        <v>9.6449946185825794E-2</v>
      </c>
      <c r="B5645">
        <v>0</v>
      </c>
    </row>
    <row r="5646" spans="1:2" x14ac:dyDescent="0.25">
      <c r="A5646">
        <v>9.64670351203024E-2</v>
      </c>
      <c r="B5646">
        <v>0</v>
      </c>
    </row>
    <row r="5647" spans="1:2" x14ac:dyDescent="0.25">
      <c r="A5647">
        <v>9.6484124054778894E-2</v>
      </c>
      <c r="B5647">
        <v>0</v>
      </c>
    </row>
    <row r="5648" spans="1:2" x14ac:dyDescent="0.25">
      <c r="A5648">
        <v>9.65012129892555E-2</v>
      </c>
      <c r="B5648">
        <v>0</v>
      </c>
    </row>
    <row r="5649" spans="1:2" x14ac:dyDescent="0.25">
      <c r="A5649">
        <v>9.6518301923732105E-2</v>
      </c>
      <c r="B5649">
        <v>0</v>
      </c>
    </row>
    <row r="5650" spans="1:2" x14ac:dyDescent="0.25">
      <c r="A5650">
        <v>9.6535390858208697E-2</v>
      </c>
      <c r="B5650">
        <v>0</v>
      </c>
    </row>
    <row r="5651" spans="1:2" x14ac:dyDescent="0.25">
      <c r="A5651">
        <v>9.6552479792685303E-2</v>
      </c>
      <c r="B5651">
        <v>0</v>
      </c>
    </row>
    <row r="5652" spans="1:2" x14ac:dyDescent="0.25">
      <c r="A5652">
        <v>9.6569568727161895E-2</v>
      </c>
      <c r="B5652">
        <v>0</v>
      </c>
    </row>
    <row r="5653" spans="1:2" x14ac:dyDescent="0.25">
      <c r="A5653">
        <v>9.6586657661638403E-2</v>
      </c>
      <c r="B5653">
        <v>0</v>
      </c>
    </row>
    <row r="5654" spans="1:2" x14ac:dyDescent="0.25">
      <c r="A5654">
        <v>9.6603746596114995E-2</v>
      </c>
      <c r="B5654">
        <v>0</v>
      </c>
    </row>
    <row r="5655" spans="1:2" x14ac:dyDescent="0.25">
      <c r="A5655">
        <v>9.6620835530591601E-2</v>
      </c>
      <c r="B5655">
        <v>0</v>
      </c>
    </row>
    <row r="5656" spans="1:2" x14ac:dyDescent="0.25">
      <c r="A5656">
        <v>9.6637924465068206E-2</v>
      </c>
      <c r="B5656">
        <v>0</v>
      </c>
    </row>
    <row r="5657" spans="1:2" x14ac:dyDescent="0.25">
      <c r="A5657">
        <v>9.6655013399544798E-2</v>
      </c>
      <c r="B5657">
        <v>0</v>
      </c>
    </row>
    <row r="5658" spans="1:2" x14ac:dyDescent="0.25">
      <c r="A5658">
        <v>9.6672102334021306E-2</v>
      </c>
      <c r="B5658">
        <v>0</v>
      </c>
    </row>
    <row r="5659" spans="1:2" x14ac:dyDescent="0.25">
      <c r="A5659">
        <v>9.6689191268497898E-2</v>
      </c>
      <c r="B5659">
        <v>0</v>
      </c>
    </row>
    <row r="5660" spans="1:2" x14ac:dyDescent="0.25">
      <c r="A5660">
        <v>9.6706280202974504E-2</v>
      </c>
      <c r="B5660">
        <v>0</v>
      </c>
    </row>
    <row r="5661" spans="1:2" x14ac:dyDescent="0.25">
      <c r="A5661">
        <v>9.6723369137451096E-2</v>
      </c>
      <c r="B5661">
        <v>0</v>
      </c>
    </row>
    <row r="5662" spans="1:2" x14ac:dyDescent="0.25">
      <c r="A5662">
        <v>9.6740458071927701E-2</v>
      </c>
      <c r="B5662">
        <v>0</v>
      </c>
    </row>
    <row r="5663" spans="1:2" x14ac:dyDescent="0.25">
      <c r="A5663">
        <v>9.6757547006404196E-2</v>
      </c>
      <c r="B5663">
        <v>0</v>
      </c>
    </row>
    <row r="5664" spans="1:2" x14ac:dyDescent="0.25">
      <c r="A5664">
        <v>9.6774635940880802E-2</v>
      </c>
      <c r="B5664">
        <v>0</v>
      </c>
    </row>
    <row r="5665" spans="1:2" x14ac:dyDescent="0.25">
      <c r="A5665">
        <v>9.6791724875357393E-2</v>
      </c>
      <c r="B5665">
        <v>0</v>
      </c>
    </row>
    <row r="5666" spans="1:2" x14ac:dyDescent="0.25">
      <c r="A5666">
        <v>9.6808813809833999E-2</v>
      </c>
      <c r="B5666">
        <v>0</v>
      </c>
    </row>
    <row r="5667" spans="1:2" x14ac:dyDescent="0.25">
      <c r="A5667">
        <v>9.6825902744310605E-2</v>
      </c>
      <c r="B5667">
        <v>0</v>
      </c>
    </row>
    <row r="5668" spans="1:2" x14ac:dyDescent="0.25">
      <c r="A5668">
        <v>9.6842991678787196E-2</v>
      </c>
      <c r="B5668">
        <v>0</v>
      </c>
    </row>
    <row r="5669" spans="1:2" x14ac:dyDescent="0.25">
      <c r="A5669">
        <v>9.6860080613263705E-2</v>
      </c>
      <c r="B5669">
        <v>0</v>
      </c>
    </row>
    <row r="5670" spans="1:2" x14ac:dyDescent="0.25">
      <c r="A5670">
        <v>9.6877169547740297E-2</v>
      </c>
      <c r="B5670">
        <v>0</v>
      </c>
    </row>
    <row r="5671" spans="1:2" x14ac:dyDescent="0.25">
      <c r="A5671">
        <v>9.6894258482216902E-2</v>
      </c>
      <c r="B5671">
        <v>0</v>
      </c>
    </row>
    <row r="5672" spans="1:2" x14ac:dyDescent="0.25">
      <c r="A5672">
        <v>9.6911347416693494E-2</v>
      </c>
      <c r="B5672">
        <v>0</v>
      </c>
    </row>
    <row r="5673" spans="1:2" x14ac:dyDescent="0.25">
      <c r="A5673">
        <v>9.69284363511701E-2</v>
      </c>
      <c r="B5673">
        <v>0</v>
      </c>
    </row>
    <row r="5674" spans="1:2" x14ac:dyDescent="0.25">
      <c r="A5674">
        <v>9.6945525285646594E-2</v>
      </c>
      <c r="B5674">
        <v>0</v>
      </c>
    </row>
    <row r="5675" spans="1:2" x14ac:dyDescent="0.25">
      <c r="A5675">
        <v>9.69626142201232E-2</v>
      </c>
      <c r="B5675">
        <v>0</v>
      </c>
    </row>
    <row r="5676" spans="1:2" x14ac:dyDescent="0.25">
      <c r="A5676">
        <v>9.6979703154599806E-2</v>
      </c>
      <c r="B5676">
        <v>0</v>
      </c>
    </row>
    <row r="5677" spans="1:2" x14ac:dyDescent="0.25">
      <c r="A5677">
        <v>9.6996792089076397E-2</v>
      </c>
      <c r="B5677">
        <v>0</v>
      </c>
    </row>
    <row r="5678" spans="1:2" x14ac:dyDescent="0.25">
      <c r="A5678">
        <v>9.7013881023553003E-2</v>
      </c>
      <c r="B5678">
        <v>0</v>
      </c>
    </row>
    <row r="5679" spans="1:2" x14ac:dyDescent="0.25">
      <c r="A5679">
        <v>9.7030969958029498E-2</v>
      </c>
      <c r="B5679">
        <v>0</v>
      </c>
    </row>
    <row r="5680" spans="1:2" x14ac:dyDescent="0.25">
      <c r="A5680">
        <v>9.7048058892506103E-2</v>
      </c>
      <c r="B5680">
        <v>0</v>
      </c>
    </row>
    <row r="5681" spans="1:2" x14ac:dyDescent="0.25">
      <c r="A5681">
        <v>9.7065147826982695E-2</v>
      </c>
      <c r="B5681">
        <v>0</v>
      </c>
    </row>
    <row r="5682" spans="1:2" x14ac:dyDescent="0.25">
      <c r="A5682">
        <v>9.7082236761459301E-2</v>
      </c>
      <c r="B5682">
        <v>0</v>
      </c>
    </row>
    <row r="5683" spans="1:2" x14ac:dyDescent="0.25">
      <c r="A5683">
        <v>9.7099325695935906E-2</v>
      </c>
      <c r="B5683">
        <v>0</v>
      </c>
    </row>
    <row r="5684" spans="1:2" x14ac:dyDescent="0.25">
      <c r="A5684">
        <v>9.7116414630412498E-2</v>
      </c>
      <c r="B5684">
        <v>0</v>
      </c>
    </row>
    <row r="5685" spans="1:2" x14ac:dyDescent="0.25">
      <c r="A5685">
        <v>9.7133503564889007E-2</v>
      </c>
      <c r="B5685">
        <v>0</v>
      </c>
    </row>
    <row r="5686" spans="1:2" x14ac:dyDescent="0.25">
      <c r="A5686">
        <v>9.7150592499365598E-2</v>
      </c>
      <c r="B5686">
        <v>0</v>
      </c>
    </row>
    <row r="5687" spans="1:2" x14ac:dyDescent="0.25">
      <c r="A5687">
        <v>9.7167681433842204E-2</v>
      </c>
      <c r="B5687">
        <v>0</v>
      </c>
    </row>
    <row r="5688" spans="1:2" x14ac:dyDescent="0.25">
      <c r="A5688">
        <v>9.7184770368318796E-2</v>
      </c>
      <c r="B5688">
        <v>0</v>
      </c>
    </row>
    <row r="5689" spans="1:2" x14ac:dyDescent="0.25">
      <c r="A5689">
        <v>9.7201859302795401E-2</v>
      </c>
      <c r="B5689">
        <v>0</v>
      </c>
    </row>
    <row r="5690" spans="1:2" x14ac:dyDescent="0.25">
      <c r="A5690">
        <v>9.7218948237271896E-2</v>
      </c>
      <c r="B5690">
        <v>0</v>
      </c>
    </row>
    <row r="5691" spans="1:2" x14ac:dyDescent="0.25">
      <c r="A5691">
        <v>9.7236037171748502E-2</v>
      </c>
      <c r="B5691">
        <v>0</v>
      </c>
    </row>
    <row r="5692" spans="1:2" x14ac:dyDescent="0.25">
      <c r="A5692">
        <v>9.7253126106225093E-2</v>
      </c>
      <c r="B5692">
        <v>0</v>
      </c>
    </row>
    <row r="5693" spans="1:2" x14ac:dyDescent="0.25">
      <c r="A5693">
        <v>9.7270215040701699E-2</v>
      </c>
      <c r="B5693">
        <v>0</v>
      </c>
    </row>
    <row r="5694" spans="1:2" x14ac:dyDescent="0.25">
      <c r="A5694">
        <v>9.7287303975178305E-2</v>
      </c>
      <c r="B5694">
        <v>0</v>
      </c>
    </row>
    <row r="5695" spans="1:2" x14ac:dyDescent="0.25">
      <c r="A5695">
        <v>9.7304392909654897E-2</v>
      </c>
      <c r="B5695">
        <v>0</v>
      </c>
    </row>
    <row r="5696" spans="1:2" x14ac:dyDescent="0.25">
      <c r="A5696">
        <v>9.7321481844131405E-2</v>
      </c>
      <c r="B5696">
        <v>0</v>
      </c>
    </row>
    <row r="5697" spans="1:2" x14ac:dyDescent="0.25">
      <c r="A5697">
        <v>9.7338570778607997E-2</v>
      </c>
      <c r="B5697">
        <v>0</v>
      </c>
    </row>
    <row r="5698" spans="1:2" x14ac:dyDescent="0.25">
      <c r="A5698">
        <v>9.7355659713084602E-2</v>
      </c>
      <c r="B5698">
        <v>0</v>
      </c>
    </row>
    <row r="5699" spans="1:2" x14ac:dyDescent="0.25">
      <c r="A5699">
        <v>9.7372748647561194E-2</v>
      </c>
      <c r="B5699">
        <v>0</v>
      </c>
    </row>
    <row r="5700" spans="1:2" x14ac:dyDescent="0.25">
      <c r="A5700">
        <v>9.73898375820378E-2</v>
      </c>
      <c r="B5700">
        <v>0</v>
      </c>
    </row>
    <row r="5701" spans="1:2" x14ac:dyDescent="0.25">
      <c r="A5701">
        <v>9.7406926516514294E-2</v>
      </c>
      <c r="B5701">
        <v>0</v>
      </c>
    </row>
    <row r="5702" spans="1:2" x14ac:dyDescent="0.25">
      <c r="A5702">
        <v>9.74240154509909E-2</v>
      </c>
      <c r="B5702">
        <v>0</v>
      </c>
    </row>
    <row r="5703" spans="1:2" x14ac:dyDescent="0.25">
      <c r="A5703">
        <v>9.7441104385467506E-2</v>
      </c>
      <c r="B5703">
        <v>0</v>
      </c>
    </row>
    <row r="5704" spans="1:2" x14ac:dyDescent="0.25">
      <c r="A5704">
        <v>9.7458193319944098E-2</v>
      </c>
      <c r="B5704">
        <v>0</v>
      </c>
    </row>
    <row r="5705" spans="1:2" x14ac:dyDescent="0.25">
      <c r="A5705">
        <v>9.7475282254420703E-2</v>
      </c>
      <c r="B5705">
        <v>0</v>
      </c>
    </row>
    <row r="5706" spans="1:2" x14ac:dyDescent="0.25">
      <c r="A5706">
        <v>9.7492371188897198E-2</v>
      </c>
      <c r="B5706">
        <v>0</v>
      </c>
    </row>
    <row r="5707" spans="1:2" x14ac:dyDescent="0.25">
      <c r="A5707">
        <v>9.7509460123373803E-2</v>
      </c>
      <c r="B5707">
        <v>0</v>
      </c>
    </row>
    <row r="5708" spans="1:2" x14ac:dyDescent="0.25">
      <c r="A5708">
        <v>9.7526549057850395E-2</v>
      </c>
      <c r="B5708">
        <v>0</v>
      </c>
    </row>
    <row r="5709" spans="1:2" x14ac:dyDescent="0.25">
      <c r="A5709">
        <v>9.7543637992327001E-2</v>
      </c>
      <c r="B5709">
        <v>0</v>
      </c>
    </row>
    <row r="5710" spans="1:2" x14ac:dyDescent="0.25">
      <c r="A5710">
        <v>9.7560726926803606E-2</v>
      </c>
      <c r="B5710">
        <v>0</v>
      </c>
    </row>
    <row r="5711" spans="1:2" x14ac:dyDescent="0.25">
      <c r="A5711">
        <v>9.7577815861280198E-2</v>
      </c>
      <c r="B5711">
        <v>0</v>
      </c>
    </row>
    <row r="5712" spans="1:2" x14ac:dyDescent="0.25">
      <c r="A5712">
        <v>9.7594904795756707E-2</v>
      </c>
      <c r="B5712">
        <v>0</v>
      </c>
    </row>
    <row r="5713" spans="1:2" x14ac:dyDescent="0.25">
      <c r="A5713">
        <v>9.7611993730233299E-2</v>
      </c>
      <c r="B5713">
        <v>0</v>
      </c>
    </row>
    <row r="5714" spans="1:2" x14ac:dyDescent="0.25">
      <c r="A5714">
        <v>9.7629082664709904E-2</v>
      </c>
      <c r="B5714">
        <v>0</v>
      </c>
    </row>
    <row r="5715" spans="1:2" x14ac:dyDescent="0.25">
      <c r="A5715">
        <v>9.7646171599186496E-2</v>
      </c>
      <c r="B5715">
        <v>0</v>
      </c>
    </row>
    <row r="5716" spans="1:2" x14ac:dyDescent="0.25">
      <c r="A5716">
        <v>9.7663260533663102E-2</v>
      </c>
      <c r="B5716">
        <v>0</v>
      </c>
    </row>
    <row r="5717" spans="1:2" x14ac:dyDescent="0.25">
      <c r="A5717">
        <v>9.7680349468139596E-2</v>
      </c>
      <c r="B5717">
        <v>0</v>
      </c>
    </row>
    <row r="5718" spans="1:2" x14ac:dyDescent="0.25">
      <c r="A5718">
        <v>9.7697438402616202E-2</v>
      </c>
      <c r="B5718">
        <v>0</v>
      </c>
    </row>
    <row r="5719" spans="1:2" x14ac:dyDescent="0.25">
      <c r="A5719">
        <v>9.7714527337092794E-2</v>
      </c>
      <c r="B5719">
        <v>0</v>
      </c>
    </row>
    <row r="5720" spans="1:2" x14ac:dyDescent="0.25">
      <c r="A5720">
        <v>9.7731616271569399E-2</v>
      </c>
      <c r="B5720">
        <v>0</v>
      </c>
    </row>
    <row r="5721" spans="1:2" x14ac:dyDescent="0.25">
      <c r="A5721">
        <v>9.7748705206046005E-2</v>
      </c>
      <c r="B5721">
        <v>0</v>
      </c>
    </row>
    <row r="5722" spans="1:2" x14ac:dyDescent="0.25">
      <c r="A5722">
        <v>9.7765794140522597E-2</v>
      </c>
      <c r="B5722">
        <v>0</v>
      </c>
    </row>
    <row r="5723" spans="1:2" x14ac:dyDescent="0.25">
      <c r="A5723">
        <v>9.7782883074999105E-2</v>
      </c>
      <c r="B5723">
        <v>0</v>
      </c>
    </row>
    <row r="5724" spans="1:2" x14ac:dyDescent="0.25">
      <c r="A5724">
        <v>9.7799972009475697E-2</v>
      </c>
      <c r="B5724">
        <v>0</v>
      </c>
    </row>
    <row r="5725" spans="1:2" x14ac:dyDescent="0.25">
      <c r="A5725">
        <v>9.7817060943952303E-2</v>
      </c>
      <c r="B5725">
        <v>0</v>
      </c>
    </row>
    <row r="5726" spans="1:2" x14ac:dyDescent="0.25">
      <c r="A5726">
        <v>9.7834149878428894E-2</v>
      </c>
      <c r="B5726">
        <v>0</v>
      </c>
    </row>
    <row r="5727" spans="1:2" x14ac:dyDescent="0.25">
      <c r="A5727">
        <v>9.78512388129055E-2</v>
      </c>
      <c r="B5727">
        <v>0</v>
      </c>
    </row>
    <row r="5728" spans="1:2" x14ac:dyDescent="0.25">
      <c r="A5728">
        <v>9.7868327747381995E-2</v>
      </c>
      <c r="B5728">
        <v>0</v>
      </c>
    </row>
    <row r="5729" spans="1:2" x14ac:dyDescent="0.25">
      <c r="A5729">
        <v>9.78854166818586E-2</v>
      </c>
      <c r="B5729">
        <v>0</v>
      </c>
    </row>
    <row r="5730" spans="1:2" x14ac:dyDescent="0.25">
      <c r="A5730">
        <v>9.7902505616335206E-2</v>
      </c>
      <c r="B5730">
        <v>0</v>
      </c>
    </row>
    <row r="5731" spans="1:2" x14ac:dyDescent="0.25">
      <c r="A5731">
        <v>9.7919594550811798E-2</v>
      </c>
      <c r="B5731">
        <v>0</v>
      </c>
    </row>
    <row r="5732" spans="1:2" x14ac:dyDescent="0.25">
      <c r="A5732">
        <v>9.7936683485288403E-2</v>
      </c>
      <c r="B5732">
        <v>0</v>
      </c>
    </row>
    <row r="5733" spans="1:2" x14ac:dyDescent="0.25">
      <c r="A5733">
        <v>9.7953772419764898E-2</v>
      </c>
      <c r="B5733">
        <v>0</v>
      </c>
    </row>
    <row r="5734" spans="1:2" x14ac:dyDescent="0.25">
      <c r="A5734">
        <v>9.7970861354241504E-2</v>
      </c>
      <c r="B5734">
        <v>0</v>
      </c>
    </row>
    <row r="5735" spans="1:2" x14ac:dyDescent="0.25">
      <c r="A5735">
        <v>9.7987950288718095E-2</v>
      </c>
      <c r="B5735">
        <v>0</v>
      </c>
    </row>
    <row r="5736" spans="1:2" x14ac:dyDescent="0.25">
      <c r="A5736">
        <v>9.8005039223194701E-2</v>
      </c>
      <c r="B5736">
        <v>0</v>
      </c>
    </row>
    <row r="5737" spans="1:2" x14ac:dyDescent="0.25">
      <c r="A5737">
        <v>9.8022128157671307E-2</v>
      </c>
      <c r="B5737">
        <v>0</v>
      </c>
    </row>
    <row r="5738" spans="1:2" x14ac:dyDescent="0.25">
      <c r="A5738">
        <v>9.8039217092147898E-2</v>
      </c>
      <c r="B5738">
        <v>0</v>
      </c>
    </row>
    <row r="5739" spans="1:2" x14ac:dyDescent="0.25">
      <c r="A5739">
        <v>9.8056306026624407E-2</v>
      </c>
      <c r="B5739">
        <v>0</v>
      </c>
    </row>
    <row r="5740" spans="1:2" x14ac:dyDescent="0.25">
      <c r="A5740">
        <v>9.8073394961100999E-2</v>
      </c>
      <c r="B5740">
        <v>0</v>
      </c>
    </row>
    <row r="5741" spans="1:2" x14ac:dyDescent="0.25">
      <c r="A5741">
        <v>9.8090483895577604E-2</v>
      </c>
      <c r="B5741">
        <v>0</v>
      </c>
    </row>
    <row r="5742" spans="1:2" x14ac:dyDescent="0.25">
      <c r="A5742">
        <v>9.8107572830054196E-2</v>
      </c>
      <c r="B5742">
        <v>0</v>
      </c>
    </row>
    <row r="5743" spans="1:2" x14ac:dyDescent="0.25">
      <c r="A5743">
        <v>9.8124661764530802E-2</v>
      </c>
      <c r="B5743">
        <v>0</v>
      </c>
    </row>
    <row r="5744" spans="1:2" x14ac:dyDescent="0.25">
      <c r="A5744">
        <v>9.8141750699007296E-2</v>
      </c>
      <c r="B5744">
        <v>0</v>
      </c>
    </row>
    <row r="5745" spans="1:2" x14ac:dyDescent="0.25">
      <c r="A5745">
        <v>9.8158839633483902E-2</v>
      </c>
      <c r="B5745">
        <v>0</v>
      </c>
    </row>
    <row r="5746" spans="1:2" x14ac:dyDescent="0.25">
      <c r="A5746">
        <v>9.8175928567960494E-2</v>
      </c>
      <c r="B5746">
        <v>0</v>
      </c>
    </row>
    <row r="5747" spans="1:2" x14ac:dyDescent="0.25">
      <c r="A5747">
        <v>9.8193017502437099E-2</v>
      </c>
      <c r="B5747">
        <v>0</v>
      </c>
    </row>
    <row r="5748" spans="1:2" x14ac:dyDescent="0.25">
      <c r="A5748">
        <v>9.8210106436913705E-2</v>
      </c>
      <c r="B5748">
        <v>0</v>
      </c>
    </row>
    <row r="5749" spans="1:2" x14ac:dyDescent="0.25">
      <c r="A5749">
        <v>9.8227195371390297E-2</v>
      </c>
      <c r="B5749">
        <v>0</v>
      </c>
    </row>
    <row r="5750" spans="1:2" x14ac:dyDescent="0.25">
      <c r="A5750">
        <v>9.8244284305866805E-2</v>
      </c>
      <c r="B5750">
        <v>0</v>
      </c>
    </row>
    <row r="5751" spans="1:2" x14ac:dyDescent="0.25">
      <c r="A5751">
        <v>9.8261373240343397E-2</v>
      </c>
      <c r="B5751">
        <v>0</v>
      </c>
    </row>
    <row r="5752" spans="1:2" x14ac:dyDescent="0.25">
      <c r="A5752">
        <v>9.8278462174820003E-2</v>
      </c>
      <c r="B5752">
        <v>0</v>
      </c>
    </row>
    <row r="5753" spans="1:2" x14ac:dyDescent="0.25">
      <c r="A5753">
        <v>9.8295551109296594E-2</v>
      </c>
      <c r="B5753">
        <v>0</v>
      </c>
    </row>
    <row r="5754" spans="1:2" x14ac:dyDescent="0.25">
      <c r="A5754">
        <v>9.83126400437732E-2</v>
      </c>
      <c r="B5754">
        <v>0</v>
      </c>
    </row>
    <row r="5755" spans="1:2" x14ac:dyDescent="0.25">
      <c r="A5755">
        <v>9.8329728978249695E-2</v>
      </c>
      <c r="B5755">
        <v>0</v>
      </c>
    </row>
    <row r="5756" spans="1:2" x14ac:dyDescent="0.25">
      <c r="A5756">
        <v>9.83468179127263E-2</v>
      </c>
      <c r="B5756">
        <v>0</v>
      </c>
    </row>
    <row r="5757" spans="1:2" x14ac:dyDescent="0.25">
      <c r="A5757">
        <v>9.8363906847202906E-2</v>
      </c>
      <c r="B5757">
        <v>0</v>
      </c>
    </row>
    <row r="5758" spans="1:2" x14ac:dyDescent="0.25">
      <c r="A5758">
        <v>9.8380995781679498E-2</v>
      </c>
      <c r="B5758">
        <v>0</v>
      </c>
    </row>
    <row r="5759" spans="1:2" x14ac:dyDescent="0.25">
      <c r="A5759">
        <v>9.8398084716156103E-2</v>
      </c>
      <c r="B5759">
        <v>0</v>
      </c>
    </row>
    <row r="5760" spans="1:2" x14ac:dyDescent="0.25">
      <c r="A5760">
        <v>9.8415173650632598E-2</v>
      </c>
      <c r="B5760">
        <v>0</v>
      </c>
    </row>
    <row r="5761" spans="1:2" x14ac:dyDescent="0.25">
      <c r="A5761">
        <v>9.8432262585109204E-2</v>
      </c>
      <c r="B5761">
        <v>0</v>
      </c>
    </row>
    <row r="5762" spans="1:2" x14ac:dyDescent="0.25">
      <c r="A5762">
        <v>9.8449351519585795E-2</v>
      </c>
      <c r="B5762">
        <v>0</v>
      </c>
    </row>
    <row r="5763" spans="1:2" x14ac:dyDescent="0.25">
      <c r="A5763">
        <v>9.8466440454062401E-2</v>
      </c>
      <c r="B5763">
        <v>0</v>
      </c>
    </row>
    <row r="5764" spans="1:2" x14ac:dyDescent="0.25">
      <c r="A5764">
        <v>9.8483529388539007E-2</v>
      </c>
      <c r="B5764">
        <v>0</v>
      </c>
    </row>
    <row r="5765" spans="1:2" x14ac:dyDescent="0.25">
      <c r="A5765">
        <v>9.8500618323015598E-2</v>
      </c>
      <c r="B5765">
        <v>0</v>
      </c>
    </row>
    <row r="5766" spans="1:2" x14ac:dyDescent="0.25">
      <c r="A5766">
        <v>9.8517707257492093E-2</v>
      </c>
      <c r="B5766">
        <v>0</v>
      </c>
    </row>
    <row r="5767" spans="1:2" x14ac:dyDescent="0.25">
      <c r="A5767">
        <v>9.8534796191968699E-2</v>
      </c>
      <c r="B5767">
        <v>0</v>
      </c>
    </row>
    <row r="5768" spans="1:2" x14ac:dyDescent="0.25">
      <c r="A5768">
        <v>9.8551885126445304E-2</v>
      </c>
      <c r="B5768">
        <v>0</v>
      </c>
    </row>
    <row r="5769" spans="1:2" x14ac:dyDescent="0.25">
      <c r="A5769">
        <v>9.8568974060921896E-2</v>
      </c>
      <c r="B5769">
        <v>0</v>
      </c>
    </row>
    <row r="5770" spans="1:2" x14ac:dyDescent="0.25">
      <c r="A5770">
        <v>9.8586062995398502E-2</v>
      </c>
      <c r="B5770">
        <v>0</v>
      </c>
    </row>
    <row r="5771" spans="1:2" x14ac:dyDescent="0.25">
      <c r="A5771">
        <v>9.8603151929874996E-2</v>
      </c>
      <c r="B5771">
        <v>0</v>
      </c>
    </row>
    <row r="5772" spans="1:2" x14ac:dyDescent="0.25">
      <c r="A5772">
        <v>9.8620240864351602E-2</v>
      </c>
      <c r="B5772">
        <v>0</v>
      </c>
    </row>
    <row r="5773" spans="1:2" x14ac:dyDescent="0.25">
      <c r="A5773">
        <v>9.8637329798828194E-2</v>
      </c>
      <c r="B5773">
        <v>0</v>
      </c>
    </row>
    <row r="5774" spans="1:2" x14ac:dyDescent="0.25">
      <c r="A5774">
        <v>9.8654418733304799E-2</v>
      </c>
      <c r="B5774">
        <v>0</v>
      </c>
    </row>
    <row r="5775" spans="1:2" x14ac:dyDescent="0.25">
      <c r="A5775">
        <v>9.8671507667781405E-2</v>
      </c>
      <c r="B5775">
        <v>0</v>
      </c>
    </row>
    <row r="5776" spans="1:2" x14ac:dyDescent="0.25">
      <c r="A5776">
        <v>9.86885966022579E-2</v>
      </c>
      <c r="B5776">
        <v>0</v>
      </c>
    </row>
    <row r="5777" spans="1:2" x14ac:dyDescent="0.25">
      <c r="A5777">
        <v>9.8705685536734505E-2</v>
      </c>
      <c r="B5777">
        <v>0</v>
      </c>
    </row>
    <row r="5778" spans="1:2" x14ac:dyDescent="0.25">
      <c r="A5778">
        <v>9.8722774471211097E-2</v>
      </c>
      <c r="B5778">
        <v>0</v>
      </c>
    </row>
    <row r="5779" spans="1:2" x14ac:dyDescent="0.25">
      <c r="A5779">
        <v>9.8739863405687703E-2</v>
      </c>
      <c r="B5779">
        <v>0</v>
      </c>
    </row>
    <row r="5780" spans="1:2" x14ac:dyDescent="0.25">
      <c r="A5780">
        <v>9.8756952340164295E-2</v>
      </c>
      <c r="B5780">
        <v>0</v>
      </c>
    </row>
    <row r="5781" spans="1:2" x14ac:dyDescent="0.25">
      <c r="A5781">
        <v>9.87740412746409E-2</v>
      </c>
      <c r="B5781">
        <v>0</v>
      </c>
    </row>
    <row r="5782" spans="1:2" x14ac:dyDescent="0.25">
      <c r="A5782">
        <v>9.8791130209117395E-2</v>
      </c>
      <c r="B5782">
        <v>0</v>
      </c>
    </row>
    <row r="5783" spans="1:2" x14ac:dyDescent="0.25">
      <c r="A5783">
        <v>9.8808219143594E-2</v>
      </c>
      <c r="B5783">
        <v>0</v>
      </c>
    </row>
    <row r="5784" spans="1:2" x14ac:dyDescent="0.25">
      <c r="A5784">
        <v>9.8825308078070606E-2</v>
      </c>
      <c r="B5784">
        <v>0</v>
      </c>
    </row>
    <row r="5785" spans="1:2" x14ac:dyDescent="0.25">
      <c r="A5785">
        <v>9.8842397012547198E-2</v>
      </c>
      <c r="B5785">
        <v>0</v>
      </c>
    </row>
    <row r="5786" spans="1:2" x14ac:dyDescent="0.25">
      <c r="A5786">
        <v>9.8859485947023804E-2</v>
      </c>
      <c r="B5786">
        <v>0</v>
      </c>
    </row>
    <row r="5787" spans="1:2" x14ac:dyDescent="0.25">
      <c r="A5787">
        <v>9.8876574881500298E-2</v>
      </c>
      <c r="B5787">
        <v>0</v>
      </c>
    </row>
    <row r="5788" spans="1:2" x14ac:dyDescent="0.25">
      <c r="A5788">
        <v>9.8893663815976904E-2</v>
      </c>
      <c r="B5788">
        <v>0</v>
      </c>
    </row>
    <row r="5789" spans="1:2" x14ac:dyDescent="0.25">
      <c r="A5789">
        <v>9.8910752750453496E-2</v>
      </c>
      <c r="B5789">
        <v>0</v>
      </c>
    </row>
    <row r="5790" spans="1:2" x14ac:dyDescent="0.25">
      <c r="A5790">
        <v>9.8927841684930101E-2</v>
      </c>
      <c r="B5790">
        <v>0</v>
      </c>
    </row>
    <row r="5791" spans="1:2" x14ac:dyDescent="0.25">
      <c r="A5791">
        <v>9.8944930619406707E-2</v>
      </c>
      <c r="B5791">
        <v>0</v>
      </c>
    </row>
    <row r="5792" spans="1:2" x14ac:dyDescent="0.25">
      <c r="A5792">
        <v>9.8962019553883299E-2</v>
      </c>
      <c r="B5792">
        <v>0</v>
      </c>
    </row>
    <row r="5793" spans="1:2" x14ac:dyDescent="0.25">
      <c r="A5793">
        <v>9.8979108488359793E-2</v>
      </c>
      <c r="B5793">
        <v>0</v>
      </c>
    </row>
    <row r="5794" spans="1:2" x14ac:dyDescent="0.25">
      <c r="A5794">
        <v>9.8996197422836399E-2</v>
      </c>
      <c r="B5794">
        <v>0</v>
      </c>
    </row>
    <row r="5795" spans="1:2" x14ac:dyDescent="0.25">
      <c r="A5795">
        <v>9.9013286357313005E-2</v>
      </c>
      <c r="B5795">
        <v>0</v>
      </c>
    </row>
    <row r="5796" spans="1:2" x14ac:dyDescent="0.25">
      <c r="A5796">
        <v>9.9030375291789596E-2</v>
      </c>
      <c r="B5796">
        <v>0</v>
      </c>
    </row>
    <row r="5797" spans="1:2" x14ac:dyDescent="0.25">
      <c r="A5797">
        <v>9.9047464226266202E-2</v>
      </c>
      <c r="B5797">
        <v>0</v>
      </c>
    </row>
    <row r="5798" spans="1:2" x14ac:dyDescent="0.25">
      <c r="A5798">
        <v>9.9064553160742697E-2</v>
      </c>
      <c r="B5798">
        <v>0</v>
      </c>
    </row>
    <row r="5799" spans="1:2" x14ac:dyDescent="0.25">
      <c r="A5799">
        <v>9.9081642095219302E-2</v>
      </c>
      <c r="B5799">
        <v>0</v>
      </c>
    </row>
    <row r="5800" spans="1:2" x14ac:dyDescent="0.25">
      <c r="A5800">
        <v>9.9098731029695894E-2</v>
      </c>
      <c r="B5800">
        <v>0</v>
      </c>
    </row>
    <row r="5801" spans="1:2" x14ac:dyDescent="0.25">
      <c r="A5801">
        <v>9.91158199641725E-2</v>
      </c>
      <c r="B5801">
        <v>0</v>
      </c>
    </row>
    <row r="5802" spans="1:2" x14ac:dyDescent="0.25">
      <c r="A5802">
        <v>9.9132908898649105E-2</v>
      </c>
      <c r="B5802">
        <v>0</v>
      </c>
    </row>
    <row r="5803" spans="1:2" x14ac:dyDescent="0.25">
      <c r="A5803">
        <v>9.91499978331256E-2</v>
      </c>
      <c r="B5803">
        <v>0</v>
      </c>
    </row>
    <row r="5804" spans="1:2" x14ac:dyDescent="0.25">
      <c r="A5804">
        <v>9.9167086767602206E-2</v>
      </c>
      <c r="B5804">
        <v>0</v>
      </c>
    </row>
    <row r="5805" spans="1:2" x14ac:dyDescent="0.25">
      <c r="A5805">
        <v>9.9184175702078797E-2</v>
      </c>
      <c r="B5805">
        <v>0</v>
      </c>
    </row>
    <row r="5806" spans="1:2" x14ac:dyDescent="0.25">
      <c r="A5806">
        <v>9.9201264636555403E-2</v>
      </c>
      <c r="B5806">
        <v>0</v>
      </c>
    </row>
    <row r="5807" spans="1:2" x14ac:dyDescent="0.25">
      <c r="A5807">
        <v>9.9218353571031995E-2</v>
      </c>
      <c r="B5807">
        <v>0</v>
      </c>
    </row>
    <row r="5808" spans="1:2" x14ac:dyDescent="0.25">
      <c r="A5808">
        <v>9.92354425055086E-2</v>
      </c>
      <c r="B5808">
        <v>0</v>
      </c>
    </row>
    <row r="5809" spans="1:2" x14ac:dyDescent="0.25">
      <c r="A5809">
        <v>9.9252531439985095E-2</v>
      </c>
      <c r="B5809">
        <v>0</v>
      </c>
    </row>
    <row r="5810" spans="1:2" x14ac:dyDescent="0.25">
      <c r="A5810">
        <v>9.9269620374461701E-2</v>
      </c>
      <c r="B5810">
        <v>0</v>
      </c>
    </row>
    <row r="5811" spans="1:2" x14ac:dyDescent="0.25">
      <c r="A5811">
        <v>9.9286709308938306E-2</v>
      </c>
      <c r="B5811">
        <v>0</v>
      </c>
    </row>
    <row r="5812" spans="1:2" x14ac:dyDescent="0.25">
      <c r="A5812">
        <v>9.9303798243414898E-2</v>
      </c>
      <c r="B5812">
        <v>0</v>
      </c>
    </row>
    <row r="5813" spans="1:2" x14ac:dyDescent="0.25">
      <c r="A5813">
        <v>9.9320887177891504E-2</v>
      </c>
      <c r="B5813">
        <v>0</v>
      </c>
    </row>
    <row r="5814" spans="1:2" x14ac:dyDescent="0.25">
      <c r="A5814">
        <v>9.9337976112367998E-2</v>
      </c>
      <c r="B5814">
        <v>0</v>
      </c>
    </row>
    <row r="5815" spans="1:2" x14ac:dyDescent="0.25">
      <c r="A5815">
        <v>9.9355065046844604E-2</v>
      </c>
      <c r="B5815">
        <v>0</v>
      </c>
    </row>
    <row r="5816" spans="1:2" x14ac:dyDescent="0.25">
      <c r="A5816">
        <v>9.9372153981321196E-2</v>
      </c>
      <c r="B5816">
        <v>0</v>
      </c>
    </row>
    <row r="5817" spans="1:2" x14ac:dyDescent="0.25">
      <c r="A5817">
        <v>9.9389242915797801E-2</v>
      </c>
      <c r="B5817">
        <v>0</v>
      </c>
    </row>
    <row r="5818" spans="1:2" x14ac:dyDescent="0.25">
      <c r="A5818">
        <v>9.9406331850274393E-2</v>
      </c>
      <c r="B5818">
        <v>0</v>
      </c>
    </row>
    <row r="5819" spans="1:2" x14ac:dyDescent="0.25">
      <c r="A5819">
        <v>9.9423420784750999E-2</v>
      </c>
      <c r="B5819">
        <v>0</v>
      </c>
    </row>
    <row r="5820" spans="1:2" x14ac:dyDescent="0.25">
      <c r="A5820">
        <v>9.9440509719227493E-2</v>
      </c>
      <c r="B5820">
        <v>0</v>
      </c>
    </row>
    <row r="5821" spans="1:2" x14ac:dyDescent="0.25">
      <c r="A5821">
        <v>9.9457598653704099E-2</v>
      </c>
      <c r="B5821">
        <v>0</v>
      </c>
    </row>
    <row r="5822" spans="1:2" x14ac:dyDescent="0.25">
      <c r="A5822">
        <v>9.9474687588180705E-2</v>
      </c>
      <c r="B5822">
        <v>0</v>
      </c>
    </row>
    <row r="5823" spans="1:2" x14ac:dyDescent="0.25">
      <c r="A5823">
        <v>9.9491776522657296E-2</v>
      </c>
      <c r="B5823">
        <v>0</v>
      </c>
    </row>
    <row r="5824" spans="1:2" x14ac:dyDescent="0.25">
      <c r="A5824">
        <v>9.9508865457133902E-2</v>
      </c>
      <c r="B5824">
        <v>0</v>
      </c>
    </row>
    <row r="5825" spans="1:2" x14ac:dyDescent="0.25">
      <c r="A5825">
        <v>9.9525954391610397E-2</v>
      </c>
      <c r="B5825">
        <v>0</v>
      </c>
    </row>
    <row r="5826" spans="1:2" x14ac:dyDescent="0.25">
      <c r="A5826">
        <v>9.9543043326087002E-2</v>
      </c>
      <c r="B5826">
        <v>0</v>
      </c>
    </row>
    <row r="5827" spans="1:2" x14ac:dyDescent="0.25">
      <c r="A5827">
        <v>9.9560132260563594E-2</v>
      </c>
      <c r="B5827">
        <v>0</v>
      </c>
    </row>
    <row r="5828" spans="1:2" x14ac:dyDescent="0.25">
      <c r="A5828">
        <v>9.95772211950402E-2</v>
      </c>
      <c r="B5828">
        <v>0</v>
      </c>
    </row>
    <row r="5829" spans="1:2" x14ac:dyDescent="0.25">
      <c r="A5829">
        <v>9.9594310129516805E-2</v>
      </c>
      <c r="B5829">
        <v>0</v>
      </c>
    </row>
    <row r="5830" spans="1:2" x14ac:dyDescent="0.25">
      <c r="A5830">
        <v>9.96113990639933E-2</v>
      </c>
      <c r="B5830">
        <v>0</v>
      </c>
    </row>
    <row r="5831" spans="1:2" x14ac:dyDescent="0.25">
      <c r="A5831">
        <v>9.9628487998469906E-2</v>
      </c>
      <c r="B5831">
        <v>0</v>
      </c>
    </row>
    <row r="5832" spans="1:2" x14ac:dyDescent="0.25">
      <c r="A5832">
        <v>9.9645576932946497E-2</v>
      </c>
      <c r="B5832">
        <v>0</v>
      </c>
    </row>
    <row r="5833" spans="1:2" x14ac:dyDescent="0.25">
      <c r="A5833">
        <v>9.9662665867423103E-2</v>
      </c>
      <c r="B5833">
        <v>0</v>
      </c>
    </row>
    <row r="5834" spans="1:2" x14ac:dyDescent="0.25">
      <c r="A5834">
        <v>9.9679754801899695E-2</v>
      </c>
      <c r="B5834">
        <v>0</v>
      </c>
    </row>
    <row r="5835" spans="1:2" x14ac:dyDescent="0.25">
      <c r="A5835">
        <v>9.96968437363763E-2</v>
      </c>
      <c r="B5835">
        <v>0</v>
      </c>
    </row>
    <row r="5836" spans="1:2" x14ac:dyDescent="0.25">
      <c r="A5836">
        <v>9.9713932670852795E-2</v>
      </c>
      <c r="B5836">
        <v>0</v>
      </c>
    </row>
    <row r="5837" spans="1:2" x14ac:dyDescent="0.25">
      <c r="A5837">
        <v>9.9731021605329401E-2</v>
      </c>
      <c r="B5837">
        <v>0</v>
      </c>
    </row>
    <row r="5838" spans="1:2" x14ac:dyDescent="0.25">
      <c r="A5838">
        <v>9.9748110539806006E-2</v>
      </c>
      <c r="B5838">
        <v>0</v>
      </c>
    </row>
    <row r="5839" spans="1:2" x14ac:dyDescent="0.25">
      <c r="A5839">
        <v>9.9765199474282598E-2</v>
      </c>
      <c r="B5839">
        <v>0</v>
      </c>
    </row>
    <row r="5840" spans="1:2" x14ac:dyDescent="0.25">
      <c r="A5840">
        <v>9.9782288408759204E-2</v>
      </c>
      <c r="B5840">
        <v>0</v>
      </c>
    </row>
    <row r="5841" spans="1:2" x14ac:dyDescent="0.25">
      <c r="A5841">
        <v>9.9799377343235698E-2</v>
      </c>
      <c r="B5841">
        <v>0</v>
      </c>
    </row>
    <row r="5842" spans="1:2" x14ac:dyDescent="0.25">
      <c r="A5842">
        <v>9.9816466277712304E-2</v>
      </c>
      <c r="B5842">
        <v>0</v>
      </c>
    </row>
    <row r="5843" spans="1:2" x14ac:dyDescent="0.25">
      <c r="A5843">
        <v>9.9833555212188896E-2</v>
      </c>
      <c r="B5843">
        <v>0</v>
      </c>
    </row>
    <row r="5844" spans="1:2" x14ac:dyDescent="0.25">
      <c r="A5844">
        <v>9.9850644146665501E-2</v>
      </c>
      <c r="B5844">
        <v>0</v>
      </c>
    </row>
    <row r="5845" spans="1:2" x14ac:dyDescent="0.25">
      <c r="A5845">
        <v>9.9867733081142093E-2</v>
      </c>
      <c r="B5845">
        <v>0</v>
      </c>
    </row>
    <row r="5846" spans="1:2" x14ac:dyDescent="0.25">
      <c r="A5846">
        <v>9.9884822015618602E-2</v>
      </c>
      <c r="B5846">
        <v>0</v>
      </c>
    </row>
    <row r="5847" spans="1:2" x14ac:dyDescent="0.25">
      <c r="A5847">
        <v>9.9901910950095194E-2</v>
      </c>
      <c r="B5847">
        <v>0</v>
      </c>
    </row>
    <row r="5848" spans="1:2" x14ac:dyDescent="0.25">
      <c r="A5848">
        <v>9.9918999884571799E-2</v>
      </c>
      <c r="B5848">
        <v>0</v>
      </c>
    </row>
    <row r="5849" spans="1:2" x14ac:dyDescent="0.25">
      <c r="A5849">
        <v>9.9936088819048405E-2</v>
      </c>
      <c r="B5849">
        <v>0</v>
      </c>
    </row>
    <row r="5850" spans="1:2" x14ac:dyDescent="0.25">
      <c r="A5850">
        <v>9.9953177753524997E-2</v>
      </c>
      <c r="B5850">
        <v>0</v>
      </c>
    </row>
    <row r="5851" spans="1:2" x14ac:dyDescent="0.25">
      <c r="A5851">
        <v>9.9970266688001602E-2</v>
      </c>
      <c r="B5851">
        <v>0</v>
      </c>
    </row>
    <row r="5852" spans="1:2" x14ac:dyDescent="0.25">
      <c r="A5852">
        <v>9.9987355622478097E-2</v>
      </c>
      <c r="B5852">
        <v>0</v>
      </c>
    </row>
    <row r="5853" spans="1:2" x14ac:dyDescent="0.25">
      <c r="A5853">
        <v>0.10000444455695399</v>
      </c>
      <c r="B5853">
        <v>0</v>
      </c>
    </row>
    <row r="5854" spans="1:2" x14ac:dyDescent="0.25">
      <c r="A5854">
        <v>0.100021533491431</v>
      </c>
      <c r="B5854">
        <v>0</v>
      </c>
    </row>
    <row r="5855" spans="1:2" x14ac:dyDescent="0.25">
      <c r="A5855">
        <v>0.100038622425907</v>
      </c>
      <c r="B5855">
        <v>0</v>
      </c>
    </row>
    <row r="5856" spans="1:2" x14ac:dyDescent="0.25">
      <c r="A5856">
        <v>0.10005571136038401</v>
      </c>
      <c r="B5856">
        <v>0</v>
      </c>
    </row>
    <row r="5857" spans="1:2" x14ac:dyDescent="0.25">
      <c r="A5857">
        <v>0.100072800294861</v>
      </c>
      <c r="B5857">
        <v>0</v>
      </c>
    </row>
    <row r="5858" spans="1:2" x14ac:dyDescent="0.25">
      <c r="A5858">
        <v>0.100089889229337</v>
      </c>
      <c r="B5858">
        <v>0</v>
      </c>
    </row>
    <row r="5859" spans="1:2" x14ac:dyDescent="0.25">
      <c r="A5859">
        <v>0.100106978163814</v>
      </c>
      <c r="B5859">
        <v>0</v>
      </c>
    </row>
    <row r="5860" spans="1:2" x14ac:dyDescent="0.25">
      <c r="A5860">
        <v>0.10012406709829</v>
      </c>
      <c r="B5860">
        <v>0</v>
      </c>
    </row>
    <row r="5861" spans="1:2" x14ac:dyDescent="0.25">
      <c r="A5861">
        <v>0.10014115603276701</v>
      </c>
      <c r="B5861">
        <v>0</v>
      </c>
    </row>
    <row r="5862" spans="1:2" x14ac:dyDescent="0.25">
      <c r="A5862">
        <v>0.100158244967244</v>
      </c>
      <c r="B5862">
        <v>0</v>
      </c>
    </row>
    <row r="5863" spans="1:2" x14ac:dyDescent="0.25">
      <c r="A5863">
        <v>0.10017533390172</v>
      </c>
      <c r="B5863">
        <v>0</v>
      </c>
    </row>
    <row r="5864" spans="1:2" x14ac:dyDescent="0.25">
      <c r="A5864">
        <v>0.100192422836197</v>
      </c>
      <c r="B5864">
        <v>0</v>
      </c>
    </row>
    <row r="5865" spans="1:2" x14ac:dyDescent="0.25">
      <c r="A5865">
        <v>0.100209511770673</v>
      </c>
      <c r="B5865">
        <v>0</v>
      </c>
    </row>
    <row r="5866" spans="1:2" x14ac:dyDescent="0.25">
      <c r="A5866">
        <v>0.10022660070515001</v>
      </c>
      <c r="B5866">
        <v>0</v>
      </c>
    </row>
    <row r="5867" spans="1:2" x14ac:dyDescent="0.25">
      <c r="A5867">
        <v>0.100243689639626</v>
      </c>
      <c r="B5867">
        <v>0</v>
      </c>
    </row>
    <row r="5868" spans="1:2" x14ac:dyDescent="0.25">
      <c r="A5868">
        <v>0.100260778574103</v>
      </c>
      <c r="B5868">
        <v>0</v>
      </c>
    </row>
    <row r="5869" spans="1:2" x14ac:dyDescent="0.25">
      <c r="A5869">
        <v>0.10027786750858</v>
      </c>
      <c r="B5869">
        <v>0</v>
      </c>
    </row>
    <row r="5870" spans="1:2" x14ac:dyDescent="0.25">
      <c r="A5870">
        <v>0.100294956443056</v>
      </c>
      <c r="B5870">
        <v>0</v>
      </c>
    </row>
    <row r="5871" spans="1:2" x14ac:dyDescent="0.25">
      <c r="A5871">
        <v>0.10031204537753299</v>
      </c>
      <c r="B5871">
        <v>0</v>
      </c>
    </row>
    <row r="5872" spans="1:2" x14ac:dyDescent="0.25">
      <c r="A5872">
        <v>0.100329134312009</v>
      </c>
      <c r="B5872">
        <v>0</v>
      </c>
    </row>
    <row r="5873" spans="1:2" x14ac:dyDescent="0.25">
      <c r="A5873">
        <v>0.100346223246486</v>
      </c>
      <c r="B5873">
        <v>0</v>
      </c>
    </row>
    <row r="5874" spans="1:2" x14ac:dyDescent="0.25">
      <c r="A5874">
        <v>0.10036331218096201</v>
      </c>
      <c r="B5874">
        <v>0</v>
      </c>
    </row>
    <row r="5875" spans="1:2" x14ac:dyDescent="0.25">
      <c r="A5875">
        <v>0.100380401115439</v>
      </c>
      <c r="B5875">
        <v>0</v>
      </c>
    </row>
    <row r="5876" spans="1:2" x14ac:dyDescent="0.25">
      <c r="A5876">
        <v>0.10039749004991599</v>
      </c>
      <c r="B5876">
        <v>0</v>
      </c>
    </row>
    <row r="5877" spans="1:2" x14ac:dyDescent="0.25">
      <c r="A5877">
        <v>0.100414578984392</v>
      </c>
      <c r="B5877">
        <v>0</v>
      </c>
    </row>
    <row r="5878" spans="1:2" x14ac:dyDescent="0.25">
      <c r="A5878">
        <v>0.100431667918869</v>
      </c>
      <c r="B5878">
        <v>0</v>
      </c>
    </row>
    <row r="5879" spans="1:2" x14ac:dyDescent="0.25">
      <c r="A5879">
        <v>0.10044875685334501</v>
      </c>
      <c r="B5879">
        <v>0</v>
      </c>
    </row>
    <row r="5880" spans="1:2" x14ac:dyDescent="0.25">
      <c r="A5880">
        <v>0.100465845787822</v>
      </c>
      <c r="B5880">
        <v>0</v>
      </c>
    </row>
    <row r="5881" spans="1:2" x14ac:dyDescent="0.25">
      <c r="A5881">
        <v>0.10048293472229899</v>
      </c>
      <c r="B5881">
        <v>0</v>
      </c>
    </row>
    <row r="5882" spans="1:2" x14ac:dyDescent="0.25">
      <c r="A5882">
        <v>0.100500023656775</v>
      </c>
      <c r="B5882">
        <v>0</v>
      </c>
    </row>
    <row r="5883" spans="1:2" x14ac:dyDescent="0.25">
      <c r="A5883">
        <v>0.100517112591252</v>
      </c>
      <c r="B5883">
        <v>0</v>
      </c>
    </row>
    <row r="5884" spans="1:2" x14ac:dyDescent="0.25">
      <c r="A5884">
        <v>0.10053420152572801</v>
      </c>
      <c r="B5884">
        <v>0</v>
      </c>
    </row>
    <row r="5885" spans="1:2" x14ac:dyDescent="0.25">
      <c r="A5885">
        <v>0.100551290460205</v>
      </c>
      <c r="B5885">
        <v>0</v>
      </c>
    </row>
    <row r="5886" spans="1:2" x14ac:dyDescent="0.25">
      <c r="A5886">
        <v>0.100568379394681</v>
      </c>
      <c r="B5886">
        <v>0</v>
      </c>
    </row>
    <row r="5887" spans="1:2" x14ac:dyDescent="0.25">
      <c r="A5887">
        <v>0.100585468329158</v>
      </c>
      <c r="B5887">
        <v>0</v>
      </c>
    </row>
    <row r="5888" spans="1:2" x14ac:dyDescent="0.25">
      <c r="A5888">
        <v>0.100602557263635</v>
      </c>
      <c r="B5888">
        <v>0</v>
      </c>
    </row>
    <row r="5889" spans="1:2" x14ac:dyDescent="0.25">
      <c r="A5889">
        <v>0.10061964619811101</v>
      </c>
      <c r="B5889">
        <v>0</v>
      </c>
    </row>
    <row r="5890" spans="1:2" x14ac:dyDescent="0.25">
      <c r="A5890">
        <v>0.100636735132588</v>
      </c>
      <c r="B5890">
        <v>0</v>
      </c>
    </row>
    <row r="5891" spans="1:2" x14ac:dyDescent="0.25">
      <c r="A5891">
        <v>0.100653824067064</v>
      </c>
      <c r="B5891">
        <v>0</v>
      </c>
    </row>
    <row r="5892" spans="1:2" x14ac:dyDescent="0.25">
      <c r="A5892">
        <v>0.100670913001541</v>
      </c>
      <c r="B5892">
        <v>0</v>
      </c>
    </row>
    <row r="5893" spans="1:2" x14ac:dyDescent="0.25">
      <c r="A5893">
        <v>0.100688001936018</v>
      </c>
      <c r="B5893">
        <v>0</v>
      </c>
    </row>
    <row r="5894" spans="1:2" x14ac:dyDescent="0.25">
      <c r="A5894">
        <v>0.10070509087049399</v>
      </c>
      <c r="B5894">
        <v>0</v>
      </c>
    </row>
    <row r="5895" spans="1:2" x14ac:dyDescent="0.25">
      <c r="A5895">
        <v>0.100722179804971</v>
      </c>
      <c r="B5895">
        <v>0</v>
      </c>
    </row>
    <row r="5896" spans="1:2" x14ac:dyDescent="0.25">
      <c r="A5896">
        <v>0.100739268739447</v>
      </c>
      <c r="B5896">
        <v>0</v>
      </c>
    </row>
    <row r="5897" spans="1:2" x14ac:dyDescent="0.25">
      <c r="A5897">
        <v>0.100756357673924</v>
      </c>
      <c r="B5897">
        <v>0</v>
      </c>
    </row>
    <row r="5898" spans="1:2" x14ac:dyDescent="0.25">
      <c r="A5898">
        <v>0.1007734466084</v>
      </c>
      <c r="B5898">
        <v>0</v>
      </c>
    </row>
    <row r="5899" spans="1:2" x14ac:dyDescent="0.25">
      <c r="A5899">
        <v>0.10079053554287699</v>
      </c>
      <c r="B5899">
        <v>0</v>
      </c>
    </row>
    <row r="5900" spans="1:2" x14ac:dyDescent="0.25">
      <c r="A5900">
        <v>0.100807624477354</v>
      </c>
      <c r="B5900">
        <v>0</v>
      </c>
    </row>
    <row r="5901" spans="1:2" x14ac:dyDescent="0.25">
      <c r="A5901">
        <v>0.10082471341183</v>
      </c>
      <c r="B5901">
        <v>0</v>
      </c>
    </row>
    <row r="5902" spans="1:2" x14ac:dyDescent="0.25">
      <c r="A5902">
        <v>0.10084180234630701</v>
      </c>
      <c r="B5902">
        <v>0</v>
      </c>
    </row>
    <row r="5903" spans="1:2" x14ac:dyDescent="0.25">
      <c r="A5903">
        <v>0.100858891280783</v>
      </c>
      <c r="B5903">
        <v>0</v>
      </c>
    </row>
    <row r="5904" spans="1:2" x14ac:dyDescent="0.25">
      <c r="A5904">
        <v>0.10087598021525999</v>
      </c>
      <c r="B5904">
        <v>0</v>
      </c>
    </row>
    <row r="5905" spans="1:2" x14ac:dyDescent="0.25">
      <c r="A5905">
        <v>0.100893069149737</v>
      </c>
      <c r="B5905">
        <v>0</v>
      </c>
    </row>
    <row r="5906" spans="1:2" x14ac:dyDescent="0.25">
      <c r="A5906">
        <v>0.100910158084213</v>
      </c>
      <c r="B5906">
        <v>0</v>
      </c>
    </row>
    <row r="5907" spans="1:2" x14ac:dyDescent="0.25">
      <c r="A5907">
        <v>0.10092724701869001</v>
      </c>
      <c r="B5907">
        <v>0</v>
      </c>
    </row>
    <row r="5908" spans="1:2" x14ac:dyDescent="0.25">
      <c r="A5908">
        <v>0.100944335953166</v>
      </c>
      <c r="B5908">
        <v>0</v>
      </c>
    </row>
    <row r="5909" spans="1:2" x14ac:dyDescent="0.25">
      <c r="A5909">
        <v>0.10096142488764299</v>
      </c>
      <c r="B5909">
        <v>0</v>
      </c>
    </row>
    <row r="5910" spans="1:2" x14ac:dyDescent="0.25">
      <c r="A5910">
        <v>0.100978513822119</v>
      </c>
      <c r="B5910">
        <v>0</v>
      </c>
    </row>
    <row r="5911" spans="1:2" x14ac:dyDescent="0.25">
      <c r="A5911">
        <v>0.100995602756596</v>
      </c>
      <c r="B5911">
        <v>0</v>
      </c>
    </row>
    <row r="5912" spans="1:2" x14ac:dyDescent="0.25">
      <c r="A5912">
        <v>0.10101269169107301</v>
      </c>
      <c r="B5912">
        <v>0</v>
      </c>
    </row>
    <row r="5913" spans="1:2" x14ac:dyDescent="0.25">
      <c r="A5913">
        <v>0.101029780625549</v>
      </c>
      <c r="B5913">
        <v>0</v>
      </c>
    </row>
    <row r="5914" spans="1:2" x14ac:dyDescent="0.25">
      <c r="A5914">
        <v>0.101046869560026</v>
      </c>
      <c r="B5914">
        <v>0</v>
      </c>
    </row>
    <row r="5915" spans="1:2" x14ac:dyDescent="0.25">
      <c r="A5915">
        <v>0.101063958494502</v>
      </c>
      <c r="B5915">
        <v>0</v>
      </c>
    </row>
    <row r="5916" spans="1:2" x14ac:dyDescent="0.25">
      <c r="A5916">
        <v>0.101081047428979</v>
      </c>
      <c r="B5916">
        <v>0</v>
      </c>
    </row>
    <row r="5917" spans="1:2" x14ac:dyDescent="0.25">
      <c r="A5917">
        <v>0.10109813636345499</v>
      </c>
      <c r="B5917">
        <v>0</v>
      </c>
    </row>
    <row r="5918" spans="1:2" x14ac:dyDescent="0.25">
      <c r="A5918">
        <v>0.101115225297932</v>
      </c>
      <c r="B5918">
        <v>0</v>
      </c>
    </row>
    <row r="5919" spans="1:2" x14ac:dyDescent="0.25">
      <c r="A5919">
        <v>0.101132314232409</v>
      </c>
      <c r="B5919">
        <v>0</v>
      </c>
    </row>
    <row r="5920" spans="1:2" x14ac:dyDescent="0.25">
      <c r="A5920">
        <v>0.101149403166885</v>
      </c>
      <c r="B5920">
        <v>0</v>
      </c>
    </row>
    <row r="5921" spans="1:2" x14ac:dyDescent="0.25">
      <c r="A5921">
        <v>0.101166492101362</v>
      </c>
      <c r="B5921">
        <v>0</v>
      </c>
    </row>
    <row r="5922" spans="1:2" x14ac:dyDescent="0.25">
      <c r="A5922">
        <v>0.10118358103583799</v>
      </c>
      <c r="B5922">
        <v>0</v>
      </c>
    </row>
    <row r="5923" spans="1:2" x14ac:dyDescent="0.25">
      <c r="A5923">
        <v>0.101200669970315</v>
      </c>
      <c r="B5923">
        <v>0</v>
      </c>
    </row>
    <row r="5924" spans="1:2" x14ac:dyDescent="0.25">
      <c r="A5924">
        <v>0.101217758904792</v>
      </c>
      <c r="B5924">
        <v>0</v>
      </c>
    </row>
    <row r="5925" spans="1:2" x14ac:dyDescent="0.25">
      <c r="A5925">
        <v>0.10123484783926801</v>
      </c>
      <c r="B5925">
        <v>0</v>
      </c>
    </row>
    <row r="5926" spans="1:2" x14ac:dyDescent="0.25">
      <c r="A5926">
        <v>0.101251936773745</v>
      </c>
      <c r="B5926">
        <v>0</v>
      </c>
    </row>
    <row r="5927" spans="1:2" x14ac:dyDescent="0.25">
      <c r="A5927">
        <v>0.10126902570822099</v>
      </c>
      <c r="B5927">
        <v>0</v>
      </c>
    </row>
    <row r="5928" spans="1:2" x14ac:dyDescent="0.25">
      <c r="A5928">
        <v>0.101286114642698</v>
      </c>
      <c r="B5928">
        <v>0</v>
      </c>
    </row>
    <row r="5929" spans="1:2" x14ac:dyDescent="0.25">
      <c r="A5929">
        <v>0.101303203577174</v>
      </c>
      <c r="B5929">
        <v>0</v>
      </c>
    </row>
    <row r="5930" spans="1:2" x14ac:dyDescent="0.25">
      <c r="A5930">
        <v>0.10132029251165101</v>
      </c>
      <c r="B5930">
        <v>0</v>
      </c>
    </row>
    <row r="5931" spans="1:2" x14ac:dyDescent="0.25">
      <c r="A5931">
        <v>0.101337381446128</v>
      </c>
      <c r="B5931">
        <v>0</v>
      </c>
    </row>
    <row r="5932" spans="1:2" x14ac:dyDescent="0.25">
      <c r="A5932">
        <v>0.10135447038060399</v>
      </c>
      <c r="B5932">
        <v>0</v>
      </c>
    </row>
    <row r="5933" spans="1:2" x14ac:dyDescent="0.25">
      <c r="A5933">
        <v>0.101371559315081</v>
      </c>
      <c r="B5933">
        <v>0</v>
      </c>
    </row>
    <row r="5934" spans="1:2" x14ac:dyDescent="0.25">
      <c r="A5934">
        <v>0.101388648249557</v>
      </c>
      <c r="B5934">
        <v>0</v>
      </c>
    </row>
    <row r="5935" spans="1:2" x14ac:dyDescent="0.25">
      <c r="A5935">
        <v>0.10140573718403401</v>
      </c>
      <c r="B5935">
        <v>0</v>
      </c>
    </row>
    <row r="5936" spans="1:2" x14ac:dyDescent="0.25">
      <c r="A5936">
        <v>0.101422826118511</v>
      </c>
      <c r="B5936">
        <v>0</v>
      </c>
    </row>
    <row r="5937" spans="1:2" x14ac:dyDescent="0.25">
      <c r="A5937">
        <v>0.101439915052987</v>
      </c>
      <c r="B5937">
        <v>0</v>
      </c>
    </row>
    <row r="5938" spans="1:2" x14ac:dyDescent="0.25">
      <c r="A5938">
        <v>0.101457003987464</v>
      </c>
      <c r="B5938">
        <v>0</v>
      </c>
    </row>
    <row r="5939" spans="1:2" x14ac:dyDescent="0.25">
      <c r="A5939">
        <v>0.10147409292194</v>
      </c>
      <c r="B5939">
        <v>0</v>
      </c>
    </row>
    <row r="5940" spans="1:2" x14ac:dyDescent="0.25">
      <c r="A5940">
        <v>0.10149118185641701</v>
      </c>
      <c r="B5940">
        <v>0</v>
      </c>
    </row>
    <row r="5941" spans="1:2" x14ac:dyDescent="0.25">
      <c r="A5941">
        <v>0.101508270790893</v>
      </c>
      <c r="B5941">
        <v>0</v>
      </c>
    </row>
    <row r="5942" spans="1:2" x14ac:dyDescent="0.25">
      <c r="A5942">
        <v>0.10152535972537</v>
      </c>
      <c r="B5942">
        <v>0</v>
      </c>
    </row>
    <row r="5943" spans="1:2" x14ac:dyDescent="0.25">
      <c r="A5943">
        <v>0.101542448659847</v>
      </c>
      <c r="B5943">
        <v>0</v>
      </c>
    </row>
    <row r="5944" spans="1:2" x14ac:dyDescent="0.25">
      <c r="A5944">
        <v>0.101559537594323</v>
      </c>
      <c r="B5944">
        <v>0</v>
      </c>
    </row>
    <row r="5945" spans="1:2" x14ac:dyDescent="0.25">
      <c r="A5945">
        <v>0.10157662652879999</v>
      </c>
      <c r="B5945">
        <v>0</v>
      </c>
    </row>
    <row r="5946" spans="1:2" x14ac:dyDescent="0.25">
      <c r="A5946">
        <v>0.101593715463276</v>
      </c>
      <c r="B5946">
        <v>0</v>
      </c>
    </row>
    <row r="5947" spans="1:2" x14ac:dyDescent="0.25">
      <c r="A5947">
        <v>0.101610804397753</v>
      </c>
      <c r="B5947">
        <v>0</v>
      </c>
    </row>
    <row r="5948" spans="1:2" x14ac:dyDescent="0.25">
      <c r="A5948">
        <v>0.10162789333223</v>
      </c>
      <c r="B5948">
        <v>0</v>
      </c>
    </row>
    <row r="5949" spans="1:2" x14ac:dyDescent="0.25">
      <c r="A5949">
        <v>0.101644982266706</v>
      </c>
      <c r="B5949">
        <v>0</v>
      </c>
    </row>
    <row r="5950" spans="1:2" x14ac:dyDescent="0.25">
      <c r="A5950">
        <v>0.10166207120118299</v>
      </c>
      <c r="B5950">
        <v>0</v>
      </c>
    </row>
    <row r="5951" spans="1:2" x14ac:dyDescent="0.25">
      <c r="A5951">
        <v>0.101679160135659</v>
      </c>
      <c r="B5951">
        <v>0</v>
      </c>
    </row>
    <row r="5952" spans="1:2" x14ac:dyDescent="0.25">
      <c r="A5952">
        <v>0.101696249070136</v>
      </c>
      <c r="B5952">
        <v>0</v>
      </c>
    </row>
    <row r="5953" spans="1:2" x14ac:dyDescent="0.25">
      <c r="A5953">
        <v>0.10171333800461201</v>
      </c>
      <c r="B5953">
        <v>0</v>
      </c>
    </row>
    <row r="5954" spans="1:2" x14ac:dyDescent="0.25">
      <c r="A5954">
        <v>0.101730426939089</v>
      </c>
      <c r="B5954">
        <v>0</v>
      </c>
    </row>
    <row r="5955" spans="1:2" x14ac:dyDescent="0.25">
      <c r="A5955">
        <v>0.10174751587356599</v>
      </c>
      <c r="B5955">
        <v>0</v>
      </c>
    </row>
    <row r="5956" spans="1:2" x14ac:dyDescent="0.25">
      <c r="A5956">
        <v>0.101764604808042</v>
      </c>
      <c r="B5956">
        <v>0</v>
      </c>
    </row>
    <row r="5957" spans="1:2" x14ac:dyDescent="0.25">
      <c r="A5957">
        <v>0.101781693742519</v>
      </c>
      <c r="B5957">
        <v>0</v>
      </c>
    </row>
    <row r="5958" spans="1:2" x14ac:dyDescent="0.25">
      <c r="A5958">
        <v>0.10179878267699501</v>
      </c>
      <c r="B5958">
        <v>0</v>
      </c>
    </row>
    <row r="5959" spans="1:2" x14ac:dyDescent="0.25">
      <c r="A5959">
        <v>0.101815871611472</v>
      </c>
      <c r="B5959">
        <v>0</v>
      </c>
    </row>
    <row r="5960" spans="1:2" x14ac:dyDescent="0.25">
      <c r="A5960">
        <v>0.101832960545948</v>
      </c>
      <c r="B5960">
        <v>0</v>
      </c>
    </row>
    <row r="5961" spans="1:2" x14ac:dyDescent="0.25">
      <c r="A5961">
        <v>0.101850049480425</v>
      </c>
      <c r="B5961">
        <v>0</v>
      </c>
    </row>
    <row r="5962" spans="1:2" x14ac:dyDescent="0.25">
      <c r="A5962">
        <v>0.101867138414902</v>
      </c>
      <c r="B5962">
        <v>0</v>
      </c>
    </row>
    <row r="5963" spans="1:2" x14ac:dyDescent="0.25">
      <c r="A5963">
        <v>0.10188422734937801</v>
      </c>
      <c r="B5963">
        <v>0</v>
      </c>
    </row>
    <row r="5964" spans="1:2" x14ac:dyDescent="0.25">
      <c r="A5964">
        <v>0.101901316283855</v>
      </c>
      <c r="B5964">
        <v>0</v>
      </c>
    </row>
    <row r="5965" spans="1:2" x14ac:dyDescent="0.25">
      <c r="A5965">
        <v>0.101918405218331</v>
      </c>
      <c r="B5965">
        <v>0</v>
      </c>
    </row>
    <row r="5966" spans="1:2" x14ac:dyDescent="0.25">
      <c r="A5966">
        <v>0.101935494152808</v>
      </c>
      <c r="B5966">
        <v>0</v>
      </c>
    </row>
    <row r="5967" spans="1:2" x14ac:dyDescent="0.25">
      <c r="A5967">
        <v>0.101952583087285</v>
      </c>
      <c r="B5967">
        <v>0</v>
      </c>
    </row>
    <row r="5968" spans="1:2" x14ac:dyDescent="0.25">
      <c r="A5968">
        <v>0.10196967202176099</v>
      </c>
      <c r="B5968">
        <v>0</v>
      </c>
    </row>
    <row r="5969" spans="1:2" x14ac:dyDescent="0.25">
      <c r="A5969">
        <v>0.101986760956238</v>
      </c>
      <c r="B5969">
        <v>0</v>
      </c>
    </row>
    <row r="5970" spans="1:2" x14ac:dyDescent="0.25">
      <c r="A5970">
        <v>0.102003849890714</v>
      </c>
      <c r="B5970">
        <v>0</v>
      </c>
    </row>
    <row r="5971" spans="1:2" x14ac:dyDescent="0.25">
      <c r="A5971">
        <v>0.102020938825191</v>
      </c>
      <c r="B5971">
        <v>0</v>
      </c>
    </row>
    <row r="5972" spans="1:2" x14ac:dyDescent="0.25">
      <c r="A5972">
        <v>0.102038027759667</v>
      </c>
      <c r="B5972">
        <v>0</v>
      </c>
    </row>
    <row r="5973" spans="1:2" x14ac:dyDescent="0.25">
      <c r="A5973">
        <v>0.10205511669414399</v>
      </c>
      <c r="B5973">
        <v>0</v>
      </c>
    </row>
    <row r="5974" spans="1:2" x14ac:dyDescent="0.25">
      <c r="A5974">
        <v>0.102072205628621</v>
      </c>
      <c r="B5974">
        <v>0</v>
      </c>
    </row>
    <row r="5975" spans="1:2" x14ac:dyDescent="0.25">
      <c r="A5975">
        <v>0.102089294563097</v>
      </c>
      <c r="B5975">
        <v>0</v>
      </c>
    </row>
    <row r="5976" spans="1:2" x14ac:dyDescent="0.25">
      <c r="A5976">
        <v>0.102106383497574</v>
      </c>
      <c r="B5976">
        <v>0</v>
      </c>
    </row>
    <row r="5977" spans="1:2" x14ac:dyDescent="0.25">
      <c r="A5977">
        <v>0.10212347243205</v>
      </c>
      <c r="B5977">
        <v>0</v>
      </c>
    </row>
    <row r="5978" spans="1:2" x14ac:dyDescent="0.25">
      <c r="A5978">
        <v>0.10214056136652699</v>
      </c>
      <c r="B5978">
        <v>0</v>
      </c>
    </row>
    <row r="5979" spans="1:2" x14ac:dyDescent="0.25">
      <c r="A5979">
        <v>0.102157650301004</v>
      </c>
      <c r="B5979">
        <v>0</v>
      </c>
    </row>
    <row r="5980" spans="1:2" x14ac:dyDescent="0.25">
      <c r="A5980">
        <v>0.10217473923548</v>
      </c>
      <c r="B5980">
        <v>0</v>
      </c>
    </row>
    <row r="5981" spans="1:2" x14ac:dyDescent="0.25">
      <c r="A5981">
        <v>0.10219182816995701</v>
      </c>
      <c r="B5981">
        <v>0</v>
      </c>
    </row>
    <row r="5982" spans="1:2" x14ac:dyDescent="0.25">
      <c r="A5982">
        <v>0.102208917104433</v>
      </c>
      <c r="B5982">
        <v>0</v>
      </c>
    </row>
    <row r="5983" spans="1:2" x14ac:dyDescent="0.25">
      <c r="A5983">
        <v>0.10222600603890999</v>
      </c>
      <c r="B5983">
        <v>0</v>
      </c>
    </row>
    <row r="5984" spans="1:2" x14ac:dyDescent="0.25">
      <c r="A5984">
        <v>0.102243094973386</v>
      </c>
      <c r="B5984">
        <v>0</v>
      </c>
    </row>
    <row r="5985" spans="1:2" x14ac:dyDescent="0.25">
      <c r="A5985">
        <v>0.102260183907863</v>
      </c>
      <c r="B5985">
        <v>0</v>
      </c>
    </row>
    <row r="5986" spans="1:2" x14ac:dyDescent="0.25">
      <c r="A5986">
        <v>0.10227727284234001</v>
      </c>
      <c r="B5986">
        <v>0</v>
      </c>
    </row>
    <row r="5987" spans="1:2" x14ac:dyDescent="0.25">
      <c r="A5987">
        <v>0.102294361776816</v>
      </c>
      <c r="B5987">
        <v>0</v>
      </c>
    </row>
    <row r="5988" spans="1:2" x14ac:dyDescent="0.25">
      <c r="A5988">
        <v>0.10231145071129299</v>
      </c>
      <c r="B5988">
        <v>0</v>
      </c>
    </row>
    <row r="5989" spans="1:2" x14ac:dyDescent="0.25">
      <c r="A5989">
        <v>0.102328539645769</v>
      </c>
      <c r="B5989">
        <v>0</v>
      </c>
    </row>
    <row r="5990" spans="1:2" x14ac:dyDescent="0.25">
      <c r="A5990">
        <v>0.102345628580246</v>
      </c>
      <c r="B5990">
        <v>0</v>
      </c>
    </row>
    <row r="5991" spans="1:2" x14ac:dyDescent="0.25">
      <c r="A5991">
        <v>0.10236271751472301</v>
      </c>
      <c r="B5991">
        <v>0</v>
      </c>
    </row>
    <row r="5992" spans="1:2" x14ac:dyDescent="0.25">
      <c r="A5992">
        <v>0.102379806449199</v>
      </c>
      <c r="B5992">
        <v>0</v>
      </c>
    </row>
    <row r="5993" spans="1:2" x14ac:dyDescent="0.25">
      <c r="A5993">
        <v>0.102396895383676</v>
      </c>
      <c r="B5993">
        <v>0</v>
      </c>
    </row>
    <row r="5994" spans="1:2" x14ac:dyDescent="0.25">
      <c r="A5994">
        <v>0.102413984318152</v>
      </c>
      <c r="B5994">
        <v>0</v>
      </c>
    </row>
    <row r="5995" spans="1:2" x14ac:dyDescent="0.25">
      <c r="A5995">
        <v>0.102431073252629</v>
      </c>
      <c r="B5995">
        <v>0</v>
      </c>
    </row>
    <row r="5996" spans="1:2" x14ac:dyDescent="0.25">
      <c r="A5996">
        <v>0.10244816218710499</v>
      </c>
      <c r="B5996">
        <v>0</v>
      </c>
    </row>
    <row r="5997" spans="1:2" x14ac:dyDescent="0.25">
      <c r="A5997">
        <v>0.102465251121582</v>
      </c>
      <c r="B5997">
        <v>0</v>
      </c>
    </row>
    <row r="5998" spans="1:2" x14ac:dyDescent="0.25">
      <c r="A5998">
        <v>0.102482340056059</v>
      </c>
      <c r="B5998">
        <v>0</v>
      </c>
    </row>
    <row r="5999" spans="1:2" x14ac:dyDescent="0.25">
      <c r="A5999">
        <v>0.102499428990535</v>
      </c>
      <c r="B5999">
        <v>0</v>
      </c>
    </row>
    <row r="6000" spans="1:2" x14ac:dyDescent="0.25">
      <c r="A6000">
        <v>0.102516517925012</v>
      </c>
      <c r="B6000">
        <v>0</v>
      </c>
    </row>
    <row r="6001" spans="1:2" x14ac:dyDescent="0.25">
      <c r="A6001">
        <v>0.10253360685948799</v>
      </c>
      <c r="B6001">
        <v>0</v>
      </c>
    </row>
    <row r="6002" spans="1:2" x14ac:dyDescent="0.25">
      <c r="A6002">
        <v>0.102550695793965</v>
      </c>
      <c r="B6002">
        <v>0</v>
      </c>
    </row>
    <row r="6003" spans="1:2" x14ac:dyDescent="0.25">
      <c r="A6003">
        <v>0.102567784728441</v>
      </c>
      <c r="B6003">
        <v>0</v>
      </c>
    </row>
    <row r="6004" spans="1:2" x14ac:dyDescent="0.25">
      <c r="A6004">
        <v>0.10258487366291801</v>
      </c>
      <c r="B6004">
        <v>0</v>
      </c>
    </row>
    <row r="6005" spans="1:2" x14ac:dyDescent="0.25">
      <c r="A6005">
        <v>0.102601962597395</v>
      </c>
      <c r="B6005">
        <v>0</v>
      </c>
    </row>
    <row r="6006" spans="1:2" x14ac:dyDescent="0.25">
      <c r="A6006">
        <v>0.10261905153187099</v>
      </c>
      <c r="B6006">
        <v>0</v>
      </c>
    </row>
    <row r="6007" spans="1:2" x14ac:dyDescent="0.25">
      <c r="A6007">
        <v>0.102636140466348</v>
      </c>
      <c r="B6007">
        <v>0</v>
      </c>
    </row>
    <row r="6008" spans="1:2" x14ac:dyDescent="0.25">
      <c r="A6008">
        <v>0.102653229400824</v>
      </c>
      <c r="B6008">
        <v>0</v>
      </c>
    </row>
    <row r="6009" spans="1:2" x14ac:dyDescent="0.25">
      <c r="A6009">
        <v>0.10267031833530101</v>
      </c>
      <c r="B6009">
        <v>0</v>
      </c>
    </row>
    <row r="6010" spans="1:2" x14ac:dyDescent="0.25">
      <c r="A6010">
        <v>0.102687407269778</v>
      </c>
      <c r="B6010">
        <v>0</v>
      </c>
    </row>
    <row r="6011" spans="1:2" x14ac:dyDescent="0.25">
      <c r="A6011">
        <v>0.10270449620425399</v>
      </c>
      <c r="B6011">
        <v>0</v>
      </c>
    </row>
    <row r="6012" spans="1:2" x14ac:dyDescent="0.25">
      <c r="A6012">
        <v>0.102721585138731</v>
      </c>
      <c r="B6012">
        <v>0</v>
      </c>
    </row>
    <row r="6013" spans="1:2" x14ac:dyDescent="0.25">
      <c r="A6013">
        <v>0.102738674073207</v>
      </c>
      <c r="B6013">
        <v>0</v>
      </c>
    </row>
    <row r="6014" spans="1:2" x14ac:dyDescent="0.25">
      <c r="A6014">
        <v>0.10275576300768401</v>
      </c>
      <c r="B6014">
        <v>0</v>
      </c>
    </row>
    <row r="6015" spans="1:2" x14ac:dyDescent="0.25">
      <c r="A6015">
        <v>0.10277285194216</v>
      </c>
      <c r="B6015">
        <v>0</v>
      </c>
    </row>
    <row r="6016" spans="1:2" x14ac:dyDescent="0.25">
      <c r="A6016">
        <v>0.102789940876637</v>
      </c>
      <c r="B6016">
        <v>0</v>
      </c>
    </row>
    <row r="6017" spans="1:2" x14ac:dyDescent="0.25">
      <c r="A6017">
        <v>0.102807029811114</v>
      </c>
      <c r="B6017">
        <v>0</v>
      </c>
    </row>
    <row r="6018" spans="1:2" x14ac:dyDescent="0.25">
      <c r="A6018">
        <v>0.10282411874559</v>
      </c>
      <c r="B6018">
        <v>0</v>
      </c>
    </row>
    <row r="6019" spans="1:2" x14ac:dyDescent="0.25">
      <c r="A6019">
        <v>0.10284120768006701</v>
      </c>
      <c r="B6019">
        <v>0</v>
      </c>
    </row>
    <row r="6020" spans="1:2" x14ac:dyDescent="0.25">
      <c r="A6020">
        <v>0.102858296614543</v>
      </c>
      <c r="B6020">
        <v>0</v>
      </c>
    </row>
    <row r="6021" spans="1:2" x14ac:dyDescent="0.25">
      <c r="A6021">
        <v>0.10287538554902</v>
      </c>
      <c r="B6021">
        <v>0</v>
      </c>
    </row>
    <row r="6022" spans="1:2" x14ac:dyDescent="0.25">
      <c r="A6022">
        <v>0.102892474483497</v>
      </c>
      <c r="B6022">
        <v>0</v>
      </c>
    </row>
    <row r="6023" spans="1:2" x14ac:dyDescent="0.25">
      <c r="A6023">
        <v>0.102909563417973</v>
      </c>
      <c r="B6023">
        <v>0</v>
      </c>
    </row>
    <row r="6024" spans="1:2" x14ac:dyDescent="0.25">
      <c r="A6024">
        <v>0.10292665235244999</v>
      </c>
      <c r="B6024">
        <v>0</v>
      </c>
    </row>
    <row r="6025" spans="1:2" x14ac:dyDescent="0.25">
      <c r="A6025">
        <v>0.102943741286926</v>
      </c>
      <c r="B6025">
        <v>0</v>
      </c>
    </row>
    <row r="6026" spans="1:2" x14ac:dyDescent="0.25">
      <c r="A6026">
        <v>0.102960830221403</v>
      </c>
      <c r="B6026">
        <v>0</v>
      </c>
    </row>
    <row r="6027" spans="1:2" x14ac:dyDescent="0.25">
      <c r="A6027">
        <v>0.10297791915587901</v>
      </c>
      <c r="B6027">
        <v>0</v>
      </c>
    </row>
    <row r="6028" spans="1:2" x14ac:dyDescent="0.25">
      <c r="A6028">
        <v>0.102995008090356</v>
      </c>
      <c r="B6028">
        <v>0</v>
      </c>
    </row>
    <row r="6029" spans="1:2" x14ac:dyDescent="0.25">
      <c r="A6029">
        <v>0.10301209702483299</v>
      </c>
      <c r="B6029">
        <v>0</v>
      </c>
    </row>
    <row r="6030" spans="1:2" x14ac:dyDescent="0.25">
      <c r="A6030">
        <v>0.103029185959309</v>
      </c>
      <c r="B6030">
        <v>0</v>
      </c>
    </row>
    <row r="6031" spans="1:2" x14ac:dyDescent="0.25">
      <c r="A6031">
        <v>0.103046274893786</v>
      </c>
      <c r="B6031">
        <v>0</v>
      </c>
    </row>
    <row r="6032" spans="1:2" x14ac:dyDescent="0.25">
      <c r="A6032">
        <v>0.10306336382826201</v>
      </c>
      <c r="B6032">
        <v>0</v>
      </c>
    </row>
    <row r="6033" spans="1:2" x14ac:dyDescent="0.25">
      <c r="A6033">
        <v>0.103080452762739</v>
      </c>
      <c r="B6033">
        <v>0</v>
      </c>
    </row>
    <row r="6034" spans="1:2" x14ac:dyDescent="0.25">
      <c r="A6034">
        <v>0.10309754169721599</v>
      </c>
      <c r="B6034">
        <v>0</v>
      </c>
    </row>
    <row r="6035" spans="1:2" x14ac:dyDescent="0.25">
      <c r="A6035">
        <v>0.103114630631692</v>
      </c>
      <c r="B6035">
        <v>0</v>
      </c>
    </row>
    <row r="6036" spans="1:2" x14ac:dyDescent="0.25">
      <c r="A6036">
        <v>0.103131719566169</v>
      </c>
      <c r="B6036">
        <v>0</v>
      </c>
    </row>
    <row r="6037" spans="1:2" x14ac:dyDescent="0.25">
      <c r="A6037">
        <v>0.10314880850064501</v>
      </c>
      <c r="B6037">
        <v>0</v>
      </c>
    </row>
    <row r="6038" spans="1:2" x14ac:dyDescent="0.25">
      <c r="A6038">
        <v>0.103165897435122</v>
      </c>
      <c r="B6038">
        <v>0</v>
      </c>
    </row>
    <row r="6039" spans="1:2" x14ac:dyDescent="0.25">
      <c r="A6039">
        <v>0.103182986369598</v>
      </c>
      <c r="B6039">
        <v>0</v>
      </c>
    </row>
    <row r="6040" spans="1:2" x14ac:dyDescent="0.25">
      <c r="A6040">
        <v>0.103200075304075</v>
      </c>
      <c r="B6040">
        <v>0</v>
      </c>
    </row>
    <row r="6041" spans="1:2" x14ac:dyDescent="0.25">
      <c r="A6041">
        <v>0.103217164238552</v>
      </c>
      <c r="B6041">
        <v>0</v>
      </c>
    </row>
    <row r="6042" spans="1:2" x14ac:dyDescent="0.25">
      <c r="A6042">
        <v>0.10323425317302801</v>
      </c>
      <c r="B6042">
        <v>0</v>
      </c>
    </row>
    <row r="6043" spans="1:2" x14ac:dyDescent="0.25">
      <c r="A6043">
        <v>0.103251342107505</v>
      </c>
      <c r="B6043">
        <v>0</v>
      </c>
    </row>
    <row r="6044" spans="1:2" x14ac:dyDescent="0.25">
      <c r="A6044">
        <v>0.103268431041981</v>
      </c>
      <c r="B6044">
        <v>0</v>
      </c>
    </row>
    <row r="6045" spans="1:2" x14ac:dyDescent="0.25">
      <c r="A6045">
        <v>0.103285519976458</v>
      </c>
      <c r="B6045">
        <v>0</v>
      </c>
    </row>
    <row r="6046" spans="1:2" x14ac:dyDescent="0.25">
      <c r="A6046">
        <v>0.103302608910934</v>
      </c>
      <c r="B6046">
        <v>0</v>
      </c>
    </row>
    <row r="6047" spans="1:2" x14ac:dyDescent="0.25">
      <c r="A6047">
        <v>0.10331969784541099</v>
      </c>
      <c r="B6047">
        <v>0</v>
      </c>
    </row>
    <row r="6048" spans="1:2" x14ac:dyDescent="0.25">
      <c r="A6048">
        <v>0.103336786779888</v>
      </c>
      <c r="B6048">
        <v>0</v>
      </c>
    </row>
    <row r="6049" spans="1:2" x14ac:dyDescent="0.25">
      <c r="A6049">
        <v>0.103353875714364</v>
      </c>
      <c r="B6049">
        <v>0</v>
      </c>
    </row>
    <row r="6050" spans="1:2" x14ac:dyDescent="0.25">
      <c r="A6050">
        <v>0.103370964648841</v>
      </c>
      <c r="B6050">
        <v>0</v>
      </c>
    </row>
    <row r="6051" spans="1:2" x14ac:dyDescent="0.25">
      <c r="A6051">
        <v>0.103388053583317</v>
      </c>
      <c r="B6051">
        <v>0</v>
      </c>
    </row>
    <row r="6052" spans="1:2" x14ac:dyDescent="0.25">
      <c r="A6052">
        <v>0.10340514251779399</v>
      </c>
      <c r="B6052">
        <v>0</v>
      </c>
    </row>
    <row r="6053" spans="1:2" x14ac:dyDescent="0.25">
      <c r="A6053">
        <v>0.103422231452271</v>
      </c>
      <c r="B6053">
        <v>0</v>
      </c>
    </row>
    <row r="6054" spans="1:2" x14ac:dyDescent="0.25">
      <c r="A6054">
        <v>0.103439320386747</v>
      </c>
      <c r="B6054">
        <v>0</v>
      </c>
    </row>
    <row r="6055" spans="1:2" x14ac:dyDescent="0.25">
      <c r="A6055">
        <v>0.103456409321224</v>
      </c>
      <c r="B6055">
        <v>0</v>
      </c>
    </row>
    <row r="6056" spans="1:2" x14ac:dyDescent="0.25">
      <c r="A6056">
        <v>0.1034734982557</v>
      </c>
      <c r="B6056">
        <v>0</v>
      </c>
    </row>
    <row r="6057" spans="1:2" x14ac:dyDescent="0.25">
      <c r="A6057">
        <v>0.10349058719017699</v>
      </c>
      <c r="B6057">
        <v>0</v>
      </c>
    </row>
    <row r="6058" spans="1:2" x14ac:dyDescent="0.25">
      <c r="A6058">
        <v>0.103507676124653</v>
      </c>
      <c r="B6058">
        <v>0</v>
      </c>
    </row>
    <row r="6059" spans="1:2" x14ac:dyDescent="0.25">
      <c r="A6059">
        <v>0.10352476505913</v>
      </c>
      <c r="B6059">
        <v>0</v>
      </c>
    </row>
    <row r="6060" spans="1:2" x14ac:dyDescent="0.25">
      <c r="A6060">
        <v>0.10354185399360701</v>
      </c>
      <c r="B6060">
        <v>0</v>
      </c>
    </row>
    <row r="6061" spans="1:2" x14ac:dyDescent="0.25">
      <c r="A6061">
        <v>0.103558942928083</v>
      </c>
      <c r="B6061">
        <v>0</v>
      </c>
    </row>
    <row r="6062" spans="1:2" x14ac:dyDescent="0.25">
      <c r="A6062">
        <v>0.10357603186255999</v>
      </c>
      <c r="B6062">
        <v>0</v>
      </c>
    </row>
    <row r="6063" spans="1:2" x14ac:dyDescent="0.25">
      <c r="A6063">
        <v>0.103593120797036</v>
      </c>
      <c r="B6063">
        <v>0</v>
      </c>
    </row>
    <row r="6064" spans="1:2" x14ac:dyDescent="0.25">
      <c r="A6064">
        <v>0.103610209731513</v>
      </c>
      <c r="B6064">
        <v>0</v>
      </c>
    </row>
    <row r="6065" spans="1:2" x14ac:dyDescent="0.25">
      <c r="A6065">
        <v>0.10362729866599001</v>
      </c>
      <c r="B6065">
        <v>0</v>
      </c>
    </row>
    <row r="6066" spans="1:2" x14ac:dyDescent="0.25">
      <c r="A6066">
        <v>0.103644387600466</v>
      </c>
      <c r="B6066">
        <v>0</v>
      </c>
    </row>
    <row r="6067" spans="1:2" x14ac:dyDescent="0.25">
      <c r="A6067">
        <v>0.103661476534943</v>
      </c>
      <c r="B6067">
        <v>0</v>
      </c>
    </row>
    <row r="6068" spans="1:2" x14ac:dyDescent="0.25">
      <c r="A6068">
        <v>0.103678565469419</v>
      </c>
      <c r="B6068">
        <v>0</v>
      </c>
    </row>
    <row r="6069" spans="1:2" x14ac:dyDescent="0.25">
      <c r="A6069">
        <v>0.103695654403896</v>
      </c>
      <c r="B6069">
        <v>0</v>
      </c>
    </row>
    <row r="6070" spans="1:2" x14ac:dyDescent="0.25">
      <c r="A6070">
        <v>0.10371274333837199</v>
      </c>
      <c r="B6070">
        <v>0</v>
      </c>
    </row>
    <row r="6071" spans="1:2" x14ac:dyDescent="0.25">
      <c r="A6071">
        <v>0.103729832272849</v>
      </c>
      <c r="B6071">
        <v>0</v>
      </c>
    </row>
    <row r="6072" spans="1:2" x14ac:dyDescent="0.25">
      <c r="A6072">
        <v>0.103746921207326</v>
      </c>
      <c r="B6072">
        <v>0</v>
      </c>
    </row>
    <row r="6073" spans="1:2" x14ac:dyDescent="0.25">
      <c r="A6073">
        <v>0.103764010141802</v>
      </c>
      <c r="B6073">
        <v>0</v>
      </c>
    </row>
    <row r="6074" spans="1:2" x14ac:dyDescent="0.25">
      <c r="A6074">
        <v>0.103781099076279</v>
      </c>
      <c r="B6074">
        <v>0</v>
      </c>
    </row>
    <row r="6075" spans="1:2" x14ac:dyDescent="0.25">
      <c r="A6075">
        <v>0.10379818801075499</v>
      </c>
      <c r="B6075">
        <v>0</v>
      </c>
    </row>
    <row r="6076" spans="1:2" x14ac:dyDescent="0.25">
      <c r="A6076">
        <v>0.103815276945232</v>
      </c>
      <c r="B6076">
        <v>0</v>
      </c>
    </row>
    <row r="6077" spans="1:2" x14ac:dyDescent="0.25">
      <c r="A6077">
        <v>0.103832365879709</v>
      </c>
      <c r="B6077">
        <v>0</v>
      </c>
    </row>
    <row r="6078" spans="1:2" x14ac:dyDescent="0.25">
      <c r="A6078">
        <v>0.103849454814185</v>
      </c>
      <c r="B6078">
        <v>0</v>
      </c>
    </row>
    <row r="6079" spans="1:2" x14ac:dyDescent="0.25">
      <c r="A6079">
        <v>0.103866543748662</v>
      </c>
      <c r="B6079">
        <v>0</v>
      </c>
    </row>
    <row r="6080" spans="1:2" x14ac:dyDescent="0.25">
      <c r="A6080">
        <v>0.10388363268313799</v>
      </c>
      <c r="B6080">
        <v>0</v>
      </c>
    </row>
    <row r="6081" spans="1:2" x14ac:dyDescent="0.25">
      <c r="A6081">
        <v>0.103900721617615</v>
      </c>
      <c r="B6081">
        <v>0</v>
      </c>
    </row>
    <row r="6082" spans="1:2" x14ac:dyDescent="0.25">
      <c r="A6082">
        <v>0.103917810552091</v>
      </c>
      <c r="B6082">
        <v>0</v>
      </c>
    </row>
    <row r="6083" spans="1:2" x14ac:dyDescent="0.25">
      <c r="A6083">
        <v>0.10393489948656801</v>
      </c>
      <c r="B6083">
        <v>0</v>
      </c>
    </row>
    <row r="6084" spans="1:2" x14ac:dyDescent="0.25">
      <c r="A6084">
        <v>0.103951988421045</v>
      </c>
      <c r="B6084">
        <v>0</v>
      </c>
    </row>
    <row r="6085" spans="1:2" x14ac:dyDescent="0.25">
      <c r="A6085">
        <v>0.10396907735552099</v>
      </c>
      <c r="B6085">
        <v>0</v>
      </c>
    </row>
    <row r="6086" spans="1:2" x14ac:dyDescent="0.25">
      <c r="A6086">
        <v>0.103986166289998</v>
      </c>
      <c r="B6086">
        <v>0</v>
      </c>
    </row>
    <row r="6087" spans="1:2" x14ac:dyDescent="0.25">
      <c r="A6087">
        <v>0.104003255224474</v>
      </c>
      <c r="B6087">
        <v>0</v>
      </c>
    </row>
    <row r="6088" spans="1:2" x14ac:dyDescent="0.25">
      <c r="A6088">
        <v>0.10402034415895101</v>
      </c>
      <c r="B6088">
        <v>0</v>
      </c>
    </row>
    <row r="6089" spans="1:2" x14ac:dyDescent="0.25">
      <c r="A6089">
        <v>0.104037433093427</v>
      </c>
      <c r="B6089">
        <v>0</v>
      </c>
    </row>
    <row r="6090" spans="1:2" x14ac:dyDescent="0.25">
      <c r="A6090">
        <v>0.104054522027904</v>
      </c>
      <c r="B6090">
        <v>0</v>
      </c>
    </row>
    <row r="6091" spans="1:2" x14ac:dyDescent="0.25">
      <c r="A6091">
        <v>0.104071610962381</v>
      </c>
      <c r="B6091">
        <v>0</v>
      </c>
    </row>
    <row r="6092" spans="1:2" x14ac:dyDescent="0.25">
      <c r="A6092">
        <v>0.104088699896857</v>
      </c>
      <c r="B6092">
        <v>0</v>
      </c>
    </row>
    <row r="6093" spans="1:2" x14ac:dyDescent="0.25">
      <c r="A6093">
        <v>0.10410578883133401</v>
      </c>
      <c r="B6093">
        <v>0</v>
      </c>
    </row>
    <row r="6094" spans="1:2" x14ac:dyDescent="0.25">
      <c r="A6094">
        <v>0.10412287776581</v>
      </c>
      <c r="B6094">
        <v>0</v>
      </c>
    </row>
    <row r="6095" spans="1:2" x14ac:dyDescent="0.25">
      <c r="A6095">
        <v>0.104139966700287</v>
      </c>
      <c r="B6095">
        <v>0</v>
      </c>
    </row>
    <row r="6096" spans="1:2" x14ac:dyDescent="0.25">
      <c r="A6096">
        <v>0.104157055634764</v>
      </c>
      <c r="B6096">
        <v>0</v>
      </c>
    </row>
    <row r="6097" spans="1:2" x14ac:dyDescent="0.25">
      <c r="A6097">
        <v>0.10417414456924</v>
      </c>
      <c r="B6097">
        <v>0</v>
      </c>
    </row>
    <row r="6098" spans="1:2" x14ac:dyDescent="0.25">
      <c r="A6098">
        <v>0.10419123350371701</v>
      </c>
      <c r="B6098">
        <v>0</v>
      </c>
    </row>
    <row r="6099" spans="1:2" x14ac:dyDescent="0.25">
      <c r="A6099">
        <v>0.104208322438193</v>
      </c>
      <c r="B6099">
        <v>0</v>
      </c>
    </row>
    <row r="6100" spans="1:2" x14ac:dyDescent="0.25">
      <c r="A6100">
        <v>0.10422541137267</v>
      </c>
      <c r="B6100">
        <v>0</v>
      </c>
    </row>
    <row r="6101" spans="1:2" x14ac:dyDescent="0.25">
      <c r="A6101">
        <v>0.104242500307146</v>
      </c>
      <c r="B6101">
        <v>0</v>
      </c>
    </row>
    <row r="6102" spans="1:2" x14ac:dyDescent="0.25">
      <c r="A6102">
        <v>0.104259589241623</v>
      </c>
      <c r="B6102">
        <v>0</v>
      </c>
    </row>
    <row r="6103" spans="1:2" x14ac:dyDescent="0.25">
      <c r="A6103">
        <v>0.10427667817609999</v>
      </c>
      <c r="B6103">
        <v>0</v>
      </c>
    </row>
    <row r="6104" spans="1:2" x14ac:dyDescent="0.25">
      <c r="A6104">
        <v>0.104293767110576</v>
      </c>
      <c r="B6104">
        <v>0</v>
      </c>
    </row>
    <row r="6105" spans="1:2" x14ac:dyDescent="0.25">
      <c r="A6105">
        <v>0.104310856045053</v>
      </c>
      <c r="B6105">
        <v>0</v>
      </c>
    </row>
    <row r="6106" spans="1:2" x14ac:dyDescent="0.25">
      <c r="A6106">
        <v>0.10432794497952901</v>
      </c>
      <c r="B6106">
        <v>0</v>
      </c>
    </row>
    <row r="6107" spans="1:2" x14ac:dyDescent="0.25">
      <c r="A6107">
        <v>0.104345033914006</v>
      </c>
      <c r="B6107">
        <v>0</v>
      </c>
    </row>
    <row r="6108" spans="1:2" x14ac:dyDescent="0.25">
      <c r="A6108">
        <v>0.10436212284848299</v>
      </c>
      <c r="B6108">
        <v>0</v>
      </c>
    </row>
    <row r="6109" spans="1:2" x14ac:dyDescent="0.25">
      <c r="A6109">
        <v>0.104379211782959</v>
      </c>
      <c r="B6109">
        <v>0</v>
      </c>
    </row>
    <row r="6110" spans="1:2" x14ac:dyDescent="0.25">
      <c r="A6110">
        <v>0.104396300717436</v>
      </c>
      <c r="B6110">
        <v>0</v>
      </c>
    </row>
    <row r="6111" spans="1:2" x14ac:dyDescent="0.25">
      <c r="A6111">
        <v>0.10441338965191201</v>
      </c>
      <c r="B6111">
        <v>0</v>
      </c>
    </row>
    <row r="6112" spans="1:2" x14ac:dyDescent="0.25">
      <c r="A6112">
        <v>0.104430478586389</v>
      </c>
      <c r="B6112">
        <v>0</v>
      </c>
    </row>
    <row r="6113" spans="1:2" x14ac:dyDescent="0.25">
      <c r="A6113">
        <v>0.104447567520865</v>
      </c>
      <c r="B6113">
        <v>0</v>
      </c>
    </row>
    <row r="6114" spans="1:2" x14ac:dyDescent="0.25">
      <c r="A6114">
        <v>0.104464656455342</v>
      </c>
      <c r="B6114">
        <v>0</v>
      </c>
    </row>
    <row r="6115" spans="1:2" x14ac:dyDescent="0.25">
      <c r="A6115">
        <v>0.104481745389819</v>
      </c>
      <c r="B6115">
        <v>0</v>
      </c>
    </row>
    <row r="6116" spans="1:2" x14ac:dyDescent="0.25">
      <c r="A6116">
        <v>0.10449883432429501</v>
      </c>
      <c r="B6116">
        <v>0</v>
      </c>
    </row>
    <row r="6117" spans="1:2" x14ac:dyDescent="0.25">
      <c r="A6117">
        <v>0.104515923258772</v>
      </c>
      <c r="B6117">
        <v>0</v>
      </c>
    </row>
    <row r="6118" spans="1:2" x14ac:dyDescent="0.25">
      <c r="A6118">
        <v>0.104533012193248</v>
      </c>
      <c r="B6118">
        <v>0</v>
      </c>
    </row>
    <row r="6119" spans="1:2" x14ac:dyDescent="0.25">
      <c r="A6119">
        <v>0.104550101127725</v>
      </c>
      <c r="B6119">
        <v>0</v>
      </c>
    </row>
    <row r="6120" spans="1:2" x14ac:dyDescent="0.25">
      <c r="A6120">
        <v>0.104567190062202</v>
      </c>
      <c r="B6120">
        <v>0</v>
      </c>
    </row>
    <row r="6121" spans="1:2" x14ac:dyDescent="0.25">
      <c r="A6121">
        <v>0.10458427899667801</v>
      </c>
      <c r="B6121">
        <v>0</v>
      </c>
    </row>
    <row r="6122" spans="1:2" x14ac:dyDescent="0.25">
      <c r="A6122">
        <v>0.104601367931155</v>
      </c>
      <c r="B6122">
        <v>0</v>
      </c>
    </row>
    <row r="6123" spans="1:2" x14ac:dyDescent="0.25">
      <c r="A6123">
        <v>0.104618456865631</v>
      </c>
      <c r="B6123">
        <v>0</v>
      </c>
    </row>
    <row r="6124" spans="1:2" x14ac:dyDescent="0.25">
      <c r="A6124">
        <v>0.104635545800108</v>
      </c>
      <c r="B6124">
        <v>0</v>
      </c>
    </row>
    <row r="6125" spans="1:2" x14ac:dyDescent="0.25">
      <c r="A6125">
        <v>0.104652634734584</v>
      </c>
      <c r="B6125">
        <v>0</v>
      </c>
    </row>
    <row r="6126" spans="1:2" x14ac:dyDescent="0.25">
      <c r="A6126">
        <v>0.10466972366906099</v>
      </c>
      <c r="B6126">
        <v>0</v>
      </c>
    </row>
    <row r="6127" spans="1:2" x14ac:dyDescent="0.25">
      <c r="A6127">
        <v>0.104686812603538</v>
      </c>
      <c r="B6127">
        <v>0</v>
      </c>
    </row>
    <row r="6128" spans="1:2" x14ac:dyDescent="0.25">
      <c r="A6128">
        <v>0.104703901538014</v>
      </c>
      <c r="B6128">
        <v>0</v>
      </c>
    </row>
    <row r="6129" spans="1:2" x14ac:dyDescent="0.25">
      <c r="A6129">
        <v>0.104720990472491</v>
      </c>
      <c r="B6129">
        <v>0</v>
      </c>
    </row>
    <row r="6130" spans="1:2" x14ac:dyDescent="0.25">
      <c r="A6130">
        <v>0.104738079406967</v>
      </c>
      <c r="B6130">
        <v>0</v>
      </c>
    </row>
    <row r="6131" spans="1:2" x14ac:dyDescent="0.25">
      <c r="A6131">
        <v>0.10475516834144399</v>
      </c>
      <c r="B6131">
        <v>0</v>
      </c>
    </row>
    <row r="6132" spans="1:2" x14ac:dyDescent="0.25">
      <c r="A6132">
        <v>0.104772257275921</v>
      </c>
      <c r="B6132">
        <v>0</v>
      </c>
    </row>
    <row r="6133" spans="1:2" x14ac:dyDescent="0.25">
      <c r="A6133">
        <v>0.104789346210397</v>
      </c>
      <c r="B6133">
        <v>0</v>
      </c>
    </row>
    <row r="6134" spans="1:2" x14ac:dyDescent="0.25">
      <c r="A6134">
        <v>0.10480643514487401</v>
      </c>
      <c r="B6134">
        <v>0</v>
      </c>
    </row>
    <row r="6135" spans="1:2" x14ac:dyDescent="0.25">
      <c r="A6135">
        <v>0.10482352407935</v>
      </c>
      <c r="B6135">
        <v>0</v>
      </c>
    </row>
    <row r="6136" spans="1:2" x14ac:dyDescent="0.25">
      <c r="A6136">
        <v>0.10484061301382699</v>
      </c>
      <c r="B6136">
        <v>0</v>
      </c>
    </row>
    <row r="6137" spans="1:2" x14ac:dyDescent="0.25">
      <c r="A6137">
        <v>0.104857701948303</v>
      </c>
      <c r="B6137">
        <v>0</v>
      </c>
    </row>
    <row r="6138" spans="1:2" x14ac:dyDescent="0.25">
      <c r="A6138">
        <v>0.10487479088278</v>
      </c>
      <c r="B6138">
        <v>0</v>
      </c>
    </row>
    <row r="6139" spans="1:2" x14ac:dyDescent="0.25">
      <c r="A6139">
        <v>0.10489187981725701</v>
      </c>
      <c r="B6139">
        <v>0</v>
      </c>
    </row>
    <row r="6140" spans="1:2" x14ac:dyDescent="0.25">
      <c r="A6140">
        <v>0.104908968751733</v>
      </c>
      <c r="B6140">
        <v>0</v>
      </c>
    </row>
    <row r="6141" spans="1:2" x14ac:dyDescent="0.25">
      <c r="A6141">
        <v>0.10492605768620999</v>
      </c>
      <c r="B6141">
        <v>0</v>
      </c>
    </row>
    <row r="6142" spans="1:2" x14ac:dyDescent="0.25">
      <c r="A6142">
        <v>0.104943146620686</v>
      </c>
      <c r="B6142">
        <v>0</v>
      </c>
    </row>
    <row r="6143" spans="1:2" x14ac:dyDescent="0.25">
      <c r="A6143">
        <v>0.104960235555163</v>
      </c>
      <c r="B6143">
        <v>0</v>
      </c>
    </row>
    <row r="6144" spans="1:2" x14ac:dyDescent="0.25">
      <c r="A6144">
        <v>0.10497732448963901</v>
      </c>
      <c r="B6144">
        <v>0</v>
      </c>
    </row>
    <row r="6145" spans="1:2" x14ac:dyDescent="0.25">
      <c r="A6145">
        <v>0.104994413424116</v>
      </c>
      <c r="B6145">
        <v>0</v>
      </c>
    </row>
    <row r="6146" spans="1:2" x14ac:dyDescent="0.25">
      <c r="A6146">
        <v>0.105011502358593</v>
      </c>
      <c r="B6146">
        <v>0</v>
      </c>
    </row>
    <row r="6147" spans="1:2" x14ac:dyDescent="0.25">
      <c r="A6147">
        <v>0.105028591293069</v>
      </c>
      <c r="B6147">
        <v>0</v>
      </c>
    </row>
    <row r="6148" spans="1:2" x14ac:dyDescent="0.25">
      <c r="A6148">
        <v>0.105045680227546</v>
      </c>
      <c r="B6148">
        <v>0</v>
      </c>
    </row>
    <row r="6149" spans="1:2" x14ac:dyDescent="0.25">
      <c r="A6149">
        <v>0.10506276916202199</v>
      </c>
      <c r="B6149">
        <v>0</v>
      </c>
    </row>
    <row r="6150" spans="1:2" x14ac:dyDescent="0.25">
      <c r="A6150">
        <v>0.105079858096499</v>
      </c>
      <c r="B6150">
        <v>0</v>
      </c>
    </row>
    <row r="6151" spans="1:2" x14ac:dyDescent="0.25">
      <c r="A6151">
        <v>0.105096947030976</v>
      </c>
      <c r="B6151">
        <v>0</v>
      </c>
    </row>
    <row r="6152" spans="1:2" x14ac:dyDescent="0.25">
      <c r="A6152">
        <v>0.105114035965452</v>
      </c>
      <c r="B6152">
        <v>0</v>
      </c>
    </row>
    <row r="6153" spans="1:2" x14ac:dyDescent="0.25">
      <c r="A6153">
        <v>0.105131124899929</v>
      </c>
      <c r="B6153">
        <v>0</v>
      </c>
    </row>
    <row r="6154" spans="1:2" x14ac:dyDescent="0.25">
      <c r="A6154">
        <v>0.10514821383440499</v>
      </c>
      <c r="B6154">
        <v>0</v>
      </c>
    </row>
    <row r="6155" spans="1:2" x14ac:dyDescent="0.25">
      <c r="A6155">
        <v>0.105165302768882</v>
      </c>
      <c r="B6155">
        <v>0</v>
      </c>
    </row>
    <row r="6156" spans="1:2" x14ac:dyDescent="0.25">
      <c r="A6156">
        <v>0.105182391703358</v>
      </c>
      <c r="B6156">
        <v>0</v>
      </c>
    </row>
    <row r="6157" spans="1:2" x14ac:dyDescent="0.25">
      <c r="A6157">
        <v>0.10519948063783501</v>
      </c>
      <c r="B6157">
        <v>0</v>
      </c>
    </row>
    <row r="6158" spans="1:2" x14ac:dyDescent="0.25">
      <c r="A6158">
        <v>0.105216569572312</v>
      </c>
      <c r="B6158">
        <v>0</v>
      </c>
    </row>
    <row r="6159" spans="1:2" x14ac:dyDescent="0.25">
      <c r="A6159">
        <v>0.10523365850678799</v>
      </c>
      <c r="B6159">
        <v>0</v>
      </c>
    </row>
    <row r="6160" spans="1:2" x14ac:dyDescent="0.25">
      <c r="A6160">
        <v>0.105250747441265</v>
      </c>
      <c r="B6160">
        <v>0</v>
      </c>
    </row>
    <row r="6161" spans="1:2" x14ac:dyDescent="0.25">
      <c r="A6161">
        <v>0.105267836375741</v>
      </c>
      <c r="B6161">
        <v>0</v>
      </c>
    </row>
    <row r="6162" spans="1:2" x14ac:dyDescent="0.25">
      <c r="A6162">
        <v>0.10528492531021801</v>
      </c>
      <c r="B6162">
        <v>0</v>
      </c>
    </row>
    <row r="6163" spans="1:2" x14ac:dyDescent="0.25">
      <c r="A6163">
        <v>0.105302014244695</v>
      </c>
      <c r="B6163">
        <v>0</v>
      </c>
    </row>
    <row r="6164" spans="1:2" x14ac:dyDescent="0.25">
      <c r="A6164">
        <v>0.10531910317917099</v>
      </c>
      <c r="B6164">
        <v>0</v>
      </c>
    </row>
    <row r="6165" spans="1:2" x14ac:dyDescent="0.25">
      <c r="A6165">
        <v>0.105336192113648</v>
      </c>
      <c r="B6165">
        <v>0</v>
      </c>
    </row>
    <row r="6166" spans="1:2" x14ac:dyDescent="0.25">
      <c r="A6166">
        <v>0.105353281048124</v>
      </c>
      <c r="B6166">
        <v>0</v>
      </c>
    </row>
    <row r="6167" spans="1:2" x14ac:dyDescent="0.25">
      <c r="A6167">
        <v>0.10537036998260101</v>
      </c>
      <c r="B6167">
        <v>0</v>
      </c>
    </row>
    <row r="6168" spans="1:2" x14ac:dyDescent="0.25">
      <c r="A6168">
        <v>0.105387458917077</v>
      </c>
      <c r="B6168">
        <v>0</v>
      </c>
    </row>
    <row r="6169" spans="1:2" x14ac:dyDescent="0.25">
      <c r="A6169">
        <v>0.105404547851554</v>
      </c>
      <c r="B6169">
        <v>0</v>
      </c>
    </row>
    <row r="6170" spans="1:2" x14ac:dyDescent="0.25">
      <c r="A6170">
        <v>0.105421636786031</v>
      </c>
      <c r="B6170">
        <v>0</v>
      </c>
    </row>
    <row r="6171" spans="1:2" x14ac:dyDescent="0.25">
      <c r="A6171">
        <v>0.105438725720507</v>
      </c>
      <c r="B6171">
        <v>0</v>
      </c>
    </row>
    <row r="6172" spans="1:2" x14ac:dyDescent="0.25">
      <c r="A6172">
        <v>0.10545581465498401</v>
      </c>
      <c r="B6172">
        <v>0</v>
      </c>
    </row>
    <row r="6173" spans="1:2" x14ac:dyDescent="0.25">
      <c r="A6173">
        <v>0.10547290358946</v>
      </c>
      <c r="B6173">
        <v>0</v>
      </c>
    </row>
    <row r="6174" spans="1:2" x14ac:dyDescent="0.25">
      <c r="A6174">
        <v>0.105489992523937</v>
      </c>
      <c r="B6174">
        <v>0</v>
      </c>
    </row>
    <row r="6175" spans="1:2" x14ac:dyDescent="0.25">
      <c r="A6175">
        <v>0.105507081458414</v>
      </c>
      <c r="B6175">
        <v>0</v>
      </c>
    </row>
    <row r="6176" spans="1:2" x14ac:dyDescent="0.25">
      <c r="A6176">
        <v>0.10552417039289</v>
      </c>
      <c r="B6176">
        <v>0</v>
      </c>
    </row>
    <row r="6177" spans="1:2" x14ac:dyDescent="0.25">
      <c r="A6177">
        <v>0.10554125932736701</v>
      </c>
      <c r="B6177">
        <v>0</v>
      </c>
    </row>
    <row r="6178" spans="1:2" x14ac:dyDescent="0.25">
      <c r="A6178">
        <v>0.105558348261843</v>
      </c>
      <c r="B6178">
        <v>0</v>
      </c>
    </row>
    <row r="6179" spans="1:2" x14ac:dyDescent="0.25">
      <c r="A6179">
        <v>0.10557543719632</v>
      </c>
      <c r="B6179">
        <v>0</v>
      </c>
    </row>
    <row r="6180" spans="1:2" x14ac:dyDescent="0.25">
      <c r="A6180">
        <v>0.10559252613079601</v>
      </c>
      <c r="B6180">
        <v>0</v>
      </c>
    </row>
    <row r="6181" spans="1:2" x14ac:dyDescent="0.25">
      <c r="A6181">
        <v>0.105609615065273</v>
      </c>
      <c r="B6181">
        <v>0</v>
      </c>
    </row>
    <row r="6182" spans="1:2" x14ac:dyDescent="0.25">
      <c r="A6182">
        <v>0.10562670399974999</v>
      </c>
      <c r="B6182">
        <v>0</v>
      </c>
    </row>
    <row r="6183" spans="1:2" x14ac:dyDescent="0.25">
      <c r="A6183">
        <v>0.105643792934226</v>
      </c>
      <c r="B6183">
        <v>0</v>
      </c>
    </row>
    <row r="6184" spans="1:2" x14ac:dyDescent="0.25">
      <c r="A6184">
        <v>0.105660881868703</v>
      </c>
      <c r="B6184">
        <v>0</v>
      </c>
    </row>
    <row r="6185" spans="1:2" x14ac:dyDescent="0.25">
      <c r="A6185">
        <v>0.10567797080317901</v>
      </c>
      <c r="B6185">
        <v>0</v>
      </c>
    </row>
    <row r="6186" spans="1:2" x14ac:dyDescent="0.25">
      <c r="A6186">
        <v>0.105695059737656</v>
      </c>
      <c r="B6186">
        <v>0</v>
      </c>
    </row>
    <row r="6187" spans="1:2" x14ac:dyDescent="0.25">
      <c r="A6187">
        <v>0.10571214867213199</v>
      </c>
      <c r="B6187">
        <v>0</v>
      </c>
    </row>
    <row r="6188" spans="1:2" x14ac:dyDescent="0.25">
      <c r="A6188">
        <v>0.105729237606609</v>
      </c>
      <c r="B6188">
        <v>0</v>
      </c>
    </row>
    <row r="6189" spans="1:2" x14ac:dyDescent="0.25">
      <c r="A6189">
        <v>0.105746326541086</v>
      </c>
      <c r="B6189">
        <v>0</v>
      </c>
    </row>
    <row r="6190" spans="1:2" x14ac:dyDescent="0.25">
      <c r="A6190">
        <v>0.10576341547556201</v>
      </c>
      <c r="B6190">
        <v>0</v>
      </c>
    </row>
    <row r="6191" spans="1:2" x14ac:dyDescent="0.25">
      <c r="A6191">
        <v>0.105780504410039</v>
      </c>
      <c r="B6191">
        <v>0</v>
      </c>
    </row>
    <row r="6192" spans="1:2" x14ac:dyDescent="0.25">
      <c r="A6192">
        <v>0.105797593344515</v>
      </c>
      <c r="B6192">
        <v>0</v>
      </c>
    </row>
    <row r="6193" spans="1:2" x14ac:dyDescent="0.25">
      <c r="A6193">
        <v>0.105814682278992</v>
      </c>
      <c r="B6193">
        <v>0</v>
      </c>
    </row>
    <row r="6194" spans="1:2" x14ac:dyDescent="0.25">
      <c r="A6194">
        <v>0.105831771213469</v>
      </c>
      <c r="B6194">
        <v>0</v>
      </c>
    </row>
    <row r="6195" spans="1:2" x14ac:dyDescent="0.25">
      <c r="A6195">
        <v>0.10584886014794501</v>
      </c>
      <c r="B6195">
        <v>0</v>
      </c>
    </row>
    <row r="6196" spans="1:2" x14ac:dyDescent="0.25">
      <c r="A6196">
        <v>0.105865949082422</v>
      </c>
      <c r="B6196">
        <v>0</v>
      </c>
    </row>
    <row r="6197" spans="1:2" x14ac:dyDescent="0.25">
      <c r="A6197">
        <v>0.105883038016898</v>
      </c>
      <c r="B6197">
        <v>0</v>
      </c>
    </row>
    <row r="6198" spans="1:2" x14ac:dyDescent="0.25">
      <c r="A6198">
        <v>0.105900126951375</v>
      </c>
      <c r="B6198">
        <v>0</v>
      </c>
    </row>
    <row r="6199" spans="1:2" x14ac:dyDescent="0.25">
      <c r="A6199">
        <v>0.105917215885851</v>
      </c>
      <c r="B6199">
        <v>0</v>
      </c>
    </row>
    <row r="6200" spans="1:2" x14ac:dyDescent="0.25">
      <c r="A6200">
        <v>0.10593430482032801</v>
      </c>
      <c r="B6200">
        <v>0</v>
      </c>
    </row>
    <row r="6201" spans="1:2" x14ac:dyDescent="0.25">
      <c r="A6201">
        <v>0.105951393754805</v>
      </c>
      <c r="B6201">
        <v>0</v>
      </c>
    </row>
    <row r="6202" spans="1:2" x14ac:dyDescent="0.25">
      <c r="A6202">
        <v>0.105968482689281</v>
      </c>
      <c r="B6202">
        <v>0</v>
      </c>
    </row>
    <row r="6203" spans="1:2" x14ac:dyDescent="0.25">
      <c r="A6203">
        <v>0.105985571623758</v>
      </c>
      <c r="B6203">
        <v>0</v>
      </c>
    </row>
    <row r="6204" spans="1:2" x14ac:dyDescent="0.25">
      <c r="A6204">
        <v>0.106002660558234</v>
      </c>
      <c r="B6204">
        <v>0</v>
      </c>
    </row>
    <row r="6205" spans="1:2" x14ac:dyDescent="0.25">
      <c r="A6205">
        <v>0.10601974949271099</v>
      </c>
      <c r="B6205">
        <v>0</v>
      </c>
    </row>
    <row r="6206" spans="1:2" x14ac:dyDescent="0.25">
      <c r="A6206">
        <v>0.106036838427188</v>
      </c>
      <c r="B6206">
        <v>0</v>
      </c>
    </row>
    <row r="6207" spans="1:2" x14ac:dyDescent="0.25">
      <c r="A6207">
        <v>0.106053927361664</v>
      </c>
      <c r="B6207">
        <v>0</v>
      </c>
    </row>
    <row r="6208" spans="1:2" x14ac:dyDescent="0.25">
      <c r="A6208">
        <v>0.106071016296141</v>
      </c>
      <c r="B6208">
        <v>0</v>
      </c>
    </row>
    <row r="6209" spans="1:2" x14ac:dyDescent="0.25">
      <c r="A6209">
        <v>0.106088105230617</v>
      </c>
      <c r="B6209">
        <v>0</v>
      </c>
    </row>
    <row r="6210" spans="1:2" x14ac:dyDescent="0.25">
      <c r="A6210">
        <v>0.10610519416509399</v>
      </c>
      <c r="B6210">
        <v>0</v>
      </c>
    </row>
    <row r="6211" spans="1:2" x14ac:dyDescent="0.25">
      <c r="A6211">
        <v>0.10612228309957</v>
      </c>
      <c r="B6211">
        <v>0</v>
      </c>
    </row>
    <row r="6212" spans="1:2" x14ac:dyDescent="0.25">
      <c r="A6212">
        <v>0.106139372034047</v>
      </c>
      <c r="B6212">
        <v>0</v>
      </c>
    </row>
    <row r="6213" spans="1:2" x14ac:dyDescent="0.25">
      <c r="A6213">
        <v>0.10615646096852401</v>
      </c>
      <c r="B6213">
        <v>0</v>
      </c>
    </row>
    <row r="6214" spans="1:2" x14ac:dyDescent="0.25">
      <c r="A6214">
        <v>0.106173549903</v>
      </c>
      <c r="B6214">
        <v>0</v>
      </c>
    </row>
    <row r="6215" spans="1:2" x14ac:dyDescent="0.25">
      <c r="A6215">
        <v>0.10619063883747699</v>
      </c>
      <c r="B6215">
        <v>0</v>
      </c>
    </row>
    <row r="6216" spans="1:2" x14ac:dyDescent="0.25">
      <c r="A6216">
        <v>0.106207727771953</v>
      </c>
      <c r="B6216">
        <v>0</v>
      </c>
    </row>
    <row r="6217" spans="1:2" x14ac:dyDescent="0.25">
      <c r="A6217">
        <v>0.10622481670643</v>
      </c>
      <c r="B6217">
        <v>0</v>
      </c>
    </row>
    <row r="6218" spans="1:2" x14ac:dyDescent="0.25">
      <c r="A6218">
        <v>0.10624190564090701</v>
      </c>
      <c r="B6218">
        <v>0</v>
      </c>
    </row>
    <row r="6219" spans="1:2" x14ac:dyDescent="0.25">
      <c r="A6219">
        <v>0.106258994575383</v>
      </c>
      <c r="B6219">
        <v>0</v>
      </c>
    </row>
    <row r="6220" spans="1:2" x14ac:dyDescent="0.25">
      <c r="A6220">
        <v>0.10627608350985999</v>
      </c>
      <c r="B6220">
        <v>0</v>
      </c>
    </row>
    <row r="6221" spans="1:2" x14ac:dyDescent="0.25">
      <c r="A6221">
        <v>0.106293172444336</v>
      </c>
      <c r="B6221">
        <v>0</v>
      </c>
    </row>
    <row r="6222" spans="1:2" x14ac:dyDescent="0.25">
      <c r="A6222">
        <v>0.106310261378813</v>
      </c>
      <c r="B6222">
        <v>0</v>
      </c>
    </row>
    <row r="6223" spans="1:2" x14ac:dyDescent="0.25">
      <c r="A6223">
        <v>0.10632735031328901</v>
      </c>
      <c r="B6223">
        <v>0</v>
      </c>
    </row>
    <row r="6224" spans="1:2" x14ac:dyDescent="0.25">
      <c r="A6224">
        <v>0.106344439247766</v>
      </c>
      <c r="B6224">
        <v>0</v>
      </c>
    </row>
    <row r="6225" spans="1:2" x14ac:dyDescent="0.25">
      <c r="A6225">
        <v>0.106361528182243</v>
      </c>
      <c r="B6225">
        <v>0</v>
      </c>
    </row>
    <row r="6226" spans="1:2" x14ac:dyDescent="0.25">
      <c r="A6226">
        <v>0.106378617116719</v>
      </c>
      <c r="B6226">
        <v>0</v>
      </c>
    </row>
    <row r="6227" spans="1:2" x14ac:dyDescent="0.25">
      <c r="A6227">
        <v>0.106395706051196</v>
      </c>
      <c r="B6227">
        <v>0</v>
      </c>
    </row>
    <row r="6228" spans="1:2" x14ac:dyDescent="0.25">
      <c r="A6228">
        <v>0.10641279498567199</v>
      </c>
      <c r="B6228">
        <v>0</v>
      </c>
    </row>
    <row r="6229" spans="1:2" x14ac:dyDescent="0.25">
      <c r="A6229">
        <v>0.106429883920149</v>
      </c>
      <c r="B6229">
        <v>0</v>
      </c>
    </row>
    <row r="6230" spans="1:2" x14ac:dyDescent="0.25">
      <c r="A6230">
        <v>0.106446972854625</v>
      </c>
      <c r="B6230">
        <v>0</v>
      </c>
    </row>
    <row r="6231" spans="1:2" x14ac:dyDescent="0.25">
      <c r="A6231">
        <v>0.106464061789102</v>
      </c>
      <c r="B6231">
        <v>0</v>
      </c>
    </row>
    <row r="6232" spans="1:2" x14ac:dyDescent="0.25">
      <c r="A6232">
        <v>0.106481150723579</v>
      </c>
      <c r="B6232">
        <v>0</v>
      </c>
    </row>
    <row r="6233" spans="1:2" x14ac:dyDescent="0.25">
      <c r="A6233">
        <v>0.10649823965805499</v>
      </c>
      <c r="B6233">
        <v>0</v>
      </c>
    </row>
    <row r="6234" spans="1:2" x14ac:dyDescent="0.25">
      <c r="A6234">
        <v>0.106515328592532</v>
      </c>
      <c r="B6234">
        <v>0</v>
      </c>
    </row>
    <row r="6235" spans="1:2" x14ac:dyDescent="0.25">
      <c r="A6235">
        <v>0.106532417527008</v>
      </c>
      <c r="B6235">
        <v>0</v>
      </c>
    </row>
    <row r="6236" spans="1:2" x14ac:dyDescent="0.25">
      <c r="A6236">
        <v>0.10654950646148501</v>
      </c>
      <c r="B6236">
        <v>0</v>
      </c>
    </row>
    <row r="6237" spans="1:2" x14ac:dyDescent="0.25">
      <c r="A6237">
        <v>0.106566595395962</v>
      </c>
      <c r="B6237">
        <v>0</v>
      </c>
    </row>
    <row r="6238" spans="1:2" x14ac:dyDescent="0.25">
      <c r="A6238">
        <v>0.10658368433043799</v>
      </c>
      <c r="B6238">
        <v>0</v>
      </c>
    </row>
    <row r="6239" spans="1:2" x14ac:dyDescent="0.25">
      <c r="A6239">
        <v>0.106600773264915</v>
      </c>
      <c r="B6239">
        <v>0</v>
      </c>
    </row>
    <row r="6240" spans="1:2" x14ac:dyDescent="0.25">
      <c r="A6240">
        <v>0.106617862199391</v>
      </c>
      <c r="B6240">
        <v>0</v>
      </c>
    </row>
    <row r="6241" spans="1:2" x14ac:dyDescent="0.25">
      <c r="A6241">
        <v>0.10663495113386801</v>
      </c>
      <c r="B6241">
        <v>0</v>
      </c>
    </row>
    <row r="6242" spans="1:2" x14ac:dyDescent="0.25">
      <c r="A6242">
        <v>0.106652040068344</v>
      </c>
      <c r="B6242">
        <v>0</v>
      </c>
    </row>
    <row r="6243" spans="1:2" x14ac:dyDescent="0.25">
      <c r="A6243">
        <v>0.10666912900282099</v>
      </c>
      <c r="B6243">
        <v>0</v>
      </c>
    </row>
    <row r="6244" spans="1:2" x14ac:dyDescent="0.25">
      <c r="A6244">
        <v>0.106686217937298</v>
      </c>
      <c r="B6244">
        <v>0</v>
      </c>
    </row>
    <row r="6245" spans="1:2" x14ac:dyDescent="0.25">
      <c r="A6245">
        <v>0.106703306871774</v>
      </c>
      <c r="B6245">
        <v>0</v>
      </c>
    </row>
    <row r="6246" spans="1:2" x14ac:dyDescent="0.25">
      <c r="A6246">
        <v>0.10672039580625101</v>
      </c>
      <c r="B6246">
        <v>0</v>
      </c>
    </row>
    <row r="6247" spans="1:2" x14ac:dyDescent="0.25">
      <c r="A6247">
        <v>0.106737484740727</v>
      </c>
      <c r="B6247">
        <v>0</v>
      </c>
    </row>
    <row r="6248" spans="1:2" x14ac:dyDescent="0.25">
      <c r="A6248">
        <v>0.106754573675204</v>
      </c>
      <c r="B6248">
        <v>0</v>
      </c>
    </row>
    <row r="6249" spans="1:2" x14ac:dyDescent="0.25">
      <c r="A6249">
        <v>0.106771662609681</v>
      </c>
      <c r="B6249">
        <v>0</v>
      </c>
    </row>
    <row r="6250" spans="1:2" x14ac:dyDescent="0.25">
      <c r="A6250">
        <v>0.106788751544157</v>
      </c>
      <c r="B6250">
        <v>0</v>
      </c>
    </row>
    <row r="6251" spans="1:2" x14ac:dyDescent="0.25">
      <c r="A6251">
        <v>0.10680584047863401</v>
      </c>
      <c r="B6251">
        <v>0</v>
      </c>
    </row>
    <row r="6252" spans="1:2" x14ac:dyDescent="0.25">
      <c r="A6252">
        <v>0.10682292941311</v>
      </c>
      <c r="B6252">
        <v>0</v>
      </c>
    </row>
    <row r="6253" spans="1:2" x14ac:dyDescent="0.25">
      <c r="A6253">
        <v>0.106840018347587</v>
      </c>
      <c r="B6253">
        <v>0</v>
      </c>
    </row>
    <row r="6254" spans="1:2" x14ac:dyDescent="0.25">
      <c r="A6254">
        <v>0.106857107282063</v>
      </c>
      <c r="B6254">
        <v>0</v>
      </c>
    </row>
    <row r="6255" spans="1:2" x14ac:dyDescent="0.25">
      <c r="A6255">
        <v>0.10687419621654</v>
      </c>
      <c r="B6255">
        <v>0</v>
      </c>
    </row>
    <row r="6256" spans="1:2" x14ac:dyDescent="0.25">
      <c r="A6256">
        <v>0.10689128515101699</v>
      </c>
      <c r="B6256">
        <v>0</v>
      </c>
    </row>
    <row r="6257" spans="1:2" x14ac:dyDescent="0.25">
      <c r="A6257">
        <v>0.106908374085493</v>
      </c>
      <c r="B6257">
        <v>0</v>
      </c>
    </row>
    <row r="6258" spans="1:2" x14ac:dyDescent="0.25">
      <c r="A6258">
        <v>0.10692546301997</v>
      </c>
      <c r="B6258">
        <v>0</v>
      </c>
    </row>
    <row r="6259" spans="1:2" x14ac:dyDescent="0.25">
      <c r="A6259">
        <v>0.10694255195444601</v>
      </c>
      <c r="B6259">
        <v>0</v>
      </c>
    </row>
    <row r="6260" spans="1:2" x14ac:dyDescent="0.25">
      <c r="A6260">
        <v>0.106959640888923</v>
      </c>
      <c r="B6260">
        <v>0</v>
      </c>
    </row>
    <row r="6261" spans="1:2" x14ac:dyDescent="0.25">
      <c r="A6261">
        <v>0.10697672982339999</v>
      </c>
      <c r="B6261">
        <v>0</v>
      </c>
    </row>
    <row r="6262" spans="1:2" x14ac:dyDescent="0.25">
      <c r="A6262">
        <v>0.106993818757876</v>
      </c>
      <c r="B6262">
        <v>0</v>
      </c>
    </row>
    <row r="6263" spans="1:2" x14ac:dyDescent="0.25">
      <c r="A6263">
        <v>0.107010907692353</v>
      </c>
      <c r="B6263">
        <v>0</v>
      </c>
    </row>
    <row r="6264" spans="1:2" x14ac:dyDescent="0.25">
      <c r="A6264">
        <v>0.10702799662682901</v>
      </c>
      <c r="B6264">
        <v>0</v>
      </c>
    </row>
    <row r="6265" spans="1:2" x14ac:dyDescent="0.25">
      <c r="A6265">
        <v>0.107045085561306</v>
      </c>
      <c r="B6265">
        <v>0</v>
      </c>
    </row>
    <row r="6266" spans="1:2" x14ac:dyDescent="0.25">
      <c r="A6266">
        <v>0.10706217449578199</v>
      </c>
      <c r="B6266">
        <v>0</v>
      </c>
    </row>
    <row r="6267" spans="1:2" x14ac:dyDescent="0.25">
      <c r="A6267">
        <v>0.107079263430259</v>
      </c>
      <c r="B6267">
        <v>0</v>
      </c>
    </row>
    <row r="6268" spans="1:2" x14ac:dyDescent="0.25">
      <c r="A6268">
        <v>0.107096352364736</v>
      </c>
      <c r="B6268">
        <v>0</v>
      </c>
    </row>
    <row r="6269" spans="1:2" x14ac:dyDescent="0.25">
      <c r="A6269">
        <v>0.10711344129921201</v>
      </c>
      <c r="B6269">
        <v>0</v>
      </c>
    </row>
    <row r="6270" spans="1:2" x14ac:dyDescent="0.25">
      <c r="A6270">
        <v>0.107130530233689</v>
      </c>
      <c r="B6270">
        <v>0</v>
      </c>
    </row>
    <row r="6271" spans="1:2" x14ac:dyDescent="0.25">
      <c r="A6271">
        <v>0.107147619168165</v>
      </c>
      <c r="B6271">
        <v>0</v>
      </c>
    </row>
    <row r="6272" spans="1:2" x14ac:dyDescent="0.25">
      <c r="A6272">
        <v>0.107164708102642</v>
      </c>
      <c r="B6272">
        <v>0</v>
      </c>
    </row>
    <row r="6273" spans="1:2" x14ac:dyDescent="0.25">
      <c r="A6273">
        <v>0.107181797037118</v>
      </c>
      <c r="B6273">
        <v>0</v>
      </c>
    </row>
    <row r="6274" spans="1:2" x14ac:dyDescent="0.25">
      <c r="A6274">
        <v>0.10719888597159501</v>
      </c>
      <c r="B6274">
        <v>0</v>
      </c>
    </row>
    <row r="6275" spans="1:2" x14ac:dyDescent="0.25">
      <c r="A6275">
        <v>0.107215974906072</v>
      </c>
      <c r="B6275">
        <v>0</v>
      </c>
    </row>
    <row r="6276" spans="1:2" x14ac:dyDescent="0.25">
      <c r="A6276">
        <v>0.107233063840548</v>
      </c>
      <c r="B6276">
        <v>0</v>
      </c>
    </row>
    <row r="6277" spans="1:2" x14ac:dyDescent="0.25">
      <c r="A6277">
        <v>0.107250152775025</v>
      </c>
      <c r="B6277">
        <v>0</v>
      </c>
    </row>
    <row r="6278" spans="1:2" x14ac:dyDescent="0.25">
      <c r="A6278">
        <v>0.107267241709501</v>
      </c>
      <c r="B6278">
        <v>0</v>
      </c>
    </row>
    <row r="6279" spans="1:2" x14ac:dyDescent="0.25">
      <c r="A6279">
        <v>0.10728433064397799</v>
      </c>
      <c r="B6279">
        <v>0</v>
      </c>
    </row>
    <row r="6280" spans="1:2" x14ac:dyDescent="0.25">
      <c r="A6280">
        <v>0.107301419578455</v>
      </c>
      <c r="B6280">
        <v>0</v>
      </c>
    </row>
    <row r="6281" spans="1:2" x14ac:dyDescent="0.25">
      <c r="A6281">
        <v>0.107318508512931</v>
      </c>
      <c r="B6281">
        <v>0</v>
      </c>
    </row>
    <row r="6282" spans="1:2" x14ac:dyDescent="0.25">
      <c r="A6282">
        <v>0.107335597447408</v>
      </c>
      <c r="B6282">
        <v>0</v>
      </c>
    </row>
    <row r="6283" spans="1:2" x14ac:dyDescent="0.25">
      <c r="A6283">
        <v>0.107352686381884</v>
      </c>
      <c r="B6283">
        <v>0</v>
      </c>
    </row>
    <row r="6284" spans="1:2" x14ac:dyDescent="0.25">
      <c r="A6284">
        <v>0.10736977531636099</v>
      </c>
      <c r="B6284">
        <v>0</v>
      </c>
    </row>
    <row r="6285" spans="1:2" x14ac:dyDescent="0.25">
      <c r="A6285">
        <v>0.107386864250837</v>
      </c>
      <c r="B6285">
        <v>0</v>
      </c>
    </row>
    <row r="6286" spans="1:2" x14ac:dyDescent="0.25">
      <c r="A6286">
        <v>0.107403953185314</v>
      </c>
      <c r="B6286">
        <v>0</v>
      </c>
    </row>
    <row r="6287" spans="1:2" x14ac:dyDescent="0.25">
      <c r="A6287">
        <v>0.107421042119791</v>
      </c>
      <c r="B6287">
        <v>0</v>
      </c>
    </row>
    <row r="6288" spans="1:2" x14ac:dyDescent="0.25">
      <c r="A6288">
        <v>0.107438131054267</v>
      </c>
      <c r="B6288">
        <v>0</v>
      </c>
    </row>
    <row r="6289" spans="1:2" x14ac:dyDescent="0.25">
      <c r="A6289">
        <v>0.10745521998874399</v>
      </c>
      <c r="B6289">
        <v>0</v>
      </c>
    </row>
    <row r="6290" spans="1:2" x14ac:dyDescent="0.25">
      <c r="A6290">
        <v>0.10747230892322</v>
      </c>
      <c r="B6290">
        <v>0</v>
      </c>
    </row>
    <row r="6291" spans="1:2" x14ac:dyDescent="0.25">
      <c r="A6291">
        <v>0.107489397857697</v>
      </c>
      <c r="B6291">
        <v>0</v>
      </c>
    </row>
    <row r="6292" spans="1:2" x14ac:dyDescent="0.25">
      <c r="A6292">
        <v>0.10750648679217401</v>
      </c>
      <c r="B6292">
        <v>0</v>
      </c>
    </row>
    <row r="6293" spans="1:2" x14ac:dyDescent="0.25">
      <c r="A6293">
        <v>0.10752357572665</v>
      </c>
      <c r="B6293">
        <v>0</v>
      </c>
    </row>
    <row r="6294" spans="1:2" x14ac:dyDescent="0.25">
      <c r="A6294">
        <v>0.10754066466112699</v>
      </c>
      <c r="B6294">
        <v>0</v>
      </c>
    </row>
    <row r="6295" spans="1:2" x14ac:dyDescent="0.25">
      <c r="A6295">
        <v>0.107557753595603</v>
      </c>
      <c r="B6295">
        <v>0</v>
      </c>
    </row>
    <row r="6296" spans="1:2" x14ac:dyDescent="0.25">
      <c r="A6296">
        <v>0.10757484253008</v>
      </c>
      <c r="B6296">
        <v>0</v>
      </c>
    </row>
    <row r="6297" spans="1:2" x14ac:dyDescent="0.25">
      <c r="A6297">
        <v>0.10759193146455601</v>
      </c>
      <c r="B6297">
        <v>0</v>
      </c>
    </row>
    <row r="6298" spans="1:2" x14ac:dyDescent="0.25">
      <c r="A6298">
        <v>0.107609020399033</v>
      </c>
      <c r="B6298">
        <v>0</v>
      </c>
    </row>
    <row r="6299" spans="1:2" x14ac:dyDescent="0.25">
      <c r="A6299">
        <v>0.10762610933350999</v>
      </c>
      <c r="B6299">
        <v>0</v>
      </c>
    </row>
    <row r="6300" spans="1:2" x14ac:dyDescent="0.25">
      <c r="A6300">
        <v>0.107643198267986</v>
      </c>
      <c r="B6300">
        <v>0</v>
      </c>
    </row>
    <row r="6301" spans="1:2" x14ac:dyDescent="0.25">
      <c r="A6301">
        <v>0.107660287202463</v>
      </c>
      <c r="B6301">
        <v>0</v>
      </c>
    </row>
    <row r="6302" spans="1:2" x14ac:dyDescent="0.25">
      <c r="A6302">
        <v>0.10767737613693899</v>
      </c>
      <c r="B6302">
        <v>0</v>
      </c>
    </row>
    <row r="6303" spans="1:2" x14ac:dyDescent="0.25">
      <c r="A6303">
        <v>0.107694465071416</v>
      </c>
      <c r="B6303">
        <v>0</v>
      </c>
    </row>
    <row r="6304" spans="1:2" x14ac:dyDescent="0.25">
      <c r="A6304">
        <v>0.107711554005893</v>
      </c>
      <c r="B6304">
        <v>0</v>
      </c>
    </row>
    <row r="6305" spans="1:2" x14ac:dyDescent="0.25">
      <c r="A6305">
        <v>0.107728642940369</v>
      </c>
      <c r="B6305">
        <v>0</v>
      </c>
    </row>
    <row r="6306" spans="1:2" x14ac:dyDescent="0.25">
      <c r="A6306">
        <v>0.107745731874846</v>
      </c>
      <c r="B6306">
        <v>0</v>
      </c>
    </row>
    <row r="6307" spans="1:2" x14ac:dyDescent="0.25">
      <c r="A6307">
        <v>0.10776282080932199</v>
      </c>
      <c r="B6307">
        <v>0</v>
      </c>
    </row>
    <row r="6308" spans="1:2" x14ac:dyDescent="0.25">
      <c r="A6308">
        <v>0.107779909743799</v>
      </c>
      <c r="B6308">
        <v>0</v>
      </c>
    </row>
    <row r="6309" spans="1:2" x14ac:dyDescent="0.25">
      <c r="A6309">
        <v>0.107796998678275</v>
      </c>
      <c r="B6309">
        <v>0</v>
      </c>
    </row>
    <row r="6310" spans="1:2" x14ac:dyDescent="0.25">
      <c r="A6310">
        <v>0.107814087612752</v>
      </c>
      <c r="B6310">
        <v>0</v>
      </c>
    </row>
    <row r="6311" spans="1:2" x14ac:dyDescent="0.25">
      <c r="A6311">
        <v>0.107831176547229</v>
      </c>
      <c r="B6311">
        <v>0</v>
      </c>
    </row>
    <row r="6312" spans="1:2" x14ac:dyDescent="0.25">
      <c r="A6312">
        <v>0.10784826548170499</v>
      </c>
      <c r="B6312">
        <v>0</v>
      </c>
    </row>
    <row r="6313" spans="1:2" x14ac:dyDescent="0.25">
      <c r="A6313">
        <v>0.107865354416182</v>
      </c>
      <c r="B6313">
        <v>0</v>
      </c>
    </row>
    <row r="6314" spans="1:2" x14ac:dyDescent="0.25">
      <c r="A6314">
        <v>0.107882443350658</v>
      </c>
      <c r="B6314">
        <v>0</v>
      </c>
    </row>
    <row r="6315" spans="1:2" x14ac:dyDescent="0.25">
      <c r="A6315">
        <v>0.10789953228513501</v>
      </c>
      <c r="B6315">
        <v>0</v>
      </c>
    </row>
    <row r="6316" spans="1:2" x14ac:dyDescent="0.25">
      <c r="A6316">
        <v>0.107916621219611</v>
      </c>
      <c r="B6316">
        <v>0</v>
      </c>
    </row>
    <row r="6317" spans="1:2" x14ac:dyDescent="0.25">
      <c r="A6317">
        <v>0.10793371015408799</v>
      </c>
      <c r="B6317">
        <v>0</v>
      </c>
    </row>
    <row r="6318" spans="1:2" x14ac:dyDescent="0.25">
      <c r="A6318">
        <v>0.107950799088565</v>
      </c>
      <c r="B6318">
        <v>0</v>
      </c>
    </row>
    <row r="6319" spans="1:2" x14ac:dyDescent="0.25">
      <c r="A6319">
        <v>0.107967888023041</v>
      </c>
      <c r="B6319">
        <v>0</v>
      </c>
    </row>
    <row r="6320" spans="1:2" x14ac:dyDescent="0.25">
      <c r="A6320">
        <v>0.10798497695751801</v>
      </c>
      <c r="B6320">
        <v>0</v>
      </c>
    </row>
    <row r="6321" spans="1:2" x14ac:dyDescent="0.25">
      <c r="A6321">
        <v>0.108002065891994</v>
      </c>
      <c r="B6321">
        <v>0</v>
      </c>
    </row>
    <row r="6322" spans="1:2" x14ac:dyDescent="0.25">
      <c r="A6322">
        <v>0.10801915482647099</v>
      </c>
      <c r="B6322">
        <v>0</v>
      </c>
    </row>
    <row r="6323" spans="1:2" x14ac:dyDescent="0.25">
      <c r="A6323">
        <v>0.108036243760948</v>
      </c>
      <c r="B6323">
        <v>0</v>
      </c>
    </row>
    <row r="6324" spans="1:2" x14ac:dyDescent="0.25">
      <c r="A6324">
        <v>0.108053332695424</v>
      </c>
      <c r="B6324">
        <v>0</v>
      </c>
    </row>
    <row r="6325" spans="1:2" x14ac:dyDescent="0.25">
      <c r="A6325">
        <v>0.10807042162990101</v>
      </c>
      <c r="B6325">
        <v>0</v>
      </c>
    </row>
    <row r="6326" spans="1:2" x14ac:dyDescent="0.25">
      <c r="A6326">
        <v>0.108087510564377</v>
      </c>
      <c r="B6326">
        <v>0</v>
      </c>
    </row>
    <row r="6327" spans="1:2" x14ac:dyDescent="0.25">
      <c r="A6327">
        <v>0.108104599498854</v>
      </c>
      <c r="B6327">
        <v>0</v>
      </c>
    </row>
    <row r="6328" spans="1:2" x14ac:dyDescent="0.25">
      <c r="A6328">
        <v>0.10812168843333</v>
      </c>
      <c r="B6328">
        <v>0</v>
      </c>
    </row>
    <row r="6329" spans="1:2" x14ac:dyDescent="0.25">
      <c r="A6329">
        <v>0.108138777367807</v>
      </c>
      <c r="B6329">
        <v>0</v>
      </c>
    </row>
    <row r="6330" spans="1:2" x14ac:dyDescent="0.25">
      <c r="A6330">
        <v>0.10815586630228401</v>
      </c>
      <c r="B6330">
        <v>0</v>
      </c>
    </row>
    <row r="6331" spans="1:2" x14ac:dyDescent="0.25">
      <c r="A6331">
        <v>0.10817295523676</v>
      </c>
      <c r="B6331">
        <v>0</v>
      </c>
    </row>
    <row r="6332" spans="1:2" x14ac:dyDescent="0.25">
      <c r="A6332">
        <v>0.108190044171237</v>
      </c>
      <c r="B6332">
        <v>0</v>
      </c>
    </row>
    <row r="6333" spans="1:2" x14ac:dyDescent="0.25">
      <c r="A6333">
        <v>0.108207133105713</v>
      </c>
      <c r="B6333">
        <v>0</v>
      </c>
    </row>
    <row r="6334" spans="1:2" x14ac:dyDescent="0.25">
      <c r="A6334">
        <v>0.10822422204019</v>
      </c>
      <c r="B6334">
        <v>0</v>
      </c>
    </row>
    <row r="6335" spans="1:2" x14ac:dyDescent="0.25">
      <c r="A6335">
        <v>0.10824131097466699</v>
      </c>
      <c r="B6335">
        <v>0</v>
      </c>
    </row>
    <row r="6336" spans="1:2" x14ac:dyDescent="0.25">
      <c r="A6336">
        <v>0.108258399909143</v>
      </c>
      <c r="B6336">
        <v>0</v>
      </c>
    </row>
    <row r="6337" spans="1:2" x14ac:dyDescent="0.25">
      <c r="A6337">
        <v>0.10827548884362</v>
      </c>
      <c r="B6337">
        <v>0</v>
      </c>
    </row>
    <row r="6338" spans="1:2" x14ac:dyDescent="0.25">
      <c r="A6338">
        <v>0.10829257777809601</v>
      </c>
      <c r="B6338">
        <v>0</v>
      </c>
    </row>
    <row r="6339" spans="1:2" x14ac:dyDescent="0.25">
      <c r="A6339">
        <v>0.108309666712573</v>
      </c>
      <c r="B6339">
        <v>0</v>
      </c>
    </row>
    <row r="6340" spans="1:2" x14ac:dyDescent="0.25">
      <c r="A6340">
        <v>0.10832675564704899</v>
      </c>
      <c r="B6340">
        <v>0</v>
      </c>
    </row>
    <row r="6341" spans="1:2" x14ac:dyDescent="0.25">
      <c r="A6341">
        <v>0.108343844581526</v>
      </c>
      <c r="B6341">
        <v>0</v>
      </c>
    </row>
    <row r="6342" spans="1:2" x14ac:dyDescent="0.25">
      <c r="A6342">
        <v>0.108360933516003</v>
      </c>
      <c r="B6342">
        <v>0</v>
      </c>
    </row>
    <row r="6343" spans="1:2" x14ac:dyDescent="0.25">
      <c r="A6343">
        <v>0.10837802245047901</v>
      </c>
      <c r="B6343">
        <v>0</v>
      </c>
    </row>
    <row r="6344" spans="1:2" x14ac:dyDescent="0.25">
      <c r="A6344">
        <v>0.108395111384956</v>
      </c>
      <c r="B6344">
        <v>0</v>
      </c>
    </row>
    <row r="6345" spans="1:2" x14ac:dyDescent="0.25">
      <c r="A6345">
        <v>0.10841220031943199</v>
      </c>
      <c r="B6345">
        <v>0</v>
      </c>
    </row>
    <row r="6346" spans="1:2" x14ac:dyDescent="0.25">
      <c r="A6346">
        <v>0.108429289253909</v>
      </c>
      <c r="B6346">
        <v>0</v>
      </c>
    </row>
    <row r="6347" spans="1:2" x14ac:dyDescent="0.25">
      <c r="A6347">
        <v>0.108446378188386</v>
      </c>
      <c r="B6347">
        <v>0</v>
      </c>
    </row>
    <row r="6348" spans="1:2" x14ac:dyDescent="0.25">
      <c r="A6348">
        <v>0.10846346712286201</v>
      </c>
      <c r="B6348">
        <v>0</v>
      </c>
    </row>
    <row r="6349" spans="1:2" x14ac:dyDescent="0.25">
      <c r="A6349">
        <v>0.108480556057339</v>
      </c>
      <c r="B6349">
        <v>0</v>
      </c>
    </row>
    <row r="6350" spans="1:2" x14ac:dyDescent="0.25">
      <c r="A6350">
        <v>0.108497644991815</v>
      </c>
      <c r="B6350">
        <v>0</v>
      </c>
    </row>
    <row r="6351" spans="1:2" x14ac:dyDescent="0.25">
      <c r="A6351">
        <v>0.108514733926292</v>
      </c>
      <c r="B6351">
        <v>0</v>
      </c>
    </row>
    <row r="6352" spans="1:2" x14ac:dyDescent="0.25">
      <c r="A6352">
        <v>0.108531822860768</v>
      </c>
      <c r="B6352">
        <v>0</v>
      </c>
    </row>
    <row r="6353" spans="1:2" x14ac:dyDescent="0.25">
      <c r="A6353">
        <v>0.10854891179524501</v>
      </c>
      <c r="B6353">
        <v>0</v>
      </c>
    </row>
    <row r="6354" spans="1:2" x14ac:dyDescent="0.25">
      <c r="A6354">
        <v>0.108566000729722</v>
      </c>
      <c r="B6354">
        <v>0</v>
      </c>
    </row>
    <row r="6355" spans="1:2" x14ac:dyDescent="0.25">
      <c r="A6355">
        <v>0.108583089664198</v>
      </c>
      <c r="B6355">
        <v>0</v>
      </c>
    </row>
    <row r="6356" spans="1:2" x14ac:dyDescent="0.25">
      <c r="A6356">
        <v>0.108600178598675</v>
      </c>
      <c r="B6356">
        <v>0</v>
      </c>
    </row>
    <row r="6357" spans="1:2" x14ac:dyDescent="0.25">
      <c r="A6357">
        <v>0.108617267533151</v>
      </c>
      <c r="B6357">
        <v>0</v>
      </c>
    </row>
    <row r="6358" spans="1:2" x14ac:dyDescent="0.25">
      <c r="A6358">
        <v>0.10863435646762799</v>
      </c>
      <c r="B6358">
        <v>0</v>
      </c>
    </row>
    <row r="6359" spans="1:2" x14ac:dyDescent="0.25">
      <c r="A6359">
        <v>0.108651445402105</v>
      </c>
      <c r="B6359">
        <v>0</v>
      </c>
    </row>
    <row r="6360" spans="1:2" x14ac:dyDescent="0.25">
      <c r="A6360">
        <v>0.108668534336581</v>
      </c>
      <c r="B6360">
        <v>0</v>
      </c>
    </row>
    <row r="6361" spans="1:2" x14ac:dyDescent="0.25">
      <c r="A6361">
        <v>0.108685623271058</v>
      </c>
      <c r="B6361">
        <v>0</v>
      </c>
    </row>
    <row r="6362" spans="1:2" x14ac:dyDescent="0.25">
      <c r="A6362">
        <v>0.108702712205534</v>
      </c>
      <c r="B6362">
        <v>0</v>
      </c>
    </row>
    <row r="6363" spans="1:2" x14ac:dyDescent="0.25">
      <c r="A6363">
        <v>0.10871980114001099</v>
      </c>
      <c r="B6363">
        <v>0</v>
      </c>
    </row>
    <row r="6364" spans="1:2" x14ac:dyDescent="0.25">
      <c r="A6364">
        <v>0.108736890074487</v>
      </c>
      <c r="B6364">
        <v>0</v>
      </c>
    </row>
    <row r="6365" spans="1:2" x14ac:dyDescent="0.25">
      <c r="A6365">
        <v>0.108753979008964</v>
      </c>
      <c r="B6365">
        <v>0</v>
      </c>
    </row>
    <row r="6366" spans="1:2" x14ac:dyDescent="0.25">
      <c r="A6366">
        <v>0.108771067943441</v>
      </c>
      <c r="B6366">
        <v>0</v>
      </c>
    </row>
    <row r="6367" spans="1:2" x14ac:dyDescent="0.25">
      <c r="A6367">
        <v>0.108788156877917</v>
      </c>
      <c r="B6367">
        <v>0</v>
      </c>
    </row>
    <row r="6368" spans="1:2" x14ac:dyDescent="0.25">
      <c r="A6368">
        <v>0.10880524581239399</v>
      </c>
      <c r="B6368">
        <v>0</v>
      </c>
    </row>
    <row r="6369" spans="1:2" x14ac:dyDescent="0.25">
      <c r="A6369">
        <v>0.10882233474687</v>
      </c>
      <c r="B6369">
        <v>0</v>
      </c>
    </row>
    <row r="6370" spans="1:2" x14ac:dyDescent="0.25">
      <c r="A6370">
        <v>0.108839423681347</v>
      </c>
      <c r="B6370">
        <v>0</v>
      </c>
    </row>
    <row r="6371" spans="1:2" x14ac:dyDescent="0.25">
      <c r="A6371">
        <v>0.10885651261582301</v>
      </c>
      <c r="B6371">
        <v>0</v>
      </c>
    </row>
    <row r="6372" spans="1:2" x14ac:dyDescent="0.25">
      <c r="A6372">
        <v>0.1088736015503</v>
      </c>
      <c r="B6372">
        <v>0</v>
      </c>
    </row>
    <row r="6373" spans="1:2" x14ac:dyDescent="0.25">
      <c r="A6373">
        <v>0.10889069048477699</v>
      </c>
      <c r="B6373">
        <v>0</v>
      </c>
    </row>
    <row r="6374" spans="1:2" x14ac:dyDescent="0.25">
      <c r="A6374">
        <v>0.108907779419253</v>
      </c>
      <c r="B6374">
        <v>0</v>
      </c>
    </row>
    <row r="6375" spans="1:2" x14ac:dyDescent="0.25">
      <c r="A6375">
        <v>0.10892486835373</v>
      </c>
      <c r="B6375">
        <v>0</v>
      </c>
    </row>
    <row r="6376" spans="1:2" x14ac:dyDescent="0.25">
      <c r="A6376">
        <v>0.10894195728820601</v>
      </c>
      <c r="B6376">
        <v>0</v>
      </c>
    </row>
    <row r="6377" spans="1:2" x14ac:dyDescent="0.25">
      <c r="A6377">
        <v>0.108959046222683</v>
      </c>
      <c r="B6377">
        <v>0</v>
      </c>
    </row>
    <row r="6378" spans="1:2" x14ac:dyDescent="0.25">
      <c r="A6378">
        <v>0.10897613515716</v>
      </c>
      <c r="B6378">
        <v>0</v>
      </c>
    </row>
    <row r="6379" spans="1:2" x14ac:dyDescent="0.25">
      <c r="A6379">
        <v>0.108993224091636</v>
      </c>
      <c r="B6379">
        <v>0</v>
      </c>
    </row>
    <row r="6380" spans="1:2" x14ac:dyDescent="0.25">
      <c r="A6380">
        <v>0.109010313026113</v>
      </c>
      <c r="B6380">
        <v>0</v>
      </c>
    </row>
    <row r="6381" spans="1:2" x14ac:dyDescent="0.25">
      <c r="A6381">
        <v>0.10902740196058899</v>
      </c>
      <c r="B6381">
        <v>0</v>
      </c>
    </row>
    <row r="6382" spans="1:2" x14ac:dyDescent="0.25">
      <c r="A6382">
        <v>0.109044490895066</v>
      </c>
      <c r="B6382">
        <v>0</v>
      </c>
    </row>
    <row r="6383" spans="1:2" x14ac:dyDescent="0.25">
      <c r="A6383">
        <v>0.109061579829542</v>
      </c>
      <c r="B6383">
        <v>0</v>
      </c>
    </row>
    <row r="6384" spans="1:2" x14ac:dyDescent="0.25">
      <c r="A6384">
        <v>0.109078668764019</v>
      </c>
      <c r="B6384">
        <v>0</v>
      </c>
    </row>
    <row r="6385" spans="1:2" x14ac:dyDescent="0.25">
      <c r="A6385">
        <v>0.109095757698496</v>
      </c>
      <c r="B6385">
        <v>1</v>
      </c>
    </row>
    <row r="6386" spans="1:2" x14ac:dyDescent="0.25">
      <c r="A6386">
        <v>0.10911284663297199</v>
      </c>
      <c r="B6386">
        <v>1</v>
      </c>
    </row>
    <row r="6387" spans="1:2" x14ac:dyDescent="0.25">
      <c r="A6387">
        <v>0.109129935567449</v>
      </c>
      <c r="B6387">
        <v>1</v>
      </c>
    </row>
    <row r="6388" spans="1:2" x14ac:dyDescent="0.25">
      <c r="A6388">
        <v>0.109147024501925</v>
      </c>
      <c r="B6388">
        <v>1</v>
      </c>
    </row>
    <row r="6389" spans="1:2" x14ac:dyDescent="0.25">
      <c r="A6389">
        <v>0.109164113436402</v>
      </c>
      <c r="B6389">
        <v>1</v>
      </c>
    </row>
    <row r="6390" spans="1:2" x14ac:dyDescent="0.25">
      <c r="A6390">
        <v>0.109181202370879</v>
      </c>
      <c r="B6390">
        <v>1</v>
      </c>
    </row>
    <row r="6391" spans="1:2" x14ac:dyDescent="0.25">
      <c r="A6391">
        <v>0.10919829130535499</v>
      </c>
      <c r="B6391">
        <v>1</v>
      </c>
    </row>
    <row r="6392" spans="1:2" x14ac:dyDescent="0.25">
      <c r="A6392">
        <v>0.109215380239832</v>
      </c>
      <c r="B6392">
        <v>1</v>
      </c>
    </row>
    <row r="6393" spans="1:2" x14ac:dyDescent="0.25">
      <c r="A6393">
        <v>0.109232469174308</v>
      </c>
      <c r="B6393">
        <v>1</v>
      </c>
    </row>
    <row r="6394" spans="1:2" x14ac:dyDescent="0.25">
      <c r="A6394">
        <v>0.10924955810878501</v>
      </c>
      <c r="B6394">
        <v>1</v>
      </c>
    </row>
    <row r="6395" spans="1:2" x14ac:dyDescent="0.25">
      <c r="A6395">
        <v>0.109266647043261</v>
      </c>
      <c r="B6395">
        <v>0</v>
      </c>
    </row>
    <row r="6396" spans="1:2" x14ac:dyDescent="0.25">
      <c r="A6396">
        <v>0.10928373597773799</v>
      </c>
      <c r="B6396">
        <v>0</v>
      </c>
    </row>
    <row r="6397" spans="1:2" x14ac:dyDescent="0.25">
      <c r="A6397">
        <v>0.109300824912215</v>
      </c>
      <c r="B6397">
        <v>0</v>
      </c>
    </row>
    <row r="6398" spans="1:2" x14ac:dyDescent="0.25">
      <c r="A6398">
        <v>0.109317913846691</v>
      </c>
      <c r="B6398">
        <v>0</v>
      </c>
    </row>
    <row r="6399" spans="1:2" x14ac:dyDescent="0.25">
      <c r="A6399">
        <v>0.10933500278116801</v>
      </c>
      <c r="B6399">
        <v>0</v>
      </c>
    </row>
    <row r="6400" spans="1:2" x14ac:dyDescent="0.25">
      <c r="A6400">
        <v>0.109352091715644</v>
      </c>
      <c r="B6400">
        <v>0</v>
      </c>
    </row>
    <row r="6401" spans="1:2" x14ac:dyDescent="0.25">
      <c r="A6401">
        <v>0.109369180650121</v>
      </c>
      <c r="B6401">
        <v>0</v>
      </c>
    </row>
    <row r="6402" spans="1:2" x14ac:dyDescent="0.25">
      <c r="A6402">
        <v>0.109386269584598</v>
      </c>
      <c r="B6402">
        <v>0</v>
      </c>
    </row>
    <row r="6403" spans="1:2" x14ac:dyDescent="0.25">
      <c r="A6403">
        <v>0.109403358519074</v>
      </c>
      <c r="B6403">
        <v>0</v>
      </c>
    </row>
    <row r="6404" spans="1:2" x14ac:dyDescent="0.25">
      <c r="A6404">
        <v>0.10942044745355101</v>
      </c>
      <c r="B6404">
        <v>0</v>
      </c>
    </row>
    <row r="6405" spans="1:2" x14ac:dyDescent="0.25">
      <c r="A6405">
        <v>0.109437536388027</v>
      </c>
      <c r="B6405">
        <v>0</v>
      </c>
    </row>
    <row r="6406" spans="1:2" x14ac:dyDescent="0.25">
      <c r="A6406">
        <v>0.109454625322504</v>
      </c>
      <c r="B6406">
        <v>0</v>
      </c>
    </row>
    <row r="6407" spans="1:2" x14ac:dyDescent="0.25">
      <c r="A6407">
        <v>0.10947171425698</v>
      </c>
      <c r="B6407">
        <v>0</v>
      </c>
    </row>
    <row r="6408" spans="1:2" x14ac:dyDescent="0.25">
      <c r="A6408">
        <v>0.109488803191457</v>
      </c>
      <c r="B6408">
        <v>0</v>
      </c>
    </row>
    <row r="6409" spans="1:2" x14ac:dyDescent="0.25">
      <c r="A6409">
        <v>0.10950589212593401</v>
      </c>
      <c r="B6409">
        <v>0</v>
      </c>
    </row>
    <row r="6410" spans="1:2" x14ac:dyDescent="0.25">
      <c r="A6410">
        <v>0.10952298106041</v>
      </c>
      <c r="B6410">
        <v>0</v>
      </c>
    </row>
    <row r="6411" spans="1:2" x14ac:dyDescent="0.25">
      <c r="A6411">
        <v>0.109540069994887</v>
      </c>
      <c r="B6411">
        <v>0</v>
      </c>
    </row>
    <row r="6412" spans="1:2" x14ac:dyDescent="0.25">
      <c r="A6412">
        <v>0.109557158929363</v>
      </c>
      <c r="B6412">
        <v>0</v>
      </c>
    </row>
    <row r="6413" spans="1:2" x14ac:dyDescent="0.25">
      <c r="A6413">
        <v>0.10957424786384</v>
      </c>
      <c r="B6413">
        <v>0</v>
      </c>
    </row>
    <row r="6414" spans="1:2" x14ac:dyDescent="0.25">
      <c r="A6414">
        <v>0.10959133679831599</v>
      </c>
      <c r="B6414">
        <v>0</v>
      </c>
    </row>
    <row r="6415" spans="1:2" x14ac:dyDescent="0.25">
      <c r="A6415">
        <v>0.109608425732793</v>
      </c>
      <c r="B6415">
        <v>0</v>
      </c>
    </row>
    <row r="6416" spans="1:2" x14ac:dyDescent="0.25">
      <c r="A6416">
        <v>0.10962551466727</v>
      </c>
      <c r="B6416">
        <v>0</v>
      </c>
    </row>
    <row r="6417" spans="1:2" x14ac:dyDescent="0.25">
      <c r="A6417">
        <v>0.10964260360174601</v>
      </c>
      <c r="B6417">
        <v>0</v>
      </c>
    </row>
    <row r="6418" spans="1:2" x14ac:dyDescent="0.25">
      <c r="A6418">
        <v>0.109659692536223</v>
      </c>
      <c r="B6418">
        <v>0</v>
      </c>
    </row>
    <row r="6419" spans="1:2" x14ac:dyDescent="0.25">
      <c r="A6419">
        <v>0.10967678147069899</v>
      </c>
      <c r="B6419">
        <v>0</v>
      </c>
    </row>
    <row r="6420" spans="1:2" x14ac:dyDescent="0.25">
      <c r="A6420">
        <v>0.109693870405176</v>
      </c>
      <c r="B6420">
        <v>0</v>
      </c>
    </row>
    <row r="6421" spans="1:2" x14ac:dyDescent="0.25">
      <c r="A6421">
        <v>0.109710959339653</v>
      </c>
      <c r="B6421">
        <v>0</v>
      </c>
    </row>
    <row r="6422" spans="1:2" x14ac:dyDescent="0.25">
      <c r="A6422">
        <v>0.10972804827412901</v>
      </c>
      <c r="B6422">
        <v>0</v>
      </c>
    </row>
    <row r="6423" spans="1:2" x14ac:dyDescent="0.25">
      <c r="A6423">
        <v>0.109745137208606</v>
      </c>
      <c r="B6423">
        <v>0</v>
      </c>
    </row>
    <row r="6424" spans="1:2" x14ac:dyDescent="0.25">
      <c r="A6424">
        <v>0.109762226143082</v>
      </c>
      <c r="B6424">
        <v>0</v>
      </c>
    </row>
    <row r="6425" spans="1:2" x14ac:dyDescent="0.25">
      <c r="A6425">
        <v>0.109779315077559</v>
      </c>
      <c r="B6425">
        <v>0</v>
      </c>
    </row>
    <row r="6426" spans="1:2" x14ac:dyDescent="0.25">
      <c r="A6426">
        <v>0.109796404012035</v>
      </c>
      <c r="B6426">
        <v>0</v>
      </c>
    </row>
    <row r="6427" spans="1:2" x14ac:dyDescent="0.25">
      <c r="A6427">
        <v>0.10981349294651201</v>
      </c>
      <c r="B6427">
        <v>0</v>
      </c>
    </row>
    <row r="6428" spans="1:2" x14ac:dyDescent="0.25">
      <c r="A6428">
        <v>0.109830581880989</v>
      </c>
      <c r="B6428">
        <v>0</v>
      </c>
    </row>
    <row r="6429" spans="1:2" x14ac:dyDescent="0.25">
      <c r="A6429">
        <v>0.109847670815465</v>
      </c>
      <c r="B6429">
        <v>0</v>
      </c>
    </row>
    <row r="6430" spans="1:2" x14ac:dyDescent="0.25">
      <c r="A6430">
        <v>0.109864759749942</v>
      </c>
      <c r="B6430">
        <v>0</v>
      </c>
    </row>
    <row r="6431" spans="1:2" x14ac:dyDescent="0.25">
      <c r="A6431">
        <v>0.109881848684418</v>
      </c>
      <c r="B6431">
        <v>0</v>
      </c>
    </row>
    <row r="6432" spans="1:2" x14ac:dyDescent="0.25">
      <c r="A6432">
        <v>0.10989893761889501</v>
      </c>
      <c r="B6432">
        <v>0</v>
      </c>
    </row>
    <row r="6433" spans="1:2" x14ac:dyDescent="0.25">
      <c r="A6433">
        <v>0.109916026553372</v>
      </c>
      <c r="B6433">
        <v>0</v>
      </c>
    </row>
    <row r="6434" spans="1:2" x14ac:dyDescent="0.25">
      <c r="A6434">
        <v>0.109933115487848</v>
      </c>
      <c r="B6434">
        <v>0</v>
      </c>
    </row>
    <row r="6435" spans="1:2" x14ac:dyDescent="0.25">
      <c r="A6435">
        <v>0.109950204422325</v>
      </c>
      <c r="B6435">
        <v>0</v>
      </c>
    </row>
    <row r="6436" spans="1:2" x14ac:dyDescent="0.25">
      <c r="A6436">
        <v>0.109967293356801</v>
      </c>
      <c r="B6436">
        <v>0</v>
      </c>
    </row>
    <row r="6437" spans="1:2" x14ac:dyDescent="0.25">
      <c r="A6437">
        <v>0.10998438229127799</v>
      </c>
      <c r="B6437">
        <v>0</v>
      </c>
    </row>
    <row r="6438" spans="1:2" x14ac:dyDescent="0.25">
      <c r="A6438">
        <v>0.110001471225754</v>
      </c>
      <c r="B6438">
        <v>0</v>
      </c>
    </row>
    <row r="6439" spans="1:2" x14ac:dyDescent="0.25">
      <c r="A6439">
        <v>0.110018560160231</v>
      </c>
      <c r="B6439">
        <v>0</v>
      </c>
    </row>
    <row r="6440" spans="1:2" x14ac:dyDescent="0.25">
      <c r="A6440">
        <v>0.110035649094708</v>
      </c>
      <c r="B6440">
        <v>0</v>
      </c>
    </row>
    <row r="6441" spans="1:2" x14ac:dyDescent="0.25">
      <c r="A6441">
        <v>0.110052738029184</v>
      </c>
      <c r="B6441">
        <v>0</v>
      </c>
    </row>
    <row r="6442" spans="1:2" x14ac:dyDescent="0.25">
      <c r="A6442">
        <v>0.11006982696366099</v>
      </c>
      <c r="B6442">
        <v>0</v>
      </c>
    </row>
    <row r="6443" spans="1:2" x14ac:dyDescent="0.25">
      <c r="A6443">
        <v>0.110086915898137</v>
      </c>
      <c r="B6443">
        <v>0</v>
      </c>
    </row>
    <row r="6444" spans="1:2" x14ac:dyDescent="0.25">
      <c r="A6444">
        <v>0.110104004832614</v>
      </c>
      <c r="B6444">
        <v>0</v>
      </c>
    </row>
    <row r="6445" spans="1:2" x14ac:dyDescent="0.25">
      <c r="A6445">
        <v>0.11012109376709101</v>
      </c>
      <c r="B6445">
        <v>0</v>
      </c>
    </row>
    <row r="6446" spans="1:2" x14ac:dyDescent="0.25">
      <c r="A6446">
        <v>0.110138182701567</v>
      </c>
      <c r="B6446">
        <v>0</v>
      </c>
    </row>
    <row r="6447" spans="1:2" x14ac:dyDescent="0.25">
      <c r="A6447">
        <v>0.11015527163604399</v>
      </c>
      <c r="B6447">
        <v>0</v>
      </c>
    </row>
    <row r="6448" spans="1:2" x14ac:dyDescent="0.25">
      <c r="A6448">
        <v>0.11017236057052</v>
      </c>
      <c r="B6448">
        <v>0</v>
      </c>
    </row>
    <row r="6449" spans="1:2" x14ac:dyDescent="0.25">
      <c r="A6449">
        <v>0.110189449504997</v>
      </c>
      <c r="B6449">
        <v>0</v>
      </c>
    </row>
    <row r="6450" spans="1:2" x14ac:dyDescent="0.25">
      <c r="A6450">
        <v>0.11020653843947301</v>
      </c>
      <c r="B6450">
        <v>0</v>
      </c>
    </row>
    <row r="6451" spans="1:2" x14ac:dyDescent="0.25">
      <c r="A6451">
        <v>0.11022362737395</v>
      </c>
      <c r="B6451">
        <v>0</v>
      </c>
    </row>
    <row r="6452" spans="1:2" x14ac:dyDescent="0.25">
      <c r="A6452">
        <v>0.11024071630842699</v>
      </c>
      <c r="B6452">
        <v>0</v>
      </c>
    </row>
    <row r="6453" spans="1:2" x14ac:dyDescent="0.25">
      <c r="A6453">
        <v>0.110257805242903</v>
      </c>
      <c r="B6453">
        <v>0</v>
      </c>
    </row>
    <row r="6454" spans="1:2" x14ac:dyDescent="0.25">
      <c r="A6454">
        <v>0.11027489417738</v>
      </c>
      <c r="B6454">
        <v>0</v>
      </c>
    </row>
    <row r="6455" spans="1:2" x14ac:dyDescent="0.25">
      <c r="A6455">
        <v>0.11029198311185601</v>
      </c>
      <c r="B6455">
        <v>0</v>
      </c>
    </row>
    <row r="6456" spans="1:2" x14ac:dyDescent="0.25">
      <c r="A6456">
        <v>0.110309072046333</v>
      </c>
      <c r="B6456">
        <v>0</v>
      </c>
    </row>
    <row r="6457" spans="1:2" x14ac:dyDescent="0.25">
      <c r="A6457">
        <v>0.110326160980809</v>
      </c>
      <c r="B6457">
        <v>0</v>
      </c>
    </row>
    <row r="6458" spans="1:2" x14ac:dyDescent="0.25">
      <c r="A6458">
        <v>0.110343249915286</v>
      </c>
      <c r="B6458">
        <v>0</v>
      </c>
    </row>
    <row r="6459" spans="1:2" x14ac:dyDescent="0.25">
      <c r="A6459">
        <v>0.110360338849763</v>
      </c>
      <c r="B6459">
        <v>0</v>
      </c>
    </row>
    <row r="6460" spans="1:2" x14ac:dyDescent="0.25">
      <c r="A6460">
        <v>0.11037742778423899</v>
      </c>
      <c r="B6460">
        <v>0</v>
      </c>
    </row>
    <row r="6461" spans="1:2" x14ac:dyDescent="0.25">
      <c r="A6461">
        <v>0.110394516718716</v>
      </c>
      <c r="B6461">
        <v>0</v>
      </c>
    </row>
    <row r="6462" spans="1:2" x14ac:dyDescent="0.25">
      <c r="A6462">
        <v>0.110411605653192</v>
      </c>
      <c r="B6462">
        <v>0</v>
      </c>
    </row>
    <row r="6463" spans="1:2" x14ac:dyDescent="0.25">
      <c r="A6463">
        <v>0.110428694587669</v>
      </c>
      <c r="B6463">
        <v>0</v>
      </c>
    </row>
    <row r="6464" spans="1:2" x14ac:dyDescent="0.25">
      <c r="A6464">
        <v>0.110445783522146</v>
      </c>
      <c r="B6464">
        <v>0</v>
      </c>
    </row>
    <row r="6465" spans="1:2" x14ac:dyDescent="0.25">
      <c r="A6465">
        <v>0.11046287245662199</v>
      </c>
      <c r="B6465">
        <v>0</v>
      </c>
    </row>
    <row r="6466" spans="1:2" x14ac:dyDescent="0.25">
      <c r="A6466">
        <v>0.110479961391099</v>
      </c>
      <c r="B6466">
        <v>0</v>
      </c>
    </row>
    <row r="6467" spans="1:2" x14ac:dyDescent="0.25">
      <c r="A6467">
        <v>0.110497050325575</v>
      </c>
      <c r="B6467">
        <v>0</v>
      </c>
    </row>
    <row r="6468" spans="1:2" x14ac:dyDescent="0.25">
      <c r="A6468">
        <v>0.11051413926005201</v>
      </c>
      <c r="B6468">
        <v>0</v>
      </c>
    </row>
    <row r="6469" spans="1:2" x14ac:dyDescent="0.25">
      <c r="A6469">
        <v>0.110531228194528</v>
      </c>
      <c r="B6469">
        <v>0</v>
      </c>
    </row>
    <row r="6470" spans="1:2" x14ac:dyDescent="0.25">
      <c r="A6470">
        <v>0.11054831712900499</v>
      </c>
      <c r="B6470">
        <v>0</v>
      </c>
    </row>
    <row r="6471" spans="1:2" x14ac:dyDescent="0.25">
      <c r="A6471">
        <v>0.110565406063482</v>
      </c>
      <c r="B6471">
        <v>0</v>
      </c>
    </row>
    <row r="6472" spans="1:2" x14ac:dyDescent="0.25">
      <c r="A6472">
        <v>0.110582494997958</v>
      </c>
      <c r="B6472">
        <v>0</v>
      </c>
    </row>
    <row r="6473" spans="1:2" x14ac:dyDescent="0.25">
      <c r="A6473">
        <v>0.11059958393243501</v>
      </c>
      <c r="B6473">
        <v>0</v>
      </c>
    </row>
    <row r="6474" spans="1:2" x14ac:dyDescent="0.25">
      <c r="A6474">
        <v>0.110616672866911</v>
      </c>
      <c r="B6474">
        <v>0</v>
      </c>
    </row>
    <row r="6475" spans="1:2" x14ac:dyDescent="0.25">
      <c r="A6475">
        <v>0.11063376180138799</v>
      </c>
      <c r="B6475">
        <v>0</v>
      </c>
    </row>
    <row r="6476" spans="1:2" x14ac:dyDescent="0.25">
      <c r="A6476">
        <v>0.110650850735865</v>
      </c>
      <c r="B6476">
        <v>0</v>
      </c>
    </row>
    <row r="6477" spans="1:2" x14ac:dyDescent="0.25">
      <c r="A6477">
        <v>0.110667939670341</v>
      </c>
      <c r="B6477">
        <v>0</v>
      </c>
    </row>
    <row r="6478" spans="1:2" x14ac:dyDescent="0.25">
      <c r="A6478">
        <v>0.11068502860481801</v>
      </c>
      <c r="B6478">
        <v>0</v>
      </c>
    </row>
    <row r="6479" spans="1:2" x14ac:dyDescent="0.25">
      <c r="A6479">
        <v>0.110702117539294</v>
      </c>
      <c r="B6479">
        <v>0</v>
      </c>
    </row>
    <row r="6480" spans="1:2" x14ac:dyDescent="0.25">
      <c r="A6480">
        <v>0.110719206473771</v>
      </c>
      <c r="B6480">
        <v>0</v>
      </c>
    </row>
    <row r="6481" spans="1:2" x14ac:dyDescent="0.25">
      <c r="A6481">
        <v>0.110736295408247</v>
      </c>
      <c r="B6481">
        <v>0</v>
      </c>
    </row>
    <row r="6482" spans="1:2" x14ac:dyDescent="0.25">
      <c r="A6482">
        <v>0.110753384342724</v>
      </c>
      <c r="B6482">
        <v>0</v>
      </c>
    </row>
    <row r="6483" spans="1:2" x14ac:dyDescent="0.25">
      <c r="A6483">
        <v>0.11077047327720101</v>
      </c>
      <c r="B6483">
        <v>0</v>
      </c>
    </row>
    <row r="6484" spans="1:2" x14ac:dyDescent="0.25">
      <c r="A6484">
        <v>0.110787562211677</v>
      </c>
      <c r="B6484">
        <v>0</v>
      </c>
    </row>
    <row r="6485" spans="1:2" x14ac:dyDescent="0.25">
      <c r="A6485">
        <v>0.110804651146154</v>
      </c>
      <c r="B6485">
        <v>0</v>
      </c>
    </row>
    <row r="6486" spans="1:2" x14ac:dyDescent="0.25">
      <c r="A6486">
        <v>0.11082174008063</v>
      </c>
      <c r="B6486">
        <v>0</v>
      </c>
    </row>
    <row r="6487" spans="1:2" x14ac:dyDescent="0.25">
      <c r="A6487">
        <v>0.110838829015107</v>
      </c>
      <c r="B6487">
        <v>0</v>
      </c>
    </row>
    <row r="6488" spans="1:2" x14ac:dyDescent="0.25">
      <c r="A6488">
        <v>0.11085591794958401</v>
      </c>
      <c r="B6488">
        <v>0</v>
      </c>
    </row>
    <row r="6489" spans="1:2" x14ac:dyDescent="0.25">
      <c r="A6489">
        <v>0.11087300688406</v>
      </c>
      <c r="B6489">
        <v>0</v>
      </c>
    </row>
    <row r="6490" spans="1:2" x14ac:dyDescent="0.25">
      <c r="A6490">
        <v>0.110890095818537</v>
      </c>
      <c r="B6490">
        <v>0</v>
      </c>
    </row>
    <row r="6491" spans="1:2" x14ac:dyDescent="0.25">
      <c r="A6491">
        <v>0.11090718475301301</v>
      </c>
      <c r="B6491">
        <v>0</v>
      </c>
    </row>
    <row r="6492" spans="1:2" x14ac:dyDescent="0.25">
      <c r="A6492">
        <v>0.11092427368749</v>
      </c>
      <c r="B6492">
        <v>0</v>
      </c>
    </row>
    <row r="6493" spans="1:2" x14ac:dyDescent="0.25">
      <c r="A6493">
        <v>0.11094136262196599</v>
      </c>
      <c r="B6493">
        <v>0</v>
      </c>
    </row>
    <row r="6494" spans="1:2" x14ac:dyDescent="0.25">
      <c r="A6494">
        <v>0.110958451556443</v>
      </c>
      <c r="B6494">
        <v>0</v>
      </c>
    </row>
    <row r="6495" spans="1:2" x14ac:dyDescent="0.25">
      <c r="A6495">
        <v>0.11097554049092</v>
      </c>
      <c r="B6495">
        <v>0</v>
      </c>
    </row>
    <row r="6496" spans="1:2" x14ac:dyDescent="0.25">
      <c r="A6496">
        <v>0.11099262942539601</v>
      </c>
      <c r="B6496">
        <v>0</v>
      </c>
    </row>
    <row r="6497" spans="1:2" x14ac:dyDescent="0.25">
      <c r="A6497">
        <v>0.111009718359873</v>
      </c>
      <c r="B6497">
        <v>0</v>
      </c>
    </row>
    <row r="6498" spans="1:2" x14ac:dyDescent="0.25">
      <c r="A6498">
        <v>0.11102680729434899</v>
      </c>
      <c r="B6498">
        <v>0</v>
      </c>
    </row>
    <row r="6499" spans="1:2" x14ac:dyDescent="0.25">
      <c r="A6499">
        <v>0.111043896228826</v>
      </c>
      <c r="B6499">
        <v>0</v>
      </c>
    </row>
    <row r="6500" spans="1:2" x14ac:dyDescent="0.25">
      <c r="A6500">
        <v>0.111060985163302</v>
      </c>
      <c r="B6500">
        <v>0</v>
      </c>
    </row>
    <row r="6501" spans="1:2" x14ac:dyDescent="0.25">
      <c r="A6501">
        <v>0.11107807409777901</v>
      </c>
      <c r="B6501">
        <v>0</v>
      </c>
    </row>
    <row r="6502" spans="1:2" x14ac:dyDescent="0.25">
      <c r="A6502">
        <v>0.111095163032256</v>
      </c>
      <c r="B6502">
        <v>0</v>
      </c>
    </row>
    <row r="6503" spans="1:2" x14ac:dyDescent="0.25">
      <c r="A6503">
        <v>0.111112251966732</v>
      </c>
      <c r="B6503">
        <v>0</v>
      </c>
    </row>
    <row r="6504" spans="1:2" x14ac:dyDescent="0.25">
      <c r="A6504">
        <v>0.111129340901209</v>
      </c>
      <c r="B6504">
        <v>0</v>
      </c>
    </row>
    <row r="6505" spans="1:2" x14ac:dyDescent="0.25">
      <c r="A6505">
        <v>0.111146429835685</v>
      </c>
      <c r="B6505">
        <v>0</v>
      </c>
    </row>
    <row r="6506" spans="1:2" x14ac:dyDescent="0.25">
      <c r="A6506">
        <v>0.11116351877016201</v>
      </c>
      <c r="B6506">
        <v>0</v>
      </c>
    </row>
    <row r="6507" spans="1:2" x14ac:dyDescent="0.25">
      <c r="A6507">
        <v>0.111180607704639</v>
      </c>
      <c r="B6507">
        <v>0</v>
      </c>
    </row>
    <row r="6508" spans="1:2" x14ac:dyDescent="0.25">
      <c r="A6508">
        <v>0.111197696639115</v>
      </c>
      <c r="B6508">
        <v>0</v>
      </c>
    </row>
    <row r="6509" spans="1:2" x14ac:dyDescent="0.25">
      <c r="A6509">
        <v>0.111214785573592</v>
      </c>
      <c r="B6509">
        <v>0</v>
      </c>
    </row>
    <row r="6510" spans="1:2" x14ac:dyDescent="0.25">
      <c r="A6510">
        <v>0.111231874508068</v>
      </c>
      <c r="B6510">
        <v>0</v>
      </c>
    </row>
    <row r="6511" spans="1:2" x14ac:dyDescent="0.25">
      <c r="A6511">
        <v>0.11124896344254501</v>
      </c>
      <c r="B6511">
        <v>0</v>
      </c>
    </row>
    <row r="6512" spans="1:2" x14ac:dyDescent="0.25">
      <c r="A6512">
        <v>0.111266052377021</v>
      </c>
      <c r="B6512">
        <v>0</v>
      </c>
    </row>
    <row r="6513" spans="1:2" x14ac:dyDescent="0.25">
      <c r="A6513">
        <v>0.111283141311498</v>
      </c>
      <c r="B6513">
        <v>0</v>
      </c>
    </row>
    <row r="6514" spans="1:2" x14ac:dyDescent="0.25">
      <c r="A6514">
        <v>0.111300230245975</v>
      </c>
      <c r="B6514">
        <v>0</v>
      </c>
    </row>
    <row r="6515" spans="1:2" x14ac:dyDescent="0.25">
      <c r="A6515">
        <v>0.111317319180451</v>
      </c>
      <c r="B6515">
        <v>0</v>
      </c>
    </row>
    <row r="6516" spans="1:2" x14ac:dyDescent="0.25">
      <c r="A6516">
        <v>0.11133440811492799</v>
      </c>
      <c r="B6516">
        <v>0</v>
      </c>
    </row>
    <row r="6517" spans="1:2" x14ac:dyDescent="0.25">
      <c r="A6517">
        <v>0.111351497049404</v>
      </c>
      <c r="B6517">
        <v>0</v>
      </c>
    </row>
    <row r="6518" spans="1:2" x14ac:dyDescent="0.25">
      <c r="A6518">
        <v>0.111368585983881</v>
      </c>
      <c r="B6518">
        <v>0</v>
      </c>
    </row>
    <row r="6519" spans="1:2" x14ac:dyDescent="0.25">
      <c r="A6519">
        <v>0.111385674918358</v>
      </c>
      <c r="B6519">
        <v>0</v>
      </c>
    </row>
    <row r="6520" spans="1:2" x14ac:dyDescent="0.25">
      <c r="A6520">
        <v>0.111402763852834</v>
      </c>
      <c r="B6520">
        <v>0</v>
      </c>
    </row>
    <row r="6521" spans="1:2" x14ac:dyDescent="0.25">
      <c r="A6521">
        <v>0.11141985278731099</v>
      </c>
      <c r="B6521">
        <v>0</v>
      </c>
    </row>
    <row r="6522" spans="1:2" x14ac:dyDescent="0.25">
      <c r="A6522">
        <v>0.111436941721787</v>
      </c>
      <c r="B6522">
        <v>0</v>
      </c>
    </row>
    <row r="6523" spans="1:2" x14ac:dyDescent="0.25">
      <c r="A6523">
        <v>0.111454030656264</v>
      </c>
      <c r="B6523">
        <v>0</v>
      </c>
    </row>
    <row r="6524" spans="1:2" x14ac:dyDescent="0.25">
      <c r="A6524">
        <v>0.11147111959074001</v>
      </c>
      <c r="B6524">
        <v>0</v>
      </c>
    </row>
    <row r="6525" spans="1:2" x14ac:dyDescent="0.25">
      <c r="A6525">
        <v>0.111488208525217</v>
      </c>
      <c r="B6525">
        <v>0</v>
      </c>
    </row>
    <row r="6526" spans="1:2" x14ac:dyDescent="0.25">
      <c r="A6526">
        <v>0.11150529745969399</v>
      </c>
      <c r="B6526">
        <v>0</v>
      </c>
    </row>
    <row r="6527" spans="1:2" x14ac:dyDescent="0.25">
      <c r="A6527">
        <v>0.11152238639417</v>
      </c>
      <c r="B6527">
        <v>0</v>
      </c>
    </row>
    <row r="6528" spans="1:2" x14ac:dyDescent="0.25">
      <c r="A6528">
        <v>0.111539475328647</v>
      </c>
      <c r="B6528">
        <v>0</v>
      </c>
    </row>
    <row r="6529" spans="1:2" x14ac:dyDescent="0.25">
      <c r="A6529">
        <v>0.11155656426312301</v>
      </c>
      <c r="B6529">
        <v>0</v>
      </c>
    </row>
    <row r="6530" spans="1:2" x14ac:dyDescent="0.25">
      <c r="A6530">
        <v>0.1115736531976</v>
      </c>
      <c r="B6530">
        <v>0</v>
      </c>
    </row>
    <row r="6531" spans="1:2" x14ac:dyDescent="0.25">
      <c r="A6531">
        <v>0.11159074213207699</v>
      </c>
      <c r="B6531">
        <v>0</v>
      </c>
    </row>
    <row r="6532" spans="1:2" x14ac:dyDescent="0.25">
      <c r="A6532">
        <v>0.111607831066553</v>
      </c>
      <c r="B6532">
        <v>0</v>
      </c>
    </row>
    <row r="6533" spans="1:2" x14ac:dyDescent="0.25">
      <c r="A6533">
        <v>0.11162492000103</v>
      </c>
      <c r="B6533">
        <v>0</v>
      </c>
    </row>
    <row r="6534" spans="1:2" x14ac:dyDescent="0.25">
      <c r="A6534">
        <v>0.11164200893550601</v>
      </c>
      <c r="B6534">
        <v>0</v>
      </c>
    </row>
    <row r="6535" spans="1:2" x14ac:dyDescent="0.25">
      <c r="A6535">
        <v>0.111659097869983</v>
      </c>
      <c r="B6535">
        <v>0</v>
      </c>
    </row>
    <row r="6536" spans="1:2" x14ac:dyDescent="0.25">
      <c r="A6536">
        <v>0.111676186804459</v>
      </c>
      <c r="B6536">
        <v>0</v>
      </c>
    </row>
    <row r="6537" spans="1:2" x14ac:dyDescent="0.25">
      <c r="A6537">
        <v>0.111693275738936</v>
      </c>
      <c r="B6537">
        <v>0</v>
      </c>
    </row>
    <row r="6538" spans="1:2" x14ac:dyDescent="0.25">
      <c r="A6538">
        <v>0.111710364673413</v>
      </c>
      <c r="B6538">
        <v>0</v>
      </c>
    </row>
    <row r="6539" spans="1:2" x14ac:dyDescent="0.25">
      <c r="A6539">
        <v>0.11172745360788899</v>
      </c>
      <c r="B6539">
        <v>0</v>
      </c>
    </row>
    <row r="6540" spans="1:2" x14ac:dyDescent="0.25">
      <c r="A6540">
        <v>0.111744542542366</v>
      </c>
      <c r="B6540">
        <v>0</v>
      </c>
    </row>
    <row r="6541" spans="1:2" x14ac:dyDescent="0.25">
      <c r="A6541">
        <v>0.111761631476842</v>
      </c>
      <c r="B6541">
        <v>0</v>
      </c>
    </row>
    <row r="6542" spans="1:2" x14ac:dyDescent="0.25">
      <c r="A6542">
        <v>0.111778720411319</v>
      </c>
      <c r="B6542">
        <v>0</v>
      </c>
    </row>
    <row r="6543" spans="1:2" x14ac:dyDescent="0.25">
      <c r="A6543">
        <v>0.111795809345795</v>
      </c>
      <c r="B6543">
        <v>0</v>
      </c>
    </row>
    <row r="6544" spans="1:2" x14ac:dyDescent="0.25">
      <c r="A6544">
        <v>0.11181289828027199</v>
      </c>
      <c r="B6544">
        <v>0</v>
      </c>
    </row>
    <row r="6545" spans="1:2" x14ac:dyDescent="0.25">
      <c r="A6545">
        <v>0.111829987214749</v>
      </c>
      <c r="B6545">
        <v>0</v>
      </c>
    </row>
    <row r="6546" spans="1:2" x14ac:dyDescent="0.25">
      <c r="A6546">
        <v>0.111847076149225</v>
      </c>
      <c r="B6546">
        <v>0</v>
      </c>
    </row>
    <row r="6547" spans="1:2" x14ac:dyDescent="0.25">
      <c r="A6547">
        <v>0.11186416508370201</v>
      </c>
      <c r="B6547">
        <v>0</v>
      </c>
    </row>
    <row r="6548" spans="1:2" x14ac:dyDescent="0.25">
      <c r="A6548">
        <v>0.111881254018178</v>
      </c>
      <c r="B6548">
        <v>0</v>
      </c>
    </row>
    <row r="6549" spans="1:2" x14ac:dyDescent="0.25">
      <c r="A6549">
        <v>0.11189834295265499</v>
      </c>
      <c r="B6549">
        <v>0</v>
      </c>
    </row>
    <row r="6550" spans="1:2" x14ac:dyDescent="0.25">
      <c r="A6550">
        <v>0.111915431887132</v>
      </c>
      <c r="B6550">
        <v>0</v>
      </c>
    </row>
    <row r="6551" spans="1:2" x14ac:dyDescent="0.25">
      <c r="A6551">
        <v>0.111932520821608</v>
      </c>
      <c r="B6551">
        <v>0</v>
      </c>
    </row>
    <row r="6552" spans="1:2" x14ac:dyDescent="0.25">
      <c r="A6552">
        <v>0.11194960975608501</v>
      </c>
      <c r="B6552">
        <v>0</v>
      </c>
    </row>
    <row r="6553" spans="1:2" x14ac:dyDescent="0.25">
      <c r="A6553">
        <v>0.111966698690561</v>
      </c>
      <c r="B6553">
        <v>0</v>
      </c>
    </row>
    <row r="6554" spans="1:2" x14ac:dyDescent="0.25">
      <c r="A6554">
        <v>0.11198378762503799</v>
      </c>
      <c r="B6554">
        <v>0</v>
      </c>
    </row>
    <row r="6555" spans="1:2" x14ac:dyDescent="0.25">
      <c r="A6555">
        <v>0.112000876559514</v>
      </c>
      <c r="B6555">
        <v>0</v>
      </c>
    </row>
    <row r="6556" spans="1:2" x14ac:dyDescent="0.25">
      <c r="A6556">
        <v>0.112017965493991</v>
      </c>
      <c r="B6556">
        <v>0</v>
      </c>
    </row>
    <row r="6557" spans="1:2" x14ac:dyDescent="0.25">
      <c r="A6557">
        <v>0.11203505442846801</v>
      </c>
      <c r="B6557">
        <v>0</v>
      </c>
    </row>
    <row r="6558" spans="1:2" x14ac:dyDescent="0.25">
      <c r="A6558">
        <v>0.112052143362944</v>
      </c>
      <c r="B6558">
        <v>0</v>
      </c>
    </row>
    <row r="6559" spans="1:2" x14ac:dyDescent="0.25">
      <c r="A6559">
        <v>0.112069232297421</v>
      </c>
      <c r="B6559">
        <v>0</v>
      </c>
    </row>
    <row r="6560" spans="1:2" x14ac:dyDescent="0.25">
      <c r="A6560">
        <v>0.112086321231897</v>
      </c>
      <c r="B6560">
        <v>0</v>
      </c>
    </row>
    <row r="6561" spans="1:2" x14ac:dyDescent="0.25">
      <c r="A6561">
        <v>0.112103410166374</v>
      </c>
      <c r="B6561">
        <v>0</v>
      </c>
    </row>
    <row r="6562" spans="1:2" x14ac:dyDescent="0.25">
      <c r="A6562">
        <v>0.11212049910085101</v>
      </c>
      <c r="B6562">
        <v>0</v>
      </c>
    </row>
    <row r="6563" spans="1:2" x14ac:dyDescent="0.25">
      <c r="A6563">
        <v>0.112137588035327</v>
      </c>
      <c r="B6563">
        <v>0</v>
      </c>
    </row>
    <row r="6564" spans="1:2" x14ac:dyDescent="0.25">
      <c r="A6564">
        <v>0.112154676969804</v>
      </c>
      <c r="B6564">
        <v>0</v>
      </c>
    </row>
    <row r="6565" spans="1:2" x14ac:dyDescent="0.25">
      <c r="A6565">
        <v>0.11217176590428</v>
      </c>
      <c r="B6565">
        <v>0</v>
      </c>
    </row>
    <row r="6566" spans="1:2" x14ac:dyDescent="0.25">
      <c r="A6566">
        <v>0.112188854838757</v>
      </c>
      <c r="B6566">
        <v>0</v>
      </c>
    </row>
    <row r="6567" spans="1:2" x14ac:dyDescent="0.25">
      <c r="A6567">
        <v>0.11220594377323299</v>
      </c>
      <c r="B6567">
        <v>0</v>
      </c>
    </row>
    <row r="6568" spans="1:2" x14ac:dyDescent="0.25">
      <c r="A6568">
        <v>0.11222303270771</v>
      </c>
      <c r="B6568">
        <v>0</v>
      </c>
    </row>
    <row r="6569" spans="1:2" x14ac:dyDescent="0.25">
      <c r="A6569">
        <v>0.112240121642187</v>
      </c>
      <c r="B6569">
        <v>0</v>
      </c>
    </row>
    <row r="6570" spans="1:2" x14ac:dyDescent="0.25">
      <c r="A6570">
        <v>0.11225721057666301</v>
      </c>
      <c r="B6570">
        <v>0</v>
      </c>
    </row>
    <row r="6571" spans="1:2" x14ac:dyDescent="0.25">
      <c r="A6571">
        <v>0.11227429951114</v>
      </c>
      <c r="B6571">
        <v>0</v>
      </c>
    </row>
    <row r="6572" spans="1:2" x14ac:dyDescent="0.25">
      <c r="A6572">
        <v>0.11229138844561599</v>
      </c>
      <c r="B6572">
        <v>0</v>
      </c>
    </row>
    <row r="6573" spans="1:2" x14ac:dyDescent="0.25">
      <c r="A6573">
        <v>0.112308477380093</v>
      </c>
      <c r="B6573">
        <v>0</v>
      </c>
    </row>
    <row r="6574" spans="1:2" x14ac:dyDescent="0.25">
      <c r="A6574">
        <v>0.11232556631457</v>
      </c>
      <c r="B6574">
        <v>0</v>
      </c>
    </row>
    <row r="6575" spans="1:2" x14ac:dyDescent="0.25">
      <c r="A6575">
        <v>0.11234265524904601</v>
      </c>
      <c r="B6575">
        <v>0</v>
      </c>
    </row>
    <row r="6576" spans="1:2" x14ac:dyDescent="0.25">
      <c r="A6576">
        <v>0.112359744183523</v>
      </c>
      <c r="B6576">
        <v>0</v>
      </c>
    </row>
    <row r="6577" spans="1:2" x14ac:dyDescent="0.25">
      <c r="A6577">
        <v>0.11237683311799899</v>
      </c>
      <c r="B6577">
        <v>0</v>
      </c>
    </row>
    <row r="6578" spans="1:2" x14ac:dyDescent="0.25">
      <c r="A6578">
        <v>0.112393922052476</v>
      </c>
      <c r="B6578">
        <v>0</v>
      </c>
    </row>
    <row r="6579" spans="1:2" x14ac:dyDescent="0.25">
      <c r="A6579">
        <v>0.112411010986952</v>
      </c>
      <c r="B6579">
        <v>0</v>
      </c>
    </row>
    <row r="6580" spans="1:2" x14ac:dyDescent="0.25">
      <c r="A6580">
        <v>0.11242809992142901</v>
      </c>
      <c r="B6580">
        <v>0</v>
      </c>
    </row>
    <row r="6581" spans="1:2" x14ac:dyDescent="0.25">
      <c r="A6581">
        <v>0.112445188855906</v>
      </c>
      <c r="B6581">
        <v>0</v>
      </c>
    </row>
    <row r="6582" spans="1:2" x14ac:dyDescent="0.25">
      <c r="A6582">
        <v>0.112462277790382</v>
      </c>
      <c r="B6582">
        <v>0</v>
      </c>
    </row>
    <row r="6583" spans="1:2" x14ac:dyDescent="0.25">
      <c r="A6583">
        <v>0.112479366724859</v>
      </c>
      <c r="B6583">
        <v>0</v>
      </c>
    </row>
    <row r="6584" spans="1:2" x14ac:dyDescent="0.25">
      <c r="A6584">
        <v>0.112496455659335</v>
      </c>
      <c r="B6584">
        <v>0</v>
      </c>
    </row>
    <row r="6585" spans="1:2" x14ac:dyDescent="0.25">
      <c r="A6585">
        <v>0.11251354459381201</v>
      </c>
      <c r="B6585">
        <v>0</v>
      </c>
    </row>
    <row r="6586" spans="1:2" x14ac:dyDescent="0.25">
      <c r="A6586">
        <v>0.112530633528288</v>
      </c>
      <c r="B6586">
        <v>0</v>
      </c>
    </row>
    <row r="6587" spans="1:2" x14ac:dyDescent="0.25">
      <c r="A6587">
        <v>0.112547722462765</v>
      </c>
      <c r="B6587">
        <v>0</v>
      </c>
    </row>
    <row r="6588" spans="1:2" x14ac:dyDescent="0.25">
      <c r="A6588">
        <v>0.112564811397242</v>
      </c>
      <c r="B6588">
        <v>0</v>
      </c>
    </row>
    <row r="6589" spans="1:2" x14ac:dyDescent="0.25">
      <c r="A6589">
        <v>0.112581900331718</v>
      </c>
      <c r="B6589">
        <v>0</v>
      </c>
    </row>
    <row r="6590" spans="1:2" x14ac:dyDescent="0.25">
      <c r="A6590">
        <v>0.11259898926619499</v>
      </c>
      <c r="B6590">
        <v>0</v>
      </c>
    </row>
    <row r="6591" spans="1:2" x14ac:dyDescent="0.25">
      <c r="A6591">
        <v>0.112616078200671</v>
      </c>
      <c r="B6591">
        <v>0</v>
      </c>
    </row>
    <row r="6592" spans="1:2" x14ac:dyDescent="0.25">
      <c r="A6592">
        <v>0.112633167135148</v>
      </c>
      <c r="B6592">
        <v>0</v>
      </c>
    </row>
    <row r="6593" spans="1:2" x14ac:dyDescent="0.25">
      <c r="A6593">
        <v>0.112650256069625</v>
      </c>
      <c r="B6593">
        <v>0</v>
      </c>
    </row>
    <row r="6594" spans="1:2" x14ac:dyDescent="0.25">
      <c r="A6594">
        <v>0.112667345004101</v>
      </c>
      <c r="B6594">
        <v>0</v>
      </c>
    </row>
    <row r="6595" spans="1:2" x14ac:dyDescent="0.25">
      <c r="A6595">
        <v>0.11268443393857799</v>
      </c>
      <c r="B6595">
        <v>0</v>
      </c>
    </row>
    <row r="6596" spans="1:2" x14ac:dyDescent="0.25">
      <c r="A6596">
        <v>0.112701522873054</v>
      </c>
      <c r="B6596">
        <v>0</v>
      </c>
    </row>
    <row r="6597" spans="1:2" x14ac:dyDescent="0.25">
      <c r="A6597">
        <v>0.112718611807531</v>
      </c>
      <c r="B6597">
        <v>0</v>
      </c>
    </row>
    <row r="6598" spans="1:2" x14ac:dyDescent="0.25">
      <c r="A6598">
        <v>0.11273570074200701</v>
      </c>
      <c r="B6598">
        <v>0</v>
      </c>
    </row>
    <row r="6599" spans="1:2" x14ac:dyDescent="0.25">
      <c r="A6599">
        <v>0.112752789676484</v>
      </c>
      <c r="B6599">
        <v>0</v>
      </c>
    </row>
    <row r="6600" spans="1:2" x14ac:dyDescent="0.25">
      <c r="A6600">
        <v>0.11276987861096099</v>
      </c>
      <c r="B6600">
        <v>0</v>
      </c>
    </row>
    <row r="6601" spans="1:2" x14ac:dyDescent="0.25">
      <c r="A6601">
        <v>0.112786967545437</v>
      </c>
      <c r="B6601">
        <v>0</v>
      </c>
    </row>
    <row r="6602" spans="1:2" x14ac:dyDescent="0.25">
      <c r="A6602">
        <v>0.112804056479914</v>
      </c>
      <c r="B6602">
        <v>0</v>
      </c>
    </row>
    <row r="6603" spans="1:2" x14ac:dyDescent="0.25">
      <c r="A6603">
        <v>0.11282114541439001</v>
      </c>
      <c r="B6603">
        <v>0</v>
      </c>
    </row>
    <row r="6604" spans="1:2" x14ac:dyDescent="0.25">
      <c r="A6604">
        <v>0.112838234348867</v>
      </c>
      <c r="B6604">
        <v>0</v>
      </c>
    </row>
    <row r="6605" spans="1:2" x14ac:dyDescent="0.25">
      <c r="A6605">
        <v>0.11285532328334399</v>
      </c>
      <c r="B6605">
        <v>0</v>
      </c>
    </row>
    <row r="6606" spans="1:2" x14ac:dyDescent="0.25">
      <c r="A6606">
        <v>0.11287241221782</v>
      </c>
      <c r="B6606">
        <v>0</v>
      </c>
    </row>
    <row r="6607" spans="1:2" x14ac:dyDescent="0.25">
      <c r="A6607">
        <v>0.112889501152297</v>
      </c>
      <c r="B6607">
        <v>0</v>
      </c>
    </row>
    <row r="6608" spans="1:2" x14ac:dyDescent="0.25">
      <c r="A6608">
        <v>0.11290659008677301</v>
      </c>
      <c r="B6608">
        <v>0</v>
      </c>
    </row>
    <row r="6609" spans="1:2" x14ac:dyDescent="0.25">
      <c r="A6609">
        <v>0.11292367902125</v>
      </c>
      <c r="B6609">
        <v>0</v>
      </c>
    </row>
    <row r="6610" spans="1:2" x14ac:dyDescent="0.25">
      <c r="A6610">
        <v>0.112940767955726</v>
      </c>
      <c r="B6610">
        <v>0</v>
      </c>
    </row>
    <row r="6611" spans="1:2" x14ac:dyDescent="0.25">
      <c r="A6611">
        <v>0.112957856890203</v>
      </c>
      <c r="B6611">
        <v>0</v>
      </c>
    </row>
    <row r="6612" spans="1:2" x14ac:dyDescent="0.25">
      <c r="A6612">
        <v>0.11297494582468</v>
      </c>
      <c r="B6612">
        <v>0</v>
      </c>
    </row>
    <row r="6613" spans="1:2" x14ac:dyDescent="0.25">
      <c r="A6613">
        <v>0.11299203475915599</v>
      </c>
      <c r="B6613">
        <v>0</v>
      </c>
    </row>
    <row r="6614" spans="1:2" x14ac:dyDescent="0.25">
      <c r="A6614">
        <v>0.113009123693633</v>
      </c>
      <c r="B6614">
        <v>0</v>
      </c>
    </row>
    <row r="6615" spans="1:2" x14ac:dyDescent="0.25">
      <c r="A6615">
        <v>0.113026212628109</v>
      </c>
      <c r="B6615">
        <v>0</v>
      </c>
    </row>
    <row r="6616" spans="1:2" x14ac:dyDescent="0.25">
      <c r="A6616">
        <v>0.113043301562586</v>
      </c>
      <c r="B6616">
        <v>0</v>
      </c>
    </row>
    <row r="6617" spans="1:2" x14ac:dyDescent="0.25">
      <c r="A6617">
        <v>0.113060390497063</v>
      </c>
      <c r="B6617">
        <v>0</v>
      </c>
    </row>
    <row r="6618" spans="1:2" x14ac:dyDescent="0.25">
      <c r="A6618">
        <v>0.11307747943153899</v>
      </c>
      <c r="B6618">
        <v>0</v>
      </c>
    </row>
    <row r="6619" spans="1:2" x14ac:dyDescent="0.25">
      <c r="A6619">
        <v>0.113094568366016</v>
      </c>
      <c r="B6619">
        <v>0</v>
      </c>
    </row>
    <row r="6620" spans="1:2" x14ac:dyDescent="0.25">
      <c r="A6620">
        <v>0.113111657300492</v>
      </c>
      <c r="B6620">
        <v>0</v>
      </c>
    </row>
    <row r="6621" spans="1:2" x14ac:dyDescent="0.25">
      <c r="A6621">
        <v>0.113128746234969</v>
      </c>
      <c r="B6621">
        <v>0</v>
      </c>
    </row>
    <row r="6622" spans="1:2" x14ac:dyDescent="0.25">
      <c r="A6622">
        <v>0.113145835169445</v>
      </c>
      <c r="B6622">
        <v>0</v>
      </c>
    </row>
    <row r="6623" spans="1:2" x14ac:dyDescent="0.25">
      <c r="A6623">
        <v>0.11316292410392199</v>
      </c>
      <c r="B6623">
        <v>0</v>
      </c>
    </row>
    <row r="6624" spans="1:2" x14ac:dyDescent="0.25">
      <c r="A6624">
        <v>0.113180013038399</v>
      </c>
      <c r="B6624">
        <v>0</v>
      </c>
    </row>
    <row r="6625" spans="1:2" x14ac:dyDescent="0.25">
      <c r="A6625">
        <v>0.113197101972875</v>
      </c>
      <c r="B6625">
        <v>0</v>
      </c>
    </row>
    <row r="6626" spans="1:2" x14ac:dyDescent="0.25">
      <c r="A6626">
        <v>0.11321419090735201</v>
      </c>
      <c r="B6626">
        <v>0</v>
      </c>
    </row>
    <row r="6627" spans="1:2" x14ac:dyDescent="0.25">
      <c r="A6627">
        <v>0.113231279841828</v>
      </c>
      <c r="B6627">
        <v>0</v>
      </c>
    </row>
    <row r="6628" spans="1:2" x14ac:dyDescent="0.25">
      <c r="A6628">
        <v>0.11324836877630499</v>
      </c>
      <c r="B6628">
        <v>0</v>
      </c>
    </row>
    <row r="6629" spans="1:2" x14ac:dyDescent="0.25">
      <c r="A6629">
        <v>0.113265457710781</v>
      </c>
      <c r="B6629">
        <v>0</v>
      </c>
    </row>
    <row r="6630" spans="1:2" x14ac:dyDescent="0.25">
      <c r="A6630">
        <v>0.113282546645258</v>
      </c>
      <c r="B6630">
        <v>0</v>
      </c>
    </row>
    <row r="6631" spans="1:2" x14ac:dyDescent="0.25">
      <c r="A6631">
        <v>0.11329963557973501</v>
      </c>
      <c r="B6631">
        <v>0</v>
      </c>
    </row>
    <row r="6632" spans="1:2" x14ac:dyDescent="0.25">
      <c r="A6632">
        <v>0.113316724514211</v>
      </c>
      <c r="B6632">
        <v>0</v>
      </c>
    </row>
    <row r="6633" spans="1:2" x14ac:dyDescent="0.25">
      <c r="A6633">
        <v>0.113333813448688</v>
      </c>
      <c r="B6633">
        <v>0</v>
      </c>
    </row>
    <row r="6634" spans="1:2" x14ac:dyDescent="0.25">
      <c r="A6634">
        <v>0.113350902383164</v>
      </c>
      <c r="B6634">
        <v>0</v>
      </c>
    </row>
    <row r="6635" spans="1:2" x14ac:dyDescent="0.25">
      <c r="A6635">
        <v>0.113367991317641</v>
      </c>
      <c r="B6635">
        <v>0</v>
      </c>
    </row>
    <row r="6636" spans="1:2" x14ac:dyDescent="0.25">
      <c r="A6636">
        <v>0.11338508025211801</v>
      </c>
      <c r="B6636">
        <v>0</v>
      </c>
    </row>
    <row r="6637" spans="1:2" x14ac:dyDescent="0.25">
      <c r="A6637">
        <v>0.113402169186594</v>
      </c>
      <c r="B6637">
        <v>0</v>
      </c>
    </row>
    <row r="6638" spans="1:2" x14ac:dyDescent="0.25">
      <c r="A6638">
        <v>0.113419258121071</v>
      </c>
      <c r="B6638">
        <v>0</v>
      </c>
    </row>
    <row r="6639" spans="1:2" x14ac:dyDescent="0.25">
      <c r="A6639">
        <v>0.113436347055547</v>
      </c>
      <c r="B6639">
        <v>0</v>
      </c>
    </row>
    <row r="6640" spans="1:2" x14ac:dyDescent="0.25">
      <c r="A6640">
        <v>0.113453435990024</v>
      </c>
      <c r="B6640">
        <v>0</v>
      </c>
    </row>
    <row r="6641" spans="1:2" x14ac:dyDescent="0.25">
      <c r="A6641">
        <v>0.11347052492449999</v>
      </c>
      <c r="B6641">
        <v>0</v>
      </c>
    </row>
    <row r="6642" spans="1:2" x14ac:dyDescent="0.25">
      <c r="A6642">
        <v>0.113487613858977</v>
      </c>
      <c r="B6642">
        <v>0</v>
      </c>
    </row>
    <row r="6643" spans="1:2" x14ac:dyDescent="0.25">
      <c r="A6643">
        <v>0.113504702793454</v>
      </c>
      <c r="B6643">
        <v>0</v>
      </c>
    </row>
    <row r="6644" spans="1:2" x14ac:dyDescent="0.25">
      <c r="A6644">
        <v>0.11352179172793</v>
      </c>
      <c r="B6644">
        <v>0</v>
      </c>
    </row>
    <row r="6645" spans="1:2" x14ac:dyDescent="0.25">
      <c r="A6645">
        <v>0.113538880662407</v>
      </c>
      <c r="B6645">
        <v>0</v>
      </c>
    </row>
    <row r="6646" spans="1:2" x14ac:dyDescent="0.25">
      <c r="A6646">
        <v>0.11355596959688299</v>
      </c>
      <c r="B6646">
        <v>0</v>
      </c>
    </row>
    <row r="6647" spans="1:2" x14ac:dyDescent="0.25">
      <c r="A6647">
        <v>0.11357305853136</v>
      </c>
      <c r="B6647">
        <v>0</v>
      </c>
    </row>
    <row r="6648" spans="1:2" x14ac:dyDescent="0.25">
      <c r="A6648">
        <v>0.113590147465837</v>
      </c>
      <c r="B6648">
        <v>0</v>
      </c>
    </row>
    <row r="6649" spans="1:2" x14ac:dyDescent="0.25">
      <c r="A6649">
        <v>0.11360723640031301</v>
      </c>
      <c r="B6649">
        <v>0</v>
      </c>
    </row>
    <row r="6650" spans="1:2" x14ac:dyDescent="0.25">
      <c r="A6650">
        <v>0.11362432533479</v>
      </c>
      <c r="B6650">
        <v>0</v>
      </c>
    </row>
    <row r="6651" spans="1:2" x14ac:dyDescent="0.25">
      <c r="A6651">
        <v>0.11364141426926599</v>
      </c>
      <c r="B6651">
        <v>0</v>
      </c>
    </row>
    <row r="6652" spans="1:2" x14ac:dyDescent="0.25">
      <c r="A6652">
        <v>0.113658503203743</v>
      </c>
      <c r="B6652">
        <v>0</v>
      </c>
    </row>
    <row r="6653" spans="1:2" x14ac:dyDescent="0.25">
      <c r="A6653">
        <v>0.113675592138219</v>
      </c>
      <c r="B6653">
        <v>0</v>
      </c>
    </row>
    <row r="6654" spans="1:2" x14ac:dyDescent="0.25">
      <c r="A6654">
        <v>0.11369268107269601</v>
      </c>
      <c r="B6654">
        <v>0</v>
      </c>
    </row>
    <row r="6655" spans="1:2" x14ac:dyDescent="0.25">
      <c r="A6655">
        <v>0.113709770007173</v>
      </c>
      <c r="B6655">
        <v>0</v>
      </c>
    </row>
    <row r="6656" spans="1:2" x14ac:dyDescent="0.25">
      <c r="A6656">
        <v>0.113726858941649</v>
      </c>
      <c r="B6656">
        <v>0</v>
      </c>
    </row>
    <row r="6657" spans="1:2" x14ac:dyDescent="0.25">
      <c r="A6657">
        <v>0.113743947876126</v>
      </c>
      <c r="B6657">
        <v>0</v>
      </c>
    </row>
    <row r="6658" spans="1:2" x14ac:dyDescent="0.25">
      <c r="A6658">
        <v>0.113761036810602</v>
      </c>
      <c r="B6658">
        <v>0</v>
      </c>
    </row>
    <row r="6659" spans="1:2" x14ac:dyDescent="0.25">
      <c r="A6659">
        <v>0.11377812574507901</v>
      </c>
      <c r="B6659">
        <v>0</v>
      </c>
    </row>
    <row r="6660" spans="1:2" x14ac:dyDescent="0.25">
      <c r="A6660">
        <v>0.113795214679556</v>
      </c>
      <c r="B6660">
        <v>0</v>
      </c>
    </row>
    <row r="6661" spans="1:2" x14ac:dyDescent="0.25">
      <c r="A6661">
        <v>0.113812303614032</v>
      </c>
      <c r="B6661">
        <v>0</v>
      </c>
    </row>
    <row r="6662" spans="1:2" x14ac:dyDescent="0.25">
      <c r="A6662">
        <v>0.113829392548509</v>
      </c>
      <c r="B6662">
        <v>0</v>
      </c>
    </row>
    <row r="6663" spans="1:2" x14ac:dyDescent="0.25">
      <c r="A6663">
        <v>0.113846481482985</v>
      </c>
      <c r="B6663">
        <v>0</v>
      </c>
    </row>
    <row r="6664" spans="1:2" x14ac:dyDescent="0.25">
      <c r="A6664">
        <v>0.11386357041746201</v>
      </c>
      <c r="B6664">
        <v>0</v>
      </c>
    </row>
    <row r="6665" spans="1:2" x14ac:dyDescent="0.25">
      <c r="A6665">
        <v>0.113880659351938</v>
      </c>
      <c r="B6665">
        <v>0</v>
      </c>
    </row>
    <row r="6666" spans="1:2" x14ac:dyDescent="0.25">
      <c r="A6666">
        <v>0.113897748286415</v>
      </c>
      <c r="B6666">
        <v>0</v>
      </c>
    </row>
    <row r="6667" spans="1:2" x14ac:dyDescent="0.25">
      <c r="A6667">
        <v>0.113914837220892</v>
      </c>
      <c r="B6667">
        <v>0</v>
      </c>
    </row>
    <row r="6668" spans="1:2" x14ac:dyDescent="0.25">
      <c r="A6668">
        <v>0.113931926155368</v>
      </c>
      <c r="B6668">
        <v>0</v>
      </c>
    </row>
    <row r="6669" spans="1:2" x14ac:dyDescent="0.25">
      <c r="A6669">
        <v>0.11394901508984499</v>
      </c>
      <c r="B6669">
        <v>0</v>
      </c>
    </row>
    <row r="6670" spans="1:2" x14ac:dyDescent="0.25">
      <c r="A6670">
        <v>0.113966104024321</v>
      </c>
      <c r="B6670">
        <v>0</v>
      </c>
    </row>
    <row r="6671" spans="1:2" x14ac:dyDescent="0.25">
      <c r="A6671">
        <v>0.113983192958798</v>
      </c>
      <c r="B6671">
        <v>0</v>
      </c>
    </row>
    <row r="6672" spans="1:2" x14ac:dyDescent="0.25">
      <c r="A6672">
        <v>0.11400028189327401</v>
      </c>
      <c r="B6672">
        <v>0</v>
      </c>
    </row>
    <row r="6673" spans="1:2" x14ac:dyDescent="0.25">
      <c r="A6673">
        <v>0.114017370827751</v>
      </c>
      <c r="B6673">
        <v>0</v>
      </c>
    </row>
    <row r="6674" spans="1:2" x14ac:dyDescent="0.25">
      <c r="A6674">
        <v>0.11403445976222799</v>
      </c>
      <c r="B6674">
        <v>0</v>
      </c>
    </row>
    <row r="6675" spans="1:2" x14ac:dyDescent="0.25">
      <c r="A6675">
        <v>0.114051548696704</v>
      </c>
      <c r="B6675">
        <v>0</v>
      </c>
    </row>
    <row r="6676" spans="1:2" x14ac:dyDescent="0.25">
      <c r="A6676">
        <v>0.114068637631181</v>
      </c>
      <c r="B6676">
        <v>0</v>
      </c>
    </row>
    <row r="6677" spans="1:2" x14ac:dyDescent="0.25">
      <c r="A6677">
        <v>0.11408572656565701</v>
      </c>
      <c r="B6677">
        <v>0</v>
      </c>
    </row>
    <row r="6678" spans="1:2" x14ac:dyDescent="0.25">
      <c r="A6678">
        <v>0.114102815500134</v>
      </c>
      <c r="B6678">
        <v>0</v>
      </c>
    </row>
    <row r="6679" spans="1:2" x14ac:dyDescent="0.25">
      <c r="A6679">
        <v>0.11411990443461099</v>
      </c>
      <c r="B6679">
        <v>0</v>
      </c>
    </row>
    <row r="6680" spans="1:2" x14ac:dyDescent="0.25">
      <c r="A6680">
        <v>0.114136993369087</v>
      </c>
      <c r="B6680">
        <v>0</v>
      </c>
    </row>
    <row r="6681" spans="1:2" x14ac:dyDescent="0.25">
      <c r="A6681">
        <v>0.114154082303564</v>
      </c>
      <c r="B6681">
        <v>0</v>
      </c>
    </row>
    <row r="6682" spans="1:2" x14ac:dyDescent="0.25">
      <c r="A6682">
        <v>0.11417117123804001</v>
      </c>
      <c r="B6682">
        <v>0</v>
      </c>
    </row>
    <row r="6683" spans="1:2" x14ac:dyDescent="0.25">
      <c r="A6683">
        <v>0.114188260172517</v>
      </c>
      <c r="B6683">
        <v>0</v>
      </c>
    </row>
    <row r="6684" spans="1:2" x14ac:dyDescent="0.25">
      <c r="A6684">
        <v>0.114205349106993</v>
      </c>
      <c r="B6684">
        <v>0</v>
      </c>
    </row>
    <row r="6685" spans="1:2" x14ac:dyDescent="0.25">
      <c r="A6685">
        <v>0.11422243804147</v>
      </c>
      <c r="B6685">
        <v>0</v>
      </c>
    </row>
    <row r="6686" spans="1:2" x14ac:dyDescent="0.25">
      <c r="A6686">
        <v>0.114239526975947</v>
      </c>
      <c r="B6686">
        <v>0</v>
      </c>
    </row>
    <row r="6687" spans="1:2" x14ac:dyDescent="0.25">
      <c r="A6687">
        <v>0.11425661591042301</v>
      </c>
      <c r="B6687">
        <v>0</v>
      </c>
    </row>
    <row r="6688" spans="1:2" x14ac:dyDescent="0.25">
      <c r="A6688">
        <v>0.1142737048449</v>
      </c>
      <c r="B6688">
        <v>0</v>
      </c>
    </row>
    <row r="6689" spans="1:2" x14ac:dyDescent="0.25">
      <c r="A6689">
        <v>0.114290793779376</v>
      </c>
      <c r="B6689">
        <v>0</v>
      </c>
    </row>
    <row r="6690" spans="1:2" x14ac:dyDescent="0.25">
      <c r="A6690">
        <v>0.114307882713853</v>
      </c>
      <c r="B6690">
        <v>0</v>
      </c>
    </row>
    <row r="6691" spans="1:2" x14ac:dyDescent="0.25">
      <c r="A6691">
        <v>0.11432497164833</v>
      </c>
      <c r="B6691">
        <v>0</v>
      </c>
    </row>
    <row r="6692" spans="1:2" x14ac:dyDescent="0.25">
      <c r="A6692">
        <v>0.11434206058280599</v>
      </c>
      <c r="B6692">
        <v>0</v>
      </c>
    </row>
    <row r="6693" spans="1:2" x14ac:dyDescent="0.25">
      <c r="A6693">
        <v>0.114359149517283</v>
      </c>
      <c r="B6693">
        <v>0</v>
      </c>
    </row>
    <row r="6694" spans="1:2" x14ac:dyDescent="0.25">
      <c r="A6694">
        <v>0.114376238451759</v>
      </c>
      <c r="B6694">
        <v>0</v>
      </c>
    </row>
    <row r="6695" spans="1:2" x14ac:dyDescent="0.25">
      <c r="A6695">
        <v>0.114393327386236</v>
      </c>
      <c r="B6695">
        <v>0</v>
      </c>
    </row>
    <row r="6696" spans="1:2" x14ac:dyDescent="0.25">
      <c r="A6696">
        <v>0.114410416320712</v>
      </c>
      <c r="B6696">
        <v>0</v>
      </c>
    </row>
    <row r="6697" spans="1:2" x14ac:dyDescent="0.25">
      <c r="A6697">
        <v>0.11442750525518899</v>
      </c>
      <c r="B6697">
        <v>0</v>
      </c>
    </row>
    <row r="6698" spans="1:2" x14ac:dyDescent="0.25">
      <c r="A6698">
        <v>0.114444594189666</v>
      </c>
      <c r="B6698">
        <v>0</v>
      </c>
    </row>
    <row r="6699" spans="1:2" x14ac:dyDescent="0.25">
      <c r="A6699">
        <v>0.114461683124142</v>
      </c>
      <c r="B6699">
        <v>0</v>
      </c>
    </row>
    <row r="6700" spans="1:2" x14ac:dyDescent="0.25">
      <c r="A6700">
        <v>0.114478772058619</v>
      </c>
      <c r="B6700">
        <v>0</v>
      </c>
    </row>
    <row r="6701" spans="1:2" x14ac:dyDescent="0.25">
      <c r="A6701">
        <v>0.114495860993095</v>
      </c>
      <c r="B6701">
        <v>0</v>
      </c>
    </row>
    <row r="6702" spans="1:2" x14ac:dyDescent="0.25">
      <c r="A6702">
        <v>0.11451294992757199</v>
      </c>
      <c r="B6702">
        <v>0</v>
      </c>
    </row>
    <row r="6703" spans="1:2" x14ac:dyDescent="0.25">
      <c r="A6703">
        <v>0.114530038862049</v>
      </c>
      <c r="B6703">
        <v>0</v>
      </c>
    </row>
    <row r="6704" spans="1:2" x14ac:dyDescent="0.25">
      <c r="A6704">
        <v>0.114547127796525</v>
      </c>
      <c r="B6704">
        <v>0</v>
      </c>
    </row>
    <row r="6705" spans="1:2" x14ac:dyDescent="0.25">
      <c r="A6705">
        <v>0.11456421673100201</v>
      </c>
      <c r="B6705">
        <v>0</v>
      </c>
    </row>
    <row r="6706" spans="1:2" x14ac:dyDescent="0.25">
      <c r="A6706">
        <v>0.114581305665478</v>
      </c>
      <c r="B6706">
        <v>0</v>
      </c>
    </row>
    <row r="6707" spans="1:2" x14ac:dyDescent="0.25">
      <c r="A6707">
        <v>0.11459839459995499</v>
      </c>
      <c r="B6707">
        <v>0</v>
      </c>
    </row>
    <row r="6708" spans="1:2" x14ac:dyDescent="0.25">
      <c r="A6708">
        <v>0.114615483534431</v>
      </c>
      <c r="B6708">
        <v>0</v>
      </c>
    </row>
    <row r="6709" spans="1:2" x14ac:dyDescent="0.25">
      <c r="A6709">
        <v>0.114632572468908</v>
      </c>
      <c r="B6709">
        <v>0</v>
      </c>
    </row>
    <row r="6710" spans="1:2" x14ac:dyDescent="0.25">
      <c r="A6710">
        <v>0.11464966140338501</v>
      </c>
      <c r="B6710">
        <v>0</v>
      </c>
    </row>
    <row r="6711" spans="1:2" x14ac:dyDescent="0.25">
      <c r="A6711">
        <v>0.114666750337861</v>
      </c>
      <c r="B6711">
        <v>0</v>
      </c>
    </row>
    <row r="6712" spans="1:2" x14ac:dyDescent="0.25">
      <c r="A6712">
        <v>0.114683839272338</v>
      </c>
      <c r="B6712">
        <v>0</v>
      </c>
    </row>
    <row r="6713" spans="1:2" x14ac:dyDescent="0.25">
      <c r="A6713">
        <v>0.114700928206814</v>
      </c>
      <c r="B6713">
        <v>0</v>
      </c>
    </row>
    <row r="6714" spans="1:2" x14ac:dyDescent="0.25">
      <c r="A6714">
        <v>0.114718017141291</v>
      </c>
      <c r="B6714">
        <v>0</v>
      </c>
    </row>
    <row r="6715" spans="1:2" x14ac:dyDescent="0.25">
      <c r="A6715">
        <v>0.11473510607576699</v>
      </c>
      <c r="B6715">
        <v>0</v>
      </c>
    </row>
    <row r="6716" spans="1:2" x14ac:dyDescent="0.25">
      <c r="A6716">
        <v>0.114752195010244</v>
      </c>
      <c r="B6716">
        <v>0</v>
      </c>
    </row>
    <row r="6717" spans="1:2" x14ac:dyDescent="0.25">
      <c r="A6717">
        <v>0.114769283944721</v>
      </c>
      <c r="B6717">
        <v>0</v>
      </c>
    </row>
    <row r="6718" spans="1:2" x14ac:dyDescent="0.25">
      <c r="A6718">
        <v>0.114786372879197</v>
      </c>
      <c r="B6718">
        <v>0</v>
      </c>
    </row>
    <row r="6719" spans="1:2" x14ac:dyDescent="0.25">
      <c r="A6719">
        <v>0.114803461813674</v>
      </c>
      <c r="B6719">
        <v>0</v>
      </c>
    </row>
    <row r="6720" spans="1:2" x14ac:dyDescent="0.25">
      <c r="A6720">
        <v>0.11482055074814999</v>
      </c>
      <c r="B6720">
        <v>0</v>
      </c>
    </row>
    <row r="6721" spans="1:2" x14ac:dyDescent="0.25">
      <c r="A6721">
        <v>0.114837639682627</v>
      </c>
      <c r="B6721">
        <v>0</v>
      </c>
    </row>
    <row r="6722" spans="1:2" x14ac:dyDescent="0.25">
      <c r="A6722">
        <v>0.114854728617104</v>
      </c>
      <c r="B6722">
        <v>0</v>
      </c>
    </row>
    <row r="6723" spans="1:2" x14ac:dyDescent="0.25">
      <c r="A6723">
        <v>0.11487181755158</v>
      </c>
      <c r="B6723">
        <v>0</v>
      </c>
    </row>
    <row r="6724" spans="1:2" x14ac:dyDescent="0.25">
      <c r="A6724">
        <v>0.114888906486057</v>
      </c>
      <c r="B6724">
        <v>0</v>
      </c>
    </row>
    <row r="6725" spans="1:2" x14ac:dyDescent="0.25">
      <c r="A6725">
        <v>0.11490599542053299</v>
      </c>
      <c r="B6725">
        <v>0</v>
      </c>
    </row>
    <row r="6726" spans="1:2" x14ac:dyDescent="0.25">
      <c r="A6726">
        <v>0.11492308435501</v>
      </c>
      <c r="B6726">
        <v>0</v>
      </c>
    </row>
    <row r="6727" spans="1:2" x14ac:dyDescent="0.25">
      <c r="A6727">
        <v>0.114940173289486</v>
      </c>
      <c r="B6727">
        <v>0</v>
      </c>
    </row>
    <row r="6728" spans="1:2" x14ac:dyDescent="0.25">
      <c r="A6728">
        <v>0.11495726222396301</v>
      </c>
      <c r="B6728">
        <v>0</v>
      </c>
    </row>
    <row r="6729" spans="1:2" x14ac:dyDescent="0.25">
      <c r="A6729">
        <v>0.11497435115844</v>
      </c>
      <c r="B6729">
        <v>0</v>
      </c>
    </row>
    <row r="6730" spans="1:2" x14ac:dyDescent="0.25">
      <c r="A6730">
        <v>0.11499144009291599</v>
      </c>
      <c r="B6730">
        <v>0</v>
      </c>
    </row>
    <row r="6731" spans="1:2" x14ac:dyDescent="0.25">
      <c r="A6731">
        <v>0.115008529027393</v>
      </c>
      <c r="B6731">
        <v>0</v>
      </c>
    </row>
    <row r="6732" spans="1:2" x14ac:dyDescent="0.25">
      <c r="A6732">
        <v>0.115025617961869</v>
      </c>
      <c r="B6732">
        <v>0</v>
      </c>
    </row>
    <row r="6733" spans="1:2" x14ac:dyDescent="0.25">
      <c r="A6733">
        <v>0.11504270689634601</v>
      </c>
      <c r="B6733">
        <v>0</v>
      </c>
    </row>
    <row r="6734" spans="1:2" x14ac:dyDescent="0.25">
      <c r="A6734">
        <v>0.115059795830823</v>
      </c>
      <c r="B6734">
        <v>0</v>
      </c>
    </row>
    <row r="6735" spans="1:2" x14ac:dyDescent="0.25">
      <c r="A6735">
        <v>0.115076884765299</v>
      </c>
      <c r="B6735">
        <v>0</v>
      </c>
    </row>
    <row r="6736" spans="1:2" x14ac:dyDescent="0.25">
      <c r="A6736">
        <v>0.115093973699776</v>
      </c>
      <c r="B6736">
        <v>0</v>
      </c>
    </row>
    <row r="6737" spans="1:2" x14ac:dyDescent="0.25">
      <c r="A6737">
        <v>0.115111062634252</v>
      </c>
      <c r="B6737">
        <v>0</v>
      </c>
    </row>
    <row r="6738" spans="1:2" x14ac:dyDescent="0.25">
      <c r="A6738">
        <v>0.11512815156872901</v>
      </c>
      <c r="B6738">
        <v>0</v>
      </c>
    </row>
    <row r="6739" spans="1:2" x14ac:dyDescent="0.25">
      <c r="A6739">
        <v>0.115145240503205</v>
      </c>
      <c r="B6739">
        <v>0</v>
      </c>
    </row>
    <row r="6740" spans="1:2" x14ac:dyDescent="0.25">
      <c r="A6740">
        <v>0.115162329437682</v>
      </c>
      <c r="B6740">
        <v>0</v>
      </c>
    </row>
    <row r="6741" spans="1:2" x14ac:dyDescent="0.25">
      <c r="A6741">
        <v>0.115179418372159</v>
      </c>
      <c r="B6741">
        <v>0</v>
      </c>
    </row>
    <row r="6742" spans="1:2" x14ac:dyDescent="0.25">
      <c r="A6742">
        <v>0.115196507306635</v>
      </c>
      <c r="B6742">
        <v>0</v>
      </c>
    </row>
    <row r="6743" spans="1:2" x14ac:dyDescent="0.25">
      <c r="A6743">
        <v>0.11521359624111201</v>
      </c>
      <c r="B6743">
        <v>0</v>
      </c>
    </row>
    <row r="6744" spans="1:2" x14ac:dyDescent="0.25">
      <c r="A6744">
        <v>0.115230685175588</v>
      </c>
      <c r="B6744">
        <v>0</v>
      </c>
    </row>
    <row r="6745" spans="1:2" x14ac:dyDescent="0.25">
      <c r="A6745">
        <v>0.115247774110065</v>
      </c>
      <c r="B6745">
        <v>0</v>
      </c>
    </row>
    <row r="6746" spans="1:2" x14ac:dyDescent="0.25">
      <c r="A6746">
        <v>0.115264863044542</v>
      </c>
      <c r="B6746">
        <v>0</v>
      </c>
    </row>
    <row r="6747" spans="1:2" x14ac:dyDescent="0.25">
      <c r="A6747">
        <v>0.115281951979018</v>
      </c>
      <c r="B6747">
        <v>0</v>
      </c>
    </row>
    <row r="6748" spans="1:2" x14ac:dyDescent="0.25">
      <c r="A6748">
        <v>0.11529904091349499</v>
      </c>
      <c r="B6748">
        <v>0</v>
      </c>
    </row>
    <row r="6749" spans="1:2" x14ac:dyDescent="0.25">
      <c r="A6749">
        <v>0.115316129847971</v>
      </c>
      <c r="B6749">
        <v>0</v>
      </c>
    </row>
    <row r="6750" spans="1:2" x14ac:dyDescent="0.25">
      <c r="A6750">
        <v>0.115333218782448</v>
      </c>
      <c r="B6750">
        <v>0</v>
      </c>
    </row>
    <row r="6751" spans="1:2" x14ac:dyDescent="0.25">
      <c r="A6751">
        <v>0.11535030771692401</v>
      </c>
      <c r="B6751">
        <v>0</v>
      </c>
    </row>
    <row r="6752" spans="1:2" x14ac:dyDescent="0.25">
      <c r="A6752">
        <v>0.115367396651401</v>
      </c>
      <c r="B6752">
        <v>0</v>
      </c>
    </row>
    <row r="6753" spans="1:2" x14ac:dyDescent="0.25">
      <c r="A6753">
        <v>0.11538448558587799</v>
      </c>
      <c r="B6753">
        <v>0</v>
      </c>
    </row>
    <row r="6754" spans="1:2" x14ac:dyDescent="0.25">
      <c r="A6754">
        <v>0.115401574520354</v>
      </c>
      <c r="B6754">
        <v>0</v>
      </c>
    </row>
    <row r="6755" spans="1:2" x14ac:dyDescent="0.25">
      <c r="A6755">
        <v>0.115418663454831</v>
      </c>
      <c r="B6755">
        <v>0</v>
      </c>
    </row>
    <row r="6756" spans="1:2" x14ac:dyDescent="0.25">
      <c r="A6756">
        <v>0.11543575238930701</v>
      </c>
      <c r="B6756">
        <v>0</v>
      </c>
    </row>
    <row r="6757" spans="1:2" x14ac:dyDescent="0.25">
      <c r="A6757">
        <v>0.115452841323784</v>
      </c>
      <c r="B6757">
        <v>0</v>
      </c>
    </row>
    <row r="6758" spans="1:2" x14ac:dyDescent="0.25">
      <c r="A6758">
        <v>0.11546993025826</v>
      </c>
      <c r="B6758">
        <v>0</v>
      </c>
    </row>
    <row r="6759" spans="1:2" x14ac:dyDescent="0.25">
      <c r="A6759">
        <v>0.115487019192737</v>
      </c>
      <c r="B6759">
        <v>0</v>
      </c>
    </row>
    <row r="6760" spans="1:2" x14ac:dyDescent="0.25">
      <c r="A6760">
        <v>0.115504108127214</v>
      </c>
      <c r="B6760">
        <v>0</v>
      </c>
    </row>
    <row r="6761" spans="1:2" x14ac:dyDescent="0.25">
      <c r="A6761">
        <v>0.11552119706169001</v>
      </c>
      <c r="B6761">
        <v>0</v>
      </c>
    </row>
    <row r="6762" spans="1:2" x14ac:dyDescent="0.25">
      <c r="A6762">
        <v>0.115538285996167</v>
      </c>
      <c r="B6762">
        <v>0</v>
      </c>
    </row>
    <row r="6763" spans="1:2" x14ac:dyDescent="0.25">
      <c r="A6763">
        <v>0.115555374930643</v>
      </c>
      <c r="B6763">
        <v>0</v>
      </c>
    </row>
    <row r="6764" spans="1:2" x14ac:dyDescent="0.25">
      <c r="A6764">
        <v>0.11557246386512</v>
      </c>
      <c r="B6764">
        <v>0</v>
      </c>
    </row>
    <row r="6765" spans="1:2" x14ac:dyDescent="0.25">
      <c r="A6765">
        <v>0.115589552799597</v>
      </c>
      <c r="B6765">
        <v>0</v>
      </c>
    </row>
    <row r="6766" spans="1:2" x14ac:dyDescent="0.25">
      <c r="A6766">
        <v>0.11560664173407301</v>
      </c>
      <c r="B6766">
        <v>0</v>
      </c>
    </row>
    <row r="6767" spans="1:2" x14ac:dyDescent="0.25">
      <c r="A6767">
        <v>0.11562373066855</v>
      </c>
      <c r="B6767">
        <v>0</v>
      </c>
    </row>
    <row r="6768" spans="1:2" x14ac:dyDescent="0.25">
      <c r="A6768">
        <v>0.115640819603026</v>
      </c>
      <c r="B6768">
        <v>0</v>
      </c>
    </row>
    <row r="6769" spans="1:2" x14ac:dyDescent="0.25">
      <c r="A6769">
        <v>0.115657908537503</v>
      </c>
      <c r="B6769">
        <v>0</v>
      </c>
    </row>
    <row r="6770" spans="1:2" x14ac:dyDescent="0.25">
      <c r="A6770">
        <v>0.115674997471979</v>
      </c>
      <c r="B6770">
        <v>0</v>
      </c>
    </row>
    <row r="6771" spans="1:2" x14ac:dyDescent="0.25">
      <c r="A6771">
        <v>0.11569208640645599</v>
      </c>
      <c r="B6771">
        <v>0</v>
      </c>
    </row>
    <row r="6772" spans="1:2" x14ac:dyDescent="0.25">
      <c r="A6772">
        <v>0.115709175340933</v>
      </c>
      <c r="B6772">
        <v>0</v>
      </c>
    </row>
    <row r="6773" spans="1:2" x14ac:dyDescent="0.25">
      <c r="A6773">
        <v>0.115726264275409</v>
      </c>
      <c r="B6773">
        <v>0</v>
      </c>
    </row>
    <row r="6774" spans="1:2" x14ac:dyDescent="0.25">
      <c r="A6774">
        <v>0.115743353209886</v>
      </c>
      <c r="B6774">
        <v>0</v>
      </c>
    </row>
    <row r="6775" spans="1:2" x14ac:dyDescent="0.25">
      <c r="A6775">
        <v>0.115760442144362</v>
      </c>
      <c r="B6775">
        <v>0</v>
      </c>
    </row>
    <row r="6776" spans="1:2" x14ac:dyDescent="0.25">
      <c r="A6776">
        <v>0.11577753107883899</v>
      </c>
      <c r="B6776">
        <v>0</v>
      </c>
    </row>
    <row r="6777" spans="1:2" x14ac:dyDescent="0.25">
      <c r="A6777">
        <v>0.115794620013316</v>
      </c>
      <c r="B6777">
        <v>0</v>
      </c>
    </row>
    <row r="6778" spans="1:2" x14ac:dyDescent="0.25">
      <c r="A6778">
        <v>0.115811708947792</v>
      </c>
      <c r="B6778">
        <v>0</v>
      </c>
    </row>
    <row r="6779" spans="1:2" x14ac:dyDescent="0.25">
      <c r="A6779">
        <v>0.11582879788226901</v>
      </c>
      <c r="B6779">
        <v>0</v>
      </c>
    </row>
    <row r="6780" spans="1:2" x14ac:dyDescent="0.25">
      <c r="A6780">
        <v>0.115845886816745</v>
      </c>
      <c r="B6780">
        <v>0</v>
      </c>
    </row>
    <row r="6781" spans="1:2" x14ac:dyDescent="0.25">
      <c r="A6781">
        <v>0.11586297575122199</v>
      </c>
      <c r="B6781">
        <v>0</v>
      </c>
    </row>
    <row r="6782" spans="1:2" x14ac:dyDescent="0.25">
      <c r="A6782">
        <v>0.115880064685698</v>
      </c>
      <c r="B6782">
        <v>0</v>
      </c>
    </row>
    <row r="6783" spans="1:2" x14ac:dyDescent="0.25">
      <c r="A6783">
        <v>0.115897153620175</v>
      </c>
      <c r="B6783">
        <v>0</v>
      </c>
    </row>
    <row r="6784" spans="1:2" x14ac:dyDescent="0.25">
      <c r="A6784">
        <v>0.11591424255465201</v>
      </c>
      <c r="B6784">
        <v>0</v>
      </c>
    </row>
    <row r="6785" spans="1:2" x14ac:dyDescent="0.25">
      <c r="A6785">
        <v>0.115931331489128</v>
      </c>
      <c r="B6785">
        <v>0</v>
      </c>
    </row>
    <row r="6786" spans="1:2" x14ac:dyDescent="0.25">
      <c r="A6786">
        <v>0.11594842042360499</v>
      </c>
      <c r="B6786">
        <v>0</v>
      </c>
    </row>
    <row r="6787" spans="1:2" x14ac:dyDescent="0.25">
      <c r="A6787">
        <v>0.115965509358081</v>
      </c>
      <c r="B6787">
        <v>0</v>
      </c>
    </row>
    <row r="6788" spans="1:2" x14ac:dyDescent="0.25">
      <c r="A6788">
        <v>0.115982598292558</v>
      </c>
      <c r="B6788">
        <v>0</v>
      </c>
    </row>
    <row r="6789" spans="1:2" x14ac:dyDescent="0.25">
      <c r="A6789">
        <v>0.11599968722703501</v>
      </c>
      <c r="B6789">
        <v>0</v>
      </c>
    </row>
    <row r="6790" spans="1:2" x14ac:dyDescent="0.25">
      <c r="A6790">
        <v>0.116016776161511</v>
      </c>
      <c r="B6790">
        <v>0</v>
      </c>
    </row>
    <row r="6791" spans="1:2" x14ac:dyDescent="0.25">
      <c r="A6791">
        <v>0.116033865095988</v>
      </c>
      <c r="B6791">
        <v>0</v>
      </c>
    </row>
    <row r="6792" spans="1:2" x14ac:dyDescent="0.25">
      <c r="A6792">
        <v>0.116050954030464</v>
      </c>
      <c r="B6792">
        <v>0</v>
      </c>
    </row>
    <row r="6793" spans="1:2" x14ac:dyDescent="0.25">
      <c r="A6793">
        <v>0.116068042964941</v>
      </c>
      <c r="B6793">
        <v>0</v>
      </c>
    </row>
    <row r="6794" spans="1:2" x14ac:dyDescent="0.25">
      <c r="A6794">
        <v>0.11608513189941699</v>
      </c>
      <c r="B6794">
        <v>0</v>
      </c>
    </row>
    <row r="6795" spans="1:2" x14ac:dyDescent="0.25">
      <c r="A6795">
        <v>0.116102220833894</v>
      </c>
      <c r="B6795">
        <v>0</v>
      </c>
    </row>
    <row r="6796" spans="1:2" x14ac:dyDescent="0.25">
      <c r="A6796">
        <v>0.116119309768371</v>
      </c>
      <c r="B6796">
        <v>0</v>
      </c>
    </row>
    <row r="6797" spans="1:2" x14ac:dyDescent="0.25">
      <c r="A6797">
        <v>0.116136398702847</v>
      </c>
      <c r="B6797">
        <v>0</v>
      </c>
    </row>
    <row r="6798" spans="1:2" x14ac:dyDescent="0.25">
      <c r="A6798">
        <v>0.116153487637324</v>
      </c>
      <c r="B6798">
        <v>0</v>
      </c>
    </row>
    <row r="6799" spans="1:2" x14ac:dyDescent="0.25">
      <c r="A6799">
        <v>0.11617057657179999</v>
      </c>
      <c r="B6799">
        <v>0</v>
      </c>
    </row>
    <row r="6800" spans="1:2" x14ac:dyDescent="0.25">
      <c r="A6800">
        <v>0.116187665506277</v>
      </c>
      <c r="B6800">
        <v>0</v>
      </c>
    </row>
    <row r="6801" spans="1:2" x14ac:dyDescent="0.25">
      <c r="A6801">
        <v>0.116204754440753</v>
      </c>
      <c r="B6801">
        <v>0</v>
      </c>
    </row>
    <row r="6802" spans="1:2" x14ac:dyDescent="0.25">
      <c r="A6802">
        <v>0.11622184337523001</v>
      </c>
      <c r="B6802">
        <v>0</v>
      </c>
    </row>
    <row r="6803" spans="1:2" x14ac:dyDescent="0.25">
      <c r="A6803">
        <v>0.116238932309707</v>
      </c>
      <c r="B6803">
        <v>0</v>
      </c>
    </row>
    <row r="6804" spans="1:2" x14ac:dyDescent="0.25">
      <c r="A6804">
        <v>0.11625602124418299</v>
      </c>
      <c r="B6804">
        <v>0</v>
      </c>
    </row>
    <row r="6805" spans="1:2" x14ac:dyDescent="0.25">
      <c r="A6805">
        <v>0.11627311017866</v>
      </c>
      <c r="B6805">
        <v>0</v>
      </c>
    </row>
    <row r="6806" spans="1:2" x14ac:dyDescent="0.25">
      <c r="A6806">
        <v>0.116290199113136</v>
      </c>
      <c r="B6806">
        <v>0</v>
      </c>
    </row>
    <row r="6807" spans="1:2" x14ac:dyDescent="0.25">
      <c r="A6807">
        <v>0.11630728804761301</v>
      </c>
      <c r="B6807">
        <v>0</v>
      </c>
    </row>
    <row r="6808" spans="1:2" x14ac:dyDescent="0.25">
      <c r="A6808">
        <v>0.11632437698209</v>
      </c>
      <c r="B6808">
        <v>0</v>
      </c>
    </row>
    <row r="6809" spans="1:2" x14ac:dyDescent="0.25">
      <c r="A6809">
        <v>0.11634146591656599</v>
      </c>
      <c r="B6809">
        <v>0</v>
      </c>
    </row>
    <row r="6810" spans="1:2" x14ac:dyDescent="0.25">
      <c r="A6810">
        <v>0.116358554851043</v>
      </c>
      <c r="B6810">
        <v>0</v>
      </c>
    </row>
    <row r="6811" spans="1:2" x14ac:dyDescent="0.25">
      <c r="A6811">
        <v>0.116375643785519</v>
      </c>
      <c r="B6811">
        <v>0</v>
      </c>
    </row>
    <row r="6812" spans="1:2" x14ac:dyDescent="0.25">
      <c r="A6812">
        <v>0.11639273271999601</v>
      </c>
      <c r="B6812">
        <v>0</v>
      </c>
    </row>
    <row r="6813" spans="1:2" x14ac:dyDescent="0.25">
      <c r="A6813">
        <v>0.116409821654472</v>
      </c>
      <c r="B6813">
        <v>0</v>
      </c>
    </row>
    <row r="6814" spans="1:2" x14ac:dyDescent="0.25">
      <c r="A6814">
        <v>0.116426910588949</v>
      </c>
      <c r="B6814">
        <v>0</v>
      </c>
    </row>
    <row r="6815" spans="1:2" x14ac:dyDescent="0.25">
      <c r="A6815">
        <v>0.116443999523426</v>
      </c>
      <c r="B6815">
        <v>0</v>
      </c>
    </row>
    <row r="6816" spans="1:2" x14ac:dyDescent="0.25">
      <c r="A6816">
        <v>0.116461088457902</v>
      </c>
      <c r="B6816">
        <v>0</v>
      </c>
    </row>
    <row r="6817" spans="1:2" x14ac:dyDescent="0.25">
      <c r="A6817">
        <v>0.11647817739237901</v>
      </c>
      <c r="B6817">
        <v>0</v>
      </c>
    </row>
    <row r="6818" spans="1:2" x14ac:dyDescent="0.25">
      <c r="A6818">
        <v>0.116495266326855</v>
      </c>
      <c r="B6818">
        <v>0</v>
      </c>
    </row>
    <row r="6819" spans="1:2" x14ac:dyDescent="0.25">
      <c r="A6819">
        <v>0.116512355261332</v>
      </c>
      <c r="B6819">
        <v>0</v>
      </c>
    </row>
    <row r="6820" spans="1:2" x14ac:dyDescent="0.25">
      <c r="A6820">
        <v>0.116529444195809</v>
      </c>
      <c r="B6820">
        <v>0</v>
      </c>
    </row>
    <row r="6821" spans="1:2" x14ac:dyDescent="0.25">
      <c r="A6821">
        <v>0.116546533130285</v>
      </c>
      <c r="B6821">
        <v>0</v>
      </c>
    </row>
    <row r="6822" spans="1:2" x14ac:dyDescent="0.25">
      <c r="A6822">
        <v>0.11656362206476201</v>
      </c>
      <c r="B6822">
        <v>0</v>
      </c>
    </row>
    <row r="6823" spans="1:2" x14ac:dyDescent="0.25">
      <c r="A6823">
        <v>0.116580710999238</v>
      </c>
      <c r="B6823">
        <v>0</v>
      </c>
    </row>
    <row r="6824" spans="1:2" x14ac:dyDescent="0.25">
      <c r="A6824">
        <v>0.116597799933715</v>
      </c>
      <c r="B6824">
        <v>0</v>
      </c>
    </row>
    <row r="6825" spans="1:2" x14ac:dyDescent="0.25">
      <c r="A6825">
        <v>0.11661488886819101</v>
      </c>
      <c r="B6825">
        <v>0</v>
      </c>
    </row>
    <row r="6826" spans="1:2" x14ac:dyDescent="0.25">
      <c r="A6826">
        <v>0.116631977802668</v>
      </c>
      <c r="B6826">
        <v>0</v>
      </c>
    </row>
    <row r="6827" spans="1:2" x14ac:dyDescent="0.25">
      <c r="A6827">
        <v>0.11664906673714499</v>
      </c>
      <c r="B6827">
        <v>0</v>
      </c>
    </row>
    <row r="6828" spans="1:2" x14ac:dyDescent="0.25">
      <c r="A6828">
        <v>0.116666155671621</v>
      </c>
      <c r="B6828">
        <v>0</v>
      </c>
    </row>
    <row r="6829" spans="1:2" x14ac:dyDescent="0.25">
      <c r="A6829">
        <v>0.116683244606098</v>
      </c>
      <c r="B6829">
        <v>0</v>
      </c>
    </row>
    <row r="6830" spans="1:2" x14ac:dyDescent="0.25">
      <c r="A6830">
        <v>0.11670033354057401</v>
      </c>
      <c r="B6830">
        <v>0</v>
      </c>
    </row>
    <row r="6831" spans="1:2" x14ac:dyDescent="0.25">
      <c r="A6831">
        <v>0.116717422475051</v>
      </c>
      <c r="B6831">
        <v>0</v>
      </c>
    </row>
    <row r="6832" spans="1:2" x14ac:dyDescent="0.25">
      <c r="A6832">
        <v>0.11673451140952799</v>
      </c>
      <c r="B6832">
        <v>0</v>
      </c>
    </row>
    <row r="6833" spans="1:2" x14ac:dyDescent="0.25">
      <c r="A6833">
        <v>0.116751600344004</v>
      </c>
      <c r="B6833">
        <v>0</v>
      </c>
    </row>
    <row r="6834" spans="1:2" x14ac:dyDescent="0.25">
      <c r="A6834">
        <v>0.116768689278481</v>
      </c>
      <c r="B6834">
        <v>0</v>
      </c>
    </row>
    <row r="6835" spans="1:2" x14ac:dyDescent="0.25">
      <c r="A6835">
        <v>0.11678577821295701</v>
      </c>
      <c r="B6835">
        <v>0</v>
      </c>
    </row>
    <row r="6836" spans="1:2" x14ac:dyDescent="0.25">
      <c r="A6836">
        <v>0.116802867147434</v>
      </c>
      <c r="B6836">
        <v>0</v>
      </c>
    </row>
    <row r="6837" spans="1:2" x14ac:dyDescent="0.25">
      <c r="A6837">
        <v>0.11681995608191</v>
      </c>
      <c r="B6837">
        <v>0</v>
      </c>
    </row>
    <row r="6838" spans="1:2" x14ac:dyDescent="0.25">
      <c r="A6838">
        <v>0.116837045016387</v>
      </c>
      <c r="B6838">
        <v>0</v>
      </c>
    </row>
    <row r="6839" spans="1:2" x14ac:dyDescent="0.25">
      <c r="A6839">
        <v>0.116854133950864</v>
      </c>
      <c r="B6839">
        <v>0</v>
      </c>
    </row>
    <row r="6840" spans="1:2" x14ac:dyDescent="0.25">
      <c r="A6840">
        <v>0.11687122288534001</v>
      </c>
      <c r="B6840">
        <v>0</v>
      </c>
    </row>
    <row r="6841" spans="1:2" x14ac:dyDescent="0.25">
      <c r="A6841">
        <v>0.116888311819817</v>
      </c>
      <c r="B6841">
        <v>0</v>
      </c>
    </row>
    <row r="6842" spans="1:2" x14ac:dyDescent="0.25">
      <c r="A6842">
        <v>0.116905400754293</v>
      </c>
      <c r="B6842">
        <v>0</v>
      </c>
    </row>
    <row r="6843" spans="1:2" x14ac:dyDescent="0.25">
      <c r="A6843">
        <v>0.11692248968877</v>
      </c>
      <c r="B6843">
        <v>0</v>
      </c>
    </row>
    <row r="6844" spans="1:2" x14ac:dyDescent="0.25">
      <c r="A6844">
        <v>0.116939578623247</v>
      </c>
      <c r="B6844">
        <v>0</v>
      </c>
    </row>
    <row r="6845" spans="1:2" x14ac:dyDescent="0.25">
      <c r="A6845">
        <v>0.11695666755772301</v>
      </c>
      <c r="B6845">
        <v>0</v>
      </c>
    </row>
    <row r="6846" spans="1:2" x14ac:dyDescent="0.25">
      <c r="A6846">
        <v>0.1169737564922</v>
      </c>
      <c r="B6846">
        <v>0</v>
      </c>
    </row>
    <row r="6847" spans="1:2" x14ac:dyDescent="0.25">
      <c r="A6847">
        <v>0.116990845426676</v>
      </c>
      <c r="B6847">
        <v>0</v>
      </c>
    </row>
    <row r="6848" spans="1:2" x14ac:dyDescent="0.25">
      <c r="A6848">
        <v>0.117007934361153</v>
      </c>
      <c r="B6848">
        <v>0</v>
      </c>
    </row>
    <row r="6849" spans="1:2" x14ac:dyDescent="0.25">
      <c r="A6849">
        <v>0.117025023295629</v>
      </c>
      <c r="B6849">
        <v>0</v>
      </c>
    </row>
    <row r="6850" spans="1:2" x14ac:dyDescent="0.25">
      <c r="A6850">
        <v>0.11704211223010599</v>
      </c>
      <c r="B6850">
        <v>0</v>
      </c>
    </row>
    <row r="6851" spans="1:2" x14ac:dyDescent="0.25">
      <c r="A6851">
        <v>0.117059201164583</v>
      </c>
      <c r="B6851">
        <v>0</v>
      </c>
    </row>
    <row r="6852" spans="1:2" x14ac:dyDescent="0.25">
      <c r="A6852">
        <v>0.117076290099059</v>
      </c>
      <c r="B6852">
        <v>0</v>
      </c>
    </row>
    <row r="6853" spans="1:2" x14ac:dyDescent="0.25">
      <c r="A6853">
        <v>0.117093379033536</v>
      </c>
      <c r="B6853">
        <v>0</v>
      </c>
    </row>
    <row r="6854" spans="1:2" x14ac:dyDescent="0.25">
      <c r="A6854">
        <v>0.117110467968012</v>
      </c>
      <c r="B6854">
        <v>0</v>
      </c>
    </row>
    <row r="6855" spans="1:2" x14ac:dyDescent="0.25">
      <c r="A6855">
        <v>0.11712755690248899</v>
      </c>
      <c r="B6855">
        <v>0</v>
      </c>
    </row>
    <row r="6856" spans="1:2" x14ac:dyDescent="0.25">
      <c r="A6856">
        <v>0.117144645836965</v>
      </c>
      <c r="B6856">
        <v>0</v>
      </c>
    </row>
    <row r="6857" spans="1:2" x14ac:dyDescent="0.25">
      <c r="A6857">
        <v>0.117161734771442</v>
      </c>
      <c r="B6857">
        <v>0</v>
      </c>
    </row>
    <row r="6858" spans="1:2" x14ac:dyDescent="0.25">
      <c r="A6858">
        <v>0.11717882370591901</v>
      </c>
      <c r="B6858">
        <v>0</v>
      </c>
    </row>
    <row r="6859" spans="1:2" x14ac:dyDescent="0.25">
      <c r="A6859">
        <v>0.117195912640395</v>
      </c>
      <c r="B6859">
        <v>0</v>
      </c>
    </row>
    <row r="6860" spans="1:2" x14ac:dyDescent="0.25">
      <c r="A6860">
        <v>0.11721300157487199</v>
      </c>
      <c r="B6860">
        <v>0</v>
      </c>
    </row>
    <row r="6861" spans="1:2" x14ac:dyDescent="0.25">
      <c r="A6861">
        <v>0.117230090509348</v>
      </c>
      <c r="B6861">
        <v>0</v>
      </c>
    </row>
    <row r="6862" spans="1:2" x14ac:dyDescent="0.25">
      <c r="A6862">
        <v>0.117247179443825</v>
      </c>
      <c r="B6862">
        <v>0</v>
      </c>
    </row>
    <row r="6863" spans="1:2" x14ac:dyDescent="0.25">
      <c r="A6863">
        <v>0.11726426837830201</v>
      </c>
      <c r="B6863">
        <v>0</v>
      </c>
    </row>
    <row r="6864" spans="1:2" x14ac:dyDescent="0.25">
      <c r="A6864">
        <v>0.117281357312778</v>
      </c>
      <c r="B6864">
        <v>0</v>
      </c>
    </row>
    <row r="6865" spans="1:2" x14ac:dyDescent="0.25">
      <c r="A6865">
        <v>0.11729844624725499</v>
      </c>
      <c r="B6865">
        <v>0</v>
      </c>
    </row>
    <row r="6866" spans="1:2" x14ac:dyDescent="0.25">
      <c r="A6866">
        <v>0.117315535181731</v>
      </c>
      <c r="B6866">
        <v>0</v>
      </c>
    </row>
    <row r="6867" spans="1:2" x14ac:dyDescent="0.25">
      <c r="A6867">
        <v>0.117332624116208</v>
      </c>
      <c r="B6867">
        <v>0</v>
      </c>
    </row>
    <row r="6868" spans="1:2" x14ac:dyDescent="0.25">
      <c r="A6868">
        <v>0.11734971305068401</v>
      </c>
      <c r="B6868">
        <v>0</v>
      </c>
    </row>
    <row r="6869" spans="1:2" x14ac:dyDescent="0.25">
      <c r="A6869">
        <v>0.117366801985161</v>
      </c>
      <c r="B6869">
        <v>0</v>
      </c>
    </row>
    <row r="6870" spans="1:2" x14ac:dyDescent="0.25">
      <c r="A6870">
        <v>0.117383890919638</v>
      </c>
      <c r="B6870">
        <v>0</v>
      </c>
    </row>
    <row r="6871" spans="1:2" x14ac:dyDescent="0.25">
      <c r="A6871">
        <v>0.117400979854114</v>
      </c>
      <c r="B6871">
        <v>0</v>
      </c>
    </row>
    <row r="6872" spans="1:2" x14ac:dyDescent="0.25">
      <c r="A6872">
        <v>0.117418068788591</v>
      </c>
      <c r="B6872">
        <v>0</v>
      </c>
    </row>
    <row r="6873" spans="1:2" x14ac:dyDescent="0.25">
      <c r="A6873">
        <v>0.11743515772306699</v>
      </c>
      <c r="B6873">
        <v>0</v>
      </c>
    </row>
    <row r="6874" spans="1:2" x14ac:dyDescent="0.25">
      <c r="A6874">
        <v>0.117452246657544</v>
      </c>
      <c r="B6874">
        <v>0</v>
      </c>
    </row>
    <row r="6875" spans="1:2" x14ac:dyDescent="0.25">
      <c r="A6875">
        <v>0.117469335592021</v>
      </c>
      <c r="B6875">
        <v>0</v>
      </c>
    </row>
    <row r="6876" spans="1:2" x14ac:dyDescent="0.25">
      <c r="A6876">
        <v>0.117486424526497</v>
      </c>
      <c r="B6876">
        <v>0</v>
      </c>
    </row>
    <row r="6877" spans="1:2" x14ac:dyDescent="0.25">
      <c r="A6877">
        <v>0.117503513460974</v>
      </c>
      <c r="B6877">
        <v>0</v>
      </c>
    </row>
    <row r="6878" spans="1:2" x14ac:dyDescent="0.25">
      <c r="A6878">
        <v>0.11752060239544999</v>
      </c>
      <c r="B6878">
        <v>0</v>
      </c>
    </row>
    <row r="6879" spans="1:2" x14ac:dyDescent="0.25">
      <c r="A6879">
        <v>0.117537691329927</v>
      </c>
      <c r="B6879">
        <v>0</v>
      </c>
    </row>
    <row r="6880" spans="1:2" x14ac:dyDescent="0.25">
      <c r="A6880">
        <v>0.117554780264403</v>
      </c>
      <c r="B6880">
        <v>0</v>
      </c>
    </row>
    <row r="6881" spans="1:2" x14ac:dyDescent="0.25">
      <c r="A6881">
        <v>0.11757186919888001</v>
      </c>
      <c r="B6881">
        <v>0</v>
      </c>
    </row>
    <row r="6882" spans="1:2" x14ac:dyDescent="0.25">
      <c r="A6882">
        <v>0.117588958133357</v>
      </c>
      <c r="B6882">
        <v>0</v>
      </c>
    </row>
    <row r="6883" spans="1:2" x14ac:dyDescent="0.25">
      <c r="A6883">
        <v>0.11760604706783299</v>
      </c>
      <c r="B6883">
        <v>0</v>
      </c>
    </row>
    <row r="6884" spans="1:2" x14ac:dyDescent="0.25">
      <c r="A6884">
        <v>0.11762313600231</v>
      </c>
      <c r="B6884">
        <v>0</v>
      </c>
    </row>
    <row r="6885" spans="1:2" x14ac:dyDescent="0.25">
      <c r="A6885">
        <v>0.117640224936786</v>
      </c>
      <c r="B6885">
        <v>0</v>
      </c>
    </row>
    <row r="6886" spans="1:2" x14ac:dyDescent="0.25">
      <c r="A6886">
        <v>0.11765731387126301</v>
      </c>
      <c r="B6886">
        <v>0</v>
      </c>
    </row>
    <row r="6887" spans="1:2" x14ac:dyDescent="0.25">
      <c r="A6887">
        <v>0.11767440280574</v>
      </c>
      <c r="B6887">
        <v>0</v>
      </c>
    </row>
    <row r="6888" spans="1:2" x14ac:dyDescent="0.25">
      <c r="A6888">
        <v>0.11769149174021599</v>
      </c>
      <c r="B6888">
        <v>0</v>
      </c>
    </row>
    <row r="6889" spans="1:2" x14ac:dyDescent="0.25">
      <c r="A6889">
        <v>0.117708580674693</v>
      </c>
      <c r="B6889">
        <v>0</v>
      </c>
    </row>
    <row r="6890" spans="1:2" x14ac:dyDescent="0.25">
      <c r="A6890">
        <v>0.117725669609169</v>
      </c>
      <c r="B6890">
        <v>0</v>
      </c>
    </row>
    <row r="6891" spans="1:2" x14ac:dyDescent="0.25">
      <c r="A6891">
        <v>0.11774275854364601</v>
      </c>
      <c r="B6891">
        <v>0</v>
      </c>
    </row>
    <row r="6892" spans="1:2" x14ac:dyDescent="0.25">
      <c r="A6892">
        <v>0.117759847478122</v>
      </c>
      <c r="B6892">
        <v>0</v>
      </c>
    </row>
    <row r="6893" spans="1:2" x14ac:dyDescent="0.25">
      <c r="A6893">
        <v>0.117776936412599</v>
      </c>
      <c r="B6893">
        <v>0</v>
      </c>
    </row>
    <row r="6894" spans="1:2" x14ac:dyDescent="0.25">
      <c r="A6894">
        <v>0.117794025347076</v>
      </c>
      <c r="B6894">
        <v>0</v>
      </c>
    </row>
    <row r="6895" spans="1:2" x14ac:dyDescent="0.25">
      <c r="A6895">
        <v>0.117811114281552</v>
      </c>
      <c r="B6895">
        <v>0</v>
      </c>
    </row>
    <row r="6896" spans="1:2" x14ac:dyDescent="0.25">
      <c r="A6896">
        <v>0.11782820321602901</v>
      </c>
      <c r="B6896">
        <v>0</v>
      </c>
    </row>
    <row r="6897" spans="1:2" x14ac:dyDescent="0.25">
      <c r="A6897">
        <v>0.117845292150505</v>
      </c>
      <c r="B6897">
        <v>0</v>
      </c>
    </row>
    <row r="6898" spans="1:2" x14ac:dyDescent="0.25">
      <c r="A6898">
        <v>0.117862381084982</v>
      </c>
      <c r="B6898">
        <v>0</v>
      </c>
    </row>
    <row r="6899" spans="1:2" x14ac:dyDescent="0.25">
      <c r="A6899">
        <v>0.117879470019458</v>
      </c>
      <c r="B6899">
        <v>0</v>
      </c>
    </row>
    <row r="6900" spans="1:2" x14ac:dyDescent="0.25">
      <c r="A6900">
        <v>0.117896558953935</v>
      </c>
      <c r="B6900">
        <v>0</v>
      </c>
    </row>
    <row r="6901" spans="1:2" x14ac:dyDescent="0.25">
      <c r="A6901">
        <v>0.11791364788841199</v>
      </c>
      <c r="B6901">
        <v>0</v>
      </c>
    </row>
    <row r="6902" spans="1:2" x14ac:dyDescent="0.25">
      <c r="A6902">
        <v>0.117930736822888</v>
      </c>
      <c r="B6902">
        <v>0</v>
      </c>
    </row>
    <row r="6903" spans="1:2" x14ac:dyDescent="0.25">
      <c r="A6903">
        <v>0.117947825757365</v>
      </c>
      <c r="B6903">
        <v>0</v>
      </c>
    </row>
    <row r="6904" spans="1:2" x14ac:dyDescent="0.25">
      <c r="A6904">
        <v>0.11796491469184101</v>
      </c>
      <c r="B6904">
        <v>0</v>
      </c>
    </row>
    <row r="6905" spans="1:2" x14ac:dyDescent="0.25">
      <c r="A6905">
        <v>0.117982003626318</v>
      </c>
      <c r="B6905">
        <v>0</v>
      </c>
    </row>
    <row r="6906" spans="1:2" x14ac:dyDescent="0.25">
      <c r="A6906">
        <v>0.11799909256079499</v>
      </c>
      <c r="B6906">
        <v>0</v>
      </c>
    </row>
    <row r="6907" spans="1:2" x14ac:dyDescent="0.25">
      <c r="A6907">
        <v>0.118016181495271</v>
      </c>
      <c r="B6907">
        <v>0</v>
      </c>
    </row>
    <row r="6908" spans="1:2" x14ac:dyDescent="0.25">
      <c r="A6908">
        <v>0.118033270429748</v>
      </c>
      <c r="B6908">
        <v>0</v>
      </c>
    </row>
    <row r="6909" spans="1:2" x14ac:dyDescent="0.25">
      <c r="A6909">
        <v>0.11805035936422401</v>
      </c>
      <c r="B6909">
        <v>0</v>
      </c>
    </row>
    <row r="6910" spans="1:2" x14ac:dyDescent="0.25">
      <c r="A6910">
        <v>0.118067448298701</v>
      </c>
      <c r="B6910">
        <v>0</v>
      </c>
    </row>
    <row r="6911" spans="1:2" x14ac:dyDescent="0.25">
      <c r="A6911">
        <v>0.11808453723317699</v>
      </c>
      <c r="B6911">
        <v>0</v>
      </c>
    </row>
    <row r="6912" spans="1:2" x14ac:dyDescent="0.25">
      <c r="A6912">
        <v>0.118101626167654</v>
      </c>
      <c r="B6912">
        <v>0</v>
      </c>
    </row>
    <row r="6913" spans="1:2" x14ac:dyDescent="0.25">
      <c r="A6913">
        <v>0.118118715102131</v>
      </c>
      <c r="B6913">
        <v>0</v>
      </c>
    </row>
    <row r="6914" spans="1:2" x14ac:dyDescent="0.25">
      <c r="A6914">
        <v>0.11813580403660701</v>
      </c>
      <c r="B6914">
        <v>0</v>
      </c>
    </row>
    <row r="6915" spans="1:2" x14ac:dyDescent="0.25">
      <c r="A6915">
        <v>0.118152892971084</v>
      </c>
      <c r="B6915">
        <v>0</v>
      </c>
    </row>
    <row r="6916" spans="1:2" x14ac:dyDescent="0.25">
      <c r="A6916">
        <v>0.11816998190556</v>
      </c>
      <c r="B6916">
        <v>0</v>
      </c>
    </row>
    <row r="6917" spans="1:2" x14ac:dyDescent="0.25">
      <c r="A6917">
        <v>0.118187070840037</v>
      </c>
      <c r="B6917">
        <v>0</v>
      </c>
    </row>
    <row r="6918" spans="1:2" x14ac:dyDescent="0.25">
      <c r="A6918">
        <v>0.118204159774514</v>
      </c>
      <c r="B6918">
        <v>0</v>
      </c>
    </row>
    <row r="6919" spans="1:2" x14ac:dyDescent="0.25">
      <c r="A6919">
        <v>0.11822124870899001</v>
      </c>
      <c r="B6919">
        <v>0</v>
      </c>
    </row>
    <row r="6920" spans="1:2" x14ac:dyDescent="0.25">
      <c r="A6920">
        <v>0.118238337643467</v>
      </c>
      <c r="B6920">
        <v>0</v>
      </c>
    </row>
    <row r="6921" spans="1:2" x14ac:dyDescent="0.25">
      <c r="A6921">
        <v>0.118255426577943</v>
      </c>
      <c r="B6921">
        <v>0</v>
      </c>
    </row>
    <row r="6922" spans="1:2" x14ac:dyDescent="0.25">
      <c r="A6922">
        <v>0.11827251551242</v>
      </c>
      <c r="B6922">
        <v>0</v>
      </c>
    </row>
    <row r="6923" spans="1:2" x14ac:dyDescent="0.25">
      <c r="A6923">
        <v>0.118289604446896</v>
      </c>
      <c r="B6923">
        <v>0</v>
      </c>
    </row>
    <row r="6924" spans="1:2" x14ac:dyDescent="0.25">
      <c r="A6924">
        <v>0.11830669338137299</v>
      </c>
      <c r="B6924">
        <v>0</v>
      </c>
    </row>
    <row r="6925" spans="1:2" x14ac:dyDescent="0.25">
      <c r="A6925">
        <v>0.11832378231585</v>
      </c>
      <c r="B6925">
        <v>0</v>
      </c>
    </row>
    <row r="6926" spans="1:2" x14ac:dyDescent="0.25">
      <c r="A6926">
        <v>0.118340871250326</v>
      </c>
      <c r="B6926">
        <v>0</v>
      </c>
    </row>
    <row r="6927" spans="1:2" x14ac:dyDescent="0.25">
      <c r="A6927">
        <v>0.118357960184803</v>
      </c>
      <c r="B6927">
        <v>0</v>
      </c>
    </row>
    <row r="6928" spans="1:2" x14ac:dyDescent="0.25">
      <c r="A6928">
        <v>0.118375049119279</v>
      </c>
      <c r="B6928">
        <v>0</v>
      </c>
    </row>
    <row r="6929" spans="1:2" x14ac:dyDescent="0.25">
      <c r="A6929">
        <v>0.11839213805375599</v>
      </c>
      <c r="B6929">
        <v>0</v>
      </c>
    </row>
    <row r="6930" spans="1:2" x14ac:dyDescent="0.25">
      <c r="A6930">
        <v>0.118409226988233</v>
      </c>
      <c r="B6930">
        <v>0</v>
      </c>
    </row>
    <row r="6931" spans="1:2" x14ac:dyDescent="0.25">
      <c r="A6931">
        <v>0.118426315922709</v>
      </c>
      <c r="B6931">
        <v>0</v>
      </c>
    </row>
    <row r="6932" spans="1:2" x14ac:dyDescent="0.25">
      <c r="A6932">
        <v>0.118443404857186</v>
      </c>
      <c r="B6932">
        <v>0</v>
      </c>
    </row>
    <row r="6933" spans="1:2" x14ac:dyDescent="0.25">
      <c r="A6933">
        <v>0.118460493791662</v>
      </c>
      <c r="B6933">
        <v>0</v>
      </c>
    </row>
    <row r="6934" spans="1:2" x14ac:dyDescent="0.25">
      <c r="A6934">
        <v>0.11847758272613899</v>
      </c>
      <c r="B6934">
        <v>0</v>
      </c>
    </row>
    <row r="6935" spans="1:2" x14ac:dyDescent="0.25">
      <c r="A6935">
        <v>0.118494671660615</v>
      </c>
      <c r="B6935">
        <v>0</v>
      </c>
    </row>
    <row r="6936" spans="1:2" x14ac:dyDescent="0.25">
      <c r="A6936">
        <v>0.118511760595092</v>
      </c>
      <c r="B6936">
        <v>0</v>
      </c>
    </row>
    <row r="6937" spans="1:2" x14ac:dyDescent="0.25">
      <c r="A6937">
        <v>0.11852884952956901</v>
      </c>
      <c r="B6937">
        <v>0</v>
      </c>
    </row>
    <row r="6938" spans="1:2" x14ac:dyDescent="0.25">
      <c r="A6938">
        <v>0.118545938464045</v>
      </c>
      <c r="B6938">
        <v>0</v>
      </c>
    </row>
    <row r="6939" spans="1:2" x14ac:dyDescent="0.25">
      <c r="A6939">
        <v>0.11856302739852199</v>
      </c>
      <c r="B6939">
        <v>0</v>
      </c>
    </row>
    <row r="6940" spans="1:2" x14ac:dyDescent="0.25">
      <c r="A6940">
        <v>0.118580116332998</v>
      </c>
      <c r="B6940">
        <v>0</v>
      </c>
    </row>
    <row r="6941" spans="1:2" x14ac:dyDescent="0.25">
      <c r="A6941">
        <v>0.118597205267475</v>
      </c>
      <c r="B6941">
        <v>0</v>
      </c>
    </row>
    <row r="6942" spans="1:2" x14ac:dyDescent="0.25">
      <c r="A6942">
        <v>0.11861429420195101</v>
      </c>
      <c r="B6942">
        <v>0</v>
      </c>
    </row>
    <row r="6943" spans="1:2" x14ac:dyDescent="0.25">
      <c r="A6943">
        <v>0.118631383136428</v>
      </c>
      <c r="B6943">
        <v>0</v>
      </c>
    </row>
    <row r="6944" spans="1:2" x14ac:dyDescent="0.25">
      <c r="A6944">
        <v>0.118648472070905</v>
      </c>
      <c r="B6944">
        <v>0</v>
      </c>
    </row>
    <row r="6945" spans="1:2" x14ac:dyDescent="0.25">
      <c r="A6945">
        <v>0.118665561005381</v>
      </c>
      <c r="B6945">
        <v>0</v>
      </c>
    </row>
    <row r="6946" spans="1:2" x14ac:dyDescent="0.25">
      <c r="A6946">
        <v>0.118682649939858</v>
      </c>
      <c r="B6946">
        <v>0</v>
      </c>
    </row>
    <row r="6947" spans="1:2" x14ac:dyDescent="0.25">
      <c r="A6947">
        <v>0.11869973887433399</v>
      </c>
      <c r="B6947">
        <v>0</v>
      </c>
    </row>
    <row r="6948" spans="1:2" x14ac:dyDescent="0.25">
      <c r="A6948">
        <v>0.118716827808811</v>
      </c>
      <c r="B6948">
        <v>0</v>
      </c>
    </row>
    <row r="6949" spans="1:2" x14ac:dyDescent="0.25">
      <c r="A6949">
        <v>0.118733916743288</v>
      </c>
      <c r="B6949">
        <v>0</v>
      </c>
    </row>
    <row r="6950" spans="1:2" x14ac:dyDescent="0.25">
      <c r="A6950">
        <v>0.118751005677764</v>
      </c>
      <c r="B6950">
        <v>0</v>
      </c>
    </row>
    <row r="6951" spans="1:2" x14ac:dyDescent="0.25">
      <c r="A6951">
        <v>0.118768094612241</v>
      </c>
      <c r="B6951">
        <v>0</v>
      </c>
    </row>
    <row r="6952" spans="1:2" x14ac:dyDescent="0.25">
      <c r="A6952">
        <v>0.11878518354671699</v>
      </c>
      <c r="B6952">
        <v>0</v>
      </c>
    </row>
    <row r="6953" spans="1:2" x14ac:dyDescent="0.25">
      <c r="A6953">
        <v>0.118802272481194</v>
      </c>
      <c r="B6953">
        <v>0</v>
      </c>
    </row>
    <row r="6954" spans="1:2" x14ac:dyDescent="0.25">
      <c r="A6954">
        <v>0.11881936141567</v>
      </c>
      <c r="B6954">
        <v>0</v>
      </c>
    </row>
    <row r="6955" spans="1:2" x14ac:dyDescent="0.25">
      <c r="A6955">
        <v>0.118836450350147</v>
      </c>
      <c r="B6955">
        <v>0</v>
      </c>
    </row>
    <row r="6956" spans="1:2" x14ac:dyDescent="0.25">
      <c r="A6956">
        <v>0.118853539284624</v>
      </c>
      <c r="B6956">
        <v>0</v>
      </c>
    </row>
    <row r="6957" spans="1:2" x14ac:dyDescent="0.25">
      <c r="A6957">
        <v>0.11887062821909999</v>
      </c>
      <c r="B6957">
        <v>0</v>
      </c>
    </row>
    <row r="6958" spans="1:2" x14ac:dyDescent="0.25">
      <c r="A6958">
        <v>0.118887717153577</v>
      </c>
      <c r="B6958">
        <v>0</v>
      </c>
    </row>
    <row r="6959" spans="1:2" x14ac:dyDescent="0.25">
      <c r="A6959">
        <v>0.118904806088053</v>
      </c>
      <c r="B6959">
        <v>0</v>
      </c>
    </row>
    <row r="6960" spans="1:2" x14ac:dyDescent="0.25">
      <c r="A6960">
        <v>0.11892189502253001</v>
      </c>
      <c r="B6960">
        <v>0</v>
      </c>
    </row>
    <row r="6961" spans="1:2" x14ac:dyDescent="0.25">
      <c r="A6961">
        <v>0.118938983957007</v>
      </c>
      <c r="B6961">
        <v>0</v>
      </c>
    </row>
    <row r="6962" spans="1:2" x14ac:dyDescent="0.25">
      <c r="A6962">
        <v>0.11895607289148299</v>
      </c>
      <c r="B6962">
        <v>0</v>
      </c>
    </row>
    <row r="6963" spans="1:2" x14ac:dyDescent="0.25">
      <c r="A6963">
        <v>0.11897316182596</v>
      </c>
      <c r="B6963">
        <v>0</v>
      </c>
    </row>
    <row r="6964" spans="1:2" x14ac:dyDescent="0.25">
      <c r="A6964">
        <v>0.118990250760436</v>
      </c>
      <c r="B6964">
        <v>0</v>
      </c>
    </row>
    <row r="6965" spans="1:2" x14ac:dyDescent="0.25">
      <c r="A6965">
        <v>0.11900733969491301</v>
      </c>
      <c r="B6965">
        <v>0</v>
      </c>
    </row>
    <row r="6966" spans="1:2" x14ac:dyDescent="0.25">
      <c r="A6966">
        <v>0.119024428629389</v>
      </c>
      <c r="B6966">
        <v>0</v>
      </c>
    </row>
    <row r="6967" spans="1:2" x14ac:dyDescent="0.25">
      <c r="A6967">
        <v>0.119041517563866</v>
      </c>
      <c r="B6967">
        <v>0</v>
      </c>
    </row>
    <row r="6968" spans="1:2" x14ac:dyDescent="0.25">
      <c r="A6968">
        <v>0.119058606498343</v>
      </c>
      <c r="B6968">
        <v>0</v>
      </c>
    </row>
    <row r="6969" spans="1:2" x14ac:dyDescent="0.25">
      <c r="A6969">
        <v>0.119075695432819</v>
      </c>
      <c r="B6969">
        <v>0</v>
      </c>
    </row>
    <row r="6970" spans="1:2" x14ac:dyDescent="0.25">
      <c r="A6970">
        <v>0.11909278436729601</v>
      </c>
      <c r="B6970">
        <v>0</v>
      </c>
    </row>
    <row r="6971" spans="1:2" x14ac:dyDescent="0.25">
      <c r="A6971">
        <v>0.119109873301772</v>
      </c>
      <c r="B6971">
        <v>0</v>
      </c>
    </row>
    <row r="6972" spans="1:2" x14ac:dyDescent="0.25">
      <c r="A6972">
        <v>0.119126962236249</v>
      </c>
      <c r="B6972">
        <v>0</v>
      </c>
    </row>
    <row r="6973" spans="1:2" x14ac:dyDescent="0.25">
      <c r="A6973">
        <v>0.119144051170726</v>
      </c>
      <c r="B6973">
        <v>0</v>
      </c>
    </row>
    <row r="6974" spans="1:2" x14ac:dyDescent="0.25">
      <c r="A6974">
        <v>0.119161140105202</v>
      </c>
      <c r="B6974">
        <v>0</v>
      </c>
    </row>
    <row r="6975" spans="1:2" x14ac:dyDescent="0.25">
      <c r="A6975">
        <v>0.11917822903967901</v>
      </c>
      <c r="B6975">
        <v>0</v>
      </c>
    </row>
    <row r="6976" spans="1:2" x14ac:dyDescent="0.25">
      <c r="A6976">
        <v>0.119195317974155</v>
      </c>
      <c r="B6976">
        <v>0</v>
      </c>
    </row>
    <row r="6977" spans="1:2" x14ac:dyDescent="0.25">
      <c r="A6977">
        <v>0.119212406908632</v>
      </c>
      <c r="B6977">
        <v>0</v>
      </c>
    </row>
    <row r="6978" spans="1:2" x14ac:dyDescent="0.25">
      <c r="A6978">
        <v>0.119229495843108</v>
      </c>
      <c r="B6978">
        <v>0</v>
      </c>
    </row>
    <row r="6979" spans="1:2" x14ac:dyDescent="0.25">
      <c r="A6979">
        <v>0.119246584777585</v>
      </c>
      <c r="B6979">
        <v>0</v>
      </c>
    </row>
    <row r="6980" spans="1:2" x14ac:dyDescent="0.25">
      <c r="A6980">
        <v>0.11926367371206199</v>
      </c>
      <c r="B6980">
        <v>0</v>
      </c>
    </row>
    <row r="6981" spans="1:2" x14ac:dyDescent="0.25">
      <c r="A6981">
        <v>0.119280762646538</v>
      </c>
      <c r="B6981">
        <v>0</v>
      </c>
    </row>
    <row r="6982" spans="1:2" x14ac:dyDescent="0.25">
      <c r="A6982">
        <v>0.119297851581015</v>
      </c>
      <c r="B6982">
        <v>0</v>
      </c>
    </row>
    <row r="6983" spans="1:2" x14ac:dyDescent="0.25">
      <c r="A6983">
        <v>0.11931494051549101</v>
      </c>
      <c r="B6983">
        <v>0</v>
      </c>
    </row>
    <row r="6984" spans="1:2" x14ac:dyDescent="0.25">
      <c r="A6984">
        <v>0.119332029449968</v>
      </c>
      <c r="B6984">
        <v>0</v>
      </c>
    </row>
    <row r="6985" spans="1:2" x14ac:dyDescent="0.25">
      <c r="A6985">
        <v>0.11934911838444399</v>
      </c>
      <c r="B6985">
        <v>0</v>
      </c>
    </row>
    <row r="6986" spans="1:2" x14ac:dyDescent="0.25">
      <c r="A6986">
        <v>0.119366207318921</v>
      </c>
      <c r="B6986">
        <v>0</v>
      </c>
    </row>
    <row r="6987" spans="1:2" x14ac:dyDescent="0.25">
      <c r="A6987">
        <v>0.119383296253398</v>
      </c>
      <c r="B6987">
        <v>0</v>
      </c>
    </row>
    <row r="6988" spans="1:2" x14ac:dyDescent="0.25">
      <c r="A6988">
        <v>0.11940038518787401</v>
      </c>
      <c r="B6988">
        <v>0</v>
      </c>
    </row>
    <row r="6989" spans="1:2" x14ac:dyDescent="0.25">
      <c r="A6989">
        <v>0.119417474122351</v>
      </c>
      <c r="B6989">
        <v>0</v>
      </c>
    </row>
    <row r="6990" spans="1:2" x14ac:dyDescent="0.25">
      <c r="A6990">
        <v>0.119434563056827</v>
      </c>
      <c r="B6990">
        <v>0</v>
      </c>
    </row>
    <row r="6991" spans="1:2" x14ac:dyDescent="0.25">
      <c r="A6991">
        <v>0.119451651991304</v>
      </c>
      <c r="B6991">
        <v>0</v>
      </c>
    </row>
    <row r="6992" spans="1:2" x14ac:dyDescent="0.25">
      <c r="A6992">
        <v>0.119468740925781</v>
      </c>
      <c r="B6992">
        <v>0</v>
      </c>
    </row>
    <row r="6993" spans="1:2" x14ac:dyDescent="0.25">
      <c r="A6993">
        <v>0.11948582986025701</v>
      </c>
      <c r="B6993">
        <v>0</v>
      </c>
    </row>
    <row r="6994" spans="1:2" x14ac:dyDescent="0.25">
      <c r="A6994">
        <v>0.119502918794734</v>
      </c>
      <c r="B6994">
        <v>0</v>
      </c>
    </row>
    <row r="6995" spans="1:2" x14ac:dyDescent="0.25">
      <c r="A6995">
        <v>0.11952000772921</v>
      </c>
      <c r="B6995">
        <v>0</v>
      </c>
    </row>
    <row r="6996" spans="1:2" x14ac:dyDescent="0.25">
      <c r="A6996">
        <v>0.119537096663687</v>
      </c>
      <c r="B6996">
        <v>0</v>
      </c>
    </row>
    <row r="6997" spans="1:2" x14ac:dyDescent="0.25">
      <c r="A6997">
        <v>0.119554185598163</v>
      </c>
      <c r="B6997">
        <v>0</v>
      </c>
    </row>
    <row r="6998" spans="1:2" x14ac:dyDescent="0.25">
      <c r="A6998">
        <v>0.11957127453264001</v>
      </c>
      <c r="B6998">
        <v>0</v>
      </c>
    </row>
    <row r="6999" spans="1:2" x14ac:dyDescent="0.25">
      <c r="A6999">
        <v>0.119588363467117</v>
      </c>
      <c r="B6999">
        <v>0</v>
      </c>
    </row>
    <row r="7000" spans="1:2" x14ac:dyDescent="0.25">
      <c r="A7000">
        <v>0.119605452401593</v>
      </c>
      <c r="B7000">
        <v>0</v>
      </c>
    </row>
    <row r="7001" spans="1:2" x14ac:dyDescent="0.25">
      <c r="A7001">
        <v>0.11962254133607</v>
      </c>
      <c r="B7001">
        <v>0</v>
      </c>
    </row>
    <row r="7002" spans="1:2" x14ac:dyDescent="0.25">
      <c r="A7002">
        <v>0.119639630270546</v>
      </c>
      <c r="B7002">
        <v>0</v>
      </c>
    </row>
    <row r="7003" spans="1:2" x14ac:dyDescent="0.25">
      <c r="A7003">
        <v>0.11965671920502299</v>
      </c>
      <c r="B7003">
        <v>0</v>
      </c>
    </row>
    <row r="7004" spans="1:2" x14ac:dyDescent="0.25">
      <c r="A7004">
        <v>0.1196738081395</v>
      </c>
      <c r="B7004">
        <v>0</v>
      </c>
    </row>
    <row r="7005" spans="1:2" x14ac:dyDescent="0.25">
      <c r="A7005">
        <v>0.119690897073976</v>
      </c>
      <c r="B7005">
        <v>0</v>
      </c>
    </row>
    <row r="7006" spans="1:2" x14ac:dyDescent="0.25">
      <c r="A7006">
        <v>0.119707986008453</v>
      </c>
      <c r="B7006">
        <v>0</v>
      </c>
    </row>
    <row r="7007" spans="1:2" x14ac:dyDescent="0.25">
      <c r="A7007">
        <v>0.119725074942929</v>
      </c>
      <c r="B7007">
        <v>0</v>
      </c>
    </row>
    <row r="7008" spans="1:2" x14ac:dyDescent="0.25">
      <c r="A7008">
        <v>0.11974216387740599</v>
      </c>
      <c r="B7008">
        <v>0</v>
      </c>
    </row>
    <row r="7009" spans="1:2" x14ac:dyDescent="0.25">
      <c r="A7009">
        <v>0.119759252811882</v>
      </c>
      <c r="B7009">
        <v>0</v>
      </c>
    </row>
    <row r="7010" spans="1:2" x14ac:dyDescent="0.25">
      <c r="A7010">
        <v>0.119776341746359</v>
      </c>
      <c r="B7010">
        <v>0</v>
      </c>
    </row>
    <row r="7011" spans="1:2" x14ac:dyDescent="0.25">
      <c r="A7011">
        <v>0.119793430680836</v>
      </c>
      <c r="B7011">
        <v>0</v>
      </c>
    </row>
    <row r="7012" spans="1:2" x14ac:dyDescent="0.25">
      <c r="A7012">
        <v>0.119810519615312</v>
      </c>
      <c r="B7012">
        <v>0</v>
      </c>
    </row>
    <row r="7013" spans="1:2" x14ac:dyDescent="0.25">
      <c r="A7013">
        <v>0.11982760854978899</v>
      </c>
      <c r="B7013">
        <v>0</v>
      </c>
    </row>
    <row r="7014" spans="1:2" x14ac:dyDescent="0.25">
      <c r="A7014">
        <v>0.119844697484265</v>
      </c>
      <c r="B7014">
        <v>0</v>
      </c>
    </row>
    <row r="7015" spans="1:2" x14ac:dyDescent="0.25">
      <c r="A7015">
        <v>0.119861786418742</v>
      </c>
      <c r="B7015">
        <v>0</v>
      </c>
    </row>
    <row r="7016" spans="1:2" x14ac:dyDescent="0.25">
      <c r="A7016">
        <v>0.11987887535321901</v>
      </c>
      <c r="B7016">
        <v>0</v>
      </c>
    </row>
    <row r="7017" spans="1:2" x14ac:dyDescent="0.25">
      <c r="A7017">
        <v>0.119895964287695</v>
      </c>
      <c r="B7017">
        <v>0</v>
      </c>
    </row>
    <row r="7018" spans="1:2" x14ac:dyDescent="0.25">
      <c r="A7018">
        <v>0.11991305322217199</v>
      </c>
      <c r="B7018">
        <v>0</v>
      </c>
    </row>
    <row r="7019" spans="1:2" x14ac:dyDescent="0.25">
      <c r="A7019">
        <v>0.119930142156648</v>
      </c>
      <c r="B7019">
        <v>0</v>
      </c>
    </row>
    <row r="7020" spans="1:2" x14ac:dyDescent="0.25">
      <c r="A7020">
        <v>0.119947231091125</v>
      </c>
      <c r="B7020">
        <v>0</v>
      </c>
    </row>
    <row r="7021" spans="1:2" x14ac:dyDescent="0.25">
      <c r="A7021">
        <v>0.11996432002560101</v>
      </c>
      <c r="B7021">
        <v>0</v>
      </c>
    </row>
    <row r="7022" spans="1:2" x14ac:dyDescent="0.25">
      <c r="A7022">
        <v>0.119981408960078</v>
      </c>
      <c r="B7022">
        <v>0</v>
      </c>
    </row>
    <row r="7023" spans="1:2" x14ac:dyDescent="0.25">
      <c r="A7023">
        <v>0.119998497894555</v>
      </c>
      <c r="B7023">
        <v>0</v>
      </c>
    </row>
    <row r="7024" spans="1:2" x14ac:dyDescent="0.25">
      <c r="A7024">
        <v>0.120015586829031</v>
      </c>
      <c r="B7024">
        <v>0</v>
      </c>
    </row>
    <row r="7025" spans="1:2" x14ac:dyDescent="0.25">
      <c r="A7025">
        <v>0.120032675763508</v>
      </c>
      <c r="B7025">
        <v>0</v>
      </c>
    </row>
    <row r="7026" spans="1:2" x14ac:dyDescent="0.25">
      <c r="A7026">
        <v>0.12004976469798399</v>
      </c>
      <c r="B7026">
        <v>0</v>
      </c>
    </row>
    <row r="7027" spans="1:2" x14ac:dyDescent="0.25">
      <c r="A7027">
        <v>0.120066853632461</v>
      </c>
      <c r="B7027">
        <v>0</v>
      </c>
    </row>
    <row r="7028" spans="1:2" x14ac:dyDescent="0.25">
      <c r="A7028">
        <v>0.120083942566937</v>
      </c>
      <c r="B7028">
        <v>0</v>
      </c>
    </row>
    <row r="7029" spans="1:2" x14ac:dyDescent="0.25">
      <c r="A7029">
        <v>0.120101031501414</v>
      </c>
      <c r="B7029">
        <v>0</v>
      </c>
    </row>
    <row r="7030" spans="1:2" x14ac:dyDescent="0.25">
      <c r="A7030">
        <v>0.120118120435891</v>
      </c>
      <c r="B7030">
        <v>0</v>
      </c>
    </row>
    <row r="7031" spans="1:2" x14ac:dyDescent="0.25">
      <c r="A7031">
        <v>0.12013520937036699</v>
      </c>
      <c r="B7031">
        <v>0</v>
      </c>
    </row>
    <row r="7032" spans="1:2" x14ac:dyDescent="0.25">
      <c r="A7032">
        <v>0.120152298304844</v>
      </c>
      <c r="B7032">
        <v>0</v>
      </c>
    </row>
    <row r="7033" spans="1:2" x14ac:dyDescent="0.25">
      <c r="A7033">
        <v>0.12016938723932</v>
      </c>
      <c r="B7033">
        <v>0</v>
      </c>
    </row>
    <row r="7034" spans="1:2" x14ac:dyDescent="0.25">
      <c r="A7034">
        <v>0.120186476173797</v>
      </c>
      <c r="B7034">
        <v>0</v>
      </c>
    </row>
    <row r="7035" spans="1:2" x14ac:dyDescent="0.25">
      <c r="A7035">
        <v>0.120203565108274</v>
      </c>
      <c r="B7035">
        <v>0</v>
      </c>
    </row>
    <row r="7036" spans="1:2" x14ac:dyDescent="0.25">
      <c r="A7036">
        <v>0.12022065404274999</v>
      </c>
      <c r="B7036">
        <v>0</v>
      </c>
    </row>
    <row r="7037" spans="1:2" x14ac:dyDescent="0.25">
      <c r="A7037">
        <v>0.120237742977227</v>
      </c>
      <c r="B7037">
        <v>0</v>
      </c>
    </row>
    <row r="7038" spans="1:2" x14ac:dyDescent="0.25">
      <c r="A7038">
        <v>0.120254831911703</v>
      </c>
      <c r="B7038">
        <v>0</v>
      </c>
    </row>
    <row r="7039" spans="1:2" x14ac:dyDescent="0.25">
      <c r="A7039">
        <v>0.12027192084618001</v>
      </c>
      <c r="B7039">
        <v>0</v>
      </c>
    </row>
    <row r="7040" spans="1:2" x14ac:dyDescent="0.25">
      <c r="A7040">
        <v>0.120289009780656</v>
      </c>
      <c r="B7040">
        <v>0</v>
      </c>
    </row>
    <row r="7041" spans="1:2" x14ac:dyDescent="0.25">
      <c r="A7041">
        <v>0.12030609871513299</v>
      </c>
      <c r="B7041">
        <v>0</v>
      </c>
    </row>
    <row r="7042" spans="1:2" x14ac:dyDescent="0.25">
      <c r="A7042">
        <v>0.12032318764961</v>
      </c>
      <c r="B7042">
        <v>0</v>
      </c>
    </row>
    <row r="7043" spans="1:2" x14ac:dyDescent="0.25">
      <c r="A7043">
        <v>0.120340276584086</v>
      </c>
      <c r="B7043">
        <v>0</v>
      </c>
    </row>
    <row r="7044" spans="1:2" x14ac:dyDescent="0.25">
      <c r="A7044">
        <v>0.12035736551856301</v>
      </c>
      <c r="B7044">
        <v>0</v>
      </c>
    </row>
    <row r="7045" spans="1:2" x14ac:dyDescent="0.25">
      <c r="A7045">
        <v>0.120374454453039</v>
      </c>
      <c r="B7045">
        <v>0</v>
      </c>
    </row>
    <row r="7046" spans="1:2" x14ac:dyDescent="0.25">
      <c r="A7046">
        <v>0.120391543387516</v>
      </c>
      <c r="B7046">
        <v>0</v>
      </c>
    </row>
    <row r="7047" spans="1:2" x14ac:dyDescent="0.25">
      <c r="A7047">
        <v>0.120408632321993</v>
      </c>
      <c r="B7047">
        <v>0</v>
      </c>
    </row>
    <row r="7048" spans="1:2" x14ac:dyDescent="0.25">
      <c r="A7048">
        <v>0.120425721256469</v>
      </c>
      <c r="B7048">
        <v>0</v>
      </c>
    </row>
    <row r="7049" spans="1:2" x14ac:dyDescent="0.25">
      <c r="A7049">
        <v>0.12044281019094601</v>
      </c>
      <c r="B7049">
        <v>0</v>
      </c>
    </row>
    <row r="7050" spans="1:2" x14ac:dyDescent="0.25">
      <c r="A7050">
        <v>0.120459899125422</v>
      </c>
      <c r="B7050">
        <v>0</v>
      </c>
    </row>
    <row r="7051" spans="1:2" x14ac:dyDescent="0.25">
      <c r="A7051">
        <v>0.120476988059899</v>
      </c>
      <c r="B7051">
        <v>0</v>
      </c>
    </row>
    <row r="7052" spans="1:2" x14ac:dyDescent="0.25">
      <c r="A7052">
        <v>0.120494076994375</v>
      </c>
      <c r="B7052">
        <v>0</v>
      </c>
    </row>
    <row r="7053" spans="1:2" x14ac:dyDescent="0.25">
      <c r="A7053">
        <v>0.120511165928852</v>
      </c>
      <c r="B7053">
        <v>0</v>
      </c>
    </row>
    <row r="7054" spans="1:2" x14ac:dyDescent="0.25">
      <c r="A7054">
        <v>0.12052825486332901</v>
      </c>
      <c r="B7054">
        <v>0</v>
      </c>
    </row>
    <row r="7055" spans="1:2" x14ac:dyDescent="0.25">
      <c r="A7055">
        <v>0.120545343797805</v>
      </c>
      <c r="B7055">
        <v>0</v>
      </c>
    </row>
    <row r="7056" spans="1:2" x14ac:dyDescent="0.25">
      <c r="A7056">
        <v>0.120562432732282</v>
      </c>
      <c r="B7056">
        <v>0</v>
      </c>
    </row>
    <row r="7057" spans="1:2" x14ac:dyDescent="0.25">
      <c r="A7057">
        <v>0.120579521666758</v>
      </c>
      <c r="B7057">
        <v>0</v>
      </c>
    </row>
    <row r="7058" spans="1:2" x14ac:dyDescent="0.25">
      <c r="A7058">
        <v>0.120596610601235</v>
      </c>
      <c r="B7058">
        <v>0</v>
      </c>
    </row>
    <row r="7059" spans="1:2" x14ac:dyDescent="0.25">
      <c r="A7059">
        <v>0.12061369953571199</v>
      </c>
      <c r="B7059">
        <v>0</v>
      </c>
    </row>
    <row r="7060" spans="1:2" x14ac:dyDescent="0.25">
      <c r="A7060">
        <v>0.120630788470188</v>
      </c>
      <c r="B7060">
        <v>0</v>
      </c>
    </row>
    <row r="7061" spans="1:2" x14ac:dyDescent="0.25">
      <c r="A7061">
        <v>0.120647877404665</v>
      </c>
      <c r="B7061">
        <v>0</v>
      </c>
    </row>
    <row r="7062" spans="1:2" x14ac:dyDescent="0.25">
      <c r="A7062">
        <v>0.12066496633914101</v>
      </c>
      <c r="B7062">
        <v>0</v>
      </c>
    </row>
    <row r="7063" spans="1:2" x14ac:dyDescent="0.25">
      <c r="A7063">
        <v>0.120682055273618</v>
      </c>
      <c r="B7063">
        <v>0</v>
      </c>
    </row>
    <row r="7064" spans="1:2" x14ac:dyDescent="0.25">
      <c r="A7064">
        <v>0.12069914420809399</v>
      </c>
      <c r="B7064">
        <v>0</v>
      </c>
    </row>
    <row r="7065" spans="1:2" x14ac:dyDescent="0.25">
      <c r="A7065">
        <v>0.120716233142571</v>
      </c>
      <c r="B7065">
        <v>0</v>
      </c>
    </row>
    <row r="7066" spans="1:2" x14ac:dyDescent="0.25">
      <c r="A7066">
        <v>0.120733322077048</v>
      </c>
      <c r="B7066">
        <v>0</v>
      </c>
    </row>
    <row r="7067" spans="1:2" x14ac:dyDescent="0.25">
      <c r="A7067">
        <v>0.12075041101152401</v>
      </c>
      <c r="B7067">
        <v>0</v>
      </c>
    </row>
    <row r="7068" spans="1:2" x14ac:dyDescent="0.25">
      <c r="A7068">
        <v>0.120767499946001</v>
      </c>
      <c r="B7068">
        <v>0</v>
      </c>
    </row>
    <row r="7069" spans="1:2" x14ac:dyDescent="0.25">
      <c r="A7069">
        <v>0.120784588880477</v>
      </c>
      <c r="B7069">
        <v>0</v>
      </c>
    </row>
    <row r="7070" spans="1:2" x14ac:dyDescent="0.25">
      <c r="A7070">
        <v>0.120801677814954</v>
      </c>
      <c r="B7070">
        <v>0</v>
      </c>
    </row>
    <row r="7071" spans="1:2" x14ac:dyDescent="0.25">
      <c r="A7071">
        <v>0.12081876674943</v>
      </c>
      <c r="B7071">
        <v>0</v>
      </c>
    </row>
    <row r="7072" spans="1:2" x14ac:dyDescent="0.25">
      <c r="A7072">
        <v>0.12083585568390701</v>
      </c>
      <c r="B7072">
        <v>0</v>
      </c>
    </row>
    <row r="7073" spans="1:2" x14ac:dyDescent="0.25">
      <c r="A7073">
        <v>0.120852944618384</v>
      </c>
      <c r="B7073">
        <v>0</v>
      </c>
    </row>
    <row r="7074" spans="1:2" x14ac:dyDescent="0.25">
      <c r="A7074">
        <v>0.12087003355286</v>
      </c>
      <c r="B7074">
        <v>0</v>
      </c>
    </row>
    <row r="7075" spans="1:2" x14ac:dyDescent="0.25">
      <c r="A7075">
        <v>0.120887122487337</v>
      </c>
      <c r="B7075">
        <v>0</v>
      </c>
    </row>
    <row r="7076" spans="1:2" x14ac:dyDescent="0.25">
      <c r="A7076">
        <v>0.120904211421813</v>
      </c>
      <c r="B7076">
        <v>0</v>
      </c>
    </row>
    <row r="7077" spans="1:2" x14ac:dyDescent="0.25">
      <c r="A7077">
        <v>0.12092130035629001</v>
      </c>
      <c r="B7077">
        <v>0</v>
      </c>
    </row>
    <row r="7078" spans="1:2" x14ac:dyDescent="0.25">
      <c r="A7078">
        <v>0.120938389290767</v>
      </c>
      <c r="B7078">
        <v>0</v>
      </c>
    </row>
    <row r="7079" spans="1:2" x14ac:dyDescent="0.25">
      <c r="A7079">
        <v>0.120955478225243</v>
      </c>
      <c r="B7079">
        <v>0</v>
      </c>
    </row>
    <row r="7080" spans="1:2" x14ac:dyDescent="0.25">
      <c r="A7080">
        <v>0.12097256715972</v>
      </c>
      <c r="B7080">
        <v>0</v>
      </c>
    </row>
    <row r="7081" spans="1:2" x14ac:dyDescent="0.25">
      <c r="A7081">
        <v>0.120989656094196</v>
      </c>
      <c r="B7081">
        <v>0</v>
      </c>
    </row>
    <row r="7082" spans="1:2" x14ac:dyDescent="0.25">
      <c r="A7082">
        <v>0.12100674502867299</v>
      </c>
      <c r="B7082">
        <v>0</v>
      </c>
    </row>
    <row r="7083" spans="1:2" x14ac:dyDescent="0.25">
      <c r="A7083">
        <v>0.121023833963149</v>
      </c>
      <c r="B7083">
        <v>0</v>
      </c>
    </row>
    <row r="7084" spans="1:2" x14ac:dyDescent="0.25">
      <c r="A7084">
        <v>0.121040922897626</v>
      </c>
      <c r="B7084">
        <v>0</v>
      </c>
    </row>
    <row r="7085" spans="1:2" x14ac:dyDescent="0.25">
      <c r="A7085">
        <v>0.121058011832103</v>
      </c>
      <c r="B7085">
        <v>0</v>
      </c>
    </row>
    <row r="7086" spans="1:2" x14ac:dyDescent="0.25">
      <c r="A7086">
        <v>0.121075100766579</v>
      </c>
      <c r="B7086">
        <v>0</v>
      </c>
    </row>
    <row r="7087" spans="1:2" x14ac:dyDescent="0.25">
      <c r="A7087">
        <v>0.12109218970105599</v>
      </c>
      <c r="B7087">
        <v>0</v>
      </c>
    </row>
    <row r="7088" spans="1:2" x14ac:dyDescent="0.25">
      <c r="A7088">
        <v>0.121109278635532</v>
      </c>
      <c r="B7088">
        <v>0</v>
      </c>
    </row>
    <row r="7089" spans="1:2" x14ac:dyDescent="0.25">
      <c r="A7089">
        <v>0.121126367570009</v>
      </c>
      <c r="B7089">
        <v>0</v>
      </c>
    </row>
    <row r="7090" spans="1:2" x14ac:dyDescent="0.25">
      <c r="A7090">
        <v>0.12114345650448601</v>
      </c>
      <c r="B7090">
        <v>0</v>
      </c>
    </row>
    <row r="7091" spans="1:2" x14ac:dyDescent="0.25">
      <c r="A7091">
        <v>0.121160545438962</v>
      </c>
      <c r="B7091">
        <v>0</v>
      </c>
    </row>
    <row r="7092" spans="1:2" x14ac:dyDescent="0.25">
      <c r="A7092">
        <v>0.12117763437343899</v>
      </c>
      <c r="B7092">
        <v>0</v>
      </c>
    </row>
    <row r="7093" spans="1:2" x14ac:dyDescent="0.25">
      <c r="A7093">
        <v>0.121194723307915</v>
      </c>
      <c r="B7093">
        <v>0</v>
      </c>
    </row>
    <row r="7094" spans="1:2" x14ac:dyDescent="0.25">
      <c r="A7094">
        <v>0.121211812242392</v>
      </c>
      <c r="B7094">
        <v>0</v>
      </c>
    </row>
    <row r="7095" spans="1:2" x14ac:dyDescent="0.25">
      <c r="A7095">
        <v>0.12122890117686801</v>
      </c>
      <c r="B7095">
        <v>0</v>
      </c>
    </row>
    <row r="7096" spans="1:2" x14ac:dyDescent="0.25">
      <c r="A7096">
        <v>0.121245990111345</v>
      </c>
      <c r="B7096">
        <v>0</v>
      </c>
    </row>
    <row r="7097" spans="1:2" x14ac:dyDescent="0.25">
      <c r="A7097">
        <v>0.12126307904582199</v>
      </c>
      <c r="B7097">
        <v>0</v>
      </c>
    </row>
    <row r="7098" spans="1:2" x14ac:dyDescent="0.25">
      <c r="A7098">
        <v>0.121280167980298</v>
      </c>
      <c r="B7098">
        <v>0</v>
      </c>
    </row>
    <row r="7099" spans="1:2" x14ac:dyDescent="0.25">
      <c r="A7099">
        <v>0.121297256914775</v>
      </c>
      <c r="B7099">
        <v>0</v>
      </c>
    </row>
    <row r="7100" spans="1:2" x14ac:dyDescent="0.25">
      <c r="A7100">
        <v>0.12131434584925101</v>
      </c>
      <c r="B7100">
        <v>0</v>
      </c>
    </row>
    <row r="7101" spans="1:2" x14ac:dyDescent="0.25">
      <c r="A7101">
        <v>0.121331434783728</v>
      </c>
      <c r="B7101">
        <v>0</v>
      </c>
    </row>
    <row r="7102" spans="1:2" x14ac:dyDescent="0.25">
      <c r="A7102">
        <v>0.121348523718205</v>
      </c>
      <c r="B7102">
        <v>0</v>
      </c>
    </row>
    <row r="7103" spans="1:2" x14ac:dyDescent="0.25">
      <c r="A7103">
        <v>0.121365612652681</v>
      </c>
      <c r="B7103">
        <v>0</v>
      </c>
    </row>
    <row r="7104" spans="1:2" x14ac:dyDescent="0.25">
      <c r="A7104">
        <v>0.121382701587158</v>
      </c>
      <c r="B7104">
        <v>0</v>
      </c>
    </row>
    <row r="7105" spans="1:2" x14ac:dyDescent="0.25">
      <c r="A7105">
        <v>0.12139979052163399</v>
      </c>
      <c r="B7105">
        <v>0</v>
      </c>
    </row>
    <row r="7106" spans="1:2" x14ac:dyDescent="0.25">
      <c r="A7106">
        <v>0.121416879456111</v>
      </c>
      <c r="B7106">
        <v>0</v>
      </c>
    </row>
    <row r="7107" spans="1:2" x14ac:dyDescent="0.25">
      <c r="A7107">
        <v>0.121433968390587</v>
      </c>
      <c r="B7107">
        <v>0</v>
      </c>
    </row>
    <row r="7108" spans="1:2" x14ac:dyDescent="0.25">
      <c r="A7108">
        <v>0.121451057325064</v>
      </c>
      <c r="B7108">
        <v>0</v>
      </c>
    </row>
    <row r="7109" spans="1:2" x14ac:dyDescent="0.25">
      <c r="A7109">
        <v>0.121468146259541</v>
      </c>
      <c r="B7109">
        <v>0</v>
      </c>
    </row>
    <row r="7110" spans="1:2" x14ac:dyDescent="0.25">
      <c r="A7110">
        <v>0.12148523519401699</v>
      </c>
      <c r="B7110">
        <v>0</v>
      </c>
    </row>
    <row r="7111" spans="1:2" x14ac:dyDescent="0.25">
      <c r="A7111">
        <v>0.121502324128494</v>
      </c>
      <c r="B7111">
        <v>0</v>
      </c>
    </row>
    <row r="7112" spans="1:2" x14ac:dyDescent="0.25">
      <c r="A7112">
        <v>0.12151941306297</v>
      </c>
      <c r="B7112">
        <v>0</v>
      </c>
    </row>
    <row r="7113" spans="1:2" x14ac:dyDescent="0.25">
      <c r="A7113">
        <v>0.12153650199744701</v>
      </c>
      <c r="B7113">
        <v>0</v>
      </c>
    </row>
    <row r="7114" spans="1:2" x14ac:dyDescent="0.25">
      <c r="A7114">
        <v>0.121553590931923</v>
      </c>
      <c r="B7114">
        <v>0</v>
      </c>
    </row>
    <row r="7115" spans="1:2" x14ac:dyDescent="0.25">
      <c r="A7115">
        <v>0.12157067986639999</v>
      </c>
      <c r="B7115">
        <v>0</v>
      </c>
    </row>
    <row r="7116" spans="1:2" x14ac:dyDescent="0.25">
      <c r="A7116">
        <v>0.121587768800877</v>
      </c>
      <c r="B7116">
        <v>0</v>
      </c>
    </row>
    <row r="7117" spans="1:2" x14ac:dyDescent="0.25">
      <c r="A7117">
        <v>0.121604857735353</v>
      </c>
      <c r="B7117">
        <v>0</v>
      </c>
    </row>
    <row r="7118" spans="1:2" x14ac:dyDescent="0.25">
      <c r="A7118">
        <v>0.12162194666983001</v>
      </c>
      <c r="B7118">
        <v>0</v>
      </c>
    </row>
    <row r="7119" spans="1:2" x14ac:dyDescent="0.25">
      <c r="A7119">
        <v>0.121639035604306</v>
      </c>
      <c r="B7119">
        <v>0</v>
      </c>
    </row>
    <row r="7120" spans="1:2" x14ac:dyDescent="0.25">
      <c r="A7120">
        <v>0.12165612453878299</v>
      </c>
      <c r="B7120">
        <v>0</v>
      </c>
    </row>
    <row r="7121" spans="1:2" x14ac:dyDescent="0.25">
      <c r="A7121">
        <v>0.12167321347326</v>
      </c>
      <c r="B7121">
        <v>0</v>
      </c>
    </row>
    <row r="7122" spans="1:2" x14ac:dyDescent="0.25">
      <c r="A7122">
        <v>0.121690302407736</v>
      </c>
      <c r="B7122">
        <v>0</v>
      </c>
    </row>
    <row r="7123" spans="1:2" x14ac:dyDescent="0.25">
      <c r="A7123">
        <v>0.12170739134221301</v>
      </c>
      <c r="B7123">
        <v>0</v>
      </c>
    </row>
    <row r="7124" spans="1:2" x14ac:dyDescent="0.25">
      <c r="A7124">
        <v>0.121724480276689</v>
      </c>
      <c r="B7124">
        <v>0</v>
      </c>
    </row>
    <row r="7125" spans="1:2" x14ac:dyDescent="0.25">
      <c r="A7125">
        <v>0.121741569211166</v>
      </c>
      <c r="B7125">
        <v>0</v>
      </c>
    </row>
    <row r="7126" spans="1:2" x14ac:dyDescent="0.25">
      <c r="A7126">
        <v>0.121758658145642</v>
      </c>
      <c r="B7126">
        <v>0</v>
      </c>
    </row>
    <row r="7127" spans="1:2" x14ac:dyDescent="0.25">
      <c r="A7127">
        <v>0.121775747080119</v>
      </c>
      <c r="B7127">
        <v>0</v>
      </c>
    </row>
    <row r="7128" spans="1:2" x14ac:dyDescent="0.25">
      <c r="A7128">
        <v>0.12179283601459601</v>
      </c>
      <c r="B7128">
        <v>0</v>
      </c>
    </row>
    <row r="7129" spans="1:2" x14ac:dyDescent="0.25">
      <c r="A7129">
        <v>0.121809924949072</v>
      </c>
      <c r="B7129">
        <v>0</v>
      </c>
    </row>
    <row r="7130" spans="1:2" x14ac:dyDescent="0.25">
      <c r="A7130">
        <v>0.121827013883549</v>
      </c>
      <c r="B7130">
        <v>0</v>
      </c>
    </row>
    <row r="7131" spans="1:2" x14ac:dyDescent="0.25">
      <c r="A7131">
        <v>0.121844102818025</v>
      </c>
      <c r="B7131">
        <v>0</v>
      </c>
    </row>
    <row r="7132" spans="1:2" x14ac:dyDescent="0.25">
      <c r="A7132">
        <v>0.121861191752502</v>
      </c>
      <c r="B7132">
        <v>0</v>
      </c>
    </row>
    <row r="7133" spans="1:2" x14ac:dyDescent="0.25">
      <c r="A7133">
        <v>0.12187828068697899</v>
      </c>
      <c r="B7133">
        <v>0</v>
      </c>
    </row>
    <row r="7134" spans="1:2" x14ac:dyDescent="0.25">
      <c r="A7134">
        <v>0.121895369621455</v>
      </c>
      <c r="B7134">
        <v>0</v>
      </c>
    </row>
    <row r="7135" spans="1:2" x14ac:dyDescent="0.25">
      <c r="A7135">
        <v>0.121912458555932</v>
      </c>
      <c r="B7135">
        <v>0</v>
      </c>
    </row>
    <row r="7136" spans="1:2" x14ac:dyDescent="0.25">
      <c r="A7136">
        <v>0.12192954749040801</v>
      </c>
      <c r="B7136">
        <v>0</v>
      </c>
    </row>
    <row r="7137" spans="1:2" x14ac:dyDescent="0.25">
      <c r="A7137">
        <v>0.121946636424885</v>
      </c>
      <c r="B7137">
        <v>0</v>
      </c>
    </row>
    <row r="7138" spans="1:2" x14ac:dyDescent="0.25">
      <c r="A7138">
        <v>0.12196372535936099</v>
      </c>
      <c r="B7138">
        <v>0</v>
      </c>
    </row>
    <row r="7139" spans="1:2" x14ac:dyDescent="0.25">
      <c r="A7139">
        <v>0.121980814293838</v>
      </c>
      <c r="B7139">
        <v>0</v>
      </c>
    </row>
    <row r="7140" spans="1:2" x14ac:dyDescent="0.25">
      <c r="A7140">
        <v>0.121997903228315</v>
      </c>
      <c r="B7140">
        <v>0</v>
      </c>
    </row>
    <row r="7141" spans="1:2" x14ac:dyDescent="0.25">
      <c r="A7141">
        <v>0.12201499216279101</v>
      </c>
      <c r="B7141">
        <v>0</v>
      </c>
    </row>
    <row r="7142" spans="1:2" x14ac:dyDescent="0.25">
      <c r="A7142">
        <v>0.122032081097268</v>
      </c>
      <c r="B7142">
        <v>0</v>
      </c>
    </row>
    <row r="7143" spans="1:2" x14ac:dyDescent="0.25">
      <c r="A7143">
        <v>0.12204917003174399</v>
      </c>
      <c r="B7143">
        <v>0</v>
      </c>
    </row>
    <row r="7144" spans="1:2" x14ac:dyDescent="0.25">
      <c r="A7144">
        <v>0.122066258966221</v>
      </c>
      <c r="B7144">
        <v>0</v>
      </c>
    </row>
    <row r="7145" spans="1:2" x14ac:dyDescent="0.25">
      <c r="A7145">
        <v>0.122083347900698</v>
      </c>
      <c r="B7145">
        <v>0</v>
      </c>
    </row>
    <row r="7146" spans="1:2" x14ac:dyDescent="0.25">
      <c r="A7146">
        <v>0.12210043683517401</v>
      </c>
      <c r="B7146">
        <v>0</v>
      </c>
    </row>
    <row r="7147" spans="1:2" x14ac:dyDescent="0.25">
      <c r="A7147">
        <v>0.122117525769651</v>
      </c>
      <c r="B7147">
        <v>0</v>
      </c>
    </row>
    <row r="7148" spans="1:2" x14ac:dyDescent="0.25">
      <c r="A7148">
        <v>0.122134614704127</v>
      </c>
      <c r="B7148">
        <v>0</v>
      </c>
    </row>
    <row r="7149" spans="1:2" x14ac:dyDescent="0.25">
      <c r="A7149">
        <v>0.122151703638604</v>
      </c>
      <c r="B7149">
        <v>0</v>
      </c>
    </row>
    <row r="7150" spans="1:2" x14ac:dyDescent="0.25">
      <c r="A7150">
        <v>0.12216879257308</v>
      </c>
      <c r="B7150">
        <v>0</v>
      </c>
    </row>
    <row r="7151" spans="1:2" x14ac:dyDescent="0.25">
      <c r="A7151">
        <v>0.12218588150755701</v>
      </c>
      <c r="B7151">
        <v>0</v>
      </c>
    </row>
    <row r="7152" spans="1:2" x14ac:dyDescent="0.25">
      <c r="A7152">
        <v>0.122202970442034</v>
      </c>
      <c r="B7152">
        <v>0</v>
      </c>
    </row>
    <row r="7153" spans="1:2" x14ac:dyDescent="0.25">
      <c r="A7153">
        <v>0.12222005937651</v>
      </c>
      <c r="B7153">
        <v>0</v>
      </c>
    </row>
    <row r="7154" spans="1:2" x14ac:dyDescent="0.25">
      <c r="A7154">
        <v>0.122237148310987</v>
      </c>
      <c r="B7154">
        <v>0</v>
      </c>
    </row>
    <row r="7155" spans="1:2" x14ac:dyDescent="0.25">
      <c r="A7155">
        <v>0.122254237245463</v>
      </c>
      <c r="B7155">
        <v>0</v>
      </c>
    </row>
    <row r="7156" spans="1:2" x14ac:dyDescent="0.25">
      <c r="A7156">
        <v>0.12227132617993999</v>
      </c>
      <c r="B7156">
        <v>0</v>
      </c>
    </row>
    <row r="7157" spans="1:2" x14ac:dyDescent="0.25">
      <c r="A7157">
        <v>0.122288415114417</v>
      </c>
      <c r="B7157">
        <v>0</v>
      </c>
    </row>
    <row r="7158" spans="1:2" x14ac:dyDescent="0.25">
      <c r="A7158">
        <v>0.122305504048893</v>
      </c>
      <c r="B7158">
        <v>0</v>
      </c>
    </row>
    <row r="7159" spans="1:2" x14ac:dyDescent="0.25">
      <c r="A7159">
        <v>0.12232259298337</v>
      </c>
      <c r="B7159">
        <v>0</v>
      </c>
    </row>
    <row r="7160" spans="1:2" x14ac:dyDescent="0.25">
      <c r="A7160">
        <v>0.122339681917846</v>
      </c>
      <c r="B7160">
        <v>0</v>
      </c>
    </row>
    <row r="7161" spans="1:2" x14ac:dyDescent="0.25">
      <c r="A7161">
        <v>0.12235677085232299</v>
      </c>
      <c r="B7161">
        <v>0</v>
      </c>
    </row>
    <row r="7162" spans="1:2" x14ac:dyDescent="0.25">
      <c r="A7162">
        <v>0.122373859786799</v>
      </c>
      <c r="B7162">
        <v>0</v>
      </c>
    </row>
    <row r="7163" spans="1:2" x14ac:dyDescent="0.25">
      <c r="A7163">
        <v>0.122390948721276</v>
      </c>
      <c r="B7163">
        <v>0</v>
      </c>
    </row>
    <row r="7164" spans="1:2" x14ac:dyDescent="0.25">
      <c r="A7164">
        <v>0.122408037655753</v>
      </c>
      <c r="B7164">
        <v>0</v>
      </c>
    </row>
    <row r="7165" spans="1:2" x14ac:dyDescent="0.25">
      <c r="A7165">
        <v>0.122425126590229</v>
      </c>
      <c r="B7165">
        <v>0</v>
      </c>
    </row>
    <row r="7166" spans="1:2" x14ac:dyDescent="0.25">
      <c r="A7166">
        <v>0.12244221552470599</v>
      </c>
      <c r="B7166">
        <v>0</v>
      </c>
    </row>
    <row r="7167" spans="1:2" x14ac:dyDescent="0.25">
      <c r="A7167">
        <v>0.122459304459182</v>
      </c>
      <c r="B7167">
        <v>0</v>
      </c>
    </row>
    <row r="7168" spans="1:2" x14ac:dyDescent="0.25">
      <c r="A7168">
        <v>0.122476393393659</v>
      </c>
      <c r="B7168">
        <v>0</v>
      </c>
    </row>
    <row r="7169" spans="1:2" x14ac:dyDescent="0.25">
      <c r="A7169">
        <v>0.12249348232813501</v>
      </c>
      <c r="B7169">
        <v>0</v>
      </c>
    </row>
    <row r="7170" spans="1:2" x14ac:dyDescent="0.25">
      <c r="A7170">
        <v>0.122510571262612</v>
      </c>
      <c r="B7170">
        <v>0</v>
      </c>
    </row>
    <row r="7171" spans="1:2" x14ac:dyDescent="0.25">
      <c r="A7171">
        <v>0.12252766019708899</v>
      </c>
      <c r="B7171">
        <v>0</v>
      </c>
    </row>
    <row r="7172" spans="1:2" x14ac:dyDescent="0.25">
      <c r="A7172">
        <v>0.122544749131565</v>
      </c>
      <c r="B7172">
        <v>0</v>
      </c>
    </row>
    <row r="7173" spans="1:2" x14ac:dyDescent="0.25">
      <c r="A7173">
        <v>0.122561838066042</v>
      </c>
      <c r="B7173">
        <v>0</v>
      </c>
    </row>
    <row r="7174" spans="1:2" x14ac:dyDescent="0.25">
      <c r="A7174">
        <v>0.12257892700051801</v>
      </c>
      <c r="B7174">
        <v>0</v>
      </c>
    </row>
    <row r="7175" spans="1:2" x14ac:dyDescent="0.25">
      <c r="A7175">
        <v>0.122596015934995</v>
      </c>
      <c r="B7175">
        <v>0</v>
      </c>
    </row>
    <row r="7176" spans="1:2" x14ac:dyDescent="0.25">
      <c r="A7176">
        <v>0.12261310486947199</v>
      </c>
      <c r="B7176">
        <v>0</v>
      </c>
    </row>
    <row r="7177" spans="1:2" x14ac:dyDescent="0.25">
      <c r="A7177">
        <v>0.122630193803948</v>
      </c>
      <c r="B7177">
        <v>0</v>
      </c>
    </row>
    <row r="7178" spans="1:2" x14ac:dyDescent="0.25">
      <c r="A7178">
        <v>0.122647282738425</v>
      </c>
      <c r="B7178">
        <v>0</v>
      </c>
    </row>
    <row r="7179" spans="1:2" x14ac:dyDescent="0.25">
      <c r="A7179">
        <v>0.12266437167290099</v>
      </c>
      <c r="B7179">
        <v>0</v>
      </c>
    </row>
    <row r="7180" spans="1:2" x14ac:dyDescent="0.25">
      <c r="A7180">
        <v>0.122681460607378</v>
      </c>
      <c r="B7180">
        <v>0</v>
      </c>
    </row>
    <row r="7181" spans="1:2" x14ac:dyDescent="0.25">
      <c r="A7181">
        <v>0.122698549541854</v>
      </c>
      <c r="B7181">
        <v>0</v>
      </c>
    </row>
    <row r="7182" spans="1:2" x14ac:dyDescent="0.25">
      <c r="A7182">
        <v>0.122715638476331</v>
      </c>
      <c r="B7182">
        <v>0</v>
      </c>
    </row>
    <row r="7183" spans="1:2" x14ac:dyDescent="0.25">
      <c r="A7183">
        <v>0.122732727410808</v>
      </c>
      <c r="B7183">
        <v>0</v>
      </c>
    </row>
    <row r="7184" spans="1:2" x14ac:dyDescent="0.25">
      <c r="A7184">
        <v>0.12274981634528399</v>
      </c>
      <c r="B7184">
        <v>0</v>
      </c>
    </row>
    <row r="7185" spans="1:2" x14ac:dyDescent="0.25">
      <c r="A7185">
        <v>0.122766905279761</v>
      </c>
      <c r="B7185">
        <v>0</v>
      </c>
    </row>
    <row r="7186" spans="1:2" x14ac:dyDescent="0.25">
      <c r="A7186">
        <v>0.122783994214237</v>
      </c>
      <c r="B7186">
        <v>0</v>
      </c>
    </row>
    <row r="7187" spans="1:2" x14ac:dyDescent="0.25">
      <c r="A7187">
        <v>0.122801083148714</v>
      </c>
      <c r="B7187">
        <v>0</v>
      </c>
    </row>
    <row r="7188" spans="1:2" x14ac:dyDescent="0.25">
      <c r="A7188">
        <v>0.122818172083191</v>
      </c>
      <c r="B7188">
        <v>0</v>
      </c>
    </row>
    <row r="7189" spans="1:2" x14ac:dyDescent="0.25">
      <c r="A7189">
        <v>0.12283526101766699</v>
      </c>
      <c r="B7189">
        <v>0</v>
      </c>
    </row>
    <row r="7190" spans="1:2" x14ac:dyDescent="0.25">
      <c r="A7190">
        <v>0.122852349952144</v>
      </c>
      <c r="B7190">
        <v>0</v>
      </c>
    </row>
    <row r="7191" spans="1:2" x14ac:dyDescent="0.25">
      <c r="A7191">
        <v>0.12286943888662</v>
      </c>
      <c r="B7191">
        <v>0</v>
      </c>
    </row>
    <row r="7192" spans="1:2" x14ac:dyDescent="0.25">
      <c r="A7192">
        <v>0.12288652782109701</v>
      </c>
      <c r="B7192">
        <v>0</v>
      </c>
    </row>
    <row r="7193" spans="1:2" x14ac:dyDescent="0.25">
      <c r="A7193">
        <v>0.122903616755573</v>
      </c>
      <c r="B7193">
        <v>0</v>
      </c>
    </row>
    <row r="7194" spans="1:2" x14ac:dyDescent="0.25">
      <c r="A7194">
        <v>0.12292070569004999</v>
      </c>
      <c r="B7194">
        <v>0</v>
      </c>
    </row>
    <row r="7195" spans="1:2" x14ac:dyDescent="0.25">
      <c r="A7195">
        <v>0.122937794624527</v>
      </c>
      <c r="B7195">
        <v>0</v>
      </c>
    </row>
    <row r="7196" spans="1:2" x14ac:dyDescent="0.25">
      <c r="A7196">
        <v>0.122954883559003</v>
      </c>
      <c r="B7196">
        <v>0</v>
      </c>
    </row>
    <row r="7197" spans="1:2" x14ac:dyDescent="0.25">
      <c r="A7197">
        <v>0.12297197249348001</v>
      </c>
      <c r="B7197">
        <v>0</v>
      </c>
    </row>
    <row r="7198" spans="1:2" x14ac:dyDescent="0.25">
      <c r="A7198">
        <v>0.122989061427956</v>
      </c>
      <c r="B7198">
        <v>0</v>
      </c>
    </row>
    <row r="7199" spans="1:2" x14ac:dyDescent="0.25">
      <c r="A7199">
        <v>0.12300615036243299</v>
      </c>
      <c r="B7199">
        <v>0</v>
      </c>
    </row>
    <row r="7200" spans="1:2" x14ac:dyDescent="0.25">
      <c r="A7200">
        <v>0.12302323929691</v>
      </c>
      <c r="B7200">
        <v>0</v>
      </c>
    </row>
    <row r="7201" spans="1:2" x14ac:dyDescent="0.25">
      <c r="A7201">
        <v>0.123040328231386</v>
      </c>
      <c r="B7201">
        <v>0</v>
      </c>
    </row>
    <row r="7202" spans="1:2" x14ac:dyDescent="0.25">
      <c r="A7202">
        <v>0.12305741716586301</v>
      </c>
      <c r="B7202">
        <v>0</v>
      </c>
    </row>
    <row r="7203" spans="1:2" x14ac:dyDescent="0.25">
      <c r="A7203">
        <v>0.123074506100339</v>
      </c>
      <c r="B7203">
        <v>0</v>
      </c>
    </row>
    <row r="7204" spans="1:2" x14ac:dyDescent="0.25">
      <c r="A7204">
        <v>0.123091595034816</v>
      </c>
      <c r="B7204">
        <v>0</v>
      </c>
    </row>
    <row r="7205" spans="1:2" x14ac:dyDescent="0.25">
      <c r="A7205">
        <v>0.123108683969292</v>
      </c>
      <c r="B7205">
        <v>0</v>
      </c>
    </row>
    <row r="7206" spans="1:2" x14ac:dyDescent="0.25">
      <c r="A7206">
        <v>0.123125772903769</v>
      </c>
      <c r="B7206">
        <v>0</v>
      </c>
    </row>
    <row r="7207" spans="1:2" x14ac:dyDescent="0.25">
      <c r="A7207">
        <v>0.12314286183824601</v>
      </c>
      <c r="B7207">
        <v>0</v>
      </c>
    </row>
    <row r="7208" spans="1:2" x14ac:dyDescent="0.25">
      <c r="A7208">
        <v>0.123159950772722</v>
      </c>
      <c r="B7208">
        <v>0</v>
      </c>
    </row>
    <row r="7209" spans="1:2" x14ac:dyDescent="0.25">
      <c r="A7209">
        <v>0.123177039707199</v>
      </c>
      <c r="B7209">
        <v>0</v>
      </c>
    </row>
    <row r="7210" spans="1:2" x14ac:dyDescent="0.25">
      <c r="A7210">
        <v>0.123194128641675</v>
      </c>
      <c r="B7210">
        <v>0</v>
      </c>
    </row>
    <row r="7211" spans="1:2" x14ac:dyDescent="0.25">
      <c r="A7211">
        <v>0.123211217576152</v>
      </c>
      <c r="B7211">
        <v>0</v>
      </c>
    </row>
    <row r="7212" spans="1:2" x14ac:dyDescent="0.25">
      <c r="A7212">
        <v>0.12322830651062799</v>
      </c>
      <c r="B7212">
        <v>0</v>
      </c>
    </row>
    <row r="7213" spans="1:2" x14ac:dyDescent="0.25">
      <c r="A7213">
        <v>0.123245395445105</v>
      </c>
      <c r="B7213">
        <v>0</v>
      </c>
    </row>
    <row r="7214" spans="1:2" x14ac:dyDescent="0.25">
      <c r="A7214">
        <v>0.123262484379582</v>
      </c>
      <c r="B7214">
        <v>0</v>
      </c>
    </row>
    <row r="7215" spans="1:2" x14ac:dyDescent="0.25">
      <c r="A7215">
        <v>0.12327957331405801</v>
      </c>
      <c r="B7215">
        <v>0</v>
      </c>
    </row>
    <row r="7216" spans="1:2" x14ac:dyDescent="0.25">
      <c r="A7216">
        <v>0.123296662248535</v>
      </c>
      <c r="B7216">
        <v>0</v>
      </c>
    </row>
    <row r="7217" spans="1:2" x14ac:dyDescent="0.25">
      <c r="A7217">
        <v>0.12331375118301099</v>
      </c>
      <c r="B7217">
        <v>0</v>
      </c>
    </row>
    <row r="7218" spans="1:2" x14ac:dyDescent="0.25">
      <c r="A7218">
        <v>0.123330840117488</v>
      </c>
      <c r="B7218">
        <v>0</v>
      </c>
    </row>
    <row r="7219" spans="1:2" x14ac:dyDescent="0.25">
      <c r="A7219">
        <v>0.123347929051965</v>
      </c>
      <c r="B7219">
        <v>0</v>
      </c>
    </row>
    <row r="7220" spans="1:2" x14ac:dyDescent="0.25">
      <c r="A7220">
        <v>0.12336501798644101</v>
      </c>
      <c r="B7220">
        <v>0</v>
      </c>
    </row>
    <row r="7221" spans="1:2" x14ac:dyDescent="0.25">
      <c r="A7221">
        <v>0.123382106920918</v>
      </c>
      <c r="B7221">
        <v>0</v>
      </c>
    </row>
    <row r="7222" spans="1:2" x14ac:dyDescent="0.25">
      <c r="A7222">
        <v>0.12339919585539399</v>
      </c>
      <c r="B7222">
        <v>0</v>
      </c>
    </row>
    <row r="7223" spans="1:2" x14ac:dyDescent="0.25">
      <c r="A7223">
        <v>0.123416284789871</v>
      </c>
      <c r="B7223">
        <v>0</v>
      </c>
    </row>
    <row r="7224" spans="1:2" x14ac:dyDescent="0.25">
      <c r="A7224">
        <v>0.123433373724347</v>
      </c>
      <c r="B7224">
        <v>0</v>
      </c>
    </row>
    <row r="7225" spans="1:2" x14ac:dyDescent="0.25">
      <c r="A7225">
        <v>0.12345046265882401</v>
      </c>
      <c r="B7225">
        <v>0</v>
      </c>
    </row>
    <row r="7226" spans="1:2" x14ac:dyDescent="0.25">
      <c r="A7226">
        <v>0.123467551593301</v>
      </c>
      <c r="B7226">
        <v>0</v>
      </c>
    </row>
    <row r="7227" spans="1:2" x14ac:dyDescent="0.25">
      <c r="A7227">
        <v>0.123484640527777</v>
      </c>
      <c r="B7227">
        <v>0</v>
      </c>
    </row>
    <row r="7228" spans="1:2" x14ac:dyDescent="0.25">
      <c r="A7228">
        <v>0.123501729462254</v>
      </c>
      <c r="B7228">
        <v>0</v>
      </c>
    </row>
    <row r="7229" spans="1:2" x14ac:dyDescent="0.25">
      <c r="A7229">
        <v>0.12351881839673</v>
      </c>
      <c r="B7229">
        <v>0</v>
      </c>
    </row>
    <row r="7230" spans="1:2" x14ac:dyDescent="0.25">
      <c r="A7230">
        <v>0.12353590733120701</v>
      </c>
      <c r="B7230">
        <v>0</v>
      </c>
    </row>
    <row r="7231" spans="1:2" x14ac:dyDescent="0.25">
      <c r="A7231">
        <v>0.123552996265684</v>
      </c>
      <c r="B7231">
        <v>0</v>
      </c>
    </row>
    <row r="7232" spans="1:2" x14ac:dyDescent="0.25">
      <c r="A7232">
        <v>0.12357008520016</v>
      </c>
      <c r="B7232">
        <v>0</v>
      </c>
    </row>
    <row r="7233" spans="1:2" x14ac:dyDescent="0.25">
      <c r="A7233">
        <v>0.123587174134637</v>
      </c>
      <c r="B7233">
        <v>0</v>
      </c>
    </row>
    <row r="7234" spans="1:2" x14ac:dyDescent="0.25">
      <c r="A7234">
        <v>0.123604263069113</v>
      </c>
      <c r="B7234">
        <v>0</v>
      </c>
    </row>
    <row r="7235" spans="1:2" x14ac:dyDescent="0.25">
      <c r="A7235">
        <v>0.12362135200358999</v>
      </c>
      <c r="B7235">
        <v>0</v>
      </c>
    </row>
    <row r="7236" spans="1:2" x14ac:dyDescent="0.25">
      <c r="A7236">
        <v>0.123638440938066</v>
      </c>
      <c r="B7236">
        <v>0</v>
      </c>
    </row>
    <row r="7237" spans="1:2" x14ac:dyDescent="0.25">
      <c r="A7237">
        <v>0.123655529872543</v>
      </c>
      <c r="B7237">
        <v>0</v>
      </c>
    </row>
    <row r="7238" spans="1:2" x14ac:dyDescent="0.25">
      <c r="A7238">
        <v>0.12367261880702</v>
      </c>
      <c r="B7238">
        <v>0</v>
      </c>
    </row>
    <row r="7239" spans="1:2" x14ac:dyDescent="0.25">
      <c r="A7239">
        <v>0.123689707741496</v>
      </c>
      <c r="B7239">
        <v>0</v>
      </c>
    </row>
    <row r="7240" spans="1:2" x14ac:dyDescent="0.25">
      <c r="A7240">
        <v>0.12370679667597299</v>
      </c>
      <c r="B7240">
        <v>0</v>
      </c>
    </row>
    <row r="7241" spans="1:2" x14ac:dyDescent="0.25">
      <c r="A7241">
        <v>0.123723885610449</v>
      </c>
      <c r="B7241">
        <v>0</v>
      </c>
    </row>
    <row r="7242" spans="1:2" x14ac:dyDescent="0.25">
      <c r="A7242">
        <v>0.123740974544926</v>
      </c>
      <c r="B7242">
        <v>0</v>
      </c>
    </row>
    <row r="7243" spans="1:2" x14ac:dyDescent="0.25">
      <c r="A7243">
        <v>0.123758063479403</v>
      </c>
      <c r="B7243">
        <v>0</v>
      </c>
    </row>
    <row r="7244" spans="1:2" x14ac:dyDescent="0.25">
      <c r="A7244">
        <v>0.123775152413879</v>
      </c>
      <c r="B7244">
        <v>0</v>
      </c>
    </row>
    <row r="7245" spans="1:2" x14ac:dyDescent="0.25">
      <c r="A7245">
        <v>0.12379224134835599</v>
      </c>
      <c r="B7245">
        <v>0</v>
      </c>
    </row>
    <row r="7246" spans="1:2" x14ac:dyDescent="0.25">
      <c r="A7246">
        <v>0.123809330282832</v>
      </c>
      <c r="B7246">
        <v>0</v>
      </c>
    </row>
    <row r="7247" spans="1:2" x14ac:dyDescent="0.25">
      <c r="A7247">
        <v>0.123826419217309</v>
      </c>
      <c r="B7247">
        <v>0</v>
      </c>
    </row>
    <row r="7248" spans="1:2" x14ac:dyDescent="0.25">
      <c r="A7248">
        <v>0.12384350815178501</v>
      </c>
      <c r="B7248">
        <v>0</v>
      </c>
    </row>
    <row r="7249" spans="1:2" x14ac:dyDescent="0.25">
      <c r="A7249">
        <v>0.123860597086262</v>
      </c>
      <c r="B7249">
        <v>0</v>
      </c>
    </row>
    <row r="7250" spans="1:2" x14ac:dyDescent="0.25">
      <c r="A7250">
        <v>0.12387768602073899</v>
      </c>
      <c r="B7250">
        <v>0</v>
      </c>
    </row>
    <row r="7251" spans="1:2" x14ac:dyDescent="0.25">
      <c r="A7251">
        <v>0.123894774955215</v>
      </c>
      <c r="B7251">
        <v>0</v>
      </c>
    </row>
    <row r="7252" spans="1:2" x14ac:dyDescent="0.25">
      <c r="A7252">
        <v>0.123911863889692</v>
      </c>
      <c r="B7252">
        <v>0</v>
      </c>
    </row>
    <row r="7253" spans="1:2" x14ac:dyDescent="0.25">
      <c r="A7253">
        <v>0.12392895282416801</v>
      </c>
      <c r="B7253">
        <v>0</v>
      </c>
    </row>
    <row r="7254" spans="1:2" x14ac:dyDescent="0.25">
      <c r="A7254">
        <v>0.123946041758645</v>
      </c>
      <c r="B7254">
        <v>0</v>
      </c>
    </row>
    <row r="7255" spans="1:2" x14ac:dyDescent="0.25">
      <c r="A7255">
        <v>0.123963130693121</v>
      </c>
      <c r="B7255">
        <v>0</v>
      </c>
    </row>
    <row r="7256" spans="1:2" x14ac:dyDescent="0.25">
      <c r="A7256">
        <v>0.123980219627598</v>
      </c>
      <c r="B7256">
        <v>0</v>
      </c>
    </row>
    <row r="7257" spans="1:2" x14ac:dyDescent="0.25">
      <c r="A7257">
        <v>0.123997308562075</v>
      </c>
      <c r="B7257">
        <v>0</v>
      </c>
    </row>
    <row r="7258" spans="1:2" x14ac:dyDescent="0.25">
      <c r="A7258">
        <v>0.12401439749655099</v>
      </c>
      <c r="B7258">
        <v>0</v>
      </c>
    </row>
    <row r="7259" spans="1:2" x14ac:dyDescent="0.25">
      <c r="A7259">
        <v>0.124031486431028</v>
      </c>
      <c r="B7259">
        <v>0</v>
      </c>
    </row>
    <row r="7260" spans="1:2" x14ac:dyDescent="0.25">
      <c r="A7260">
        <v>0.124048575365504</v>
      </c>
      <c r="B7260">
        <v>0</v>
      </c>
    </row>
    <row r="7261" spans="1:2" x14ac:dyDescent="0.25">
      <c r="A7261">
        <v>0.124065664299981</v>
      </c>
      <c r="B7261">
        <v>0</v>
      </c>
    </row>
    <row r="7262" spans="1:2" x14ac:dyDescent="0.25">
      <c r="A7262">
        <v>0.124082753234458</v>
      </c>
      <c r="B7262">
        <v>0</v>
      </c>
    </row>
    <row r="7263" spans="1:2" x14ac:dyDescent="0.25">
      <c r="A7263">
        <v>0.12409984216893399</v>
      </c>
      <c r="B7263">
        <v>0</v>
      </c>
    </row>
    <row r="7264" spans="1:2" x14ac:dyDescent="0.25">
      <c r="A7264">
        <v>0.124116931103411</v>
      </c>
      <c r="B7264">
        <v>0</v>
      </c>
    </row>
    <row r="7265" spans="1:2" x14ac:dyDescent="0.25">
      <c r="A7265">
        <v>0.124134020037887</v>
      </c>
      <c r="B7265">
        <v>0</v>
      </c>
    </row>
    <row r="7266" spans="1:2" x14ac:dyDescent="0.25">
      <c r="A7266">
        <v>0.124151108972364</v>
      </c>
      <c r="B7266">
        <v>0</v>
      </c>
    </row>
    <row r="7267" spans="1:2" x14ac:dyDescent="0.25">
      <c r="A7267">
        <v>0.12416819790684</v>
      </c>
      <c r="B7267">
        <v>0</v>
      </c>
    </row>
    <row r="7268" spans="1:2" x14ac:dyDescent="0.25">
      <c r="A7268">
        <v>0.12418528684131699</v>
      </c>
      <c r="B7268">
        <v>0</v>
      </c>
    </row>
    <row r="7269" spans="1:2" x14ac:dyDescent="0.25">
      <c r="A7269">
        <v>0.124202375775794</v>
      </c>
      <c r="B7269">
        <v>0</v>
      </c>
    </row>
    <row r="7270" spans="1:2" x14ac:dyDescent="0.25">
      <c r="A7270">
        <v>0.12421946471027</v>
      </c>
      <c r="B7270">
        <v>0</v>
      </c>
    </row>
    <row r="7271" spans="1:2" x14ac:dyDescent="0.25">
      <c r="A7271">
        <v>0.12423655364474701</v>
      </c>
      <c r="B7271">
        <v>0</v>
      </c>
    </row>
    <row r="7272" spans="1:2" x14ac:dyDescent="0.25">
      <c r="A7272">
        <v>0.124253642579223</v>
      </c>
      <c r="B7272">
        <v>0</v>
      </c>
    </row>
    <row r="7273" spans="1:2" x14ac:dyDescent="0.25">
      <c r="A7273">
        <v>0.12427073151369999</v>
      </c>
      <c r="B7273">
        <v>0</v>
      </c>
    </row>
    <row r="7274" spans="1:2" x14ac:dyDescent="0.25">
      <c r="A7274">
        <v>0.124287820448177</v>
      </c>
      <c r="B7274">
        <v>0</v>
      </c>
    </row>
    <row r="7275" spans="1:2" x14ac:dyDescent="0.25">
      <c r="A7275">
        <v>0.124304909382653</v>
      </c>
      <c r="B7275">
        <v>0</v>
      </c>
    </row>
    <row r="7276" spans="1:2" x14ac:dyDescent="0.25">
      <c r="A7276">
        <v>0.12432199831713001</v>
      </c>
      <c r="B7276">
        <v>0</v>
      </c>
    </row>
    <row r="7277" spans="1:2" x14ac:dyDescent="0.25">
      <c r="A7277">
        <v>0.124339087251606</v>
      </c>
      <c r="B7277">
        <v>0</v>
      </c>
    </row>
    <row r="7278" spans="1:2" x14ac:dyDescent="0.25">
      <c r="A7278">
        <v>0.124356176186083</v>
      </c>
      <c r="B7278">
        <v>0</v>
      </c>
    </row>
    <row r="7279" spans="1:2" x14ac:dyDescent="0.25">
      <c r="A7279">
        <v>0.124373265120559</v>
      </c>
      <c r="B7279">
        <v>0</v>
      </c>
    </row>
    <row r="7280" spans="1:2" x14ac:dyDescent="0.25">
      <c r="A7280">
        <v>0.124390354055036</v>
      </c>
      <c r="B7280">
        <v>0</v>
      </c>
    </row>
    <row r="7281" spans="1:2" x14ac:dyDescent="0.25">
      <c r="A7281">
        <v>0.12440744298951301</v>
      </c>
      <c r="B7281">
        <v>0</v>
      </c>
    </row>
    <row r="7282" spans="1:2" x14ac:dyDescent="0.25">
      <c r="A7282">
        <v>0.124424531923989</v>
      </c>
      <c r="B7282">
        <v>0</v>
      </c>
    </row>
    <row r="7283" spans="1:2" x14ac:dyDescent="0.25">
      <c r="A7283">
        <v>0.124441620858466</v>
      </c>
      <c r="B7283">
        <v>0</v>
      </c>
    </row>
    <row r="7284" spans="1:2" x14ac:dyDescent="0.25">
      <c r="A7284">
        <v>0.124458709792942</v>
      </c>
      <c r="B7284">
        <v>0</v>
      </c>
    </row>
    <row r="7285" spans="1:2" x14ac:dyDescent="0.25">
      <c r="A7285">
        <v>0.124475798727419</v>
      </c>
      <c r="B7285">
        <v>0</v>
      </c>
    </row>
    <row r="7286" spans="1:2" x14ac:dyDescent="0.25">
      <c r="A7286">
        <v>0.12449288766189601</v>
      </c>
      <c r="B7286">
        <v>0</v>
      </c>
    </row>
    <row r="7287" spans="1:2" x14ac:dyDescent="0.25">
      <c r="A7287">
        <v>0.124509976596372</v>
      </c>
      <c r="B7287">
        <v>0</v>
      </c>
    </row>
    <row r="7288" spans="1:2" x14ac:dyDescent="0.25">
      <c r="A7288">
        <v>0.124527065530849</v>
      </c>
      <c r="B7288">
        <v>0</v>
      </c>
    </row>
    <row r="7289" spans="1:2" x14ac:dyDescent="0.25">
      <c r="A7289">
        <v>0.124544154465325</v>
      </c>
      <c r="B7289">
        <v>0</v>
      </c>
    </row>
    <row r="7290" spans="1:2" x14ac:dyDescent="0.25">
      <c r="A7290">
        <v>0.124561243399802</v>
      </c>
      <c r="B7290">
        <v>0</v>
      </c>
    </row>
    <row r="7291" spans="1:2" x14ac:dyDescent="0.25">
      <c r="A7291">
        <v>0.12457833233427799</v>
      </c>
      <c r="B7291">
        <v>0</v>
      </c>
    </row>
    <row r="7292" spans="1:2" x14ac:dyDescent="0.25">
      <c r="A7292">
        <v>0.124595421268755</v>
      </c>
      <c r="B7292">
        <v>0</v>
      </c>
    </row>
    <row r="7293" spans="1:2" x14ac:dyDescent="0.25">
      <c r="A7293">
        <v>0.124612510203232</v>
      </c>
      <c r="B7293">
        <v>0</v>
      </c>
    </row>
    <row r="7294" spans="1:2" x14ac:dyDescent="0.25">
      <c r="A7294">
        <v>0.12462959913770801</v>
      </c>
      <c r="B7294">
        <v>0</v>
      </c>
    </row>
    <row r="7295" spans="1:2" x14ac:dyDescent="0.25">
      <c r="A7295">
        <v>0.124646688072185</v>
      </c>
      <c r="B7295">
        <v>0</v>
      </c>
    </row>
    <row r="7296" spans="1:2" x14ac:dyDescent="0.25">
      <c r="A7296">
        <v>0.12466377700666099</v>
      </c>
      <c r="B7296">
        <v>0</v>
      </c>
    </row>
    <row r="7297" spans="1:2" x14ac:dyDescent="0.25">
      <c r="A7297">
        <v>0.124680865941138</v>
      </c>
      <c r="B7297">
        <v>0</v>
      </c>
    </row>
    <row r="7298" spans="1:2" x14ac:dyDescent="0.25">
      <c r="A7298">
        <v>0.124697954875614</v>
      </c>
      <c r="B7298">
        <v>0</v>
      </c>
    </row>
    <row r="7299" spans="1:2" x14ac:dyDescent="0.25">
      <c r="A7299">
        <v>0.12471504381009101</v>
      </c>
      <c r="B7299">
        <v>0</v>
      </c>
    </row>
    <row r="7300" spans="1:2" x14ac:dyDescent="0.25">
      <c r="A7300">
        <v>0.124732132744568</v>
      </c>
      <c r="B7300">
        <v>0</v>
      </c>
    </row>
    <row r="7301" spans="1:2" x14ac:dyDescent="0.25">
      <c r="A7301">
        <v>0.124749221679044</v>
      </c>
      <c r="B7301">
        <v>0</v>
      </c>
    </row>
    <row r="7302" spans="1:2" x14ac:dyDescent="0.25">
      <c r="A7302">
        <v>0.124766310613521</v>
      </c>
      <c r="B7302">
        <v>0</v>
      </c>
    </row>
    <row r="7303" spans="1:2" x14ac:dyDescent="0.25">
      <c r="A7303">
        <v>0.124783399547997</v>
      </c>
      <c r="B7303">
        <v>0</v>
      </c>
    </row>
    <row r="7304" spans="1:2" x14ac:dyDescent="0.25">
      <c r="A7304">
        <v>0.12480048848247401</v>
      </c>
      <c r="B7304">
        <v>0</v>
      </c>
    </row>
    <row r="7305" spans="1:2" x14ac:dyDescent="0.25">
      <c r="A7305">
        <v>0.124817577416951</v>
      </c>
      <c r="B7305">
        <v>0</v>
      </c>
    </row>
    <row r="7306" spans="1:2" x14ac:dyDescent="0.25">
      <c r="A7306">
        <v>0.124834666351427</v>
      </c>
      <c r="B7306">
        <v>0</v>
      </c>
    </row>
    <row r="7307" spans="1:2" x14ac:dyDescent="0.25">
      <c r="A7307">
        <v>0.124851755285904</v>
      </c>
      <c r="B7307">
        <v>0</v>
      </c>
    </row>
    <row r="7308" spans="1:2" x14ac:dyDescent="0.25">
      <c r="A7308">
        <v>0.12486884422038</v>
      </c>
      <c r="B7308">
        <v>0</v>
      </c>
    </row>
    <row r="7309" spans="1:2" x14ac:dyDescent="0.25">
      <c r="A7309">
        <v>0.12488593315485701</v>
      </c>
      <c r="B7309">
        <v>0</v>
      </c>
    </row>
    <row r="7310" spans="1:2" x14ac:dyDescent="0.25">
      <c r="A7310">
        <v>0.124903022089333</v>
      </c>
      <c r="B7310">
        <v>0</v>
      </c>
    </row>
    <row r="7311" spans="1:2" x14ac:dyDescent="0.25">
      <c r="A7311">
        <v>0.12492011102381</v>
      </c>
      <c r="B7311">
        <v>0</v>
      </c>
    </row>
    <row r="7312" spans="1:2" x14ac:dyDescent="0.25">
      <c r="A7312">
        <v>0.124937199958287</v>
      </c>
      <c r="B7312">
        <v>0</v>
      </c>
    </row>
    <row r="7313" spans="1:2" x14ac:dyDescent="0.25">
      <c r="A7313">
        <v>0.124954288892763</v>
      </c>
      <c r="B7313">
        <v>0</v>
      </c>
    </row>
    <row r="7314" spans="1:2" x14ac:dyDescent="0.25">
      <c r="A7314">
        <v>0.12497137782723999</v>
      </c>
      <c r="B7314">
        <v>0</v>
      </c>
    </row>
    <row r="7315" spans="1:2" x14ac:dyDescent="0.25">
      <c r="A7315">
        <v>0.124988466761716</v>
      </c>
      <c r="B7315">
        <v>0</v>
      </c>
    </row>
    <row r="7316" spans="1:2" x14ac:dyDescent="0.25">
      <c r="A7316">
        <v>0.12500555569619301</v>
      </c>
      <c r="B7316">
        <v>0</v>
      </c>
    </row>
    <row r="7317" spans="1:2" x14ac:dyDescent="0.25">
      <c r="A7317">
        <v>0.12502264463067</v>
      </c>
      <c r="B7317">
        <v>0</v>
      </c>
    </row>
    <row r="7318" spans="1:2" x14ac:dyDescent="0.25">
      <c r="A7318">
        <v>0.125039733565146</v>
      </c>
      <c r="B7318">
        <v>0</v>
      </c>
    </row>
    <row r="7319" spans="1:2" x14ac:dyDescent="0.25">
      <c r="A7319">
        <v>0.12505682249962299</v>
      </c>
      <c r="B7319">
        <v>0</v>
      </c>
    </row>
    <row r="7320" spans="1:2" x14ac:dyDescent="0.25">
      <c r="A7320">
        <v>0.12507391143409899</v>
      </c>
      <c r="B7320">
        <v>0</v>
      </c>
    </row>
    <row r="7321" spans="1:2" x14ac:dyDescent="0.25">
      <c r="A7321">
        <v>0.12509100036857601</v>
      </c>
      <c r="B7321">
        <v>0</v>
      </c>
    </row>
    <row r="7322" spans="1:2" x14ac:dyDescent="0.25">
      <c r="A7322">
        <v>0.12510808930305201</v>
      </c>
      <c r="B7322">
        <v>0</v>
      </c>
    </row>
    <row r="7323" spans="1:2" x14ac:dyDescent="0.25">
      <c r="A7323">
        <v>0.125125178237529</v>
      </c>
      <c r="B7323">
        <v>0</v>
      </c>
    </row>
    <row r="7324" spans="1:2" x14ac:dyDescent="0.25">
      <c r="A7324">
        <v>0.12514226717200599</v>
      </c>
      <c r="B7324">
        <v>0</v>
      </c>
    </row>
    <row r="7325" spans="1:2" x14ac:dyDescent="0.25">
      <c r="A7325">
        <v>0.12515935610648199</v>
      </c>
      <c r="B7325">
        <v>0</v>
      </c>
    </row>
    <row r="7326" spans="1:2" x14ac:dyDescent="0.25">
      <c r="A7326">
        <v>0.12517644504095901</v>
      </c>
      <c r="B7326">
        <v>0</v>
      </c>
    </row>
    <row r="7327" spans="1:2" x14ac:dyDescent="0.25">
      <c r="A7327">
        <v>0.12519353397543501</v>
      </c>
      <c r="B7327">
        <v>0</v>
      </c>
    </row>
    <row r="7328" spans="1:2" x14ac:dyDescent="0.25">
      <c r="A7328">
        <v>0.125210622909912</v>
      </c>
      <c r="B7328">
        <v>0</v>
      </c>
    </row>
    <row r="7329" spans="1:2" x14ac:dyDescent="0.25">
      <c r="A7329">
        <v>0.12522771184438899</v>
      </c>
      <c r="B7329">
        <v>0</v>
      </c>
    </row>
    <row r="7330" spans="1:2" x14ac:dyDescent="0.25">
      <c r="A7330">
        <v>0.12524480077886499</v>
      </c>
      <c r="B7330">
        <v>0</v>
      </c>
    </row>
    <row r="7331" spans="1:2" x14ac:dyDescent="0.25">
      <c r="A7331">
        <v>0.12526188971334201</v>
      </c>
      <c r="B7331">
        <v>0</v>
      </c>
    </row>
    <row r="7332" spans="1:2" x14ac:dyDescent="0.25">
      <c r="A7332">
        <v>0.12527897864781801</v>
      </c>
      <c r="B7332">
        <v>0</v>
      </c>
    </row>
    <row r="7333" spans="1:2" x14ac:dyDescent="0.25">
      <c r="A7333">
        <v>0.125296067582295</v>
      </c>
      <c r="B7333">
        <v>0</v>
      </c>
    </row>
    <row r="7334" spans="1:2" x14ac:dyDescent="0.25">
      <c r="A7334">
        <v>0.125313156516771</v>
      </c>
      <c r="B7334">
        <v>0</v>
      </c>
    </row>
    <row r="7335" spans="1:2" x14ac:dyDescent="0.25">
      <c r="A7335">
        <v>0.12533024545124799</v>
      </c>
      <c r="B7335">
        <v>0</v>
      </c>
    </row>
    <row r="7336" spans="1:2" x14ac:dyDescent="0.25">
      <c r="A7336">
        <v>0.12534733438572501</v>
      </c>
      <c r="B7336">
        <v>0</v>
      </c>
    </row>
    <row r="7337" spans="1:2" x14ac:dyDescent="0.25">
      <c r="A7337">
        <v>0.12536442332020101</v>
      </c>
      <c r="B7337">
        <v>0</v>
      </c>
    </row>
    <row r="7338" spans="1:2" x14ac:dyDescent="0.25">
      <c r="A7338">
        <v>0.125381512254678</v>
      </c>
      <c r="B7338">
        <v>0</v>
      </c>
    </row>
    <row r="7339" spans="1:2" x14ac:dyDescent="0.25">
      <c r="A7339">
        <v>0.125398601189154</v>
      </c>
      <c r="B7339">
        <v>0</v>
      </c>
    </row>
    <row r="7340" spans="1:2" x14ac:dyDescent="0.25">
      <c r="A7340">
        <v>0.12541569012363099</v>
      </c>
      <c r="B7340">
        <v>0</v>
      </c>
    </row>
    <row r="7341" spans="1:2" x14ac:dyDescent="0.25">
      <c r="A7341">
        <v>0.12543277905810701</v>
      </c>
      <c r="B7341">
        <v>0</v>
      </c>
    </row>
    <row r="7342" spans="1:2" x14ac:dyDescent="0.25">
      <c r="A7342">
        <v>0.12544986799258401</v>
      </c>
      <c r="B7342">
        <v>0</v>
      </c>
    </row>
    <row r="7343" spans="1:2" x14ac:dyDescent="0.25">
      <c r="A7343">
        <v>0.125466956927061</v>
      </c>
      <c r="B7343">
        <v>0</v>
      </c>
    </row>
    <row r="7344" spans="1:2" x14ac:dyDescent="0.25">
      <c r="A7344">
        <v>0.125484045861537</v>
      </c>
      <c r="B7344">
        <v>0</v>
      </c>
    </row>
    <row r="7345" spans="1:2" x14ac:dyDescent="0.25">
      <c r="A7345">
        <v>0.12550113479601399</v>
      </c>
      <c r="B7345">
        <v>0</v>
      </c>
    </row>
    <row r="7346" spans="1:2" x14ac:dyDescent="0.25">
      <c r="A7346">
        <v>0.12551822373048999</v>
      </c>
      <c r="B7346">
        <v>0</v>
      </c>
    </row>
    <row r="7347" spans="1:2" x14ac:dyDescent="0.25">
      <c r="A7347">
        <v>0.12553531266496701</v>
      </c>
      <c r="B7347">
        <v>0</v>
      </c>
    </row>
    <row r="7348" spans="1:2" x14ac:dyDescent="0.25">
      <c r="A7348">
        <v>0.125552401599444</v>
      </c>
      <c r="B7348">
        <v>0</v>
      </c>
    </row>
    <row r="7349" spans="1:2" x14ac:dyDescent="0.25">
      <c r="A7349">
        <v>0.12556949053392</v>
      </c>
      <c r="B7349">
        <v>0</v>
      </c>
    </row>
    <row r="7350" spans="1:2" x14ac:dyDescent="0.25">
      <c r="A7350">
        <v>0.12558657946839699</v>
      </c>
      <c r="B7350">
        <v>0</v>
      </c>
    </row>
    <row r="7351" spans="1:2" x14ac:dyDescent="0.25">
      <c r="A7351">
        <v>0.12560366840287299</v>
      </c>
      <c r="B7351">
        <v>0</v>
      </c>
    </row>
    <row r="7352" spans="1:2" x14ac:dyDescent="0.25">
      <c r="A7352">
        <v>0.12562075733735001</v>
      </c>
      <c r="B7352">
        <v>0</v>
      </c>
    </row>
    <row r="7353" spans="1:2" x14ac:dyDescent="0.25">
      <c r="A7353">
        <v>0.125637846271826</v>
      </c>
      <c r="B7353">
        <v>0</v>
      </c>
    </row>
    <row r="7354" spans="1:2" x14ac:dyDescent="0.25">
      <c r="A7354">
        <v>0.125654935206303</v>
      </c>
      <c r="B7354">
        <v>0</v>
      </c>
    </row>
    <row r="7355" spans="1:2" x14ac:dyDescent="0.25">
      <c r="A7355">
        <v>0.12567202414077999</v>
      </c>
      <c r="B7355">
        <v>0</v>
      </c>
    </row>
    <row r="7356" spans="1:2" x14ac:dyDescent="0.25">
      <c r="A7356">
        <v>0.12568911307525599</v>
      </c>
      <c r="B7356">
        <v>0</v>
      </c>
    </row>
    <row r="7357" spans="1:2" x14ac:dyDescent="0.25">
      <c r="A7357">
        <v>0.12570620200973301</v>
      </c>
      <c r="B7357">
        <v>0</v>
      </c>
    </row>
    <row r="7358" spans="1:2" x14ac:dyDescent="0.25">
      <c r="A7358">
        <v>0.125723290944209</v>
      </c>
      <c r="B7358">
        <v>0</v>
      </c>
    </row>
    <row r="7359" spans="1:2" x14ac:dyDescent="0.25">
      <c r="A7359">
        <v>0.125740379878686</v>
      </c>
      <c r="B7359">
        <v>0</v>
      </c>
    </row>
    <row r="7360" spans="1:2" x14ac:dyDescent="0.25">
      <c r="A7360">
        <v>0.12575746881316299</v>
      </c>
      <c r="B7360">
        <v>0</v>
      </c>
    </row>
    <row r="7361" spans="1:2" x14ac:dyDescent="0.25">
      <c r="A7361">
        <v>0.12577455774763899</v>
      </c>
      <c r="B7361">
        <v>0</v>
      </c>
    </row>
    <row r="7362" spans="1:2" x14ac:dyDescent="0.25">
      <c r="A7362">
        <v>0.12579164668211601</v>
      </c>
      <c r="B7362">
        <v>0</v>
      </c>
    </row>
    <row r="7363" spans="1:2" x14ac:dyDescent="0.25">
      <c r="A7363">
        <v>0.125808735616592</v>
      </c>
      <c r="B7363">
        <v>0</v>
      </c>
    </row>
    <row r="7364" spans="1:2" x14ac:dyDescent="0.25">
      <c r="A7364">
        <v>0.125825824551069</v>
      </c>
      <c r="B7364">
        <v>0</v>
      </c>
    </row>
    <row r="7365" spans="1:2" x14ac:dyDescent="0.25">
      <c r="A7365">
        <v>0.12584291348554499</v>
      </c>
      <c r="B7365">
        <v>0</v>
      </c>
    </row>
    <row r="7366" spans="1:2" x14ac:dyDescent="0.25">
      <c r="A7366">
        <v>0.12586000242002199</v>
      </c>
      <c r="B7366">
        <v>0</v>
      </c>
    </row>
    <row r="7367" spans="1:2" x14ac:dyDescent="0.25">
      <c r="A7367">
        <v>0.12587709135449901</v>
      </c>
      <c r="B7367">
        <v>0</v>
      </c>
    </row>
    <row r="7368" spans="1:2" x14ac:dyDescent="0.25">
      <c r="A7368">
        <v>0.12589418028897501</v>
      </c>
      <c r="B7368">
        <v>0</v>
      </c>
    </row>
    <row r="7369" spans="1:2" x14ac:dyDescent="0.25">
      <c r="A7369">
        <v>0.125911269223452</v>
      </c>
      <c r="B7369">
        <v>0</v>
      </c>
    </row>
    <row r="7370" spans="1:2" x14ac:dyDescent="0.25">
      <c r="A7370">
        <v>0.12592835815792799</v>
      </c>
      <c r="B7370">
        <v>0</v>
      </c>
    </row>
    <row r="7371" spans="1:2" x14ac:dyDescent="0.25">
      <c r="A7371">
        <v>0.12594544709240499</v>
      </c>
      <c r="B7371">
        <v>0</v>
      </c>
    </row>
    <row r="7372" spans="1:2" x14ac:dyDescent="0.25">
      <c r="A7372">
        <v>0.12596253602688201</v>
      </c>
      <c r="B7372">
        <v>0</v>
      </c>
    </row>
    <row r="7373" spans="1:2" x14ac:dyDescent="0.25">
      <c r="A7373">
        <v>0.12597962496135801</v>
      </c>
      <c r="B7373">
        <v>0</v>
      </c>
    </row>
    <row r="7374" spans="1:2" x14ac:dyDescent="0.25">
      <c r="A7374">
        <v>0.125996713895835</v>
      </c>
      <c r="B7374">
        <v>0</v>
      </c>
    </row>
    <row r="7375" spans="1:2" x14ac:dyDescent="0.25">
      <c r="A7375">
        <v>0.12601380283031099</v>
      </c>
      <c r="B7375">
        <v>0</v>
      </c>
    </row>
    <row r="7376" spans="1:2" x14ac:dyDescent="0.25">
      <c r="A7376">
        <v>0.12603089176478799</v>
      </c>
      <c r="B7376">
        <v>0</v>
      </c>
    </row>
    <row r="7377" spans="1:2" x14ac:dyDescent="0.25">
      <c r="A7377">
        <v>0.12604798069926401</v>
      </c>
      <c r="B7377">
        <v>0</v>
      </c>
    </row>
    <row r="7378" spans="1:2" x14ac:dyDescent="0.25">
      <c r="A7378">
        <v>0.12606506963374101</v>
      </c>
      <c r="B7378">
        <v>0</v>
      </c>
    </row>
    <row r="7379" spans="1:2" x14ac:dyDescent="0.25">
      <c r="A7379">
        <v>0.126082158568218</v>
      </c>
      <c r="B7379">
        <v>0</v>
      </c>
    </row>
    <row r="7380" spans="1:2" x14ac:dyDescent="0.25">
      <c r="A7380">
        <v>0.126099247502694</v>
      </c>
      <c r="B7380">
        <v>0</v>
      </c>
    </row>
    <row r="7381" spans="1:2" x14ac:dyDescent="0.25">
      <c r="A7381">
        <v>0.12611633643717099</v>
      </c>
      <c r="B7381">
        <v>0</v>
      </c>
    </row>
    <row r="7382" spans="1:2" x14ac:dyDescent="0.25">
      <c r="A7382">
        <v>0.12613342537164701</v>
      </c>
      <c r="B7382">
        <v>0</v>
      </c>
    </row>
    <row r="7383" spans="1:2" x14ac:dyDescent="0.25">
      <c r="A7383">
        <v>0.12615051430612401</v>
      </c>
      <c r="B7383">
        <v>0</v>
      </c>
    </row>
    <row r="7384" spans="1:2" x14ac:dyDescent="0.25">
      <c r="A7384">
        <v>0.126167603240601</v>
      </c>
      <c r="B7384">
        <v>0</v>
      </c>
    </row>
    <row r="7385" spans="1:2" x14ac:dyDescent="0.25">
      <c r="A7385">
        <v>0.126184692175077</v>
      </c>
      <c r="B7385">
        <v>0</v>
      </c>
    </row>
    <row r="7386" spans="1:2" x14ac:dyDescent="0.25">
      <c r="A7386">
        <v>0.12620178110955399</v>
      </c>
      <c r="B7386">
        <v>0</v>
      </c>
    </row>
    <row r="7387" spans="1:2" x14ac:dyDescent="0.25">
      <c r="A7387">
        <v>0.12621887004403001</v>
      </c>
      <c r="B7387">
        <v>0</v>
      </c>
    </row>
    <row r="7388" spans="1:2" x14ac:dyDescent="0.25">
      <c r="A7388">
        <v>0.12623595897850701</v>
      </c>
      <c r="B7388">
        <v>0</v>
      </c>
    </row>
    <row r="7389" spans="1:2" x14ac:dyDescent="0.25">
      <c r="A7389">
        <v>0.126253047912983</v>
      </c>
      <c r="B7389">
        <v>0</v>
      </c>
    </row>
    <row r="7390" spans="1:2" x14ac:dyDescent="0.25">
      <c r="A7390">
        <v>0.12627013684746</v>
      </c>
      <c r="B7390">
        <v>0</v>
      </c>
    </row>
    <row r="7391" spans="1:2" x14ac:dyDescent="0.25">
      <c r="A7391">
        <v>0.12628722578193699</v>
      </c>
      <c r="B7391">
        <v>0</v>
      </c>
    </row>
    <row r="7392" spans="1:2" x14ac:dyDescent="0.25">
      <c r="A7392">
        <v>0.12630431471641301</v>
      </c>
      <c r="B7392">
        <v>0</v>
      </c>
    </row>
    <row r="7393" spans="1:2" x14ac:dyDescent="0.25">
      <c r="A7393">
        <v>0.12632140365089001</v>
      </c>
      <c r="B7393">
        <v>0</v>
      </c>
    </row>
    <row r="7394" spans="1:2" x14ac:dyDescent="0.25">
      <c r="A7394">
        <v>0.126338492585366</v>
      </c>
      <c r="B7394">
        <v>0</v>
      </c>
    </row>
    <row r="7395" spans="1:2" x14ac:dyDescent="0.25">
      <c r="A7395">
        <v>0.126355581519843</v>
      </c>
      <c r="B7395">
        <v>0</v>
      </c>
    </row>
    <row r="7396" spans="1:2" x14ac:dyDescent="0.25">
      <c r="A7396">
        <v>0.12637267045431899</v>
      </c>
      <c r="B7396">
        <v>0</v>
      </c>
    </row>
    <row r="7397" spans="1:2" x14ac:dyDescent="0.25">
      <c r="A7397">
        <v>0.12638975938879601</v>
      </c>
      <c r="B7397">
        <v>0</v>
      </c>
    </row>
    <row r="7398" spans="1:2" x14ac:dyDescent="0.25">
      <c r="A7398">
        <v>0.12640684832327301</v>
      </c>
      <c r="B7398">
        <v>0</v>
      </c>
    </row>
    <row r="7399" spans="1:2" x14ac:dyDescent="0.25">
      <c r="A7399">
        <v>0.126423937257749</v>
      </c>
      <c r="B7399">
        <v>0</v>
      </c>
    </row>
    <row r="7400" spans="1:2" x14ac:dyDescent="0.25">
      <c r="A7400">
        <v>0.126441026192226</v>
      </c>
      <c r="B7400">
        <v>0</v>
      </c>
    </row>
    <row r="7401" spans="1:2" x14ac:dyDescent="0.25">
      <c r="A7401">
        <v>0.12645811512670199</v>
      </c>
      <c r="B7401">
        <v>0</v>
      </c>
    </row>
    <row r="7402" spans="1:2" x14ac:dyDescent="0.25">
      <c r="A7402">
        <v>0.12647520406117899</v>
      </c>
      <c r="B7402">
        <v>0</v>
      </c>
    </row>
    <row r="7403" spans="1:2" x14ac:dyDescent="0.25">
      <c r="A7403">
        <v>0.12649229299565601</v>
      </c>
      <c r="B7403">
        <v>0</v>
      </c>
    </row>
    <row r="7404" spans="1:2" x14ac:dyDescent="0.25">
      <c r="A7404">
        <v>0.126509381930132</v>
      </c>
      <c r="B7404">
        <v>0</v>
      </c>
    </row>
    <row r="7405" spans="1:2" x14ac:dyDescent="0.25">
      <c r="A7405">
        <v>0.126526470864609</v>
      </c>
      <c r="B7405">
        <v>0</v>
      </c>
    </row>
    <row r="7406" spans="1:2" x14ac:dyDescent="0.25">
      <c r="A7406">
        <v>0.12654355979908499</v>
      </c>
      <c r="B7406">
        <v>0</v>
      </c>
    </row>
    <row r="7407" spans="1:2" x14ac:dyDescent="0.25">
      <c r="A7407">
        <v>0.12656064873356199</v>
      </c>
      <c r="B7407">
        <v>0</v>
      </c>
    </row>
    <row r="7408" spans="1:2" x14ac:dyDescent="0.25">
      <c r="A7408">
        <v>0.12657773766803801</v>
      </c>
      <c r="B7408">
        <v>0</v>
      </c>
    </row>
    <row r="7409" spans="1:2" x14ac:dyDescent="0.25">
      <c r="A7409">
        <v>0.126594826602515</v>
      </c>
      <c r="B7409">
        <v>0</v>
      </c>
    </row>
    <row r="7410" spans="1:2" x14ac:dyDescent="0.25">
      <c r="A7410">
        <v>0.126611915536992</v>
      </c>
      <c r="B7410">
        <v>0</v>
      </c>
    </row>
    <row r="7411" spans="1:2" x14ac:dyDescent="0.25">
      <c r="A7411">
        <v>0.12662900447146799</v>
      </c>
      <c r="B7411">
        <v>0</v>
      </c>
    </row>
    <row r="7412" spans="1:2" x14ac:dyDescent="0.25">
      <c r="A7412">
        <v>0.12664609340594499</v>
      </c>
      <c r="B7412">
        <v>0</v>
      </c>
    </row>
    <row r="7413" spans="1:2" x14ac:dyDescent="0.25">
      <c r="A7413">
        <v>0.12666318234042101</v>
      </c>
      <c r="B7413">
        <v>0</v>
      </c>
    </row>
    <row r="7414" spans="1:2" x14ac:dyDescent="0.25">
      <c r="A7414">
        <v>0.126680271274898</v>
      </c>
      <c r="B7414">
        <v>0</v>
      </c>
    </row>
    <row r="7415" spans="1:2" x14ac:dyDescent="0.25">
      <c r="A7415">
        <v>0.126697360209375</v>
      </c>
      <c r="B7415">
        <v>0</v>
      </c>
    </row>
    <row r="7416" spans="1:2" x14ac:dyDescent="0.25">
      <c r="A7416">
        <v>0.12671444914385099</v>
      </c>
      <c r="B7416">
        <v>0</v>
      </c>
    </row>
    <row r="7417" spans="1:2" x14ac:dyDescent="0.25">
      <c r="A7417">
        <v>0.12673153807832799</v>
      </c>
      <c r="B7417">
        <v>0</v>
      </c>
    </row>
    <row r="7418" spans="1:2" x14ac:dyDescent="0.25">
      <c r="A7418">
        <v>0.12674862701280401</v>
      </c>
      <c r="B7418">
        <v>0</v>
      </c>
    </row>
    <row r="7419" spans="1:2" x14ac:dyDescent="0.25">
      <c r="A7419">
        <v>0.126765715947281</v>
      </c>
      <c r="B7419">
        <v>0</v>
      </c>
    </row>
    <row r="7420" spans="1:2" x14ac:dyDescent="0.25">
      <c r="A7420">
        <v>0.126782804881757</v>
      </c>
      <c r="B7420">
        <v>0</v>
      </c>
    </row>
    <row r="7421" spans="1:2" x14ac:dyDescent="0.25">
      <c r="A7421">
        <v>0.12679989381623399</v>
      </c>
      <c r="B7421">
        <v>0</v>
      </c>
    </row>
    <row r="7422" spans="1:2" x14ac:dyDescent="0.25">
      <c r="A7422">
        <v>0.12681698275071099</v>
      </c>
      <c r="B7422">
        <v>0</v>
      </c>
    </row>
    <row r="7423" spans="1:2" x14ac:dyDescent="0.25">
      <c r="A7423">
        <v>0.12683407168518701</v>
      </c>
      <c r="B7423">
        <v>0</v>
      </c>
    </row>
    <row r="7424" spans="1:2" x14ac:dyDescent="0.25">
      <c r="A7424">
        <v>0.12685116061966401</v>
      </c>
      <c r="B7424">
        <v>0</v>
      </c>
    </row>
    <row r="7425" spans="1:2" x14ac:dyDescent="0.25">
      <c r="A7425">
        <v>0.12686824955414</v>
      </c>
      <c r="B7425">
        <v>0</v>
      </c>
    </row>
    <row r="7426" spans="1:2" x14ac:dyDescent="0.25">
      <c r="A7426">
        <v>0.12688533848861699</v>
      </c>
      <c r="B7426">
        <v>0</v>
      </c>
    </row>
    <row r="7427" spans="1:2" x14ac:dyDescent="0.25">
      <c r="A7427">
        <v>0.12690242742309299</v>
      </c>
      <c r="B7427">
        <v>0</v>
      </c>
    </row>
    <row r="7428" spans="1:2" x14ac:dyDescent="0.25">
      <c r="A7428">
        <v>0.12691951635757001</v>
      </c>
      <c r="B7428">
        <v>0</v>
      </c>
    </row>
    <row r="7429" spans="1:2" x14ac:dyDescent="0.25">
      <c r="A7429">
        <v>0.12693660529204701</v>
      </c>
      <c r="B7429">
        <v>0</v>
      </c>
    </row>
    <row r="7430" spans="1:2" x14ac:dyDescent="0.25">
      <c r="A7430">
        <v>0.126953694226523</v>
      </c>
      <c r="B7430">
        <v>0</v>
      </c>
    </row>
    <row r="7431" spans="1:2" x14ac:dyDescent="0.25">
      <c r="A7431">
        <v>0.12697078316099999</v>
      </c>
      <c r="B7431">
        <v>0</v>
      </c>
    </row>
    <row r="7432" spans="1:2" x14ac:dyDescent="0.25">
      <c r="A7432">
        <v>0.12698787209547599</v>
      </c>
      <c r="B7432">
        <v>0</v>
      </c>
    </row>
    <row r="7433" spans="1:2" x14ac:dyDescent="0.25">
      <c r="A7433">
        <v>0.12700496102995301</v>
      </c>
      <c r="B7433">
        <v>0</v>
      </c>
    </row>
    <row r="7434" spans="1:2" x14ac:dyDescent="0.25">
      <c r="A7434">
        <v>0.12702204996443001</v>
      </c>
      <c r="B7434">
        <v>0</v>
      </c>
    </row>
    <row r="7435" spans="1:2" x14ac:dyDescent="0.25">
      <c r="A7435">
        <v>0.127039138898906</v>
      </c>
      <c r="B7435">
        <v>0</v>
      </c>
    </row>
    <row r="7436" spans="1:2" x14ac:dyDescent="0.25">
      <c r="A7436">
        <v>0.127056227833383</v>
      </c>
      <c r="B7436">
        <v>0</v>
      </c>
    </row>
    <row r="7437" spans="1:2" x14ac:dyDescent="0.25">
      <c r="A7437">
        <v>0.12707331676785899</v>
      </c>
      <c r="B7437">
        <v>0</v>
      </c>
    </row>
    <row r="7438" spans="1:2" x14ac:dyDescent="0.25">
      <c r="A7438">
        <v>0.12709040570233601</v>
      </c>
      <c r="B7438">
        <v>0</v>
      </c>
    </row>
    <row r="7439" spans="1:2" x14ac:dyDescent="0.25">
      <c r="A7439">
        <v>0.12710749463681201</v>
      </c>
      <c r="B7439">
        <v>0</v>
      </c>
    </row>
    <row r="7440" spans="1:2" x14ac:dyDescent="0.25">
      <c r="A7440">
        <v>0.127124583571289</v>
      </c>
      <c r="B7440">
        <v>0</v>
      </c>
    </row>
    <row r="7441" spans="1:2" x14ac:dyDescent="0.25">
      <c r="A7441">
        <v>0.127141672505766</v>
      </c>
      <c r="B7441">
        <v>0</v>
      </c>
    </row>
    <row r="7442" spans="1:2" x14ac:dyDescent="0.25">
      <c r="A7442">
        <v>0.12715876144024199</v>
      </c>
      <c r="B7442">
        <v>0</v>
      </c>
    </row>
    <row r="7443" spans="1:2" x14ac:dyDescent="0.25">
      <c r="A7443">
        <v>0.12717585037471901</v>
      </c>
      <c r="B7443">
        <v>0</v>
      </c>
    </row>
    <row r="7444" spans="1:2" x14ac:dyDescent="0.25">
      <c r="A7444">
        <v>0.12719293930919501</v>
      </c>
      <c r="B7444">
        <v>0</v>
      </c>
    </row>
    <row r="7445" spans="1:2" x14ac:dyDescent="0.25">
      <c r="A7445">
        <v>0.127210028243672</v>
      </c>
      <c r="B7445">
        <v>0</v>
      </c>
    </row>
    <row r="7446" spans="1:2" x14ac:dyDescent="0.25">
      <c r="A7446">
        <v>0.127227117178149</v>
      </c>
      <c r="B7446">
        <v>0</v>
      </c>
    </row>
    <row r="7447" spans="1:2" x14ac:dyDescent="0.25">
      <c r="A7447">
        <v>0.12724420611262499</v>
      </c>
      <c r="B7447">
        <v>0</v>
      </c>
    </row>
    <row r="7448" spans="1:2" x14ac:dyDescent="0.25">
      <c r="A7448">
        <v>0.12726129504710201</v>
      </c>
      <c r="B7448">
        <v>0</v>
      </c>
    </row>
    <row r="7449" spans="1:2" x14ac:dyDescent="0.25">
      <c r="A7449">
        <v>0.12727838398157801</v>
      </c>
      <c r="B7449">
        <v>0</v>
      </c>
    </row>
    <row r="7450" spans="1:2" x14ac:dyDescent="0.25">
      <c r="A7450">
        <v>0.127295472916055</v>
      </c>
      <c r="B7450">
        <v>0</v>
      </c>
    </row>
    <row r="7451" spans="1:2" x14ac:dyDescent="0.25">
      <c r="A7451">
        <v>0.127312561850531</v>
      </c>
      <c r="B7451">
        <v>0</v>
      </c>
    </row>
    <row r="7452" spans="1:2" x14ac:dyDescent="0.25">
      <c r="A7452">
        <v>0.12732965078500799</v>
      </c>
      <c r="B7452">
        <v>0</v>
      </c>
    </row>
    <row r="7453" spans="1:2" x14ac:dyDescent="0.25">
      <c r="A7453">
        <v>0.12734673971948501</v>
      </c>
      <c r="B7453">
        <v>0</v>
      </c>
    </row>
    <row r="7454" spans="1:2" x14ac:dyDescent="0.25">
      <c r="A7454">
        <v>0.12736382865396101</v>
      </c>
      <c r="B7454">
        <v>0</v>
      </c>
    </row>
    <row r="7455" spans="1:2" x14ac:dyDescent="0.25">
      <c r="A7455">
        <v>0.127380917588438</v>
      </c>
      <c r="B7455">
        <v>0</v>
      </c>
    </row>
    <row r="7456" spans="1:2" x14ac:dyDescent="0.25">
      <c r="A7456">
        <v>0.127398006522914</v>
      </c>
      <c r="B7456">
        <v>0</v>
      </c>
    </row>
    <row r="7457" spans="1:2" x14ac:dyDescent="0.25">
      <c r="A7457">
        <v>0.12741509545739099</v>
      </c>
      <c r="B7457">
        <v>0</v>
      </c>
    </row>
    <row r="7458" spans="1:2" x14ac:dyDescent="0.25">
      <c r="A7458">
        <v>0.12743218439186799</v>
      </c>
      <c r="B7458">
        <v>0</v>
      </c>
    </row>
    <row r="7459" spans="1:2" x14ac:dyDescent="0.25">
      <c r="A7459">
        <v>0.12744927332634401</v>
      </c>
      <c r="B7459">
        <v>0</v>
      </c>
    </row>
    <row r="7460" spans="1:2" x14ac:dyDescent="0.25">
      <c r="A7460">
        <v>0.127466362260821</v>
      </c>
      <c r="B7460">
        <v>0</v>
      </c>
    </row>
    <row r="7461" spans="1:2" x14ac:dyDescent="0.25">
      <c r="A7461">
        <v>0.127483451195297</v>
      </c>
      <c r="B7461">
        <v>0</v>
      </c>
    </row>
    <row r="7462" spans="1:2" x14ac:dyDescent="0.25">
      <c r="A7462">
        <v>0.12750054012977399</v>
      </c>
      <c r="B7462">
        <v>0</v>
      </c>
    </row>
    <row r="7463" spans="1:2" x14ac:dyDescent="0.25">
      <c r="A7463">
        <v>0.12751762906424999</v>
      </c>
      <c r="B7463">
        <v>0</v>
      </c>
    </row>
    <row r="7464" spans="1:2" x14ac:dyDescent="0.25">
      <c r="A7464">
        <v>0.12753471799872701</v>
      </c>
      <c r="B7464">
        <v>0</v>
      </c>
    </row>
    <row r="7465" spans="1:2" x14ac:dyDescent="0.25">
      <c r="A7465">
        <v>0.127551806933204</v>
      </c>
      <c r="B7465">
        <v>0</v>
      </c>
    </row>
    <row r="7466" spans="1:2" x14ac:dyDescent="0.25">
      <c r="A7466">
        <v>0.12756889586768</v>
      </c>
      <c r="B7466">
        <v>0</v>
      </c>
    </row>
    <row r="7467" spans="1:2" x14ac:dyDescent="0.25">
      <c r="A7467">
        <v>0.12758598480215699</v>
      </c>
      <c r="B7467">
        <v>0</v>
      </c>
    </row>
    <row r="7468" spans="1:2" x14ac:dyDescent="0.25">
      <c r="A7468">
        <v>0.12760307373663299</v>
      </c>
      <c r="B7468">
        <v>0</v>
      </c>
    </row>
    <row r="7469" spans="1:2" x14ac:dyDescent="0.25">
      <c r="A7469">
        <v>0.12762016267111001</v>
      </c>
      <c r="B7469">
        <v>0</v>
      </c>
    </row>
    <row r="7470" spans="1:2" x14ac:dyDescent="0.25">
      <c r="A7470">
        <v>0.127637251605587</v>
      </c>
      <c r="B7470">
        <v>0</v>
      </c>
    </row>
    <row r="7471" spans="1:2" x14ac:dyDescent="0.25">
      <c r="A7471">
        <v>0.127654340540063</v>
      </c>
      <c r="B7471">
        <v>0</v>
      </c>
    </row>
    <row r="7472" spans="1:2" x14ac:dyDescent="0.25">
      <c r="A7472">
        <v>0.12767142947453999</v>
      </c>
      <c r="B7472">
        <v>0</v>
      </c>
    </row>
    <row r="7473" spans="1:2" x14ac:dyDescent="0.25">
      <c r="A7473">
        <v>0.12768851840901599</v>
      </c>
      <c r="B7473">
        <v>0</v>
      </c>
    </row>
    <row r="7474" spans="1:2" x14ac:dyDescent="0.25">
      <c r="A7474">
        <v>0.12770560734349301</v>
      </c>
      <c r="B7474">
        <v>0</v>
      </c>
    </row>
    <row r="7475" spans="1:2" x14ac:dyDescent="0.25">
      <c r="A7475">
        <v>0.12772269627796901</v>
      </c>
      <c r="B7475">
        <v>0</v>
      </c>
    </row>
    <row r="7476" spans="1:2" x14ac:dyDescent="0.25">
      <c r="A7476">
        <v>0.127739785212446</v>
      </c>
      <c r="B7476">
        <v>0</v>
      </c>
    </row>
    <row r="7477" spans="1:2" x14ac:dyDescent="0.25">
      <c r="A7477">
        <v>0.12775687414692299</v>
      </c>
      <c r="B7477">
        <v>0</v>
      </c>
    </row>
    <row r="7478" spans="1:2" x14ac:dyDescent="0.25">
      <c r="A7478">
        <v>0.12777396308139899</v>
      </c>
      <c r="B7478">
        <v>0</v>
      </c>
    </row>
    <row r="7479" spans="1:2" x14ac:dyDescent="0.25">
      <c r="A7479">
        <v>0.12779105201587601</v>
      </c>
      <c r="B7479">
        <v>0</v>
      </c>
    </row>
    <row r="7480" spans="1:2" x14ac:dyDescent="0.25">
      <c r="A7480">
        <v>0.12780814095035201</v>
      </c>
      <c r="B7480">
        <v>0</v>
      </c>
    </row>
    <row r="7481" spans="1:2" x14ac:dyDescent="0.25">
      <c r="A7481">
        <v>0.127825229884829</v>
      </c>
      <c r="B7481">
        <v>0</v>
      </c>
    </row>
    <row r="7482" spans="1:2" x14ac:dyDescent="0.25">
      <c r="A7482">
        <v>0.127842318819305</v>
      </c>
      <c r="B7482">
        <v>0</v>
      </c>
    </row>
    <row r="7483" spans="1:2" x14ac:dyDescent="0.25">
      <c r="A7483">
        <v>0.12785940775378199</v>
      </c>
      <c r="B7483">
        <v>0</v>
      </c>
    </row>
    <row r="7484" spans="1:2" x14ac:dyDescent="0.25">
      <c r="A7484">
        <v>0.12787649668825901</v>
      </c>
      <c r="B7484">
        <v>0</v>
      </c>
    </row>
    <row r="7485" spans="1:2" x14ac:dyDescent="0.25">
      <c r="A7485">
        <v>0.12789358562273501</v>
      </c>
      <c r="B7485">
        <v>0</v>
      </c>
    </row>
    <row r="7486" spans="1:2" x14ac:dyDescent="0.25">
      <c r="A7486">
        <v>0.127910674557212</v>
      </c>
      <c r="B7486">
        <v>0</v>
      </c>
    </row>
    <row r="7487" spans="1:2" x14ac:dyDescent="0.25">
      <c r="A7487">
        <v>0.127927763491688</v>
      </c>
      <c r="B7487">
        <v>0</v>
      </c>
    </row>
    <row r="7488" spans="1:2" x14ac:dyDescent="0.25">
      <c r="A7488">
        <v>0.12794485242616499</v>
      </c>
      <c r="B7488">
        <v>0</v>
      </c>
    </row>
    <row r="7489" spans="1:2" x14ac:dyDescent="0.25">
      <c r="A7489">
        <v>0.12796194136064201</v>
      </c>
      <c r="B7489">
        <v>0</v>
      </c>
    </row>
    <row r="7490" spans="1:2" x14ac:dyDescent="0.25">
      <c r="A7490">
        <v>0.12797903029511801</v>
      </c>
      <c r="B7490">
        <v>0</v>
      </c>
    </row>
    <row r="7491" spans="1:2" x14ac:dyDescent="0.25">
      <c r="A7491">
        <v>0.127996119229595</v>
      </c>
      <c r="B7491">
        <v>0</v>
      </c>
    </row>
    <row r="7492" spans="1:2" x14ac:dyDescent="0.25">
      <c r="A7492">
        <v>0.128013208164071</v>
      </c>
      <c r="B7492">
        <v>0</v>
      </c>
    </row>
    <row r="7493" spans="1:2" x14ac:dyDescent="0.25">
      <c r="A7493">
        <v>0.12803029709854799</v>
      </c>
      <c r="B7493">
        <v>0</v>
      </c>
    </row>
    <row r="7494" spans="1:2" x14ac:dyDescent="0.25">
      <c r="A7494">
        <v>0.12804738603302401</v>
      </c>
      <c r="B7494">
        <v>0</v>
      </c>
    </row>
    <row r="7495" spans="1:2" x14ac:dyDescent="0.25">
      <c r="A7495">
        <v>0.12806447496750101</v>
      </c>
      <c r="B7495">
        <v>0</v>
      </c>
    </row>
    <row r="7496" spans="1:2" x14ac:dyDescent="0.25">
      <c r="A7496">
        <v>0.128081563901978</v>
      </c>
      <c r="B7496">
        <v>0</v>
      </c>
    </row>
    <row r="7497" spans="1:2" x14ac:dyDescent="0.25">
      <c r="A7497">
        <v>0.128098652836454</v>
      </c>
      <c r="B7497">
        <v>0</v>
      </c>
    </row>
    <row r="7498" spans="1:2" x14ac:dyDescent="0.25">
      <c r="A7498">
        <v>0.12811574177093099</v>
      </c>
      <c r="B7498">
        <v>0</v>
      </c>
    </row>
    <row r="7499" spans="1:2" x14ac:dyDescent="0.25">
      <c r="A7499">
        <v>0.12813283070540701</v>
      </c>
      <c r="B7499">
        <v>0</v>
      </c>
    </row>
    <row r="7500" spans="1:2" x14ac:dyDescent="0.25">
      <c r="A7500">
        <v>0.12814991963988401</v>
      </c>
      <c r="B7500">
        <v>0</v>
      </c>
    </row>
    <row r="7501" spans="1:2" x14ac:dyDescent="0.25">
      <c r="A7501">
        <v>0.128167008574361</v>
      </c>
      <c r="B7501">
        <v>0</v>
      </c>
    </row>
    <row r="7502" spans="1:2" x14ac:dyDescent="0.25">
      <c r="A7502">
        <v>0.128184097508837</v>
      </c>
      <c r="B7502">
        <v>0</v>
      </c>
    </row>
    <row r="7503" spans="1:2" x14ac:dyDescent="0.25">
      <c r="A7503">
        <v>0.12820118644331399</v>
      </c>
      <c r="B7503">
        <v>0</v>
      </c>
    </row>
    <row r="7504" spans="1:2" x14ac:dyDescent="0.25">
      <c r="A7504">
        <v>0.12821827537778999</v>
      </c>
      <c r="B7504">
        <v>0</v>
      </c>
    </row>
    <row r="7505" spans="1:2" x14ac:dyDescent="0.25">
      <c r="A7505">
        <v>0.12823536431226701</v>
      </c>
      <c r="B7505">
        <v>0</v>
      </c>
    </row>
    <row r="7506" spans="1:2" x14ac:dyDescent="0.25">
      <c r="A7506">
        <v>0.128252453246743</v>
      </c>
      <c r="B7506">
        <v>0</v>
      </c>
    </row>
    <row r="7507" spans="1:2" x14ac:dyDescent="0.25">
      <c r="A7507">
        <v>0.12826954218122</v>
      </c>
      <c r="B7507">
        <v>0</v>
      </c>
    </row>
    <row r="7508" spans="1:2" x14ac:dyDescent="0.25">
      <c r="A7508">
        <v>0.12828663111569699</v>
      </c>
      <c r="B7508">
        <v>0</v>
      </c>
    </row>
    <row r="7509" spans="1:2" x14ac:dyDescent="0.25">
      <c r="A7509">
        <v>0.12830372005017299</v>
      </c>
      <c r="B7509">
        <v>0</v>
      </c>
    </row>
    <row r="7510" spans="1:2" x14ac:dyDescent="0.25">
      <c r="A7510">
        <v>0.12832080898465001</v>
      </c>
      <c r="B7510">
        <v>0</v>
      </c>
    </row>
    <row r="7511" spans="1:2" x14ac:dyDescent="0.25">
      <c r="A7511">
        <v>0.128337897919126</v>
      </c>
      <c r="B7511">
        <v>0</v>
      </c>
    </row>
    <row r="7512" spans="1:2" x14ac:dyDescent="0.25">
      <c r="A7512">
        <v>0.128354986853603</v>
      </c>
      <c r="B7512">
        <v>0</v>
      </c>
    </row>
    <row r="7513" spans="1:2" x14ac:dyDescent="0.25">
      <c r="A7513">
        <v>0.12837207578807899</v>
      </c>
      <c r="B7513">
        <v>0</v>
      </c>
    </row>
    <row r="7514" spans="1:2" x14ac:dyDescent="0.25">
      <c r="A7514">
        <v>0.12838916472255599</v>
      </c>
      <c r="B7514">
        <v>0</v>
      </c>
    </row>
    <row r="7515" spans="1:2" x14ac:dyDescent="0.25">
      <c r="A7515">
        <v>0.12840625365703301</v>
      </c>
      <c r="B7515">
        <v>0</v>
      </c>
    </row>
    <row r="7516" spans="1:2" x14ac:dyDescent="0.25">
      <c r="A7516">
        <v>0.128423342591509</v>
      </c>
      <c r="B7516">
        <v>0</v>
      </c>
    </row>
    <row r="7517" spans="1:2" x14ac:dyDescent="0.25">
      <c r="A7517">
        <v>0.128440431525986</v>
      </c>
      <c r="B7517">
        <v>0</v>
      </c>
    </row>
    <row r="7518" spans="1:2" x14ac:dyDescent="0.25">
      <c r="A7518">
        <v>0.12845752046046199</v>
      </c>
      <c r="B7518">
        <v>0</v>
      </c>
    </row>
    <row r="7519" spans="1:2" x14ac:dyDescent="0.25">
      <c r="A7519">
        <v>0.12847460939493899</v>
      </c>
      <c r="B7519">
        <v>0</v>
      </c>
    </row>
    <row r="7520" spans="1:2" x14ac:dyDescent="0.25">
      <c r="A7520">
        <v>0.12849169832941601</v>
      </c>
      <c r="B7520">
        <v>0</v>
      </c>
    </row>
    <row r="7521" spans="1:2" x14ac:dyDescent="0.25">
      <c r="A7521">
        <v>0.128508787263892</v>
      </c>
      <c r="B7521">
        <v>0</v>
      </c>
    </row>
    <row r="7522" spans="1:2" x14ac:dyDescent="0.25">
      <c r="A7522">
        <v>0.128525876198369</v>
      </c>
      <c r="B7522">
        <v>0</v>
      </c>
    </row>
    <row r="7523" spans="1:2" x14ac:dyDescent="0.25">
      <c r="A7523">
        <v>0.12854296513284499</v>
      </c>
      <c r="B7523">
        <v>0</v>
      </c>
    </row>
    <row r="7524" spans="1:2" x14ac:dyDescent="0.25">
      <c r="A7524">
        <v>0.12856005406732199</v>
      </c>
      <c r="B7524">
        <v>0</v>
      </c>
    </row>
    <row r="7525" spans="1:2" x14ac:dyDescent="0.25">
      <c r="A7525">
        <v>0.12857714300179801</v>
      </c>
      <c r="B7525">
        <v>0</v>
      </c>
    </row>
    <row r="7526" spans="1:2" x14ac:dyDescent="0.25">
      <c r="A7526">
        <v>0.12859423193627501</v>
      </c>
      <c r="B7526">
        <v>0</v>
      </c>
    </row>
    <row r="7527" spans="1:2" x14ac:dyDescent="0.25">
      <c r="A7527">
        <v>0.128611320870752</v>
      </c>
      <c r="B7527">
        <v>0</v>
      </c>
    </row>
    <row r="7528" spans="1:2" x14ac:dyDescent="0.25">
      <c r="A7528">
        <v>0.12862840980522799</v>
      </c>
      <c r="B7528">
        <v>0</v>
      </c>
    </row>
    <row r="7529" spans="1:2" x14ac:dyDescent="0.25">
      <c r="A7529">
        <v>0.12864549873970499</v>
      </c>
      <c r="B7529">
        <v>0</v>
      </c>
    </row>
    <row r="7530" spans="1:2" x14ac:dyDescent="0.25">
      <c r="A7530">
        <v>0.12866258767418101</v>
      </c>
      <c r="B7530">
        <v>0</v>
      </c>
    </row>
    <row r="7531" spans="1:2" x14ac:dyDescent="0.25">
      <c r="A7531">
        <v>0.12867967660865801</v>
      </c>
      <c r="B7531">
        <v>0</v>
      </c>
    </row>
    <row r="7532" spans="1:2" x14ac:dyDescent="0.25">
      <c r="A7532">
        <v>0.128696765543135</v>
      </c>
      <c r="B7532">
        <v>0</v>
      </c>
    </row>
    <row r="7533" spans="1:2" x14ac:dyDescent="0.25">
      <c r="A7533">
        <v>0.12871385447761099</v>
      </c>
      <c r="B7533">
        <v>0</v>
      </c>
    </row>
    <row r="7534" spans="1:2" x14ac:dyDescent="0.25">
      <c r="A7534">
        <v>0.12873094341208799</v>
      </c>
      <c r="B7534">
        <v>0</v>
      </c>
    </row>
    <row r="7535" spans="1:2" x14ac:dyDescent="0.25">
      <c r="A7535">
        <v>0.12874803234656401</v>
      </c>
      <c r="B7535">
        <v>0</v>
      </c>
    </row>
    <row r="7536" spans="1:2" x14ac:dyDescent="0.25">
      <c r="A7536">
        <v>0.12876512128104101</v>
      </c>
      <c r="B7536">
        <v>0</v>
      </c>
    </row>
    <row r="7537" spans="1:2" x14ac:dyDescent="0.25">
      <c r="A7537">
        <v>0.128782210215517</v>
      </c>
      <c r="B7537">
        <v>0</v>
      </c>
    </row>
    <row r="7538" spans="1:2" x14ac:dyDescent="0.25">
      <c r="A7538">
        <v>0.128799299149994</v>
      </c>
      <c r="B7538">
        <v>0</v>
      </c>
    </row>
    <row r="7539" spans="1:2" x14ac:dyDescent="0.25">
      <c r="A7539">
        <v>0.12881638808447099</v>
      </c>
      <c r="B7539">
        <v>0</v>
      </c>
    </row>
    <row r="7540" spans="1:2" x14ac:dyDescent="0.25">
      <c r="A7540">
        <v>0.12883347701894701</v>
      </c>
      <c r="B7540">
        <v>0</v>
      </c>
    </row>
    <row r="7541" spans="1:2" x14ac:dyDescent="0.25">
      <c r="A7541">
        <v>0.12885056595342401</v>
      </c>
      <c r="B7541">
        <v>0</v>
      </c>
    </row>
    <row r="7542" spans="1:2" x14ac:dyDescent="0.25">
      <c r="A7542">
        <v>0.1288676548879</v>
      </c>
      <c r="B7542">
        <v>0</v>
      </c>
    </row>
    <row r="7543" spans="1:2" x14ac:dyDescent="0.25">
      <c r="A7543">
        <v>0.128884743822377</v>
      </c>
      <c r="B7543">
        <v>0</v>
      </c>
    </row>
    <row r="7544" spans="1:2" x14ac:dyDescent="0.25">
      <c r="A7544">
        <v>0.12890183275685399</v>
      </c>
      <c r="B7544">
        <v>0</v>
      </c>
    </row>
    <row r="7545" spans="1:2" x14ac:dyDescent="0.25">
      <c r="A7545">
        <v>0.12891892169133001</v>
      </c>
      <c r="B7545">
        <v>0</v>
      </c>
    </row>
    <row r="7546" spans="1:2" x14ac:dyDescent="0.25">
      <c r="A7546">
        <v>0.12893601062580701</v>
      </c>
      <c r="B7546">
        <v>0</v>
      </c>
    </row>
    <row r="7547" spans="1:2" x14ac:dyDescent="0.25">
      <c r="A7547">
        <v>0.128953099560283</v>
      </c>
      <c r="B7547">
        <v>0</v>
      </c>
    </row>
    <row r="7548" spans="1:2" x14ac:dyDescent="0.25">
      <c r="A7548">
        <v>0.12897018849476</v>
      </c>
      <c r="B7548">
        <v>0</v>
      </c>
    </row>
    <row r="7549" spans="1:2" x14ac:dyDescent="0.25">
      <c r="A7549">
        <v>0.12898727742923599</v>
      </c>
      <c r="B7549">
        <v>0</v>
      </c>
    </row>
    <row r="7550" spans="1:2" x14ac:dyDescent="0.25">
      <c r="A7550">
        <v>0.12900436636371301</v>
      </c>
      <c r="B7550">
        <v>0</v>
      </c>
    </row>
    <row r="7551" spans="1:2" x14ac:dyDescent="0.25">
      <c r="A7551">
        <v>0.12902145529819001</v>
      </c>
      <c r="B7551">
        <v>0</v>
      </c>
    </row>
    <row r="7552" spans="1:2" x14ac:dyDescent="0.25">
      <c r="A7552">
        <v>0.129038544232666</v>
      </c>
      <c r="B7552">
        <v>0</v>
      </c>
    </row>
    <row r="7553" spans="1:2" x14ac:dyDescent="0.25">
      <c r="A7553">
        <v>0.129055633167143</v>
      </c>
      <c r="B7553">
        <v>0</v>
      </c>
    </row>
    <row r="7554" spans="1:2" x14ac:dyDescent="0.25">
      <c r="A7554">
        <v>0.12907272210161899</v>
      </c>
      <c r="B7554">
        <v>0</v>
      </c>
    </row>
    <row r="7555" spans="1:2" x14ac:dyDescent="0.25">
      <c r="A7555">
        <v>0.12908981103609601</v>
      </c>
      <c r="B7555">
        <v>0</v>
      </c>
    </row>
    <row r="7556" spans="1:2" x14ac:dyDescent="0.25">
      <c r="A7556">
        <v>0.12910689997057301</v>
      </c>
      <c r="B7556">
        <v>0</v>
      </c>
    </row>
    <row r="7557" spans="1:2" x14ac:dyDescent="0.25">
      <c r="A7557">
        <v>0.129123988905049</v>
      </c>
      <c r="B7557">
        <v>0</v>
      </c>
    </row>
    <row r="7558" spans="1:2" x14ac:dyDescent="0.25">
      <c r="A7558">
        <v>0.129141077839526</v>
      </c>
      <c r="B7558">
        <v>0</v>
      </c>
    </row>
    <row r="7559" spans="1:2" x14ac:dyDescent="0.25">
      <c r="A7559">
        <v>0.12915816677400199</v>
      </c>
      <c r="B7559">
        <v>0</v>
      </c>
    </row>
    <row r="7560" spans="1:2" x14ac:dyDescent="0.25">
      <c r="A7560">
        <v>0.12917525570847899</v>
      </c>
      <c r="B7560">
        <v>0</v>
      </c>
    </row>
    <row r="7561" spans="1:2" x14ac:dyDescent="0.25">
      <c r="A7561">
        <v>0.12919234464295501</v>
      </c>
      <c r="B7561">
        <v>0</v>
      </c>
    </row>
    <row r="7562" spans="1:2" x14ac:dyDescent="0.25">
      <c r="A7562">
        <v>0.129209433577432</v>
      </c>
      <c r="B7562">
        <v>0</v>
      </c>
    </row>
    <row r="7563" spans="1:2" x14ac:dyDescent="0.25">
      <c r="A7563">
        <v>0.129226522511909</v>
      </c>
      <c r="B7563">
        <v>0</v>
      </c>
    </row>
    <row r="7564" spans="1:2" x14ac:dyDescent="0.25">
      <c r="A7564">
        <v>0.12924361144638499</v>
      </c>
      <c r="B7564">
        <v>0</v>
      </c>
    </row>
    <row r="7565" spans="1:2" x14ac:dyDescent="0.25">
      <c r="A7565">
        <v>0.12926070038086199</v>
      </c>
      <c r="B7565">
        <v>0</v>
      </c>
    </row>
    <row r="7566" spans="1:2" x14ac:dyDescent="0.25">
      <c r="A7566">
        <v>0.12927778931533801</v>
      </c>
      <c r="B7566">
        <v>0</v>
      </c>
    </row>
    <row r="7567" spans="1:2" x14ac:dyDescent="0.25">
      <c r="A7567">
        <v>0.129294878249815</v>
      </c>
      <c r="B7567">
        <v>0</v>
      </c>
    </row>
    <row r="7568" spans="1:2" x14ac:dyDescent="0.25">
      <c r="A7568">
        <v>0.129311967184291</v>
      </c>
      <c r="B7568">
        <v>0</v>
      </c>
    </row>
    <row r="7569" spans="1:2" x14ac:dyDescent="0.25">
      <c r="A7569">
        <v>0.12932905611876799</v>
      </c>
      <c r="B7569">
        <v>0</v>
      </c>
    </row>
    <row r="7570" spans="1:2" x14ac:dyDescent="0.25">
      <c r="A7570">
        <v>0.12934614505324499</v>
      </c>
      <c r="B7570">
        <v>0</v>
      </c>
    </row>
    <row r="7571" spans="1:2" x14ac:dyDescent="0.25">
      <c r="A7571">
        <v>0.12936323398772101</v>
      </c>
      <c r="B7571">
        <v>0</v>
      </c>
    </row>
    <row r="7572" spans="1:2" x14ac:dyDescent="0.25">
      <c r="A7572">
        <v>0.129380322922198</v>
      </c>
      <c r="B7572">
        <v>0</v>
      </c>
    </row>
    <row r="7573" spans="1:2" x14ac:dyDescent="0.25">
      <c r="A7573">
        <v>0.129397411856674</v>
      </c>
      <c r="B7573">
        <v>0</v>
      </c>
    </row>
    <row r="7574" spans="1:2" x14ac:dyDescent="0.25">
      <c r="A7574">
        <v>0.12941450079115099</v>
      </c>
      <c r="B7574">
        <v>0</v>
      </c>
    </row>
    <row r="7575" spans="1:2" x14ac:dyDescent="0.25">
      <c r="A7575">
        <v>0.12943158972562799</v>
      </c>
      <c r="B7575">
        <v>0</v>
      </c>
    </row>
    <row r="7576" spans="1:2" x14ac:dyDescent="0.25">
      <c r="A7576">
        <v>0.12944867866010401</v>
      </c>
      <c r="B7576">
        <v>0</v>
      </c>
    </row>
    <row r="7577" spans="1:2" x14ac:dyDescent="0.25">
      <c r="A7577">
        <v>0.129465767594581</v>
      </c>
      <c r="B7577">
        <v>0</v>
      </c>
    </row>
    <row r="7578" spans="1:2" x14ac:dyDescent="0.25">
      <c r="A7578">
        <v>0.129482856529057</v>
      </c>
      <c r="B7578">
        <v>0</v>
      </c>
    </row>
    <row r="7579" spans="1:2" x14ac:dyDescent="0.25">
      <c r="A7579">
        <v>0.12949994546353399</v>
      </c>
      <c r="B7579">
        <v>0</v>
      </c>
    </row>
    <row r="7580" spans="1:2" x14ac:dyDescent="0.25">
      <c r="A7580">
        <v>0.12951703439800999</v>
      </c>
      <c r="B7580">
        <v>0</v>
      </c>
    </row>
    <row r="7581" spans="1:2" x14ac:dyDescent="0.25">
      <c r="A7581">
        <v>0.12953412333248701</v>
      </c>
      <c r="B7581">
        <v>0</v>
      </c>
    </row>
    <row r="7582" spans="1:2" x14ac:dyDescent="0.25">
      <c r="A7582">
        <v>0.12955121226696401</v>
      </c>
      <c r="B7582">
        <v>0</v>
      </c>
    </row>
    <row r="7583" spans="1:2" x14ac:dyDescent="0.25">
      <c r="A7583">
        <v>0.12956830120144</v>
      </c>
      <c r="B7583">
        <v>0</v>
      </c>
    </row>
    <row r="7584" spans="1:2" x14ac:dyDescent="0.25">
      <c r="A7584">
        <v>0.12958539013591699</v>
      </c>
      <c r="B7584">
        <v>0</v>
      </c>
    </row>
    <row r="7585" spans="1:2" x14ac:dyDescent="0.25">
      <c r="A7585">
        <v>0.12960247907039299</v>
      </c>
      <c r="B7585">
        <v>0</v>
      </c>
    </row>
    <row r="7586" spans="1:2" x14ac:dyDescent="0.25">
      <c r="A7586">
        <v>0.12961956800487001</v>
      </c>
      <c r="B7586">
        <v>0</v>
      </c>
    </row>
    <row r="7587" spans="1:2" x14ac:dyDescent="0.25">
      <c r="A7587">
        <v>0.12963665693934701</v>
      </c>
      <c r="B7587">
        <v>0</v>
      </c>
    </row>
    <row r="7588" spans="1:2" x14ac:dyDescent="0.25">
      <c r="A7588">
        <v>0.129653745873823</v>
      </c>
      <c r="B7588">
        <v>0</v>
      </c>
    </row>
    <row r="7589" spans="1:2" x14ac:dyDescent="0.25">
      <c r="A7589">
        <v>0.1296708348083</v>
      </c>
      <c r="B7589">
        <v>0</v>
      </c>
    </row>
    <row r="7590" spans="1:2" x14ac:dyDescent="0.25">
      <c r="A7590">
        <v>0.12968792374277599</v>
      </c>
      <c r="B7590">
        <v>0</v>
      </c>
    </row>
    <row r="7591" spans="1:2" x14ac:dyDescent="0.25">
      <c r="A7591">
        <v>0.12970501267725301</v>
      </c>
      <c r="B7591">
        <v>0</v>
      </c>
    </row>
    <row r="7592" spans="1:2" x14ac:dyDescent="0.25">
      <c r="A7592">
        <v>0.12972210161172901</v>
      </c>
      <c r="B7592">
        <v>0</v>
      </c>
    </row>
    <row r="7593" spans="1:2" x14ac:dyDescent="0.25">
      <c r="A7593">
        <v>0.129739190546206</v>
      </c>
      <c r="B7593">
        <v>0</v>
      </c>
    </row>
    <row r="7594" spans="1:2" x14ac:dyDescent="0.25">
      <c r="A7594">
        <v>0.129756279480683</v>
      </c>
      <c r="B7594">
        <v>0</v>
      </c>
    </row>
    <row r="7595" spans="1:2" x14ac:dyDescent="0.25">
      <c r="A7595">
        <v>0.12977336841515899</v>
      </c>
      <c r="B7595">
        <v>0</v>
      </c>
    </row>
    <row r="7596" spans="1:2" x14ac:dyDescent="0.25">
      <c r="A7596">
        <v>0.12979045734963601</v>
      </c>
      <c r="B7596">
        <v>0</v>
      </c>
    </row>
    <row r="7597" spans="1:2" x14ac:dyDescent="0.25">
      <c r="A7597">
        <v>0.12980754628411201</v>
      </c>
      <c r="B7597">
        <v>0</v>
      </c>
    </row>
    <row r="7598" spans="1:2" x14ac:dyDescent="0.25">
      <c r="A7598">
        <v>0.129824635218589</v>
      </c>
      <c r="B7598">
        <v>0</v>
      </c>
    </row>
    <row r="7599" spans="1:2" x14ac:dyDescent="0.25">
      <c r="A7599">
        <v>0.129841724153066</v>
      </c>
      <c r="B7599">
        <v>0</v>
      </c>
    </row>
    <row r="7600" spans="1:2" x14ac:dyDescent="0.25">
      <c r="A7600">
        <v>0.12985881308754199</v>
      </c>
      <c r="B7600">
        <v>0</v>
      </c>
    </row>
    <row r="7601" spans="1:2" x14ac:dyDescent="0.25">
      <c r="A7601">
        <v>0.12987590202201901</v>
      </c>
      <c r="B7601">
        <v>0</v>
      </c>
    </row>
    <row r="7602" spans="1:2" x14ac:dyDescent="0.25">
      <c r="A7602">
        <v>0.12989299095649501</v>
      </c>
      <c r="B7602">
        <v>0</v>
      </c>
    </row>
    <row r="7603" spans="1:2" x14ac:dyDescent="0.25">
      <c r="A7603">
        <v>0.129910079890972</v>
      </c>
      <c r="B7603">
        <v>0</v>
      </c>
    </row>
    <row r="7604" spans="1:2" x14ac:dyDescent="0.25">
      <c r="A7604">
        <v>0.129927168825448</v>
      </c>
      <c r="B7604">
        <v>0</v>
      </c>
    </row>
    <row r="7605" spans="1:2" x14ac:dyDescent="0.25">
      <c r="A7605">
        <v>0.12994425775992499</v>
      </c>
      <c r="B7605">
        <v>0</v>
      </c>
    </row>
    <row r="7606" spans="1:2" x14ac:dyDescent="0.25">
      <c r="A7606">
        <v>0.12996134669440201</v>
      </c>
      <c r="B7606">
        <v>0</v>
      </c>
    </row>
    <row r="7607" spans="1:2" x14ac:dyDescent="0.25">
      <c r="A7607">
        <v>0.12997843562887801</v>
      </c>
      <c r="B7607">
        <v>0</v>
      </c>
    </row>
    <row r="7608" spans="1:2" x14ac:dyDescent="0.25">
      <c r="A7608">
        <v>0.129995524563355</v>
      </c>
      <c r="B7608">
        <v>0</v>
      </c>
    </row>
    <row r="7609" spans="1:2" x14ac:dyDescent="0.25">
      <c r="A7609">
        <v>0.130012613497831</v>
      </c>
      <c r="B7609">
        <v>0</v>
      </c>
    </row>
    <row r="7610" spans="1:2" x14ac:dyDescent="0.25">
      <c r="A7610">
        <v>0.13002970243230799</v>
      </c>
      <c r="B7610">
        <v>0</v>
      </c>
    </row>
    <row r="7611" spans="1:2" x14ac:dyDescent="0.25">
      <c r="A7611">
        <v>0.13004679136678399</v>
      </c>
      <c r="B7611">
        <v>0</v>
      </c>
    </row>
    <row r="7612" spans="1:2" x14ac:dyDescent="0.25">
      <c r="A7612">
        <v>0.13006388030126101</v>
      </c>
      <c r="B7612">
        <v>0</v>
      </c>
    </row>
    <row r="7613" spans="1:2" x14ac:dyDescent="0.25">
      <c r="A7613">
        <v>0.130080969235738</v>
      </c>
      <c r="B7613">
        <v>0</v>
      </c>
    </row>
    <row r="7614" spans="1:2" x14ac:dyDescent="0.25">
      <c r="A7614">
        <v>0.130098058170214</v>
      </c>
      <c r="B7614">
        <v>0</v>
      </c>
    </row>
    <row r="7615" spans="1:2" x14ac:dyDescent="0.25">
      <c r="A7615">
        <v>0.13011514710469099</v>
      </c>
      <c r="B7615">
        <v>0</v>
      </c>
    </row>
    <row r="7616" spans="1:2" x14ac:dyDescent="0.25">
      <c r="A7616">
        <v>0.13013223603916699</v>
      </c>
      <c r="B7616">
        <v>0</v>
      </c>
    </row>
    <row r="7617" spans="1:2" x14ac:dyDescent="0.25">
      <c r="A7617">
        <v>0.13014932497364401</v>
      </c>
      <c r="B7617">
        <v>0</v>
      </c>
    </row>
    <row r="7618" spans="1:2" x14ac:dyDescent="0.25">
      <c r="A7618">
        <v>0.130166413908121</v>
      </c>
      <c r="B7618">
        <v>0</v>
      </c>
    </row>
    <row r="7619" spans="1:2" x14ac:dyDescent="0.25">
      <c r="A7619">
        <v>0.130183502842597</v>
      </c>
      <c r="B7619">
        <v>0</v>
      </c>
    </row>
    <row r="7620" spans="1:2" x14ac:dyDescent="0.25">
      <c r="A7620">
        <v>0.13020059177707399</v>
      </c>
      <c r="B7620">
        <v>0</v>
      </c>
    </row>
    <row r="7621" spans="1:2" x14ac:dyDescent="0.25">
      <c r="A7621">
        <v>0.13021768071154999</v>
      </c>
      <c r="B7621">
        <v>0</v>
      </c>
    </row>
    <row r="7622" spans="1:2" x14ac:dyDescent="0.25">
      <c r="A7622">
        <v>0.13023476964602701</v>
      </c>
      <c r="B7622">
        <v>0</v>
      </c>
    </row>
    <row r="7623" spans="1:2" x14ac:dyDescent="0.25">
      <c r="A7623">
        <v>0.130251858580503</v>
      </c>
      <c r="B7623">
        <v>0</v>
      </c>
    </row>
    <row r="7624" spans="1:2" x14ac:dyDescent="0.25">
      <c r="A7624">
        <v>0.13026894751498</v>
      </c>
      <c r="B7624">
        <v>0</v>
      </c>
    </row>
    <row r="7625" spans="1:2" x14ac:dyDescent="0.25">
      <c r="A7625">
        <v>0.13028603644945699</v>
      </c>
      <c r="B7625">
        <v>0</v>
      </c>
    </row>
    <row r="7626" spans="1:2" x14ac:dyDescent="0.25">
      <c r="A7626">
        <v>0.13030312538393299</v>
      </c>
      <c r="B7626">
        <v>0</v>
      </c>
    </row>
    <row r="7627" spans="1:2" x14ac:dyDescent="0.25">
      <c r="A7627">
        <v>0.13032021431841001</v>
      </c>
      <c r="B7627">
        <v>0</v>
      </c>
    </row>
    <row r="7628" spans="1:2" x14ac:dyDescent="0.25">
      <c r="A7628">
        <v>0.13033730325288601</v>
      </c>
      <c r="B7628">
        <v>0</v>
      </c>
    </row>
    <row r="7629" spans="1:2" x14ac:dyDescent="0.25">
      <c r="A7629">
        <v>0.130354392187363</v>
      </c>
      <c r="B7629">
        <v>0</v>
      </c>
    </row>
    <row r="7630" spans="1:2" x14ac:dyDescent="0.25">
      <c r="A7630">
        <v>0.13037148112183999</v>
      </c>
      <c r="B7630">
        <v>0</v>
      </c>
    </row>
    <row r="7631" spans="1:2" x14ac:dyDescent="0.25">
      <c r="A7631">
        <v>0.13038857005631599</v>
      </c>
      <c r="B7631">
        <v>0</v>
      </c>
    </row>
    <row r="7632" spans="1:2" x14ac:dyDescent="0.25">
      <c r="A7632">
        <v>0.13040565899079301</v>
      </c>
      <c r="B7632">
        <v>0</v>
      </c>
    </row>
    <row r="7633" spans="1:2" x14ac:dyDescent="0.25">
      <c r="A7633">
        <v>0.13042274792526901</v>
      </c>
      <c r="B7633">
        <v>0</v>
      </c>
    </row>
    <row r="7634" spans="1:2" x14ac:dyDescent="0.25">
      <c r="A7634">
        <v>0.130439836859746</v>
      </c>
      <c r="B7634">
        <v>0</v>
      </c>
    </row>
    <row r="7635" spans="1:2" x14ac:dyDescent="0.25">
      <c r="A7635">
        <v>0.130456925794222</v>
      </c>
      <c r="B7635">
        <v>0</v>
      </c>
    </row>
    <row r="7636" spans="1:2" x14ac:dyDescent="0.25">
      <c r="A7636">
        <v>0.13047401472869899</v>
      </c>
      <c r="B7636">
        <v>0</v>
      </c>
    </row>
    <row r="7637" spans="1:2" x14ac:dyDescent="0.25">
      <c r="A7637">
        <v>0.13049110366317601</v>
      </c>
      <c r="B7637">
        <v>0</v>
      </c>
    </row>
    <row r="7638" spans="1:2" x14ac:dyDescent="0.25">
      <c r="A7638">
        <v>0.13050819259765201</v>
      </c>
      <c r="B7638">
        <v>0</v>
      </c>
    </row>
    <row r="7639" spans="1:2" x14ac:dyDescent="0.25">
      <c r="A7639">
        <v>0.130525281532129</v>
      </c>
      <c r="B7639">
        <v>0</v>
      </c>
    </row>
    <row r="7640" spans="1:2" x14ac:dyDescent="0.25">
      <c r="A7640">
        <v>0.130542370466605</v>
      </c>
      <c r="B7640">
        <v>0</v>
      </c>
    </row>
    <row r="7641" spans="1:2" x14ac:dyDescent="0.25">
      <c r="A7641">
        <v>0.13055945940108199</v>
      </c>
      <c r="B7641">
        <v>0</v>
      </c>
    </row>
    <row r="7642" spans="1:2" x14ac:dyDescent="0.25">
      <c r="A7642">
        <v>0.13057654833555901</v>
      </c>
      <c r="B7642">
        <v>0</v>
      </c>
    </row>
    <row r="7643" spans="1:2" x14ac:dyDescent="0.25">
      <c r="A7643">
        <v>0.13059363727003501</v>
      </c>
      <c r="B7643">
        <v>0</v>
      </c>
    </row>
    <row r="7644" spans="1:2" x14ac:dyDescent="0.25">
      <c r="A7644">
        <v>0.130610726204512</v>
      </c>
      <c r="B7644">
        <v>0</v>
      </c>
    </row>
    <row r="7645" spans="1:2" x14ac:dyDescent="0.25">
      <c r="A7645">
        <v>0.130627815138988</v>
      </c>
      <c r="B7645">
        <v>0</v>
      </c>
    </row>
    <row r="7646" spans="1:2" x14ac:dyDescent="0.25">
      <c r="A7646">
        <v>0.13064490407346499</v>
      </c>
      <c r="B7646">
        <v>0</v>
      </c>
    </row>
    <row r="7647" spans="1:2" x14ac:dyDescent="0.25">
      <c r="A7647">
        <v>0.13066199300794101</v>
      </c>
      <c r="B7647">
        <v>0</v>
      </c>
    </row>
    <row r="7648" spans="1:2" x14ac:dyDescent="0.25">
      <c r="A7648">
        <v>0.13067908194241801</v>
      </c>
      <c r="B7648">
        <v>0</v>
      </c>
    </row>
    <row r="7649" spans="1:2" x14ac:dyDescent="0.25">
      <c r="A7649">
        <v>0.130696170876895</v>
      </c>
      <c r="B7649">
        <v>0</v>
      </c>
    </row>
    <row r="7650" spans="1:2" x14ac:dyDescent="0.25">
      <c r="A7650">
        <v>0.130713259811371</v>
      </c>
      <c r="B7650">
        <v>0</v>
      </c>
    </row>
    <row r="7651" spans="1:2" x14ac:dyDescent="0.25">
      <c r="A7651">
        <v>0.13073034874584799</v>
      </c>
      <c r="B7651">
        <v>0</v>
      </c>
    </row>
    <row r="7652" spans="1:2" x14ac:dyDescent="0.25">
      <c r="A7652">
        <v>0.13074743768032401</v>
      </c>
      <c r="B7652">
        <v>0</v>
      </c>
    </row>
    <row r="7653" spans="1:2" x14ac:dyDescent="0.25">
      <c r="A7653">
        <v>0.13076452661480101</v>
      </c>
      <c r="B7653">
        <v>0</v>
      </c>
    </row>
    <row r="7654" spans="1:2" x14ac:dyDescent="0.25">
      <c r="A7654">
        <v>0.130781615549278</v>
      </c>
      <c r="B7654">
        <v>0</v>
      </c>
    </row>
    <row r="7655" spans="1:2" x14ac:dyDescent="0.25">
      <c r="A7655">
        <v>0.130798704483754</v>
      </c>
      <c r="B7655">
        <v>0</v>
      </c>
    </row>
    <row r="7656" spans="1:2" x14ac:dyDescent="0.25">
      <c r="A7656">
        <v>0.13081579341823099</v>
      </c>
      <c r="B7656">
        <v>0</v>
      </c>
    </row>
    <row r="7657" spans="1:2" x14ac:dyDescent="0.25">
      <c r="A7657">
        <v>0.13083288235270699</v>
      </c>
      <c r="B7657">
        <v>0</v>
      </c>
    </row>
    <row r="7658" spans="1:2" x14ac:dyDescent="0.25">
      <c r="A7658">
        <v>0.13084997128718401</v>
      </c>
      <c r="B7658">
        <v>0</v>
      </c>
    </row>
    <row r="7659" spans="1:2" x14ac:dyDescent="0.25">
      <c r="A7659">
        <v>0.13086706022166</v>
      </c>
      <c r="B7659">
        <v>0</v>
      </c>
    </row>
    <row r="7660" spans="1:2" x14ac:dyDescent="0.25">
      <c r="A7660">
        <v>0.130884149156137</v>
      </c>
      <c r="B7660">
        <v>0</v>
      </c>
    </row>
    <row r="7661" spans="1:2" x14ac:dyDescent="0.25">
      <c r="A7661">
        <v>0.13090123809061399</v>
      </c>
      <c r="B7661">
        <v>0</v>
      </c>
    </row>
    <row r="7662" spans="1:2" x14ac:dyDescent="0.25">
      <c r="A7662">
        <v>0.13091832702508999</v>
      </c>
      <c r="B7662">
        <v>0</v>
      </c>
    </row>
    <row r="7663" spans="1:2" x14ac:dyDescent="0.25">
      <c r="A7663">
        <v>0.13093541595956701</v>
      </c>
      <c r="B7663">
        <v>0</v>
      </c>
    </row>
    <row r="7664" spans="1:2" x14ac:dyDescent="0.25">
      <c r="A7664">
        <v>0.130952504894043</v>
      </c>
      <c r="B7664">
        <v>0</v>
      </c>
    </row>
    <row r="7665" spans="1:2" x14ac:dyDescent="0.25">
      <c r="A7665">
        <v>0.13096959382852</v>
      </c>
      <c r="B7665">
        <v>0</v>
      </c>
    </row>
    <row r="7666" spans="1:2" x14ac:dyDescent="0.25">
      <c r="A7666">
        <v>0.13098668276299599</v>
      </c>
      <c r="B7666">
        <v>0</v>
      </c>
    </row>
    <row r="7667" spans="1:2" x14ac:dyDescent="0.25">
      <c r="A7667">
        <v>0.13100377169747299</v>
      </c>
      <c r="B7667">
        <v>0</v>
      </c>
    </row>
    <row r="7668" spans="1:2" x14ac:dyDescent="0.25">
      <c r="A7668">
        <v>0.13102086063195001</v>
      </c>
      <c r="B7668">
        <v>0</v>
      </c>
    </row>
    <row r="7669" spans="1:2" x14ac:dyDescent="0.25">
      <c r="A7669">
        <v>0.131037949566426</v>
      </c>
      <c r="B7669">
        <v>0</v>
      </c>
    </row>
    <row r="7670" spans="1:2" x14ac:dyDescent="0.25">
      <c r="A7670">
        <v>0.131055038500903</v>
      </c>
      <c r="B7670">
        <v>0</v>
      </c>
    </row>
    <row r="7671" spans="1:2" x14ac:dyDescent="0.25">
      <c r="A7671">
        <v>0.13107212743537899</v>
      </c>
      <c r="B7671">
        <v>0</v>
      </c>
    </row>
    <row r="7672" spans="1:2" x14ac:dyDescent="0.25">
      <c r="A7672">
        <v>0.13108921636985599</v>
      </c>
      <c r="B7672">
        <v>0</v>
      </c>
    </row>
    <row r="7673" spans="1:2" x14ac:dyDescent="0.25">
      <c r="A7673">
        <v>0.13110630530433301</v>
      </c>
      <c r="B7673">
        <v>0</v>
      </c>
    </row>
    <row r="7674" spans="1:2" x14ac:dyDescent="0.25">
      <c r="A7674">
        <v>0.131123394238809</v>
      </c>
      <c r="B7674">
        <v>0</v>
      </c>
    </row>
    <row r="7675" spans="1:2" x14ac:dyDescent="0.25">
      <c r="A7675">
        <v>0.131140483173286</v>
      </c>
      <c r="B7675">
        <v>0</v>
      </c>
    </row>
    <row r="7676" spans="1:2" x14ac:dyDescent="0.25">
      <c r="A7676">
        <v>0.13115757210776199</v>
      </c>
      <c r="B7676">
        <v>0</v>
      </c>
    </row>
    <row r="7677" spans="1:2" x14ac:dyDescent="0.25">
      <c r="A7677">
        <v>0.13117466104223899</v>
      </c>
      <c r="B7677">
        <v>0</v>
      </c>
    </row>
    <row r="7678" spans="1:2" x14ac:dyDescent="0.25">
      <c r="A7678">
        <v>0.13119174997671501</v>
      </c>
      <c r="B7678">
        <v>0</v>
      </c>
    </row>
    <row r="7679" spans="1:2" x14ac:dyDescent="0.25">
      <c r="A7679">
        <v>0.13120883891119201</v>
      </c>
      <c r="B7679">
        <v>0</v>
      </c>
    </row>
    <row r="7680" spans="1:2" x14ac:dyDescent="0.25">
      <c r="A7680">
        <v>0.131225927845669</v>
      </c>
      <c r="B7680">
        <v>0</v>
      </c>
    </row>
    <row r="7681" spans="1:2" x14ac:dyDescent="0.25">
      <c r="A7681">
        <v>0.13124301678014499</v>
      </c>
      <c r="B7681">
        <v>0</v>
      </c>
    </row>
    <row r="7682" spans="1:2" x14ac:dyDescent="0.25">
      <c r="A7682">
        <v>0.13126010571462199</v>
      </c>
      <c r="B7682">
        <v>0</v>
      </c>
    </row>
    <row r="7683" spans="1:2" x14ac:dyDescent="0.25">
      <c r="A7683">
        <v>0.13127719464909801</v>
      </c>
      <c r="B7683">
        <v>0</v>
      </c>
    </row>
    <row r="7684" spans="1:2" x14ac:dyDescent="0.25">
      <c r="A7684">
        <v>0.13129428358357501</v>
      </c>
      <c r="B7684">
        <v>0</v>
      </c>
    </row>
    <row r="7685" spans="1:2" x14ac:dyDescent="0.25">
      <c r="A7685">
        <v>0.131311372518052</v>
      </c>
      <c r="B7685">
        <v>0</v>
      </c>
    </row>
    <row r="7686" spans="1:2" x14ac:dyDescent="0.25">
      <c r="A7686">
        <v>0.13132846145252799</v>
      </c>
      <c r="B7686">
        <v>0</v>
      </c>
    </row>
    <row r="7687" spans="1:2" x14ac:dyDescent="0.25">
      <c r="A7687">
        <v>0.13134555038700499</v>
      </c>
      <c r="B7687">
        <v>0</v>
      </c>
    </row>
    <row r="7688" spans="1:2" x14ac:dyDescent="0.25">
      <c r="A7688">
        <v>0.13136263932148101</v>
      </c>
      <c r="B7688">
        <v>0</v>
      </c>
    </row>
    <row r="7689" spans="1:2" x14ac:dyDescent="0.25">
      <c r="A7689">
        <v>0.13137972825595801</v>
      </c>
      <c r="B7689">
        <v>0</v>
      </c>
    </row>
    <row r="7690" spans="1:2" x14ac:dyDescent="0.25">
      <c r="A7690">
        <v>0.131396817190434</v>
      </c>
      <c r="B7690">
        <v>0</v>
      </c>
    </row>
    <row r="7691" spans="1:2" x14ac:dyDescent="0.25">
      <c r="A7691">
        <v>0.131413906124911</v>
      </c>
      <c r="B7691">
        <v>0</v>
      </c>
    </row>
    <row r="7692" spans="1:2" x14ac:dyDescent="0.25">
      <c r="A7692">
        <v>0.13143099505938799</v>
      </c>
      <c r="B7692">
        <v>0</v>
      </c>
    </row>
    <row r="7693" spans="1:2" x14ac:dyDescent="0.25">
      <c r="A7693">
        <v>0.13144808399386401</v>
      </c>
      <c r="B7693">
        <v>0</v>
      </c>
    </row>
    <row r="7694" spans="1:2" x14ac:dyDescent="0.25">
      <c r="A7694">
        <v>0.13146517292834101</v>
      </c>
      <c r="B7694">
        <v>0</v>
      </c>
    </row>
    <row r="7695" spans="1:2" x14ac:dyDescent="0.25">
      <c r="A7695">
        <v>0.131482261862817</v>
      </c>
      <c r="B7695">
        <v>0</v>
      </c>
    </row>
    <row r="7696" spans="1:2" x14ac:dyDescent="0.25">
      <c r="A7696">
        <v>0.131499350797294</v>
      </c>
      <c r="B7696">
        <v>0</v>
      </c>
    </row>
    <row r="7697" spans="1:2" x14ac:dyDescent="0.25">
      <c r="A7697">
        <v>0.13151643973176999</v>
      </c>
      <c r="B7697">
        <v>0</v>
      </c>
    </row>
    <row r="7698" spans="1:2" x14ac:dyDescent="0.25">
      <c r="A7698">
        <v>0.13153352866624701</v>
      </c>
      <c r="B7698">
        <v>0</v>
      </c>
    </row>
    <row r="7699" spans="1:2" x14ac:dyDescent="0.25">
      <c r="A7699">
        <v>0.13155061760072401</v>
      </c>
      <c r="B7699">
        <v>0</v>
      </c>
    </row>
    <row r="7700" spans="1:2" x14ac:dyDescent="0.25">
      <c r="A7700">
        <v>0.1315677065352</v>
      </c>
      <c r="B7700">
        <v>0</v>
      </c>
    </row>
    <row r="7701" spans="1:2" x14ac:dyDescent="0.25">
      <c r="A7701">
        <v>0.131584795469677</v>
      </c>
      <c r="B7701">
        <v>0</v>
      </c>
    </row>
    <row r="7702" spans="1:2" x14ac:dyDescent="0.25">
      <c r="A7702">
        <v>0.13160188440415299</v>
      </c>
      <c r="B7702">
        <v>0</v>
      </c>
    </row>
    <row r="7703" spans="1:2" x14ac:dyDescent="0.25">
      <c r="A7703">
        <v>0.13161897333863001</v>
      </c>
      <c r="B7703">
        <v>0</v>
      </c>
    </row>
    <row r="7704" spans="1:2" x14ac:dyDescent="0.25">
      <c r="A7704">
        <v>0.13163606227310701</v>
      </c>
      <c r="B7704">
        <v>0</v>
      </c>
    </row>
    <row r="7705" spans="1:2" x14ac:dyDescent="0.25">
      <c r="A7705">
        <v>0.131653151207583</v>
      </c>
      <c r="B7705">
        <v>0</v>
      </c>
    </row>
    <row r="7706" spans="1:2" x14ac:dyDescent="0.25">
      <c r="A7706">
        <v>0.13167024014206</v>
      </c>
      <c r="B7706">
        <v>0</v>
      </c>
    </row>
    <row r="7707" spans="1:2" x14ac:dyDescent="0.25">
      <c r="A7707">
        <v>0.13168732907653599</v>
      </c>
      <c r="B7707">
        <v>0</v>
      </c>
    </row>
    <row r="7708" spans="1:2" x14ac:dyDescent="0.25">
      <c r="A7708">
        <v>0.13170441801101301</v>
      </c>
      <c r="B7708">
        <v>0</v>
      </c>
    </row>
    <row r="7709" spans="1:2" x14ac:dyDescent="0.25">
      <c r="A7709">
        <v>0.13172150694548901</v>
      </c>
      <c r="B7709">
        <v>0</v>
      </c>
    </row>
    <row r="7710" spans="1:2" x14ac:dyDescent="0.25">
      <c r="A7710">
        <v>0.131738595879966</v>
      </c>
      <c r="B7710">
        <v>0</v>
      </c>
    </row>
    <row r="7711" spans="1:2" x14ac:dyDescent="0.25">
      <c r="A7711">
        <v>0.131755684814443</v>
      </c>
      <c r="B7711">
        <v>0</v>
      </c>
    </row>
    <row r="7712" spans="1:2" x14ac:dyDescent="0.25">
      <c r="A7712">
        <v>0.13177277374891899</v>
      </c>
      <c r="B7712">
        <v>0</v>
      </c>
    </row>
    <row r="7713" spans="1:2" x14ac:dyDescent="0.25">
      <c r="A7713">
        <v>0.13178986268339599</v>
      </c>
      <c r="B7713">
        <v>0</v>
      </c>
    </row>
    <row r="7714" spans="1:2" x14ac:dyDescent="0.25">
      <c r="A7714">
        <v>0.13180695161787201</v>
      </c>
      <c r="B7714">
        <v>0</v>
      </c>
    </row>
    <row r="7715" spans="1:2" x14ac:dyDescent="0.25">
      <c r="A7715">
        <v>0.131824040552349</v>
      </c>
      <c r="B7715">
        <v>0</v>
      </c>
    </row>
    <row r="7716" spans="1:2" x14ac:dyDescent="0.25">
      <c r="A7716">
        <v>0.131841129486826</v>
      </c>
      <c r="B7716">
        <v>0</v>
      </c>
    </row>
    <row r="7717" spans="1:2" x14ac:dyDescent="0.25">
      <c r="A7717">
        <v>0.13185821842130199</v>
      </c>
      <c r="B7717">
        <v>0</v>
      </c>
    </row>
    <row r="7718" spans="1:2" x14ac:dyDescent="0.25">
      <c r="A7718">
        <v>0.13187530735577899</v>
      </c>
      <c r="B7718">
        <v>0</v>
      </c>
    </row>
    <row r="7719" spans="1:2" x14ac:dyDescent="0.25">
      <c r="A7719">
        <v>0.13189239629025501</v>
      </c>
      <c r="B7719">
        <v>0</v>
      </c>
    </row>
    <row r="7720" spans="1:2" x14ac:dyDescent="0.25">
      <c r="A7720">
        <v>0.131909485224732</v>
      </c>
      <c r="B7720">
        <v>0</v>
      </c>
    </row>
    <row r="7721" spans="1:2" x14ac:dyDescent="0.25">
      <c r="A7721">
        <v>0.131926574159208</v>
      </c>
      <c r="B7721">
        <v>0</v>
      </c>
    </row>
    <row r="7722" spans="1:2" x14ac:dyDescent="0.25">
      <c r="A7722">
        <v>0.13194366309368499</v>
      </c>
      <c r="B7722">
        <v>0</v>
      </c>
    </row>
    <row r="7723" spans="1:2" x14ac:dyDescent="0.25">
      <c r="A7723">
        <v>0.13196075202816199</v>
      </c>
      <c r="B7723">
        <v>0</v>
      </c>
    </row>
    <row r="7724" spans="1:2" x14ac:dyDescent="0.25">
      <c r="A7724">
        <v>0.13197784096263801</v>
      </c>
      <c r="B7724">
        <v>0</v>
      </c>
    </row>
    <row r="7725" spans="1:2" x14ac:dyDescent="0.25">
      <c r="A7725">
        <v>0.131994929897115</v>
      </c>
      <c r="B7725">
        <v>0</v>
      </c>
    </row>
    <row r="7726" spans="1:2" x14ac:dyDescent="0.25">
      <c r="A7726">
        <v>0.132012018831591</v>
      </c>
      <c r="B7726">
        <v>0</v>
      </c>
    </row>
    <row r="7727" spans="1:2" x14ac:dyDescent="0.25">
      <c r="A7727">
        <v>0.13202910776606799</v>
      </c>
      <c r="B7727">
        <v>0</v>
      </c>
    </row>
    <row r="7728" spans="1:2" x14ac:dyDescent="0.25">
      <c r="A7728">
        <v>0.13204619670054499</v>
      </c>
      <c r="B7728">
        <v>0</v>
      </c>
    </row>
    <row r="7729" spans="1:2" x14ac:dyDescent="0.25">
      <c r="A7729">
        <v>0.13206328563502101</v>
      </c>
      <c r="B7729">
        <v>0</v>
      </c>
    </row>
    <row r="7730" spans="1:2" x14ac:dyDescent="0.25">
      <c r="A7730">
        <v>0.132080374569498</v>
      </c>
      <c r="B7730">
        <v>0</v>
      </c>
    </row>
    <row r="7731" spans="1:2" x14ac:dyDescent="0.25">
      <c r="A7731">
        <v>0.132097463503974</v>
      </c>
      <c r="B7731">
        <v>0</v>
      </c>
    </row>
    <row r="7732" spans="1:2" x14ac:dyDescent="0.25">
      <c r="A7732">
        <v>0.13211455243845099</v>
      </c>
      <c r="B7732">
        <v>0</v>
      </c>
    </row>
    <row r="7733" spans="1:2" x14ac:dyDescent="0.25">
      <c r="A7733">
        <v>0.13213164137292699</v>
      </c>
      <c r="B7733">
        <v>0</v>
      </c>
    </row>
    <row r="7734" spans="1:2" x14ac:dyDescent="0.25">
      <c r="A7734">
        <v>0.13214873030740401</v>
      </c>
      <c r="B7734">
        <v>0</v>
      </c>
    </row>
    <row r="7735" spans="1:2" x14ac:dyDescent="0.25">
      <c r="A7735">
        <v>0.13216581924188101</v>
      </c>
      <c r="B7735">
        <v>0</v>
      </c>
    </row>
    <row r="7736" spans="1:2" x14ac:dyDescent="0.25">
      <c r="A7736">
        <v>0.132182908176357</v>
      </c>
      <c r="B7736">
        <v>0</v>
      </c>
    </row>
    <row r="7737" spans="1:2" x14ac:dyDescent="0.25">
      <c r="A7737">
        <v>0.13219999711083399</v>
      </c>
      <c r="B7737">
        <v>0</v>
      </c>
    </row>
    <row r="7738" spans="1:2" x14ac:dyDescent="0.25">
      <c r="A7738">
        <v>0.13221708604530999</v>
      </c>
      <c r="B7738">
        <v>0</v>
      </c>
    </row>
    <row r="7739" spans="1:2" x14ac:dyDescent="0.25">
      <c r="A7739">
        <v>0.13223417497978701</v>
      </c>
      <c r="B7739">
        <v>0</v>
      </c>
    </row>
    <row r="7740" spans="1:2" x14ac:dyDescent="0.25">
      <c r="A7740">
        <v>0.13225126391426401</v>
      </c>
      <c r="B7740">
        <v>0</v>
      </c>
    </row>
    <row r="7741" spans="1:2" x14ac:dyDescent="0.25">
      <c r="A7741">
        <v>0.13226835284874</v>
      </c>
      <c r="B7741">
        <v>0</v>
      </c>
    </row>
    <row r="7742" spans="1:2" x14ac:dyDescent="0.25">
      <c r="A7742">
        <v>0.13228544178321699</v>
      </c>
      <c r="B7742">
        <v>0</v>
      </c>
    </row>
    <row r="7743" spans="1:2" x14ac:dyDescent="0.25">
      <c r="A7743">
        <v>0.13230253071769299</v>
      </c>
      <c r="B7743">
        <v>0</v>
      </c>
    </row>
    <row r="7744" spans="1:2" x14ac:dyDescent="0.25">
      <c r="A7744">
        <v>0.13231961965217001</v>
      </c>
      <c r="B7744">
        <v>0</v>
      </c>
    </row>
    <row r="7745" spans="1:2" x14ac:dyDescent="0.25">
      <c r="A7745">
        <v>0.13233670858664601</v>
      </c>
      <c r="B7745">
        <v>0</v>
      </c>
    </row>
    <row r="7746" spans="1:2" x14ac:dyDescent="0.25">
      <c r="A7746">
        <v>0.132353797521123</v>
      </c>
      <c r="B7746">
        <v>0</v>
      </c>
    </row>
    <row r="7747" spans="1:2" x14ac:dyDescent="0.25">
      <c r="A7747">
        <v>0.1323708864556</v>
      </c>
      <c r="B7747">
        <v>0</v>
      </c>
    </row>
    <row r="7748" spans="1:2" x14ac:dyDescent="0.25">
      <c r="A7748">
        <v>0.13238797539007599</v>
      </c>
      <c r="B7748">
        <v>0</v>
      </c>
    </row>
    <row r="7749" spans="1:2" x14ac:dyDescent="0.25">
      <c r="A7749">
        <v>0.13240506432455301</v>
      </c>
      <c r="B7749">
        <v>0</v>
      </c>
    </row>
    <row r="7750" spans="1:2" x14ac:dyDescent="0.25">
      <c r="A7750">
        <v>0.13242215325902901</v>
      </c>
      <c r="B7750">
        <v>0</v>
      </c>
    </row>
    <row r="7751" spans="1:2" x14ac:dyDescent="0.25">
      <c r="A7751">
        <v>0.132439242193506</v>
      </c>
      <c r="B7751">
        <v>0</v>
      </c>
    </row>
    <row r="7752" spans="1:2" x14ac:dyDescent="0.25">
      <c r="A7752">
        <v>0.132456331127982</v>
      </c>
      <c r="B7752">
        <v>0</v>
      </c>
    </row>
    <row r="7753" spans="1:2" x14ac:dyDescent="0.25">
      <c r="A7753">
        <v>0.13247342006245899</v>
      </c>
      <c r="B7753">
        <v>0</v>
      </c>
    </row>
    <row r="7754" spans="1:2" x14ac:dyDescent="0.25">
      <c r="A7754">
        <v>0.13249050899693601</v>
      </c>
      <c r="B7754">
        <v>0</v>
      </c>
    </row>
    <row r="7755" spans="1:2" x14ac:dyDescent="0.25">
      <c r="A7755">
        <v>0.13250759793141201</v>
      </c>
      <c r="B7755">
        <v>0</v>
      </c>
    </row>
    <row r="7756" spans="1:2" x14ac:dyDescent="0.25">
      <c r="A7756">
        <v>0.132524686865889</v>
      </c>
      <c r="B7756">
        <v>0</v>
      </c>
    </row>
    <row r="7757" spans="1:2" x14ac:dyDescent="0.25">
      <c r="A7757">
        <v>0.132541775800365</v>
      </c>
      <c r="B7757">
        <v>0</v>
      </c>
    </row>
    <row r="7758" spans="1:2" x14ac:dyDescent="0.25">
      <c r="A7758">
        <v>0.13255886473484199</v>
      </c>
      <c r="B7758">
        <v>0</v>
      </c>
    </row>
    <row r="7759" spans="1:2" x14ac:dyDescent="0.25">
      <c r="A7759">
        <v>0.13257595366931901</v>
      </c>
      <c r="B7759">
        <v>0</v>
      </c>
    </row>
    <row r="7760" spans="1:2" x14ac:dyDescent="0.25">
      <c r="A7760">
        <v>0.13259304260379501</v>
      </c>
      <c r="B7760">
        <v>0</v>
      </c>
    </row>
    <row r="7761" spans="1:2" x14ac:dyDescent="0.25">
      <c r="A7761">
        <v>0.132610131538272</v>
      </c>
      <c r="B7761">
        <v>0</v>
      </c>
    </row>
    <row r="7762" spans="1:2" x14ac:dyDescent="0.25">
      <c r="A7762">
        <v>0.132627220472748</v>
      </c>
      <c r="B7762">
        <v>0</v>
      </c>
    </row>
    <row r="7763" spans="1:2" x14ac:dyDescent="0.25">
      <c r="A7763">
        <v>0.13264430940722499</v>
      </c>
      <c r="B7763">
        <v>0</v>
      </c>
    </row>
    <row r="7764" spans="1:2" x14ac:dyDescent="0.25">
      <c r="A7764">
        <v>0.13266139834170099</v>
      </c>
      <c r="B7764">
        <v>0</v>
      </c>
    </row>
    <row r="7765" spans="1:2" x14ac:dyDescent="0.25">
      <c r="A7765">
        <v>0.13267848727617801</v>
      </c>
      <c r="B7765">
        <v>0</v>
      </c>
    </row>
    <row r="7766" spans="1:2" x14ac:dyDescent="0.25">
      <c r="A7766">
        <v>0.132695576210655</v>
      </c>
      <c r="B7766">
        <v>0</v>
      </c>
    </row>
    <row r="7767" spans="1:2" x14ac:dyDescent="0.25">
      <c r="A7767">
        <v>0.132712665145131</v>
      </c>
      <c r="B7767">
        <v>0</v>
      </c>
    </row>
    <row r="7768" spans="1:2" x14ac:dyDescent="0.25">
      <c r="A7768">
        <v>0.13272975407960799</v>
      </c>
      <c r="B7768">
        <v>0</v>
      </c>
    </row>
    <row r="7769" spans="1:2" x14ac:dyDescent="0.25">
      <c r="A7769">
        <v>0.13274684301408399</v>
      </c>
      <c r="B7769">
        <v>0</v>
      </c>
    </row>
    <row r="7770" spans="1:2" x14ac:dyDescent="0.25">
      <c r="A7770">
        <v>0.13276393194856101</v>
      </c>
      <c r="B7770">
        <v>0</v>
      </c>
    </row>
    <row r="7771" spans="1:2" x14ac:dyDescent="0.25">
      <c r="A7771">
        <v>0.132781020883038</v>
      </c>
      <c r="B7771">
        <v>0</v>
      </c>
    </row>
    <row r="7772" spans="1:2" x14ac:dyDescent="0.25">
      <c r="A7772">
        <v>0.132798109817514</v>
      </c>
      <c r="B7772">
        <v>0</v>
      </c>
    </row>
    <row r="7773" spans="1:2" x14ac:dyDescent="0.25">
      <c r="A7773">
        <v>0.13281519875199099</v>
      </c>
      <c r="B7773">
        <v>0</v>
      </c>
    </row>
    <row r="7774" spans="1:2" x14ac:dyDescent="0.25">
      <c r="A7774">
        <v>0.13283228768646699</v>
      </c>
      <c r="B7774">
        <v>0</v>
      </c>
    </row>
    <row r="7775" spans="1:2" x14ac:dyDescent="0.25">
      <c r="A7775">
        <v>0.13284937662094401</v>
      </c>
      <c r="B7775">
        <v>0</v>
      </c>
    </row>
    <row r="7776" spans="1:2" x14ac:dyDescent="0.25">
      <c r="A7776">
        <v>0.13286646555542</v>
      </c>
      <c r="B7776">
        <v>0</v>
      </c>
    </row>
    <row r="7777" spans="1:2" x14ac:dyDescent="0.25">
      <c r="A7777">
        <v>0.132883554489897</v>
      </c>
      <c r="B7777">
        <v>0</v>
      </c>
    </row>
    <row r="7778" spans="1:2" x14ac:dyDescent="0.25">
      <c r="A7778">
        <v>0.13290064342437399</v>
      </c>
      <c r="B7778">
        <v>0</v>
      </c>
    </row>
    <row r="7779" spans="1:2" x14ac:dyDescent="0.25">
      <c r="A7779">
        <v>0.13291773235884999</v>
      </c>
      <c r="B7779">
        <v>0</v>
      </c>
    </row>
    <row r="7780" spans="1:2" x14ac:dyDescent="0.25">
      <c r="A7780">
        <v>0.13293482129332701</v>
      </c>
      <c r="B7780">
        <v>0</v>
      </c>
    </row>
    <row r="7781" spans="1:2" x14ac:dyDescent="0.25">
      <c r="A7781">
        <v>0.13295191022780301</v>
      </c>
      <c r="B7781">
        <v>0</v>
      </c>
    </row>
    <row r="7782" spans="1:2" x14ac:dyDescent="0.25">
      <c r="A7782">
        <v>0.13296899916228</v>
      </c>
      <c r="B7782">
        <v>0</v>
      </c>
    </row>
    <row r="7783" spans="1:2" x14ac:dyDescent="0.25">
      <c r="A7783">
        <v>0.13298608809675599</v>
      </c>
      <c r="B7783">
        <v>0</v>
      </c>
    </row>
    <row r="7784" spans="1:2" x14ac:dyDescent="0.25">
      <c r="A7784">
        <v>0.13300317703123299</v>
      </c>
      <c r="B7784">
        <v>0</v>
      </c>
    </row>
    <row r="7785" spans="1:2" x14ac:dyDescent="0.25">
      <c r="A7785">
        <v>0.13302026596571001</v>
      </c>
      <c r="B7785">
        <v>0</v>
      </c>
    </row>
    <row r="7786" spans="1:2" x14ac:dyDescent="0.25">
      <c r="A7786">
        <v>0.13303735490018601</v>
      </c>
      <c r="B7786">
        <v>0</v>
      </c>
    </row>
    <row r="7787" spans="1:2" x14ac:dyDescent="0.25">
      <c r="A7787">
        <v>0.133054443834663</v>
      </c>
      <c r="B7787">
        <v>0</v>
      </c>
    </row>
    <row r="7788" spans="1:2" x14ac:dyDescent="0.25">
      <c r="A7788">
        <v>0.13307153276913899</v>
      </c>
      <c r="B7788">
        <v>0</v>
      </c>
    </row>
    <row r="7789" spans="1:2" x14ac:dyDescent="0.25">
      <c r="A7789">
        <v>0.13308862170361599</v>
      </c>
      <c r="B7789">
        <v>0</v>
      </c>
    </row>
    <row r="7790" spans="1:2" x14ac:dyDescent="0.25">
      <c r="A7790">
        <v>0.13310571063809301</v>
      </c>
      <c r="B7790">
        <v>0</v>
      </c>
    </row>
    <row r="7791" spans="1:2" x14ac:dyDescent="0.25">
      <c r="A7791">
        <v>0.13312279957256901</v>
      </c>
      <c r="B7791">
        <v>0</v>
      </c>
    </row>
    <row r="7792" spans="1:2" x14ac:dyDescent="0.25">
      <c r="A7792">
        <v>0.133139888507046</v>
      </c>
      <c r="B7792">
        <v>0</v>
      </c>
    </row>
    <row r="7793" spans="1:2" x14ac:dyDescent="0.25">
      <c r="A7793">
        <v>0.133156977441522</v>
      </c>
      <c r="B7793">
        <v>0</v>
      </c>
    </row>
    <row r="7794" spans="1:2" x14ac:dyDescent="0.25">
      <c r="A7794">
        <v>0.13317406637599899</v>
      </c>
      <c r="B7794">
        <v>0</v>
      </c>
    </row>
    <row r="7795" spans="1:2" x14ac:dyDescent="0.25">
      <c r="A7795">
        <v>0.13319115531047501</v>
      </c>
      <c r="B7795">
        <v>0</v>
      </c>
    </row>
    <row r="7796" spans="1:2" x14ac:dyDescent="0.25">
      <c r="A7796">
        <v>0.13320824424495201</v>
      </c>
      <c r="B7796">
        <v>0</v>
      </c>
    </row>
    <row r="7797" spans="1:2" x14ac:dyDescent="0.25">
      <c r="A7797">
        <v>0.133225333179429</v>
      </c>
      <c r="B7797">
        <v>0</v>
      </c>
    </row>
    <row r="7798" spans="1:2" x14ac:dyDescent="0.25">
      <c r="A7798">
        <v>0.133242422113905</v>
      </c>
      <c r="B7798">
        <v>0</v>
      </c>
    </row>
    <row r="7799" spans="1:2" x14ac:dyDescent="0.25">
      <c r="A7799">
        <v>0.13325951104838199</v>
      </c>
      <c r="B7799">
        <v>0</v>
      </c>
    </row>
    <row r="7800" spans="1:2" x14ac:dyDescent="0.25">
      <c r="A7800">
        <v>0.13327659998285801</v>
      </c>
      <c r="B7800">
        <v>0</v>
      </c>
    </row>
    <row r="7801" spans="1:2" x14ac:dyDescent="0.25">
      <c r="A7801">
        <v>0.13329368891733501</v>
      </c>
      <c r="B7801">
        <v>0</v>
      </c>
    </row>
    <row r="7802" spans="1:2" x14ac:dyDescent="0.25">
      <c r="A7802">
        <v>0.133310777851812</v>
      </c>
      <c r="B7802">
        <v>0</v>
      </c>
    </row>
    <row r="7803" spans="1:2" x14ac:dyDescent="0.25">
      <c r="A7803">
        <v>0.133327866786288</v>
      </c>
      <c r="B7803">
        <v>0</v>
      </c>
    </row>
    <row r="7804" spans="1:2" x14ac:dyDescent="0.25">
      <c r="A7804">
        <v>0.13334495572076499</v>
      </c>
      <c r="B7804">
        <v>0</v>
      </c>
    </row>
    <row r="7805" spans="1:2" x14ac:dyDescent="0.25">
      <c r="A7805">
        <v>0.13336204465524101</v>
      </c>
      <c r="B7805">
        <v>0</v>
      </c>
    </row>
    <row r="7806" spans="1:2" x14ac:dyDescent="0.25">
      <c r="A7806">
        <v>0.13337913358971801</v>
      </c>
      <c r="B7806">
        <v>0</v>
      </c>
    </row>
    <row r="7807" spans="1:2" x14ac:dyDescent="0.25">
      <c r="A7807">
        <v>0.133396222524194</v>
      </c>
      <c r="B7807">
        <v>0</v>
      </c>
    </row>
    <row r="7808" spans="1:2" x14ac:dyDescent="0.25">
      <c r="A7808">
        <v>0.133413311458671</v>
      </c>
      <c r="B7808">
        <v>0</v>
      </c>
    </row>
    <row r="7809" spans="1:2" x14ac:dyDescent="0.25">
      <c r="A7809">
        <v>0.13343040039314799</v>
      </c>
      <c r="B7809">
        <v>0</v>
      </c>
    </row>
    <row r="7810" spans="1:2" x14ac:dyDescent="0.25">
      <c r="A7810">
        <v>0.13344748932762401</v>
      </c>
      <c r="B7810">
        <v>0</v>
      </c>
    </row>
    <row r="7811" spans="1:2" x14ac:dyDescent="0.25">
      <c r="A7811">
        <v>0.13346457826210101</v>
      </c>
      <c r="B7811">
        <v>0</v>
      </c>
    </row>
    <row r="7812" spans="1:2" x14ac:dyDescent="0.25">
      <c r="A7812">
        <v>0.133481667196577</v>
      </c>
      <c r="B7812">
        <v>0</v>
      </c>
    </row>
    <row r="7813" spans="1:2" x14ac:dyDescent="0.25">
      <c r="A7813">
        <v>0.133498756131054</v>
      </c>
      <c r="B7813">
        <v>0</v>
      </c>
    </row>
    <row r="7814" spans="1:2" x14ac:dyDescent="0.25">
      <c r="A7814">
        <v>0.13351584506553099</v>
      </c>
      <c r="B7814">
        <v>0</v>
      </c>
    </row>
    <row r="7815" spans="1:2" x14ac:dyDescent="0.25">
      <c r="A7815">
        <v>0.13353293400000699</v>
      </c>
      <c r="B7815">
        <v>0</v>
      </c>
    </row>
    <row r="7816" spans="1:2" x14ac:dyDescent="0.25">
      <c r="A7816">
        <v>0.13355002293448401</v>
      </c>
      <c r="B7816">
        <v>0</v>
      </c>
    </row>
    <row r="7817" spans="1:2" x14ac:dyDescent="0.25">
      <c r="A7817">
        <v>0.13356711186896</v>
      </c>
      <c r="B7817">
        <v>0</v>
      </c>
    </row>
    <row r="7818" spans="1:2" x14ac:dyDescent="0.25">
      <c r="A7818">
        <v>0.133584200803437</v>
      </c>
      <c r="B7818">
        <v>0</v>
      </c>
    </row>
    <row r="7819" spans="1:2" x14ac:dyDescent="0.25">
      <c r="A7819">
        <v>0.13360128973791299</v>
      </c>
      <c r="B7819">
        <v>0</v>
      </c>
    </row>
    <row r="7820" spans="1:2" x14ac:dyDescent="0.25">
      <c r="A7820">
        <v>0.13361837867238999</v>
      </c>
      <c r="B7820">
        <v>0</v>
      </c>
    </row>
    <row r="7821" spans="1:2" x14ac:dyDescent="0.25">
      <c r="A7821">
        <v>0.13363546760686701</v>
      </c>
      <c r="B7821">
        <v>0</v>
      </c>
    </row>
    <row r="7822" spans="1:2" x14ac:dyDescent="0.25">
      <c r="A7822">
        <v>0.133652556541343</v>
      </c>
      <c r="B7822">
        <v>0</v>
      </c>
    </row>
    <row r="7823" spans="1:2" x14ac:dyDescent="0.25">
      <c r="A7823">
        <v>0.13366964547582</v>
      </c>
      <c r="B7823">
        <v>0</v>
      </c>
    </row>
    <row r="7824" spans="1:2" x14ac:dyDescent="0.25">
      <c r="A7824">
        <v>0.13368673441029599</v>
      </c>
      <c r="B7824">
        <v>0</v>
      </c>
    </row>
    <row r="7825" spans="1:2" x14ac:dyDescent="0.25">
      <c r="A7825">
        <v>0.13370382334477299</v>
      </c>
      <c r="B7825">
        <v>0</v>
      </c>
    </row>
    <row r="7826" spans="1:2" x14ac:dyDescent="0.25">
      <c r="A7826">
        <v>0.13372091227925001</v>
      </c>
      <c r="B7826">
        <v>0</v>
      </c>
    </row>
    <row r="7827" spans="1:2" x14ac:dyDescent="0.25">
      <c r="A7827">
        <v>0.133738001213726</v>
      </c>
      <c r="B7827">
        <v>0</v>
      </c>
    </row>
    <row r="7828" spans="1:2" x14ac:dyDescent="0.25">
      <c r="A7828">
        <v>0.133755090148203</v>
      </c>
      <c r="B7828">
        <v>0</v>
      </c>
    </row>
    <row r="7829" spans="1:2" x14ac:dyDescent="0.25">
      <c r="A7829">
        <v>0.13377217908267899</v>
      </c>
      <c r="B7829">
        <v>0</v>
      </c>
    </row>
    <row r="7830" spans="1:2" x14ac:dyDescent="0.25">
      <c r="A7830">
        <v>0.13378926801715599</v>
      </c>
      <c r="B7830">
        <v>0</v>
      </c>
    </row>
    <row r="7831" spans="1:2" x14ac:dyDescent="0.25">
      <c r="A7831">
        <v>0.13380635695163201</v>
      </c>
      <c r="B7831">
        <v>0</v>
      </c>
    </row>
    <row r="7832" spans="1:2" x14ac:dyDescent="0.25">
      <c r="A7832">
        <v>0.133823445886109</v>
      </c>
      <c r="B7832">
        <v>0</v>
      </c>
    </row>
    <row r="7833" spans="1:2" x14ac:dyDescent="0.25">
      <c r="A7833">
        <v>0.133840534820586</v>
      </c>
      <c r="B7833">
        <v>0</v>
      </c>
    </row>
    <row r="7834" spans="1:2" x14ac:dyDescent="0.25">
      <c r="A7834">
        <v>0.13385762375506199</v>
      </c>
      <c r="B7834">
        <v>0</v>
      </c>
    </row>
    <row r="7835" spans="1:2" x14ac:dyDescent="0.25">
      <c r="A7835">
        <v>0.13387471268953899</v>
      </c>
      <c r="B7835">
        <v>0</v>
      </c>
    </row>
    <row r="7836" spans="1:2" x14ac:dyDescent="0.25">
      <c r="A7836">
        <v>0.13389180162401501</v>
      </c>
      <c r="B7836">
        <v>0</v>
      </c>
    </row>
    <row r="7837" spans="1:2" x14ac:dyDescent="0.25">
      <c r="A7837">
        <v>0.13390889055849201</v>
      </c>
      <c r="B7837">
        <v>0</v>
      </c>
    </row>
    <row r="7838" spans="1:2" x14ac:dyDescent="0.25">
      <c r="A7838">
        <v>0.133925979492968</v>
      </c>
      <c r="B7838">
        <v>0</v>
      </c>
    </row>
    <row r="7839" spans="1:2" x14ac:dyDescent="0.25">
      <c r="A7839">
        <v>0.13394306842744499</v>
      </c>
      <c r="B7839">
        <v>0</v>
      </c>
    </row>
    <row r="7840" spans="1:2" x14ac:dyDescent="0.25">
      <c r="A7840">
        <v>0.13396015736192199</v>
      </c>
      <c r="B7840">
        <v>0</v>
      </c>
    </row>
    <row r="7841" spans="1:2" x14ac:dyDescent="0.25">
      <c r="A7841">
        <v>0.13397724629639801</v>
      </c>
      <c r="B7841">
        <v>0</v>
      </c>
    </row>
    <row r="7842" spans="1:2" x14ac:dyDescent="0.25">
      <c r="A7842">
        <v>0.13399433523087501</v>
      </c>
      <c r="B7842">
        <v>0</v>
      </c>
    </row>
    <row r="7843" spans="1:2" x14ac:dyDescent="0.25">
      <c r="A7843">
        <v>0.134011424165351</v>
      </c>
      <c r="B7843">
        <v>0</v>
      </c>
    </row>
    <row r="7844" spans="1:2" x14ac:dyDescent="0.25">
      <c r="A7844">
        <v>0.13402851309982799</v>
      </c>
      <c r="B7844">
        <v>0</v>
      </c>
    </row>
    <row r="7845" spans="1:2" x14ac:dyDescent="0.25">
      <c r="A7845">
        <v>0.13404560203430499</v>
      </c>
      <c r="B7845">
        <v>0</v>
      </c>
    </row>
    <row r="7846" spans="1:2" x14ac:dyDescent="0.25">
      <c r="A7846">
        <v>0.13406269096878101</v>
      </c>
      <c r="B7846">
        <v>0</v>
      </c>
    </row>
    <row r="7847" spans="1:2" x14ac:dyDescent="0.25">
      <c r="A7847">
        <v>0.13407977990325801</v>
      </c>
      <c r="B7847">
        <v>0</v>
      </c>
    </row>
    <row r="7848" spans="1:2" x14ac:dyDescent="0.25">
      <c r="A7848">
        <v>0.134096868837734</v>
      </c>
      <c r="B7848">
        <v>0</v>
      </c>
    </row>
    <row r="7849" spans="1:2" x14ac:dyDescent="0.25">
      <c r="A7849">
        <v>0.134113957772211</v>
      </c>
      <c r="B7849">
        <v>0</v>
      </c>
    </row>
    <row r="7850" spans="1:2" x14ac:dyDescent="0.25">
      <c r="A7850">
        <v>0.13413104670668699</v>
      </c>
      <c r="B7850">
        <v>0</v>
      </c>
    </row>
    <row r="7851" spans="1:2" x14ac:dyDescent="0.25">
      <c r="A7851">
        <v>0.13414813564116401</v>
      </c>
      <c r="B7851">
        <v>0</v>
      </c>
    </row>
    <row r="7852" spans="1:2" x14ac:dyDescent="0.25">
      <c r="A7852">
        <v>0.13416522457564101</v>
      </c>
      <c r="B7852">
        <v>0</v>
      </c>
    </row>
    <row r="7853" spans="1:2" x14ac:dyDescent="0.25">
      <c r="A7853">
        <v>0.134182313510117</v>
      </c>
      <c r="B7853">
        <v>0</v>
      </c>
    </row>
    <row r="7854" spans="1:2" x14ac:dyDescent="0.25">
      <c r="A7854">
        <v>0.134199402444594</v>
      </c>
      <c r="B7854">
        <v>0</v>
      </c>
    </row>
    <row r="7855" spans="1:2" x14ac:dyDescent="0.25">
      <c r="A7855">
        <v>0.13421649137906999</v>
      </c>
      <c r="B7855">
        <v>0</v>
      </c>
    </row>
    <row r="7856" spans="1:2" x14ac:dyDescent="0.25">
      <c r="A7856">
        <v>0.13423358031354701</v>
      </c>
      <c r="B7856">
        <v>0</v>
      </c>
    </row>
    <row r="7857" spans="1:2" x14ac:dyDescent="0.25">
      <c r="A7857">
        <v>0.13425066924802401</v>
      </c>
      <c r="B7857">
        <v>0</v>
      </c>
    </row>
    <row r="7858" spans="1:2" x14ac:dyDescent="0.25">
      <c r="A7858">
        <v>0.1342677581825</v>
      </c>
      <c r="B7858">
        <v>0</v>
      </c>
    </row>
    <row r="7859" spans="1:2" x14ac:dyDescent="0.25">
      <c r="A7859">
        <v>0.134284847116977</v>
      </c>
      <c r="B7859">
        <v>0</v>
      </c>
    </row>
    <row r="7860" spans="1:2" x14ac:dyDescent="0.25">
      <c r="A7860">
        <v>0.13430193605145299</v>
      </c>
      <c r="B7860">
        <v>0</v>
      </c>
    </row>
    <row r="7861" spans="1:2" x14ac:dyDescent="0.25">
      <c r="A7861">
        <v>0.13431902498593001</v>
      </c>
      <c r="B7861">
        <v>0</v>
      </c>
    </row>
    <row r="7862" spans="1:2" x14ac:dyDescent="0.25">
      <c r="A7862">
        <v>0.13433611392040601</v>
      </c>
      <c r="B7862">
        <v>0</v>
      </c>
    </row>
    <row r="7863" spans="1:2" x14ac:dyDescent="0.25">
      <c r="A7863">
        <v>0.134353202854883</v>
      </c>
      <c r="B7863">
        <v>0</v>
      </c>
    </row>
    <row r="7864" spans="1:2" x14ac:dyDescent="0.25">
      <c r="A7864">
        <v>0.13437029178936</v>
      </c>
      <c r="B7864">
        <v>0</v>
      </c>
    </row>
    <row r="7865" spans="1:2" x14ac:dyDescent="0.25">
      <c r="A7865">
        <v>0.13438738072383599</v>
      </c>
      <c r="B7865">
        <v>0</v>
      </c>
    </row>
    <row r="7866" spans="1:2" x14ac:dyDescent="0.25">
      <c r="A7866">
        <v>0.13440446965831301</v>
      </c>
      <c r="B7866">
        <v>0</v>
      </c>
    </row>
    <row r="7867" spans="1:2" x14ac:dyDescent="0.25">
      <c r="A7867">
        <v>0.13442155859278901</v>
      </c>
      <c r="B7867">
        <v>0</v>
      </c>
    </row>
    <row r="7868" spans="1:2" x14ac:dyDescent="0.25">
      <c r="A7868">
        <v>0.134438647527266</v>
      </c>
      <c r="B7868">
        <v>0</v>
      </c>
    </row>
    <row r="7869" spans="1:2" x14ac:dyDescent="0.25">
      <c r="A7869">
        <v>0.134455736461742</v>
      </c>
      <c r="B7869">
        <v>0</v>
      </c>
    </row>
    <row r="7870" spans="1:2" x14ac:dyDescent="0.25">
      <c r="A7870">
        <v>0.13447282539621899</v>
      </c>
      <c r="B7870">
        <v>0</v>
      </c>
    </row>
    <row r="7871" spans="1:2" x14ac:dyDescent="0.25">
      <c r="A7871">
        <v>0.13448991433069599</v>
      </c>
      <c r="B7871">
        <v>0</v>
      </c>
    </row>
    <row r="7872" spans="1:2" x14ac:dyDescent="0.25">
      <c r="A7872">
        <v>0.13450700326517201</v>
      </c>
      <c r="B7872">
        <v>0</v>
      </c>
    </row>
    <row r="7873" spans="1:2" x14ac:dyDescent="0.25">
      <c r="A7873">
        <v>0.134524092199649</v>
      </c>
      <c r="B7873">
        <v>0</v>
      </c>
    </row>
    <row r="7874" spans="1:2" x14ac:dyDescent="0.25">
      <c r="A7874">
        <v>0.134541181134125</v>
      </c>
      <c r="B7874">
        <v>0</v>
      </c>
    </row>
    <row r="7875" spans="1:2" x14ac:dyDescent="0.25">
      <c r="A7875">
        <v>0.13455827006860199</v>
      </c>
      <c r="B7875">
        <v>0</v>
      </c>
    </row>
    <row r="7876" spans="1:2" x14ac:dyDescent="0.25">
      <c r="A7876">
        <v>0.13457535900307899</v>
      </c>
      <c r="B7876">
        <v>0</v>
      </c>
    </row>
    <row r="7877" spans="1:2" x14ac:dyDescent="0.25">
      <c r="A7877">
        <v>0.13459244793755501</v>
      </c>
      <c r="B7877">
        <v>0</v>
      </c>
    </row>
    <row r="7878" spans="1:2" x14ac:dyDescent="0.25">
      <c r="A7878">
        <v>0.134609536872032</v>
      </c>
      <c r="B7878">
        <v>0</v>
      </c>
    </row>
    <row r="7879" spans="1:2" x14ac:dyDescent="0.25">
      <c r="A7879">
        <v>0.134626625806508</v>
      </c>
      <c r="B7879">
        <v>0</v>
      </c>
    </row>
    <row r="7880" spans="1:2" x14ac:dyDescent="0.25">
      <c r="A7880">
        <v>0.13464371474098499</v>
      </c>
      <c r="B7880">
        <v>0</v>
      </c>
    </row>
    <row r="7881" spans="1:2" x14ac:dyDescent="0.25">
      <c r="A7881">
        <v>0.13466080367546099</v>
      </c>
      <c r="B7881">
        <v>0</v>
      </c>
    </row>
    <row r="7882" spans="1:2" x14ac:dyDescent="0.25">
      <c r="A7882">
        <v>0.13467789260993801</v>
      </c>
      <c r="B7882">
        <v>0</v>
      </c>
    </row>
    <row r="7883" spans="1:2" x14ac:dyDescent="0.25">
      <c r="A7883">
        <v>0.134694981544415</v>
      </c>
      <c r="B7883">
        <v>0</v>
      </c>
    </row>
    <row r="7884" spans="1:2" x14ac:dyDescent="0.25">
      <c r="A7884">
        <v>0.134712070478891</v>
      </c>
      <c r="B7884">
        <v>0</v>
      </c>
    </row>
    <row r="7885" spans="1:2" x14ac:dyDescent="0.25">
      <c r="A7885">
        <v>0.13472915941336799</v>
      </c>
      <c r="B7885">
        <v>0</v>
      </c>
    </row>
    <row r="7886" spans="1:2" x14ac:dyDescent="0.25">
      <c r="A7886">
        <v>0.13474624834784399</v>
      </c>
      <c r="B7886">
        <v>0</v>
      </c>
    </row>
    <row r="7887" spans="1:2" x14ac:dyDescent="0.25">
      <c r="A7887">
        <v>0.13476333728232101</v>
      </c>
      <c r="B7887">
        <v>0</v>
      </c>
    </row>
    <row r="7888" spans="1:2" x14ac:dyDescent="0.25">
      <c r="A7888">
        <v>0.134780426216798</v>
      </c>
      <c r="B7888">
        <v>0</v>
      </c>
    </row>
    <row r="7889" spans="1:2" x14ac:dyDescent="0.25">
      <c r="A7889">
        <v>0.134797515151274</v>
      </c>
      <c r="B7889">
        <v>0</v>
      </c>
    </row>
    <row r="7890" spans="1:2" x14ac:dyDescent="0.25">
      <c r="A7890">
        <v>0.13481460408575099</v>
      </c>
      <c r="B7890">
        <v>0</v>
      </c>
    </row>
    <row r="7891" spans="1:2" x14ac:dyDescent="0.25">
      <c r="A7891">
        <v>0.13483169302022699</v>
      </c>
      <c r="B7891">
        <v>0</v>
      </c>
    </row>
    <row r="7892" spans="1:2" x14ac:dyDescent="0.25">
      <c r="A7892">
        <v>0.13484878195470401</v>
      </c>
      <c r="B7892">
        <v>0</v>
      </c>
    </row>
    <row r="7893" spans="1:2" x14ac:dyDescent="0.25">
      <c r="A7893">
        <v>0.13486587088918001</v>
      </c>
      <c r="B7893">
        <v>0</v>
      </c>
    </row>
    <row r="7894" spans="1:2" x14ac:dyDescent="0.25">
      <c r="A7894">
        <v>0.134882959823657</v>
      </c>
      <c r="B7894">
        <v>0</v>
      </c>
    </row>
    <row r="7895" spans="1:2" x14ac:dyDescent="0.25">
      <c r="A7895">
        <v>0.13490004875813399</v>
      </c>
      <c r="B7895">
        <v>0</v>
      </c>
    </row>
    <row r="7896" spans="1:2" x14ac:dyDescent="0.25">
      <c r="A7896">
        <v>0.13491713769260999</v>
      </c>
      <c r="B7896">
        <v>0</v>
      </c>
    </row>
    <row r="7897" spans="1:2" x14ac:dyDescent="0.25">
      <c r="A7897">
        <v>0.13493422662708701</v>
      </c>
      <c r="B7897">
        <v>0</v>
      </c>
    </row>
    <row r="7898" spans="1:2" x14ac:dyDescent="0.25">
      <c r="A7898">
        <v>0.13495131556156301</v>
      </c>
      <c r="B7898">
        <v>0</v>
      </c>
    </row>
    <row r="7899" spans="1:2" x14ac:dyDescent="0.25">
      <c r="A7899">
        <v>0.13496840449604</v>
      </c>
      <c r="B7899">
        <v>0</v>
      </c>
    </row>
    <row r="7900" spans="1:2" x14ac:dyDescent="0.25">
      <c r="A7900">
        <v>0.134985493430517</v>
      </c>
      <c r="B7900">
        <v>0</v>
      </c>
    </row>
    <row r="7901" spans="1:2" x14ac:dyDescent="0.25">
      <c r="A7901">
        <v>0.13500258236499299</v>
      </c>
      <c r="B7901">
        <v>0</v>
      </c>
    </row>
    <row r="7902" spans="1:2" x14ac:dyDescent="0.25">
      <c r="A7902">
        <v>0.13501967129947001</v>
      </c>
      <c r="B7902">
        <v>0</v>
      </c>
    </row>
    <row r="7903" spans="1:2" x14ac:dyDescent="0.25">
      <c r="A7903">
        <v>0.13503676023394601</v>
      </c>
      <c r="B7903">
        <v>0</v>
      </c>
    </row>
    <row r="7904" spans="1:2" x14ac:dyDescent="0.25">
      <c r="A7904">
        <v>0.135053849168423</v>
      </c>
      <c r="B7904">
        <v>0</v>
      </c>
    </row>
    <row r="7905" spans="1:2" x14ac:dyDescent="0.25">
      <c r="A7905">
        <v>0.135070938102899</v>
      </c>
      <c r="B7905">
        <v>0</v>
      </c>
    </row>
    <row r="7906" spans="1:2" x14ac:dyDescent="0.25">
      <c r="A7906">
        <v>0.13508802703737599</v>
      </c>
      <c r="B7906">
        <v>0</v>
      </c>
    </row>
    <row r="7907" spans="1:2" x14ac:dyDescent="0.25">
      <c r="A7907">
        <v>0.13510511597185301</v>
      </c>
      <c r="B7907">
        <v>0</v>
      </c>
    </row>
    <row r="7908" spans="1:2" x14ac:dyDescent="0.25">
      <c r="A7908">
        <v>0.13512220490632901</v>
      </c>
      <c r="B7908">
        <v>0</v>
      </c>
    </row>
    <row r="7909" spans="1:2" x14ac:dyDescent="0.25">
      <c r="A7909">
        <v>0.135139293840806</v>
      </c>
      <c r="B7909">
        <v>0</v>
      </c>
    </row>
    <row r="7910" spans="1:2" x14ac:dyDescent="0.25">
      <c r="A7910">
        <v>0.135156382775282</v>
      </c>
      <c r="B7910">
        <v>0</v>
      </c>
    </row>
    <row r="7911" spans="1:2" x14ac:dyDescent="0.25">
      <c r="A7911">
        <v>0.13517347170975899</v>
      </c>
      <c r="B7911">
        <v>0</v>
      </c>
    </row>
    <row r="7912" spans="1:2" x14ac:dyDescent="0.25">
      <c r="A7912">
        <v>0.13519056064423601</v>
      </c>
      <c r="B7912">
        <v>0</v>
      </c>
    </row>
    <row r="7913" spans="1:2" x14ac:dyDescent="0.25">
      <c r="A7913">
        <v>0.13520764957871201</v>
      </c>
      <c r="B7913">
        <v>0</v>
      </c>
    </row>
    <row r="7914" spans="1:2" x14ac:dyDescent="0.25">
      <c r="A7914">
        <v>0.135224738513189</v>
      </c>
      <c r="B7914">
        <v>0</v>
      </c>
    </row>
    <row r="7915" spans="1:2" x14ac:dyDescent="0.25">
      <c r="A7915">
        <v>0.135241827447665</v>
      </c>
      <c r="B7915">
        <v>0</v>
      </c>
    </row>
    <row r="7916" spans="1:2" x14ac:dyDescent="0.25">
      <c r="A7916">
        <v>0.13525891638214199</v>
      </c>
      <c r="B7916">
        <v>0</v>
      </c>
    </row>
    <row r="7917" spans="1:2" x14ac:dyDescent="0.25">
      <c r="A7917">
        <v>0.13527600531661799</v>
      </c>
      <c r="B7917">
        <v>0</v>
      </c>
    </row>
    <row r="7918" spans="1:2" x14ac:dyDescent="0.25">
      <c r="A7918">
        <v>0.13529309425109501</v>
      </c>
      <c r="B7918">
        <v>0</v>
      </c>
    </row>
    <row r="7919" spans="1:2" x14ac:dyDescent="0.25">
      <c r="A7919">
        <v>0.135310183185572</v>
      </c>
      <c r="B7919">
        <v>0</v>
      </c>
    </row>
    <row r="7920" spans="1:2" x14ac:dyDescent="0.25">
      <c r="A7920">
        <v>0.135327272120048</v>
      </c>
      <c r="B7920">
        <v>0</v>
      </c>
    </row>
    <row r="7921" spans="1:2" x14ac:dyDescent="0.25">
      <c r="A7921">
        <v>0.13534436105452499</v>
      </c>
      <c r="B7921">
        <v>0</v>
      </c>
    </row>
    <row r="7922" spans="1:2" x14ac:dyDescent="0.25">
      <c r="A7922">
        <v>0.13536144998900099</v>
      </c>
      <c r="B7922">
        <v>0</v>
      </c>
    </row>
    <row r="7923" spans="1:2" x14ac:dyDescent="0.25">
      <c r="A7923">
        <v>0.13537853892347801</v>
      </c>
      <c r="B7923">
        <v>0</v>
      </c>
    </row>
    <row r="7924" spans="1:2" x14ac:dyDescent="0.25">
      <c r="A7924">
        <v>0.135395627857954</v>
      </c>
      <c r="B7924">
        <v>0</v>
      </c>
    </row>
    <row r="7925" spans="1:2" x14ac:dyDescent="0.25">
      <c r="A7925">
        <v>0.135412716792431</v>
      </c>
      <c r="B7925">
        <v>0</v>
      </c>
    </row>
    <row r="7926" spans="1:2" x14ac:dyDescent="0.25">
      <c r="A7926">
        <v>0.13542980572690799</v>
      </c>
      <c r="B7926">
        <v>0</v>
      </c>
    </row>
    <row r="7927" spans="1:2" x14ac:dyDescent="0.25">
      <c r="A7927">
        <v>0.13544689466138399</v>
      </c>
      <c r="B7927">
        <v>0</v>
      </c>
    </row>
    <row r="7928" spans="1:2" x14ac:dyDescent="0.25">
      <c r="A7928">
        <v>0.13546398359586101</v>
      </c>
      <c r="B7928">
        <v>0</v>
      </c>
    </row>
    <row r="7929" spans="1:2" x14ac:dyDescent="0.25">
      <c r="A7929">
        <v>0.135481072530337</v>
      </c>
      <c r="B7929">
        <v>0</v>
      </c>
    </row>
    <row r="7930" spans="1:2" x14ac:dyDescent="0.25">
      <c r="A7930">
        <v>0.135498161464814</v>
      </c>
      <c r="B7930">
        <v>0</v>
      </c>
    </row>
    <row r="7931" spans="1:2" x14ac:dyDescent="0.25">
      <c r="A7931">
        <v>0.13551525039929099</v>
      </c>
      <c r="B7931">
        <v>0</v>
      </c>
    </row>
    <row r="7932" spans="1:2" x14ac:dyDescent="0.25">
      <c r="A7932">
        <v>0.13553233933376699</v>
      </c>
      <c r="B7932">
        <v>0</v>
      </c>
    </row>
    <row r="7933" spans="1:2" x14ac:dyDescent="0.25">
      <c r="A7933">
        <v>0.13554942826824401</v>
      </c>
      <c r="B7933">
        <v>0</v>
      </c>
    </row>
    <row r="7934" spans="1:2" x14ac:dyDescent="0.25">
      <c r="A7934">
        <v>0.13556651720272</v>
      </c>
      <c r="B7934">
        <v>0</v>
      </c>
    </row>
    <row r="7935" spans="1:2" x14ac:dyDescent="0.25">
      <c r="A7935">
        <v>0.135583606137197</v>
      </c>
      <c r="B7935">
        <v>0</v>
      </c>
    </row>
    <row r="7936" spans="1:2" x14ac:dyDescent="0.25">
      <c r="A7936">
        <v>0.13560069507167299</v>
      </c>
      <c r="B7936">
        <v>0</v>
      </c>
    </row>
    <row r="7937" spans="1:2" x14ac:dyDescent="0.25">
      <c r="A7937">
        <v>0.13561778400614999</v>
      </c>
      <c r="B7937">
        <v>0</v>
      </c>
    </row>
    <row r="7938" spans="1:2" x14ac:dyDescent="0.25">
      <c r="A7938">
        <v>0.13563487294062701</v>
      </c>
      <c r="B7938">
        <v>0</v>
      </c>
    </row>
    <row r="7939" spans="1:2" x14ac:dyDescent="0.25">
      <c r="A7939">
        <v>0.13565196187510301</v>
      </c>
      <c r="B7939">
        <v>0</v>
      </c>
    </row>
    <row r="7940" spans="1:2" x14ac:dyDescent="0.25">
      <c r="A7940">
        <v>0.13566905080958</v>
      </c>
      <c r="B7940">
        <v>0</v>
      </c>
    </row>
    <row r="7941" spans="1:2" x14ac:dyDescent="0.25">
      <c r="A7941">
        <v>0.13568613974405599</v>
      </c>
      <c r="B7941">
        <v>0</v>
      </c>
    </row>
    <row r="7942" spans="1:2" x14ac:dyDescent="0.25">
      <c r="A7942">
        <v>0.13570322867853299</v>
      </c>
      <c r="B7942">
        <v>0</v>
      </c>
    </row>
    <row r="7943" spans="1:2" x14ac:dyDescent="0.25">
      <c r="A7943">
        <v>0.13572031761301001</v>
      </c>
      <c r="B7943">
        <v>0</v>
      </c>
    </row>
    <row r="7944" spans="1:2" x14ac:dyDescent="0.25">
      <c r="A7944">
        <v>0.13573740654748601</v>
      </c>
      <c r="B7944">
        <v>0</v>
      </c>
    </row>
    <row r="7945" spans="1:2" x14ac:dyDescent="0.25">
      <c r="A7945">
        <v>0.135754495481963</v>
      </c>
      <c r="B7945">
        <v>0</v>
      </c>
    </row>
    <row r="7946" spans="1:2" x14ac:dyDescent="0.25">
      <c r="A7946">
        <v>0.135771584416439</v>
      </c>
      <c r="B7946">
        <v>0</v>
      </c>
    </row>
    <row r="7947" spans="1:2" x14ac:dyDescent="0.25">
      <c r="A7947">
        <v>0.13578867335091599</v>
      </c>
      <c r="B7947">
        <v>0</v>
      </c>
    </row>
    <row r="7948" spans="1:2" x14ac:dyDescent="0.25">
      <c r="A7948">
        <v>0.13580576228539201</v>
      </c>
      <c r="B7948">
        <v>0</v>
      </c>
    </row>
    <row r="7949" spans="1:2" x14ac:dyDescent="0.25">
      <c r="A7949">
        <v>0.13582285121986901</v>
      </c>
      <c r="B7949">
        <v>0</v>
      </c>
    </row>
    <row r="7950" spans="1:2" x14ac:dyDescent="0.25">
      <c r="A7950">
        <v>0.135839940154346</v>
      </c>
      <c r="B7950">
        <v>0</v>
      </c>
    </row>
    <row r="7951" spans="1:2" x14ac:dyDescent="0.25">
      <c r="A7951">
        <v>0.135857029088822</v>
      </c>
      <c r="B7951">
        <v>0</v>
      </c>
    </row>
    <row r="7952" spans="1:2" x14ac:dyDescent="0.25">
      <c r="A7952">
        <v>0.13587411802329899</v>
      </c>
      <c r="B7952">
        <v>0</v>
      </c>
    </row>
    <row r="7953" spans="1:2" x14ac:dyDescent="0.25">
      <c r="A7953">
        <v>0.13589120695777501</v>
      </c>
      <c r="B7953">
        <v>0</v>
      </c>
    </row>
    <row r="7954" spans="1:2" x14ac:dyDescent="0.25">
      <c r="A7954">
        <v>0.13590829589225201</v>
      </c>
      <c r="B7954">
        <v>0</v>
      </c>
    </row>
    <row r="7955" spans="1:2" x14ac:dyDescent="0.25">
      <c r="A7955">
        <v>0.135925384826729</v>
      </c>
      <c r="B7955">
        <v>0</v>
      </c>
    </row>
    <row r="7956" spans="1:2" x14ac:dyDescent="0.25">
      <c r="A7956">
        <v>0.135942473761205</v>
      </c>
      <c r="B7956">
        <v>0</v>
      </c>
    </row>
    <row r="7957" spans="1:2" x14ac:dyDescent="0.25">
      <c r="A7957">
        <v>0.13595956269568199</v>
      </c>
      <c r="B7957">
        <v>0</v>
      </c>
    </row>
    <row r="7958" spans="1:2" x14ac:dyDescent="0.25">
      <c r="A7958">
        <v>0.13597665163015801</v>
      </c>
      <c r="B7958">
        <v>0</v>
      </c>
    </row>
    <row r="7959" spans="1:2" x14ac:dyDescent="0.25">
      <c r="A7959">
        <v>0.13599374056463501</v>
      </c>
      <c r="B7959">
        <v>0</v>
      </c>
    </row>
    <row r="7960" spans="1:2" x14ac:dyDescent="0.25">
      <c r="A7960">
        <v>0.136010829499111</v>
      </c>
      <c r="B7960">
        <v>0</v>
      </c>
    </row>
    <row r="7961" spans="1:2" x14ac:dyDescent="0.25">
      <c r="A7961">
        <v>0.136027918433588</v>
      </c>
      <c r="B7961">
        <v>0</v>
      </c>
    </row>
    <row r="7962" spans="1:2" x14ac:dyDescent="0.25">
      <c r="A7962">
        <v>0.13604500736806499</v>
      </c>
      <c r="B7962">
        <v>0</v>
      </c>
    </row>
    <row r="7963" spans="1:2" x14ac:dyDescent="0.25">
      <c r="A7963">
        <v>0.13606209630254101</v>
      </c>
      <c r="B7963">
        <v>0</v>
      </c>
    </row>
    <row r="7964" spans="1:2" x14ac:dyDescent="0.25">
      <c r="A7964">
        <v>0.13607918523701801</v>
      </c>
      <c r="B7964">
        <v>0</v>
      </c>
    </row>
    <row r="7965" spans="1:2" x14ac:dyDescent="0.25">
      <c r="A7965">
        <v>0.136096274171494</v>
      </c>
      <c r="B7965">
        <v>0</v>
      </c>
    </row>
    <row r="7966" spans="1:2" x14ac:dyDescent="0.25">
      <c r="A7966">
        <v>0.136113363105971</v>
      </c>
      <c r="B7966">
        <v>0</v>
      </c>
    </row>
    <row r="7967" spans="1:2" x14ac:dyDescent="0.25">
      <c r="A7967">
        <v>0.13613045204044699</v>
      </c>
      <c r="B7967">
        <v>0</v>
      </c>
    </row>
    <row r="7968" spans="1:2" x14ac:dyDescent="0.25">
      <c r="A7968">
        <v>0.13614754097492399</v>
      </c>
      <c r="B7968">
        <v>0</v>
      </c>
    </row>
    <row r="7969" spans="1:2" x14ac:dyDescent="0.25">
      <c r="A7969">
        <v>0.13616462990940101</v>
      </c>
      <c r="B7969">
        <v>0</v>
      </c>
    </row>
    <row r="7970" spans="1:2" x14ac:dyDescent="0.25">
      <c r="A7970">
        <v>0.136181718843877</v>
      </c>
      <c r="B7970">
        <v>0</v>
      </c>
    </row>
    <row r="7971" spans="1:2" x14ac:dyDescent="0.25">
      <c r="A7971">
        <v>0.136198807778354</v>
      </c>
      <c r="B7971">
        <v>0</v>
      </c>
    </row>
    <row r="7972" spans="1:2" x14ac:dyDescent="0.25">
      <c r="A7972">
        <v>0.13621589671282999</v>
      </c>
      <c r="B7972">
        <v>0</v>
      </c>
    </row>
    <row r="7973" spans="1:2" x14ac:dyDescent="0.25">
      <c r="A7973">
        <v>0.13623298564730699</v>
      </c>
      <c r="B7973">
        <v>0</v>
      </c>
    </row>
    <row r="7974" spans="1:2" x14ac:dyDescent="0.25">
      <c r="A7974">
        <v>0.13625007458178401</v>
      </c>
      <c r="B7974">
        <v>0</v>
      </c>
    </row>
    <row r="7975" spans="1:2" x14ac:dyDescent="0.25">
      <c r="A7975">
        <v>0.13626716351626</v>
      </c>
      <c r="B7975">
        <v>0</v>
      </c>
    </row>
    <row r="7976" spans="1:2" x14ac:dyDescent="0.25">
      <c r="A7976">
        <v>0.136284252450737</v>
      </c>
      <c r="B7976">
        <v>0</v>
      </c>
    </row>
    <row r="7977" spans="1:2" x14ac:dyDescent="0.25">
      <c r="A7977">
        <v>0.13630134138521299</v>
      </c>
      <c r="B7977">
        <v>0</v>
      </c>
    </row>
    <row r="7978" spans="1:2" x14ac:dyDescent="0.25">
      <c r="A7978">
        <v>0.13631843031968999</v>
      </c>
      <c r="B7978">
        <v>0</v>
      </c>
    </row>
    <row r="7979" spans="1:2" x14ac:dyDescent="0.25">
      <c r="A7979">
        <v>0.13633551925416601</v>
      </c>
      <c r="B7979">
        <v>0</v>
      </c>
    </row>
    <row r="7980" spans="1:2" x14ac:dyDescent="0.25">
      <c r="A7980">
        <v>0.136352608188643</v>
      </c>
      <c r="B7980">
        <v>0</v>
      </c>
    </row>
    <row r="7981" spans="1:2" x14ac:dyDescent="0.25">
      <c r="A7981">
        <v>0.13636969712312</v>
      </c>
      <c r="B7981">
        <v>1</v>
      </c>
    </row>
    <row r="7982" spans="1:2" x14ac:dyDescent="0.25">
      <c r="A7982">
        <v>0.13638678605759599</v>
      </c>
      <c r="B7982">
        <v>1</v>
      </c>
    </row>
    <row r="7983" spans="1:2" x14ac:dyDescent="0.25">
      <c r="A7983">
        <v>0.13640387499207299</v>
      </c>
      <c r="B7983">
        <v>1</v>
      </c>
    </row>
    <row r="7984" spans="1:2" x14ac:dyDescent="0.25">
      <c r="A7984">
        <v>0.13642096392654901</v>
      </c>
      <c r="B7984">
        <v>1</v>
      </c>
    </row>
    <row r="7985" spans="1:2" x14ac:dyDescent="0.25">
      <c r="A7985">
        <v>0.136438052861026</v>
      </c>
      <c r="B7985">
        <v>1</v>
      </c>
    </row>
    <row r="7986" spans="1:2" x14ac:dyDescent="0.25">
      <c r="A7986">
        <v>0.136455141795503</v>
      </c>
      <c r="B7986">
        <v>1</v>
      </c>
    </row>
    <row r="7987" spans="1:2" x14ac:dyDescent="0.25">
      <c r="A7987">
        <v>0.13647223072997899</v>
      </c>
      <c r="B7987">
        <v>1</v>
      </c>
    </row>
    <row r="7988" spans="1:2" x14ac:dyDescent="0.25">
      <c r="A7988">
        <v>0.13648931966445599</v>
      </c>
      <c r="B7988">
        <v>1</v>
      </c>
    </row>
    <row r="7989" spans="1:2" x14ac:dyDescent="0.25">
      <c r="A7989">
        <v>0.13650640859893201</v>
      </c>
      <c r="B7989">
        <v>1</v>
      </c>
    </row>
    <row r="7990" spans="1:2" x14ac:dyDescent="0.25">
      <c r="A7990">
        <v>0.13652349753340901</v>
      </c>
      <c r="B7990">
        <v>1</v>
      </c>
    </row>
    <row r="7991" spans="1:2" x14ac:dyDescent="0.25">
      <c r="A7991">
        <v>0.136540586467885</v>
      </c>
      <c r="B7991">
        <v>0</v>
      </c>
    </row>
    <row r="7992" spans="1:2" x14ac:dyDescent="0.25">
      <c r="A7992">
        <v>0.13655767540236199</v>
      </c>
      <c r="B7992">
        <v>0</v>
      </c>
    </row>
    <row r="7993" spans="1:2" x14ac:dyDescent="0.25">
      <c r="A7993">
        <v>0.13657476433683899</v>
      </c>
      <c r="B7993">
        <v>0</v>
      </c>
    </row>
    <row r="7994" spans="1:2" x14ac:dyDescent="0.25">
      <c r="A7994">
        <v>0.13659185327131501</v>
      </c>
      <c r="B7994">
        <v>0</v>
      </c>
    </row>
    <row r="7995" spans="1:2" x14ac:dyDescent="0.25">
      <c r="A7995">
        <v>0.13660894220579201</v>
      </c>
      <c r="B7995">
        <v>0</v>
      </c>
    </row>
    <row r="7996" spans="1:2" x14ac:dyDescent="0.25">
      <c r="A7996">
        <v>0.136626031140268</v>
      </c>
      <c r="B7996">
        <v>0</v>
      </c>
    </row>
    <row r="7997" spans="1:2" x14ac:dyDescent="0.25">
      <c r="A7997">
        <v>0.13664312007474499</v>
      </c>
      <c r="B7997">
        <v>0</v>
      </c>
    </row>
    <row r="7998" spans="1:2" x14ac:dyDescent="0.25">
      <c r="A7998">
        <v>0.13666020900922199</v>
      </c>
      <c r="B7998">
        <v>0</v>
      </c>
    </row>
    <row r="7999" spans="1:2" x14ac:dyDescent="0.25">
      <c r="A7999">
        <v>0.13667729794369801</v>
      </c>
      <c r="B7999">
        <v>0</v>
      </c>
    </row>
    <row r="8000" spans="1:2" x14ac:dyDescent="0.25">
      <c r="A8000">
        <v>0.13669438687817501</v>
      </c>
      <c r="B8000">
        <v>0</v>
      </c>
    </row>
    <row r="8001" spans="1:2" x14ac:dyDescent="0.25">
      <c r="A8001">
        <v>0.136711475812651</v>
      </c>
      <c r="B8001">
        <v>0</v>
      </c>
    </row>
    <row r="8002" spans="1:2" x14ac:dyDescent="0.25">
      <c r="A8002">
        <v>0.136728564747128</v>
      </c>
      <c r="B8002">
        <v>0</v>
      </c>
    </row>
    <row r="8003" spans="1:2" x14ac:dyDescent="0.25">
      <c r="A8003">
        <v>0.13674565368160399</v>
      </c>
      <c r="B8003">
        <v>0</v>
      </c>
    </row>
    <row r="8004" spans="1:2" x14ac:dyDescent="0.25">
      <c r="A8004">
        <v>0.13676274261608101</v>
      </c>
      <c r="B8004">
        <v>0</v>
      </c>
    </row>
    <row r="8005" spans="1:2" x14ac:dyDescent="0.25">
      <c r="A8005">
        <v>0.13677983155055801</v>
      </c>
      <c r="B8005">
        <v>0</v>
      </c>
    </row>
    <row r="8006" spans="1:2" x14ac:dyDescent="0.25">
      <c r="A8006">
        <v>0.136796920485034</v>
      </c>
      <c r="B8006">
        <v>0</v>
      </c>
    </row>
    <row r="8007" spans="1:2" x14ac:dyDescent="0.25">
      <c r="A8007">
        <v>0.136814009419511</v>
      </c>
      <c r="B8007">
        <v>0</v>
      </c>
    </row>
    <row r="8008" spans="1:2" x14ac:dyDescent="0.25">
      <c r="A8008">
        <v>0.13683109835398699</v>
      </c>
      <c r="B8008">
        <v>0</v>
      </c>
    </row>
    <row r="8009" spans="1:2" x14ac:dyDescent="0.25">
      <c r="A8009">
        <v>0.13684818728846401</v>
      </c>
      <c r="B8009">
        <v>0</v>
      </c>
    </row>
    <row r="8010" spans="1:2" x14ac:dyDescent="0.25">
      <c r="A8010">
        <v>0.13686527622294001</v>
      </c>
      <c r="B8010">
        <v>0</v>
      </c>
    </row>
    <row r="8011" spans="1:2" x14ac:dyDescent="0.25">
      <c r="A8011">
        <v>0.136882365157417</v>
      </c>
      <c r="B8011">
        <v>0</v>
      </c>
    </row>
    <row r="8012" spans="1:2" x14ac:dyDescent="0.25">
      <c r="A8012">
        <v>0.136899454091894</v>
      </c>
      <c r="B8012">
        <v>0</v>
      </c>
    </row>
    <row r="8013" spans="1:2" x14ac:dyDescent="0.25">
      <c r="A8013">
        <v>0.13691654302636999</v>
      </c>
      <c r="B8013">
        <v>0</v>
      </c>
    </row>
    <row r="8014" spans="1:2" x14ac:dyDescent="0.25">
      <c r="A8014">
        <v>0.13693363196084701</v>
      </c>
      <c r="B8014">
        <v>0</v>
      </c>
    </row>
    <row r="8015" spans="1:2" x14ac:dyDescent="0.25">
      <c r="A8015">
        <v>0.13695072089532301</v>
      </c>
      <c r="B8015">
        <v>0</v>
      </c>
    </row>
    <row r="8016" spans="1:2" x14ac:dyDescent="0.25">
      <c r="A8016">
        <v>0.1369678098298</v>
      </c>
      <c r="B8016">
        <v>0</v>
      </c>
    </row>
    <row r="8017" spans="1:2" x14ac:dyDescent="0.25">
      <c r="A8017">
        <v>0.136984898764277</v>
      </c>
      <c r="B8017">
        <v>0</v>
      </c>
    </row>
    <row r="8018" spans="1:2" x14ac:dyDescent="0.25">
      <c r="A8018">
        <v>0.13700198769875299</v>
      </c>
      <c r="B8018">
        <v>0</v>
      </c>
    </row>
    <row r="8019" spans="1:2" x14ac:dyDescent="0.25">
      <c r="A8019">
        <v>0.13701907663323001</v>
      </c>
      <c r="B8019">
        <v>0</v>
      </c>
    </row>
    <row r="8020" spans="1:2" x14ac:dyDescent="0.25">
      <c r="A8020">
        <v>0.13703616556770601</v>
      </c>
      <c r="B8020">
        <v>0</v>
      </c>
    </row>
    <row r="8021" spans="1:2" x14ac:dyDescent="0.25">
      <c r="A8021">
        <v>0.137053254502183</v>
      </c>
      <c r="B8021">
        <v>0</v>
      </c>
    </row>
    <row r="8022" spans="1:2" x14ac:dyDescent="0.25">
      <c r="A8022">
        <v>0.137070343436659</v>
      </c>
      <c r="B8022">
        <v>0</v>
      </c>
    </row>
    <row r="8023" spans="1:2" x14ac:dyDescent="0.25">
      <c r="A8023">
        <v>0.13708743237113599</v>
      </c>
      <c r="B8023">
        <v>0</v>
      </c>
    </row>
    <row r="8024" spans="1:2" x14ac:dyDescent="0.25">
      <c r="A8024">
        <v>0.13710452130561299</v>
      </c>
      <c r="B8024">
        <v>0</v>
      </c>
    </row>
    <row r="8025" spans="1:2" x14ac:dyDescent="0.25">
      <c r="A8025">
        <v>0.13712161024008901</v>
      </c>
      <c r="B8025">
        <v>0</v>
      </c>
    </row>
    <row r="8026" spans="1:2" x14ac:dyDescent="0.25">
      <c r="A8026">
        <v>0.137138699174566</v>
      </c>
      <c r="B8026">
        <v>0</v>
      </c>
    </row>
    <row r="8027" spans="1:2" x14ac:dyDescent="0.25">
      <c r="A8027">
        <v>0.137155788109042</v>
      </c>
      <c r="B8027">
        <v>0</v>
      </c>
    </row>
    <row r="8028" spans="1:2" x14ac:dyDescent="0.25">
      <c r="A8028">
        <v>0.13717287704351899</v>
      </c>
      <c r="B8028">
        <v>0</v>
      </c>
    </row>
    <row r="8029" spans="1:2" x14ac:dyDescent="0.25">
      <c r="A8029">
        <v>0.13718996597799599</v>
      </c>
      <c r="B8029">
        <v>0</v>
      </c>
    </row>
    <row r="8030" spans="1:2" x14ac:dyDescent="0.25">
      <c r="A8030">
        <v>0.13720705491247201</v>
      </c>
      <c r="B8030">
        <v>0</v>
      </c>
    </row>
    <row r="8031" spans="1:2" x14ac:dyDescent="0.25">
      <c r="A8031">
        <v>0.137224143846949</v>
      </c>
      <c r="B8031">
        <v>0</v>
      </c>
    </row>
    <row r="8032" spans="1:2" x14ac:dyDescent="0.25">
      <c r="A8032">
        <v>0.137241232781425</v>
      </c>
      <c r="B8032">
        <v>0</v>
      </c>
    </row>
    <row r="8033" spans="1:2" x14ac:dyDescent="0.25">
      <c r="A8033">
        <v>0.13725832171590199</v>
      </c>
      <c r="B8033">
        <v>0</v>
      </c>
    </row>
    <row r="8034" spans="1:2" x14ac:dyDescent="0.25">
      <c r="A8034">
        <v>0.13727541065037799</v>
      </c>
      <c r="B8034">
        <v>0</v>
      </c>
    </row>
    <row r="8035" spans="1:2" x14ac:dyDescent="0.25">
      <c r="A8035">
        <v>0.13729249958485501</v>
      </c>
      <c r="B8035">
        <v>0</v>
      </c>
    </row>
    <row r="8036" spans="1:2" x14ac:dyDescent="0.25">
      <c r="A8036">
        <v>0.137309588519332</v>
      </c>
      <c r="B8036">
        <v>0</v>
      </c>
    </row>
    <row r="8037" spans="1:2" x14ac:dyDescent="0.25">
      <c r="A8037">
        <v>0.137326677453808</v>
      </c>
      <c r="B8037">
        <v>0</v>
      </c>
    </row>
    <row r="8038" spans="1:2" x14ac:dyDescent="0.25">
      <c r="A8038">
        <v>0.13734376638828499</v>
      </c>
      <c r="B8038">
        <v>0</v>
      </c>
    </row>
    <row r="8039" spans="1:2" x14ac:dyDescent="0.25">
      <c r="A8039">
        <v>0.13736085532276099</v>
      </c>
      <c r="B8039">
        <v>0</v>
      </c>
    </row>
    <row r="8040" spans="1:2" x14ac:dyDescent="0.25">
      <c r="A8040">
        <v>0.13737794425723801</v>
      </c>
      <c r="B8040">
        <v>0</v>
      </c>
    </row>
    <row r="8041" spans="1:2" x14ac:dyDescent="0.25">
      <c r="A8041">
        <v>0.137395033191715</v>
      </c>
      <c r="B8041">
        <v>0</v>
      </c>
    </row>
    <row r="8042" spans="1:2" x14ac:dyDescent="0.25">
      <c r="A8042">
        <v>0.137412122126191</v>
      </c>
      <c r="B8042">
        <v>0</v>
      </c>
    </row>
    <row r="8043" spans="1:2" x14ac:dyDescent="0.25">
      <c r="A8043">
        <v>0.13742921106066799</v>
      </c>
      <c r="B8043">
        <v>0</v>
      </c>
    </row>
    <row r="8044" spans="1:2" x14ac:dyDescent="0.25">
      <c r="A8044">
        <v>0.13744629999514399</v>
      </c>
      <c r="B8044">
        <v>0</v>
      </c>
    </row>
    <row r="8045" spans="1:2" x14ac:dyDescent="0.25">
      <c r="A8045">
        <v>0.13746338892962101</v>
      </c>
      <c r="B8045">
        <v>0</v>
      </c>
    </row>
    <row r="8046" spans="1:2" x14ac:dyDescent="0.25">
      <c r="A8046">
        <v>0.13748047786409701</v>
      </c>
      <c r="B8046">
        <v>0</v>
      </c>
    </row>
    <row r="8047" spans="1:2" x14ac:dyDescent="0.25">
      <c r="A8047">
        <v>0.137497566798574</v>
      </c>
      <c r="B8047">
        <v>0</v>
      </c>
    </row>
    <row r="8048" spans="1:2" x14ac:dyDescent="0.25">
      <c r="A8048">
        <v>0.13751465573305099</v>
      </c>
      <c r="B8048">
        <v>0</v>
      </c>
    </row>
    <row r="8049" spans="1:2" x14ac:dyDescent="0.25">
      <c r="A8049">
        <v>0.13753174466752699</v>
      </c>
      <c r="B8049">
        <v>0</v>
      </c>
    </row>
    <row r="8050" spans="1:2" x14ac:dyDescent="0.25">
      <c r="A8050">
        <v>0.13754883360200401</v>
      </c>
      <c r="B8050">
        <v>0</v>
      </c>
    </row>
    <row r="8051" spans="1:2" x14ac:dyDescent="0.25">
      <c r="A8051">
        <v>0.13756592253648001</v>
      </c>
      <c r="B8051">
        <v>0</v>
      </c>
    </row>
    <row r="8052" spans="1:2" x14ac:dyDescent="0.25">
      <c r="A8052">
        <v>0.137583011470957</v>
      </c>
      <c r="B8052">
        <v>0</v>
      </c>
    </row>
    <row r="8053" spans="1:2" x14ac:dyDescent="0.25">
      <c r="A8053">
        <v>0.137600100405433</v>
      </c>
      <c r="B8053">
        <v>0</v>
      </c>
    </row>
    <row r="8054" spans="1:2" x14ac:dyDescent="0.25">
      <c r="A8054">
        <v>0.13761718933990999</v>
      </c>
      <c r="B8054">
        <v>0</v>
      </c>
    </row>
    <row r="8055" spans="1:2" x14ac:dyDescent="0.25">
      <c r="A8055">
        <v>0.13763427827438701</v>
      </c>
      <c r="B8055">
        <v>0</v>
      </c>
    </row>
    <row r="8056" spans="1:2" x14ac:dyDescent="0.25">
      <c r="A8056">
        <v>0.13765136720886301</v>
      </c>
      <c r="B8056">
        <v>0</v>
      </c>
    </row>
    <row r="8057" spans="1:2" x14ac:dyDescent="0.25">
      <c r="A8057">
        <v>0.13766845614334</v>
      </c>
      <c r="B8057">
        <v>0</v>
      </c>
    </row>
    <row r="8058" spans="1:2" x14ac:dyDescent="0.25">
      <c r="A8058">
        <v>0.137685545077816</v>
      </c>
      <c r="B8058">
        <v>0</v>
      </c>
    </row>
    <row r="8059" spans="1:2" x14ac:dyDescent="0.25">
      <c r="A8059">
        <v>0.13770263401229299</v>
      </c>
      <c r="B8059">
        <v>0</v>
      </c>
    </row>
    <row r="8060" spans="1:2" x14ac:dyDescent="0.25">
      <c r="A8060">
        <v>0.13771972294677001</v>
      </c>
      <c r="B8060">
        <v>0</v>
      </c>
    </row>
    <row r="8061" spans="1:2" x14ac:dyDescent="0.25">
      <c r="A8061">
        <v>0.13773681188124601</v>
      </c>
      <c r="B8061">
        <v>0</v>
      </c>
    </row>
    <row r="8062" spans="1:2" x14ac:dyDescent="0.25">
      <c r="A8062">
        <v>0.137753900815723</v>
      </c>
      <c r="B8062">
        <v>0</v>
      </c>
    </row>
    <row r="8063" spans="1:2" x14ac:dyDescent="0.25">
      <c r="A8063">
        <v>0.137770989750199</v>
      </c>
      <c r="B8063">
        <v>0</v>
      </c>
    </row>
    <row r="8064" spans="1:2" x14ac:dyDescent="0.25">
      <c r="A8064">
        <v>0.13778807868467599</v>
      </c>
      <c r="B8064">
        <v>0</v>
      </c>
    </row>
    <row r="8065" spans="1:2" x14ac:dyDescent="0.25">
      <c r="A8065">
        <v>0.13780516761915201</v>
      </c>
      <c r="B8065">
        <v>0</v>
      </c>
    </row>
    <row r="8066" spans="1:2" x14ac:dyDescent="0.25">
      <c r="A8066">
        <v>0.13782225655362901</v>
      </c>
      <c r="B8066">
        <v>0</v>
      </c>
    </row>
    <row r="8067" spans="1:2" x14ac:dyDescent="0.25">
      <c r="A8067">
        <v>0.137839345488106</v>
      </c>
      <c r="B8067">
        <v>0</v>
      </c>
    </row>
    <row r="8068" spans="1:2" x14ac:dyDescent="0.25">
      <c r="A8068">
        <v>0.137856434422582</v>
      </c>
      <c r="B8068">
        <v>0</v>
      </c>
    </row>
    <row r="8069" spans="1:2" x14ac:dyDescent="0.25">
      <c r="A8069">
        <v>0.13787352335705899</v>
      </c>
      <c r="B8069">
        <v>0</v>
      </c>
    </row>
    <row r="8070" spans="1:2" x14ac:dyDescent="0.25">
      <c r="A8070">
        <v>0.13789061229153499</v>
      </c>
      <c r="B8070">
        <v>0</v>
      </c>
    </row>
    <row r="8071" spans="1:2" x14ac:dyDescent="0.25">
      <c r="A8071">
        <v>0.13790770122601201</v>
      </c>
      <c r="B8071">
        <v>0</v>
      </c>
    </row>
    <row r="8072" spans="1:2" x14ac:dyDescent="0.25">
      <c r="A8072">
        <v>0.137924790160489</v>
      </c>
      <c r="B8072">
        <v>0</v>
      </c>
    </row>
    <row r="8073" spans="1:2" x14ac:dyDescent="0.25">
      <c r="A8073">
        <v>0.137941879094965</v>
      </c>
      <c r="B8073">
        <v>0</v>
      </c>
    </row>
    <row r="8074" spans="1:2" x14ac:dyDescent="0.25">
      <c r="A8074">
        <v>0.13795896802944199</v>
      </c>
      <c r="B8074">
        <v>0</v>
      </c>
    </row>
    <row r="8075" spans="1:2" x14ac:dyDescent="0.25">
      <c r="A8075">
        <v>0.13797605696391799</v>
      </c>
      <c r="B8075">
        <v>0</v>
      </c>
    </row>
    <row r="8076" spans="1:2" x14ac:dyDescent="0.25">
      <c r="A8076">
        <v>0.13799314589839501</v>
      </c>
      <c r="B8076">
        <v>0</v>
      </c>
    </row>
    <row r="8077" spans="1:2" x14ac:dyDescent="0.25">
      <c r="A8077">
        <v>0.138010234832871</v>
      </c>
      <c r="B8077">
        <v>0</v>
      </c>
    </row>
    <row r="8078" spans="1:2" x14ac:dyDescent="0.25">
      <c r="A8078">
        <v>0.138027323767348</v>
      </c>
      <c r="B8078">
        <v>0</v>
      </c>
    </row>
    <row r="8079" spans="1:2" x14ac:dyDescent="0.25">
      <c r="A8079">
        <v>0.13804441270182499</v>
      </c>
      <c r="B8079">
        <v>0</v>
      </c>
    </row>
    <row r="8080" spans="1:2" x14ac:dyDescent="0.25">
      <c r="A8080">
        <v>0.13806150163630099</v>
      </c>
      <c r="B8080">
        <v>0</v>
      </c>
    </row>
    <row r="8081" spans="1:2" x14ac:dyDescent="0.25">
      <c r="A8081">
        <v>0.13807859057077801</v>
      </c>
      <c r="B8081">
        <v>0</v>
      </c>
    </row>
    <row r="8082" spans="1:2" x14ac:dyDescent="0.25">
      <c r="A8082">
        <v>0.138095679505254</v>
      </c>
      <c r="B8082">
        <v>0</v>
      </c>
    </row>
    <row r="8083" spans="1:2" x14ac:dyDescent="0.25">
      <c r="A8083">
        <v>0.138112768439731</v>
      </c>
      <c r="B8083">
        <v>0</v>
      </c>
    </row>
    <row r="8084" spans="1:2" x14ac:dyDescent="0.25">
      <c r="A8084">
        <v>0.13812985737420799</v>
      </c>
      <c r="B8084">
        <v>0</v>
      </c>
    </row>
    <row r="8085" spans="1:2" x14ac:dyDescent="0.25">
      <c r="A8085">
        <v>0.13814694630868399</v>
      </c>
      <c r="B8085">
        <v>0</v>
      </c>
    </row>
    <row r="8086" spans="1:2" x14ac:dyDescent="0.25">
      <c r="A8086">
        <v>0.13816403524316101</v>
      </c>
      <c r="B8086">
        <v>0</v>
      </c>
    </row>
    <row r="8087" spans="1:2" x14ac:dyDescent="0.25">
      <c r="A8087">
        <v>0.138181124177637</v>
      </c>
      <c r="B8087">
        <v>0</v>
      </c>
    </row>
    <row r="8088" spans="1:2" x14ac:dyDescent="0.25">
      <c r="A8088">
        <v>0.138198213112114</v>
      </c>
      <c r="B8088">
        <v>0</v>
      </c>
    </row>
    <row r="8089" spans="1:2" x14ac:dyDescent="0.25">
      <c r="A8089">
        <v>0.13821530204658999</v>
      </c>
      <c r="B8089">
        <v>0</v>
      </c>
    </row>
    <row r="8090" spans="1:2" x14ac:dyDescent="0.25">
      <c r="A8090">
        <v>0.13823239098106699</v>
      </c>
      <c r="B8090">
        <v>0</v>
      </c>
    </row>
    <row r="8091" spans="1:2" x14ac:dyDescent="0.25">
      <c r="A8091">
        <v>0.13824947991554401</v>
      </c>
      <c r="B8091">
        <v>0</v>
      </c>
    </row>
    <row r="8092" spans="1:2" x14ac:dyDescent="0.25">
      <c r="A8092">
        <v>0.13826656885002001</v>
      </c>
      <c r="B8092">
        <v>0</v>
      </c>
    </row>
    <row r="8093" spans="1:2" x14ac:dyDescent="0.25">
      <c r="A8093">
        <v>0.138283657784497</v>
      </c>
      <c r="B8093">
        <v>0</v>
      </c>
    </row>
    <row r="8094" spans="1:2" x14ac:dyDescent="0.25">
      <c r="A8094">
        <v>0.13830074671897299</v>
      </c>
      <c r="B8094">
        <v>0</v>
      </c>
    </row>
    <row r="8095" spans="1:2" x14ac:dyDescent="0.25">
      <c r="A8095">
        <v>0.13831783565344999</v>
      </c>
      <c r="B8095">
        <v>0</v>
      </c>
    </row>
    <row r="8096" spans="1:2" x14ac:dyDescent="0.25">
      <c r="A8096">
        <v>0.13833492458792701</v>
      </c>
      <c r="B8096">
        <v>0</v>
      </c>
    </row>
    <row r="8097" spans="1:2" x14ac:dyDescent="0.25">
      <c r="A8097">
        <v>0.13835201352240301</v>
      </c>
      <c r="B8097">
        <v>0</v>
      </c>
    </row>
    <row r="8098" spans="1:2" x14ac:dyDescent="0.25">
      <c r="A8098">
        <v>0.13836910245688</v>
      </c>
      <c r="B8098">
        <v>0</v>
      </c>
    </row>
    <row r="8099" spans="1:2" x14ac:dyDescent="0.25">
      <c r="A8099">
        <v>0.13838619139135599</v>
      </c>
      <c r="B8099">
        <v>0</v>
      </c>
    </row>
    <row r="8100" spans="1:2" x14ac:dyDescent="0.25">
      <c r="A8100">
        <v>0.13840328032583299</v>
      </c>
      <c r="B8100">
        <v>0</v>
      </c>
    </row>
    <row r="8101" spans="1:2" x14ac:dyDescent="0.25">
      <c r="A8101">
        <v>0.13842036926030901</v>
      </c>
      <c r="B8101">
        <v>0</v>
      </c>
    </row>
    <row r="8102" spans="1:2" x14ac:dyDescent="0.25">
      <c r="A8102">
        <v>0.13843745819478601</v>
      </c>
      <c r="B8102">
        <v>0</v>
      </c>
    </row>
    <row r="8103" spans="1:2" x14ac:dyDescent="0.25">
      <c r="A8103">
        <v>0.138454547129263</v>
      </c>
      <c r="B8103">
        <v>0</v>
      </c>
    </row>
    <row r="8104" spans="1:2" x14ac:dyDescent="0.25">
      <c r="A8104">
        <v>0.138471636063739</v>
      </c>
      <c r="B8104">
        <v>0</v>
      </c>
    </row>
    <row r="8105" spans="1:2" x14ac:dyDescent="0.25">
      <c r="A8105">
        <v>0.13848872499821599</v>
      </c>
      <c r="B8105">
        <v>0</v>
      </c>
    </row>
    <row r="8106" spans="1:2" x14ac:dyDescent="0.25">
      <c r="A8106">
        <v>0.13850581393269201</v>
      </c>
      <c r="B8106">
        <v>0</v>
      </c>
    </row>
    <row r="8107" spans="1:2" x14ac:dyDescent="0.25">
      <c r="A8107">
        <v>0.13852290286716901</v>
      </c>
      <c r="B8107">
        <v>0</v>
      </c>
    </row>
    <row r="8108" spans="1:2" x14ac:dyDescent="0.25">
      <c r="A8108">
        <v>0.138539991801645</v>
      </c>
      <c r="B8108">
        <v>0</v>
      </c>
    </row>
    <row r="8109" spans="1:2" x14ac:dyDescent="0.25">
      <c r="A8109">
        <v>0.138557080736122</v>
      </c>
      <c r="B8109">
        <v>0</v>
      </c>
    </row>
    <row r="8110" spans="1:2" x14ac:dyDescent="0.25">
      <c r="A8110">
        <v>0.13857416967059899</v>
      </c>
      <c r="B8110">
        <v>0</v>
      </c>
    </row>
    <row r="8111" spans="1:2" x14ac:dyDescent="0.25">
      <c r="A8111">
        <v>0.13859125860507501</v>
      </c>
      <c r="B8111">
        <v>0</v>
      </c>
    </row>
    <row r="8112" spans="1:2" x14ac:dyDescent="0.25">
      <c r="A8112">
        <v>0.13860834753955201</v>
      </c>
      <c r="B8112">
        <v>0</v>
      </c>
    </row>
    <row r="8113" spans="1:2" x14ac:dyDescent="0.25">
      <c r="A8113">
        <v>0.138625436474028</v>
      </c>
      <c r="B8113">
        <v>0</v>
      </c>
    </row>
    <row r="8114" spans="1:2" x14ac:dyDescent="0.25">
      <c r="A8114">
        <v>0.138642525408505</v>
      </c>
      <c r="B8114">
        <v>0</v>
      </c>
    </row>
    <row r="8115" spans="1:2" x14ac:dyDescent="0.25">
      <c r="A8115">
        <v>0.13865961434298199</v>
      </c>
      <c r="B8115">
        <v>0</v>
      </c>
    </row>
    <row r="8116" spans="1:2" x14ac:dyDescent="0.25">
      <c r="A8116">
        <v>0.13867670327745801</v>
      </c>
      <c r="B8116">
        <v>0</v>
      </c>
    </row>
    <row r="8117" spans="1:2" x14ac:dyDescent="0.25">
      <c r="A8117">
        <v>0.13869379221193501</v>
      </c>
      <c r="B8117">
        <v>0</v>
      </c>
    </row>
    <row r="8118" spans="1:2" x14ac:dyDescent="0.25">
      <c r="A8118">
        <v>0.138710881146411</v>
      </c>
      <c r="B8118">
        <v>0</v>
      </c>
    </row>
    <row r="8119" spans="1:2" x14ac:dyDescent="0.25">
      <c r="A8119">
        <v>0.138727970080888</v>
      </c>
      <c r="B8119">
        <v>0</v>
      </c>
    </row>
    <row r="8120" spans="1:2" x14ac:dyDescent="0.25">
      <c r="A8120">
        <v>0.13874505901536399</v>
      </c>
      <c r="B8120">
        <v>0</v>
      </c>
    </row>
    <row r="8121" spans="1:2" x14ac:dyDescent="0.25">
      <c r="A8121">
        <v>0.13876214794984101</v>
      </c>
      <c r="B8121">
        <v>0</v>
      </c>
    </row>
    <row r="8122" spans="1:2" x14ac:dyDescent="0.25">
      <c r="A8122">
        <v>0.13877923688431801</v>
      </c>
      <c r="B8122">
        <v>0</v>
      </c>
    </row>
    <row r="8123" spans="1:2" x14ac:dyDescent="0.25">
      <c r="A8123">
        <v>0.138796325818794</v>
      </c>
      <c r="B8123">
        <v>0</v>
      </c>
    </row>
    <row r="8124" spans="1:2" x14ac:dyDescent="0.25">
      <c r="A8124">
        <v>0.138813414753271</v>
      </c>
      <c r="B8124">
        <v>0</v>
      </c>
    </row>
    <row r="8125" spans="1:2" x14ac:dyDescent="0.25">
      <c r="A8125">
        <v>0.13883050368774699</v>
      </c>
      <c r="B8125">
        <v>0</v>
      </c>
    </row>
    <row r="8126" spans="1:2" x14ac:dyDescent="0.25">
      <c r="A8126">
        <v>0.13884759262222399</v>
      </c>
      <c r="B8126">
        <v>0</v>
      </c>
    </row>
    <row r="8127" spans="1:2" x14ac:dyDescent="0.25">
      <c r="A8127">
        <v>0.13886468155670101</v>
      </c>
      <c r="B8127">
        <v>0</v>
      </c>
    </row>
    <row r="8128" spans="1:2" x14ac:dyDescent="0.25">
      <c r="A8128">
        <v>0.138881770491177</v>
      </c>
      <c r="B8128">
        <v>0</v>
      </c>
    </row>
    <row r="8129" spans="1:2" x14ac:dyDescent="0.25">
      <c r="A8129">
        <v>0.138898859425654</v>
      </c>
      <c r="B8129">
        <v>0</v>
      </c>
    </row>
    <row r="8130" spans="1:2" x14ac:dyDescent="0.25">
      <c r="A8130">
        <v>0.13891594836012999</v>
      </c>
      <c r="B8130">
        <v>0</v>
      </c>
    </row>
    <row r="8131" spans="1:2" x14ac:dyDescent="0.25">
      <c r="A8131">
        <v>0.13893303729460699</v>
      </c>
      <c r="B8131">
        <v>0</v>
      </c>
    </row>
    <row r="8132" spans="1:2" x14ac:dyDescent="0.25">
      <c r="A8132">
        <v>0.13895012622908301</v>
      </c>
      <c r="B8132">
        <v>0</v>
      </c>
    </row>
    <row r="8133" spans="1:2" x14ac:dyDescent="0.25">
      <c r="A8133">
        <v>0.13896721516356</v>
      </c>
      <c r="B8133">
        <v>0</v>
      </c>
    </row>
    <row r="8134" spans="1:2" x14ac:dyDescent="0.25">
      <c r="A8134">
        <v>0.138984304098037</v>
      </c>
      <c r="B8134">
        <v>0</v>
      </c>
    </row>
    <row r="8135" spans="1:2" x14ac:dyDescent="0.25">
      <c r="A8135">
        <v>0.13900139303251299</v>
      </c>
      <c r="B8135">
        <v>0</v>
      </c>
    </row>
    <row r="8136" spans="1:2" x14ac:dyDescent="0.25">
      <c r="A8136">
        <v>0.13901848196698999</v>
      </c>
      <c r="B8136">
        <v>0</v>
      </c>
    </row>
    <row r="8137" spans="1:2" x14ac:dyDescent="0.25">
      <c r="A8137">
        <v>0.13903557090146601</v>
      </c>
      <c r="B8137">
        <v>0</v>
      </c>
    </row>
    <row r="8138" spans="1:2" x14ac:dyDescent="0.25">
      <c r="A8138">
        <v>0.139052659835943</v>
      </c>
      <c r="B8138">
        <v>0</v>
      </c>
    </row>
    <row r="8139" spans="1:2" x14ac:dyDescent="0.25">
      <c r="A8139">
        <v>0.139069748770419</v>
      </c>
      <c r="B8139">
        <v>0</v>
      </c>
    </row>
    <row r="8140" spans="1:2" x14ac:dyDescent="0.25">
      <c r="A8140">
        <v>0.13908683770489599</v>
      </c>
      <c r="B8140">
        <v>0</v>
      </c>
    </row>
    <row r="8141" spans="1:2" x14ac:dyDescent="0.25">
      <c r="A8141">
        <v>0.13910392663937299</v>
      </c>
      <c r="B8141">
        <v>0</v>
      </c>
    </row>
    <row r="8142" spans="1:2" x14ac:dyDescent="0.25">
      <c r="A8142">
        <v>0.13912101557384901</v>
      </c>
      <c r="B8142">
        <v>0</v>
      </c>
    </row>
    <row r="8143" spans="1:2" x14ac:dyDescent="0.25">
      <c r="A8143">
        <v>0.139138104508326</v>
      </c>
      <c r="B8143">
        <v>0</v>
      </c>
    </row>
    <row r="8144" spans="1:2" x14ac:dyDescent="0.25">
      <c r="A8144">
        <v>0.139155193442802</v>
      </c>
      <c r="B8144">
        <v>0</v>
      </c>
    </row>
    <row r="8145" spans="1:2" x14ac:dyDescent="0.25">
      <c r="A8145">
        <v>0.13917228237727899</v>
      </c>
      <c r="B8145">
        <v>0</v>
      </c>
    </row>
    <row r="8146" spans="1:2" x14ac:dyDescent="0.25">
      <c r="A8146">
        <v>0.13918937131175599</v>
      </c>
      <c r="B8146">
        <v>0</v>
      </c>
    </row>
    <row r="8147" spans="1:2" x14ac:dyDescent="0.25">
      <c r="A8147">
        <v>0.13920646024623201</v>
      </c>
      <c r="B8147">
        <v>0</v>
      </c>
    </row>
    <row r="8148" spans="1:2" x14ac:dyDescent="0.25">
      <c r="A8148">
        <v>0.13922354918070901</v>
      </c>
      <c r="B8148">
        <v>0</v>
      </c>
    </row>
    <row r="8149" spans="1:2" x14ac:dyDescent="0.25">
      <c r="A8149">
        <v>0.139240638115185</v>
      </c>
      <c r="B8149">
        <v>0</v>
      </c>
    </row>
    <row r="8150" spans="1:2" x14ac:dyDescent="0.25">
      <c r="A8150">
        <v>0.13925772704966199</v>
      </c>
      <c r="B8150">
        <v>0</v>
      </c>
    </row>
    <row r="8151" spans="1:2" x14ac:dyDescent="0.25">
      <c r="A8151">
        <v>0.13927481598413799</v>
      </c>
      <c r="B8151">
        <v>0</v>
      </c>
    </row>
    <row r="8152" spans="1:2" x14ac:dyDescent="0.25">
      <c r="A8152">
        <v>0.13929190491861501</v>
      </c>
      <c r="B8152">
        <v>0</v>
      </c>
    </row>
    <row r="8153" spans="1:2" x14ac:dyDescent="0.25">
      <c r="A8153">
        <v>0.13930899385309201</v>
      </c>
      <c r="B8153">
        <v>0</v>
      </c>
    </row>
    <row r="8154" spans="1:2" x14ac:dyDescent="0.25">
      <c r="A8154">
        <v>0.139326082787568</v>
      </c>
      <c r="B8154">
        <v>0</v>
      </c>
    </row>
    <row r="8155" spans="1:2" x14ac:dyDescent="0.25">
      <c r="A8155">
        <v>0.139343171722045</v>
      </c>
      <c r="B8155">
        <v>0</v>
      </c>
    </row>
    <row r="8156" spans="1:2" x14ac:dyDescent="0.25">
      <c r="A8156">
        <v>0.13936026065652099</v>
      </c>
      <c r="B8156">
        <v>0</v>
      </c>
    </row>
    <row r="8157" spans="1:2" x14ac:dyDescent="0.25">
      <c r="A8157">
        <v>0.13937734959099801</v>
      </c>
      <c r="B8157">
        <v>0</v>
      </c>
    </row>
    <row r="8158" spans="1:2" x14ac:dyDescent="0.25">
      <c r="A8158">
        <v>0.13939443852547501</v>
      </c>
      <c r="B8158">
        <v>0</v>
      </c>
    </row>
    <row r="8159" spans="1:2" x14ac:dyDescent="0.25">
      <c r="A8159">
        <v>0.139411527459951</v>
      </c>
      <c r="B8159">
        <v>0</v>
      </c>
    </row>
    <row r="8160" spans="1:2" x14ac:dyDescent="0.25">
      <c r="A8160">
        <v>0.139428616394428</v>
      </c>
      <c r="B8160">
        <v>0</v>
      </c>
    </row>
    <row r="8161" spans="1:2" x14ac:dyDescent="0.25">
      <c r="A8161">
        <v>0.13944570532890399</v>
      </c>
      <c r="B8161">
        <v>0</v>
      </c>
    </row>
    <row r="8162" spans="1:2" x14ac:dyDescent="0.25">
      <c r="A8162">
        <v>0.13946279426338101</v>
      </c>
      <c r="B8162">
        <v>0</v>
      </c>
    </row>
    <row r="8163" spans="1:2" x14ac:dyDescent="0.25">
      <c r="A8163">
        <v>0.13947988319785701</v>
      </c>
      <c r="B8163">
        <v>0</v>
      </c>
    </row>
    <row r="8164" spans="1:2" x14ac:dyDescent="0.25">
      <c r="A8164">
        <v>0.139496972132334</v>
      </c>
      <c r="B8164">
        <v>0</v>
      </c>
    </row>
    <row r="8165" spans="1:2" x14ac:dyDescent="0.25">
      <c r="A8165">
        <v>0.139514061066811</v>
      </c>
      <c r="B8165">
        <v>0</v>
      </c>
    </row>
    <row r="8166" spans="1:2" x14ac:dyDescent="0.25">
      <c r="A8166">
        <v>0.13953115000128699</v>
      </c>
      <c r="B8166">
        <v>0</v>
      </c>
    </row>
    <row r="8167" spans="1:2" x14ac:dyDescent="0.25">
      <c r="A8167">
        <v>0.13954823893576401</v>
      </c>
      <c r="B8167">
        <v>0</v>
      </c>
    </row>
    <row r="8168" spans="1:2" x14ac:dyDescent="0.25">
      <c r="A8168">
        <v>0.13956532787024001</v>
      </c>
      <c r="B8168">
        <v>0</v>
      </c>
    </row>
    <row r="8169" spans="1:2" x14ac:dyDescent="0.25">
      <c r="A8169">
        <v>0.139582416804717</v>
      </c>
      <c r="B8169">
        <v>0</v>
      </c>
    </row>
    <row r="8170" spans="1:2" x14ac:dyDescent="0.25">
      <c r="A8170">
        <v>0.139599505739194</v>
      </c>
      <c r="B8170">
        <v>0</v>
      </c>
    </row>
    <row r="8171" spans="1:2" x14ac:dyDescent="0.25">
      <c r="A8171">
        <v>0.13961659467366999</v>
      </c>
      <c r="B8171">
        <v>0</v>
      </c>
    </row>
    <row r="8172" spans="1:2" x14ac:dyDescent="0.25">
      <c r="A8172">
        <v>0.13963368360814701</v>
      </c>
      <c r="B8172">
        <v>0</v>
      </c>
    </row>
    <row r="8173" spans="1:2" x14ac:dyDescent="0.25">
      <c r="A8173">
        <v>0.13965077254262301</v>
      </c>
      <c r="B8173">
        <v>0</v>
      </c>
    </row>
    <row r="8174" spans="1:2" x14ac:dyDescent="0.25">
      <c r="A8174">
        <v>0.1396678614771</v>
      </c>
      <c r="B8174">
        <v>0</v>
      </c>
    </row>
    <row r="8175" spans="1:2" x14ac:dyDescent="0.25">
      <c r="A8175">
        <v>0.139684950411576</v>
      </c>
      <c r="B8175">
        <v>0</v>
      </c>
    </row>
    <row r="8176" spans="1:2" x14ac:dyDescent="0.25">
      <c r="A8176">
        <v>0.13970203934605299</v>
      </c>
      <c r="B8176">
        <v>0</v>
      </c>
    </row>
    <row r="8177" spans="1:2" x14ac:dyDescent="0.25">
      <c r="A8177">
        <v>0.13971912828053001</v>
      </c>
      <c r="B8177">
        <v>0</v>
      </c>
    </row>
    <row r="8178" spans="1:2" x14ac:dyDescent="0.25">
      <c r="A8178">
        <v>0.13973621721500601</v>
      </c>
      <c r="B8178">
        <v>0</v>
      </c>
    </row>
    <row r="8179" spans="1:2" x14ac:dyDescent="0.25">
      <c r="A8179">
        <v>0.139753306149483</v>
      </c>
      <c r="B8179">
        <v>0</v>
      </c>
    </row>
    <row r="8180" spans="1:2" x14ac:dyDescent="0.25">
      <c r="A8180">
        <v>0.139770395083959</v>
      </c>
      <c r="B8180">
        <v>0</v>
      </c>
    </row>
    <row r="8181" spans="1:2" x14ac:dyDescent="0.25">
      <c r="A8181">
        <v>0.13978748401843599</v>
      </c>
      <c r="B8181">
        <v>0</v>
      </c>
    </row>
    <row r="8182" spans="1:2" x14ac:dyDescent="0.25">
      <c r="A8182">
        <v>0.13980457295291299</v>
      </c>
      <c r="B8182">
        <v>0</v>
      </c>
    </row>
    <row r="8183" spans="1:2" x14ac:dyDescent="0.25">
      <c r="A8183">
        <v>0.13982166188738901</v>
      </c>
      <c r="B8183">
        <v>0</v>
      </c>
    </row>
    <row r="8184" spans="1:2" x14ac:dyDescent="0.25">
      <c r="A8184">
        <v>0.139838750821866</v>
      </c>
      <c r="B8184">
        <v>0</v>
      </c>
    </row>
    <row r="8185" spans="1:2" x14ac:dyDescent="0.25">
      <c r="A8185">
        <v>0.139855839756342</v>
      </c>
      <c r="B8185">
        <v>0</v>
      </c>
    </row>
    <row r="8186" spans="1:2" x14ac:dyDescent="0.25">
      <c r="A8186">
        <v>0.13987292869081899</v>
      </c>
      <c r="B8186">
        <v>0</v>
      </c>
    </row>
    <row r="8187" spans="1:2" x14ac:dyDescent="0.25">
      <c r="A8187">
        <v>0.13989001762529499</v>
      </c>
      <c r="B8187">
        <v>0</v>
      </c>
    </row>
    <row r="8188" spans="1:2" x14ac:dyDescent="0.25">
      <c r="A8188">
        <v>0.13990710655977201</v>
      </c>
      <c r="B8188">
        <v>0</v>
      </c>
    </row>
    <row r="8189" spans="1:2" x14ac:dyDescent="0.25">
      <c r="A8189">
        <v>0.139924195494249</v>
      </c>
      <c r="B8189">
        <v>0</v>
      </c>
    </row>
    <row r="8190" spans="1:2" x14ac:dyDescent="0.25">
      <c r="A8190">
        <v>0.139941284428725</v>
      </c>
      <c r="B8190">
        <v>0</v>
      </c>
    </row>
    <row r="8191" spans="1:2" x14ac:dyDescent="0.25">
      <c r="A8191">
        <v>0.13995837336320199</v>
      </c>
      <c r="B8191">
        <v>0</v>
      </c>
    </row>
    <row r="8192" spans="1:2" x14ac:dyDescent="0.25">
      <c r="A8192">
        <v>0.13997546229767799</v>
      </c>
      <c r="B8192">
        <v>0</v>
      </c>
    </row>
    <row r="8193" spans="1:2" x14ac:dyDescent="0.25">
      <c r="A8193">
        <v>0.13999255123215501</v>
      </c>
      <c r="B8193">
        <v>0</v>
      </c>
    </row>
    <row r="8194" spans="1:2" x14ac:dyDescent="0.25">
      <c r="A8194">
        <v>0.14000964016663101</v>
      </c>
      <c r="B8194">
        <v>0</v>
      </c>
    </row>
    <row r="8195" spans="1:2" x14ac:dyDescent="0.25">
      <c r="A8195">
        <v>0.140026729101108</v>
      </c>
      <c r="B8195">
        <v>0</v>
      </c>
    </row>
    <row r="8196" spans="1:2" x14ac:dyDescent="0.25">
      <c r="A8196">
        <v>0.14004381803558499</v>
      </c>
      <c r="B8196">
        <v>0</v>
      </c>
    </row>
    <row r="8197" spans="1:2" x14ac:dyDescent="0.25">
      <c r="A8197">
        <v>0.14006090697006099</v>
      </c>
      <c r="B8197">
        <v>0</v>
      </c>
    </row>
    <row r="8198" spans="1:2" x14ac:dyDescent="0.25">
      <c r="A8198">
        <v>0.14007799590453801</v>
      </c>
      <c r="B8198">
        <v>0</v>
      </c>
    </row>
    <row r="8199" spans="1:2" x14ac:dyDescent="0.25">
      <c r="A8199">
        <v>0.14009508483901401</v>
      </c>
      <c r="B8199">
        <v>0</v>
      </c>
    </row>
    <row r="8200" spans="1:2" x14ac:dyDescent="0.25">
      <c r="A8200">
        <v>0.140112173773491</v>
      </c>
      <c r="B8200">
        <v>0</v>
      </c>
    </row>
    <row r="8201" spans="1:2" x14ac:dyDescent="0.25">
      <c r="A8201">
        <v>0.14012926270796799</v>
      </c>
      <c r="B8201">
        <v>0</v>
      </c>
    </row>
    <row r="8202" spans="1:2" x14ac:dyDescent="0.25">
      <c r="A8202">
        <v>0.14014635164244399</v>
      </c>
      <c r="B8202">
        <v>0</v>
      </c>
    </row>
    <row r="8203" spans="1:2" x14ac:dyDescent="0.25">
      <c r="A8203">
        <v>0.14016344057692101</v>
      </c>
      <c r="B8203">
        <v>0</v>
      </c>
    </row>
    <row r="8204" spans="1:2" x14ac:dyDescent="0.25">
      <c r="A8204">
        <v>0.14018052951139701</v>
      </c>
      <c r="B8204">
        <v>0</v>
      </c>
    </row>
    <row r="8205" spans="1:2" x14ac:dyDescent="0.25">
      <c r="A8205">
        <v>0.140197618445874</v>
      </c>
      <c r="B8205">
        <v>0</v>
      </c>
    </row>
    <row r="8206" spans="1:2" x14ac:dyDescent="0.25">
      <c r="A8206">
        <v>0.14021470738035</v>
      </c>
      <c r="B8206">
        <v>0</v>
      </c>
    </row>
    <row r="8207" spans="1:2" x14ac:dyDescent="0.25">
      <c r="A8207">
        <v>0.14023179631482699</v>
      </c>
      <c r="B8207">
        <v>0</v>
      </c>
    </row>
    <row r="8208" spans="1:2" x14ac:dyDescent="0.25">
      <c r="A8208">
        <v>0.14024888524930401</v>
      </c>
      <c r="B8208">
        <v>0</v>
      </c>
    </row>
    <row r="8209" spans="1:2" x14ac:dyDescent="0.25">
      <c r="A8209">
        <v>0.14026597418378001</v>
      </c>
      <c r="B8209">
        <v>0</v>
      </c>
    </row>
    <row r="8210" spans="1:2" x14ac:dyDescent="0.25">
      <c r="A8210">
        <v>0.140283063118257</v>
      </c>
      <c r="B8210">
        <v>0</v>
      </c>
    </row>
    <row r="8211" spans="1:2" x14ac:dyDescent="0.25">
      <c r="A8211">
        <v>0.140300152052733</v>
      </c>
      <c r="B8211">
        <v>0</v>
      </c>
    </row>
    <row r="8212" spans="1:2" x14ac:dyDescent="0.25">
      <c r="A8212">
        <v>0.14031724098720999</v>
      </c>
      <c r="B8212">
        <v>0</v>
      </c>
    </row>
    <row r="8213" spans="1:2" x14ac:dyDescent="0.25">
      <c r="A8213">
        <v>0.14033432992168701</v>
      </c>
      <c r="B8213">
        <v>0</v>
      </c>
    </row>
    <row r="8214" spans="1:2" x14ac:dyDescent="0.25">
      <c r="A8214">
        <v>0.14035141885616301</v>
      </c>
      <c r="B8214">
        <v>0</v>
      </c>
    </row>
    <row r="8215" spans="1:2" x14ac:dyDescent="0.25">
      <c r="A8215">
        <v>0.14036850779064</v>
      </c>
      <c r="B8215">
        <v>0</v>
      </c>
    </row>
    <row r="8216" spans="1:2" x14ac:dyDescent="0.25">
      <c r="A8216">
        <v>0.140385596725116</v>
      </c>
      <c r="B8216">
        <v>0</v>
      </c>
    </row>
    <row r="8217" spans="1:2" x14ac:dyDescent="0.25">
      <c r="A8217">
        <v>0.14040268565959299</v>
      </c>
      <c r="B8217">
        <v>0</v>
      </c>
    </row>
    <row r="8218" spans="1:2" x14ac:dyDescent="0.25">
      <c r="A8218">
        <v>0.14041977459406901</v>
      </c>
      <c r="B8218">
        <v>0</v>
      </c>
    </row>
    <row r="8219" spans="1:2" x14ac:dyDescent="0.25">
      <c r="A8219">
        <v>0.14043686352854601</v>
      </c>
      <c r="B8219">
        <v>0</v>
      </c>
    </row>
    <row r="8220" spans="1:2" x14ac:dyDescent="0.25">
      <c r="A8220">
        <v>0.140453952463023</v>
      </c>
      <c r="B8220">
        <v>0</v>
      </c>
    </row>
    <row r="8221" spans="1:2" x14ac:dyDescent="0.25">
      <c r="A8221">
        <v>0.140471041397499</v>
      </c>
      <c r="B8221">
        <v>0</v>
      </c>
    </row>
    <row r="8222" spans="1:2" x14ac:dyDescent="0.25">
      <c r="A8222">
        <v>0.14048813033197599</v>
      </c>
      <c r="B8222">
        <v>0</v>
      </c>
    </row>
    <row r="8223" spans="1:2" x14ac:dyDescent="0.25">
      <c r="A8223">
        <v>0.14050521926645199</v>
      </c>
      <c r="B8223">
        <v>0</v>
      </c>
    </row>
    <row r="8224" spans="1:2" x14ac:dyDescent="0.25">
      <c r="A8224">
        <v>0.14052230820092901</v>
      </c>
      <c r="B8224">
        <v>0</v>
      </c>
    </row>
    <row r="8225" spans="1:2" x14ac:dyDescent="0.25">
      <c r="A8225">
        <v>0.140539397135406</v>
      </c>
      <c r="B8225">
        <v>0</v>
      </c>
    </row>
    <row r="8226" spans="1:2" x14ac:dyDescent="0.25">
      <c r="A8226">
        <v>0.140556486069882</v>
      </c>
      <c r="B8226">
        <v>0</v>
      </c>
    </row>
    <row r="8227" spans="1:2" x14ac:dyDescent="0.25">
      <c r="A8227">
        <v>0.14057357500435899</v>
      </c>
      <c r="B8227">
        <v>0</v>
      </c>
    </row>
    <row r="8228" spans="1:2" x14ac:dyDescent="0.25">
      <c r="A8228">
        <v>0.14059066393883499</v>
      </c>
      <c r="B8228">
        <v>0</v>
      </c>
    </row>
    <row r="8229" spans="1:2" x14ac:dyDescent="0.25">
      <c r="A8229">
        <v>0.14060775287331201</v>
      </c>
      <c r="B8229">
        <v>0</v>
      </c>
    </row>
    <row r="8230" spans="1:2" x14ac:dyDescent="0.25">
      <c r="A8230">
        <v>0.140624841807788</v>
      </c>
      <c r="B8230">
        <v>0</v>
      </c>
    </row>
    <row r="8231" spans="1:2" x14ac:dyDescent="0.25">
      <c r="A8231">
        <v>0.140641930742265</v>
      </c>
      <c r="B8231">
        <v>0</v>
      </c>
    </row>
    <row r="8232" spans="1:2" x14ac:dyDescent="0.25">
      <c r="A8232">
        <v>0.14065901967674199</v>
      </c>
      <c r="B8232">
        <v>0</v>
      </c>
    </row>
    <row r="8233" spans="1:2" x14ac:dyDescent="0.25">
      <c r="A8233">
        <v>0.14067610861121799</v>
      </c>
      <c r="B8233">
        <v>0</v>
      </c>
    </row>
    <row r="8234" spans="1:2" x14ac:dyDescent="0.25">
      <c r="A8234">
        <v>0.14069319754569501</v>
      </c>
      <c r="B8234">
        <v>0</v>
      </c>
    </row>
    <row r="8235" spans="1:2" x14ac:dyDescent="0.25">
      <c r="A8235">
        <v>0.140710286480171</v>
      </c>
      <c r="B8235">
        <v>0</v>
      </c>
    </row>
    <row r="8236" spans="1:2" x14ac:dyDescent="0.25">
      <c r="A8236">
        <v>0.140727375414648</v>
      </c>
      <c r="B8236">
        <v>0</v>
      </c>
    </row>
    <row r="8237" spans="1:2" x14ac:dyDescent="0.25">
      <c r="A8237">
        <v>0.14074446434912399</v>
      </c>
      <c r="B8237">
        <v>0</v>
      </c>
    </row>
    <row r="8238" spans="1:2" x14ac:dyDescent="0.25">
      <c r="A8238">
        <v>0.14076155328360099</v>
      </c>
      <c r="B8238">
        <v>0</v>
      </c>
    </row>
    <row r="8239" spans="1:2" x14ac:dyDescent="0.25">
      <c r="A8239">
        <v>0.14077864221807801</v>
      </c>
      <c r="B8239">
        <v>0</v>
      </c>
    </row>
    <row r="8240" spans="1:2" x14ac:dyDescent="0.25">
      <c r="A8240">
        <v>0.140795731152554</v>
      </c>
      <c r="B8240">
        <v>0</v>
      </c>
    </row>
    <row r="8241" spans="1:2" x14ac:dyDescent="0.25">
      <c r="A8241">
        <v>0.140812820087031</v>
      </c>
      <c r="B8241">
        <v>0</v>
      </c>
    </row>
    <row r="8242" spans="1:2" x14ac:dyDescent="0.25">
      <c r="A8242">
        <v>0.14082990902150699</v>
      </c>
      <c r="B8242">
        <v>0</v>
      </c>
    </row>
    <row r="8243" spans="1:2" x14ac:dyDescent="0.25">
      <c r="A8243">
        <v>0.14084699795598399</v>
      </c>
      <c r="B8243">
        <v>0</v>
      </c>
    </row>
    <row r="8244" spans="1:2" x14ac:dyDescent="0.25">
      <c r="A8244">
        <v>0.14086408689046101</v>
      </c>
      <c r="B8244">
        <v>0</v>
      </c>
    </row>
    <row r="8245" spans="1:2" x14ac:dyDescent="0.25">
      <c r="A8245">
        <v>0.140881175824937</v>
      </c>
      <c r="B8245">
        <v>0</v>
      </c>
    </row>
    <row r="8246" spans="1:2" x14ac:dyDescent="0.25">
      <c r="A8246">
        <v>0.140898264759414</v>
      </c>
      <c r="B8246">
        <v>0</v>
      </c>
    </row>
    <row r="8247" spans="1:2" x14ac:dyDescent="0.25">
      <c r="A8247">
        <v>0.14091535369388999</v>
      </c>
      <c r="B8247">
        <v>0</v>
      </c>
    </row>
    <row r="8248" spans="1:2" x14ac:dyDescent="0.25">
      <c r="A8248">
        <v>0.14093244262836699</v>
      </c>
      <c r="B8248">
        <v>0</v>
      </c>
    </row>
    <row r="8249" spans="1:2" x14ac:dyDescent="0.25">
      <c r="A8249">
        <v>0.14094953156284301</v>
      </c>
      <c r="B8249">
        <v>0</v>
      </c>
    </row>
    <row r="8250" spans="1:2" x14ac:dyDescent="0.25">
      <c r="A8250">
        <v>0.14096662049732001</v>
      </c>
      <c r="B8250">
        <v>0</v>
      </c>
    </row>
    <row r="8251" spans="1:2" x14ac:dyDescent="0.25">
      <c r="A8251">
        <v>0.140983709431797</v>
      </c>
      <c r="B8251">
        <v>0</v>
      </c>
    </row>
    <row r="8252" spans="1:2" x14ac:dyDescent="0.25">
      <c r="A8252">
        <v>0.14100079836627299</v>
      </c>
      <c r="B8252">
        <v>0</v>
      </c>
    </row>
    <row r="8253" spans="1:2" x14ac:dyDescent="0.25">
      <c r="A8253">
        <v>0.14101788730074999</v>
      </c>
      <c r="B8253">
        <v>0</v>
      </c>
    </row>
    <row r="8254" spans="1:2" x14ac:dyDescent="0.25">
      <c r="A8254">
        <v>0.14103497623522601</v>
      </c>
      <c r="B8254">
        <v>0</v>
      </c>
    </row>
    <row r="8255" spans="1:2" x14ac:dyDescent="0.25">
      <c r="A8255">
        <v>0.14105206516970301</v>
      </c>
      <c r="B8255">
        <v>0</v>
      </c>
    </row>
    <row r="8256" spans="1:2" x14ac:dyDescent="0.25">
      <c r="A8256">
        <v>0.14106915410418</v>
      </c>
      <c r="B8256">
        <v>0</v>
      </c>
    </row>
    <row r="8257" spans="1:2" x14ac:dyDescent="0.25">
      <c r="A8257">
        <v>0.141086243038656</v>
      </c>
      <c r="B8257">
        <v>0</v>
      </c>
    </row>
    <row r="8258" spans="1:2" x14ac:dyDescent="0.25">
      <c r="A8258">
        <v>0.14110333197313299</v>
      </c>
      <c r="B8258">
        <v>0</v>
      </c>
    </row>
    <row r="8259" spans="1:2" x14ac:dyDescent="0.25">
      <c r="A8259">
        <v>0.14112042090760901</v>
      </c>
      <c r="B8259">
        <v>0</v>
      </c>
    </row>
    <row r="8260" spans="1:2" x14ac:dyDescent="0.25">
      <c r="A8260">
        <v>0.14113750984208601</v>
      </c>
      <c r="B8260">
        <v>0</v>
      </c>
    </row>
    <row r="8261" spans="1:2" x14ac:dyDescent="0.25">
      <c r="A8261">
        <v>0.141154598776562</v>
      </c>
      <c r="B8261">
        <v>0</v>
      </c>
    </row>
    <row r="8262" spans="1:2" x14ac:dyDescent="0.25">
      <c r="A8262">
        <v>0.141171687711039</v>
      </c>
      <c r="B8262">
        <v>0</v>
      </c>
    </row>
    <row r="8263" spans="1:2" x14ac:dyDescent="0.25">
      <c r="A8263">
        <v>0.14118877664551599</v>
      </c>
      <c r="B8263">
        <v>0</v>
      </c>
    </row>
    <row r="8264" spans="1:2" x14ac:dyDescent="0.25">
      <c r="A8264">
        <v>0.14120586557999201</v>
      </c>
      <c r="B8264">
        <v>0</v>
      </c>
    </row>
    <row r="8265" spans="1:2" x14ac:dyDescent="0.25">
      <c r="A8265">
        <v>0.14122295451446901</v>
      </c>
      <c r="B8265">
        <v>0</v>
      </c>
    </row>
    <row r="8266" spans="1:2" x14ac:dyDescent="0.25">
      <c r="A8266">
        <v>0.141240043448945</v>
      </c>
      <c r="B8266">
        <v>0</v>
      </c>
    </row>
    <row r="8267" spans="1:2" x14ac:dyDescent="0.25">
      <c r="A8267">
        <v>0.141257132383422</v>
      </c>
      <c r="B8267">
        <v>0</v>
      </c>
    </row>
    <row r="8268" spans="1:2" x14ac:dyDescent="0.25">
      <c r="A8268">
        <v>0.14127422131789899</v>
      </c>
      <c r="B8268">
        <v>0</v>
      </c>
    </row>
    <row r="8269" spans="1:2" x14ac:dyDescent="0.25">
      <c r="A8269">
        <v>0.14129131025237501</v>
      </c>
      <c r="B8269">
        <v>0</v>
      </c>
    </row>
    <row r="8270" spans="1:2" x14ac:dyDescent="0.25">
      <c r="A8270">
        <v>0.14130839918685201</v>
      </c>
      <c r="B8270">
        <v>0</v>
      </c>
    </row>
    <row r="8271" spans="1:2" x14ac:dyDescent="0.25">
      <c r="A8271">
        <v>0.141325488121328</v>
      </c>
      <c r="B8271">
        <v>0</v>
      </c>
    </row>
    <row r="8272" spans="1:2" x14ac:dyDescent="0.25">
      <c r="A8272">
        <v>0.141342577055805</v>
      </c>
      <c r="B8272">
        <v>0</v>
      </c>
    </row>
    <row r="8273" spans="1:2" x14ac:dyDescent="0.25">
      <c r="A8273">
        <v>0.14135966599028099</v>
      </c>
      <c r="B8273">
        <v>0</v>
      </c>
    </row>
    <row r="8274" spans="1:2" x14ac:dyDescent="0.25">
      <c r="A8274">
        <v>0.14137675492475801</v>
      </c>
      <c r="B8274">
        <v>0</v>
      </c>
    </row>
    <row r="8275" spans="1:2" x14ac:dyDescent="0.25">
      <c r="A8275">
        <v>0.14139384385923501</v>
      </c>
      <c r="B8275">
        <v>0</v>
      </c>
    </row>
    <row r="8276" spans="1:2" x14ac:dyDescent="0.25">
      <c r="A8276">
        <v>0.141410932793711</v>
      </c>
      <c r="B8276">
        <v>0</v>
      </c>
    </row>
    <row r="8277" spans="1:2" x14ac:dyDescent="0.25">
      <c r="A8277">
        <v>0.141428021728188</v>
      </c>
      <c r="B8277">
        <v>0</v>
      </c>
    </row>
    <row r="8278" spans="1:2" x14ac:dyDescent="0.25">
      <c r="A8278">
        <v>0.14144511066266399</v>
      </c>
      <c r="B8278">
        <v>0</v>
      </c>
    </row>
    <row r="8279" spans="1:2" x14ac:dyDescent="0.25">
      <c r="A8279">
        <v>0.14146219959714099</v>
      </c>
      <c r="B8279">
        <v>0</v>
      </c>
    </row>
    <row r="8280" spans="1:2" x14ac:dyDescent="0.25">
      <c r="A8280">
        <v>0.14147928853161701</v>
      </c>
      <c r="B8280">
        <v>0</v>
      </c>
    </row>
    <row r="8281" spans="1:2" x14ac:dyDescent="0.25">
      <c r="A8281">
        <v>0.141496377466094</v>
      </c>
      <c r="B8281">
        <v>0</v>
      </c>
    </row>
    <row r="8282" spans="1:2" x14ac:dyDescent="0.25">
      <c r="A8282">
        <v>0.141513466400571</v>
      </c>
      <c r="B8282">
        <v>0</v>
      </c>
    </row>
    <row r="8283" spans="1:2" x14ac:dyDescent="0.25">
      <c r="A8283">
        <v>0.14153055533504699</v>
      </c>
      <c r="B8283">
        <v>0</v>
      </c>
    </row>
    <row r="8284" spans="1:2" x14ac:dyDescent="0.25">
      <c r="A8284">
        <v>0.14154764426952399</v>
      </c>
      <c r="B8284">
        <v>0</v>
      </c>
    </row>
    <row r="8285" spans="1:2" x14ac:dyDescent="0.25">
      <c r="A8285">
        <v>0.14156473320400001</v>
      </c>
      <c r="B8285">
        <v>0</v>
      </c>
    </row>
    <row r="8286" spans="1:2" x14ac:dyDescent="0.25">
      <c r="A8286">
        <v>0.141581822138477</v>
      </c>
      <c r="B8286">
        <v>0</v>
      </c>
    </row>
    <row r="8287" spans="1:2" x14ac:dyDescent="0.25">
      <c r="A8287">
        <v>0.141598911072954</v>
      </c>
      <c r="B8287">
        <v>0</v>
      </c>
    </row>
    <row r="8288" spans="1:2" x14ac:dyDescent="0.25">
      <c r="A8288">
        <v>0.14161600000742999</v>
      </c>
      <c r="B8288">
        <v>0</v>
      </c>
    </row>
    <row r="8289" spans="1:2" x14ac:dyDescent="0.25">
      <c r="A8289">
        <v>0.14163308894190699</v>
      </c>
      <c r="B8289">
        <v>0</v>
      </c>
    </row>
    <row r="8290" spans="1:2" x14ac:dyDescent="0.25">
      <c r="A8290">
        <v>0.14165017787638301</v>
      </c>
      <c r="B8290">
        <v>0</v>
      </c>
    </row>
    <row r="8291" spans="1:2" x14ac:dyDescent="0.25">
      <c r="A8291">
        <v>0.14166726681086</v>
      </c>
      <c r="B8291">
        <v>0</v>
      </c>
    </row>
    <row r="8292" spans="1:2" x14ac:dyDescent="0.25">
      <c r="A8292">
        <v>0.141684355745336</v>
      </c>
      <c r="B8292">
        <v>0</v>
      </c>
    </row>
    <row r="8293" spans="1:2" x14ac:dyDescent="0.25">
      <c r="A8293">
        <v>0.14170144467981299</v>
      </c>
      <c r="B8293">
        <v>0</v>
      </c>
    </row>
    <row r="8294" spans="1:2" x14ac:dyDescent="0.25">
      <c r="A8294">
        <v>0.14171853361428999</v>
      </c>
      <c r="B8294">
        <v>0</v>
      </c>
    </row>
    <row r="8295" spans="1:2" x14ac:dyDescent="0.25">
      <c r="A8295">
        <v>0.14173562254876601</v>
      </c>
      <c r="B8295">
        <v>0</v>
      </c>
    </row>
    <row r="8296" spans="1:2" x14ac:dyDescent="0.25">
      <c r="A8296">
        <v>0.141752711483243</v>
      </c>
      <c r="B8296">
        <v>0</v>
      </c>
    </row>
    <row r="8297" spans="1:2" x14ac:dyDescent="0.25">
      <c r="A8297">
        <v>0.141769800417719</v>
      </c>
      <c r="B8297">
        <v>0</v>
      </c>
    </row>
    <row r="8298" spans="1:2" x14ac:dyDescent="0.25">
      <c r="A8298">
        <v>0.14178688935219599</v>
      </c>
      <c r="B8298">
        <v>0</v>
      </c>
    </row>
    <row r="8299" spans="1:2" x14ac:dyDescent="0.25">
      <c r="A8299">
        <v>0.14180397828667299</v>
      </c>
      <c r="B8299">
        <v>0</v>
      </c>
    </row>
    <row r="8300" spans="1:2" x14ac:dyDescent="0.25">
      <c r="A8300">
        <v>0.14182106722114901</v>
      </c>
      <c r="B8300">
        <v>0</v>
      </c>
    </row>
    <row r="8301" spans="1:2" x14ac:dyDescent="0.25">
      <c r="A8301">
        <v>0.14183815615562601</v>
      </c>
      <c r="B8301">
        <v>0</v>
      </c>
    </row>
    <row r="8302" spans="1:2" x14ac:dyDescent="0.25">
      <c r="A8302">
        <v>0.141855245090102</v>
      </c>
      <c r="B8302">
        <v>0</v>
      </c>
    </row>
    <row r="8303" spans="1:2" x14ac:dyDescent="0.25">
      <c r="A8303">
        <v>0.14187233402457899</v>
      </c>
      <c r="B8303">
        <v>0</v>
      </c>
    </row>
    <row r="8304" spans="1:2" x14ac:dyDescent="0.25">
      <c r="A8304">
        <v>0.14188942295905499</v>
      </c>
      <c r="B8304">
        <v>0</v>
      </c>
    </row>
    <row r="8305" spans="1:2" x14ac:dyDescent="0.25">
      <c r="A8305">
        <v>0.14190651189353201</v>
      </c>
      <c r="B8305">
        <v>0</v>
      </c>
    </row>
    <row r="8306" spans="1:2" x14ac:dyDescent="0.25">
      <c r="A8306">
        <v>0.14192360082800901</v>
      </c>
      <c r="B8306">
        <v>0</v>
      </c>
    </row>
    <row r="8307" spans="1:2" x14ac:dyDescent="0.25">
      <c r="A8307">
        <v>0.141940689762485</v>
      </c>
      <c r="B8307">
        <v>0</v>
      </c>
    </row>
    <row r="8308" spans="1:2" x14ac:dyDescent="0.25">
      <c r="A8308">
        <v>0.14195777869696199</v>
      </c>
      <c r="B8308">
        <v>0</v>
      </c>
    </row>
    <row r="8309" spans="1:2" x14ac:dyDescent="0.25">
      <c r="A8309">
        <v>0.14197486763143799</v>
      </c>
      <c r="B8309">
        <v>0</v>
      </c>
    </row>
    <row r="8310" spans="1:2" x14ac:dyDescent="0.25">
      <c r="A8310">
        <v>0.14199195656591501</v>
      </c>
      <c r="B8310">
        <v>0</v>
      </c>
    </row>
    <row r="8311" spans="1:2" x14ac:dyDescent="0.25">
      <c r="A8311">
        <v>0.14200904550039201</v>
      </c>
      <c r="B8311">
        <v>0</v>
      </c>
    </row>
    <row r="8312" spans="1:2" x14ac:dyDescent="0.25">
      <c r="A8312">
        <v>0.142026134434868</v>
      </c>
      <c r="B8312">
        <v>0</v>
      </c>
    </row>
    <row r="8313" spans="1:2" x14ac:dyDescent="0.25">
      <c r="A8313">
        <v>0.142043223369345</v>
      </c>
      <c r="B8313">
        <v>0</v>
      </c>
    </row>
    <row r="8314" spans="1:2" x14ac:dyDescent="0.25">
      <c r="A8314">
        <v>0.14206031230382099</v>
      </c>
      <c r="B8314">
        <v>0</v>
      </c>
    </row>
    <row r="8315" spans="1:2" x14ac:dyDescent="0.25">
      <c r="A8315">
        <v>0.14207740123829801</v>
      </c>
      <c r="B8315">
        <v>0</v>
      </c>
    </row>
    <row r="8316" spans="1:2" x14ac:dyDescent="0.25">
      <c r="A8316">
        <v>0.14209449017277401</v>
      </c>
      <c r="B8316">
        <v>0</v>
      </c>
    </row>
    <row r="8317" spans="1:2" x14ac:dyDescent="0.25">
      <c r="A8317">
        <v>0.142111579107251</v>
      </c>
      <c r="B8317">
        <v>0</v>
      </c>
    </row>
    <row r="8318" spans="1:2" x14ac:dyDescent="0.25">
      <c r="A8318">
        <v>0.142128668041728</v>
      </c>
      <c r="B8318">
        <v>0</v>
      </c>
    </row>
    <row r="8319" spans="1:2" x14ac:dyDescent="0.25">
      <c r="A8319">
        <v>0.14214575697620399</v>
      </c>
      <c r="B8319">
        <v>0</v>
      </c>
    </row>
    <row r="8320" spans="1:2" x14ac:dyDescent="0.25">
      <c r="A8320">
        <v>0.14216284591068101</v>
      </c>
      <c r="B8320">
        <v>0</v>
      </c>
    </row>
    <row r="8321" spans="1:2" x14ac:dyDescent="0.25">
      <c r="A8321">
        <v>0.14217993484515701</v>
      </c>
      <c r="B8321">
        <v>0</v>
      </c>
    </row>
    <row r="8322" spans="1:2" x14ac:dyDescent="0.25">
      <c r="A8322">
        <v>0.142197023779634</v>
      </c>
      <c r="B8322">
        <v>0</v>
      </c>
    </row>
    <row r="8323" spans="1:2" x14ac:dyDescent="0.25">
      <c r="A8323">
        <v>0.14221411271411</v>
      </c>
      <c r="B8323">
        <v>0</v>
      </c>
    </row>
    <row r="8324" spans="1:2" x14ac:dyDescent="0.25">
      <c r="A8324">
        <v>0.14223120164858699</v>
      </c>
      <c r="B8324">
        <v>0</v>
      </c>
    </row>
    <row r="8325" spans="1:2" x14ac:dyDescent="0.25">
      <c r="A8325">
        <v>0.14224829058306401</v>
      </c>
      <c r="B8325">
        <v>0</v>
      </c>
    </row>
    <row r="8326" spans="1:2" x14ac:dyDescent="0.25">
      <c r="A8326">
        <v>0.14226537951754001</v>
      </c>
      <c r="B8326">
        <v>0</v>
      </c>
    </row>
    <row r="8327" spans="1:2" x14ac:dyDescent="0.25">
      <c r="A8327">
        <v>0.142282468452017</v>
      </c>
      <c r="B8327">
        <v>0</v>
      </c>
    </row>
    <row r="8328" spans="1:2" x14ac:dyDescent="0.25">
      <c r="A8328">
        <v>0.142299557386493</v>
      </c>
      <c r="B8328">
        <v>0</v>
      </c>
    </row>
    <row r="8329" spans="1:2" x14ac:dyDescent="0.25">
      <c r="A8329">
        <v>0.14231664632096999</v>
      </c>
      <c r="B8329">
        <v>0</v>
      </c>
    </row>
    <row r="8330" spans="1:2" x14ac:dyDescent="0.25">
      <c r="A8330">
        <v>0.14233373525544701</v>
      </c>
      <c r="B8330">
        <v>0</v>
      </c>
    </row>
    <row r="8331" spans="1:2" x14ac:dyDescent="0.25">
      <c r="A8331">
        <v>0.14235082418992301</v>
      </c>
      <c r="B8331">
        <v>0</v>
      </c>
    </row>
    <row r="8332" spans="1:2" x14ac:dyDescent="0.25">
      <c r="A8332">
        <v>0.1423679131244</v>
      </c>
      <c r="B8332">
        <v>0</v>
      </c>
    </row>
    <row r="8333" spans="1:2" x14ac:dyDescent="0.25">
      <c r="A8333">
        <v>0.142385002058876</v>
      </c>
      <c r="B8333">
        <v>0</v>
      </c>
    </row>
    <row r="8334" spans="1:2" x14ac:dyDescent="0.25">
      <c r="A8334">
        <v>0.14240209099335299</v>
      </c>
      <c r="B8334">
        <v>0</v>
      </c>
    </row>
    <row r="8335" spans="1:2" x14ac:dyDescent="0.25">
      <c r="A8335">
        <v>0.14241917992782899</v>
      </c>
      <c r="B8335">
        <v>0</v>
      </c>
    </row>
    <row r="8336" spans="1:2" x14ac:dyDescent="0.25">
      <c r="A8336">
        <v>0.14243626886230601</v>
      </c>
      <c r="B8336">
        <v>0</v>
      </c>
    </row>
    <row r="8337" spans="1:2" x14ac:dyDescent="0.25">
      <c r="A8337">
        <v>0.142453357796783</v>
      </c>
      <c r="B8337">
        <v>0</v>
      </c>
    </row>
    <row r="8338" spans="1:2" x14ac:dyDescent="0.25">
      <c r="A8338">
        <v>0.142470446731259</v>
      </c>
      <c r="B8338">
        <v>0</v>
      </c>
    </row>
    <row r="8339" spans="1:2" x14ac:dyDescent="0.25">
      <c r="A8339">
        <v>0.14248753566573599</v>
      </c>
      <c r="B8339">
        <v>0</v>
      </c>
    </row>
    <row r="8340" spans="1:2" x14ac:dyDescent="0.25">
      <c r="A8340">
        <v>0.14250462460021199</v>
      </c>
      <c r="B8340">
        <v>0</v>
      </c>
    </row>
    <row r="8341" spans="1:2" x14ac:dyDescent="0.25">
      <c r="A8341">
        <v>0.14252171353468901</v>
      </c>
      <c r="B8341">
        <v>0</v>
      </c>
    </row>
    <row r="8342" spans="1:2" x14ac:dyDescent="0.25">
      <c r="A8342">
        <v>0.142538802469166</v>
      </c>
      <c r="B8342">
        <v>0</v>
      </c>
    </row>
    <row r="8343" spans="1:2" x14ac:dyDescent="0.25">
      <c r="A8343">
        <v>0.142555891403642</v>
      </c>
      <c r="B8343">
        <v>0</v>
      </c>
    </row>
    <row r="8344" spans="1:2" x14ac:dyDescent="0.25">
      <c r="A8344">
        <v>0.14257298033811899</v>
      </c>
      <c r="B8344">
        <v>0</v>
      </c>
    </row>
    <row r="8345" spans="1:2" x14ac:dyDescent="0.25">
      <c r="A8345">
        <v>0.14259006927259499</v>
      </c>
      <c r="B8345">
        <v>0</v>
      </c>
    </row>
    <row r="8346" spans="1:2" x14ac:dyDescent="0.25">
      <c r="A8346">
        <v>0.14260715820707201</v>
      </c>
      <c r="B8346">
        <v>0</v>
      </c>
    </row>
    <row r="8347" spans="1:2" x14ac:dyDescent="0.25">
      <c r="A8347">
        <v>0.14262424714154801</v>
      </c>
      <c r="B8347">
        <v>0</v>
      </c>
    </row>
    <row r="8348" spans="1:2" x14ac:dyDescent="0.25">
      <c r="A8348">
        <v>0.142641336076025</v>
      </c>
      <c r="B8348">
        <v>0</v>
      </c>
    </row>
    <row r="8349" spans="1:2" x14ac:dyDescent="0.25">
      <c r="A8349">
        <v>0.14265842501050199</v>
      </c>
      <c r="B8349">
        <v>0</v>
      </c>
    </row>
    <row r="8350" spans="1:2" x14ac:dyDescent="0.25">
      <c r="A8350">
        <v>0.14267551394497799</v>
      </c>
      <c r="B8350">
        <v>0</v>
      </c>
    </row>
    <row r="8351" spans="1:2" x14ac:dyDescent="0.25">
      <c r="A8351">
        <v>0.14269260287945501</v>
      </c>
      <c r="B8351">
        <v>0</v>
      </c>
    </row>
    <row r="8352" spans="1:2" x14ac:dyDescent="0.25">
      <c r="A8352">
        <v>0.14270969181393101</v>
      </c>
      <c r="B8352">
        <v>0</v>
      </c>
    </row>
    <row r="8353" spans="1:2" x14ac:dyDescent="0.25">
      <c r="A8353">
        <v>0.142726780748408</v>
      </c>
      <c r="B8353">
        <v>0</v>
      </c>
    </row>
    <row r="8354" spans="1:2" x14ac:dyDescent="0.25">
      <c r="A8354">
        <v>0.14274386968288499</v>
      </c>
      <c r="B8354">
        <v>0</v>
      </c>
    </row>
    <row r="8355" spans="1:2" x14ac:dyDescent="0.25">
      <c r="A8355">
        <v>0.14276095861736099</v>
      </c>
      <c r="B8355">
        <v>0</v>
      </c>
    </row>
    <row r="8356" spans="1:2" x14ac:dyDescent="0.25">
      <c r="A8356">
        <v>0.14277804755183801</v>
      </c>
      <c r="B8356">
        <v>0</v>
      </c>
    </row>
    <row r="8357" spans="1:2" x14ac:dyDescent="0.25">
      <c r="A8357">
        <v>0.14279513648631401</v>
      </c>
      <c r="B8357">
        <v>0</v>
      </c>
    </row>
    <row r="8358" spans="1:2" x14ac:dyDescent="0.25">
      <c r="A8358">
        <v>0.142812225420791</v>
      </c>
      <c r="B8358">
        <v>0</v>
      </c>
    </row>
    <row r="8359" spans="1:2" x14ac:dyDescent="0.25">
      <c r="A8359">
        <v>0.142829314355267</v>
      </c>
      <c r="B8359">
        <v>0</v>
      </c>
    </row>
    <row r="8360" spans="1:2" x14ac:dyDescent="0.25">
      <c r="A8360">
        <v>0.14284640328974399</v>
      </c>
      <c r="B8360">
        <v>0</v>
      </c>
    </row>
    <row r="8361" spans="1:2" x14ac:dyDescent="0.25">
      <c r="A8361">
        <v>0.14286349222422101</v>
      </c>
      <c r="B8361">
        <v>0</v>
      </c>
    </row>
    <row r="8362" spans="1:2" x14ac:dyDescent="0.25">
      <c r="A8362">
        <v>0.14288058115869701</v>
      </c>
      <c r="B8362">
        <v>0</v>
      </c>
    </row>
    <row r="8363" spans="1:2" x14ac:dyDescent="0.25">
      <c r="A8363">
        <v>0.142897670093174</v>
      </c>
      <c r="B8363">
        <v>0</v>
      </c>
    </row>
    <row r="8364" spans="1:2" x14ac:dyDescent="0.25">
      <c r="A8364">
        <v>0.14291475902765</v>
      </c>
      <c r="B8364">
        <v>0</v>
      </c>
    </row>
    <row r="8365" spans="1:2" x14ac:dyDescent="0.25">
      <c r="A8365">
        <v>0.14293184796212699</v>
      </c>
      <c r="B8365">
        <v>0</v>
      </c>
    </row>
    <row r="8366" spans="1:2" x14ac:dyDescent="0.25">
      <c r="A8366">
        <v>0.14294893689660301</v>
      </c>
      <c r="B8366">
        <v>0</v>
      </c>
    </row>
    <row r="8367" spans="1:2" x14ac:dyDescent="0.25">
      <c r="A8367">
        <v>0.14296602583108001</v>
      </c>
      <c r="B8367">
        <v>0</v>
      </c>
    </row>
    <row r="8368" spans="1:2" x14ac:dyDescent="0.25">
      <c r="A8368">
        <v>0.142983114765557</v>
      </c>
      <c r="B8368">
        <v>0</v>
      </c>
    </row>
    <row r="8369" spans="1:2" x14ac:dyDescent="0.25">
      <c r="A8369">
        <v>0.143000203700033</v>
      </c>
      <c r="B8369">
        <v>0</v>
      </c>
    </row>
    <row r="8370" spans="1:2" x14ac:dyDescent="0.25">
      <c r="A8370">
        <v>0.14301729263450999</v>
      </c>
      <c r="B8370">
        <v>0</v>
      </c>
    </row>
    <row r="8371" spans="1:2" x14ac:dyDescent="0.25">
      <c r="A8371">
        <v>0.14303438156898601</v>
      </c>
      <c r="B8371">
        <v>0</v>
      </c>
    </row>
    <row r="8372" spans="1:2" x14ac:dyDescent="0.25">
      <c r="A8372">
        <v>0.14305147050346301</v>
      </c>
      <c r="B8372">
        <v>0</v>
      </c>
    </row>
    <row r="8373" spans="1:2" x14ac:dyDescent="0.25">
      <c r="A8373">
        <v>0.14306855943794</v>
      </c>
      <c r="B8373">
        <v>0</v>
      </c>
    </row>
    <row r="8374" spans="1:2" x14ac:dyDescent="0.25">
      <c r="A8374">
        <v>0.143085648372416</v>
      </c>
      <c r="B8374">
        <v>0</v>
      </c>
    </row>
    <row r="8375" spans="1:2" x14ac:dyDescent="0.25">
      <c r="A8375">
        <v>0.14310273730689299</v>
      </c>
      <c r="B8375">
        <v>0</v>
      </c>
    </row>
    <row r="8376" spans="1:2" x14ac:dyDescent="0.25">
      <c r="A8376">
        <v>0.14311982624136901</v>
      </c>
      <c r="B8376">
        <v>0</v>
      </c>
    </row>
    <row r="8377" spans="1:2" x14ac:dyDescent="0.25">
      <c r="A8377">
        <v>0.14313691517584601</v>
      </c>
      <c r="B8377">
        <v>0</v>
      </c>
    </row>
    <row r="8378" spans="1:2" x14ac:dyDescent="0.25">
      <c r="A8378">
        <v>0.143154004110322</v>
      </c>
      <c r="B8378">
        <v>0</v>
      </c>
    </row>
    <row r="8379" spans="1:2" x14ac:dyDescent="0.25">
      <c r="A8379">
        <v>0.143171093044799</v>
      </c>
      <c r="B8379">
        <v>0</v>
      </c>
    </row>
    <row r="8380" spans="1:2" x14ac:dyDescent="0.25">
      <c r="A8380">
        <v>0.14318818197927599</v>
      </c>
      <c r="B8380">
        <v>0</v>
      </c>
    </row>
    <row r="8381" spans="1:2" x14ac:dyDescent="0.25">
      <c r="A8381">
        <v>0.14320527091375199</v>
      </c>
      <c r="B8381">
        <v>0</v>
      </c>
    </row>
    <row r="8382" spans="1:2" x14ac:dyDescent="0.25">
      <c r="A8382">
        <v>0.14322235984822901</v>
      </c>
      <c r="B8382">
        <v>0</v>
      </c>
    </row>
    <row r="8383" spans="1:2" x14ac:dyDescent="0.25">
      <c r="A8383">
        <v>0.143239448782705</v>
      </c>
      <c r="B8383">
        <v>0</v>
      </c>
    </row>
    <row r="8384" spans="1:2" x14ac:dyDescent="0.25">
      <c r="A8384">
        <v>0.143256537717182</v>
      </c>
      <c r="B8384">
        <v>0</v>
      </c>
    </row>
    <row r="8385" spans="1:2" x14ac:dyDescent="0.25">
      <c r="A8385">
        <v>0.14327362665165899</v>
      </c>
      <c r="B8385">
        <v>0</v>
      </c>
    </row>
    <row r="8386" spans="1:2" x14ac:dyDescent="0.25">
      <c r="A8386">
        <v>0.14329071558613499</v>
      </c>
      <c r="B8386">
        <v>0</v>
      </c>
    </row>
    <row r="8387" spans="1:2" x14ac:dyDescent="0.25">
      <c r="A8387">
        <v>0.14330780452061201</v>
      </c>
      <c r="B8387">
        <v>0</v>
      </c>
    </row>
    <row r="8388" spans="1:2" x14ac:dyDescent="0.25">
      <c r="A8388">
        <v>0.143324893455088</v>
      </c>
      <c r="B8388">
        <v>0</v>
      </c>
    </row>
    <row r="8389" spans="1:2" x14ac:dyDescent="0.25">
      <c r="A8389">
        <v>0.143341982389565</v>
      </c>
      <c r="B8389">
        <v>0</v>
      </c>
    </row>
    <row r="8390" spans="1:2" x14ac:dyDescent="0.25">
      <c r="A8390">
        <v>0.14335907132404099</v>
      </c>
      <c r="B8390">
        <v>0</v>
      </c>
    </row>
    <row r="8391" spans="1:2" x14ac:dyDescent="0.25">
      <c r="A8391">
        <v>0.14337616025851799</v>
      </c>
      <c r="B8391">
        <v>0</v>
      </c>
    </row>
    <row r="8392" spans="1:2" x14ac:dyDescent="0.25">
      <c r="A8392">
        <v>0.14339324919299501</v>
      </c>
      <c r="B8392">
        <v>0</v>
      </c>
    </row>
    <row r="8393" spans="1:2" x14ac:dyDescent="0.25">
      <c r="A8393">
        <v>0.143410338127471</v>
      </c>
      <c r="B8393">
        <v>0</v>
      </c>
    </row>
    <row r="8394" spans="1:2" x14ac:dyDescent="0.25">
      <c r="A8394">
        <v>0.143427427061948</v>
      </c>
      <c r="B8394">
        <v>0</v>
      </c>
    </row>
    <row r="8395" spans="1:2" x14ac:dyDescent="0.25">
      <c r="A8395">
        <v>0.14344451599642399</v>
      </c>
      <c r="B8395">
        <v>0</v>
      </c>
    </row>
    <row r="8396" spans="1:2" x14ac:dyDescent="0.25">
      <c r="A8396">
        <v>0.14346160493090099</v>
      </c>
      <c r="B8396">
        <v>0</v>
      </c>
    </row>
    <row r="8397" spans="1:2" x14ac:dyDescent="0.25">
      <c r="A8397">
        <v>0.14347869386537801</v>
      </c>
      <c r="B8397">
        <v>0</v>
      </c>
    </row>
    <row r="8398" spans="1:2" x14ac:dyDescent="0.25">
      <c r="A8398">
        <v>0.143495782799854</v>
      </c>
      <c r="B8398">
        <v>0</v>
      </c>
    </row>
    <row r="8399" spans="1:2" x14ac:dyDescent="0.25">
      <c r="A8399">
        <v>0.143512871734331</v>
      </c>
      <c r="B8399">
        <v>0</v>
      </c>
    </row>
    <row r="8400" spans="1:2" x14ac:dyDescent="0.25">
      <c r="A8400">
        <v>0.14352996066880699</v>
      </c>
      <c r="B8400">
        <v>0</v>
      </c>
    </row>
    <row r="8401" spans="1:2" x14ac:dyDescent="0.25">
      <c r="A8401">
        <v>0.14354704960328399</v>
      </c>
      <c r="B8401">
        <v>0</v>
      </c>
    </row>
    <row r="8402" spans="1:2" x14ac:dyDescent="0.25">
      <c r="A8402">
        <v>0.14356413853776001</v>
      </c>
      <c r="B8402">
        <v>0</v>
      </c>
    </row>
    <row r="8403" spans="1:2" x14ac:dyDescent="0.25">
      <c r="A8403">
        <v>0.14358122747223701</v>
      </c>
      <c r="B8403">
        <v>0</v>
      </c>
    </row>
    <row r="8404" spans="1:2" x14ac:dyDescent="0.25">
      <c r="A8404">
        <v>0.143598316406714</v>
      </c>
      <c r="B8404">
        <v>0</v>
      </c>
    </row>
    <row r="8405" spans="1:2" x14ac:dyDescent="0.25">
      <c r="A8405">
        <v>0.14361540534118999</v>
      </c>
      <c r="B8405">
        <v>0</v>
      </c>
    </row>
    <row r="8406" spans="1:2" x14ac:dyDescent="0.25">
      <c r="A8406">
        <v>0.14363249427566699</v>
      </c>
      <c r="B8406">
        <v>0</v>
      </c>
    </row>
    <row r="8407" spans="1:2" x14ac:dyDescent="0.25">
      <c r="A8407">
        <v>0.14364958321014301</v>
      </c>
      <c r="B8407">
        <v>0</v>
      </c>
    </row>
    <row r="8408" spans="1:2" x14ac:dyDescent="0.25">
      <c r="A8408">
        <v>0.14366667214462001</v>
      </c>
      <c r="B8408">
        <v>0</v>
      </c>
    </row>
    <row r="8409" spans="1:2" x14ac:dyDescent="0.25">
      <c r="A8409">
        <v>0.143683761079096</v>
      </c>
      <c r="B8409">
        <v>0</v>
      </c>
    </row>
    <row r="8410" spans="1:2" x14ac:dyDescent="0.25">
      <c r="A8410">
        <v>0.14370085001357299</v>
      </c>
      <c r="B8410">
        <v>0</v>
      </c>
    </row>
    <row r="8411" spans="1:2" x14ac:dyDescent="0.25">
      <c r="A8411">
        <v>0.14371793894804999</v>
      </c>
      <c r="B8411">
        <v>0</v>
      </c>
    </row>
    <row r="8412" spans="1:2" x14ac:dyDescent="0.25">
      <c r="A8412">
        <v>0.14373502788252601</v>
      </c>
      <c r="B8412">
        <v>0</v>
      </c>
    </row>
    <row r="8413" spans="1:2" x14ac:dyDescent="0.25">
      <c r="A8413">
        <v>0.14375211681700301</v>
      </c>
      <c r="B8413">
        <v>0</v>
      </c>
    </row>
    <row r="8414" spans="1:2" x14ac:dyDescent="0.25">
      <c r="A8414">
        <v>0.143769205751479</v>
      </c>
      <c r="B8414">
        <v>0</v>
      </c>
    </row>
    <row r="8415" spans="1:2" x14ac:dyDescent="0.25">
      <c r="A8415">
        <v>0.143786294685956</v>
      </c>
      <c r="B8415">
        <v>0</v>
      </c>
    </row>
    <row r="8416" spans="1:2" x14ac:dyDescent="0.25">
      <c r="A8416">
        <v>0.14380338362043299</v>
      </c>
      <c r="B8416">
        <v>0</v>
      </c>
    </row>
    <row r="8417" spans="1:2" x14ac:dyDescent="0.25">
      <c r="A8417">
        <v>0.14382047255490901</v>
      </c>
      <c r="B8417">
        <v>0</v>
      </c>
    </row>
    <row r="8418" spans="1:2" x14ac:dyDescent="0.25">
      <c r="A8418">
        <v>0.14383756148938601</v>
      </c>
      <c r="B8418">
        <v>0</v>
      </c>
    </row>
    <row r="8419" spans="1:2" x14ac:dyDescent="0.25">
      <c r="A8419">
        <v>0.143854650423862</v>
      </c>
      <c r="B8419">
        <v>0</v>
      </c>
    </row>
    <row r="8420" spans="1:2" x14ac:dyDescent="0.25">
      <c r="A8420">
        <v>0.143871739358339</v>
      </c>
      <c r="B8420">
        <v>0</v>
      </c>
    </row>
    <row r="8421" spans="1:2" x14ac:dyDescent="0.25">
      <c r="A8421">
        <v>0.14388882829281499</v>
      </c>
      <c r="B8421">
        <v>0</v>
      </c>
    </row>
    <row r="8422" spans="1:2" x14ac:dyDescent="0.25">
      <c r="A8422">
        <v>0.14390591722729201</v>
      </c>
      <c r="B8422">
        <v>0</v>
      </c>
    </row>
    <row r="8423" spans="1:2" x14ac:dyDescent="0.25">
      <c r="A8423">
        <v>0.14392300616176901</v>
      </c>
      <c r="B8423">
        <v>0</v>
      </c>
    </row>
    <row r="8424" spans="1:2" x14ac:dyDescent="0.25">
      <c r="A8424">
        <v>0.143940095096245</v>
      </c>
      <c r="B8424">
        <v>0</v>
      </c>
    </row>
    <row r="8425" spans="1:2" x14ac:dyDescent="0.25">
      <c r="A8425">
        <v>0.143957184030722</v>
      </c>
      <c r="B8425">
        <v>0</v>
      </c>
    </row>
    <row r="8426" spans="1:2" x14ac:dyDescent="0.25">
      <c r="A8426">
        <v>0.14397427296519799</v>
      </c>
      <c r="B8426">
        <v>0</v>
      </c>
    </row>
    <row r="8427" spans="1:2" x14ac:dyDescent="0.25">
      <c r="A8427">
        <v>0.14399136189967501</v>
      </c>
      <c r="B8427">
        <v>0</v>
      </c>
    </row>
    <row r="8428" spans="1:2" x14ac:dyDescent="0.25">
      <c r="A8428">
        <v>0.14400845083415201</v>
      </c>
      <c r="B8428">
        <v>0</v>
      </c>
    </row>
    <row r="8429" spans="1:2" x14ac:dyDescent="0.25">
      <c r="A8429">
        <v>0.144025539768628</v>
      </c>
      <c r="B8429">
        <v>0</v>
      </c>
    </row>
    <row r="8430" spans="1:2" x14ac:dyDescent="0.25">
      <c r="A8430">
        <v>0.144042628703105</v>
      </c>
      <c r="B8430">
        <v>0</v>
      </c>
    </row>
    <row r="8431" spans="1:2" x14ac:dyDescent="0.25">
      <c r="A8431">
        <v>0.14405971763758099</v>
      </c>
      <c r="B8431">
        <v>0</v>
      </c>
    </row>
    <row r="8432" spans="1:2" x14ac:dyDescent="0.25">
      <c r="A8432">
        <v>0.14407680657205801</v>
      </c>
      <c r="B8432">
        <v>0</v>
      </c>
    </row>
    <row r="8433" spans="1:2" x14ac:dyDescent="0.25">
      <c r="A8433">
        <v>0.14409389550653401</v>
      </c>
      <c r="B8433">
        <v>0</v>
      </c>
    </row>
    <row r="8434" spans="1:2" x14ac:dyDescent="0.25">
      <c r="A8434">
        <v>0.144110984441011</v>
      </c>
      <c r="B8434">
        <v>0</v>
      </c>
    </row>
    <row r="8435" spans="1:2" x14ac:dyDescent="0.25">
      <c r="A8435">
        <v>0.144128073375488</v>
      </c>
      <c r="B8435">
        <v>0</v>
      </c>
    </row>
    <row r="8436" spans="1:2" x14ac:dyDescent="0.25">
      <c r="A8436">
        <v>0.14414516230996399</v>
      </c>
      <c r="B8436">
        <v>0</v>
      </c>
    </row>
    <row r="8437" spans="1:2" x14ac:dyDescent="0.25">
      <c r="A8437">
        <v>0.14416225124444099</v>
      </c>
      <c r="B8437">
        <v>0</v>
      </c>
    </row>
    <row r="8438" spans="1:2" x14ac:dyDescent="0.25">
      <c r="A8438">
        <v>0.14417934017891701</v>
      </c>
      <c r="B8438">
        <v>0</v>
      </c>
    </row>
    <row r="8439" spans="1:2" x14ac:dyDescent="0.25">
      <c r="A8439">
        <v>0.144196429113394</v>
      </c>
      <c r="B8439">
        <v>0</v>
      </c>
    </row>
    <row r="8440" spans="1:2" x14ac:dyDescent="0.25">
      <c r="A8440">
        <v>0.144213518047871</v>
      </c>
      <c r="B8440">
        <v>0</v>
      </c>
    </row>
    <row r="8441" spans="1:2" x14ac:dyDescent="0.25">
      <c r="A8441">
        <v>0.14423060698234699</v>
      </c>
      <c r="B8441">
        <v>0</v>
      </c>
    </row>
    <row r="8442" spans="1:2" x14ac:dyDescent="0.25">
      <c r="A8442">
        <v>0.14424769591682399</v>
      </c>
      <c r="B8442">
        <v>0</v>
      </c>
    </row>
    <row r="8443" spans="1:2" x14ac:dyDescent="0.25">
      <c r="A8443">
        <v>0.14426478485130001</v>
      </c>
      <c r="B8443">
        <v>0</v>
      </c>
    </row>
    <row r="8444" spans="1:2" x14ac:dyDescent="0.25">
      <c r="A8444">
        <v>0.144281873785777</v>
      </c>
      <c r="B8444">
        <v>0</v>
      </c>
    </row>
    <row r="8445" spans="1:2" x14ac:dyDescent="0.25">
      <c r="A8445">
        <v>0.144298962720253</v>
      </c>
      <c r="B8445">
        <v>0</v>
      </c>
    </row>
    <row r="8446" spans="1:2" x14ac:dyDescent="0.25">
      <c r="A8446">
        <v>0.14431605165472999</v>
      </c>
      <c r="B8446">
        <v>0</v>
      </c>
    </row>
    <row r="8447" spans="1:2" x14ac:dyDescent="0.25">
      <c r="A8447">
        <v>0.14433314058920699</v>
      </c>
      <c r="B8447">
        <v>0</v>
      </c>
    </row>
    <row r="8448" spans="1:2" x14ac:dyDescent="0.25">
      <c r="A8448">
        <v>0.14435022952368301</v>
      </c>
      <c r="B8448">
        <v>0</v>
      </c>
    </row>
    <row r="8449" spans="1:2" x14ac:dyDescent="0.25">
      <c r="A8449">
        <v>0.14436731845816</v>
      </c>
      <c r="B8449">
        <v>0</v>
      </c>
    </row>
    <row r="8450" spans="1:2" x14ac:dyDescent="0.25">
      <c r="A8450">
        <v>0.144384407392636</v>
      </c>
      <c r="B8450">
        <v>0</v>
      </c>
    </row>
    <row r="8451" spans="1:2" x14ac:dyDescent="0.25">
      <c r="A8451">
        <v>0.14440149632711299</v>
      </c>
      <c r="B8451">
        <v>0</v>
      </c>
    </row>
    <row r="8452" spans="1:2" x14ac:dyDescent="0.25">
      <c r="A8452">
        <v>0.14441858526158899</v>
      </c>
      <c r="B8452">
        <v>0</v>
      </c>
    </row>
    <row r="8453" spans="1:2" x14ac:dyDescent="0.25">
      <c r="A8453">
        <v>0.14443567419606601</v>
      </c>
      <c r="B8453">
        <v>0</v>
      </c>
    </row>
    <row r="8454" spans="1:2" x14ac:dyDescent="0.25">
      <c r="A8454">
        <v>0.144452763130543</v>
      </c>
      <c r="B8454">
        <v>0</v>
      </c>
    </row>
    <row r="8455" spans="1:2" x14ac:dyDescent="0.25">
      <c r="A8455">
        <v>0.144469852065019</v>
      </c>
      <c r="B8455">
        <v>0</v>
      </c>
    </row>
    <row r="8456" spans="1:2" x14ac:dyDescent="0.25">
      <c r="A8456">
        <v>0.14448694099949599</v>
      </c>
      <c r="B8456">
        <v>0</v>
      </c>
    </row>
    <row r="8457" spans="1:2" x14ac:dyDescent="0.25">
      <c r="A8457">
        <v>0.14450402993397199</v>
      </c>
      <c r="B8457">
        <v>0</v>
      </c>
    </row>
    <row r="8458" spans="1:2" x14ac:dyDescent="0.25">
      <c r="A8458">
        <v>0.14452111886844901</v>
      </c>
      <c r="B8458">
        <v>0</v>
      </c>
    </row>
    <row r="8459" spans="1:2" x14ac:dyDescent="0.25">
      <c r="A8459">
        <v>0.14453820780292601</v>
      </c>
      <c r="B8459">
        <v>0</v>
      </c>
    </row>
    <row r="8460" spans="1:2" x14ac:dyDescent="0.25">
      <c r="A8460">
        <v>0.144555296737402</v>
      </c>
      <c r="B8460">
        <v>0</v>
      </c>
    </row>
    <row r="8461" spans="1:2" x14ac:dyDescent="0.25">
      <c r="A8461">
        <v>0.14457238567187899</v>
      </c>
      <c r="B8461">
        <v>0</v>
      </c>
    </row>
    <row r="8462" spans="1:2" x14ac:dyDescent="0.25">
      <c r="A8462">
        <v>0.14458947460635499</v>
      </c>
      <c r="B8462">
        <v>0</v>
      </c>
    </row>
    <row r="8463" spans="1:2" x14ac:dyDescent="0.25">
      <c r="A8463">
        <v>0.14460656354083201</v>
      </c>
      <c r="B8463">
        <v>0</v>
      </c>
    </row>
    <row r="8464" spans="1:2" x14ac:dyDescent="0.25">
      <c r="A8464">
        <v>0.14462365247530801</v>
      </c>
      <c r="B8464">
        <v>0</v>
      </c>
    </row>
    <row r="8465" spans="1:2" x14ac:dyDescent="0.25">
      <c r="A8465">
        <v>0.144640741409785</v>
      </c>
      <c r="B8465">
        <v>0</v>
      </c>
    </row>
    <row r="8466" spans="1:2" x14ac:dyDescent="0.25">
      <c r="A8466">
        <v>0.144657830344262</v>
      </c>
      <c r="B8466">
        <v>0</v>
      </c>
    </row>
    <row r="8467" spans="1:2" x14ac:dyDescent="0.25">
      <c r="A8467">
        <v>0.14467491927873799</v>
      </c>
      <c r="B8467">
        <v>0</v>
      </c>
    </row>
    <row r="8468" spans="1:2" x14ac:dyDescent="0.25">
      <c r="A8468">
        <v>0.14469200821321501</v>
      </c>
      <c r="B8468">
        <v>0</v>
      </c>
    </row>
    <row r="8469" spans="1:2" x14ac:dyDescent="0.25">
      <c r="A8469">
        <v>0.14470909714769101</v>
      </c>
      <c r="B8469">
        <v>0</v>
      </c>
    </row>
    <row r="8470" spans="1:2" x14ac:dyDescent="0.25">
      <c r="A8470">
        <v>0.144726186082168</v>
      </c>
      <c r="B8470">
        <v>0</v>
      </c>
    </row>
    <row r="8471" spans="1:2" x14ac:dyDescent="0.25">
      <c r="A8471">
        <v>0.144743275016645</v>
      </c>
      <c r="B8471">
        <v>0</v>
      </c>
    </row>
    <row r="8472" spans="1:2" x14ac:dyDescent="0.25">
      <c r="A8472">
        <v>0.14476036395112099</v>
      </c>
      <c r="B8472">
        <v>0</v>
      </c>
    </row>
    <row r="8473" spans="1:2" x14ac:dyDescent="0.25">
      <c r="A8473">
        <v>0.14477745288559801</v>
      </c>
      <c r="B8473">
        <v>0</v>
      </c>
    </row>
    <row r="8474" spans="1:2" x14ac:dyDescent="0.25">
      <c r="A8474">
        <v>0.14479454182007401</v>
      </c>
      <c r="B8474">
        <v>0</v>
      </c>
    </row>
    <row r="8475" spans="1:2" x14ac:dyDescent="0.25">
      <c r="A8475">
        <v>0.144811630754551</v>
      </c>
      <c r="B8475">
        <v>0</v>
      </c>
    </row>
    <row r="8476" spans="1:2" x14ac:dyDescent="0.25">
      <c r="A8476">
        <v>0.144828719689027</v>
      </c>
      <c r="B8476">
        <v>0</v>
      </c>
    </row>
    <row r="8477" spans="1:2" x14ac:dyDescent="0.25">
      <c r="A8477">
        <v>0.14484580862350399</v>
      </c>
      <c r="B8477">
        <v>0</v>
      </c>
    </row>
    <row r="8478" spans="1:2" x14ac:dyDescent="0.25">
      <c r="A8478">
        <v>0.14486289755798101</v>
      </c>
      <c r="B8478">
        <v>0</v>
      </c>
    </row>
    <row r="8479" spans="1:2" x14ac:dyDescent="0.25">
      <c r="A8479">
        <v>0.14487998649245701</v>
      </c>
      <c r="B8479">
        <v>0</v>
      </c>
    </row>
    <row r="8480" spans="1:2" x14ac:dyDescent="0.25">
      <c r="A8480">
        <v>0.144897075426934</v>
      </c>
      <c r="B8480">
        <v>0</v>
      </c>
    </row>
    <row r="8481" spans="1:2" x14ac:dyDescent="0.25">
      <c r="A8481">
        <v>0.14491416436141</v>
      </c>
      <c r="B8481">
        <v>0</v>
      </c>
    </row>
    <row r="8482" spans="1:2" x14ac:dyDescent="0.25">
      <c r="A8482">
        <v>0.14493125329588699</v>
      </c>
      <c r="B8482">
        <v>0</v>
      </c>
    </row>
    <row r="8483" spans="1:2" x14ac:dyDescent="0.25">
      <c r="A8483">
        <v>0.14494834223036401</v>
      </c>
      <c r="B8483">
        <v>0</v>
      </c>
    </row>
    <row r="8484" spans="1:2" x14ac:dyDescent="0.25">
      <c r="A8484">
        <v>0.14496543116484001</v>
      </c>
      <c r="B8484">
        <v>0</v>
      </c>
    </row>
    <row r="8485" spans="1:2" x14ac:dyDescent="0.25">
      <c r="A8485">
        <v>0.144982520099317</v>
      </c>
      <c r="B8485">
        <v>0</v>
      </c>
    </row>
    <row r="8486" spans="1:2" x14ac:dyDescent="0.25">
      <c r="A8486">
        <v>0.144999609033793</v>
      </c>
      <c r="B8486">
        <v>0</v>
      </c>
    </row>
    <row r="8487" spans="1:2" x14ac:dyDescent="0.25">
      <c r="A8487">
        <v>0.14501669796826999</v>
      </c>
      <c r="B8487">
        <v>0</v>
      </c>
    </row>
    <row r="8488" spans="1:2" x14ac:dyDescent="0.25">
      <c r="A8488">
        <v>0.14503378690274599</v>
      </c>
      <c r="B8488">
        <v>0</v>
      </c>
    </row>
    <row r="8489" spans="1:2" x14ac:dyDescent="0.25">
      <c r="A8489">
        <v>0.14505087583722301</v>
      </c>
      <c r="B8489">
        <v>0</v>
      </c>
    </row>
    <row r="8490" spans="1:2" x14ac:dyDescent="0.25">
      <c r="A8490">
        <v>0.1450679647717</v>
      </c>
      <c r="B8490">
        <v>0</v>
      </c>
    </row>
    <row r="8491" spans="1:2" x14ac:dyDescent="0.25">
      <c r="A8491">
        <v>0.145085053706176</v>
      </c>
      <c r="B8491">
        <v>0</v>
      </c>
    </row>
    <row r="8492" spans="1:2" x14ac:dyDescent="0.25">
      <c r="A8492">
        <v>0.14510214264065299</v>
      </c>
      <c r="B8492">
        <v>0</v>
      </c>
    </row>
    <row r="8493" spans="1:2" x14ac:dyDescent="0.25">
      <c r="A8493">
        <v>0.14511923157512899</v>
      </c>
      <c r="B8493">
        <v>0</v>
      </c>
    </row>
    <row r="8494" spans="1:2" x14ac:dyDescent="0.25">
      <c r="A8494">
        <v>0.14513632050960601</v>
      </c>
      <c r="B8494">
        <v>0</v>
      </c>
    </row>
    <row r="8495" spans="1:2" x14ac:dyDescent="0.25">
      <c r="A8495">
        <v>0.145153409444083</v>
      </c>
      <c r="B8495">
        <v>0</v>
      </c>
    </row>
    <row r="8496" spans="1:2" x14ac:dyDescent="0.25">
      <c r="A8496">
        <v>0.145170498378559</v>
      </c>
      <c r="B8496">
        <v>0</v>
      </c>
    </row>
    <row r="8497" spans="1:2" x14ac:dyDescent="0.25">
      <c r="A8497">
        <v>0.14518758731303599</v>
      </c>
      <c r="B8497">
        <v>0</v>
      </c>
    </row>
    <row r="8498" spans="1:2" x14ac:dyDescent="0.25">
      <c r="A8498">
        <v>0.14520467624751199</v>
      </c>
      <c r="B8498">
        <v>0</v>
      </c>
    </row>
    <row r="8499" spans="1:2" x14ac:dyDescent="0.25">
      <c r="A8499">
        <v>0.14522176518198901</v>
      </c>
      <c r="B8499">
        <v>0</v>
      </c>
    </row>
    <row r="8500" spans="1:2" x14ac:dyDescent="0.25">
      <c r="A8500">
        <v>0.145238854116465</v>
      </c>
      <c r="B8500">
        <v>0</v>
      </c>
    </row>
    <row r="8501" spans="1:2" x14ac:dyDescent="0.25">
      <c r="A8501">
        <v>0.145255943050942</v>
      </c>
      <c r="B8501">
        <v>0</v>
      </c>
    </row>
    <row r="8502" spans="1:2" x14ac:dyDescent="0.25">
      <c r="A8502">
        <v>0.14527303198541899</v>
      </c>
      <c r="B8502">
        <v>0</v>
      </c>
    </row>
    <row r="8503" spans="1:2" x14ac:dyDescent="0.25">
      <c r="A8503">
        <v>0.14529012091989499</v>
      </c>
      <c r="B8503">
        <v>0</v>
      </c>
    </row>
    <row r="8504" spans="1:2" x14ac:dyDescent="0.25">
      <c r="A8504">
        <v>0.14530720985437201</v>
      </c>
      <c r="B8504">
        <v>0</v>
      </c>
    </row>
    <row r="8505" spans="1:2" x14ac:dyDescent="0.25">
      <c r="A8505">
        <v>0.14532429878884801</v>
      </c>
      <c r="B8505">
        <v>0</v>
      </c>
    </row>
    <row r="8506" spans="1:2" x14ac:dyDescent="0.25">
      <c r="A8506">
        <v>0.145341387723325</v>
      </c>
      <c r="B8506">
        <v>0</v>
      </c>
    </row>
    <row r="8507" spans="1:2" x14ac:dyDescent="0.25">
      <c r="A8507">
        <v>0.14535847665780099</v>
      </c>
      <c r="B8507">
        <v>0</v>
      </c>
    </row>
    <row r="8508" spans="1:2" x14ac:dyDescent="0.25">
      <c r="A8508">
        <v>0.14537556559227799</v>
      </c>
      <c r="B8508">
        <v>0</v>
      </c>
    </row>
    <row r="8509" spans="1:2" x14ac:dyDescent="0.25">
      <c r="A8509">
        <v>0.14539265452675501</v>
      </c>
      <c r="B8509">
        <v>0</v>
      </c>
    </row>
    <row r="8510" spans="1:2" x14ac:dyDescent="0.25">
      <c r="A8510">
        <v>0.14540974346123101</v>
      </c>
      <c r="B8510">
        <v>0</v>
      </c>
    </row>
    <row r="8511" spans="1:2" x14ac:dyDescent="0.25">
      <c r="A8511">
        <v>0.145426832395708</v>
      </c>
      <c r="B8511">
        <v>0</v>
      </c>
    </row>
    <row r="8512" spans="1:2" x14ac:dyDescent="0.25">
      <c r="A8512">
        <v>0.145443921330184</v>
      </c>
      <c r="B8512">
        <v>0</v>
      </c>
    </row>
    <row r="8513" spans="1:2" x14ac:dyDescent="0.25">
      <c r="A8513">
        <v>0.14546101026466099</v>
      </c>
      <c r="B8513">
        <v>0</v>
      </c>
    </row>
    <row r="8514" spans="1:2" x14ac:dyDescent="0.25">
      <c r="A8514">
        <v>0.14547809919913801</v>
      </c>
      <c r="B8514">
        <v>0</v>
      </c>
    </row>
    <row r="8515" spans="1:2" x14ac:dyDescent="0.25">
      <c r="A8515">
        <v>0.14549518813361401</v>
      </c>
      <c r="B8515">
        <v>0</v>
      </c>
    </row>
    <row r="8516" spans="1:2" x14ac:dyDescent="0.25">
      <c r="A8516">
        <v>0.145512277068091</v>
      </c>
      <c r="B8516">
        <v>0</v>
      </c>
    </row>
    <row r="8517" spans="1:2" x14ac:dyDescent="0.25">
      <c r="A8517">
        <v>0.145529366002567</v>
      </c>
      <c r="B8517">
        <v>0</v>
      </c>
    </row>
    <row r="8518" spans="1:2" x14ac:dyDescent="0.25">
      <c r="A8518">
        <v>0.14554645493704399</v>
      </c>
      <c r="B8518">
        <v>0</v>
      </c>
    </row>
    <row r="8519" spans="1:2" x14ac:dyDescent="0.25">
      <c r="A8519">
        <v>0.14556354387152001</v>
      </c>
      <c r="B8519">
        <v>0</v>
      </c>
    </row>
    <row r="8520" spans="1:2" x14ac:dyDescent="0.25">
      <c r="A8520">
        <v>0.14558063280599701</v>
      </c>
      <c r="B8520">
        <v>0</v>
      </c>
    </row>
    <row r="8521" spans="1:2" x14ac:dyDescent="0.25">
      <c r="A8521">
        <v>0.145597721740474</v>
      </c>
      <c r="B8521">
        <v>0</v>
      </c>
    </row>
    <row r="8522" spans="1:2" x14ac:dyDescent="0.25">
      <c r="A8522">
        <v>0.14561481067495</v>
      </c>
      <c r="B8522">
        <v>0</v>
      </c>
    </row>
    <row r="8523" spans="1:2" x14ac:dyDescent="0.25">
      <c r="A8523">
        <v>0.14563189960942699</v>
      </c>
      <c r="B8523">
        <v>0</v>
      </c>
    </row>
    <row r="8524" spans="1:2" x14ac:dyDescent="0.25">
      <c r="A8524">
        <v>0.14564898854390301</v>
      </c>
      <c r="B8524">
        <v>0</v>
      </c>
    </row>
    <row r="8525" spans="1:2" x14ac:dyDescent="0.25">
      <c r="A8525">
        <v>0.14566607747838001</v>
      </c>
      <c r="B8525">
        <v>0</v>
      </c>
    </row>
    <row r="8526" spans="1:2" x14ac:dyDescent="0.25">
      <c r="A8526">
        <v>0.145683166412857</v>
      </c>
      <c r="B8526">
        <v>0</v>
      </c>
    </row>
    <row r="8527" spans="1:2" x14ac:dyDescent="0.25">
      <c r="A8527">
        <v>0.145700255347333</v>
      </c>
      <c r="B8527">
        <v>0</v>
      </c>
    </row>
    <row r="8528" spans="1:2" x14ac:dyDescent="0.25">
      <c r="A8528">
        <v>0.14571734428180999</v>
      </c>
      <c r="B8528">
        <v>0</v>
      </c>
    </row>
    <row r="8529" spans="1:2" x14ac:dyDescent="0.25">
      <c r="A8529">
        <v>0.14573443321628601</v>
      </c>
      <c r="B8529">
        <v>0</v>
      </c>
    </row>
    <row r="8530" spans="1:2" x14ac:dyDescent="0.25">
      <c r="A8530">
        <v>0.14575152215076301</v>
      </c>
      <c r="B8530">
        <v>0</v>
      </c>
    </row>
    <row r="8531" spans="1:2" x14ac:dyDescent="0.25">
      <c r="A8531">
        <v>0.145768611085239</v>
      </c>
      <c r="B8531">
        <v>0</v>
      </c>
    </row>
    <row r="8532" spans="1:2" x14ac:dyDescent="0.25">
      <c r="A8532">
        <v>0.145785700019716</v>
      </c>
      <c r="B8532">
        <v>0</v>
      </c>
    </row>
    <row r="8533" spans="1:2" x14ac:dyDescent="0.25">
      <c r="A8533">
        <v>0.14580278895419299</v>
      </c>
      <c r="B8533">
        <v>0</v>
      </c>
    </row>
    <row r="8534" spans="1:2" x14ac:dyDescent="0.25">
      <c r="A8534">
        <v>0.14581987788866899</v>
      </c>
      <c r="B8534">
        <v>0</v>
      </c>
    </row>
    <row r="8535" spans="1:2" x14ac:dyDescent="0.25">
      <c r="A8535">
        <v>0.14583696682314601</v>
      </c>
      <c r="B8535">
        <v>0</v>
      </c>
    </row>
    <row r="8536" spans="1:2" x14ac:dyDescent="0.25">
      <c r="A8536">
        <v>0.145854055757622</v>
      </c>
      <c r="B8536">
        <v>0</v>
      </c>
    </row>
    <row r="8537" spans="1:2" x14ac:dyDescent="0.25">
      <c r="A8537">
        <v>0.145871144692099</v>
      </c>
      <c r="B8537">
        <v>0</v>
      </c>
    </row>
    <row r="8538" spans="1:2" x14ac:dyDescent="0.25">
      <c r="A8538">
        <v>0.14588823362657499</v>
      </c>
      <c r="B8538">
        <v>0</v>
      </c>
    </row>
    <row r="8539" spans="1:2" x14ac:dyDescent="0.25">
      <c r="A8539">
        <v>0.14590532256105199</v>
      </c>
      <c r="B8539">
        <v>0</v>
      </c>
    </row>
    <row r="8540" spans="1:2" x14ac:dyDescent="0.25">
      <c r="A8540">
        <v>0.14592241149552901</v>
      </c>
      <c r="B8540">
        <v>0</v>
      </c>
    </row>
    <row r="8541" spans="1:2" x14ac:dyDescent="0.25">
      <c r="A8541">
        <v>0.145939500430005</v>
      </c>
      <c r="B8541">
        <v>0</v>
      </c>
    </row>
    <row r="8542" spans="1:2" x14ac:dyDescent="0.25">
      <c r="A8542">
        <v>0.145956589364482</v>
      </c>
      <c r="B8542">
        <v>0</v>
      </c>
    </row>
    <row r="8543" spans="1:2" x14ac:dyDescent="0.25">
      <c r="A8543">
        <v>0.14597367829895799</v>
      </c>
      <c r="B8543">
        <v>0</v>
      </c>
    </row>
    <row r="8544" spans="1:2" x14ac:dyDescent="0.25">
      <c r="A8544">
        <v>0.14599076723343499</v>
      </c>
      <c r="B8544">
        <v>0</v>
      </c>
    </row>
    <row r="8545" spans="1:2" x14ac:dyDescent="0.25">
      <c r="A8545">
        <v>0.14600785616791201</v>
      </c>
      <c r="B8545">
        <v>0</v>
      </c>
    </row>
    <row r="8546" spans="1:2" x14ac:dyDescent="0.25">
      <c r="A8546">
        <v>0.146024945102388</v>
      </c>
      <c r="B8546">
        <v>0</v>
      </c>
    </row>
    <row r="8547" spans="1:2" x14ac:dyDescent="0.25">
      <c r="A8547">
        <v>0.146042034036865</v>
      </c>
      <c r="B8547">
        <v>0</v>
      </c>
    </row>
    <row r="8548" spans="1:2" x14ac:dyDescent="0.25">
      <c r="A8548">
        <v>0.14605912297134099</v>
      </c>
      <c r="B8548">
        <v>0</v>
      </c>
    </row>
    <row r="8549" spans="1:2" x14ac:dyDescent="0.25">
      <c r="A8549">
        <v>0.14607621190581799</v>
      </c>
      <c r="B8549">
        <v>0</v>
      </c>
    </row>
    <row r="8550" spans="1:2" x14ac:dyDescent="0.25">
      <c r="A8550">
        <v>0.14609330084029401</v>
      </c>
      <c r="B8550">
        <v>0</v>
      </c>
    </row>
    <row r="8551" spans="1:2" x14ac:dyDescent="0.25">
      <c r="A8551">
        <v>0.146110389774771</v>
      </c>
      <c r="B8551">
        <v>0</v>
      </c>
    </row>
    <row r="8552" spans="1:2" x14ac:dyDescent="0.25">
      <c r="A8552">
        <v>0.146127478709248</v>
      </c>
      <c r="B8552">
        <v>0</v>
      </c>
    </row>
    <row r="8553" spans="1:2" x14ac:dyDescent="0.25">
      <c r="A8553">
        <v>0.14614456764372399</v>
      </c>
      <c r="B8553">
        <v>0</v>
      </c>
    </row>
    <row r="8554" spans="1:2" x14ac:dyDescent="0.25">
      <c r="A8554">
        <v>0.14616165657820099</v>
      </c>
      <c r="B8554">
        <v>0</v>
      </c>
    </row>
    <row r="8555" spans="1:2" x14ac:dyDescent="0.25">
      <c r="A8555">
        <v>0.14617874551267701</v>
      </c>
      <c r="B8555">
        <v>0</v>
      </c>
    </row>
    <row r="8556" spans="1:2" x14ac:dyDescent="0.25">
      <c r="A8556">
        <v>0.146195834447154</v>
      </c>
      <c r="B8556">
        <v>0</v>
      </c>
    </row>
    <row r="8557" spans="1:2" x14ac:dyDescent="0.25">
      <c r="A8557">
        <v>0.146212923381631</v>
      </c>
      <c r="B8557">
        <v>0</v>
      </c>
    </row>
    <row r="8558" spans="1:2" x14ac:dyDescent="0.25">
      <c r="A8558">
        <v>0.14623001231610699</v>
      </c>
      <c r="B8558">
        <v>0</v>
      </c>
    </row>
    <row r="8559" spans="1:2" x14ac:dyDescent="0.25">
      <c r="A8559">
        <v>0.14624710125058399</v>
      </c>
      <c r="B8559">
        <v>0</v>
      </c>
    </row>
    <row r="8560" spans="1:2" x14ac:dyDescent="0.25">
      <c r="A8560">
        <v>0.14626419018506001</v>
      </c>
      <c r="B8560">
        <v>0</v>
      </c>
    </row>
    <row r="8561" spans="1:2" x14ac:dyDescent="0.25">
      <c r="A8561">
        <v>0.14628127911953701</v>
      </c>
      <c r="B8561">
        <v>0</v>
      </c>
    </row>
    <row r="8562" spans="1:2" x14ac:dyDescent="0.25">
      <c r="A8562">
        <v>0.146298368054013</v>
      </c>
      <c r="B8562">
        <v>0</v>
      </c>
    </row>
    <row r="8563" spans="1:2" x14ac:dyDescent="0.25">
      <c r="A8563">
        <v>0.14631545698848999</v>
      </c>
      <c r="B8563">
        <v>0</v>
      </c>
    </row>
    <row r="8564" spans="1:2" x14ac:dyDescent="0.25">
      <c r="A8564">
        <v>0.14633254592296699</v>
      </c>
      <c r="B8564">
        <v>0</v>
      </c>
    </row>
    <row r="8565" spans="1:2" x14ac:dyDescent="0.25">
      <c r="A8565">
        <v>0.14634963485744301</v>
      </c>
      <c r="B8565">
        <v>0</v>
      </c>
    </row>
    <row r="8566" spans="1:2" x14ac:dyDescent="0.25">
      <c r="A8566">
        <v>0.14636672379192001</v>
      </c>
      <c r="B8566">
        <v>0</v>
      </c>
    </row>
    <row r="8567" spans="1:2" x14ac:dyDescent="0.25">
      <c r="A8567">
        <v>0.146383812726396</v>
      </c>
      <c r="B8567">
        <v>0</v>
      </c>
    </row>
    <row r="8568" spans="1:2" x14ac:dyDescent="0.25">
      <c r="A8568">
        <v>0.146400901660873</v>
      </c>
      <c r="B8568">
        <v>0</v>
      </c>
    </row>
    <row r="8569" spans="1:2" x14ac:dyDescent="0.25">
      <c r="A8569">
        <v>0.14641799059534999</v>
      </c>
      <c r="B8569">
        <v>0</v>
      </c>
    </row>
    <row r="8570" spans="1:2" x14ac:dyDescent="0.25">
      <c r="A8570">
        <v>0.14643507952982601</v>
      </c>
      <c r="B8570">
        <v>0</v>
      </c>
    </row>
    <row r="8571" spans="1:2" x14ac:dyDescent="0.25">
      <c r="A8571">
        <v>0.14645216846430301</v>
      </c>
      <c r="B8571">
        <v>0</v>
      </c>
    </row>
    <row r="8572" spans="1:2" x14ac:dyDescent="0.25">
      <c r="A8572">
        <v>0.146469257398779</v>
      </c>
      <c r="B8572">
        <v>0</v>
      </c>
    </row>
    <row r="8573" spans="1:2" x14ac:dyDescent="0.25">
      <c r="A8573">
        <v>0.146486346333256</v>
      </c>
      <c r="B8573">
        <v>0</v>
      </c>
    </row>
    <row r="8574" spans="1:2" x14ac:dyDescent="0.25">
      <c r="A8574">
        <v>0.14650343526773199</v>
      </c>
      <c r="B8574">
        <v>0</v>
      </c>
    </row>
    <row r="8575" spans="1:2" x14ac:dyDescent="0.25">
      <c r="A8575">
        <v>0.14652052420220901</v>
      </c>
      <c r="B8575">
        <v>0</v>
      </c>
    </row>
    <row r="8576" spans="1:2" x14ac:dyDescent="0.25">
      <c r="A8576">
        <v>0.14653761313668601</v>
      </c>
      <c r="B8576">
        <v>0</v>
      </c>
    </row>
    <row r="8577" spans="1:2" x14ac:dyDescent="0.25">
      <c r="A8577">
        <v>0.146554702071162</v>
      </c>
      <c r="B8577">
        <v>0</v>
      </c>
    </row>
    <row r="8578" spans="1:2" x14ac:dyDescent="0.25">
      <c r="A8578">
        <v>0.146571791005639</v>
      </c>
      <c r="B8578">
        <v>0</v>
      </c>
    </row>
    <row r="8579" spans="1:2" x14ac:dyDescent="0.25">
      <c r="A8579">
        <v>0.14658887994011499</v>
      </c>
      <c r="B8579">
        <v>0</v>
      </c>
    </row>
    <row r="8580" spans="1:2" x14ac:dyDescent="0.25">
      <c r="A8580">
        <v>0.14660596887459201</v>
      </c>
      <c r="B8580">
        <v>0</v>
      </c>
    </row>
    <row r="8581" spans="1:2" x14ac:dyDescent="0.25">
      <c r="A8581">
        <v>0.14662305780906901</v>
      </c>
      <c r="B8581">
        <v>0</v>
      </c>
    </row>
    <row r="8582" spans="1:2" x14ac:dyDescent="0.25">
      <c r="A8582">
        <v>0.146640146743545</v>
      </c>
      <c r="B8582">
        <v>0</v>
      </c>
    </row>
    <row r="8583" spans="1:2" x14ac:dyDescent="0.25">
      <c r="A8583">
        <v>0.146657235678022</v>
      </c>
      <c r="B8583">
        <v>0</v>
      </c>
    </row>
    <row r="8584" spans="1:2" x14ac:dyDescent="0.25">
      <c r="A8584">
        <v>0.14667432461249799</v>
      </c>
      <c r="B8584">
        <v>0</v>
      </c>
    </row>
    <row r="8585" spans="1:2" x14ac:dyDescent="0.25">
      <c r="A8585">
        <v>0.14669141354697501</v>
      </c>
      <c r="B8585">
        <v>0</v>
      </c>
    </row>
    <row r="8586" spans="1:2" x14ac:dyDescent="0.25">
      <c r="A8586">
        <v>0.14670850248145101</v>
      </c>
      <c r="B8586">
        <v>0</v>
      </c>
    </row>
    <row r="8587" spans="1:2" x14ac:dyDescent="0.25">
      <c r="A8587">
        <v>0.146725591415928</v>
      </c>
      <c r="B8587">
        <v>0</v>
      </c>
    </row>
    <row r="8588" spans="1:2" x14ac:dyDescent="0.25">
      <c r="A8588">
        <v>0.146742680350405</v>
      </c>
      <c r="B8588">
        <v>0</v>
      </c>
    </row>
    <row r="8589" spans="1:2" x14ac:dyDescent="0.25">
      <c r="A8589">
        <v>0.14675976928488099</v>
      </c>
      <c r="B8589">
        <v>0</v>
      </c>
    </row>
    <row r="8590" spans="1:2" x14ac:dyDescent="0.25">
      <c r="A8590">
        <v>0.14677685821935799</v>
      </c>
      <c r="B8590">
        <v>0</v>
      </c>
    </row>
    <row r="8591" spans="1:2" x14ac:dyDescent="0.25">
      <c r="A8591">
        <v>0.14679394715383401</v>
      </c>
      <c r="B8591">
        <v>0</v>
      </c>
    </row>
    <row r="8592" spans="1:2" x14ac:dyDescent="0.25">
      <c r="A8592">
        <v>0.146811036088311</v>
      </c>
      <c r="B8592">
        <v>0</v>
      </c>
    </row>
    <row r="8593" spans="1:2" x14ac:dyDescent="0.25">
      <c r="A8593">
        <v>0.146828125022787</v>
      </c>
      <c r="B8593">
        <v>0</v>
      </c>
    </row>
    <row r="8594" spans="1:2" x14ac:dyDescent="0.25">
      <c r="A8594">
        <v>0.14684521395726399</v>
      </c>
      <c r="B8594">
        <v>0</v>
      </c>
    </row>
    <row r="8595" spans="1:2" x14ac:dyDescent="0.25">
      <c r="A8595">
        <v>0.14686230289174099</v>
      </c>
      <c r="B8595">
        <v>0</v>
      </c>
    </row>
    <row r="8596" spans="1:2" x14ac:dyDescent="0.25">
      <c r="A8596">
        <v>0.14687939182621701</v>
      </c>
      <c r="B8596">
        <v>0</v>
      </c>
    </row>
    <row r="8597" spans="1:2" x14ac:dyDescent="0.25">
      <c r="A8597">
        <v>0.146896480760694</v>
      </c>
      <c r="B8597">
        <v>0</v>
      </c>
    </row>
    <row r="8598" spans="1:2" x14ac:dyDescent="0.25">
      <c r="A8598">
        <v>0.14691356969517</v>
      </c>
      <c r="B8598">
        <v>0</v>
      </c>
    </row>
    <row r="8599" spans="1:2" x14ac:dyDescent="0.25">
      <c r="A8599">
        <v>0.14693065862964699</v>
      </c>
      <c r="B8599">
        <v>0</v>
      </c>
    </row>
    <row r="8600" spans="1:2" x14ac:dyDescent="0.25">
      <c r="A8600">
        <v>0.14694774756412399</v>
      </c>
      <c r="B8600">
        <v>0</v>
      </c>
    </row>
    <row r="8601" spans="1:2" x14ac:dyDescent="0.25">
      <c r="A8601">
        <v>0.14696483649860001</v>
      </c>
      <c r="B8601">
        <v>0</v>
      </c>
    </row>
    <row r="8602" spans="1:2" x14ac:dyDescent="0.25">
      <c r="A8602">
        <v>0.146981925433077</v>
      </c>
      <c r="B8602">
        <v>0</v>
      </c>
    </row>
    <row r="8603" spans="1:2" x14ac:dyDescent="0.25">
      <c r="A8603">
        <v>0.146999014367553</v>
      </c>
      <c r="B8603">
        <v>0</v>
      </c>
    </row>
    <row r="8604" spans="1:2" x14ac:dyDescent="0.25">
      <c r="A8604">
        <v>0.14701610330202999</v>
      </c>
      <c r="B8604">
        <v>0</v>
      </c>
    </row>
    <row r="8605" spans="1:2" x14ac:dyDescent="0.25">
      <c r="A8605">
        <v>0.14703319223650599</v>
      </c>
      <c r="B8605">
        <v>0</v>
      </c>
    </row>
    <row r="8606" spans="1:2" x14ac:dyDescent="0.25">
      <c r="A8606">
        <v>0.14705028117098301</v>
      </c>
      <c r="B8606">
        <v>0</v>
      </c>
    </row>
    <row r="8607" spans="1:2" x14ac:dyDescent="0.25">
      <c r="A8607">
        <v>0.14706737010546</v>
      </c>
      <c r="B8607">
        <v>0</v>
      </c>
    </row>
    <row r="8608" spans="1:2" x14ac:dyDescent="0.25">
      <c r="A8608">
        <v>0.147084459039936</v>
      </c>
      <c r="B8608">
        <v>0</v>
      </c>
    </row>
    <row r="8609" spans="1:2" x14ac:dyDescent="0.25">
      <c r="A8609">
        <v>0.14710154797441299</v>
      </c>
      <c r="B8609">
        <v>0</v>
      </c>
    </row>
    <row r="8610" spans="1:2" x14ac:dyDescent="0.25">
      <c r="A8610">
        <v>0.14711863690888899</v>
      </c>
      <c r="B8610">
        <v>0</v>
      </c>
    </row>
    <row r="8611" spans="1:2" x14ac:dyDescent="0.25">
      <c r="A8611">
        <v>0.14713572584336601</v>
      </c>
      <c r="B8611">
        <v>0</v>
      </c>
    </row>
    <row r="8612" spans="1:2" x14ac:dyDescent="0.25">
      <c r="A8612">
        <v>0.14715281477784301</v>
      </c>
      <c r="B8612">
        <v>0</v>
      </c>
    </row>
    <row r="8613" spans="1:2" x14ac:dyDescent="0.25">
      <c r="A8613">
        <v>0.147169903712319</v>
      </c>
      <c r="B8613">
        <v>0</v>
      </c>
    </row>
    <row r="8614" spans="1:2" x14ac:dyDescent="0.25">
      <c r="A8614">
        <v>0.14718699264679599</v>
      </c>
      <c r="B8614">
        <v>0</v>
      </c>
    </row>
    <row r="8615" spans="1:2" x14ac:dyDescent="0.25">
      <c r="A8615">
        <v>0.14720408158127199</v>
      </c>
      <c r="B8615">
        <v>0</v>
      </c>
    </row>
    <row r="8616" spans="1:2" x14ac:dyDescent="0.25">
      <c r="A8616">
        <v>0.14722117051574901</v>
      </c>
      <c r="B8616">
        <v>0</v>
      </c>
    </row>
    <row r="8617" spans="1:2" x14ac:dyDescent="0.25">
      <c r="A8617">
        <v>0.14723825945022501</v>
      </c>
      <c r="B8617">
        <v>0</v>
      </c>
    </row>
    <row r="8618" spans="1:2" x14ac:dyDescent="0.25">
      <c r="A8618">
        <v>0.147255348384702</v>
      </c>
      <c r="B8618">
        <v>0</v>
      </c>
    </row>
    <row r="8619" spans="1:2" x14ac:dyDescent="0.25">
      <c r="A8619">
        <v>0.14727243731917899</v>
      </c>
      <c r="B8619">
        <v>0</v>
      </c>
    </row>
    <row r="8620" spans="1:2" x14ac:dyDescent="0.25">
      <c r="A8620">
        <v>0.14728952625365499</v>
      </c>
      <c r="B8620">
        <v>0</v>
      </c>
    </row>
    <row r="8621" spans="1:2" x14ac:dyDescent="0.25">
      <c r="A8621">
        <v>0.14730661518813201</v>
      </c>
      <c r="B8621">
        <v>0</v>
      </c>
    </row>
    <row r="8622" spans="1:2" x14ac:dyDescent="0.25">
      <c r="A8622">
        <v>0.14732370412260801</v>
      </c>
      <c r="B8622">
        <v>0</v>
      </c>
    </row>
    <row r="8623" spans="1:2" x14ac:dyDescent="0.25">
      <c r="A8623">
        <v>0.147340793057085</v>
      </c>
      <c r="B8623">
        <v>0</v>
      </c>
    </row>
    <row r="8624" spans="1:2" x14ac:dyDescent="0.25">
      <c r="A8624">
        <v>0.147357881991562</v>
      </c>
      <c r="B8624">
        <v>0</v>
      </c>
    </row>
    <row r="8625" spans="1:2" x14ac:dyDescent="0.25">
      <c r="A8625">
        <v>0.14737497092603799</v>
      </c>
      <c r="B8625">
        <v>0</v>
      </c>
    </row>
    <row r="8626" spans="1:2" x14ac:dyDescent="0.25">
      <c r="A8626">
        <v>0.14739205986051501</v>
      </c>
      <c r="B8626">
        <v>0</v>
      </c>
    </row>
    <row r="8627" spans="1:2" x14ac:dyDescent="0.25">
      <c r="A8627">
        <v>0.14740914879499101</v>
      </c>
      <c r="B8627">
        <v>0</v>
      </c>
    </row>
    <row r="8628" spans="1:2" x14ac:dyDescent="0.25">
      <c r="A8628">
        <v>0.147426237729468</v>
      </c>
      <c r="B8628">
        <v>0</v>
      </c>
    </row>
    <row r="8629" spans="1:2" x14ac:dyDescent="0.25">
      <c r="A8629">
        <v>0.147443326663944</v>
      </c>
      <c r="B8629">
        <v>0</v>
      </c>
    </row>
    <row r="8630" spans="1:2" x14ac:dyDescent="0.25">
      <c r="A8630">
        <v>0.14746041559842099</v>
      </c>
      <c r="B8630">
        <v>0</v>
      </c>
    </row>
    <row r="8631" spans="1:2" x14ac:dyDescent="0.25">
      <c r="A8631">
        <v>0.14747750453289801</v>
      </c>
      <c r="B8631">
        <v>0</v>
      </c>
    </row>
    <row r="8632" spans="1:2" x14ac:dyDescent="0.25">
      <c r="A8632">
        <v>0.14749459346737401</v>
      </c>
      <c r="B8632">
        <v>0</v>
      </c>
    </row>
    <row r="8633" spans="1:2" x14ac:dyDescent="0.25">
      <c r="A8633">
        <v>0.147511682401851</v>
      </c>
      <c r="B8633">
        <v>0</v>
      </c>
    </row>
    <row r="8634" spans="1:2" x14ac:dyDescent="0.25">
      <c r="A8634">
        <v>0.147528771336327</v>
      </c>
      <c r="B8634">
        <v>0</v>
      </c>
    </row>
    <row r="8635" spans="1:2" x14ac:dyDescent="0.25">
      <c r="A8635">
        <v>0.14754586027080399</v>
      </c>
      <c r="B8635">
        <v>0</v>
      </c>
    </row>
    <row r="8636" spans="1:2" x14ac:dyDescent="0.25">
      <c r="A8636">
        <v>0.14756294920527999</v>
      </c>
      <c r="B8636">
        <v>0</v>
      </c>
    </row>
    <row r="8637" spans="1:2" x14ac:dyDescent="0.25">
      <c r="A8637">
        <v>0.14758003813975701</v>
      </c>
      <c r="B8637">
        <v>0</v>
      </c>
    </row>
    <row r="8638" spans="1:2" x14ac:dyDescent="0.25">
      <c r="A8638">
        <v>0.147597127074234</v>
      </c>
      <c r="B8638">
        <v>0</v>
      </c>
    </row>
    <row r="8639" spans="1:2" x14ac:dyDescent="0.25">
      <c r="A8639">
        <v>0.14761421600871</v>
      </c>
      <c r="B8639">
        <v>0</v>
      </c>
    </row>
    <row r="8640" spans="1:2" x14ac:dyDescent="0.25">
      <c r="A8640">
        <v>0.14763130494318699</v>
      </c>
      <c r="B8640">
        <v>0</v>
      </c>
    </row>
    <row r="8641" spans="1:2" x14ac:dyDescent="0.25">
      <c r="A8641">
        <v>0.14764839387766299</v>
      </c>
      <c r="B8641">
        <v>0</v>
      </c>
    </row>
    <row r="8642" spans="1:2" x14ac:dyDescent="0.25">
      <c r="A8642">
        <v>0.14766548281214001</v>
      </c>
      <c r="B8642">
        <v>0</v>
      </c>
    </row>
    <row r="8643" spans="1:2" x14ac:dyDescent="0.25">
      <c r="A8643">
        <v>0.147682571746617</v>
      </c>
      <c r="B8643">
        <v>0</v>
      </c>
    </row>
    <row r="8644" spans="1:2" x14ac:dyDescent="0.25">
      <c r="A8644">
        <v>0.147699660681093</v>
      </c>
      <c r="B8644">
        <v>0</v>
      </c>
    </row>
    <row r="8645" spans="1:2" x14ac:dyDescent="0.25">
      <c r="A8645">
        <v>0.14771674961556999</v>
      </c>
      <c r="B8645">
        <v>0</v>
      </c>
    </row>
    <row r="8646" spans="1:2" x14ac:dyDescent="0.25">
      <c r="A8646">
        <v>0.14773383855004599</v>
      </c>
      <c r="B8646">
        <v>0</v>
      </c>
    </row>
    <row r="8647" spans="1:2" x14ac:dyDescent="0.25">
      <c r="A8647">
        <v>0.14775092748452301</v>
      </c>
      <c r="B8647">
        <v>0</v>
      </c>
    </row>
    <row r="8648" spans="1:2" x14ac:dyDescent="0.25">
      <c r="A8648">
        <v>0.147768016418999</v>
      </c>
      <c r="B8648">
        <v>0</v>
      </c>
    </row>
    <row r="8649" spans="1:2" x14ac:dyDescent="0.25">
      <c r="A8649">
        <v>0.147785105353476</v>
      </c>
      <c r="B8649">
        <v>0</v>
      </c>
    </row>
    <row r="8650" spans="1:2" x14ac:dyDescent="0.25">
      <c r="A8650">
        <v>0.14780219428795299</v>
      </c>
      <c r="B8650">
        <v>0</v>
      </c>
    </row>
    <row r="8651" spans="1:2" x14ac:dyDescent="0.25">
      <c r="A8651">
        <v>0.14781928322242899</v>
      </c>
      <c r="B8651">
        <v>0</v>
      </c>
    </row>
    <row r="8652" spans="1:2" x14ac:dyDescent="0.25">
      <c r="A8652">
        <v>0.14783637215690601</v>
      </c>
      <c r="B8652">
        <v>0</v>
      </c>
    </row>
    <row r="8653" spans="1:2" x14ac:dyDescent="0.25">
      <c r="A8653">
        <v>0.147853461091382</v>
      </c>
      <c r="B8653">
        <v>0</v>
      </c>
    </row>
    <row r="8654" spans="1:2" x14ac:dyDescent="0.25">
      <c r="A8654">
        <v>0.147870550025859</v>
      </c>
      <c r="B8654">
        <v>0</v>
      </c>
    </row>
    <row r="8655" spans="1:2" x14ac:dyDescent="0.25">
      <c r="A8655">
        <v>0.14788763896033599</v>
      </c>
      <c r="B8655">
        <v>0</v>
      </c>
    </row>
    <row r="8656" spans="1:2" x14ac:dyDescent="0.25">
      <c r="A8656">
        <v>0.14790472789481199</v>
      </c>
      <c r="B8656">
        <v>0</v>
      </c>
    </row>
    <row r="8657" spans="1:2" x14ac:dyDescent="0.25">
      <c r="A8657">
        <v>0.14792181682928901</v>
      </c>
      <c r="B8657">
        <v>0</v>
      </c>
    </row>
    <row r="8658" spans="1:2" x14ac:dyDescent="0.25">
      <c r="A8658">
        <v>0.14793890576376501</v>
      </c>
      <c r="B8658">
        <v>0</v>
      </c>
    </row>
    <row r="8659" spans="1:2" x14ac:dyDescent="0.25">
      <c r="A8659">
        <v>0.147955994698242</v>
      </c>
      <c r="B8659">
        <v>0</v>
      </c>
    </row>
    <row r="8660" spans="1:2" x14ac:dyDescent="0.25">
      <c r="A8660">
        <v>0.14797308363271799</v>
      </c>
      <c r="B8660">
        <v>0</v>
      </c>
    </row>
    <row r="8661" spans="1:2" x14ac:dyDescent="0.25">
      <c r="A8661">
        <v>0.14799017256719499</v>
      </c>
      <c r="B8661">
        <v>0</v>
      </c>
    </row>
    <row r="8662" spans="1:2" x14ac:dyDescent="0.25">
      <c r="A8662">
        <v>0.14800726150167201</v>
      </c>
      <c r="B8662">
        <v>0</v>
      </c>
    </row>
    <row r="8663" spans="1:2" x14ac:dyDescent="0.25">
      <c r="A8663">
        <v>0.14802435043614801</v>
      </c>
      <c r="B8663">
        <v>0</v>
      </c>
    </row>
    <row r="8664" spans="1:2" x14ac:dyDescent="0.25">
      <c r="A8664">
        <v>0.148041439370625</v>
      </c>
      <c r="B8664">
        <v>0</v>
      </c>
    </row>
    <row r="8665" spans="1:2" x14ac:dyDescent="0.25">
      <c r="A8665">
        <v>0.14805852830510099</v>
      </c>
      <c r="B8665">
        <v>0</v>
      </c>
    </row>
    <row r="8666" spans="1:2" x14ac:dyDescent="0.25">
      <c r="A8666">
        <v>0.14807561723957799</v>
      </c>
      <c r="B8666">
        <v>0</v>
      </c>
    </row>
    <row r="8667" spans="1:2" x14ac:dyDescent="0.25">
      <c r="A8667">
        <v>0.14809270617405501</v>
      </c>
      <c r="B8667">
        <v>0</v>
      </c>
    </row>
    <row r="8668" spans="1:2" x14ac:dyDescent="0.25">
      <c r="A8668">
        <v>0.14810979510853101</v>
      </c>
      <c r="B8668">
        <v>0</v>
      </c>
    </row>
    <row r="8669" spans="1:2" x14ac:dyDescent="0.25">
      <c r="A8669">
        <v>0.148126884043008</v>
      </c>
      <c r="B8669">
        <v>0</v>
      </c>
    </row>
    <row r="8670" spans="1:2" x14ac:dyDescent="0.25">
      <c r="A8670">
        <v>0.148143972977484</v>
      </c>
      <c r="B8670">
        <v>0</v>
      </c>
    </row>
    <row r="8671" spans="1:2" x14ac:dyDescent="0.25">
      <c r="A8671">
        <v>0.14816106191196099</v>
      </c>
      <c r="B8671">
        <v>0</v>
      </c>
    </row>
    <row r="8672" spans="1:2" x14ac:dyDescent="0.25">
      <c r="A8672">
        <v>0.14817815084643701</v>
      </c>
      <c r="B8672">
        <v>0</v>
      </c>
    </row>
    <row r="8673" spans="1:2" x14ac:dyDescent="0.25">
      <c r="A8673">
        <v>0.14819523978091401</v>
      </c>
      <c r="B8673">
        <v>0</v>
      </c>
    </row>
    <row r="8674" spans="1:2" x14ac:dyDescent="0.25">
      <c r="A8674">
        <v>0.148212328715391</v>
      </c>
      <c r="B8674">
        <v>0</v>
      </c>
    </row>
    <row r="8675" spans="1:2" x14ac:dyDescent="0.25">
      <c r="A8675">
        <v>0.148229417649867</v>
      </c>
      <c r="B8675">
        <v>0</v>
      </c>
    </row>
    <row r="8676" spans="1:2" x14ac:dyDescent="0.25">
      <c r="A8676">
        <v>0.14824650658434399</v>
      </c>
      <c r="B8676">
        <v>0</v>
      </c>
    </row>
    <row r="8677" spans="1:2" x14ac:dyDescent="0.25">
      <c r="A8677">
        <v>0.14826359551882001</v>
      </c>
      <c r="B8677">
        <v>0</v>
      </c>
    </row>
    <row r="8678" spans="1:2" x14ac:dyDescent="0.25">
      <c r="A8678">
        <v>0.14828068445329701</v>
      </c>
      <c r="B8678">
        <v>0</v>
      </c>
    </row>
    <row r="8679" spans="1:2" x14ac:dyDescent="0.25">
      <c r="A8679">
        <v>0.148297773387774</v>
      </c>
      <c r="B8679">
        <v>0</v>
      </c>
    </row>
    <row r="8680" spans="1:2" x14ac:dyDescent="0.25">
      <c r="A8680">
        <v>0.14831486232225</v>
      </c>
      <c r="B8680">
        <v>0</v>
      </c>
    </row>
    <row r="8681" spans="1:2" x14ac:dyDescent="0.25">
      <c r="A8681">
        <v>0.14833195125672699</v>
      </c>
      <c r="B8681">
        <v>0</v>
      </c>
    </row>
    <row r="8682" spans="1:2" x14ac:dyDescent="0.25">
      <c r="A8682">
        <v>0.14834904019120301</v>
      </c>
      <c r="B8682">
        <v>0</v>
      </c>
    </row>
    <row r="8683" spans="1:2" x14ac:dyDescent="0.25">
      <c r="A8683">
        <v>0.14836612912568001</v>
      </c>
      <c r="B8683">
        <v>0</v>
      </c>
    </row>
    <row r="8684" spans="1:2" x14ac:dyDescent="0.25">
      <c r="A8684">
        <v>0.148383218060156</v>
      </c>
      <c r="B8684">
        <v>0</v>
      </c>
    </row>
    <row r="8685" spans="1:2" x14ac:dyDescent="0.25">
      <c r="A8685">
        <v>0.148400306994633</v>
      </c>
      <c r="B8685">
        <v>0</v>
      </c>
    </row>
    <row r="8686" spans="1:2" x14ac:dyDescent="0.25">
      <c r="A8686">
        <v>0.14841739592910999</v>
      </c>
      <c r="B8686">
        <v>0</v>
      </c>
    </row>
    <row r="8687" spans="1:2" x14ac:dyDescent="0.25">
      <c r="A8687">
        <v>0.14843448486358601</v>
      </c>
      <c r="B8687">
        <v>0</v>
      </c>
    </row>
    <row r="8688" spans="1:2" x14ac:dyDescent="0.25">
      <c r="A8688">
        <v>0.14845157379806301</v>
      </c>
      <c r="B8688">
        <v>0</v>
      </c>
    </row>
    <row r="8689" spans="1:2" x14ac:dyDescent="0.25">
      <c r="A8689">
        <v>0.148468662732539</v>
      </c>
      <c r="B8689">
        <v>0</v>
      </c>
    </row>
    <row r="8690" spans="1:2" x14ac:dyDescent="0.25">
      <c r="A8690">
        <v>0.148485751667016</v>
      </c>
      <c r="B8690">
        <v>0</v>
      </c>
    </row>
    <row r="8691" spans="1:2" x14ac:dyDescent="0.25">
      <c r="A8691">
        <v>0.14850284060149199</v>
      </c>
      <c r="B8691">
        <v>0</v>
      </c>
    </row>
    <row r="8692" spans="1:2" x14ac:dyDescent="0.25">
      <c r="A8692">
        <v>0.14851992953596899</v>
      </c>
      <c r="B8692">
        <v>0</v>
      </c>
    </row>
    <row r="8693" spans="1:2" x14ac:dyDescent="0.25">
      <c r="A8693">
        <v>0.14853701847044601</v>
      </c>
      <c r="B8693">
        <v>0</v>
      </c>
    </row>
    <row r="8694" spans="1:2" x14ac:dyDescent="0.25">
      <c r="A8694">
        <v>0.148554107404922</v>
      </c>
      <c r="B8694">
        <v>0</v>
      </c>
    </row>
    <row r="8695" spans="1:2" x14ac:dyDescent="0.25">
      <c r="A8695">
        <v>0.148571196339399</v>
      </c>
      <c r="B8695">
        <v>0</v>
      </c>
    </row>
    <row r="8696" spans="1:2" x14ac:dyDescent="0.25">
      <c r="A8696">
        <v>0.14858828527387499</v>
      </c>
      <c r="B8696">
        <v>0</v>
      </c>
    </row>
    <row r="8697" spans="1:2" x14ac:dyDescent="0.25">
      <c r="A8697">
        <v>0.14860537420835199</v>
      </c>
      <c r="B8697">
        <v>0</v>
      </c>
    </row>
    <row r="8698" spans="1:2" x14ac:dyDescent="0.25">
      <c r="A8698">
        <v>0.14862246314282901</v>
      </c>
      <c r="B8698">
        <v>0</v>
      </c>
    </row>
    <row r="8699" spans="1:2" x14ac:dyDescent="0.25">
      <c r="A8699">
        <v>0.148639552077305</v>
      </c>
      <c r="B8699">
        <v>0</v>
      </c>
    </row>
    <row r="8700" spans="1:2" x14ac:dyDescent="0.25">
      <c r="A8700">
        <v>0.148656641011782</v>
      </c>
      <c r="B8700">
        <v>0</v>
      </c>
    </row>
    <row r="8701" spans="1:2" x14ac:dyDescent="0.25">
      <c r="A8701">
        <v>0.14867372994625799</v>
      </c>
      <c r="B8701">
        <v>0</v>
      </c>
    </row>
    <row r="8702" spans="1:2" x14ac:dyDescent="0.25">
      <c r="A8702">
        <v>0.14869081888073499</v>
      </c>
      <c r="B8702">
        <v>0</v>
      </c>
    </row>
    <row r="8703" spans="1:2" x14ac:dyDescent="0.25">
      <c r="A8703">
        <v>0.14870790781521101</v>
      </c>
      <c r="B8703">
        <v>0</v>
      </c>
    </row>
    <row r="8704" spans="1:2" x14ac:dyDescent="0.25">
      <c r="A8704">
        <v>0.148724996749688</v>
      </c>
      <c r="B8704">
        <v>0</v>
      </c>
    </row>
    <row r="8705" spans="1:2" x14ac:dyDescent="0.25">
      <c r="A8705">
        <v>0.148742085684165</v>
      </c>
      <c r="B8705">
        <v>0</v>
      </c>
    </row>
    <row r="8706" spans="1:2" x14ac:dyDescent="0.25">
      <c r="A8706">
        <v>0.14875917461864099</v>
      </c>
      <c r="B8706">
        <v>0</v>
      </c>
    </row>
    <row r="8707" spans="1:2" x14ac:dyDescent="0.25">
      <c r="A8707">
        <v>0.14877626355311799</v>
      </c>
      <c r="B8707">
        <v>0</v>
      </c>
    </row>
    <row r="8708" spans="1:2" x14ac:dyDescent="0.25">
      <c r="A8708">
        <v>0.14879335248759401</v>
      </c>
      <c r="B8708">
        <v>0</v>
      </c>
    </row>
    <row r="8709" spans="1:2" x14ac:dyDescent="0.25">
      <c r="A8709">
        <v>0.148810441422071</v>
      </c>
      <c r="B8709">
        <v>0</v>
      </c>
    </row>
    <row r="8710" spans="1:2" x14ac:dyDescent="0.25">
      <c r="A8710">
        <v>0.148827530356548</v>
      </c>
      <c r="B8710">
        <v>0</v>
      </c>
    </row>
    <row r="8711" spans="1:2" x14ac:dyDescent="0.25">
      <c r="A8711">
        <v>0.14884461929102399</v>
      </c>
      <c r="B8711">
        <v>0</v>
      </c>
    </row>
    <row r="8712" spans="1:2" x14ac:dyDescent="0.25">
      <c r="A8712">
        <v>0.14886170822550099</v>
      </c>
      <c r="B8712">
        <v>0</v>
      </c>
    </row>
    <row r="8713" spans="1:2" x14ac:dyDescent="0.25">
      <c r="A8713">
        <v>0.14887879715997701</v>
      </c>
      <c r="B8713">
        <v>0</v>
      </c>
    </row>
    <row r="8714" spans="1:2" x14ac:dyDescent="0.25">
      <c r="A8714">
        <v>0.14889588609445401</v>
      </c>
      <c r="B8714">
        <v>0</v>
      </c>
    </row>
    <row r="8715" spans="1:2" x14ac:dyDescent="0.25">
      <c r="A8715">
        <v>0.14891297502893</v>
      </c>
      <c r="B8715">
        <v>0</v>
      </c>
    </row>
    <row r="8716" spans="1:2" x14ac:dyDescent="0.25">
      <c r="A8716">
        <v>0.14893006396340699</v>
      </c>
      <c r="B8716">
        <v>0</v>
      </c>
    </row>
    <row r="8717" spans="1:2" x14ac:dyDescent="0.25">
      <c r="A8717">
        <v>0.14894715289788399</v>
      </c>
      <c r="B8717">
        <v>0</v>
      </c>
    </row>
    <row r="8718" spans="1:2" x14ac:dyDescent="0.25">
      <c r="A8718">
        <v>0.14896424183236001</v>
      </c>
      <c r="B8718">
        <v>0</v>
      </c>
    </row>
    <row r="8719" spans="1:2" x14ac:dyDescent="0.25">
      <c r="A8719">
        <v>0.14898133076683701</v>
      </c>
      <c r="B8719">
        <v>0</v>
      </c>
    </row>
    <row r="8720" spans="1:2" x14ac:dyDescent="0.25">
      <c r="A8720">
        <v>0.148998419701313</v>
      </c>
      <c r="B8720">
        <v>0</v>
      </c>
    </row>
    <row r="8721" spans="1:2" x14ac:dyDescent="0.25">
      <c r="A8721">
        <v>0.14901550863578999</v>
      </c>
      <c r="B8721">
        <v>0</v>
      </c>
    </row>
    <row r="8722" spans="1:2" x14ac:dyDescent="0.25">
      <c r="A8722">
        <v>0.14903259757026599</v>
      </c>
      <c r="B8722">
        <v>0</v>
      </c>
    </row>
    <row r="8723" spans="1:2" x14ac:dyDescent="0.25">
      <c r="A8723">
        <v>0.14904968650474301</v>
      </c>
      <c r="B8723">
        <v>0</v>
      </c>
    </row>
    <row r="8724" spans="1:2" x14ac:dyDescent="0.25">
      <c r="A8724">
        <v>0.14906677543922001</v>
      </c>
      <c r="B8724">
        <v>0</v>
      </c>
    </row>
    <row r="8725" spans="1:2" x14ac:dyDescent="0.25">
      <c r="A8725">
        <v>0.149083864373696</v>
      </c>
      <c r="B8725">
        <v>0</v>
      </c>
    </row>
    <row r="8726" spans="1:2" x14ac:dyDescent="0.25">
      <c r="A8726">
        <v>0.149100953308173</v>
      </c>
      <c r="B8726">
        <v>0</v>
      </c>
    </row>
    <row r="8727" spans="1:2" x14ac:dyDescent="0.25">
      <c r="A8727">
        <v>0.14911804224264899</v>
      </c>
      <c r="B8727">
        <v>0</v>
      </c>
    </row>
    <row r="8728" spans="1:2" x14ac:dyDescent="0.25">
      <c r="A8728">
        <v>0.14913513117712601</v>
      </c>
      <c r="B8728">
        <v>0</v>
      </c>
    </row>
    <row r="8729" spans="1:2" x14ac:dyDescent="0.25">
      <c r="A8729">
        <v>0.14915222011160301</v>
      </c>
      <c r="B8729">
        <v>0</v>
      </c>
    </row>
    <row r="8730" spans="1:2" x14ac:dyDescent="0.25">
      <c r="A8730">
        <v>0.149169309046079</v>
      </c>
      <c r="B8730">
        <v>0</v>
      </c>
    </row>
    <row r="8731" spans="1:2" x14ac:dyDescent="0.25">
      <c r="A8731">
        <v>0.149186397980556</v>
      </c>
      <c r="B8731">
        <v>0</v>
      </c>
    </row>
    <row r="8732" spans="1:2" x14ac:dyDescent="0.25">
      <c r="A8732">
        <v>0.14920348691503199</v>
      </c>
      <c r="B8732">
        <v>0</v>
      </c>
    </row>
    <row r="8733" spans="1:2" x14ac:dyDescent="0.25">
      <c r="A8733">
        <v>0.14922057584950901</v>
      </c>
      <c r="B8733">
        <v>0</v>
      </c>
    </row>
    <row r="8734" spans="1:2" x14ac:dyDescent="0.25">
      <c r="A8734">
        <v>0.14923766478398501</v>
      </c>
      <c r="B8734">
        <v>0</v>
      </c>
    </row>
    <row r="8735" spans="1:2" x14ac:dyDescent="0.25">
      <c r="A8735">
        <v>0.149254753718462</v>
      </c>
      <c r="B8735">
        <v>0</v>
      </c>
    </row>
    <row r="8736" spans="1:2" x14ac:dyDescent="0.25">
      <c r="A8736">
        <v>0.149271842652939</v>
      </c>
      <c r="B8736">
        <v>0</v>
      </c>
    </row>
    <row r="8737" spans="1:2" x14ac:dyDescent="0.25">
      <c r="A8737">
        <v>0.14928893158741499</v>
      </c>
      <c r="B8737">
        <v>0</v>
      </c>
    </row>
    <row r="8738" spans="1:2" x14ac:dyDescent="0.25">
      <c r="A8738">
        <v>0.14930602052189201</v>
      </c>
      <c r="B8738">
        <v>0</v>
      </c>
    </row>
    <row r="8739" spans="1:2" x14ac:dyDescent="0.25">
      <c r="A8739">
        <v>0.14932310945636801</v>
      </c>
      <c r="B8739">
        <v>0</v>
      </c>
    </row>
    <row r="8740" spans="1:2" x14ac:dyDescent="0.25">
      <c r="A8740">
        <v>0.149340198390845</v>
      </c>
      <c r="B8740">
        <v>0</v>
      </c>
    </row>
    <row r="8741" spans="1:2" x14ac:dyDescent="0.25">
      <c r="A8741">
        <v>0.149357287325322</v>
      </c>
      <c r="B8741">
        <v>0</v>
      </c>
    </row>
    <row r="8742" spans="1:2" x14ac:dyDescent="0.25">
      <c r="A8742">
        <v>0.14937437625979799</v>
      </c>
      <c r="B8742">
        <v>0</v>
      </c>
    </row>
    <row r="8743" spans="1:2" x14ac:dyDescent="0.25">
      <c r="A8743">
        <v>0.14939146519427501</v>
      </c>
      <c r="B8743">
        <v>0</v>
      </c>
    </row>
    <row r="8744" spans="1:2" x14ac:dyDescent="0.25">
      <c r="A8744">
        <v>0.14940855412875101</v>
      </c>
      <c r="B8744">
        <v>0</v>
      </c>
    </row>
    <row r="8745" spans="1:2" x14ac:dyDescent="0.25">
      <c r="A8745">
        <v>0.149425643063228</v>
      </c>
      <c r="B8745">
        <v>0</v>
      </c>
    </row>
    <row r="8746" spans="1:2" x14ac:dyDescent="0.25">
      <c r="A8746">
        <v>0.149442731997704</v>
      </c>
      <c r="B8746">
        <v>0</v>
      </c>
    </row>
    <row r="8747" spans="1:2" x14ac:dyDescent="0.25">
      <c r="A8747">
        <v>0.14945982093218099</v>
      </c>
      <c r="B8747">
        <v>0</v>
      </c>
    </row>
    <row r="8748" spans="1:2" x14ac:dyDescent="0.25">
      <c r="A8748">
        <v>0.14947690986665799</v>
      </c>
      <c r="B8748">
        <v>0</v>
      </c>
    </row>
    <row r="8749" spans="1:2" x14ac:dyDescent="0.25">
      <c r="A8749">
        <v>0.14949399880113401</v>
      </c>
      <c r="B8749">
        <v>0</v>
      </c>
    </row>
    <row r="8750" spans="1:2" x14ac:dyDescent="0.25">
      <c r="A8750">
        <v>0.149511087735611</v>
      </c>
      <c r="B8750">
        <v>0</v>
      </c>
    </row>
    <row r="8751" spans="1:2" x14ac:dyDescent="0.25">
      <c r="A8751">
        <v>0.149528176670087</v>
      </c>
      <c r="B8751">
        <v>0</v>
      </c>
    </row>
    <row r="8752" spans="1:2" x14ac:dyDescent="0.25">
      <c r="A8752">
        <v>0.14954526560456399</v>
      </c>
      <c r="B8752">
        <v>0</v>
      </c>
    </row>
    <row r="8753" spans="1:2" x14ac:dyDescent="0.25">
      <c r="A8753">
        <v>0.14956235453904099</v>
      </c>
      <c r="B8753">
        <v>0</v>
      </c>
    </row>
    <row r="8754" spans="1:2" x14ac:dyDescent="0.25">
      <c r="A8754">
        <v>0.14957944347351701</v>
      </c>
      <c r="B8754">
        <v>0</v>
      </c>
    </row>
    <row r="8755" spans="1:2" x14ac:dyDescent="0.25">
      <c r="A8755">
        <v>0.149596532407994</v>
      </c>
      <c r="B8755">
        <v>0</v>
      </c>
    </row>
    <row r="8756" spans="1:2" x14ac:dyDescent="0.25">
      <c r="A8756">
        <v>0.14961362134247</v>
      </c>
      <c r="B8756">
        <v>0</v>
      </c>
    </row>
    <row r="8757" spans="1:2" x14ac:dyDescent="0.25">
      <c r="A8757">
        <v>0.14963071027694699</v>
      </c>
      <c r="B8757">
        <v>0</v>
      </c>
    </row>
    <row r="8758" spans="1:2" x14ac:dyDescent="0.25">
      <c r="A8758">
        <v>0.14964779921142299</v>
      </c>
      <c r="B8758">
        <v>0</v>
      </c>
    </row>
    <row r="8759" spans="1:2" x14ac:dyDescent="0.25">
      <c r="A8759">
        <v>0.14966488814590001</v>
      </c>
      <c r="B8759">
        <v>0</v>
      </c>
    </row>
    <row r="8760" spans="1:2" x14ac:dyDescent="0.25">
      <c r="A8760">
        <v>0.149681977080377</v>
      </c>
      <c r="B8760">
        <v>0</v>
      </c>
    </row>
    <row r="8761" spans="1:2" x14ac:dyDescent="0.25">
      <c r="A8761">
        <v>0.149699066014853</v>
      </c>
      <c r="B8761">
        <v>0</v>
      </c>
    </row>
    <row r="8762" spans="1:2" x14ac:dyDescent="0.25">
      <c r="A8762">
        <v>0.14971615494932999</v>
      </c>
      <c r="B8762">
        <v>0</v>
      </c>
    </row>
    <row r="8763" spans="1:2" x14ac:dyDescent="0.25">
      <c r="A8763">
        <v>0.14973324388380599</v>
      </c>
      <c r="B8763">
        <v>0</v>
      </c>
    </row>
    <row r="8764" spans="1:2" x14ac:dyDescent="0.25">
      <c r="A8764">
        <v>0.14975033281828301</v>
      </c>
      <c r="B8764">
        <v>0</v>
      </c>
    </row>
    <row r="8765" spans="1:2" x14ac:dyDescent="0.25">
      <c r="A8765">
        <v>0.14976742175276</v>
      </c>
      <c r="B8765">
        <v>0</v>
      </c>
    </row>
    <row r="8766" spans="1:2" x14ac:dyDescent="0.25">
      <c r="A8766">
        <v>0.149784510687236</v>
      </c>
      <c r="B8766">
        <v>0</v>
      </c>
    </row>
    <row r="8767" spans="1:2" x14ac:dyDescent="0.25">
      <c r="A8767">
        <v>0.14980159962171299</v>
      </c>
      <c r="B8767">
        <v>0</v>
      </c>
    </row>
    <row r="8768" spans="1:2" x14ac:dyDescent="0.25">
      <c r="A8768">
        <v>0.14981868855618899</v>
      </c>
      <c r="B8768">
        <v>0</v>
      </c>
    </row>
    <row r="8769" spans="1:2" x14ac:dyDescent="0.25">
      <c r="A8769">
        <v>0.14983577749066601</v>
      </c>
      <c r="B8769">
        <v>0</v>
      </c>
    </row>
    <row r="8770" spans="1:2" x14ac:dyDescent="0.25">
      <c r="A8770">
        <v>0.14985286642514201</v>
      </c>
      <c r="B8770">
        <v>0</v>
      </c>
    </row>
    <row r="8771" spans="1:2" x14ac:dyDescent="0.25">
      <c r="A8771">
        <v>0.149869955359619</v>
      </c>
      <c r="B8771">
        <v>0</v>
      </c>
    </row>
    <row r="8772" spans="1:2" x14ac:dyDescent="0.25">
      <c r="A8772">
        <v>0.14988704429409599</v>
      </c>
      <c r="B8772">
        <v>0</v>
      </c>
    </row>
    <row r="8773" spans="1:2" x14ac:dyDescent="0.25">
      <c r="A8773">
        <v>0.14990413322857199</v>
      </c>
      <c r="B8773">
        <v>0</v>
      </c>
    </row>
    <row r="8774" spans="1:2" x14ac:dyDescent="0.25">
      <c r="A8774">
        <v>0.14992122216304901</v>
      </c>
      <c r="B8774">
        <v>0</v>
      </c>
    </row>
    <row r="8775" spans="1:2" x14ac:dyDescent="0.25">
      <c r="A8775">
        <v>0.14993831109752501</v>
      </c>
      <c r="B8775">
        <v>0</v>
      </c>
    </row>
    <row r="8776" spans="1:2" x14ac:dyDescent="0.25">
      <c r="A8776">
        <v>0.149955400032002</v>
      </c>
      <c r="B8776">
        <v>0</v>
      </c>
    </row>
    <row r="8777" spans="1:2" x14ac:dyDescent="0.25">
      <c r="A8777">
        <v>0.149972488966478</v>
      </c>
      <c r="B8777">
        <v>0</v>
      </c>
    </row>
    <row r="8778" spans="1:2" x14ac:dyDescent="0.25">
      <c r="A8778">
        <v>0.14998957790095499</v>
      </c>
      <c r="B8778">
        <v>0</v>
      </c>
    </row>
    <row r="8779" spans="1:2" x14ac:dyDescent="0.25">
      <c r="A8779">
        <v>0.15000666683543201</v>
      </c>
      <c r="B8779">
        <v>0</v>
      </c>
    </row>
    <row r="8780" spans="1:2" x14ac:dyDescent="0.25">
      <c r="A8780">
        <v>0.15002375576990801</v>
      </c>
      <c r="B8780">
        <v>0</v>
      </c>
    </row>
    <row r="8781" spans="1:2" x14ac:dyDescent="0.25">
      <c r="A8781">
        <v>0.150040844704385</v>
      </c>
      <c r="B8781">
        <v>0</v>
      </c>
    </row>
    <row r="8782" spans="1:2" x14ac:dyDescent="0.25">
      <c r="A8782">
        <v>0.150057933638861</v>
      </c>
      <c r="B8782">
        <v>0</v>
      </c>
    </row>
    <row r="8783" spans="1:2" x14ac:dyDescent="0.25">
      <c r="A8783">
        <v>0.15007502257333799</v>
      </c>
      <c r="B8783">
        <v>0</v>
      </c>
    </row>
    <row r="8784" spans="1:2" x14ac:dyDescent="0.25">
      <c r="A8784">
        <v>0.15009211150781501</v>
      </c>
      <c r="B8784">
        <v>0</v>
      </c>
    </row>
    <row r="8785" spans="1:2" x14ac:dyDescent="0.25">
      <c r="A8785">
        <v>0.15010920044229101</v>
      </c>
      <c r="B8785">
        <v>0</v>
      </c>
    </row>
    <row r="8786" spans="1:2" x14ac:dyDescent="0.25">
      <c r="A8786">
        <v>0.150126289376768</v>
      </c>
      <c r="B8786">
        <v>0</v>
      </c>
    </row>
    <row r="8787" spans="1:2" x14ac:dyDescent="0.25">
      <c r="A8787">
        <v>0.150143378311244</v>
      </c>
      <c r="B8787">
        <v>0</v>
      </c>
    </row>
    <row r="8788" spans="1:2" x14ac:dyDescent="0.25">
      <c r="A8788">
        <v>0.15016046724572099</v>
      </c>
      <c r="B8788">
        <v>0</v>
      </c>
    </row>
    <row r="8789" spans="1:2" x14ac:dyDescent="0.25">
      <c r="A8789">
        <v>0.15017755618019701</v>
      </c>
      <c r="B8789">
        <v>0</v>
      </c>
    </row>
    <row r="8790" spans="1:2" x14ac:dyDescent="0.25">
      <c r="A8790">
        <v>0.15019464511467401</v>
      </c>
      <c r="B8790">
        <v>0</v>
      </c>
    </row>
    <row r="8791" spans="1:2" x14ac:dyDescent="0.25">
      <c r="A8791">
        <v>0.150211734049151</v>
      </c>
      <c r="B8791">
        <v>0</v>
      </c>
    </row>
    <row r="8792" spans="1:2" x14ac:dyDescent="0.25">
      <c r="A8792">
        <v>0.150228822983627</v>
      </c>
      <c r="B8792">
        <v>0</v>
      </c>
    </row>
    <row r="8793" spans="1:2" x14ac:dyDescent="0.25">
      <c r="A8793">
        <v>0.15024591191810399</v>
      </c>
      <c r="B8793">
        <v>0</v>
      </c>
    </row>
    <row r="8794" spans="1:2" x14ac:dyDescent="0.25">
      <c r="A8794">
        <v>0.15026300085257999</v>
      </c>
      <c r="B8794">
        <v>0</v>
      </c>
    </row>
    <row r="8795" spans="1:2" x14ac:dyDescent="0.25">
      <c r="A8795">
        <v>0.15028008978705701</v>
      </c>
      <c r="B8795">
        <v>0</v>
      </c>
    </row>
    <row r="8796" spans="1:2" x14ac:dyDescent="0.25">
      <c r="A8796">
        <v>0.150297178721534</v>
      </c>
      <c r="B8796">
        <v>0</v>
      </c>
    </row>
    <row r="8797" spans="1:2" x14ac:dyDescent="0.25">
      <c r="A8797">
        <v>0.15031426765601</v>
      </c>
      <c r="B8797">
        <v>0</v>
      </c>
    </row>
    <row r="8798" spans="1:2" x14ac:dyDescent="0.25">
      <c r="A8798">
        <v>0.15033135659048699</v>
      </c>
      <c r="B8798">
        <v>0</v>
      </c>
    </row>
    <row r="8799" spans="1:2" x14ac:dyDescent="0.25">
      <c r="A8799">
        <v>0.15034844552496299</v>
      </c>
      <c r="B8799">
        <v>0</v>
      </c>
    </row>
    <row r="8800" spans="1:2" x14ac:dyDescent="0.25">
      <c r="A8800">
        <v>0.15036553445944001</v>
      </c>
      <c r="B8800">
        <v>0</v>
      </c>
    </row>
    <row r="8801" spans="1:2" x14ac:dyDescent="0.25">
      <c r="A8801">
        <v>0.150382623393916</v>
      </c>
      <c r="B8801">
        <v>0</v>
      </c>
    </row>
    <row r="8802" spans="1:2" x14ac:dyDescent="0.25">
      <c r="A8802">
        <v>0.150399712328393</v>
      </c>
      <c r="B8802">
        <v>0</v>
      </c>
    </row>
    <row r="8803" spans="1:2" x14ac:dyDescent="0.25">
      <c r="A8803">
        <v>0.15041680126286999</v>
      </c>
      <c r="B8803">
        <v>0</v>
      </c>
    </row>
    <row r="8804" spans="1:2" x14ac:dyDescent="0.25">
      <c r="A8804">
        <v>0.15043389019734599</v>
      </c>
      <c r="B8804">
        <v>0</v>
      </c>
    </row>
    <row r="8805" spans="1:2" x14ac:dyDescent="0.25">
      <c r="A8805">
        <v>0.15045097913182301</v>
      </c>
      <c r="B8805">
        <v>0</v>
      </c>
    </row>
    <row r="8806" spans="1:2" x14ac:dyDescent="0.25">
      <c r="A8806">
        <v>0.150468068066299</v>
      </c>
      <c r="B8806">
        <v>0</v>
      </c>
    </row>
    <row r="8807" spans="1:2" x14ac:dyDescent="0.25">
      <c r="A8807">
        <v>0.150485157000776</v>
      </c>
      <c r="B8807">
        <v>0</v>
      </c>
    </row>
    <row r="8808" spans="1:2" x14ac:dyDescent="0.25">
      <c r="A8808">
        <v>0.15050224593525199</v>
      </c>
      <c r="B8808">
        <v>0</v>
      </c>
    </row>
    <row r="8809" spans="1:2" x14ac:dyDescent="0.25">
      <c r="A8809">
        <v>0.15051933486972899</v>
      </c>
      <c r="B8809">
        <v>0</v>
      </c>
    </row>
    <row r="8810" spans="1:2" x14ac:dyDescent="0.25">
      <c r="A8810">
        <v>0.15053642380420601</v>
      </c>
      <c r="B8810">
        <v>0</v>
      </c>
    </row>
    <row r="8811" spans="1:2" x14ac:dyDescent="0.25">
      <c r="A8811">
        <v>0.150553512738682</v>
      </c>
      <c r="B8811">
        <v>0</v>
      </c>
    </row>
    <row r="8812" spans="1:2" x14ac:dyDescent="0.25">
      <c r="A8812">
        <v>0.150570601673159</v>
      </c>
      <c r="B8812">
        <v>0</v>
      </c>
    </row>
    <row r="8813" spans="1:2" x14ac:dyDescent="0.25">
      <c r="A8813">
        <v>0.15058769060763499</v>
      </c>
      <c r="B8813">
        <v>0</v>
      </c>
    </row>
    <row r="8814" spans="1:2" x14ac:dyDescent="0.25">
      <c r="A8814">
        <v>0.15060477954211199</v>
      </c>
      <c r="B8814">
        <v>0</v>
      </c>
    </row>
    <row r="8815" spans="1:2" x14ac:dyDescent="0.25">
      <c r="A8815">
        <v>0.15062186847658901</v>
      </c>
      <c r="B8815">
        <v>0</v>
      </c>
    </row>
    <row r="8816" spans="1:2" x14ac:dyDescent="0.25">
      <c r="A8816">
        <v>0.15063895741106501</v>
      </c>
      <c r="B8816">
        <v>0</v>
      </c>
    </row>
    <row r="8817" spans="1:2" x14ac:dyDescent="0.25">
      <c r="A8817">
        <v>0.150656046345542</v>
      </c>
      <c r="B8817">
        <v>0</v>
      </c>
    </row>
    <row r="8818" spans="1:2" x14ac:dyDescent="0.25">
      <c r="A8818">
        <v>0.15067313528001799</v>
      </c>
      <c r="B8818">
        <v>0</v>
      </c>
    </row>
    <row r="8819" spans="1:2" x14ac:dyDescent="0.25">
      <c r="A8819">
        <v>0.15069022421449499</v>
      </c>
      <c r="B8819">
        <v>0</v>
      </c>
    </row>
    <row r="8820" spans="1:2" x14ac:dyDescent="0.25">
      <c r="A8820">
        <v>0.15070731314897101</v>
      </c>
      <c r="B8820">
        <v>0</v>
      </c>
    </row>
    <row r="8821" spans="1:2" x14ac:dyDescent="0.25">
      <c r="A8821">
        <v>0.15072440208344801</v>
      </c>
      <c r="B8821">
        <v>0</v>
      </c>
    </row>
    <row r="8822" spans="1:2" x14ac:dyDescent="0.25">
      <c r="A8822">
        <v>0.150741491017925</v>
      </c>
      <c r="B8822">
        <v>0</v>
      </c>
    </row>
    <row r="8823" spans="1:2" x14ac:dyDescent="0.25">
      <c r="A8823">
        <v>0.150758579952401</v>
      </c>
      <c r="B8823">
        <v>0</v>
      </c>
    </row>
    <row r="8824" spans="1:2" x14ac:dyDescent="0.25">
      <c r="A8824">
        <v>0.15077566888687799</v>
      </c>
      <c r="B8824">
        <v>0</v>
      </c>
    </row>
    <row r="8825" spans="1:2" x14ac:dyDescent="0.25">
      <c r="A8825">
        <v>0.15079275782135401</v>
      </c>
      <c r="B8825">
        <v>0</v>
      </c>
    </row>
    <row r="8826" spans="1:2" x14ac:dyDescent="0.25">
      <c r="A8826">
        <v>0.15080984675583101</v>
      </c>
      <c r="B8826">
        <v>0</v>
      </c>
    </row>
    <row r="8827" spans="1:2" x14ac:dyDescent="0.25">
      <c r="A8827">
        <v>0.150826935690308</v>
      </c>
      <c r="B8827">
        <v>0</v>
      </c>
    </row>
    <row r="8828" spans="1:2" x14ac:dyDescent="0.25">
      <c r="A8828">
        <v>0.150844024624784</v>
      </c>
      <c r="B8828">
        <v>0</v>
      </c>
    </row>
    <row r="8829" spans="1:2" x14ac:dyDescent="0.25">
      <c r="A8829">
        <v>0.15086111355926099</v>
      </c>
      <c r="B8829">
        <v>0</v>
      </c>
    </row>
    <row r="8830" spans="1:2" x14ac:dyDescent="0.25">
      <c r="A8830">
        <v>0.15087820249373701</v>
      </c>
      <c r="B8830">
        <v>0</v>
      </c>
    </row>
    <row r="8831" spans="1:2" x14ac:dyDescent="0.25">
      <c r="A8831">
        <v>0.15089529142821401</v>
      </c>
      <c r="B8831">
        <v>0</v>
      </c>
    </row>
    <row r="8832" spans="1:2" x14ac:dyDescent="0.25">
      <c r="A8832">
        <v>0.15091238036269</v>
      </c>
      <c r="B8832">
        <v>0</v>
      </c>
    </row>
    <row r="8833" spans="1:2" x14ac:dyDescent="0.25">
      <c r="A8833">
        <v>0.150929469297167</v>
      </c>
      <c r="B8833">
        <v>0</v>
      </c>
    </row>
    <row r="8834" spans="1:2" x14ac:dyDescent="0.25">
      <c r="A8834">
        <v>0.15094655823164399</v>
      </c>
      <c r="B8834">
        <v>0</v>
      </c>
    </row>
    <row r="8835" spans="1:2" x14ac:dyDescent="0.25">
      <c r="A8835">
        <v>0.15096364716612001</v>
      </c>
      <c r="B8835">
        <v>0</v>
      </c>
    </row>
    <row r="8836" spans="1:2" x14ac:dyDescent="0.25">
      <c r="A8836">
        <v>0.15098073610059701</v>
      </c>
      <c r="B8836">
        <v>0</v>
      </c>
    </row>
    <row r="8837" spans="1:2" x14ac:dyDescent="0.25">
      <c r="A8837">
        <v>0.150997825035073</v>
      </c>
      <c r="B8837">
        <v>0</v>
      </c>
    </row>
    <row r="8838" spans="1:2" x14ac:dyDescent="0.25">
      <c r="A8838">
        <v>0.15101491396955</v>
      </c>
      <c r="B8838">
        <v>0</v>
      </c>
    </row>
    <row r="8839" spans="1:2" x14ac:dyDescent="0.25">
      <c r="A8839">
        <v>0.15103200290402699</v>
      </c>
      <c r="B8839">
        <v>0</v>
      </c>
    </row>
    <row r="8840" spans="1:2" x14ac:dyDescent="0.25">
      <c r="A8840">
        <v>0.15104909183850301</v>
      </c>
      <c r="B8840">
        <v>0</v>
      </c>
    </row>
    <row r="8841" spans="1:2" x14ac:dyDescent="0.25">
      <c r="A8841">
        <v>0.15106618077298001</v>
      </c>
      <c r="B8841">
        <v>0</v>
      </c>
    </row>
    <row r="8842" spans="1:2" x14ac:dyDescent="0.25">
      <c r="A8842">
        <v>0.151083269707456</v>
      </c>
      <c r="B8842">
        <v>0</v>
      </c>
    </row>
    <row r="8843" spans="1:2" x14ac:dyDescent="0.25">
      <c r="A8843">
        <v>0.151100358641933</v>
      </c>
      <c r="B8843">
        <v>0</v>
      </c>
    </row>
    <row r="8844" spans="1:2" x14ac:dyDescent="0.25">
      <c r="A8844">
        <v>0.15111744757640899</v>
      </c>
      <c r="B8844">
        <v>0</v>
      </c>
    </row>
    <row r="8845" spans="1:2" x14ac:dyDescent="0.25">
      <c r="A8845">
        <v>0.15113453651088599</v>
      </c>
      <c r="B8845">
        <v>0</v>
      </c>
    </row>
    <row r="8846" spans="1:2" x14ac:dyDescent="0.25">
      <c r="A8846">
        <v>0.15115162544536301</v>
      </c>
      <c r="B8846">
        <v>0</v>
      </c>
    </row>
    <row r="8847" spans="1:2" x14ac:dyDescent="0.25">
      <c r="A8847">
        <v>0.151168714379839</v>
      </c>
      <c r="B8847">
        <v>0</v>
      </c>
    </row>
    <row r="8848" spans="1:2" x14ac:dyDescent="0.25">
      <c r="A8848">
        <v>0.151185803314316</v>
      </c>
      <c r="B8848">
        <v>0</v>
      </c>
    </row>
    <row r="8849" spans="1:2" x14ac:dyDescent="0.25">
      <c r="A8849">
        <v>0.15120289224879199</v>
      </c>
      <c r="B8849">
        <v>0</v>
      </c>
    </row>
    <row r="8850" spans="1:2" x14ac:dyDescent="0.25">
      <c r="A8850">
        <v>0.15121998118326899</v>
      </c>
      <c r="B8850">
        <v>0</v>
      </c>
    </row>
    <row r="8851" spans="1:2" x14ac:dyDescent="0.25">
      <c r="A8851">
        <v>0.15123707011774601</v>
      </c>
      <c r="B8851">
        <v>0</v>
      </c>
    </row>
    <row r="8852" spans="1:2" x14ac:dyDescent="0.25">
      <c r="A8852">
        <v>0.151254159052222</v>
      </c>
      <c r="B8852">
        <v>0</v>
      </c>
    </row>
    <row r="8853" spans="1:2" x14ac:dyDescent="0.25">
      <c r="A8853">
        <v>0.151271247986699</v>
      </c>
      <c r="B8853">
        <v>0</v>
      </c>
    </row>
    <row r="8854" spans="1:2" x14ac:dyDescent="0.25">
      <c r="A8854">
        <v>0.15128833692117499</v>
      </c>
      <c r="B8854">
        <v>0</v>
      </c>
    </row>
    <row r="8855" spans="1:2" x14ac:dyDescent="0.25">
      <c r="A8855">
        <v>0.15130542585565199</v>
      </c>
      <c r="B8855">
        <v>0</v>
      </c>
    </row>
    <row r="8856" spans="1:2" x14ac:dyDescent="0.25">
      <c r="A8856">
        <v>0.15132251479012801</v>
      </c>
      <c r="B8856">
        <v>0</v>
      </c>
    </row>
    <row r="8857" spans="1:2" x14ac:dyDescent="0.25">
      <c r="A8857">
        <v>0.151339603724605</v>
      </c>
      <c r="B8857">
        <v>0</v>
      </c>
    </row>
    <row r="8858" spans="1:2" x14ac:dyDescent="0.25">
      <c r="A8858">
        <v>0.151356692659082</v>
      </c>
      <c r="B8858">
        <v>0</v>
      </c>
    </row>
    <row r="8859" spans="1:2" x14ac:dyDescent="0.25">
      <c r="A8859">
        <v>0.15137378159355799</v>
      </c>
      <c r="B8859">
        <v>0</v>
      </c>
    </row>
    <row r="8860" spans="1:2" x14ac:dyDescent="0.25">
      <c r="A8860">
        <v>0.15139087052803499</v>
      </c>
      <c r="B8860">
        <v>0</v>
      </c>
    </row>
    <row r="8861" spans="1:2" x14ac:dyDescent="0.25">
      <c r="A8861">
        <v>0.15140795946251101</v>
      </c>
      <c r="B8861">
        <v>0</v>
      </c>
    </row>
    <row r="8862" spans="1:2" x14ac:dyDescent="0.25">
      <c r="A8862">
        <v>0.151425048396988</v>
      </c>
      <c r="B8862">
        <v>0</v>
      </c>
    </row>
    <row r="8863" spans="1:2" x14ac:dyDescent="0.25">
      <c r="A8863">
        <v>0.151442137331464</v>
      </c>
      <c r="B8863">
        <v>0</v>
      </c>
    </row>
    <row r="8864" spans="1:2" x14ac:dyDescent="0.25">
      <c r="A8864">
        <v>0.15145922626594099</v>
      </c>
      <c r="B8864">
        <v>0</v>
      </c>
    </row>
    <row r="8865" spans="1:2" x14ac:dyDescent="0.25">
      <c r="A8865">
        <v>0.15147631520041799</v>
      </c>
      <c r="B8865">
        <v>0</v>
      </c>
    </row>
    <row r="8866" spans="1:2" x14ac:dyDescent="0.25">
      <c r="A8866">
        <v>0.15149340413489401</v>
      </c>
      <c r="B8866">
        <v>0</v>
      </c>
    </row>
    <row r="8867" spans="1:2" x14ac:dyDescent="0.25">
      <c r="A8867">
        <v>0.15151049306937101</v>
      </c>
      <c r="B8867">
        <v>0</v>
      </c>
    </row>
    <row r="8868" spans="1:2" x14ac:dyDescent="0.25">
      <c r="A8868">
        <v>0.151527582003847</v>
      </c>
      <c r="B8868">
        <v>0</v>
      </c>
    </row>
    <row r="8869" spans="1:2" x14ac:dyDescent="0.25">
      <c r="A8869">
        <v>0.15154467093832399</v>
      </c>
      <c r="B8869">
        <v>0</v>
      </c>
    </row>
    <row r="8870" spans="1:2" x14ac:dyDescent="0.25">
      <c r="A8870">
        <v>0.15156175987280099</v>
      </c>
      <c r="B8870">
        <v>0</v>
      </c>
    </row>
    <row r="8871" spans="1:2" x14ac:dyDescent="0.25">
      <c r="A8871">
        <v>0.15157884880727701</v>
      </c>
      <c r="B8871">
        <v>0</v>
      </c>
    </row>
    <row r="8872" spans="1:2" x14ac:dyDescent="0.25">
      <c r="A8872">
        <v>0.15159593774175401</v>
      </c>
      <c r="B8872">
        <v>0</v>
      </c>
    </row>
    <row r="8873" spans="1:2" x14ac:dyDescent="0.25">
      <c r="A8873">
        <v>0.15161302667623</v>
      </c>
      <c r="B8873">
        <v>0</v>
      </c>
    </row>
    <row r="8874" spans="1:2" x14ac:dyDescent="0.25">
      <c r="A8874">
        <v>0.15163011561070699</v>
      </c>
      <c r="B8874">
        <v>0</v>
      </c>
    </row>
    <row r="8875" spans="1:2" x14ac:dyDescent="0.25">
      <c r="A8875">
        <v>0.15164720454518299</v>
      </c>
      <c r="B8875">
        <v>0</v>
      </c>
    </row>
    <row r="8876" spans="1:2" x14ac:dyDescent="0.25">
      <c r="A8876">
        <v>0.15166429347966001</v>
      </c>
      <c r="B8876">
        <v>0</v>
      </c>
    </row>
    <row r="8877" spans="1:2" x14ac:dyDescent="0.25">
      <c r="A8877">
        <v>0.15168138241413701</v>
      </c>
      <c r="B8877">
        <v>0</v>
      </c>
    </row>
    <row r="8878" spans="1:2" x14ac:dyDescent="0.25">
      <c r="A8878">
        <v>0.151698471348613</v>
      </c>
      <c r="B8878">
        <v>0</v>
      </c>
    </row>
    <row r="8879" spans="1:2" x14ac:dyDescent="0.25">
      <c r="A8879">
        <v>0.15171556028309</v>
      </c>
      <c r="B8879">
        <v>0</v>
      </c>
    </row>
    <row r="8880" spans="1:2" x14ac:dyDescent="0.25">
      <c r="A8880">
        <v>0.15173264921756599</v>
      </c>
      <c r="B8880">
        <v>0</v>
      </c>
    </row>
    <row r="8881" spans="1:2" x14ac:dyDescent="0.25">
      <c r="A8881">
        <v>0.15174973815204301</v>
      </c>
      <c r="B8881">
        <v>0</v>
      </c>
    </row>
    <row r="8882" spans="1:2" x14ac:dyDescent="0.25">
      <c r="A8882">
        <v>0.15176682708652001</v>
      </c>
      <c r="B8882">
        <v>0</v>
      </c>
    </row>
    <row r="8883" spans="1:2" x14ac:dyDescent="0.25">
      <c r="A8883">
        <v>0.151783916020996</v>
      </c>
      <c r="B8883">
        <v>0</v>
      </c>
    </row>
    <row r="8884" spans="1:2" x14ac:dyDescent="0.25">
      <c r="A8884">
        <v>0.151801004955473</v>
      </c>
      <c r="B8884">
        <v>0</v>
      </c>
    </row>
    <row r="8885" spans="1:2" x14ac:dyDescent="0.25">
      <c r="A8885">
        <v>0.15181809388994899</v>
      </c>
      <c r="B8885">
        <v>0</v>
      </c>
    </row>
    <row r="8886" spans="1:2" x14ac:dyDescent="0.25">
      <c r="A8886">
        <v>0.15183518282442601</v>
      </c>
      <c r="B8886">
        <v>0</v>
      </c>
    </row>
    <row r="8887" spans="1:2" x14ac:dyDescent="0.25">
      <c r="A8887">
        <v>0.15185227175890201</v>
      </c>
      <c r="B8887">
        <v>0</v>
      </c>
    </row>
    <row r="8888" spans="1:2" x14ac:dyDescent="0.25">
      <c r="A8888">
        <v>0.151869360693379</v>
      </c>
      <c r="B8888">
        <v>0</v>
      </c>
    </row>
    <row r="8889" spans="1:2" x14ac:dyDescent="0.25">
      <c r="A8889">
        <v>0.151886449627856</v>
      </c>
      <c r="B8889">
        <v>0</v>
      </c>
    </row>
    <row r="8890" spans="1:2" x14ac:dyDescent="0.25">
      <c r="A8890">
        <v>0.15190353856233199</v>
      </c>
      <c r="B8890">
        <v>0</v>
      </c>
    </row>
    <row r="8891" spans="1:2" x14ac:dyDescent="0.25">
      <c r="A8891">
        <v>0.15192062749680901</v>
      </c>
      <c r="B8891">
        <v>0</v>
      </c>
    </row>
    <row r="8892" spans="1:2" x14ac:dyDescent="0.25">
      <c r="A8892">
        <v>0.15193771643128501</v>
      </c>
      <c r="B8892">
        <v>0</v>
      </c>
    </row>
    <row r="8893" spans="1:2" x14ac:dyDescent="0.25">
      <c r="A8893">
        <v>0.151954805365762</v>
      </c>
      <c r="B8893">
        <v>0</v>
      </c>
    </row>
    <row r="8894" spans="1:2" x14ac:dyDescent="0.25">
      <c r="A8894">
        <v>0.151971894300238</v>
      </c>
      <c r="B8894">
        <v>0</v>
      </c>
    </row>
    <row r="8895" spans="1:2" x14ac:dyDescent="0.25">
      <c r="A8895">
        <v>0.15198898323471499</v>
      </c>
      <c r="B8895">
        <v>0</v>
      </c>
    </row>
    <row r="8896" spans="1:2" x14ac:dyDescent="0.25">
      <c r="A8896">
        <v>0.15200607216919201</v>
      </c>
      <c r="B8896">
        <v>0</v>
      </c>
    </row>
    <row r="8897" spans="1:2" x14ac:dyDescent="0.25">
      <c r="A8897">
        <v>0.15202316110366801</v>
      </c>
      <c r="B8897">
        <v>0</v>
      </c>
    </row>
    <row r="8898" spans="1:2" x14ac:dyDescent="0.25">
      <c r="A8898">
        <v>0.152040250038145</v>
      </c>
      <c r="B8898">
        <v>0</v>
      </c>
    </row>
    <row r="8899" spans="1:2" x14ac:dyDescent="0.25">
      <c r="A8899">
        <v>0.152057338972621</v>
      </c>
      <c r="B8899">
        <v>0</v>
      </c>
    </row>
    <row r="8900" spans="1:2" x14ac:dyDescent="0.25">
      <c r="A8900">
        <v>0.15207442790709799</v>
      </c>
      <c r="B8900">
        <v>0</v>
      </c>
    </row>
    <row r="8901" spans="1:2" x14ac:dyDescent="0.25">
      <c r="A8901">
        <v>0.15209151684157499</v>
      </c>
      <c r="B8901">
        <v>0</v>
      </c>
    </row>
    <row r="8902" spans="1:2" x14ac:dyDescent="0.25">
      <c r="A8902">
        <v>0.15210860577605101</v>
      </c>
      <c r="B8902">
        <v>0</v>
      </c>
    </row>
    <row r="8903" spans="1:2" x14ac:dyDescent="0.25">
      <c r="A8903">
        <v>0.152125694710528</v>
      </c>
      <c r="B8903">
        <v>0</v>
      </c>
    </row>
    <row r="8904" spans="1:2" x14ac:dyDescent="0.25">
      <c r="A8904">
        <v>0.152142783645004</v>
      </c>
      <c r="B8904">
        <v>0</v>
      </c>
    </row>
    <row r="8905" spans="1:2" x14ac:dyDescent="0.25">
      <c r="A8905">
        <v>0.15215987257948099</v>
      </c>
      <c r="B8905">
        <v>0</v>
      </c>
    </row>
    <row r="8906" spans="1:2" x14ac:dyDescent="0.25">
      <c r="A8906">
        <v>0.15217696151395699</v>
      </c>
      <c r="B8906">
        <v>0</v>
      </c>
    </row>
    <row r="8907" spans="1:2" x14ac:dyDescent="0.25">
      <c r="A8907">
        <v>0.15219405044843401</v>
      </c>
      <c r="B8907">
        <v>0</v>
      </c>
    </row>
    <row r="8908" spans="1:2" x14ac:dyDescent="0.25">
      <c r="A8908">
        <v>0.152211139382911</v>
      </c>
      <c r="B8908">
        <v>0</v>
      </c>
    </row>
    <row r="8909" spans="1:2" x14ac:dyDescent="0.25">
      <c r="A8909">
        <v>0.152228228317387</v>
      </c>
      <c r="B8909">
        <v>0</v>
      </c>
    </row>
    <row r="8910" spans="1:2" x14ac:dyDescent="0.25">
      <c r="A8910">
        <v>0.15224531725186399</v>
      </c>
      <c r="B8910">
        <v>0</v>
      </c>
    </row>
    <row r="8911" spans="1:2" x14ac:dyDescent="0.25">
      <c r="A8911">
        <v>0.15226240618633999</v>
      </c>
      <c r="B8911">
        <v>0</v>
      </c>
    </row>
    <row r="8912" spans="1:2" x14ac:dyDescent="0.25">
      <c r="A8912">
        <v>0.15227949512081701</v>
      </c>
      <c r="B8912">
        <v>0</v>
      </c>
    </row>
    <row r="8913" spans="1:2" x14ac:dyDescent="0.25">
      <c r="A8913">
        <v>0.152296584055294</v>
      </c>
      <c r="B8913">
        <v>0</v>
      </c>
    </row>
    <row r="8914" spans="1:2" x14ac:dyDescent="0.25">
      <c r="A8914">
        <v>0.15231367298977</v>
      </c>
      <c r="B8914">
        <v>0</v>
      </c>
    </row>
    <row r="8915" spans="1:2" x14ac:dyDescent="0.25">
      <c r="A8915">
        <v>0.15233076192424699</v>
      </c>
      <c r="B8915">
        <v>0</v>
      </c>
    </row>
    <row r="8916" spans="1:2" x14ac:dyDescent="0.25">
      <c r="A8916">
        <v>0.15234785085872299</v>
      </c>
      <c r="B8916">
        <v>0</v>
      </c>
    </row>
    <row r="8917" spans="1:2" x14ac:dyDescent="0.25">
      <c r="A8917">
        <v>0.15236493979320001</v>
      </c>
      <c r="B8917">
        <v>0</v>
      </c>
    </row>
    <row r="8918" spans="1:2" x14ac:dyDescent="0.25">
      <c r="A8918">
        <v>0.15238202872767601</v>
      </c>
      <c r="B8918">
        <v>0</v>
      </c>
    </row>
    <row r="8919" spans="1:2" x14ac:dyDescent="0.25">
      <c r="A8919">
        <v>0.152399117662153</v>
      </c>
      <c r="B8919">
        <v>0</v>
      </c>
    </row>
    <row r="8920" spans="1:2" x14ac:dyDescent="0.25">
      <c r="A8920">
        <v>0.15241620659662999</v>
      </c>
      <c r="B8920">
        <v>0</v>
      </c>
    </row>
    <row r="8921" spans="1:2" x14ac:dyDescent="0.25">
      <c r="A8921">
        <v>0.15243329553110599</v>
      </c>
      <c r="B8921">
        <v>0</v>
      </c>
    </row>
    <row r="8922" spans="1:2" x14ac:dyDescent="0.25">
      <c r="A8922">
        <v>0.15245038446558301</v>
      </c>
      <c r="B8922">
        <v>0</v>
      </c>
    </row>
    <row r="8923" spans="1:2" x14ac:dyDescent="0.25">
      <c r="A8923">
        <v>0.15246747340005901</v>
      </c>
      <c r="B8923">
        <v>0</v>
      </c>
    </row>
    <row r="8924" spans="1:2" x14ac:dyDescent="0.25">
      <c r="A8924">
        <v>0.152484562334536</v>
      </c>
      <c r="B8924">
        <v>0</v>
      </c>
    </row>
    <row r="8925" spans="1:2" x14ac:dyDescent="0.25">
      <c r="A8925">
        <v>0.15250165126901299</v>
      </c>
      <c r="B8925">
        <v>0</v>
      </c>
    </row>
    <row r="8926" spans="1:2" x14ac:dyDescent="0.25">
      <c r="A8926">
        <v>0.15251874020348899</v>
      </c>
      <c r="B8926">
        <v>0</v>
      </c>
    </row>
    <row r="8927" spans="1:2" x14ac:dyDescent="0.25">
      <c r="A8927">
        <v>0.15253582913796601</v>
      </c>
      <c r="B8927">
        <v>0</v>
      </c>
    </row>
    <row r="8928" spans="1:2" x14ac:dyDescent="0.25">
      <c r="A8928">
        <v>0.15255291807244201</v>
      </c>
      <c r="B8928">
        <v>0</v>
      </c>
    </row>
    <row r="8929" spans="1:2" x14ac:dyDescent="0.25">
      <c r="A8929">
        <v>0.152570007006919</v>
      </c>
      <c r="B8929">
        <v>0</v>
      </c>
    </row>
    <row r="8930" spans="1:2" x14ac:dyDescent="0.25">
      <c r="A8930">
        <v>0.152587095941395</v>
      </c>
      <c r="B8930">
        <v>0</v>
      </c>
    </row>
    <row r="8931" spans="1:2" x14ac:dyDescent="0.25">
      <c r="A8931">
        <v>0.15260418487587199</v>
      </c>
      <c r="B8931">
        <v>0</v>
      </c>
    </row>
    <row r="8932" spans="1:2" x14ac:dyDescent="0.25">
      <c r="A8932">
        <v>0.15262127381034901</v>
      </c>
      <c r="B8932">
        <v>0</v>
      </c>
    </row>
    <row r="8933" spans="1:2" x14ac:dyDescent="0.25">
      <c r="A8933">
        <v>0.15263836274482501</v>
      </c>
      <c r="B8933">
        <v>0</v>
      </c>
    </row>
    <row r="8934" spans="1:2" x14ac:dyDescent="0.25">
      <c r="A8934">
        <v>0.152655451679302</v>
      </c>
      <c r="B8934">
        <v>0</v>
      </c>
    </row>
    <row r="8935" spans="1:2" x14ac:dyDescent="0.25">
      <c r="A8935">
        <v>0.152672540613778</v>
      </c>
      <c r="B8935">
        <v>0</v>
      </c>
    </row>
    <row r="8936" spans="1:2" x14ac:dyDescent="0.25">
      <c r="A8936">
        <v>0.15268962954825499</v>
      </c>
      <c r="B8936">
        <v>0</v>
      </c>
    </row>
    <row r="8937" spans="1:2" x14ac:dyDescent="0.25">
      <c r="A8937">
        <v>0.15270671848273201</v>
      </c>
      <c r="B8937">
        <v>0</v>
      </c>
    </row>
    <row r="8938" spans="1:2" x14ac:dyDescent="0.25">
      <c r="A8938">
        <v>0.15272380741720801</v>
      </c>
      <c r="B8938">
        <v>0</v>
      </c>
    </row>
    <row r="8939" spans="1:2" x14ac:dyDescent="0.25">
      <c r="A8939">
        <v>0.152740896351685</v>
      </c>
      <c r="B8939">
        <v>0</v>
      </c>
    </row>
    <row r="8940" spans="1:2" x14ac:dyDescent="0.25">
      <c r="A8940">
        <v>0.152757985286161</v>
      </c>
      <c r="B8940">
        <v>0</v>
      </c>
    </row>
    <row r="8941" spans="1:2" x14ac:dyDescent="0.25">
      <c r="A8941">
        <v>0.15277507422063799</v>
      </c>
      <c r="B8941">
        <v>0</v>
      </c>
    </row>
    <row r="8942" spans="1:2" x14ac:dyDescent="0.25">
      <c r="A8942">
        <v>0.15279216315511401</v>
      </c>
      <c r="B8942">
        <v>0</v>
      </c>
    </row>
    <row r="8943" spans="1:2" x14ac:dyDescent="0.25">
      <c r="A8943">
        <v>0.15280925208959101</v>
      </c>
      <c r="B8943">
        <v>0</v>
      </c>
    </row>
    <row r="8944" spans="1:2" x14ac:dyDescent="0.25">
      <c r="A8944">
        <v>0.152826341024068</v>
      </c>
      <c r="B8944">
        <v>0</v>
      </c>
    </row>
    <row r="8945" spans="1:2" x14ac:dyDescent="0.25">
      <c r="A8945">
        <v>0.152843429958544</v>
      </c>
      <c r="B8945">
        <v>0</v>
      </c>
    </row>
    <row r="8946" spans="1:2" x14ac:dyDescent="0.25">
      <c r="A8946">
        <v>0.15286051889302099</v>
      </c>
      <c r="B8946">
        <v>0</v>
      </c>
    </row>
    <row r="8947" spans="1:2" x14ac:dyDescent="0.25">
      <c r="A8947">
        <v>0.15287760782749699</v>
      </c>
      <c r="B8947">
        <v>0</v>
      </c>
    </row>
    <row r="8948" spans="1:2" x14ac:dyDescent="0.25">
      <c r="A8948">
        <v>0.15289469676197401</v>
      </c>
      <c r="B8948">
        <v>0</v>
      </c>
    </row>
    <row r="8949" spans="1:2" x14ac:dyDescent="0.25">
      <c r="A8949">
        <v>0.15291178569645</v>
      </c>
      <c r="B8949">
        <v>0</v>
      </c>
    </row>
    <row r="8950" spans="1:2" x14ac:dyDescent="0.25">
      <c r="A8950">
        <v>0.152928874630927</v>
      </c>
      <c r="B8950">
        <v>0</v>
      </c>
    </row>
    <row r="8951" spans="1:2" x14ac:dyDescent="0.25">
      <c r="A8951">
        <v>0.15294596356540399</v>
      </c>
      <c r="B8951">
        <v>0</v>
      </c>
    </row>
    <row r="8952" spans="1:2" x14ac:dyDescent="0.25">
      <c r="A8952">
        <v>0.15296305249987999</v>
      </c>
      <c r="B8952">
        <v>0</v>
      </c>
    </row>
    <row r="8953" spans="1:2" x14ac:dyDescent="0.25">
      <c r="A8953">
        <v>0.15298014143435701</v>
      </c>
      <c r="B8953">
        <v>0</v>
      </c>
    </row>
    <row r="8954" spans="1:2" x14ac:dyDescent="0.25">
      <c r="A8954">
        <v>0.152997230368833</v>
      </c>
      <c r="B8954">
        <v>0</v>
      </c>
    </row>
    <row r="8955" spans="1:2" x14ac:dyDescent="0.25">
      <c r="A8955">
        <v>0.15301431930331</v>
      </c>
      <c r="B8955">
        <v>0</v>
      </c>
    </row>
    <row r="8956" spans="1:2" x14ac:dyDescent="0.25">
      <c r="A8956">
        <v>0.15303140823778699</v>
      </c>
      <c r="B8956">
        <v>0</v>
      </c>
    </row>
    <row r="8957" spans="1:2" x14ac:dyDescent="0.25">
      <c r="A8957">
        <v>0.15304849717226299</v>
      </c>
      <c r="B8957">
        <v>0</v>
      </c>
    </row>
    <row r="8958" spans="1:2" x14ac:dyDescent="0.25">
      <c r="A8958">
        <v>0.15306558610674001</v>
      </c>
      <c r="B8958">
        <v>0</v>
      </c>
    </row>
    <row r="8959" spans="1:2" x14ac:dyDescent="0.25">
      <c r="A8959">
        <v>0.153082675041216</v>
      </c>
      <c r="B8959">
        <v>0</v>
      </c>
    </row>
    <row r="8960" spans="1:2" x14ac:dyDescent="0.25">
      <c r="A8960">
        <v>0.153099763975693</v>
      </c>
      <c r="B8960">
        <v>0</v>
      </c>
    </row>
    <row r="8961" spans="1:2" x14ac:dyDescent="0.25">
      <c r="A8961">
        <v>0.15311685291016899</v>
      </c>
      <c r="B8961">
        <v>0</v>
      </c>
    </row>
    <row r="8962" spans="1:2" x14ac:dyDescent="0.25">
      <c r="A8962">
        <v>0.15313394184464599</v>
      </c>
      <c r="B8962">
        <v>0</v>
      </c>
    </row>
    <row r="8963" spans="1:2" x14ac:dyDescent="0.25">
      <c r="A8963">
        <v>0.15315103077912301</v>
      </c>
      <c r="B8963">
        <v>0</v>
      </c>
    </row>
    <row r="8964" spans="1:2" x14ac:dyDescent="0.25">
      <c r="A8964">
        <v>0.153168119713599</v>
      </c>
      <c r="B8964">
        <v>0</v>
      </c>
    </row>
    <row r="8965" spans="1:2" x14ac:dyDescent="0.25">
      <c r="A8965">
        <v>0.153185208648076</v>
      </c>
      <c r="B8965">
        <v>0</v>
      </c>
    </row>
    <row r="8966" spans="1:2" x14ac:dyDescent="0.25">
      <c r="A8966">
        <v>0.15320229758255199</v>
      </c>
      <c r="B8966">
        <v>0</v>
      </c>
    </row>
    <row r="8967" spans="1:2" x14ac:dyDescent="0.25">
      <c r="A8967">
        <v>0.15321938651702899</v>
      </c>
      <c r="B8967">
        <v>0</v>
      </c>
    </row>
    <row r="8968" spans="1:2" x14ac:dyDescent="0.25">
      <c r="A8968">
        <v>0.15323647545150601</v>
      </c>
      <c r="B8968">
        <v>0</v>
      </c>
    </row>
    <row r="8969" spans="1:2" x14ac:dyDescent="0.25">
      <c r="A8969">
        <v>0.15325356438598201</v>
      </c>
      <c r="B8969">
        <v>0</v>
      </c>
    </row>
    <row r="8970" spans="1:2" x14ac:dyDescent="0.25">
      <c r="A8970">
        <v>0.153270653320459</v>
      </c>
      <c r="B8970">
        <v>0</v>
      </c>
    </row>
    <row r="8971" spans="1:2" x14ac:dyDescent="0.25">
      <c r="A8971">
        <v>0.15328774225493499</v>
      </c>
      <c r="B8971">
        <v>0</v>
      </c>
    </row>
    <row r="8972" spans="1:2" x14ac:dyDescent="0.25">
      <c r="A8972">
        <v>0.15330483118941199</v>
      </c>
      <c r="B8972">
        <v>0</v>
      </c>
    </row>
    <row r="8973" spans="1:2" x14ac:dyDescent="0.25">
      <c r="A8973">
        <v>0.15332192012388801</v>
      </c>
      <c r="B8973">
        <v>0</v>
      </c>
    </row>
    <row r="8974" spans="1:2" x14ac:dyDescent="0.25">
      <c r="A8974">
        <v>0.15333900905836501</v>
      </c>
      <c r="B8974">
        <v>0</v>
      </c>
    </row>
    <row r="8975" spans="1:2" x14ac:dyDescent="0.25">
      <c r="A8975">
        <v>0.153356097992842</v>
      </c>
      <c r="B8975">
        <v>0</v>
      </c>
    </row>
    <row r="8976" spans="1:2" x14ac:dyDescent="0.25">
      <c r="A8976">
        <v>0.15337318692731799</v>
      </c>
      <c r="B8976">
        <v>0</v>
      </c>
    </row>
    <row r="8977" spans="1:2" x14ac:dyDescent="0.25">
      <c r="A8977">
        <v>0.15339027586179499</v>
      </c>
      <c r="B8977">
        <v>0</v>
      </c>
    </row>
    <row r="8978" spans="1:2" x14ac:dyDescent="0.25">
      <c r="A8978">
        <v>0.15340736479627101</v>
      </c>
      <c r="B8978">
        <v>0</v>
      </c>
    </row>
    <row r="8979" spans="1:2" x14ac:dyDescent="0.25">
      <c r="A8979">
        <v>0.15342445373074801</v>
      </c>
      <c r="B8979">
        <v>0</v>
      </c>
    </row>
    <row r="8980" spans="1:2" x14ac:dyDescent="0.25">
      <c r="A8980">
        <v>0.153441542665224</v>
      </c>
      <c r="B8980">
        <v>0</v>
      </c>
    </row>
    <row r="8981" spans="1:2" x14ac:dyDescent="0.25">
      <c r="A8981">
        <v>0.153458631599701</v>
      </c>
      <c r="B8981">
        <v>0</v>
      </c>
    </row>
    <row r="8982" spans="1:2" x14ac:dyDescent="0.25">
      <c r="A8982">
        <v>0.15347572053417799</v>
      </c>
      <c r="B8982">
        <v>0</v>
      </c>
    </row>
    <row r="8983" spans="1:2" x14ac:dyDescent="0.25">
      <c r="A8983">
        <v>0.15349280946865401</v>
      </c>
      <c r="B8983">
        <v>0</v>
      </c>
    </row>
    <row r="8984" spans="1:2" x14ac:dyDescent="0.25">
      <c r="A8984">
        <v>0.15350989840313101</v>
      </c>
      <c r="B8984">
        <v>0</v>
      </c>
    </row>
    <row r="8985" spans="1:2" x14ac:dyDescent="0.25">
      <c r="A8985">
        <v>0.153526987337607</v>
      </c>
      <c r="B8985">
        <v>0</v>
      </c>
    </row>
    <row r="8986" spans="1:2" x14ac:dyDescent="0.25">
      <c r="A8986">
        <v>0.153544076272084</v>
      </c>
      <c r="B8986">
        <v>0</v>
      </c>
    </row>
    <row r="8987" spans="1:2" x14ac:dyDescent="0.25">
      <c r="A8987">
        <v>0.15356116520656099</v>
      </c>
      <c r="B8987">
        <v>0</v>
      </c>
    </row>
    <row r="8988" spans="1:2" x14ac:dyDescent="0.25">
      <c r="A8988">
        <v>0.15357825414103701</v>
      </c>
      <c r="B8988">
        <v>0</v>
      </c>
    </row>
    <row r="8989" spans="1:2" x14ac:dyDescent="0.25">
      <c r="A8989">
        <v>0.15359534307551401</v>
      </c>
      <c r="B8989">
        <v>0</v>
      </c>
    </row>
    <row r="8990" spans="1:2" x14ac:dyDescent="0.25">
      <c r="A8990">
        <v>0.15361243200999</v>
      </c>
      <c r="B8990">
        <v>0</v>
      </c>
    </row>
    <row r="8991" spans="1:2" x14ac:dyDescent="0.25">
      <c r="A8991">
        <v>0.153629520944467</v>
      </c>
      <c r="B8991">
        <v>0</v>
      </c>
    </row>
    <row r="8992" spans="1:2" x14ac:dyDescent="0.25">
      <c r="A8992">
        <v>0.15364660987894299</v>
      </c>
      <c r="B8992">
        <v>0</v>
      </c>
    </row>
    <row r="8993" spans="1:2" x14ac:dyDescent="0.25">
      <c r="A8993">
        <v>0.15366369881342001</v>
      </c>
      <c r="B8993">
        <v>0</v>
      </c>
    </row>
    <row r="8994" spans="1:2" x14ac:dyDescent="0.25">
      <c r="A8994">
        <v>0.15368078774789701</v>
      </c>
      <c r="B8994">
        <v>0</v>
      </c>
    </row>
    <row r="8995" spans="1:2" x14ac:dyDescent="0.25">
      <c r="A8995">
        <v>0.153697876682373</v>
      </c>
      <c r="B8995">
        <v>0</v>
      </c>
    </row>
    <row r="8996" spans="1:2" x14ac:dyDescent="0.25">
      <c r="A8996">
        <v>0.15371496561685</v>
      </c>
      <c r="B8996">
        <v>0</v>
      </c>
    </row>
    <row r="8997" spans="1:2" x14ac:dyDescent="0.25">
      <c r="A8997">
        <v>0.15373205455132599</v>
      </c>
      <c r="B8997">
        <v>0</v>
      </c>
    </row>
    <row r="8998" spans="1:2" x14ac:dyDescent="0.25">
      <c r="A8998">
        <v>0.15374914348580301</v>
      </c>
      <c r="B8998">
        <v>0</v>
      </c>
    </row>
    <row r="8999" spans="1:2" x14ac:dyDescent="0.25">
      <c r="A8999">
        <v>0.15376623242028001</v>
      </c>
      <c r="B8999">
        <v>0</v>
      </c>
    </row>
    <row r="9000" spans="1:2" x14ac:dyDescent="0.25">
      <c r="A9000">
        <v>0.153783321354756</v>
      </c>
      <c r="B9000">
        <v>0</v>
      </c>
    </row>
    <row r="9001" spans="1:2" x14ac:dyDescent="0.25">
      <c r="A9001">
        <v>0.153800410289233</v>
      </c>
      <c r="B9001">
        <v>0</v>
      </c>
    </row>
    <row r="9002" spans="1:2" x14ac:dyDescent="0.25">
      <c r="A9002">
        <v>0.15381749922370899</v>
      </c>
      <c r="B9002">
        <v>0</v>
      </c>
    </row>
    <row r="9003" spans="1:2" x14ac:dyDescent="0.25">
      <c r="A9003">
        <v>0.15383458815818599</v>
      </c>
      <c r="B9003">
        <v>0</v>
      </c>
    </row>
    <row r="9004" spans="1:2" x14ac:dyDescent="0.25">
      <c r="A9004">
        <v>0.15385167709266201</v>
      </c>
      <c r="B9004">
        <v>0</v>
      </c>
    </row>
    <row r="9005" spans="1:2" x14ac:dyDescent="0.25">
      <c r="A9005">
        <v>0.153868766027139</v>
      </c>
      <c r="B9005">
        <v>0</v>
      </c>
    </row>
    <row r="9006" spans="1:2" x14ac:dyDescent="0.25">
      <c r="A9006">
        <v>0.153885854961616</v>
      </c>
      <c r="B9006">
        <v>0</v>
      </c>
    </row>
    <row r="9007" spans="1:2" x14ac:dyDescent="0.25">
      <c r="A9007">
        <v>0.15390294389609199</v>
      </c>
      <c r="B9007">
        <v>0</v>
      </c>
    </row>
    <row r="9008" spans="1:2" x14ac:dyDescent="0.25">
      <c r="A9008">
        <v>0.15392003283056899</v>
      </c>
      <c r="B9008">
        <v>0</v>
      </c>
    </row>
    <row r="9009" spans="1:2" x14ac:dyDescent="0.25">
      <c r="A9009">
        <v>0.15393712176504501</v>
      </c>
      <c r="B9009">
        <v>0</v>
      </c>
    </row>
    <row r="9010" spans="1:2" x14ac:dyDescent="0.25">
      <c r="A9010">
        <v>0.153954210699522</v>
      </c>
      <c r="B9010">
        <v>0</v>
      </c>
    </row>
    <row r="9011" spans="1:2" x14ac:dyDescent="0.25">
      <c r="A9011">
        <v>0.153971299633999</v>
      </c>
      <c r="B9011">
        <v>0</v>
      </c>
    </row>
    <row r="9012" spans="1:2" x14ac:dyDescent="0.25">
      <c r="A9012">
        <v>0.15398838856847499</v>
      </c>
      <c r="B9012">
        <v>0</v>
      </c>
    </row>
    <row r="9013" spans="1:2" x14ac:dyDescent="0.25">
      <c r="A9013">
        <v>0.15400547750295199</v>
      </c>
      <c r="B9013">
        <v>0</v>
      </c>
    </row>
    <row r="9014" spans="1:2" x14ac:dyDescent="0.25">
      <c r="A9014">
        <v>0.15402256643742801</v>
      </c>
      <c r="B9014">
        <v>0</v>
      </c>
    </row>
    <row r="9015" spans="1:2" x14ac:dyDescent="0.25">
      <c r="A9015">
        <v>0.154039655371905</v>
      </c>
      <c r="B9015">
        <v>0</v>
      </c>
    </row>
    <row r="9016" spans="1:2" x14ac:dyDescent="0.25">
      <c r="A9016">
        <v>0.154056744306381</v>
      </c>
      <c r="B9016">
        <v>0</v>
      </c>
    </row>
    <row r="9017" spans="1:2" x14ac:dyDescent="0.25">
      <c r="A9017">
        <v>0.15407383324085799</v>
      </c>
      <c r="B9017">
        <v>0</v>
      </c>
    </row>
    <row r="9018" spans="1:2" x14ac:dyDescent="0.25">
      <c r="A9018">
        <v>0.15409092217533499</v>
      </c>
      <c r="B9018">
        <v>0</v>
      </c>
    </row>
    <row r="9019" spans="1:2" x14ac:dyDescent="0.25">
      <c r="A9019">
        <v>0.15410801110981101</v>
      </c>
      <c r="B9019">
        <v>0</v>
      </c>
    </row>
    <row r="9020" spans="1:2" x14ac:dyDescent="0.25">
      <c r="A9020">
        <v>0.154125100044288</v>
      </c>
      <c r="B9020">
        <v>0</v>
      </c>
    </row>
    <row r="9021" spans="1:2" x14ac:dyDescent="0.25">
      <c r="A9021">
        <v>0.154142188978764</v>
      </c>
      <c r="B9021">
        <v>0</v>
      </c>
    </row>
    <row r="9022" spans="1:2" x14ac:dyDescent="0.25">
      <c r="A9022">
        <v>0.15415927791324099</v>
      </c>
      <c r="B9022">
        <v>0</v>
      </c>
    </row>
    <row r="9023" spans="1:2" x14ac:dyDescent="0.25">
      <c r="A9023">
        <v>0.15417636684771799</v>
      </c>
      <c r="B9023">
        <v>0</v>
      </c>
    </row>
    <row r="9024" spans="1:2" x14ac:dyDescent="0.25">
      <c r="A9024">
        <v>0.15419345578219401</v>
      </c>
      <c r="B9024">
        <v>0</v>
      </c>
    </row>
    <row r="9025" spans="1:2" x14ac:dyDescent="0.25">
      <c r="A9025">
        <v>0.15421054471667101</v>
      </c>
      <c r="B9025">
        <v>0</v>
      </c>
    </row>
    <row r="9026" spans="1:2" x14ac:dyDescent="0.25">
      <c r="A9026">
        <v>0.154227633651147</v>
      </c>
      <c r="B9026">
        <v>0</v>
      </c>
    </row>
    <row r="9027" spans="1:2" x14ac:dyDescent="0.25">
      <c r="A9027">
        <v>0.15424472258562399</v>
      </c>
      <c r="B9027">
        <v>0</v>
      </c>
    </row>
    <row r="9028" spans="1:2" x14ac:dyDescent="0.25">
      <c r="A9028">
        <v>0.15426181152009999</v>
      </c>
      <c r="B9028">
        <v>0</v>
      </c>
    </row>
    <row r="9029" spans="1:2" x14ac:dyDescent="0.25">
      <c r="A9029">
        <v>0.15427890045457701</v>
      </c>
      <c r="B9029">
        <v>0</v>
      </c>
    </row>
    <row r="9030" spans="1:2" x14ac:dyDescent="0.25">
      <c r="A9030">
        <v>0.15429598938905401</v>
      </c>
      <c r="B9030">
        <v>0</v>
      </c>
    </row>
    <row r="9031" spans="1:2" x14ac:dyDescent="0.25">
      <c r="A9031">
        <v>0.15431307832353</v>
      </c>
      <c r="B9031">
        <v>0</v>
      </c>
    </row>
    <row r="9032" spans="1:2" x14ac:dyDescent="0.25">
      <c r="A9032">
        <v>0.15433016725800699</v>
      </c>
      <c r="B9032">
        <v>0</v>
      </c>
    </row>
    <row r="9033" spans="1:2" x14ac:dyDescent="0.25">
      <c r="A9033">
        <v>0.15434725619248299</v>
      </c>
      <c r="B9033">
        <v>0</v>
      </c>
    </row>
    <row r="9034" spans="1:2" x14ac:dyDescent="0.25">
      <c r="A9034">
        <v>0.15436434512696001</v>
      </c>
      <c r="B9034">
        <v>0</v>
      </c>
    </row>
    <row r="9035" spans="1:2" x14ac:dyDescent="0.25">
      <c r="A9035">
        <v>0.15438143406143601</v>
      </c>
      <c r="B9035">
        <v>0</v>
      </c>
    </row>
    <row r="9036" spans="1:2" x14ac:dyDescent="0.25">
      <c r="A9036">
        <v>0.154398522995913</v>
      </c>
      <c r="B9036">
        <v>0</v>
      </c>
    </row>
    <row r="9037" spans="1:2" x14ac:dyDescent="0.25">
      <c r="A9037">
        <v>0.15441561193039</v>
      </c>
      <c r="B9037">
        <v>0</v>
      </c>
    </row>
    <row r="9038" spans="1:2" x14ac:dyDescent="0.25">
      <c r="A9038">
        <v>0.15443270086486599</v>
      </c>
      <c r="B9038">
        <v>0</v>
      </c>
    </row>
    <row r="9039" spans="1:2" x14ac:dyDescent="0.25">
      <c r="A9039">
        <v>0.15444978979934301</v>
      </c>
      <c r="B9039">
        <v>0</v>
      </c>
    </row>
    <row r="9040" spans="1:2" x14ac:dyDescent="0.25">
      <c r="A9040">
        <v>0.15446687873381901</v>
      </c>
      <c r="B9040">
        <v>0</v>
      </c>
    </row>
    <row r="9041" spans="1:2" x14ac:dyDescent="0.25">
      <c r="A9041">
        <v>0.154483967668296</v>
      </c>
      <c r="B9041">
        <v>0</v>
      </c>
    </row>
    <row r="9042" spans="1:2" x14ac:dyDescent="0.25">
      <c r="A9042">
        <v>0.154501056602773</v>
      </c>
      <c r="B9042">
        <v>0</v>
      </c>
    </row>
    <row r="9043" spans="1:2" x14ac:dyDescent="0.25">
      <c r="A9043">
        <v>0.15451814553724899</v>
      </c>
      <c r="B9043">
        <v>0</v>
      </c>
    </row>
    <row r="9044" spans="1:2" x14ac:dyDescent="0.25">
      <c r="A9044">
        <v>0.15453523447172601</v>
      </c>
      <c r="B9044">
        <v>0</v>
      </c>
    </row>
    <row r="9045" spans="1:2" x14ac:dyDescent="0.25">
      <c r="A9045">
        <v>0.15455232340620201</v>
      </c>
      <c r="B9045">
        <v>0</v>
      </c>
    </row>
    <row r="9046" spans="1:2" x14ac:dyDescent="0.25">
      <c r="A9046">
        <v>0.154569412340679</v>
      </c>
      <c r="B9046">
        <v>0</v>
      </c>
    </row>
    <row r="9047" spans="1:2" x14ac:dyDescent="0.25">
      <c r="A9047">
        <v>0.154586501275155</v>
      </c>
      <c r="B9047">
        <v>0</v>
      </c>
    </row>
    <row r="9048" spans="1:2" x14ac:dyDescent="0.25">
      <c r="A9048">
        <v>0.15460359020963199</v>
      </c>
      <c r="B9048">
        <v>0</v>
      </c>
    </row>
    <row r="9049" spans="1:2" x14ac:dyDescent="0.25">
      <c r="A9049">
        <v>0.15462067914410901</v>
      </c>
      <c r="B9049">
        <v>0</v>
      </c>
    </row>
    <row r="9050" spans="1:2" x14ac:dyDescent="0.25">
      <c r="A9050">
        <v>0.15463776807858501</v>
      </c>
      <c r="B9050">
        <v>0</v>
      </c>
    </row>
    <row r="9051" spans="1:2" x14ac:dyDescent="0.25">
      <c r="A9051">
        <v>0.154654857013062</v>
      </c>
      <c r="B9051">
        <v>0</v>
      </c>
    </row>
    <row r="9052" spans="1:2" x14ac:dyDescent="0.25">
      <c r="A9052">
        <v>0.154671945947538</v>
      </c>
      <c r="B9052">
        <v>0</v>
      </c>
    </row>
    <row r="9053" spans="1:2" x14ac:dyDescent="0.25">
      <c r="A9053">
        <v>0.15468903488201499</v>
      </c>
      <c r="B9053">
        <v>0</v>
      </c>
    </row>
    <row r="9054" spans="1:2" x14ac:dyDescent="0.25">
      <c r="A9054">
        <v>0.15470612381649201</v>
      </c>
      <c r="B9054">
        <v>0</v>
      </c>
    </row>
    <row r="9055" spans="1:2" x14ac:dyDescent="0.25">
      <c r="A9055">
        <v>0.15472321275096801</v>
      </c>
      <c r="B9055">
        <v>0</v>
      </c>
    </row>
    <row r="9056" spans="1:2" x14ac:dyDescent="0.25">
      <c r="A9056">
        <v>0.154740301685445</v>
      </c>
      <c r="B9056">
        <v>0</v>
      </c>
    </row>
    <row r="9057" spans="1:2" x14ac:dyDescent="0.25">
      <c r="A9057">
        <v>0.154757390619921</v>
      </c>
      <c r="B9057">
        <v>0</v>
      </c>
    </row>
    <row r="9058" spans="1:2" x14ac:dyDescent="0.25">
      <c r="A9058">
        <v>0.15477447955439799</v>
      </c>
      <c r="B9058">
        <v>0</v>
      </c>
    </row>
    <row r="9059" spans="1:2" x14ac:dyDescent="0.25">
      <c r="A9059">
        <v>0.15479156848887399</v>
      </c>
      <c r="B9059">
        <v>0</v>
      </c>
    </row>
    <row r="9060" spans="1:2" x14ac:dyDescent="0.25">
      <c r="A9060">
        <v>0.15480865742335101</v>
      </c>
      <c r="B9060">
        <v>0</v>
      </c>
    </row>
    <row r="9061" spans="1:2" x14ac:dyDescent="0.25">
      <c r="A9061">
        <v>0.154825746357828</v>
      </c>
      <c r="B9061">
        <v>0</v>
      </c>
    </row>
    <row r="9062" spans="1:2" x14ac:dyDescent="0.25">
      <c r="A9062">
        <v>0.154842835292304</v>
      </c>
      <c r="B9062">
        <v>0</v>
      </c>
    </row>
    <row r="9063" spans="1:2" x14ac:dyDescent="0.25">
      <c r="A9063">
        <v>0.15485992422678099</v>
      </c>
      <c r="B9063">
        <v>0</v>
      </c>
    </row>
    <row r="9064" spans="1:2" x14ac:dyDescent="0.25">
      <c r="A9064">
        <v>0.15487701316125699</v>
      </c>
      <c r="B9064">
        <v>0</v>
      </c>
    </row>
    <row r="9065" spans="1:2" x14ac:dyDescent="0.25">
      <c r="A9065">
        <v>0.15489410209573401</v>
      </c>
      <c r="B9065">
        <v>0</v>
      </c>
    </row>
    <row r="9066" spans="1:2" x14ac:dyDescent="0.25">
      <c r="A9066">
        <v>0.154911191030211</v>
      </c>
      <c r="B9066">
        <v>0</v>
      </c>
    </row>
    <row r="9067" spans="1:2" x14ac:dyDescent="0.25">
      <c r="A9067">
        <v>0.154928279964687</v>
      </c>
      <c r="B9067">
        <v>0</v>
      </c>
    </row>
    <row r="9068" spans="1:2" x14ac:dyDescent="0.25">
      <c r="A9068">
        <v>0.15494536889916399</v>
      </c>
      <c r="B9068">
        <v>0</v>
      </c>
    </row>
    <row r="9069" spans="1:2" x14ac:dyDescent="0.25">
      <c r="A9069">
        <v>0.15496245783363999</v>
      </c>
      <c r="B9069">
        <v>0</v>
      </c>
    </row>
    <row r="9070" spans="1:2" x14ac:dyDescent="0.25">
      <c r="A9070">
        <v>0.15497954676811701</v>
      </c>
      <c r="B9070">
        <v>0</v>
      </c>
    </row>
    <row r="9071" spans="1:2" x14ac:dyDescent="0.25">
      <c r="A9071">
        <v>0.15499663570259301</v>
      </c>
      <c r="B9071">
        <v>0</v>
      </c>
    </row>
    <row r="9072" spans="1:2" x14ac:dyDescent="0.25">
      <c r="A9072">
        <v>0.15501372463707</v>
      </c>
      <c r="B9072">
        <v>0</v>
      </c>
    </row>
    <row r="9073" spans="1:2" x14ac:dyDescent="0.25">
      <c r="A9073">
        <v>0.15503081357154699</v>
      </c>
      <c r="B9073">
        <v>0</v>
      </c>
    </row>
    <row r="9074" spans="1:2" x14ac:dyDescent="0.25">
      <c r="A9074">
        <v>0.15504790250602299</v>
      </c>
      <c r="B9074">
        <v>0</v>
      </c>
    </row>
    <row r="9075" spans="1:2" x14ac:dyDescent="0.25">
      <c r="A9075">
        <v>0.15506499144050001</v>
      </c>
      <c r="B9075">
        <v>0</v>
      </c>
    </row>
    <row r="9076" spans="1:2" x14ac:dyDescent="0.25">
      <c r="A9076">
        <v>0.15508208037497601</v>
      </c>
      <c r="B9076">
        <v>0</v>
      </c>
    </row>
    <row r="9077" spans="1:2" x14ac:dyDescent="0.25">
      <c r="A9077">
        <v>0.155099169309453</v>
      </c>
      <c r="B9077">
        <v>0</v>
      </c>
    </row>
    <row r="9078" spans="1:2" x14ac:dyDescent="0.25">
      <c r="A9078">
        <v>0.15511625824392899</v>
      </c>
      <c r="B9078">
        <v>0</v>
      </c>
    </row>
    <row r="9079" spans="1:2" x14ac:dyDescent="0.25">
      <c r="A9079">
        <v>0.15513334717840599</v>
      </c>
      <c r="B9079">
        <v>0</v>
      </c>
    </row>
    <row r="9080" spans="1:2" x14ac:dyDescent="0.25">
      <c r="A9080">
        <v>0.15515043611288301</v>
      </c>
      <c r="B9080">
        <v>0</v>
      </c>
    </row>
    <row r="9081" spans="1:2" x14ac:dyDescent="0.25">
      <c r="A9081">
        <v>0.15516752504735901</v>
      </c>
      <c r="B9081">
        <v>0</v>
      </c>
    </row>
    <row r="9082" spans="1:2" x14ac:dyDescent="0.25">
      <c r="A9082">
        <v>0.155184613981836</v>
      </c>
      <c r="B9082">
        <v>0</v>
      </c>
    </row>
    <row r="9083" spans="1:2" x14ac:dyDescent="0.25">
      <c r="A9083">
        <v>0.155201702916312</v>
      </c>
      <c r="B9083">
        <v>0</v>
      </c>
    </row>
    <row r="9084" spans="1:2" x14ac:dyDescent="0.25">
      <c r="A9084">
        <v>0.15521879185078899</v>
      </c>
      <c r="B9084">
        <v>0</v>
      </c>
    </row>
    <row r="9085" spans="1:2" x14ac:dyDescent="0.25">
      <c r="A9085">
        <v>0.15523588078526601</v>
      </c>
      <c r="B9085">
        <v>0</v>
      </c>
    </row>
    <row r="9086" spans="1:2" x14ac:dyDescent="0.25">
      <c r="A9086">
        <v>0.15525296971974201</v>
      </c>
      <c r="B9086">
        <v>0</v>
      </c>
    </row>
    <row r="9087" spans="1:2" x14ac:dyDescent="0.25">
      <c r="A9087">
        <v>0.155270058654219</v>
      </c>
      <c r="B9087">
        <v>0</v>
      </c>
    </row>
    <row r="9088" spans="1:2" x14ac:dyDescent="0.25">
      <c r="A9088">
        <v>0.155287147588695</v>
      </c>
      <c r="B9088">
        <v>0</v>
      </c>
    </row>
    <row r="9089" spans="1:2" x14ac:dyDescent="0.25">
      <c r="A9089">
        <v>0.15530423652317199</v>
      </c>
      <c r="B9089">
        <v>0</v>
      </c>
    </row>
    <row r="9090" spans="1:2" x14ac:dyDescent="0.25">
      <c r="A9090">
        <v>0.15532132545764801</v>
      </c>
      <c r="B9090">
        <v>0</v>
      </c>
    </row>
    <row r="9091" spans="1:2" x14ac:dyDescent="0.25">
      <c r="A9091">
        <v>0.15533841439212501</v>
      </c>
      <c r="B9091">
        <v>0</v>
      </c>
    </row>
    <row r="9092" spans="1:2" x14ac:dyDescent="0.25">
      <c r="A9092">
        <v>0.155355503326602</v>
      </c>
      <c r="B9092">
        <v>0</v>
      </c>
    </row>
    <row r="9093" spans="1:2" x14ac:dyDescent="0.25">
      <c r="A9093">
        <v>0.155372592261078</v>
      </c>
      <c r="B9093">
        <v>0</v>
      </c>
    </row>
    <row r="9094" spans="1:2" x14ac:dyDescent="0.25">
      <c r="A9094">
        <v>0.15538968119555499</v>
      </c>
      <c r="B9094">
        <v>0</v>
      </c>
    </row>
    <row r="9095" spans="1:2" x14ac:dyDescent="0.25">
      <c r="A9095">
        <v>0.15540677013003101</v>
      </c>
      <c r="B9095">
        <v>0</v>
      </c>
    </row>
    <row r="9096" spans="1:2" x14ac:dyDescent="0.25">
      <c r="A9096">
        <v>0.15542385906450801</v>
      </c>
      <c r="B9096">
        <v>0</v>
      </c>
    </row>
    <row r="9097" spans="1:2" x14ac:dyDescent="0.25">
      <c r="A9097">
        <v>0.155440947998985</v>
      </c>
      <c r="B9097">
        <v>0</v>
      </c>
    </row>
    <row r="9098" spans="1:2" x14ac:dyDescent="0.25">
      <c r="A9098">
        <v>0.155458036933461</v>
      </c>
      <c r="B9098">
        <v>0</v>
      </c>
    </row>
    <row r="9099" spans="1:2" x14ac:dyDescent="0.25">
      <c r="A9099">
        <v>0.15547512586793799</v>
      </c>
      <c r="B9099">
        <v>0</v>
      </c>
    </row>
    <row r="9100" spans="1:2" x14ac:dyDescent="0.25">
      <c r="A9100">
        <v>0.15549221480241401</v>
      </c>
      <c r="B9100">
        <v>0</v>
      </c>
    </row>
    <row r="9101" spans="1:2" x14ac:dyDescent="0.25">
      <c r="A9101">
        <v>0.15550930373689101</v>
      </c>
      <c r="B9101">
        <v>0</v>
      </c>
    </row>
    <row r="9102" spans="1:2" x14ac:dyDescent="0.25">
      <c r="A9102">
        <v>0.155526392671367</v>
      </c>
      <c r="B9102">
        <v>0</v>
      </c>
    </row>
    <row r="9103" spans="1:2" x14ac:dyDescent="0.25">
      <c r="A9103">
        <v>0.155543481605844</v>
      </c>
      <c r="B9103">
        <v>0</v>
      </c>
    </row>
    <row r="9104" spans="1:2" x14ac:dyDescent="0.25">
      <c r="A9104">
        <v>0.15556057054032099</v>
      </c>
      <c r="B9104">
        <v>0</v>
      </c>
    </row>
    <row r="9105" spans="1:2" x14ac:dyDescent="0.25">
      <c r="A9105">
        <v>0.15557765947479699</v>
      </c>
      <c r="B9105">
        <v>0</v>
      </c>
    </row>
    <row r="9106" spans="1:2" x14ac:dyDescent="0.25">
      <c r="A9106">
        <v>0.15559474840927401</v>
      </c>
      <c r="B9106">
        <v>0</v>
      </c>
    </row>
    <row r="9107" spans="1:2" x14ac:dyDescent="0.25">
      <c r="A9107">
        <v>0.15561183734375</v>
      </c>
      <c r="B9107">
        <v>0</v>
      </c>
    </row>
    <row r="9108" spans="1:2" x14ac:dyDescent="0.25">
      <c r="A9108">
        <v>0.155628926278227</v>
      </c>
      <c r="B9108">
        <v>0</v>
      </c>
    </row>
    <row r="9109" spans="1:2" x14ac:dyDescent="0.25">
      <c r="A9109">
        <v>0.15564601521270399</v>
      </c>
      <c r="B9109">
        <v>0</v>
      </c>
    </row>
    <row r="9110" spans="1:2" x14ac:dyDescent="0.25">
      <c r="A9110">
        <v>0.15566310414717999</v>
      </c>
      <c r="B9110">
        <v>0</v>
      </c>
    </row>
    <row r="9111" spans="1:2" x14ac:dyDescent="0.25">
      <c r="A9111">
        <v>0.15568019308165701</v>
      </c>
      <c r="B9111">
        <v>0</v>
      </c>
    </row>
    <row r="9112" spans="1:2" x14ac:dyDescent="0.25">
      <c r="A9112">
        <v>0.155697282016133</v>
      </c>
      <c r="B9112">
        <v>0</v>
      </c>
    </row>
    <row r="9113" spans="1:2" x14ac:dyDescent="0.25">
      <c r="A9113">
        <v>0.15571437095061</v>
      </c>
      <c r="B9113">
        <v>0</v>
      </c>
    </row>
    <row r="9114" spans="1:2" x14ac:dyDescent="0.25">
      <c r="A9114">
        <v>0.15573145988508599</v>
      </c>
      <c r="B9114">
        <v>0</v>
      </c>
    </row>
    <row r="9115" spans="1:2" x14ac:dyDescent="0.25">
      <c r="A9115">
        <v>0.15574854881956299</v>
      </c>
      <c r="B9115">
        <v>0</v>
      </c>
    </row>
    <row r="9116" spans="1:2" x14ac:dyDescent="0.25">
      <c r="A9116">
        <v>0.15576563775404001</v>
      </c>
      <c r="B9116">
        <v>0</v>
      </c>
    </row>
    <row r="9117" spans="1:2" x14ac:dyDescent="0.25">
      <c r="A9117">
        <v>0.155782726688516</v>
      </c>
      <c r="B9117">
        <v>0</v>
      </c>
    </row>
    <row r="9118" spans="1:2" x14ac:dyDescent="0.25">
      <c r="A9118">
        <v>0.155799815622993</v>
      </c>
      <c r="B9118">
        <v>0</v>
      </c>
    </row>
    <row r="9119" spans="1:2" x14ac:dyDescent="0.25">
      <c r="A9119">
        <v>0.15581690455746899</v>
      </c>
      <c r="B9119">
        <v>0</v>
      </c>
    </row>
    <row r="9120" spans="1:2" x14ac:dyDescent="0.25">
      <c r="A9120">
        <v>0.15583399349194599</v>
      </c>
      <c r="B9120">
        <v>0</v>
      </c>
    </row>
    <row r="9121" spans="1:2" x14ac:dyDescent="0.25">
      <c r="A9121">
        <v>0.15585108242642301</v>
      </c>
      <c r="B9121">
        <v>0</v>
      </c>
    </row>
    <row r="9122" spans="1:2" x14ac:dyDescent="0.25">
      <c r="A9122">
        <v>0.155868171360899</v>
      </c>
      <c r="B9122">
        <v>0</v>
      </c>
    </row>
    <row r="9123" spans="1:2" x14ac:dyDescent="0.25">
      <c r="A9123">
        <v>0.155885260295376</v>
      </c>
      <c r="B9123">
        <v>0</v>
      </c>
    </row>
    <row r="9124" spans="1:2" x14ac:dyDescent="0.25">
      <c r="A9124">
        <v>0.15590234922985199</v>
      </c>
      <c r="B9124">
        <v>0</v>
      </c>
    </row>
    <row r="9125" spans="1:2" x14ac:dyDescent="0.25">
      <c r="A9125">
        <v>0.15591943816432899</v>
      </c>
      <c r="B9125">
        <v>0</v>
      </c>
    </row>
    <row r="9126" spans="1:2" x14ac:dyDescent="0.25">
      <c r="A9126">
        <v>0.15593652709880501</v>
      </c>
      <c r="B9126">
        <v>0</v>
      </c>
    </row>
    <row r="9127" spans="1:2" x14ac:dyDescent="0.25">
      <c r="A9127">
        <v>0.15595361603328201</v>
      </c>
      <c r="B9127">
        <v>0</v>
      </c>
    </row>
    <row r="9128" spans="1:2" x14ac:dyDescent="0.25">
      <c r="A9128">
        <v>0.155970704967759</v>
      </c>
      <c r="B9128">
        <v>0</v>
      </c>
    </row>
    <row r="9129" spans="1:2" x14ac:dyDescent="0.25">
      <c r="A9129">
        <v>0.15598779390223499</v>
      </c>
      <c r="B9129">
        <v>0</v>
      </c>
    </row>
    <row r="9130" spans="1:2" x14ac:dyDescent="0.25">
      <c r="A9130">
        <v>0.15600488283671199</v>
      </c>
      <c r="B9130">
        <v>0</v>
      </c>
    </row>
    <row r="9131" spans="1:2" x14ac:dyDescent="0.25">
      <c r="A9131">
        <v>0.15602197177118801</v>
      </c>
      <c r="B9131">
        <v>0</v>
      </c>
    </row>
    <row r="9132" spans="1:2" x14ac:dyDescent="0.25">
      <c r="A9132">
        <v>0.15603906070566501</v>
      </c>
      <c r="B9132">
        <v>0</v>
      </c>
    </row>
    <row r="9133" spans="1:2" x14ac:dyDescent="0.25">
      <c r="A9133">
        <v>0.156056149640141</v>
      </c>
      <c r="B9133">
        <v>0</v>
      </c>
    </row>
    <row r="9134" spans="1:2" x14ac:dyDescent="0.25">
      <c r="A9134">
        <v>0.156073238574618</v>
      </c>
      <c r="B9134">
        <v>0</v>
      </c>
    </row>
    <row r="9135" spans="1:2" x14ac:dyDescent="0.25">
      <c r="A9135">
        <v>0.15609032750909499</v>
      </c>
      <c r="B9135">
        <v>0</v>
      </c>
    </row>
    <row r="9136" spans="1:2" x14ac:dyDescent="0.25">
      <c r="A9136">
        <v>0.15610741644357101</v>
      </c>
      <c r="B9136">
        <v>0</v>
      </c>
    </row>
    <row r="9137" spans="1:2" x14ac:dyDescent="0.25">
      <c r="A9137">
        <v>0.15612450537804801</v>
      </c>
      <c r="B9137">
        <v>0</v>
      </c>
    </row>
    <row r="9138" spans="1:2" x14ac:dyDescent="0.25">
      <c r="A9138">
        <v>0.156141594312524</v>
      </c>
      <c r="B9138">
        <v>0</v>
      </c>
    </row>
    <row r="9139" spans="1:2" x14ac:dyDescent="0.25">
      <c r="A9139">
        <v>0.156158683247001</v>
      </c>
      <c r="B9139">
        <v>0</v>
      </c>
    </row>
    <row r="9140" spans="1:2" x14ac:dyDescent="0.25">
      <c r="A9140">
        <v>0.15617577218147799</v>
      </c>
      <c r="B9140">
        <v>0</v>
      </c>
    </row>
    <row r="9141" spans="1:2" x14ac:dyDescent="0.25">
      <c r="A9141">
        <v>0.15619286111595401</v>
      </c>
      <c r="B9141">
        <v>0</v>
      </c>
    </row>
    <row r="9142" spans="1:2" x14ac:dyDescent="0.25">
      <c r="A9142">
        <v>0.15620995005043101</v>
      </c>
      <c r="B9142">
        <v>0</v>
      </c>
    </row>
    <row r="9143" spans="1:2" x14ac:dyDescent="0.25">
      <c r="A9143">
        <v>0.156227038984907</v>
      </c>
      <c r="B9143">
        <v>0</v>
      </c>
    </row>
    <row r="9144" spans="1:2" x14ac:dyDescent="0.25">
      <c r="A9144">
        <v>0.156244127919384</v>
      </c>
      <c r="B9144">
        <v>0</v>
      </c>
    </row>
    <row r="9145" spans="1:2" x14ac:dyDescent="0.25">
      <c r="A9145">
        <v>0.15626121685385999</v>
      </c>
      <c r="B9145">
        <v>0</v>
      </c>
    </row>
    <row r="9146" spans="1:2" x14ac:dyDescent="0.25">
      <c r="A9146">
        <v>0.15627830578833701</v>
      </c>
      <c r="B9146">
        <v>0</v>
      </c>
    </row>
    <row r="9147" spans="1:2" x14ac:dyDescent="0.25">
      <c r="A9147">
        <v>0.15629539472281401</v>
      </c>
      <c r="B9147">
        <v>0</v>
      </c>
    </row>
    <row r="9148" spans="1:2" x14ac:dyDescent="0.25">
      <c r="A9148">
        <v>0.15631248365729</v>
      </c>
      <c r="B9148">
        <v>0</v>
      </c>
    </row>
    <row r="9149" spans="1:2" x14ac:dyDescent="0.25">
      <c r="A9149">
        <v>0.156329572591767</v>
      </c>
      <c r="B9149">
        <v>0</v>
      </c>
    </row>
    <row r="9150" spans="1:2" x14ac:dyDescent="0.25">
      <c r="A9150">
        <v>0.15634666152624299</v>
      </c>
      <c r="B9150">
        <v>0</v>
      </c>
    </row>
    <row r="9151" spans="1:2" x14ac:dyDescent="0.25">
      <c r="A9151">
        <v>0.15636375046072001</v>
      </c>
      <c r="B9151">
        <v>0</v>
      </c>
    </row>
    <row r="9152" spans="1:2" x14ac:dyDescent="0.25">
      <c r="A9152">
        <v>0.15638083939519701</v>
      </c>
      <c r="B9152">
        <v>0</v>
      </c>
    </row>
    <row r="9153" spans="1:2" x14ac:dyDescent="0.25">
      <c r="A9153">
        <v>0.156397928329673</v>
      </c>
      <c r="B9153">
        <v>0</v>
      </c>
    </row>
    <row r="9154" spans="1:2" x14ac:dyDescent="0.25">
      <c r="A9154">
        <v>0.15641501726415</v>
      </c>
      <c r="B9154">
        <v>0</v>
      </c>
    </row>
    <row r="9155" spans="1:2" x14ac:dyDescent="0.25">
      <c r="A9155">
        <v>0.15643210619862599</v>
      </c>
      <c r="B9155">
        <v>0</v>
      </c>
    </row>
    <row r="9156" spans="1:2" x14ac:dyDescent="0.25">
      <c r="A9156">
        <v>0.15644919513310299</v>
      </c>
      <c r="B9156">
        <v>0</v>
      </c>
    </row>
    <row r="9157" spans="1:2" x14ac:dyDescent="0.25">
      <c r="A9157">
        <v>0.15646628406757901</v>
      </c>
      <c r="B9157">
        <v>0</v>
      </c>
    </row>
    <row r="9158" spans="1:2" x14ac:dyDescent="0.25">
      <c r="A9158">
        <v>0.156483373002056</v>
      </c>
      <c r="B9158">
        <v>0</v>
      </c>
    </row>
    <row r="9159" spans="1:2" x14ac:dyDescent="0.25">
      <c r="A9159">
        <v>0.156500461936533</v>
      </c>
      <c r="B9159">
        <v>0</v>
      </c>
    </row>
    <row r="9160" spans="1:2" x14ac:dyDescent="0.25">
      <c r="A9160">
        <v>0.15651755087100899</v>
      </c>
      <c r="B9160">
        <v>0</v>
      </c>
    </row>
    <row r="9161" spans="1:2" x14ac:dyDescent="0.25">
      <c r="A9161">
        <v>0.15653463980548599</v>
      </c>
      <c r="B9161">
        <v>0</v>
      </c>
    </row>
    <row r="9162" spans="1:2" x14ac:dyDescent="0.25">
      <c r="A9162">
        <v>0.15655172873996201</v>
      </c>
      <c r="B9162">
        <v>0</v>
      </c>
    </row>
    <row r="9163" spans="1:2" x14ac:dyDescent="0.25">
      <c r="A9163">
        <v>0.156568817674439</v>
      </c>
      <c r="B9163">
        <v>0</v>
      </c>
    </row>
    <row r="9164" spans="1:2" x14ac:dyDescent="0.25">
      <c r="A9164">
        <v>0.156585906608915</v>
      </c>
      <c r="B9164">
        <v>0</v>
      </c>
    </row>
    <row r="9165" spans="1:2" x14ac:dyDescent="0.25">
      <c r="A9165">
        <v>0.15660299554339199</v>
      </c>
      <c r="B9165">
        <v>0</v>
      </c>
    </row>
    <row r="9166" spans="1:2" x14ac:dyDescent="0.25">
      <c r="A9166">
        <v>0.15662008447786899</v>
      </c>
      <c r="B9166">
        <v>0</v>
      </c>
    </row>
    <row r="9167" spans="1:2" x14ac:dyDescent="0.25">
      <c r="A9167">
        <v>0.15663717341234501</v>
      </c>
      <c r="B9167">
        <v>0</v>
      </c>
    </row>
    <row r="9168" spans="1:2" x14ac:dyDescent="0.25">
      <c r="A9168">
        <v>0.156654262346822</v>
      </c>
      <c r="B9168">
        <v>0</v>
      </c>
    </row>
    <row r="9169" spans="1:2" x14ac:dyDescent="0.25">
      <c r="A9169">
        <v>0.156671351281298</v>
      </c>
      <c r="B9169">
        <v>0</v>
      </c>
    </row>
    <row r="9170" spans="1:2" x14ac:dyDescent="0.25">
      <c r="A9170">
        <v>0.15668844021577499</v>
      </c>
      <c r="B9170">
        <v>0</v>
      </c>
    </row>
    <row r="9171" spans="1:2" x14ac:dyDescent="0.25">
      <c r="A9171">
        <v>0.15670552915025199</v>
      </c>
      <c r="B9171">
        <v>0</v>
      </c>
    </row>
    <row r="9172" spans="1:2" x14ac:dyDescent="0.25">
      <c r="A9172">
        <v>0.15672261808472801</v>
      </c>
      <c r="B9172">
        <v>0</v>
      </c>
    </row>
    <row r="9173" spans="1:2" x14ac:dyDescent="0.25">
      <c r="A9173">
        <v>0.156739707019205</v>
      </c>
      <c r="B9173">
        <v>0</v>
      </c>
    </row>
    <row r="9174" spans="1:2" x14ac:dyDescent="0.25">
      <c r="A9174">
        <v>0.156756795953681</v>
      </c>
      <c r="B9174">
        <v>0</v>
      </c>
    </row>
    <row r="9175" spans="1:2" x14ac:dyDescent="0.25">
      <c r="A9175">
        <v>0.15677388488815799</v>
      </c>
      <c r="B9175">
        <v>0</v>
      </c>
    </row>
    <row r="9176" spans="1:2" x14ac:dyDescent="0.25">
      <c r="A9176">
        <v>0.15679097382263399</v>
      </c>
      <c r="B9176">
        <v>0</v>
      </c>
    </row>
    <row r="9177" spans="1:2" x14ac:dyDescent="0.25">
      <c r="A9177">
        <v>0.15680806275711101</v>
      </c>
      <c r="B9177">
        <v>0</v>
      </c>
    </row>
    <row r="9178" spans="1:2" x14ac:dyDescent="0.25">
      <c r="A9178">
        <v>0.15682515169158801</v>
      </c>
      <c r="B9178">
        <v>0</v>
      </c>
    </row>
    <row r="9179" spans="1:2" x14ac:dyDescent="0.25">
      <c r="A9179">
        <v>0.156842240626064</v>
      </c>
      <c r="B9179">
        <v>0</v>
      </c>
    </row>
    <row r="9180" spans="1:2" x14ac:dyDescent="0.25">
      <c r="A9180">
        <v>0.15685932956054099</v>
      </c>
      <c r="B9180">
        <v>0</v>
      </c>
    </row>
    <row r="9181" spans="1:2" x14ac:dyDescent="0.25">
      <c r="A9181">
        <v>0.15687641849501699</v>
      </c>
      <c r="B9181">
        <v>0</v>
      </c>
    </row>
    <row r="9182" spans="1:2" x14ac:dyDescent="0.25">
      <c r="A9182">
        <v>0.15689350742949401</v>
      </c>
      <c r="B9182">
        <v>0</v>
      </c>
    </row>
    <row r="9183" spans="1:2" x14ac:dyDescent="0.25">
      <c r="A9183">
        <v>0.15691059636397101</v>
      </c>
      <c r="B9183">
        <v>0</v>
      </c>
    </row>
    <row r="9184" spans="1:2" x14ac:dyDescent="0.25">
      <c r="A9184">
        <v>0.156927685298447</v>
      </c>
      <c r="B9184">
        <v>0</v>
      </c>
    </row>
    <row r="9185" spans="1:2" x14ac:dyDescent="0.25">
      <c r="A9185">
        <v>0.15694477423292399</v>
      </c>
      <c r="B9185">
        <v>0</v>
      </c>
    </row>
    <row r="9186" spans="1:2" x14ac:dyDescent="0.25">
      <c r="A9186">
        <v>0.15696186316739999</v>
      </c>
      <c r="B9186">
        <v>0</v>
      </c>
    </row>
    <row r="9187" spans="1:2" x14ac:dyDescent="0.25">
      <c r="A9187">
        <v>0.15697895210187701</v>
      </c>
      <c r="B9187">
        <v>0</v>
      </c>
    </row>
    <row r="9188" spans="1:2" x14ac:dyDescent="0.25">
      <c r="A9188">
        <v>0.15699604103635301</v>
      </c>
      <c r="B9188">
        <v>0</v>
      </c>
    </row>
    <row r="9189" spans="1:2" x14ac:dyDescent="0.25">
      <c r="A9189">
        <v>0.15701312997083</v>
      </c>
      <c r="B9189">
        <v>0</v>
      </c>
    </row>
    <row r="9190" spans="1:2" x14ac:dyDescent="0.25">
      <c r="A9190">
        <v>0.157030218905307</v>
      </c>
      <c r="B9190">
        <v>0</v>
      </c>
    </row>
    <row r="9191" spans="1:2" x14ac:dyDescent="0.25">
      <c r="A9191">
        <v>0.15704730783978299</v>
      </c>
      <c r="B9191">
        <v>0</v>
      </c>
    </row>
    <row r="9192" spans="1:2" x14ac:dyDescent="0.25">
      <c r="A9192">
        <v>0.15706439677426001</v>
      </c>
      <c r="B9192">
        <v>0</v>
      </c>
    </row>
    <row r="9193" spans="1:2" x14ac:dyDescent="0.25">
      <c r="A9193">
        <v>0.15708148570873601</v>
      </c>
      <c r="B9193">
        <v>0</v>
      </c>
    </row>
    <row r="9194" spans="1:2" x14ac:dyDescent="0.25">
      <c r="A9194">
        <v>0.157098574643213</v>
      </c>
      <c r="B9194">
        <v>0</v>
      </c>
    </row>
    <row r="9195" spans="1:2" x14ac:dyDescent="0.25">
      <c r="A9195">
        <v>0.15711566357769</v>
      </c>
      <c r="B9195">
        <v>0</v>
      </c>
    </row>
    <row r="9196" spans="1:2" x14ac:dyDescent="0.25">
      <c r="A9196">
        <v>0.15713275251216599</v>
      </c>
      <c r="B9196">
        <v>0</v>
      </c>
    </row>
    <row r="9197" spans="1:2" x14ac:dyDescent="0.25">
      <c r="A9197">
        <v>0.15714984144664301</v>
      </c>
      <c r="B9197">
        <v>0</v>
      </c>
    </row>
    <row r="9198" spans="1:2" x14ac:dyDescent="0.25">
      <c r="A9198">
        <v>0.15716693038111901</v>
      </c>
      <c r="B9198">
        <v>0</v>
      </c>
    </row>
    <row r="9199" spans="1:2" x14ac:dyDescent="0.25">
      <c r="A9199">
        <v>0.157184019315596</v>
      </c>
      <c r="B9199">
        <v>0</v>
      </c>
    </row>
    <row r="9200" spans="1:2" x14ac:dyDescent="0.25">
      <c r="A9200">
        <v>0.157201108250072</v>
      </c>
      <c r="B9200">
        <v>0</v>
      </c>
    </row>
    <row r="9201" spans="1:2" x14ac:dyDescent="0.25">
      <c r="A9201">
        <v>0.15721819718454899</v>
      </c>
      <c r="B9201">
        <v>0</v>
      </c>
    </row>
    <row r="9202" spans="1:2" x14ac:dyDescent="0.25">
      <c r="A9202">
        <v>0.15723528611902601</v>
      </c>
      <c r="B9202">
        <v>0</v>
      </c>
    </row>
    <row r="9203" spans="1:2" x14ac:dyDescent="0.25">
      <c r="A9203">
        <v>0.15725237505350201</v>
      </c>
      <c r="B9203">
        <v>0</v>
      </c>
    </row>
    <row r="9204" spans="1:2" x14ac:dyDescent="0.25">
      <c r="A9204">
        <v>0.157269463987979</v>
      </c>
      <c r="B9204">
        <v>0</v>
      </c>
    </row>
    <row r="9205" spans="1:2" x14ac:dyDescent="0.25">
      <c r="A9205">
        <v>0.157286552922455</v>
      </c>
      <c r="B9205">
        <v>0</v>
      </c>
    </row>
    <row r="9206" spans="1:2" x14ac:dyDescent="0.25">
      <c r="A9206">
        <v>0.15730364185693199</v>
      </c>
      <c r="B9206">
        <v>0</v>
      </c>
    </row>
    <row r="9207" spans="1:2" x14ac:dyDescent="0.25">
      <c r="A9207">
        <v>0.15732073079140901</v>
      </c>
      <c r="B9207">
        <v>0</v>
      </c>
    </row>
    <row r="9208" spans="1:2" x14ac:dyDescent="0.25">
      <c r="A9208">
        <v>0.15733781972588501</v>
      </c>
      <c r="B9208">
        <v>0</v>
      </c>
    </row>
    <row r="9209" spans="1:2" x14ac:dyDescent="0.25">
      <c r="A9209">
        <v>0.157354908660362</v>
      </c>
      <c r="B9209">
        <v>0</v>
      </c>
    </row>
    <row r="9210" spans="1:2" x14ac:dyDescent="0.25">
      <c r="A9210">
        <v>0.157371997594838</v>
      </c>
      <c r="B9210">
        <v>0</v>
      </c>
    </row>
    <row r="9211" spans="1:2" x14ac:dyDescent="0.25">
      <c r="A9211">
        <v>0.15738908652931499</v>
      </c>
      <c r="B9211">
        <v>0</v>
      </c>
    </row>
    <row r="9212" spans="1:2" x14ac:dyDescent="0.25">
      <c r="A9212">
        <v>0.15740617546379099</v>
      </c>
      <c r="B9212">
        <v>0</v>
      </c>
    </row>
    <row r="9213" spans="1:2" x14ac:dyDescent="0.25">
      <c r="A9213">
        <v>0.15742326439826801</v>
      </c>
      <c r="B9213">
        <v>0</v>
      </c>
    </row>
    <row r="9214" spans="1:2" x14ac:dyDescent="0.25">
      <c r="A9214">
        <v>0.157440353332745</v>
      </c>
      <c r="B9214">
        <v>0</v>
      </c>
    </row>
    <row r="9215" spans="1:2" x14ac:dyDescent="0.25">
      <c r="A9215">
        <v>0.157457442267221</v>
      </c>
      <c r="B9215">
        <v>0</v>
      </c>
    </row>
    <row r="9216" spans="1:2" x14ac:dyDescent="0.25">
      <c r="A9216">
        <v>0.15747453120169799</v>
      </c>
      <c r="B9216">
        <v>0</v>
      </c>
    </row>
    <row r="9217" spans="1:2" x14ac:dyDescent="0.25">
      <c r="A9217">
        <v>0.15749162013617399</v>
      </c>
      <c r="B9217">
        <v>0</v>
      </c>
    </row>
    <row r="9218" spans="1:2" x14ac:dyDescent="0.25">
      <c r="A9218">
        <v>0.15750870907065101</v>
      </c>
      <c r="B9218">
        <v>0</v>
      </c>
    </row>
    <row r="9219" spans="1:2" x14ac:dyDescent="0.25">
      <c r="A9219">
        <v>0.157525798005127</v>
      </c>
      <c r="B9219">
        <v>0</v>
      </c>
    </row>
    <row r="9220" spans="1:2" x14ac:dyDescent="0.25">
      <c r="A9220">
        <v>0.157542886939604</v>
      </c>
      <c r="B9220">
        <v>0</v>
      </c>
    </row>
    <row r="9221" spans="1:2" x14ac:dyDescent="0.25">
      <c r="A9221">
        <v>0.15755997587408099</v>
      </c>
      <c r="B9221">
        <v>0</v>
      </c>
    </row>
    <row r="9222" spans="1:2" x14ac:dyDescent="0.25">
      <c r="A9222">
        <v>0.15757706480855699</v>
      </c>
      <c r="B9222">
        <v>0</v>
      </c>
    </row>
    <row r="9223" spans="1:2" x14ac:dyDescent="0.25">
      <c r="A9223">
        <v>0.15759415374303401</v>
      </c>
      <c r="B9223">
        <v>0</v>
      </c>
    </row>
    <row r="9224" spans="1:2" x14ac:dyDescent="0.25">
      <c r="A9224">
        <v>0.15761124267751001</v>
      </c>
      <c r="B9224">
        <v>0</v>
      </c>
    </row>
    <row r="9225" spans="1:2" x14ac:dyDescent="0.25">
      <c r="A9225">
        <v>0.157628331611987</v>
      </c>
      <c r="B9225">
        <v>0</v>
      </c>
    </row>
    <row r="9226" spans="1:2" x14ac:dyDescent="0.25">
      <c r="A9226">
        <v>0.15764542054646399</v>
      </c>
      <c r="B9226">
        <v>0</v>
      </c>
    </row>
    <row r="9227" spans="1:2" x14ac:dyDescent="0.25">
      <c r="A9227">
        <v>0.15766250948093999</v>
      </c>
      <c r="B9227">
        <v>0</v>
      </c>
    </row>
    <row r="9228" spans="1:2" x14ac:dyDescent="0.25">
      <c r="A9228">
        <v>0.15767959841541701</v>
      </c>
      <c r="B9228">
        <v>0</v>
      </c>
    </row>
    <row r="9229" spans="1:2" x14ac:dyDescent="0.25">
      <c r="A9229">
        <v>0.15769668734989301</v>
      </c>
      <c r="B9229">
        <v>0</v>
      </c>
    </row>
    <row r="9230" spans="1:2" x14ac:dyDescent="0.25">
      <c r="A9230">
        <v>0.15771377628437</v>
      </c>
      <c r="B9230">
        <v>0</v>
      </c>
    </row>
    <row r="9231" spans="1:2" x14ac:dyDescent="0.25">
      <c r="A9231">
        <v>0.15773086521884599</v>
      </c>
      <c r="B9231">
        <v>0</v>
      </c>
    </row>
    <row r="9232" spans="1:2" x14ac:dyDescent="0.25">
      <c r="A9232">
        <v>0.15774795415332299</v>
      </c>
      <c r="B9232">
        <v>0</v>
      </c>
    </row>
    <row r="9233" spans="1:2" x14ac:dyDescent="0.25">
      <c r="A9233">
        <v>0.15776504308780001</v>
      </c>
      <c r="B9233">
        <v>0</v>
      </c>
    </row>
    <row r="9234" spans="1:2" x14ac:dyDescent="0.25">
      <c r="A9234">
        <v>0.15778213202227601</v>
      </c>
      <c r="B9234">
        <v>0</v>
      </c>
    </row>
    <row r="9235" spans="1:2" x14ac:dyDescent="0.25">
      <c r="A9235">
        <v>0.157799220956753</v>
      </c>
      <c r="B9235">
        <v>0</v>
      </c>
    </row>
    <row r="9236" spans="1:2" x14ac:dyDescent="0.25">
      <c r="A9236">
        <v>0.157816309891229</v>
      </c>
      <c r="B9236">
        <v>0</v>
      </c>
    </row>
    <row r="9237" spans="1:2" x14ac:dyDescent="0.25">
      <c r="A9237">
        <v>0.15783339882570599</v>
      </c>
      <c r="B9237">
        <v>0</v>
      </c>
    </row>
    <row r="9238" spans="1:2" x14ac:dyDescent="0.25">
      <c r="A9238">
        <v>0.15785048776018301</v>
      </c>
      <c r="B9238">
        <v>0</v>
      </c>
    </row>
    <row r="9239" spans="1:2" x14ac:dyDescent="0.25">
      <c r="A9239">
        <v>0.15786757669465901</v>
      </c>
      <c r="B9239">
        <v>0</v>
      </c>
    </row>
    <row r="9240" spans="1:2" x14ac:dyDescent="0.25">
      <c r="A9240">
        <v>0.157884665629136</v>
      </c>
      <c r="B9240">
        <v>0</v>
      </c>
    </row>
    <row r="9241" spans="1:2" x14ac:dyDescent="0.25">
      <c r="A9241">
        <v>0.157901754563612</v>
      </c>
      <c r="B9241">
        <v>0</v>
      </c>
    </row>
    <row r="9242" spans="1:2" x14ac:dyDescent="0.25">
      <c r="A9242">
        <v>0.15791884349808899</v>
      </c>
      <c r="B9242">
        <v>0</v>
      </c>
    </row>
    <row r="9243" spans="1:2" x14ac:dyDescent="0.25">
      <c r="A9243">
        <v>0.15793593243256501</v>
      </c>
      <c r="B9243">
        <v>0</v>
      </c>
    </row>
    <row r="9244" spans="1:2" x14ac:dyDescent="0.25">
      <c r="A9244">
        <v>0.15795302136704201</v>
      </c>
      <c r="B9244">
        <v>0</v>
      </c>
    </row>
    <row r="9245" spans="1:2" x14ac:dyDescent="0.25">
      <c r="A9245">
        <v>0.157970110301519</v>
      </c>
      <c r="B9245">
        <v>0</v>
      </c>
    </row>
    <row r="9246" spans="1:2" x14ac:dyDescent="0.25">
      <c r="A9246">
        <v>0.157987199235995</v>
      </c>
      <c r="B9246">
        <v>0</v>
      </c>
    </row>
    <row r="9247" spans="1:2" x14ac:dyDescent="0.25">
      <c r="A9247">
        <v>0.15800428817047199</v>
      </c>
      <c r="B9247">
        <v>0</v>
      </c>
    </row>
    <row r="9248" spans="1:2" x14ac:dyDescent="0.25">
      <c r="A9248">
        <v>0.15802137710494801</v>
      </c>
      <c r="B9248">
        <v>0</v>
      </c>
    </row>
    <row r="9249" spans="1:2" x14ac:dyDescent="0.25">
      <c r="A9249">
        <v>0.15803846603942501</v>
      </c>
      <c r="B9249">
        <v>0</v>
      </c>
    </row>
    <row r="9250" spans="1:2" x14ac:dyDescent="0.25">
      <c r="A9250">
        <v>0.158055554973902</v>
      </c>
      <c r="B9250">
        <v>0</v>
      </c>
    </row>
    <row r="9251" spans="1:2" x14ac:dyDescent="0.25">
      <c r="A9251">
        <v>0.158072643908378</v>
      </c>
      <c r="B9251">
        <v>0</v>
      </c>
    </row>
    <row r="9252" spans="1:2" x14ac:dyDescent="0.25">
      <c r="A9252">
        <v>0.15808973284285499</v>
      </c>
      <c r="B9252">
        <v>0</v>
      </c>
    </row>
    <row r="9253" spans="1:2" x14ac:dyDescent="0.25">
      <c r="A9253">
        <v>0.15810682177733101</v>
      </c>
      <c r="B9253">
        <v>0</v>
      </c>
    </row>
    <row r="9254" spans="1:2" x14ac:dyDescent="0.25">
      <c r="A9254">
        <v>0.15812391071180801</v>
      </c>
      <c r="B9254">
        <v>0</v>
      </c>
    </row>
    <row r="9255" spans="1:2" x14ac:dyDescent="0.25">
      <c r="A9255">
        <v>0.158140999646284</v>
      </c>
      <c r="B9255">
        <v>0</v>
      </c>
    </row>
    <row r="9256" spans="1:2" x14ac:dyDescent="0.25">
      <c r="A9256">
        <v>0.158158088580761</v>
      </c>
      <c r="B9256">
        <v>0</v>
      </c>
    </row>
    <row r="9257" spans="1:2" x14ac:dyDescent="0.25">
      <c r="A9257">
        <v>0.15817517751523799</v>
      </c>
      <c r="B9257">
        <v>0</v>
      </c>
    </row>
    <row r="9258" spans="1:2" x14ac:dyDescent="0.25">
      <c r="A9258">
        <v>0.15819226644971399</v>
      </c>
      <c r="B9258">
        <v>0</v>
      </c>
    </row>
    <row r="9259" spans="1:2" x14ac:dyDescent="0.25">
      <c r="A9259">
        <v>0.15820935538419101</v>
      </c>
      <c r="B9259">
        <v>0</v>
      </c>
    </row>
    <row r="9260" spans="1:2" x14ac:dyDescent="0.25">
      <c r="A9260">
        <v>0.158226444318667</v>
      </c>
      <c r="B9260">
        <v>0</v>
      </c>
    </row>
    <row r="9261" spans="1:2" x14ac:dyDescent="0.25">
      <c r="A9261">
        <v>0.158243533253144</v>
      </c>
      <c r="B9261">
        <v>0</v>
      </c>
    </row>
    <row r="9262" spans="1:2" x14ac:dyDescent="0.25">
      <c r="A9262">
        <v>0.15826062218761999</v>
      </c>
      <c r="B9262">
        <v>0</v>
      </c>
    </row>
    <row r="9263" spans="1:2" x14ac:dyDescent="0.25">
      <c r="A9263">
        <v>0.15827771112209699</v>
      </c>
      <c r="B9263">
        <v>0</v>
      </c>
    </row>
    <row r="9264" spans="1:2" x14ac:dyDescent="0.25">
      <c r="A9264">
        <v>0.15829480005657401</v>
      </c>
      <c r="B9264">
        <v>0</v>
      </c>
    </row>
    <row r="9265" spans="1:2" x14ac:dyDescent="0.25">
      <c r="A9265">
        <v>0.15831188899105</v>
      </c>
      <c r="B9265">
        <v>0</v>
      </c>
    </row>
    <row r="9266" spans="1:2" x14ac:dyDescent="0.25">
      <c r="A9266">
        <v>0.158328977925527</v>
      </c>
      <c r="B9266">
        <v>0</v>
      </c>
    </row>
    <row r="9267" spans="1:2" x14ac:dyDescent="0.25">
      <c r="A9267">
        <v>0.15834606686000299</v>
      </c>
      <c r="B9267">
        <v>0</v>
      </c>
    </row>
    <row r="9268" spans="1:2" x14ac:dyDescent="0.25">
      <c r="A9268">
        <v>0.15836315579447999</v>
      </c>
      <c r="B9268">
        <v>0</v>
      </c>
    </row>
    <row r="9269" spans="1:2" x14ac:dyDescent="0.25">
      <c r="A9269">
        <v>0.15838024472895701</v>
      </c>
      <c r="B9269">
        <v>0</v>
      </c>
    </row>
    <row r="9270" spans="1:2" x14ac:dyDescent="0.25">
      <c r="A9270">
        <v>0.158397333663433</v>
      </c>
      <c r="B9270">
        <v>0</v>
      </c>
    </row>
    <row r="9271" spans="1:2" x14ac:dyDescent="0.25">
      <c r="A9271">
        <v>0.15841442259791</v>
      </c>
      <c r="B9271">
        <v>0</v>
      </c>
    </row>
    <row r="9272" spans="1:2" x14ac:dyDescent="0.25">
      <c r="A9272">
        <v>0.15843151153238599</v>
      </c>
      <c r="B9272">
        <v>0</v>
      </c>
    </row>
    <row r="9273" spans="1:2" x14ac:dyDescent="0.25">
      <c r="A9273">
        <v>0.15844860046686299</v>
      </c>
      <c r="B9273">
        <v>0</v>
      </c>
    </row>
    <row r="9274" spans="1:2" x14ac:dyDescent="0.25">
      <c r="A9274">
        <v>0.15846568940133901</v>
      </c>
      <c r="B9274">
        <v>0</v>
      </c>
    </row>
    <row r="9275" spans="1:2" x14ac:dyDescent="0.25">
      <c r="A9275">
        <v>0.158482778335816</v>
      </c>
      <c r="B9275">
        <v>0</v>
      </c>
    </row>
    <row r="9276" spans="1:2" x14ac:dyDescent="0.25">
      <c r="A9276">
        <v>0.158499867270293</v>
      </c>
      <c r="B9276">
        <v>0</v>
      </c>
    </row>
    <row r="9277" spans="1:2" x14ac:dyDescent="0.25">
      <c r="A9277">
        <v>0.15851695620476899</v>
      </c>
      <c r="B9277">
        <v>0</v>
      </c>
    </row>
    <row r="9278" spans="1:2" x14ac:dyDescent="0.25">
      <c r="A9278">
        <v>0.15853404513924599</v>
      </c>
      <c r="B9278">
        <v>0</v>
      </c>
    </row>
    <row r="9279" spans="1:2" x14ac:dyDescent="0.25">
      <c r="A9279">
        <v>0.15855113407372201</v>
      </c>
      <c r="B9279">
        <v>0</v>
      </c>
    </row>
    <row r="9280" spans="1:2" x14ac:dyDescent="0.25">
      <c r="A9280">
        <v>0.15856822300819901</v>
      </c>
      <c r="B9280">
        <v>0</v>
      </c>
    </row>
    <row r="9281" spans="1:2" x14ac:dyDescent="0.25">
      <c r="A9281">
        <v>0.158585311942676</v>
      </c>
      <c r="B9281">
        <v>0</v>
      </c>
    </row>
    <row r="9282" spans="1:2" x14ac:dyDescent="0.25">
      <c r="A9282">
        <v>0.15860240087715199</v>
      </c>
      <c r="B9282">
        <v>0</v>
      </c>
    </row>
    <row r="9283" spans="1:2" x14ac:dyDescent="0.25">
      <c r="A9283">
        <v>0.15861948981162899</v>
      </c>
      <c r="B9283">
        <v>0</v>
      </c>
    </row>
    <row r="9284" spans="1:2" x14ac:dyDescent="0.25">
      <c r="A9284">
        <v>0.15863657874610501</v>
      </c>
      <c r="B9284">
        <v>0</v>
      </c>
    </row>
    <row r="9285" spans="1:2" x14ac:dyDescent="0.25">
      <c r="A9285">
        <v>0.15865366768058201</v>
      </c>
      <c r="B9285">
        <v>0</v>
      </c>
    </row>
    <row r="9286" spans="1:2" x14ac:dyDescent="0.25">
      <c r="A9286">
        <v>0.158670756615058</v>
      </c>
      <c r="B9286">
        <v>0</v>
      </c>
    </row>
    <row r="9287" spans="1:2" x14ac:dyDescent="0.25">
      <c r="A9287">
        <v>0.15868784554953499</v>
      </c>
      <c r="B9287">
        <v>0</v>
      </c>
    </row>
    <row r="9288" spans="1:2" x14ac:dyDescent="0.25">
      <c r="A9288">
        <v>0.15870493448401199</v>
      </c>
      <c r="B9288">
        <v>0</v>
      </c>
    </row>
    <row r="9289" spans="1:2" x14ac:dyDescent="0.25">
      <c r="A9289">
        <v>0.15872202341848801</v>
      </c>
      <c r="B9289">
        <v>0</v>
      </c>
    </row>
    <row r="9290" spans="1:2" x14ac:dyDescent="0.25">
      <c r="A9290">
        <v>0.15873911235296501</v>
      </c>
      <c r="B9290">
        <v>0</v>
      </c>
    </row>
    <row r="9291" spans="1:2" x14ac:dyDescent="0.25">
      <c r="A9291">
        <v>0.158756201287441</v>
      </c>
      <c r="B9291">
        <v>0</v>
      </c>
    </row>
    <row r="9292" spans="1:2" x14ac:dyDescent="0.25">
      <c r="A9292">
        <v>0.158773290221918</v>
      </c>
      <c r="B9292">
        <v>0</v>
      </c>
    </row>
    <row r="9293" spans="1:2" x14ac:dyDescent="0.25">
      <c r="A9293">
        <v>0.15879037915639499</v>
      </c>
      <c r="B9293">
        <v>0</v>
      </c>
    </row>
    <row r="9294" spans="1:2" x14ac:dyDescent="0.25">
      <c r="A9294">
        <v>0.15880746809087101</v>
      </c>
      <c r="B9294">
        <v>0</v>
      </c>
    </row>
    <row r="9295" spans="1:2" x14ac:dyDescent="0.25">
      <c r="A9295">
        <v>0.15882455702534801</v>
      </c>
      <c r="B9295">
        <v>0</v>
      </c>
    </row>
    <row r="9296" spans="1:2" x14ac:dyDescent="0.25">
      <c r="A9296">
        <v>0.158841645959824</v>
      </c>
      <c r="B9296">
        <v>0</v>
      </c>
    </row>
    <row r="9297" spans="1:2" x14ac:dyDescent="0.25">
      <c r="A9297">
        <v>0.158858734894301</v>
      </c>
      <c r="B9297">
        <v>0</v>
      </c>
    </row>
    <row r="9298" spans="1:2" x14ac:dyDescent="0.25">
      <c r="A9298">
        <v>0.15887582382877699</v>
      </c>
      <c r="B9298">
        <v>0</v>
      </c>
    </row>
    <row r="9299" spans="1:2" x14ac:dyDescent="0.25">
      <c r="A9299">
        <v>0.15889291276325401</v>
      </c>
      <c r="B9299">
        <v>0</v>
      </c>
    </row>
    <row r="9300" spans="1:2" x14ac:dyDescent="0.25">
      <c r="A9300">
        <v>0.15891000169773101</v>
      </c>
      <c r="B9300">
        <v>0</v>
      </c>
    </row>
    <row r="9301" spans="1:2" x14ac:dyDescent="0.25">
      <c r="A9301">
        <v>0.158927090632207</v>
      </c>
      <c r="B9301">
        <v>0</v>
      </c>
    </row>
    <row r="9302" spans="1:2" x14ac:dyDescent="0.25">
      <c r="A9302">
        <v>0.158944179566684</v>
      </c>
      <c r="B9302">
        <v>0</v>
      </c>
    </row>
    <row r="9303" spans="1:2" x14ac:dyDescent="0.25">
      <c r="A9303">
        <v>0.15896126850115999</v>
      </c>
      <c r="B9303">
        <v>0</v>
      </c>
    </row>
    <row r="9304" spans="1:2" x14ac:dyDescent="0.25">
      <c r="A9304">
        <v>0.15897835743563701</v>
      </c>
      <c r="B9304">
        <v>0</v>
      </c>
    </row>
    <row r="9305" spans="1:2" x14ac:dyDescent="0.25">
      <c r="A9305">
        <v>0.15899544637011301</v>
      </c>
      <c r="B9305">
        <v>0</v>
      </c>
    </row>
    <row r="9306" spans="1:2" x14ac:dyDescent="0.25">
      <c r="A9306">
        <v>0.15901253530459</v>
      </c>
      <c r="B9306">
        <v>0</v>
      </c>
    </row>
    <row r="9307" spans="1:2" x14ac:dyDescent="0.25">
      <c r="A9307">
        <v>0.159029624239067</v>
      </c>
      <c r="B9307">
        <v>0</v>
      </c>
    </row>
    <row r="9308" spans="1:2" x14ac:dyDescent="0.25">
      <c r="A9308">
        <v>0.15904671317354299</v>
      </c>
      <c r="B9308">
        <v>0</v>
      </c>
    </row>
    <row r="9309" spans="1:2" x14ac:dyDescent="0.25">
      <c r="A9309">
        <v>0.15906380210802001</v>
      </c>
      <c r="B9309">
        <v>0</v>
      </c>
    </row>
    <row r="9310" spans="1:2" x14ac:dyDescent="0.25">
      <c r="A9310">
        <v>0.15908089104249601</v>
      </c>
      <c r="B9310">
        <v>0</v>
      </c>
    </row>
    <row r="9311" spans="1:2" x14ac:dyDescent="0.25">
      <c r="A9311">
        <v>0.159097979976973</v>
      </c>
      <c r="B9311">
        <v>0</v>
      </c>
    </row>
    <row r="9312" spans="1:2" x14ac:dyDescent="0.25">
      <c r="A9312">
        <v>0.15911506891145</v>
      </c>
      <c r="B9312">
        <v>0</v>
      </c>
    </row>
    <row r="9313" spans="1:2" x14ac:dyDescent="0.25">
      <c r="A9313">
        <v>0.15913215784592599</v>
      </c>
      <c r="B9313">
        <v>0</v>
      </c>
    </row>
    <row r="9314" spans="1:2" x14ac:dyDescent="0.25">
      <c r="A9314">
        <v>0.15914924678040299</v>
      </c>
      <c r="B9314">
        <v>0</v>
      </c>
    </row>
    <row r="9315" spans="1:2" x14ac:dyDescent="0.25">
      <c r="A9315">
        <v>0.15916633571487901</v>
      </c>
      <c r="B9315">
        <v>0</v>
      </c>
    </row>
    <row r="9316" spans="1:2" x14ac:dyDescent="0.25">
      <c r="A9316">
        <v>0.159183424649356</v>
      </c>
      <c r="B9316">
        <v>0</v>
      </c>
    </row>
    <row r="9317" spans="1:2" x14ac:dyDescent="0.25">
      <c r="A9317">
        <v>0.159200513583832</v>
      </c>
      <c r="B9317">
        <v>0</v>
      </c>
    </row>
    <row r="9318" spans="1:2" x14ac:dyDescent="0.25">
      <c r="A9318">
        <v>0.15921760251830899</v>
      </c>
      <c r="B9318">
        <v>0</v>
      </c>
    </row>
    <row r="9319" spans="1:2" x14ac:dyDescent="0.25">
      <c r="A9319">
        <v>0.15923469145278599</v>
      </c>
      <c r="B9319">
        <v>0</v>
      </c>
    </row>
    <row r="9320" spans="1:2" x14ac:dyDescent="0.25">
      <c r="A9320">
        <v>0.15925178038726201</v>
      </c>
      <c r="B9320">
        <v>0</v>
      </c>
    </row>
    <row r="9321" spans="1:2" x14ac:dyDescent="0.25">
      <c r="A9321">
        <v>0.159268869321739</v>
      </c>
      <c r="B9321">
        <v>0</v>
      </c>
    </row>
    <row r="9322" spans="1:2" x14ac:dyDescent="0.25">
      <c r="A9322">
        <v>0.159285958256215</v>
      </c>
      <c r="B9322">
        <v>0</v>
      </c>
    </row>
    <row r="9323" spans="1:2" x14ac:dyDescent="0.25">
      <c r="A9323">
        <v>0.15930304719069199</v>
      </c>
      <c r="B9323">
        <v>0</v>
      </c>
    </row>
    <row r="9324" spans="1:2" x14ac:dyDescent="0.25">
      <c r="A9324">
        <v>0.15932013612516899</v>
      </c>
      <c r="B9324">
        <v>0</v>
      </c>
    </row>
    <row r="9325" spans="1:2" x14ac:dyDescent="0.25">
      <c r="A9325">
        <v>0.15933722505964501</v>
      </c>
      <c r="B9325">
        <v>0</v>
      </c>
    </row>
    <row r="9326" spans="1:2" x14ac:dyDescent="0.25">
      <c r="A9326">
        <v>0.159354313994122</v>
      </c>
      <c r="B9326">
        <v>0</v>
      </c>
    </row>
    <row r="9327" spans="1:2" x14ac:dyDescent="0.25">
      <c r="A9327">
        <v>0.159371402928598</v>
      </c>
      <c r="B9327">
        <v>0</v>
      </c>
    </row>
    <row r="9328" spans="1:2" x14ac:dyDescent="0.25">
      <c r="A9328">
        <v>0.15938849186307499</v>
      </c>
      <c r="B9328">
        <v>0</v>
      </c>
    </row>
    <row r="9329" spans="1:2" x14ac:dyDescent="0.25">
      <c r="A9329">
        <v>0.15940558079755099</v>
      </c>
      <c r="B9329">
        <v>0</v>
      </c>
    </row>
    <row r="9330" spans="1:2" x14ac:dyDescent="0.25">
      <c r="A9330">
        <v>0.15942266973202801</v>
      </c>
      <c r="B9330">
        <v>0</v>
      </c>
    </row>
    <row r="9331" spans="1:2" x14ac:dyDescent="0.25">
      <c r="A9331">
        <v>0.159439758666505</v>
      </c>
      <c r="B9331">
        <v>0</v>
      </c>
    </row>
    <row r="9332" spans="1:2" x14ac:dyDescent="0.25">
      <c r="A9332">
        <v>0.159456847600981</v>
      </c>
      <c r="B9332">
        <v>0</v>
      </c>
    </row>
    <row r="9333" spans="1:2" x14ac:dyDescent="0.25">
      <c r="A9333">
        <v>0.15947393653545799</v>
      </c>
      <c r="B9333">
        <v>0</v>
      </c>
    </row>
    <row r="9334" spans="1:2" x14ac:dyDescent="0.25">
      <c r="A9334">
        <v>0.15949102546993399</v>
      </c>
      <c r="B9334">
        <v>0</v>
      </c>
    </row>
    <row r="9335" spans="1:2" x14ac:dyDescent="0.25">
      <c r="A9335">
        <v>0.15950811440441101</v>
      </c>
      <c r="B9335">
        <v>0</v>
      </c>
    </row>
    <row r="9336" spans="1:2" x14ac:dyDescent="0.25">
      <c r="A9336">
        <v>0.15952520333888801</v>
      </c>
      <c r="B9336">
        <v>0</v>
      </c>
    </row>
    <row r="9337" spans="1:2" x14ac:dyDescent="0.25">
      <c r="A9337">
        <v>0.159542292273364</v>
      </c>
      <c r="B9337">
        <v>0</v>
      </c>
    </row>
    <row r="9338" spans="1:2" x14ac:dyDescent="0.25">
      <c r="A9338">
        <v>0.15955938120784099</v>
      </c>
      <c r="B9338">
        <v>0</v>
      </c>
    </row>
    <row r="9339" spans="1:2" x14ac:dyDescent="0.25">
      <c r="A9339">
        <v>0.15957647014231699</v>
      </c>
      <c r="B9339">
        <v>0</v>
      </c>
    </row>
    <row r="9340" spans="1:2" x14ac:dyDescent="0.25">
      <c r="A9340">
        <v>0.15959355907679401</v>
      </c>
      <c r="B9340">
        <v>0</v>
      </c>
    </row>
    <row r="9341" spans="1:2" x14ac:dyDescent="0.25">
      <c r="A9341">
        <v>0.15961064801127001</v>
      </c>
      <c r="B9341">
        <v>0</v>
      </c>
    </row>
    <row r="9342" spans="1:2" x14ac:dyDescent="0.25">
      <c r="A9342">
        <v>0.159627736945747</v>
      </c>
      <c r="B9342">
        <v>0</v>
      </c>
    </row>
    <row r="9343" spans="1:2" x14ac:dyDescent="0.25">
      <c r="A9343">
        <v>0.159644825880224</v>
      </c>
      <c r="B9343">
        <v>0</v>
      </c>
    </row>
    <row r="9344" spans="1:2" x14ac:dyDescent="0.25">
      <c r="A9344">
        <v>0.15966191481469999</v>
      </c>
      <c r="B9344">
        <v>0</v>
      </c>
    </row>
    <row r="9345" spans="1:2" x14ac:dyDescent="0.25">
      <c r="A9345">
        <v>0.15967900374917701</v>
      </c>
      <c r="B9345">
        <v>0</v>
      </c>
    </row>
    <row r="9346" spans="1:2" x14ac:dyDescent="0.25">
      <c r="A9346">
        <v>0.15969609268365301</v>
      </c>
      <c r="B9346">
        <v>0</v>
      </c>
    </row>
    <row r="9347" spans="1:2" x14ac:dyDescent="0.25">
      <c r="A9347">
        <v>0.15971318161813</v>
      </c>
      <c r="B9347">
        <v>0</v>
      </c>
    </row>
    <row r="9348" spans="1:2" x14ac:dyDescent="0.25">
      <c r="A9348">
        <v>0.159730270552606</v>
      </c>
      <c r="B9348">
        <v>0</v>
      </c>
    </row>
    <row r="9349" spans="1:2" x14ac:dyDescent="0.25">
      <c r="A9349">
        <v>0.15974735948708299</v>
      </c>
      <c r="B9349">
        <v>0</v>
      </c>
    </row>
    <row r="9350" spans="1:2" x14ac:dyDescent="0.25">
      <c r="A9350">
        <v>0.15976444842156001</v>
      </c>
      <c r="B9350">
        <v>0</v>
      </c>
    </row>
    <row r="9351" spans="1:2" x14ac:dyDescent="0.25">
      <c r="A9351">
        <v>0.15978153735603601</v>
      </c>
      <c r="B9351">
        <v>0</v>
      </c>
    </row>
    <row r="9352" spans="1:2" x14ac:dyDescent="0.25">
      <c r="A9352">
        <v>0.159798626290513</v>
      </c>
      <c r="B9352">
        <v>0</v>
      </c>
    </row>
    <row r="9353" spans="1:2" x14ac:dyDescent="0.25">
      <c r="A9353">
        <v>0.159815715224989</v>
      </c>
      <c r="B9353">
        <v>0</v>
      </c>
    </row>
    <row r="9354" spans="1:2" x14ac:dyDescent="0.25">
      <c r="A9354">
        <v>0.15983280415946599</v>
      </c>
      <c r="B9354">
        <v>0</v>
      </c>
    </row>
    <row r="9355" spans="1:2" x14ac:dyDescent="0.25">
      <c r="A9355">
        <v>0.15984989309394301</v>
      </c>
      <c r="B9355">
        <v>0</v>
      </c>
    </row>
    <row r="9356" spans="1:2" x14ac:dyDescent="0.25">
      <c r="A9356">
        <v>0.15986698202841901</v>
      </c>
      <c r="B9356">
        <v>0</v>
      </c>
    </row>
    <row r="9357" spans="1:2" x14ac:dyDescent="0.25">
      <c r="A9357">
        <v>0.159884070962896</v>
      </c>
      <c r="B9357">
        <v>0</v>
      </c>
    </row>
    <row r="9358" spans="1:2" x14ac:dyDescent="0.25">
      <c r="A9358">
        <v>0.159901159897372</v>
      </c>
      <c r="B9358">
        <v>0</v>
      </c>
    </row>
    <row r="9359" spans="1:2" x14ac:dyDescent="0.25">
      <c r="A9359">
        <v>0.15991824883184899</v>
      </c>
      <c r="B9359">
        <v>0</v>
      </c>
    </row>
    <row r="9360" spans="1:2" x14ac:dyDescent="0.25">
      <c r="A9360">
        <v>0.15993533776632499</v>
      </c>
      <c r="B9360">
        <v>0</v>
      </c>
    </row>
    <row r="9361" spans="1:2" x14ac:dyDescent="0.25">
      <c r="A9361">
        <v>0.15995242670080201</v>
      </c>
      <c r="B9361">
        <v>0</v>
      </c>
    </row>
    <row r="9362" spans="1:2" x14ac:dyDescent="0.25">
      <c r="A9362">
        <v>0.159969515635279</v>
      </c>
      <c r="B9362">
        <v>0</v>
      </c>
    </row>
    <row r="9363" spans="1:2" x14ac:dyDescent="0.25">
      <c r="A9363">
        <v>0.159986604569755</v>
      </c>
      <c r="B9363">
        <v>0</v>
      </c>
    </row>
    <row r="9364" spans="1:2" x14ac:dyDescent="0.25">
      <c r="A9364">
        <v>0.16000369350423199</v>
      </c>
      <c r="B9364">
        <v>0</v>
      </c>
    </row>
    <row r="9365" spans="1:2" x14ac:dyDescent="0.25">
      <c r="A9365">
        <v>0.16002078243870799</v>
      </c>
      <c r="B9365">
        <v>0</v>
      </c>
    </row>
    <row r="9366" spans="1:2" x14ac:dyDescent="0.25">
      <c r="A9366">
        <v>0.16003787137318501</v>
      </c>
      <c r="B9366">
        <v>0</v>
      </c>
    </row>
    <row r="9367" spans="1:2" x14ac:dyDescent="0.25">
      <c r="A9367">
        <v>0.160054960307662</v>
      </c>
      <c r="B9367">
        <v>0</v>
      </c>
    </row>
    <row r="9368" spans="1:2" x14ac:dyDescent="0.25">
      <c r="A9368">
        <v>0.160072049242138</v>
      </c>
      <c r="B9368">
        <v>0</v>
      </c>
    </row>
    <row r="9369" spans="1:2" x14ac:dyDescent="0.25">
      <c r="A9369">
        <v>0.16008913817661499</v>
      </c>
      <c r="B9369">
        <v>0</v>
      </c>
    </row>
    <row r="9370" spans="1:2" x14ac:dyDescent="0.25">
      <c r="A9370">
        <v>0.16010622711109099</v>
      </c>
      <c r="B9370">
        <v>0</v>
      </c>
    </row>
    <row r="9371" spans="1:2" x14ac:dyDescent="0.25">
      <c r="A9371">
        <v>0.16012331604556801</v>
      </c>
      <c r="B9371">
        <v>0</v>
      </c>
    </row>
    <row r="9372" spans="1:2" x14ac:dyDescent="0.25">
      <c r="A9372">
        <v>0.160140404980044</v>
      </c>
      <c r="B9372">
        <v>0</v>
      </c>
    </row>
    <row r="9373" spans="1:2" x14ac:dyDescent="0.25">
      <c r="A9373">
        <v>0.160157493914521</v>
      </c>
      <c r="B9373">
        <v>0</v>
      </c>
    </row>
    <row r="9374" spans="1:2" x14ac:dyDescent="0.25">
      <c r="A9374">
        <v>0.16017458284899799</v>
      </c>
      <c r="B9374">
        <v>0</v>
      </c>
    </row>
    <row r="9375" spans="1:2" x14ac:dyDescent="0.25">
      <c r="A9375">
        <v>0.16019167178347399</v>
      </c>
      <c r="B9375">
        <v>0</v>
      </c>
    </row>
    <row r="9376" spans="1:2" x14ac:dyDescent="0.25">
      <c r="A9376">
        <v>0.16020876071795101</v>
      </c>
      <c r="B9376">
        <v>0</v>
      </c>
    </row>
    <row r="9377" spans="1:2" x14ac:dyDescent="0.25">
      <c r="A9377">
        <v>0.160225849652427</v>
      </c>
      <c r="B9377">
        <v>0</v>
      </c>
    </row>
    <row r="9378" spans="1:2" x14ac:dyDescent="0.25">
      <c r="A9378">
        <v>0.160242938586904</v>
      </c>
      <c r="B9378">
        <v>0</v>
      </c>
    </row>
    <row r="9379" spans="1:2" x14ac:dyDescent="0.25">
      <c r="A9379">
        <v>0.16026002752138099</v>
      </c>
      <c r="B9379">
        <v>0</v>
      </c>
    </row>
    <row r="9380" spans="1:2" x14ac:dyDescent="0.25">
      <c r="A9380">
        <v>0.16027711645585699</v>
      </c>
      <c r="B9380">
        <v>0</v>
      </c>
    </row>
    <row r="9381" spans="1:2" x14ac:dyDescent="0.25">
      <c r="A9381">
        <v>0.16029420539033401</v>
      </c>
      <c r="B9381">
        <v>0</v>
      </c>
    </row>
    <row r="9382" spans="1:2" x14ac:dyDescent="0.25">
      <c r="A9382">
        <v>0.16031129432481001</v>
      </c>
      <c r="B9382">
        <v>0</v>
      </c>
    </row>
    <row r="9383" spans="1:2" x14ac:dyDescent="0.25">
      <c r="A9383">
        <v>0.160328383259287</v>
      </c>
      <c r="B9383">
        <v>0</v>
      </c>
    </row>
    <row r="9384" spans="1:2" x14ac:dyDescent="0.25">
      <c r="A9384">
        <v>0.16034547219376299</v>
      </c>
      <c r="B9384">
        <v>0</v>
      </c>
    </row>
    <row r="9385" spans="1:2" x14ac:dyDescent="0.25">
      <c r="A9385">
        <v>0.16036256112823999</v>
      </c>
      <c r="B9385">
        <v>0</v>
      </c>
    </row>
    <row r="9386" spans="1:2" x14ac:dyDescent="0.25">
      <c r="A9386">
        <v>0.16037965006271701</v>
      </c>
      <c r="B9386">
        <v>0</v>
      </c>
    </row>
    <row r="9387" spans="1:2" x14ac:dyDescent="0.25">
      <c r="A9387">
        <v>0.16039673899719301</v>
      </c>
      <c r="B9387">
        <v>0</v>
      </c>
    </row>
    <row r="9388" spans="1:2" x14ac:dyDescent="0.25">
      <c r="A9388">
        <v>0.16041382793167</v>
      </c>
      <c r="B9388">
        <v>0</v>
      </c>
    </row>
    <row r="9389" spans="1:2" x14ac:dyDescent="0.25">
      <c r="A9389">
        <v>0.160430916866146</v>
      </c>
      <c r="B9389">
        <v>0</v>
      </c>
    </row>
    <row r="9390" spans="1:2" x14ac:dyDescent="0.25">
      <c r="A9390">
        <v>0.16044800580062299</v>
      </c>
      <c r="B9390">
        <v>0</v>
      </c>
    </row>
    <row r="9391" spans="1:2" x14ac:dyDescent="0.25">
      <c r="A9391">
        <v>0.16046509473509901</v>
      </c>
      <c r="B9391">
        <v>0</v>
      </c>
    </row>
    <row r="9392" spans="1:2" x14ac:dyDescent="0.25">
      <c r="A9392">
        <v>0.16048218366957601</v>
      </c>
      <c r="B9392">
        <v>0</v>
      </c>
    </row>
    <row r="9393" spans="1:2" x14ac:dyDescent="0.25">
      <c r="A9393">
        <v>0.160499272604053</v>
      </c>
      <c r="B9393">
        <v>0</v>
      </c>
    </row>
    <row r="9394" spans="1:2" x14ac:dyDescent="0.25">
      <c r="A9394">
        <v>0.160516361538529</v>
      </c>
      <c r="B9394">
        <v>0</v>
      </c>
    </row>
    <row r="9395" spans="1:2" x14ac:dyDescent="0.25">
      <c r="A9395">
        <v>0.16053345047300599</v>
      </c>
      <c r="B9395">
        <v>0</v>
      </c>
    </row>
    <row r="9396" spans="1:2" x14ac:dyDescent="0.25">
      <c r="A9396">
        <v>0.16055053940748201</v>
      </c>
      <c r="B9396">
        <v>0</v>
      </c>
    </row>
    <row r="9397" spans="1:2" x14ac:dyDescent="0.25">
      <c r="A9397">
        <v>0.16056762834195901</v>
      </c>
      <c r="B9397">
        <v>0</v>
      </c>
    </row>
    <row r="9398" spans="1:2" x14ac:dyDescent="0.25">
      <c r="A9398">
        <v>0.160584717276436</v>
      </c>
      <c r="B9398">
        <v>0</v>
      </c>
    </row>
    <row r="9399" spans="1:2" x14ac:dyDescent="0.25">
      <c r="A9399">
        <v>0.160601806210912</v>
      </c>
      <c r="B9399">
        <v>0</v>
      </c>
    </row>
    <row r="9400" spans="1:2" x14ac:dyDescent="0.25">
      <c r="A9400">
        <v>0.16061889514538899</v>
      </c>
      <c r="B9400">
        <v>0</v>
      </c>
    </row>
    <row r="9401" spans="1:2" x14ac:dyDescent="0.25">
      <c r="A9401">
        <v>0.16063598407986501</v>
      </c>
      <c r="B9401">
        <v>0</v>
      </c>
    </row>
    <row r="9402" spans="1:2" x14ac:dyDescent="0.25">
      <c r="A9402">
        <v>0.16065307301434201</v>
      </c>
      <c r="B9402">
        <v>0</v>
      </c>
    </row>
    <row r="9403" spans="1:2" x14ac:dyDescent="0.25">
      <c r="A9403">
        <v>0.160670161948818</v>
      </c>
      <c r="B9403">
        <v>0</v>
      </c>
    </row>
    <row r="9404" spans="1:2" x14ac:dyDescent="0.25">
      <c r="A9404">
        <v>0.160687250883295</v>
      </c>
      <c r="B9404">
        <v>0</v>
      </c>
    </row>
    <row r="9405" spans="1:2" x14ac:dyDescent="0.25">
      <c r="A9405">
        <v>0.16070433981777199</v>
      </c>
      <c r="B9405">
        <v>0</v>
      </c>
    </row>
    <row r="9406" spans="1:2" x14ac:dyDescent="0.25">
      <c r="A9406">
        <v>0.16072142875224801</v>
      </c>
      <c r="B9406">
        <v>0</v>
      </c>
    </row>
    <row r="9407" spans="1:2" x14ac:dyDescent="0.25">
      <c r="A9407">
        <v>0.16073851768672501</v>
      </c>
      <c r="B9407">
        <v>0</v>
      </c>
    </row>
    <row r="9408" spans="1:2" x14ac:dyDescent="0.25">
      <c r="A9408">
        <v>0.160755606621201</v>
      </c>
      <c r="B9408">
        <v>0</v>
      </c>
    </row>
    <row r="9409" spans="1:2" x14ac:dyDescent="0.25">
      <c r="A9409">
        <v>0.160772695555678</v>
      </c>
      <c r="B9409">
        <v>0</v>
      </c>
    </row>
    <row r="9410" spans="1:2" x14ac:dyDescent="0.25">
      <c r="A9410">
        <v>0.16078978449015499</v>
      </c>
      <c r="B9410">
        <v>0</v>
      </c>
    </row>
    <row r="9411" spans="1:2" x14ac:dyDescent="0.25">
      <c r="A9411">
        <v>0.16080687342463101</v>
      </c>
      <c r="B9411">
        <v>0</v>
      </c>
    </row>
    <row r="9412" spans="1:2" x14ac:dyDescent="0.25">
      <c r="A9412">
        <v>0.16082396235910801</v>
      </c>
      <c r="B9412">
        <v>0</v>
      </c>
    </row>
    <row r="9413" spans="1:2" x14ac:dyDescent="0.25">
      <c r="A9413">
        <v>0.160841051293584</v>
      </c>
      <c r="B9413">
        <v>0</v>
      </c>
    </row>
    <row r="9414" spans="1:2" x14ac:dyDescent="0.25">
      <c r="A9414">
        <v>0.160858140228061</v>
      </c>
      <c r="B9414">
        <v>0</v>
      </c>
    </row>
    <row r="9415" spans="1:2" x14ac:dyDescent="0.25">
      <c r="A9415">
        <v>0.16087522916253699</v>
      </c>
      <c r="B9415">
        <v>0</v>
      </c>
    </row>
    <row r="9416" spans="1:2" x14ac:dyDescent="0.25">
      <c r="A9416">
        <v>0.16089231809701399</v>
      </c>
      <c r="B9416">
        <v>0</v>
      </c>
    </row>
    <row r="9417" spans="1:2" x14ac:dyDescent="0.25">
      <c r="A9417">
        <v>0.16090940703149101</v>
      </c>
      <c r="B9417">
        <v>0</v>
      </c>
    </row>
    <row r="9418" spans="1:2" x14ac:dyDescent="0.25">
      <c r="A9418">
        <v>0.160926495965967</v>
      </c>
      <c r="B9418">
        <v>0</v>
      </c>
    </row>
    <row r="9419" spans="1:2" x14ac:dyDescent="0.25">
      <c r="A9419">
        <v>0.160943584900444</v>
      </c>
      <c r="B9419">
        <v>0</v>
      </c>
    </row>
    <row r="9420" spans="1:2" x14ac:dyDescent="0.25">
      <c r="A9420">
        <v>0.16096067383491999</v>
      </c>
      <c r="B9420">
        <v>0</v>
      </c>
    </row>
    <row r="9421" spans="1:2" x14ac:dyDescent="0.25">
      <c r="A9421">
        <v>0.16097776276939699</v>
      </c>
      <c r="B9421">
        <v>0</v>
      </c>
    </row>
    <row r="9422" spans="1:2" x14ac:dyDescent="0.25">
      <c r="A9422">
        <v>0.16099485170387401</v>
      </c>
      <c r="B9422">
        <v>0</v>
      </c>
    </row>
    <row r="9423" spans="1:2" x14ac:dyDescent="0.25">
      <c r="A9423">
        <v>0.16101194063835</v>
      </c>
      <c r="B9423">
        <v>0</v>
      </c>
    </row>
    <row r="9424" spans="1:2" x14ac:dyDescent="0.25">
      <c r="A9424">
        <v>0.161029029572827</v>
      </c>
      <c r="B9424">
        <v>0</v>
      </c>
    </row>
    <row r="9425" spans="1:2" x14ac:dyDescent="0.25">
      <c r="A9425">
        <v>0.16104611850730299</v>
      </c>
      <c r="B9425">
        <v>0</v>
      </c>
    </row>
    <row r="9426" spans="1:2" x14ac:dyDescent="0.25">
      <c r="A9426">
        <v>0.16106320744177999</v>
      </c>
      <c r="B9426">
        <v>0</v>
      </c>
    </row>
    <row r="9427" spans="1:2" x14ac:dyDescent="0.25">
      <c r="A9427">
        <v>0.16108029637625601</v>
      </c>
      <c r="B9427">
        <v>0</v>
      </c>
    </row>
    <row r="9428" spans="1:2" x14ac:dyDescent="0.25">
      <c r="A9428">
        <v>0.161097385310733</v>
      </c>
      <c r="B9428">
        <v>0</v>
      </c>
    </row>
    <row r="9429" spans="1:2" x14ac:dyDescent="0.25">
      <c r="A9429">
        <v>0.16111447424521</v>
      </c>
      <c r="B9429">
        <v>0</v>
      </c>
    </row>
    <row r="9430" spans="1:2" x14ac:dyDescent="0.25">
      <c r="A9430">
        <v>0.16113156317968599</v>
      </c>
      <c r="B9430">
        <v>0</v>
      </c>
    </row>
    <row r="9431" spans="1:2" x14ac:dyDescent="0.25">
      <c r="A9431">
        <v>0.16114865211416299</v>
      </c>
      <c r="B9431">
        <v>0</v>
      </c>
    </row>
    <row r="9432" spans="1:2" x14ac:dyDescent="0.25">
      <c r="A9432">
        <v>0.16116574104863901</v>
      </c>
      <c r="B9432">
        <v>0</v>
      </c>
    </row>
    <row r="9433" spans="1:2" x14ac:dyDescent="0.25">
      <c r="A9433">
        <v>0.161182829983116</v>
      </c>
      <c r="B9433">
        <v>0</v>
      </c>
    </row>
    <row r="9434" spans="1:2" x14ac:dyDescent="0.25">
      <c r="A9434">
        <v>0.161199918917592</v>
      </c>
      <c r="B9434">
        <v>0</v>
      </c>
    </row>
    <row r="9435" spans="1:2" x14ac:dyDescent="0.25">
      <c r="A9435">
        <v>0.16121700785206899</v>
      </c>
      <c r="B9435">
        <v>0</v>
      </c>
    </row>
    <row r="9436" spans="1:2" x14ac:dyDescent="0.25">
      <c r="A9436">
        <v>0.16123409678654599</v>
      </c>
      <c r="B9436">
        <v>0</v>
      </c>
    </row>
    <row r="9437" spans="1:2" x14ac:dyDescent="0.25">
      <c r="A9437">
        <v>0.16125118572102201</v>
      </c>
      <c r="B9437">
        <v>0</v>
      </c>
    </row>
    <row r="9438" spans="1:2" x14ac:dyDescent="0.25">
      <c r="A9438">
        <v>0.16126827465549901</v>
      </c>
      <c r="B9438">
        <v>0</v>
      </c>
    </row>
    <row r="9439" spans="1:2" x14ac:dyDescent="0.25">
      <c r="A9439">
        <v>0.161285363589975</v>
      </c>
      <c r="B9439">
        <v>0</v>
      </c>
    </row>
    <row r="9440" spans="1:2" x14ac:dyDescent="0.25">
      <c r="A9440">
        <v>0.16130245252445199</v>
      </c>
      <c r="B9440">
        <v>0</v>
      </c>
    </row>
    <row r="9441" spans="1:2" x14ac:dyDescent="0.25">
      <c r="A9441">
        <v>0.16131954145892899</v>
      </c>
      <c r="B9441">
        <v>0</v>
      </c>
    </row>
    <row r="9442" spans="1:2" x14ac:dyDescent="0.25">
      <c r="A9442">
        <v>0.16133663039340501</v>
      </c>
      <c r="B9442">
        <v>0</v>
      </c>
    </row>
    <row r="9443" spans="1:2" x14ac:dyDescent="0.25">
      <c r="A9443">
        <v>0.16135371932788201</v>
      </c>
      <c r="B9443">
        <v>0</v>
      </c>
    </row>
    <row r="9444" spans="1:2" x14ac:dyDescent="0.25">
      <c r="A9444">
        <v>0.161370808262358</v>
      </c>
      <c r="B9444">
        <v>0</v>
      </c>
    </row>
    <row r="9445" spans="1:2" x14ac:dyDescent="0.25">
      <c r="A9445">
        <v>0.161387897196835</v>
      </c>
      <c r="B9445">
        <v>0</v>
      </c>
    </row>
    <row r="9446" spans="1:2" x14ac:dyDescent="0.25">
      <c r="A9446">
        <v>0.16140498613131099</v>
      </c>
      <c r="B9446">
        <v>0</v>
      </c>
    </row>
    <row r="9447" spans="1:2" x14ac:dyDescent="0.25">
      <c r="A9447">
        <v>0.16142207506578801</v>
      </c>
      <c r="B9447">
        <v>0</v>
      </c>
    </row>
    <row r="9448" spans="1:2" x14ac:dyDescent="0.25">
      <c r="A9448">
        <v>0.16143916400026501</v>
      </c>
      <c r="B9448">
        <v>0</v>
      </c>
    </row>
    <row r="9449" spans="1:2" x14ac:dyDescent="0.25">
      <c r="A9449">
        <v>0.161456252934741</v>
      </c>
      <c r="B9449">
        <v>0</v>
      </c>
    </row>
    <row r="9450" spans="1:2" x14ac:dyDescent="0.25">
      <c r="A9450">
        <v>0.161473341869218</v>
      </c>
      <c r="B9450">
        <v>0</v>
      </c>
    </row>
    <row r="9451" spans="1:2" x14ac:dyDescent="0.25">
      <c r="A9451">
        <v>0.16149043080369399</v>
      </c>
      <c r="B9451">
        <v>0</v>
      </c>
    </row>
    <row r="9452" spans="1:2" x14ac:dyDescent="0.25">
      <c r="A9452">
        <v>0.16150751973817101</v>
      </c>
      <c r="B9452">
        <v>0</v>
      </c>
    </row>
    <row r="9453" spans="1:2" x14ac:dyDescent="0.25">
      <c r="A9453">
        <v>0.16152460867264801</v>
      </c>
      <c r="B9453">
        <v>0</v>
      </c>
    </row>
    <row r="9454" spans="1:2" x14ac:dyDescent="0.25">
      <c r="A9454">
        <v>0.161541697607124</v>
      </c>
      <c r="B9454">
        <v>0</v>
      </c>
    </row>
    <row r="9455" spans="1:2" x14ac:dyDescent="0.25">
      <c r="A9455">
        <v>0.161558786541601</v>
      </c>
      <c r="B9455">
        <v>0</v>
      </c>
    </row>
    <row r="9456" spans="1:2" x14ac:dyDescent="0.25">
      <c r="A9456">
        <v>0.16157587547607699</v>
      </c>
      <c r="B9456">
        <v>0</v>
      </c>
    </row>
    <row r="9457" spans="1:2" x14ac:dyDescent="0.25">
      <c r="A9457">
        <v>0.16159296441055401</v>
      </c>
      <c r="B9457">
        <v>0</v>
      </c>
    </row>
    <row r="9458" spans="1:2" x14ac:dyDescent="0.25">
      <c r="A9458">
        <v>0.16161005334503001</v>
      </c>
      <c r="B9458">
        <v>0</v>
      </c>
    </row>
    <row r="9459" spans="1:2" x14ac:dyDescent="0.25">
      <c r="A9459">
        <v>0.161627142279507</v>
      </c>
      <c r="B9459">
        <v>0</v>
      </c>
    </row>
    <row r="9460" spans="1:2" x14ac:dyDescent="0.25">
      <c r="A9460">
        <v>0.161644231213984</v>
      </c>
      <c r="B9460">
        <v>0</v>
      </c>
    </row>
    <row r="9461" spans="1:2" x14ac:dyDescent="0.25">
      <c r="A9461">
        <v>0.16166132014845999</v>
      </c>
      <c r="B9461">
        <v>0</v>
      </c>
    </row>
    <row r="9462" spans="1:2" x14ac:dyDescent="0.25">
      <c r="A9462">
        <v>0.16167840908293701</v>
      </c>
      <c r="B9462">
        <v>0</v>
      </c>
    </row>
    <row r="9463" spans="1:2" x14ac:dyDescent="0.25">
      <c r="A9463">
        <v>0.16169549801741301</v>
      </c>
      <c r="B9463">
        <v>0</v>
      </c>
    </row>
    <row r="9464" spans="1:2" x14ac:dyDescent="0.25">
      <c r="A9464">
        <v>0.16171258695189</v>
      </c>
      <c r="B9464">
        <v>0</v>
      </c>
    </row>
    <row r="9465" spans="1:2" x14ac:dyDescent="0.25">
      <c r="A9465">
        <v>0.161729675886367</v>
      </c>
      <c r="B9465">
        <v>0</v>
      </c>
    </row>
    <row r="9466" spans="1:2" x14ac:dyDescent="0.25">
      <c r="A9466">
        <v>0.16174676482084299</v>
      </c>
      <c r="B9466">
        <v>0</v>
      </c>
    </row>
    <row r="9467" spans="1:2" x14ac:dyDescent="0.25">
      <c r="A9467">
        <v>0.16176385375531999</v>
      </c>
      <c r="B9467">
        <v>0</v>
      </c>
    </row>
    <row r="9468" spans="1:2" x14ac:dyDescent="0.25">
      <c r="A9468">
        <v>0.16178094268979601</v>
      </c>
      <c r="B9468">
        <v>0</v>
      </c>
    </row>
    <row r="9469" spans="1:2" x14ac:dyDescent="0.25">
      <c r="A9469">
        <v>0.161798031624273</v>
      </c>
      <c r="B9469">
        <v>0</v>
      </c>
    </row>
    <row r="9470" spans="1:2" x14ac:dyDescent="0.25">
      <c r="A9470">
        <v>0.161815120558749</v>
      </c>
      <c r="B9470">
        <v>0</v>
      </c>
    </row>
    <row r="9471" spans="1:2" x14ac:dyDescent="0.25">
      <c r="A9471">
        <v>0.16183220949322599</v>
      </c>
      <c r="B9471">
        <v>0</v>
      </c>
    </row>
    <row r="9472" spans="1:2" x14ac:dyDescent="0.25">
      <c r="A9472">
        <v>0.16184929842770299</v>
      </c>
      <c r="B9472">
        <v>0</v>
      </c>
    </row>
    <row r="9473" spans="1:2" x14ac:dyDescent="0.25">
      <c r="A9473">
        <v>0.16186638736217901</v>
      </c>
      <c r="B9473">
        <v>0</v>
      </c>
    </row>
    <row r="9474" spans="1:2" x14ac:dyDescent="0.25">
      <c r="A9474">
        <v>0.161883476296656</v>
      </c>
      <c r="B9474">
        <v>0</v>
      </c>
    </row>
    <row r="9475" spans="1:2" x14ac:dyDescent="0.25">
      <c r="A9475">
        <v>0.161900565231132</v>
      </c>
      <c r="B9475">
        <v>0</v>
      </c>
    </row>
    <row r="9476" spans="1:2" x14ac:dyDescent="0.25">
      <c r="A9476">
        <v>0.16191765416560899</v>
      </c>
      <c r="B9476">
        <v>0</v>
      </c>
    </row>
    <row r="9477" spans="1:2" x14ac:dyDescent="0.25">
      <c r="A9477">
        <v>0.16193474310008499</v>
      </c>
      <c r="B9477">
        <v>0</v>
      </c>
    </row>
    <row r="9478" spans="1:2" x14ac:dyDescent="0.25">
      <c r="A9478">
        <v>0.16195183203456201</v>
      </c>
      <c r="B9478">
        <v>0</v>
      </c>
    </row>
    <row r="9479" spans="1:2" x14ac:dyDescent="0.25">
      <c r="A9479">
        <v>0.161968920969039</v>
      </c>
      <c r="B9479">
        <v>0</v>
      </c>
    </row>
    <row r="9480" spans="1:2" x14ac:dyDescent="0.25">
      <c r="A9480">
        <v>0.161986009903515</v>
      </c>
      <c r="B9480">
        <v>0</v>
      </c>
    </row>
    <row r="9481" spans="1:2" x14ac:dyDescent="0.25">
      <c r="A9481">
        <v>0.16200309883799199</v>
      </c>
      <c r="B9481">
        <v>0</v>
      </c>
    </row>
    <row r="9482" spans="1:2" x14ac:dyDescent="0.25">
      <c r="A9482">
        <v>0.16202018777246799</v>
      </c>
      <c r="B9482">
        <v>0</v>
      </c>
    </row>
    <row r="9483" spans="1:2" x14ac:dyDescent="0.25">
      <c r="A9483">
        <v>0.16203727670694501</v>
      </c>
      <c r="B9483">
        <v>0</v>
      </c>
    </row>
    <row r="9484" spans="1:2" x14ac:dyDescent="0.25">
      <c r="A9484">
        <v>0.162054365641422</v>
      </c>
      <c r="B9484">
        <v>0</v>
      </c>
    </row>
    <row r="9485" spans="1:2" x14ac:dyDescent="0.25">
      <c r="A9485">
        <v>0.162071454575898</v>
      </c>
      <c r="B9485">
        <v>0</v>
      </c>
    </row>
    <row r="9486" spans="1:2" x14ac:dyDescent="0.25">
      <c r="A9486">
        <v>0.16208854351037499</v>
      </c>
      <c r="B9486">
        <v>0</v>
      </c>
    </row>
    <row r="9487" spans="1:2" x14ac:dyDescent="0.25">
      <c r="A9487">
        <v>0.16210563244485099</v>
      </c>
      <c r="B9487">
        <v>0</v>
      </c>
    </row>
    <row r="9488" spans="1:2" x14ac:dyDescent="0.25">
      <c r="A9488">
        <v>0.16212272137932801</v>
      </c>
      <c r="B9488">
        <v>0</v>
      </c>
    </row>
    <row r="9489" spans="1:2" x14ac:dyDescent="0.25">
      <c r="A9489">
        <v>0.16213981031380401</v>
      </c>
      <c r="B9489">
        <v>0</v>
      </c>
    </row>
    <row r="9490" spans="1:2" x14ac:dyDescent="0.25">
      <c r="A9490">
        <v>0.162156899248281</v>
      </c>
      <c r="B9490">
        <v>0</v>
      </c>
    </row>
    <row r="9491" spans="1:2" x14ac:dyDescent="0.25">
      <c r="A9491">
        <v>0.16217398818275799</v>
      </c>
      <c r="B9491">
        <v>0</v>
      </c>
    </row>
    <row r="9492" spans="1:2" x14ac:dyDescent="0.25">
      <c r="A9492">
        <v>0.16219107711723399</v>
      </c>
      <c r="B9492">
        <v>0</v>
      </c>
    </row>
    <row r="9493" spans="1:2" x14ac:dyDescent="0.25">
      <c r="A9493">
        <v>0.16220816605171101</v>
      </c>
      <c r="B9493">
        <v>0</v>
      </c>
    </row>
    <row r="9494" spans="1:2" x14ac:dyDescent="0.25">
      <c r="A9494">
        <v>0.16222525498618701</v>
      </c>
      <c r="B9494">
        <v>0</v>
      </c>
    </row>
    <row r="9495" spans="1:2" x14ac:dyDescent="0.25">
      <c r="A9495">
        <v>0.162242343920664</v>
      </c>
      <c r="B9495">
        <v>0</v>
      </c>
    </row>
    <row r="9496" spans="1:2" x14ac:dyDescent="0.25">
      <c r="A9496">
        <v>0.16225943285514099</v>
      </c>
      <c r="B9496">
        <v>0</v>
      </c>
    </row>
    <row r="9497" spans="1:2" x14ac:dyDescent="0.25">
      <c r="A9497">
        <v>0.16227652178961699</v>
      </c>
      <c r="B9497">
        <v>0</v>
      </c>
    </row>
    <row r="9498" spans="1:2" x14ac:dyDescent="0.25">
      <c r="A9498">
        <v>0.16229361072409401</v>
      </c>
      <c r="B9498">
        <v>0</v>
      </c>
    </row>
    <row r="9499" spans="1:2" x14ac:dyDescent="0.25">
      <c r="A9499">
        <v>0.16231069965857001</v>
      </c>
      <c r="B9499">
        <v>0</v>
      </c>
    </row>
    <row r="9500" spans="1:2" x14ac:dyDescent="0.25">
      <c r="A9500">
        <v>0.162327788593047</v>
      </c>
      <c r="B9500">
        <v>0</v>
      </c>
    </row>
    <row r="9501" spans="1:2" x14ac:dyDescent="0.25">
      <c r="A9501">
        <v>0.162344877527523</v>
      </c>
      <c r="B9501">
        <v>0</v>
      </c>
    </row>
    <row r="9502" spans="1:2" x14ac:dyDescent="0.25">
      <c r="A9502">
        <v>0.16236196646199999</v>
      </c>
      <c r="B9502">
        <v>0</v>
      </c>
    </row>
    <row r="9503" spans="1:2" x14ac:dyDescent="0.25">
      <c r="A9503">
        <v>0.16237905539647701</v>
      </c>
      <c r="B9503">
        <v>0</v>
      </c>
    </row>
    <row r="9504" spans="1:2" x14ac:dyDescent="0.25">
      <c r="A9504">
        <v>0.16239614433095301</v>
      </c>
      <c r="B9504">
        <v>0</v>
      </c>
    </row>
    <row r="9505" spans="1:2" x14ac:dyDescent="0.25">
      <c r="A9505">
        <v>0.16241323326543</v>
      </c>
      <c r="B9505">
        <v>0</v>
      </c>
    </row>
    <row r="9506" spans="1:2" x14ac:dyDescent="0.25">
      <c r="A9506">
        <v>0.162430322199906</v>
      </c>
      <c r="B9506">
        <v>0</v>
      </c>
    </row>
    <row r="9507" spans="1:2" x14ac:dyDescent="0.25">
      <c r="A9507">
        <v>0.16244741113438299</v>
      </c>
      <c r="B9507">
        <v>0</v>
      </c>
    </row>
    <row r="9508" spans="1:2" x14ac:dyDescent="0.25">
      <c r="A9508">
        <v>0.16246450006886001</v>
      </c>
      <c r="B9508">
        <v>0</v>
      </c>
    </row>
    <row r="9509" spans="1:2" x14ac:dyDescent="0.25">
      <c r="A9509">
        <v>0.16248158900333601</v>
      </c>
      <c r="B9509">
        <v>0</v>
      </c>
    </row>
    <row r="9510" spans="1:2" x14ac:dyDescent="0.25">
      <c r="A9510">
        <v>0.162498677937813</v>
      </c>
      <c r="B9510">
        <v>0</v>
      </c>
    </row>
    <row r="9511" spans="1:2" x14ac:dyDescent="0.25">
      <c r="A9511">
        <v>0.162515766872289</v>
      </c>
      <c r="B9511">
        <v>0</v>
      </c>
    </row>
    <row r="9512" spans="1:2" x14ac:dyDescent="0.25">
      <c r="A9512">
        <v>0.16253285580676599</v>
      </c>
      <c r="B9512">
        <v>0</v>
      </c>
    </row>
    <row r="9513" spans="1:2" x14ac:dyDescent="0.25">
      <c r="A9513">
        <v>0.16254994474124199</v>
      </c>
      <c r="B9513">
        <v>0</v>
      </c>
    </row>
    <row r="9514" spans="1:2" x14ac:dyDescent="0.25">
      <c r="A9514">
        <v>0.16256703367571901</v>
      </c>
      <c r="B9514">
        <v>0</v>
      </c>
    </row>
    <row r="9515" spans="1:2" x14ac:dyDescent="0.25">
      <c r="A9515">
        <v>0.162584122610196</v>
      </c>
      <c r="B9515">
        <v>0</v>
      </c>
    </row>
    <row r="9516" spans="1:2" x14ac:dyDescent="0.25">
      <c r="A9516">
        <v>0.162601211544672</v>
      </c>
      <c r="B9516">
        <v>0</v>
      </c>
    </row>
    <row r="9517" spans="1:2" x14ac:dyDescent="0.25">
      <c r="A9517">
        <v>0.16261830047914899</v>
      </c>
      <c r="B9517">
        <v>0</v>
      </c>
    </row>
    <row r="9518" spans="1:2" x14ac:dyDescent="0.25">
      <c r="A9518">
        <v>0.16263538941362499</v>
      </c>
      <c r="B9518">
        <v>0</v>
      </c>
    </row>
    <row r="9519" spans="1:2" x14ac:dyDescent="0.25">
      <c r="A9519">
        <v>0.16265247834810201</v>
      </c>
      <c r="B9519">
        <v>0</v>
      </c>
    </row>
    <row r="9520" spans="1:2" x14ac:dyDescent="0.25">
      <c r="A9520">
        <v>0.162669567282579</v>
      </c>
      <c r="B9520">
        <v>0</v>
      </c>
    </row>
    <row r="9521" spans="1:2" x14ac:dyDescent="0.25">
      <c r="A9521">
        <v>0.162686656217055</v>
      </c>
      <c r="B9521">
        <v>0</v>
      </c>
    </row>
    <row r="9522" spans="1:2" x14ac:dyDescent="0.25">
      <c r="A9522">
        <v>0.16270374515153199</v>
      </c>
      <c r="B9522">
        <v>0</v>
      </c>
    </row>
    <row r="9523" spans="1:2" x14ac:dyDescent="0.25">
      <c r="A9523">
        <v>0.16272083408600799</v>
      </c>
      <c r="B9523">
        <v>0</v>
      </c>
    </row>
    <row r="9524" spans="1:2" x14ac:dyDescent="0.25">
      <c r="A9524">
        <v>0.16273792302048501</v>
      </c>
      <c r="B9524">
        <v>0</v>
      </c>
    </row>
    <row r="9525" spans="1:2" x14ac:dyDescent="0.25">
      <c r="A9525">
        <v>0.162755011954961</v>
      </c>
      <c r="B9525">
        <v>0</v>
      </c>
    </row>
    <row r="9526" spans="1:2" x14ac:dyDescent="0.25">
      <c r="A9526">
        <v>0.162772100889438</v>
      </c>
      <c r="B9526">
        <v>0</v>
      </c>
    </row>
    <row r="9527" spans="1:2" x14ac:dyDescent="0.25">
      <c r="A9527">
        <v>0.16278918982391499</v>
      </c>
      <c r="B9527">
        <v>0</v>
      </c>
    </row>
    <row r="9528" spans="1:2" x14ac:dyDescent="0.25">
      <c r="A9528">
        <v>0.16280627875839099</v>
      </c>
      <c r="B9528">
        <v>0</v>
      </c>
    </row>
    <row r="9529" spans="1:2" x14ac:dyDescent="0.25">
      <c r="A9529">
        <v>0.16282336769286801</v>
      </c>
      <c r="B9529">
        <v>0</v>
      </c>
    </row>
    <row r="9530" spans="1:2" x14ac:dyDescent="0.25">
      <c r="A9530">
        <v>0.162840456627344</v>
      </c>
      <c r="B9530">
        <v>0</v>
      </c>
    </row>
    <row r="9531" spans="1:2" x14ac:dyDescent="0.25">
      <c r="A9531">
        <v>0.162857545561821</v>
      </c>
      <c r="B9531">
        <v>0</v>
      </c>
    </row>
    <row r="9532" spans="1:2" x14ac:dyDescent="0.25">
      <c r="A9532">
        <v>0.16287463449629699</v>
      </c>
      <c r="B9532">
        <v>0</v>
      </c>
    </row>
    <row r="9533" spans="1:2" x14ac:dyDescent="0.25">
      <c r="A9533">
        <v>0.16289172343077399</v>
      </c>
      <c r="B9533">
        <v>0</v>
      </c>
    </row>
    <row r="9534" spans="1:2" x14ac:dyDescent="0.25">
      <c r="A9534">
        <v>0.16290881236525101</v>
      </c>
      <c r="B9534">
        <v>0</v>
      </c>
    </row>
    <row r="9535" spans="1:2" x14ac:dyDescent="0.25">
      <c r="A9535">
        <v>0.16292590129972701</v>
      </c>
      <c r="B9535">
        <v>0</v>
      </c>
    </row>
    <row r="9536" spans="1:2" x14ac:dyDescent="0.25">
      <c r="A9536">
        <v>0.162942990234204</v>
      </c>
      <c r="B9536">
        <v>0</v>
      </c>
    </row>
    <row r="9537" spans="1:2" x14ac:dyDescent="0.25">
      <c r="A9537">
        <v>0.16296007916867999</v>
      </c>
      <c r="B9537">
        <v>0</v>
      </c>
    </row>
    <row r="9538" spans="1:2" x14ac:dyDescent="0.25">
      <c r="A9538">
        <v>0.16297716810315699</v>
      </c>
      <c r="B9538">
        <v>0</v>
      </c>
    </row>
    <row r="9539" spans="1:2" x14ac:dyDescent="0.25">
      <c r="A9539">
        <v>0.16299425703763401</v>
      </c>
      <c r="B9539">
        <v>0</v>
      </c>
    </row>
    <row r="9540" spans="1:2" x14ac:dyDescent="0.25">
      <c r="A9540">
        <v>0.16301134597211001</v>
      </c>
      <c r="B9540">
        <v>0</v>
      </c>
    </row>
    <row r="9541" spans="1:2" x14ac:dyDescent="0.25">
      <c r="A9541">
        <v>0.163028434906587</v>
      </c>
      <c r="B9541">
        <v>0</v>
      </c>
    </row>
    <row r="9542" spans="1:2" x14ac:dyDescent="0.25">
      <c r="A9542">
        <v>0.16304552384106299</v>
      </c>
      <c r="B9542">
        <v>0</v>
      </c>
    </row>
    <row r="9543" spans="1:2" x14ac:dyDescent="0.25">
      <c r="A9543">
        <v>0.16306261277553999</v>
      </c>
      <c r="B9543">
        <v>0</v>
      </c>
    </row>
    <row r="9544" spans="1:2" x14ac:dyDescent="0.25">
      <c r="A9544">
        <v>0.16307970171001601</v>
      </c>
      <c r="B9544">
        <v>0</v>
      </c>
    </row>
    <row r="9545" spans="1:2" x14ac:dyDescent="0.25">
      <c r="A9545">
        <v>0.16309679064449301</v>
      </c>
      <c r="B9545">
        <v>0</v>
      </c>
    </row>
    <row r="9546" spans="1:2" x14ac:dyDescent="0.25">
      <c r="A9546">
        <v>0.16311387957897</v>
      </c>
      <c r="B9546">
        <v>0</v>
      </c>
    </row>
    <row r="9547" spans="1:2" x14ac:dyDescent="0.25">
      <c r="A9547">
        <v>0.163130968513446</v>
      </c>
      <c r="B9547">
        <v>0</v>
      </c>
    </row>
    <row r="9548" spans="1:2" x14ac:dyDescent="0.25">
      <c r="A9548">
        <v>0.16314805744792299</v>
      </c>
      <c r="B9548">
        <v>0</v>
      </c>
    </row>
    <row r="9549" spans="1:2" x14ac:dyDescent="0.25">
      <c r="A9549">
        <v>0.16316514638239901</v>
      </c>
      <c r="B9549">
        <v>0</v>
      </c>
    </row>
    <row r="9550" spans="1:2" x14ac:dyDescent="0.25">
      <c r="A9550">
        <v>0.16318223531687601</v>
      </c>
      <c r="B9550">
        <v>0</v>
      </c>
    </row>
    <row r="9551" spans="1:2" x14ac:dyDescent="0.25">
      <c r="A9551">
        <v>0.163199324251353</v>
      </c>
      <c r="B9551">
        <v>0</v>
      </c>
    </row>
    <row r="9552" spans="1:2" x14ac:dyDescent="0.25">
      <c r="A9552">
        <v>0.163216413185829</v>
      </c>
      <c r="B9552">
        <v>0</v>
      </c>
    </row>
    <row r="9553" spans="1:2" x14ac:dyDescent="0.25">
      <c r="A9553">
        <v>0.16323350212030599</v>
      </c>
      <c r="B9553">
        <v>0</v>
      </c>
    </row>
    <row r="9554" spans="1:2" x14ac:dyDescent="0.25">
      <c r="A9554">
        <v>0.16325059105478201</v>
      </c>
      <c r="B9554">
        <v>0</v>
      </c>
    </row>
    <row r="9555" spans="1:2" x14ac:dyDescent="0.25">
      <c r="A9555">
        <v>0.16326767998925901</v>
      </c>
      <c r="B9555">
        <v>0</v>
      </c>
    </row>
    <row r="9556" spans="1:2" x14ac:dyDescent="0.25">
      <c r="A9556">
        <v>0.163284768923735</v>
      </c>
      <c r="B9556">
        <v>0</v>
      </c>
    </row>
    <row r="9557" spans="1:2" x14ac:dyDescent="0.25">
      <c r="A9557">
        <v>0.163301857858212</v>
      </c>
      <c r="B9557">
        <v>0</v>
      </c>
    </row>
    <row r="9558" spans="1:2" x14ac:dyDescent="0.25">
      <c r="A9558">
        <v>0.16331894679268899</v>
      </c>
      <c r="B9558">
        <v>0</v>
      </c>
    </row>
    <row r="9559" spans="1:2" x14ac:dyDescent="0.25">
      <c r="A9559">
        <v>0.16333603572716501</v>
      </c>
      <c r="B9559">
        <v>0</v>
      </c>
    </row>
    <row r="9560" spans="1:2" x14ac:dyDescent="0.25">
      <c r="A9560">
        <v>0.16335312466164201</v>
      </c>
      <c r="B9560">
        <v>0</v>
      </c>
    </row>
    <row r="9561" spans="1:2" x14ac:dyDescent="0.25">
      <c r="A9561">
        <v>0.163370213596118</v>
      </c>
      <c r="B9561">
        <v>0</v>
      </c>
    </row>
    <row r="9562" spans="1:2" x14ac:dyDescent="0.25">
      <c r="A9562">
        <v>0.163387302530595</v>
      </c>
      <c r="B9562">
        <v>0</v>
      </c>
    </row>
    <row r="9563" spans="1:2" x14ac:dyDescent="0.25">
      <c r="A9563">
        <v>0.16340439146507099</v>
      </c>
      <c r="B9563">
        <v>0</v>
      </c>
    </row>
    <row r="9564" spans="1:2" x14ac:dyDescent="0.25">
      <c r="A9564">
        <v>0.16342148039954801</v>
      </c>
      <c r="B9564">
        <v>0</v>
      </c>
    </row>
    <row r="9565" spans="1:2" x14ac:dyDescent="0.25">
      <c r="A9565">
        <v>0.16343856933402501</v>
      </c>
      <c r="B9565">
        <v>0</v>
      </c>
    </row>
    <row r="9566" spans="1:2" x14ac:dyDescent="0.25">
      <c r="A9566">
        <v>0.163455658268501</v>
      </c>
      <c r="B9566">
        <v>0</v>
      </c>
    </row>
    <row r="9567" spans="1:2" x14ac:dyDescent="0.25">
      <c r="A9567">
        <v>0.163472747202978</v>
      </c>
      <c r="B9567">
        <v>0</v>
      </c>
    </row>
    <row r="9568" spans="1:2" x14ac:dyDescent="0.25">
      <c r="A9568">
        <v>0.16348983613745399</v>
      </c>
      <c r="B9568">
        <v>0</v>
      </c>
    </row>
    <row r="9569" spans="1:2" x14ac:dyDescent="0.25">
      <c r="A9569">
        <v>0.16350692507193099</v>
      </c>
      <c r="B9569">
        <v>0</v>
      </c>
    </row>
    <row r="9570" spans="1:2" x14ac:dyDescent="0.25">
      <c r="A9570">
        <v>0.16352401400640801</v>
      </c>
      <c r="B9570">
        <v>0</v>
      </c>
    </row>
    <row r="9571" spans="1:2" x14ac:dyDescent="0.25">
      <c r="A9571">
        <v>0.163541102940884</v>
      </c>
      <c r="B9571">
        <v>0</v>
      </c>
    </row>
    <row r="9572" spans="1:2" x14ac:dyDescent="0.25">
      <c r="A9572">
        <v>0.163558191875361</v>
      </c>
      <c r="B9572">
        <v>0</v>
      </c>
    </row>
    <row r="9573" spans="1:2" x14ac:dyDescent="0.25">
      <c r="A9573">
        <v>0.16357528080983699</v>
      </c>
      <c r="B9573">
        <v>0</v>
      </c>
    </row>
    <row r="9574" spans="1:2" x14ac:dyDescent="0.25">
      <c r="A9574">
        <v>0.16359236974431399</v>
      </c>
      <c r="B9574">
        <v>0</v>
      </c>
    </row>
    <row r="9575" spans="1:2" x14ac:dyDescent="0.25">
      <c r="A9575">
        <v>0.16360945867879001</v>
      </c>
      <c r="B9575">
        <v>0</v>
      </c>
    </row>
    <row r="9576" spans="1:2" x14ac:dyDescent="0.25">
      <c r="A9576">
        <v>0.163626547613267</v>
      </c>
      <c r="B9576">
        <v>0</v>
      </c>
    </row>
    <row r="9577" spans="1:2" x14ac:dyDescent="0.25">
      <c r="A9577">
        <v>0.163643636547744</v>
      </c>
      <c r="B9577">
        <v>1</v>
      </c>
    </row>
    <row r="9578" spans="1:2" x14ac:dyDescent="0.25">
      <c r="A9578">
        <v>0.16366072548221999</v>
      </c>
      <c r="B9578">
        <v>1</v>
      </c>
    </row>
    <row r="9579" spans="1:2" x14ac:dyDescent="0.25">
      <c r="A9579">
        <v>0.16367781441669699</v>
      </c>
      <c r="B9579">
        <v>1</v>
      </c>
    </row>
    <row r="9580" spans="1:2" x14ac:dyDescent="0.25">
      <c r="A9580">
        <v>0.16369490335117301</v>
      </c>
      <c r="B9580">
        <v>1</v>
      </c>
    </row>
    <row r="9581" spans="1:2" x14ac:dyDescent="0.25">
      <c r="A9581">
        <v>0.16371199228565</v>
      </c>
      <c r="B9581">
        <v>1</v>
      </c>
    </row>
    <row r="9582" spans="1:2" x14ac:dyDescent="0.25">
      <c r="A9582">
        <v>0.163729081220127</v>
      </c>
      <c r="B9582">
        <v>1</v>
      </c>
    </row>
    <row r="9583" spans="1:2" x14ac:dyDescent="0.25">
      <c r="A9583">
        <v>0.16374617015460299</v>
      </c>
      <c r="B9583">
        <v>1</v>
      </c>
    </row>
    <row r="9584" spans="1:2" x14ac:dyDescent="0.25">
      <c r="A9584">
        <v>0.16376325908907999</v>
      </c>
      <c r="B9584">
        <v>1</v>
      </c>
    </row>
    <row r="9585" spans="1:2" x14ac:dyDescent="0.25">
      <c r="A9585">
        <v>0.16378034802355601</v>
      </c>
      <c r="B9585">
        <v>1</v>
      </c>
    </row>
    <row r="9586" spans="1:2" x14ac:dyDescent="0.25">
      <c r="A9586">
        <v>0.163797436958033</v>
      </c>
      <c r="B9586">
        <v>1</v>
      </c>
    </row>
    <row r="9587" spans="1:2" x14ac:dyDescent="0.25">
      <c r="A9587">
        <v>0.163814525892509</v>
      </c>
      <c r="B9587">
        <v>0</v>
      </c>
    </row>
    <row r="9588" spans="1:2" x14ac:dyDescent="0.25">
      <c r="A9588">
        <v>0.16383161482698599</v>
      </c>
      <c r="B9588">
        <v>0</v>
      </c>
    </row>
    <row r="9589" spans="1:2" x14ac:dyDescent="0.25">
      <c r="A9589">
        <v>0.16384870376146299</v>
      </c>
      <c r="B9589">
        <v>0</v>
      </c>
    </row>
    <row r="9590" spans="1:2" x14ac:dyDescent="0.25">
      <c r="A9590">
        <v>0.16386579269593901</v>
      </c>
      <c r="B9590">
        <v>0</v>
      </c>
    </row>
    <row r="9591" spans="1:2" x14ac:dyDescent="0.25">
      <c r="A9591">
        <v>0.16388288163041601</v>
      </c>
      <c r="B9591">
        <v>0</v>
      </c>
    </row>
    <row r="9592" spans="1:2" x14ac:dyDescent="0.25">
      <c r="A9592">
        <v>0.163899970564892</v>
      </c>
      <c r="B9592">
        <v>0</v>
      </c>
    </row>
    <row r="9593" spans="1:2" x14ac:dyDescent="0.25">
      <c r="A9593">
        <v>0.16391705949936899</v>
      </c>
      <c r="B9593">
        <v>0</v>
      </c>
    </row>
    <row r="9594" spans="1:2" x14ac:dyDescent="0.25">
      <c r="A9594">
        <v>0.16393414843384599</v>
      </c>
      <c r="B9594">
        <v>0</v>
      </c>
    </row>
    <row r="9595" spans="1:2" x14ac:dyDescent="0.25">
      <c r="A9595">
        <v>0.16395123736832201</v>
      </c>
      <c r="B9595">
        <v>0</v>
      </c>
    </row>
    <row r="9596" spans="1:2" x14ac:dyDescent="0.25">
      <c r="A9596">
        <v>0.16396832630279901</v>
      </c>
      <c r="B9596">
        <v>0</v>
      </c>
    </row>
    <row r="9597" spans="1:2" x14ac:dyDescent="0.25">
      <c r="A9597">
        <v>0.163985415237275</v>
      </c>
      <c r="B9597">
        <v>0</v>
      </c>
    </row>
    <row r="9598" spans="1:2" x14ac:dyDescent="0.25">
      <c r="A9598">
        <v>0.16400250417175199</v>
      </c>
      <c r="B9598">
        <v>0</v>
      </c>
    </row>
    <row r="9599" spans="1:2" x14ac:dyDescent="0.25">
      <c r="A9599">
        <v>0.16401959310622799</v>
      </c>
      <c r="B9599">
        <v>0</v>
      </c>
    </row>
    <row r="9600" spans="1:2" x14ac:dyDescent="0.25">
      <c r="A9600">
        <v>0.16403668204070501</v>
      </c>
      <c r="B9600">
        <v>0</v>
      </c>
    </row>
    <row r="9601" spans="1:2" x14ac:dyDescent="0.25">
      <c r="A9601">
        <v>0.16405377097518201</v>
      </c>
      <c r="B9601">
        <v>0</v>
      </c>
    </row>
    <row r="9602" spans="1:2" x14ac:dyDescent="0.25">
      <c r="A9602">
        <v>0.164070859909658</v>
      </c>
      <c r="B9602">
        <v>0</v>
      </c>
    </row>
    <row r="9603" spans="1:2" x14ac:dyDescent="0.25">
      <c r="A9603">
        <v>0.164087948844135</v>
      </c>
      <c r="B9603">
        <v>0</v>
      </c>
    </row>
    <row r="9604" spans="1:2" x14ac:dyDescent="0.25">
      <c r="A9604">
        <v>0.16410503777861099</v>
      </c>
      <c r="B9604">
        <v>0</v>
      </c>
    </row>
    <row r="9605" spans="1:2" x14ac:dyDescent="0.25">
      <c r="A9605">
        <v>0.16412212671308801</v>
      </c>
      <c r="B9605">
        <v>0</v>
      </c>
    </row>
    <row r="9606" spans="1:2" x14ac:dyDescent="0.25">
      <c r="A9606">
        <v>0.16413921564756501</v>
      </c>
      <c r="B9606">
        <v>0</v>
      </c>
    </row>
    <row r="9607" spans="1:2" x14ac:dyDescent="0.25">
      <c r="A9607">
        <v>0.164156304582041</v>
      </c>
      <c r="B9607">
        <v>0</v>
      </c>
    </row>
    <row r="9608" spans="1:2" x14ac:dyDescent="0.25">
      <c r="A9608">
        <v>0.164173393516518</v>
      </c>
      <c r="B9608">
        <v>0</v>
      </c>
    </row>
    <row r="9609" spans="1:2" x14ac:dyDescent="0.25">
      <c r="A9609">
        <v>0.16419048245099399</v>
      </c>
      <c r="B9609">
        <v>0</v>
      </c>
    </row>
    <row r="9610" spans="1:2" x14ac:dyDescent="0.25">
      <c r="A9610">
        <v>0.16420757138547101</v>
      </c>
      <c r="B9610">
        <v>0</v>
      </c>
    </row>
    <row r="9611" spans="1:2" x14ac:dyDescent="0.25">
      <c r="A9611">
        <v>0.16422466031994701</v>
      </c>
      <c r="B9611">
        <v>0</v>
      </c>
    </row>
    <row r="9612" spans="1:2" x14ac:dyDescent="0.25">
      <c r="A9612">
        <v>0.164241749254424</v>
      </c>
      <c r="B9612">
        <v>0</v>
      </c>
    </row>
    <row r="9613" spans="1:2" x14ac:dyDescent="0.25">
      <c r="A9613">
        <v>0.164258838188901</v>
      </c>
      <c r="B9613">
        <v>0</v>
      </c>
    </row>
    <row r="9614" spans="1:2" x14ac:dyDescent="0.25">
      <c r="A9614">
        <v>0.16427592712337699</v>
      </c>
      <c r="B9614">
        <v>0</v>
      </c>
    </row>
    <row r="9615" spans="1:2" x14ac:dyDescent="0.25">
      <c r="A9615">
        <v>0.16429301605785401</v>
      </c>
      <c r="B9615">
        <v>0</v>
      </c>
    </row>
    <row r="9616" spans="1:2" x14ac:dyDescent="0.25">
      <c r="A9616">
        <v>0.16431010499233001</v>
      </c>
      <c r="B9616">
        <v>0</v>
      </c>
    </row>
    <row r="9617" spans="1:2" x14ac:dyDescent="0.25">
      <c r="A9617">
        <v>0.164327193926807</v>
      </c>
      <c r="B9617">
        <v>0</v>
      </c>
    </row>
    <row r="9618" spans="1:2" x14ac:dyDescent="0.25">
      <c r="A9618">
        <v>0.164344282861283</v>
      </c>
      <c r="B9618">
        <v>0</v>
      </c>
    </row>
    <row r="9619" spans="1:2" x14ac:dyDescent="0.25">
      <c r="A9619">
        <v>0.16436137179575999</v>
      </c>
      <c r="B9619">
        <v>0</v>
      </c>
    </row>
    <row r="9620" spans="1:2" x14ac:dyDescent="0.25">
      <c r="A9620">
        <v>0.16437846073023701</v>
      </c>
      <c r="B9620">
        <v>0</v>
      </c>
    </row>
    <row r="9621" spans="1:2" x14ac:dyDescent="0.25">
      <c r="A9621">
        <v>0.16439554966471301</v>
      </c>
      <c r="B9621">
        <v>0</v>
      </c>
    </row>
    <row r="9622" spans="1:2" x14ac:dyDescent="0.25">
      <c r="A9622">
        <v>0.16441263859919</v>
      </c>
      <c r="B9622">
        <v>0</v>
      </c>
    </row>
    <row r="9623" spans="1:2" x14ac:dyDescent="0.25">
      <c r="A9623">
        <v>0.164429727533666</v>
      </c>
      <c r="B9623">
        <v>0</v>
      </c>
    </row>
    <row r="9624" spans="1:2" x14ac:dyDescent="0.25">
      <c r="A9624">
        <v>0.16444681646814299</v>
      </c>
      <c r="B9624">
        <v>0</v>
      </c>
    </row>
    <row r="9625" spans="1:2" x14ac:dyDescent="0.25">
      <c r="A9625">
        <v>0.16446390540261999</v>
      </c>
      <c r="B9625">
        <v>0</v>
      </c>
    </row>
    <row r="9626" spans="1:2" x14ac:dyDescent="0.25">
      <c r="A9626">
        <v>0.16448099433709601</v>
      </c>
      <c r="B9626">
        <v>0</v>
      </c>
    </row>
    <row r="9627" spans="1:2" x14ac:dyDescent="0.25">
      <c r="A9627">
        <v>0.164498083271573</v>
      </c>
      <c r="B9627">
        <v>0</v>
      </c>
    </row>
    <row r="9628" spans="1:2" x14ac:dyDescent="0.25">
      <c r="A9628">
        <v>0.164515172206049</v>
      </c>
      <c r="B9628">
        <v>0</v>
      </c>
    </row>
    <row r="9629" spans="1:2" x14ac:dyDescent="0.25">
      <c r="A9629">
        <v>0.16453226114052599</v>
      </c>
      <c r="B9629">
        <v>0</v>
      </c>
    </row>
    <row r="9630" spans="1:2" x14ac:dyDescent="0.25">
      <c r="A9630">
        <v>0.16454935007500199</v>
      </c>
      <c r="B9630">
        <v>0</v>
      </c>
    </row>
    <row r="9631" spans="1:2" x14ac:dyDescent="0.25">
      <c r="A9631">
        <v>0.16456643900947901</v>
      </c>
      <c r="B9631">
        <v>0</v>
      </c>
    </row>
    <row r="9632" spans="1:2" x14ac:dyDescent="0.25">
      <c r="A9632">
        <v>0.164583527943956</v>
      </c>
      <c r="B9632">
        <v>0</v>
      </c>
    </row>
    <row r="9633" spans="1:2" x14ac:dyDescent="0.25">
      <c r="A9633">
        <v>0.164600616878432</v>
      </c>
      <c r="B9633">
        <v>0</v>
      </c>
    </row>
    <row r="9634" spans="1:2" x14ac:dyDescent="0.25">
      <c r="A9634">
        <v>0.16461770581290899</v>
      </c>
      <c r="B9634">
        <v>0</v>
      </c>
    </row>
    <row r="9635" spans="1:2" x14ac:dyDescent="0.25">
      <c r="A9635">
        <v>0.16463479474738499</v>
      </c>
      <c r="B9635">
        <v>0</v>
      </c>
    </row>
    <row r="9636" spans="1:2" x14ac:dyDescent="0.25">
      <c r="A9636">
        <v>0.16465188368186201</v>
      </c>
      <c r="B9636">
        <v>0</v>
      </c>
    </row>
    <row r="9637" spans="1:2" x14ac:dyDescent="0.25">
      <c r="A9637">
        <v>0.164668972616339</v>
      </c>
      <c r="B9637">
        <v>0</v>
      </c>
    </row>
    <row r="9638" spans="1:2" x14ac:dyDescent="0.25">
      <c r="A9638">
        <v>0.164686061550815</v>
      </c>
      <c r="B9638">
        <v>0</v>
      </c>
    </row>
    <row r="9639" spans="1:2" x14ac:dyDescent="0.25">
      <c r="A9639">
        <v>0.16470315048529199</v>
      </c>
      <c r="B9639">
        <v>0</v>
      </c>
    </row>
    <row r="9640" spans="1:2" x14ac:dyDescent="0.25">
      <c r="A9640">
        <v>0.16472023941976799</v>
      </c>
      <c r="B9640">
        <v>0</v>
      </c>
    </row>
    <row r="9641" spans="1:2" x14ac:dyDescent="0.25">
      <c r="A9641">
        <v>0.16473732835424501</v>
      </c>
      <c r="B9641">
        <v>0</v>
      </c>
    </row>
    <row r="9642" spans="1:2" x14ac:dyDescent="0.25">
      <c r="A9642">
        <v>0.16475441728872101</v>
      </c>
      <c r="B9642">
        <v>0</v>
      </c>
    </row>
    <row r="9643" spans="1:2" x14ac:dyDescent="0.25">
      <c r="A9643">
        <v>0.164771506223198</v>
      </c>
      <c r="B9643">
        <v>0</v>
      </c>
    </row>
    <row r="9644" spans="1:2" x14ac:dyDescent="0.25">
      <c r="A9644">
        <v>0.16478859515767499</v>
      </c>
      <c r="B9644">
        <v>0</v>
      </c>
    </row>
    <row r="9645" spans="1:2" x14ac:dyDescent="0.25">
      <c r="A9645">
        <v>0.16480568409215099</v>
      </c>
      <c r="B9645">
        <v>0</v>
      </c>
    </row>
    <row r="9646" spans="1:2" x14ac:dyDescent="0.25">
      <c r="A9646">
        <v>0.16482277302662801</v>
      </c>
      <c r="B9646">
        <v>0</v>
      </c>
    </row>
    <row r="9647" spans="1:2" x14ac:dyDescent="0.25">
      <c r="A9647">
        <v>0.16483986196110401</v>
      </c>
      <c r="B9647">
        <v>0</v>
      </c>
    </row>
    <row r="9648" spans="1:2" x14ac:dyDescent="0.25">
      <c r="A9648">
        <v>0.164856950895581</v>
      </c>
      <c r="B9648">
        <v>0</v>
      </c>
    </row>
    <row r="9649" spans="1:2" x14ac:dyDescent="0.25">
      <c r="A9649">
        <v>0.16487403983005799</v>
      </c>
      <c r="B9649">
        <v>0</v>
      </c>
    </row>
    <row r="9650" spans="1:2" x14ac:dyDescent="0.25">
      <c r="A9650">
        <v>0.16489112876453399</v>
      </c>
      <c r="B9650">
        <v>0</v>
      </c>
    </row>
    <row r="9651" spans="1:2" x14ac:dyDescent="0.25">
      <c r="A9651">
        <v>0.16490821769901101</v>
      </c>
      <c r="B9651">
        <v>0</v>
      </c>
    </row>
    <row r="9652" spans="1:2" x14ac:dyDescent="0.25">
      <c r="A9652">
        <v>0.16492530663348701</v>
      </c>
      <c r="B9652">
        <v>0</v>
      </c>
    </row>
    <row r="9653" spans="1:2" x14ac:dyDescent="0.25">
      <c r="A9653">
        <v>0.164942395567964</v>
      </c>
      <c r="B9653">
        <v>0</v>
      </c>
    </row>
    <row r="9654" spans="1:2" x14ac:dyDescent="0.25">
      <c r="A9654">
        <v>0.16495948450244</v>
      </c>
      <c r="B9654">
        <v>0</v>
      </c>
    </row>
    <row r="9655" spans="1:2" x14ac:dyDescent="0.25">
      <c r="A9655">
        <v>0.16497657343691699</v>
      </c>
      <c r="B9655">
        <v>0</v>
      </c>
    </row>
    <row r="9656" spans="1:2" x14ac:dyDescent="0.25">
      <c r="A9656">
        <v>0.16499366237139401</v>
      </c>
      <c r="B9656">
        <v>0</v>
      </c>
    </row>
    <row r="9657" spans="1:2" x14ac:dyDescent="0.25">
      <c r="A9657">
        <v>0.16501075130587001</v>
      </c>
      <c r="B9657">
        <v>0</v>
      </c>
    </row>
    <row r="9658" spans="1:2" x14ac:dyDescent="0.25">
      <c r="A9658">
        <v>0.165027840240347</v>
      </c>
      <c r="B9658">
        <v>0</v>
      </c>
    </row>
    <row r="9659" spans="1:2" x14ac:dyDescent="0.25">
      <c r="A9659">
        <v>0.165044929174823</v>
      </c>
      <c r="B9659">
        <v>0</v>
      </c>
    </row>
    <row r="9660" spans="1:2" x14ac:dyDescent="0.25">
      <c r="A9660">
        <v>0.16506201810929999</v>
      </c>
      <c r="B9660">
        <v>0</v>
      </c>
    </row>
    <row r="9661" spans="1:2" x14ac:dyDescent="0.25">
      <c r="A9661">
        <v>0.16507910704377601</v>
      </c>
      <c r="B9661">
        <v>0</v>
      </c>
    </row>
    <row r="9662" spans="1:2" x14ac:dyDescent="0.25">
      <c r="A9662">
        <v>0.16509619597825301</v>
      </c>
      <c r="B9662">
        <v>0</v>
      </c>
    </row>
    <row r="9663" spans="1:2" x14ac:dyDescent="0.25">
      <c r="A9663">
        <v>0.16511328491273</v>
      </c>
      <c r="B9663">
        <v>0</v>
      </c>
    </row>
    <row r="9664" spans="1:2" x14ac:dyDescent="0.25">
      <c r="A9664">
        <v>0.165130373847206</v>
      </c>
      <c r="B9664">
        <v>0</v>
      </c>
    </row>
    <row r="9665" spans="1:2" x14ac:dyDescent="0.25">
      <c r="A9665">
        <v>0.16514746278168299</v>
      </c>
      <c r="B9665">
        <v>0</v>
      </c>
    </row>
    <row r="9666" spans="1:2" x14ac:dyDescent="0.25">
      <c r="A9666">
        <v>0.16516455171615901</v>
      </c>
      <c r="B9666">
        <v>0</v>
      </c>
    </row>
    <row r="9667" spans="1:2" x14ac:dyDescent="0.25">
      <c r="A9667">
        <v>0.16518164065063601</v>
      </c>
      <c r="B9667">
        <v>0</v>
      </c>
    </row>
    <row r="9668" spans="1:2" x14ac:dyDescent="0.25">
      <c r="A9668">
        <v>0.165198729585113</v>
      </c>
      <c r="B9668">
        <v>0</v>
      </c>
    </row>
    <row r="9669" spans="1:2" x14ac:dyDescent="0.25">
      <c r="A9669">
        <v>0.165215818519589</v>
      </c>
      <c r="B9669">
        <v>0</v>
      </c>
    </row>
    <row r="9670" spans="1:2" x14ac:dyDescent="0.25">
      <c r="A9670">
        <v>0.16523290745406599</v>
      </c>
      <c r="B9670">
        <v>0</v>
      </c>
    </row>
    <row r="9671" spans="1:2" x14ac:dyDescent="0.25">
      <c r="A9671">
        <v>0.16524999638854199</v>
      </c>
      <c r="B9671">
        <v>0</v>
      </c>
    </row>
    <row r="9672" spans="1:2" x14ac:dyDescent="0.25">
      <c r="A9672">
        <v>0.16526708532301901</v>
      </c>
      <c r="B9672">
        <v>0</v>
      </c>
    </row>
    <row r="9673" spans="1:2" x14ac:dyDescent="0.25">
      <c r="A9673">
        <v>0.165284174257495</v>
      </c>
      <c r="B9673">
        <v>0</v>
      </c>
    </row>
    <row r="9674" spans="1:2" x14ac:dyDescent="0.25">
      <c r="A9674">
        <v>0.165301263191972</v>
      </c>
      <c r="B9674">
        <v>0</v>
      </c>
    </row>
    <row r="9675" spans="1:2" x14ac:dyDescent="0.25">
      <c r="A9675">
        <v>0.16531835212644899</v>
      </c>
      <c r="B9675">
        <v>0</v>
      </c>
    </row>
    <row r="9676" spans="1:2" x14ac:dyDescent="0.25">
      <c r="A9676">
        <v>0.16533544106092499</v>
      </c>
      <c r="B9676">
        <v>0</v>
      </c>
    </row>
    <row r="9677" spans="1:2" x14ac:dyDescent="0.25">
      <c r="A9677">
        <v>0.16535252999540201</v>
      </c>
      <c r="B9677">
        <v>0</v>
      </c>
    </row>
    <row r="9678" spans="1:2" x14ac:dyDescent="0.25">
      <c r="A9678">
        <v>0.165369618929878</v>
      </c>
      <c r="B9678">
        <v>0</v>
      </c>
    </row>
    <row r="9679" spans="1:2" x14ac:dyDescent="0.25">
      <c r="A9679">
        <v>0.165386707864355</v>
      </c>
      <c r="B9679">
        <v>0</v>
      </c>
    </row>
    <row r="9680" spans="1:2" x14ac:dyDescent="0.25">
      <c r="A9680">
        <v>0.16540379679883199</v>
      </c>
      <c r="B9680">
        <v>0</v>
      </c>
    </row>
    <row r="9681" spans="1:2" x14ac:dyDescent="0.25">
      <c r="A9681">
        <v>0.16542088573330799</v>
      </c>
      <c r="B9681">
        <v>0</v>
      </c>
    </row>
    <row r="9682" spans="1:2" x14ac:dyDescent="0.25">
      <c r="A9682">
        <v>0.16543797466778501</v>
      </c>
      <c r="B9682">
        <v>0</v>
      </c>
    </row>
    <row r="9683" spans="1:2" x14ac:dyDescent="0.25">
      <c r="A9683">
        <v>0.165455063602261</v>
      </c>
      <c r="B9683">
        <v>0</v>
      </c>
    </row>
    <row r="9684" spans="1:2" x14ac:dyDescent="0.25">
      <c r="A9684">
        <v>0.165472152536738</v>
      </c>
      <c r="B9684">
        <v>0</v>
      </c>
    </row>
    <row r="9685" spans="1:2" x14ac:dyDescent="0.25">
      <c r="A9685">
        <v>0.16548924147121399</v>
      </c>
      <c r="B9685">
        <v>0</v>
      </c>
    </row>
    <row r="9686" spans="1:2" x14ac:dyDescent="0.25">
      <c r="A9686">
        <v>0.16550633040569099</v>
      </c>
      <c r="B9686">
        <v>0</v>
      </c>
    </row>
    <row r="9687" spans="1:2" x14ac:dyDescent="0.25">
      <c r="A9687">
        <v>0.16552341934016801</v>
      </c>
      <c r="B9687">
        <v>0</v>
      </c>
    </row>
    <row r="9688" spans="1:2" x14ac:dyDescent="0.25">
      <c r="A9688">
        <v>0.165540508274644</v>
      </c>
      <c r="B9688">
        <v>0</v>
      </c>
    </row>
    <row r="9689" spans="1:2" x14ac:dyDescent="0.25">
      <c r="A9689">
        <v>0.165557597209121</v>
      </c>
      <c r="B9689">
        <v>0</v>
      </c>
    </row>
    <row r="9690" spans="1:2" x14ac:dyDescent="0.25">
      <c r="A9690">
        <v>0.16557468614359699</v>
      </c>
      <c r="B9690">
        <v>0</v>
      </c>
    </row>
    <row r="9691" spans="1:2" x14ac:dyDescent="0.25">
      <c r="A9691">
        <v>0.16559177507807399</v>
      </c>
      <c r="B9691">
        <v>0</v>
      </c>
    </row>
    <row r="9692" spans="1:2" x14ac:dyDescent="0.25">
      <c r="A9692">
        <v>0.16560886401255101</v>
      </c>
      <c r="B9692">
        <v>0</v>
      </c>
    </row>
    <row r="9693" spans="1:2" x14ac:dyDescent="0.25">
      <c r="A9693">
        <v>0.16562595294702701</v>
      </c>
      <c r="B9693">
        <v>0</v>
      </c>
    </row>
    <row r="9694" spans="1:2" x14ac:dyDescent="0.25">
      <c r="A9694">
        <v>0.165643041881504</v>
      </c>
      <c r="B9694">
        <v>0</v>
      </c>
    </row>
    <row r="9695" spans="1:2" x14ac:dyDescent="0.25">
      <c r="A9695">
        <v>0.16566013081597999</v>
      </c>
      <c r="B9695">
        <v>0</v>
      </c>
    </row>
    <row r="9696" spans="1:2" x14ac:dyDescent="0.25">
      <c r="A9696">
        <v>0.16567721975045699</v>
      </c>
      <c r="B9696">
        <v>0</v>
      </c>
    </row>
    <row r="9697" spans="1:2" x14ac:dyDescent="0.25">
      <c r="A9697">
        <v>0.16569430868493301</v>
      </c>
      <c r="B9697">
        <v>0</v>
      </c>
    </row>
    <row r="9698" spans="1:2" x14ac:dyDescent="0.25">
      <c r="A9698">
        <v>0.16571139761941001</v>
      </c>
      <c r="B9698">
        <v>0</v>
      </c>
    </row>
    <row r="9699" spans="1:2" x14ac:dyDescent="0.25">
      <c r="A9699">
        <v>0.165728486553887</v>
      </c>
      <c r="B9699">
        <v>0</v>
      </c>
    </row>
    <row r="9700" spans="1:2" x14ac:dyDescent="0.25">
      <c r="A9700">
        <v>0.165745575488363</v>
      </c>
      <c r="B9700">
        <v>0</v>
      </c>
    </row>
    <row r="9701" spans="1:2" x14ac:dyDescent="0.25">
      <c r="A9701">
        <v>0.16576266442283999</v>
      </c>
      <c r="B9701">
        <v>0</v>
      </c>
    </row>
    <row r="9702" spans="1:2" x14ac:dyDescent="0.25">
      <c r="A9702">
        <v>0.16577975335731601</v>
      </c>
      <c r="B9702">
        <v>0</v>
      </c>
    </row>
    <row r="9703" spans="1:2" x14ac:dyDescent="0.25">
      <c r="A9703">
        <v>0.16579684229179301</v>
      </c>
      <c r="B9703">
        <v>0</v>
      </c>
    </row>
    <row r="9704" spans="1:2" x14ac:dyDescent="0.25">
      <c r="A9704">
        <v>0.165813931226269</v>
      </c>
      <c r="B9704">
        <v>0</v>
      </c>
    </row>
    <row r="9705" spans="1:2" x14ac:dyDescent="0.25">
      <c r="A9705">
        <v>0.165831020160746</v>
      </c>
      <c r="B9705">
        <v>0</v>
      </c>
    </row>
    <row r="9706" spans="1:2" x14ac:dyDescent="0.25">
      <c r="A9706">
        <v>0.16584810909522299</v>
      </c>
      <c r="B9706">
        <v>0</v>
      </c>
    </row>
    <row r="9707" spans="1:2" x14ac:dyDescent="0.25">
      <c r="A9707">
        <v>0.16586519802969901</v>
      </c>
      <c r="B9707">
        <v>0</v>
      </c>
    </row>
    <row r="9708" spans="1:2" x14ac:dyDescent="0.25">
      <c r="A9708">
        <v>0.16588228696417601</v>
      </c>
      <c r="B9708">
        <v>0</v>
      </c>
    </row>
    <row r="9709" spans="1:2" x14ac:dyDescent="0.25">
      <c r="A9709">
        <v>0.165899375898652</v>
      </c>
      <c r="B9709">
        <v>0</v>
      </c>
    </row>
    <row r="9710" spans="1:2" x14ac:dyDescent="0.25">
      <c r="A9710">
        <v>0.165916464833129</v>
      </c>
      <c r="B9710">
        <v>0</v>
      </c>
    </row>
    <row r="9711" spans="1:2" x14ac:dyDescent="0.25">
      <c r="A9711">
        <v>0.16593355376760599</v>
      </c>
      <c r="B9711">
        <v>0</v>
      </c>
    </row>
    <row r="9712" spans="1:2" x14ac:dyDescent="0.25">
      <c r="A9712">
        <v>0.16595064270208201</v>
      </c>
      <c r="B9712">
        <v>0</v>
      </c>
    </row>
    <row r="9713" spans="1:2" x14ac:dyDescent="0.25">
      <c r="A9713">
        <v>0.16596773163655901</v>
      </c>
      <c r="B9713">
        <v>0</v>
      </c>
    </row>
    <row r="9714" spans="1:2" x14ac:dyDescent="0.25">
      <c r="A9714">
        <v>0.165984820571035</v>
      </c>
      <c r="B9714">
        <v>0</v>
      </c>
    </row>
    <row r="9715" spans="1:2" x14ac:dyDescent="0.25">
      <c r="A9715">
        <v>0.166001909505512</v>
      </c>
      <c r="B9715">
        <v>0</v>
      </c>
    </row>
    <row r="9716" spans="1:2" x14ac:dyDescent="0.25">
      <c r="A9716">
        <v>0.16601899843998799</v>
      </c>
      <c r="B9716">
        <v>0</v>
      </c>
    </row>
    <row r="9717" spans="1:2" x14ac:dyDescent="0.25">
      <c r="A9717">
        <v>0.16603608737446501</v>
      </c>
      <c r="B9717">
        <v>0</v>
      </c>
    </row>
    <row r="9718" spans="1:2" x14ac:dyDescent="0.25">
      <c r="A9718">
        <v>0.16605317630894201</v>
      </c>
      <c r="B9718">
        <v>0</v>
      </c>
    </row>
    <row r="9719" spans="1:2" x14ac:dyDescent="0.25">
      <c r="A9719">
        <v>0.166070265243418</v>
      </c>
      <c r="B9719">
        <v>0</v>
      </c>
    </row>
    <row r="9720" spans="1:2" x14ac:dyDescent="0.25">
      <c r="A9720">
        <v>0.166087354177895</v>
      </c>
      <c r="B9720">
        <v>0</v>
      </c>
    </row>
    <row r="9721" spans="1:2" x14ac:dyDescent="0.25">
      <c r="A9721">
        <v>0.16610444311237099</v>
      </c>
      <c r="B9721">
        <v>0</v>
      </c>
    </row>
    <row r="9722" spans="1:2" x14ac:dyDescent="0.25">
      <c r="A9722">
        <v>0.16612153204684799</v>
      </c>
      <c r="B9722">
        <v>0</v>
      </c>
    </row>
    <row r="9723" spans="1:2" x14ac:dyDescent="0.25">
      <c r="A9723">
        <v>0.16613862098132501</v>
      </c>
      <c r="B9723">
        <v>0</v>
      </c>
    </row>
    <row r="9724" spans="1:2" x14ac:dyDescent="0.25">
      <c r="A9724">
        <v>0.166155709915801</v>
      </c>
      <c r="B9724">
        <v>0</v>
      </c>
    </row>
    <row r="9725" spans="1:2" x14ac:dyDescent="0.25">
      <c r="A9725">
        <v>0.166172798850278</v>
      </c>
      <c r="B9725">
        <v>0</v>
      </c>
    </row>
    <row r="9726" spans="1:2" x14ac:dyDescent="0.25">
      <c r="A9726">
        <v>0.16618988778475399</v>
      </c>
      <c r="B9726">
        <v>0</v>
      </c>
    </row>
    <row r="9727" spans="1:2" x14ac:dyDescent="0.25">
      <c r="A9727">
        <v>0.16620697671923099</v>
      </c>
      <c r="B9727">
        <v>0</v>
      </c>
    </row>
    <row r="9728" spans="1:2" x14ac:dyDescent="0.25">
      <c r="A9728">
        <v>0.16622406565370701</v>
      </c>
      <c r="B9728">
        <v>0</v>
      </c>
    </row>
    <row r="9729" spans="1:2" x14ac:dyDescent="0.25">
      <c r="A9729">
        <v>0.166241154588184</v>
      </c>
      <c r="B9729">
        <v>0</v>
      </c>
    </row>
    <row r="9730" spans="1:2" x14ac:dyDescent="0.25">
      <c r="A9730">
        <v>0.166258243522661</v>
      </c>
      <c r="B9730">
        <v>0</v>
      </c>
    </row>
    <row r="9731" spans="1:2" x14ac:dyDescent="0.25">
      <c r="A9731">
        <v>0.16627533245713699</v>
      </c>
      <c r="B9731">
        <v>0</v>
      </c>
    </row>
    <row r="9732" spans="1:2" x14ac:dyDescent="0.25">
      <c r="A9732">
        <v>0.16629242139161399</v>
      </c>
      <c r="B9732">
        <v>0</v>
      </c>
    </row>
    <row r="9733" spans="1:2" x14ac:dyDescent="0.25">
      <c r="A9733">
        <v>0.16630951032609001</v>
      </c>
      <c r="B9733">
        <v>0</v>
      </c>
    </row>
    <row r="9734" spans="1:2" x14ac:dyDescent="0.25">
      <c r="A9734">
        <v>0.166326599260567</v>
      </c>
      <c r="B9734">
        <v>0</v>
      </c>
    </row>
    <row r="9735" spans="1:2" x14ac:dyDescent="0.25">
      <c r="A9735">
        <v>0.166343688195044</v>
      </c>
      <c r="B9735">
        <v>0</v>
      </c>
    </row>
    <row r="9736" spans="1:2" x14ac:dyDescent="0.25">
      <c r="A9736">
        <v>0.16636077712951999</v>
      </c>
      <c r="B9736">
        <v>0</v>
      </c>
    </row>
    <row r="9737" spans="1:2" x14ac:dyDescent="0.25">
      <c r="A9737">
        <v>0.16637786606399699</v>
      </c>
      <c r="B9737">
        <v>0</v>
      </c>
    </row>
    <row r="9738" spans="1:2" x14ac:dyDescent="0.25">
      <c r="A9738">
        <v>0.16639495499847301</v>
      </c>
      <c r="B9738">
        <v>0</v>
      </c>
    </row>
    <row r="9739" spans="1:2" x14ac:dyDescent="0.25">
      <c r="A9739">
        <v>0.16641204393295</v>
      </c>
      <c r="B9739">
        <v>0</v>
      </c>
    </row>
    <row r="9740" spans="1:2" x14ac:dyDescent="0.25">
      <c r="A9740">
        <v>0.166429132867426</v>
      </c>
      <c r="B9740">
        <v>0</v>
      </c>
    </row>
    <row r="9741" spans="1:2" x14ac:dyDescent="0.25">
      <c r="A9741">
        <v>0.16644622180190299</v>
      </c>
      <c r="B9741">
        <v>0</v>
      </c>
    </row>
    <row r="9742" spans="1:2" x14ac:dyDescent="0.25">
      <c r="A9742">
        <v>0.16646331073637999</v>
      </c>
      <c r="B9742">
        <v>0</v>
      </c>
    </row>
    <row r="9743" spans="1:2" x14ac:dyDescent="0.25">
      <c r="A9743">
        <v>0.16648039967085601</v>
      </c>
      <c r="B9743">
        <v>0</v>
      </c>
    </row>
    <row r="9744" spans="1:2" x14ac:dyDescent="0.25">
      <c r="A9744">
        <v>0.166497488605333</v>
      </c>
      <c r="B9744">
        <v>0</v>
      </c>
    </row>
    <row r="9745" spans="1:2" x14ac:dyDescent="0.25">
      <c r="A9745">
        <v>0.166514577539809</v>
      </c>
      <c r="B9745">
        <v>0</v>
      </c>
    </row>
    <row r="9746" spans="1:2" x14ac:dyDescent="0.25">
      <c r="A9746">
        <v>0.16653166647428599</v>
      </c>
      <c r="B9746">
        <v>0</v>
      </c>
    </row>
    <row r="9747" spans="1:2" x14ac:dyDescent="0.25">
      <c r="A9747">
        <v>0.16654875540876199</v>
      </c>
      <c r="B9747">
        <v>0</v>
      </c>
    </row>
    <row r="9748" spans="1:2" x14ac:dyDescent="0.25">
      <c r="A9748">
        <v>0.16656584434323901</v>
      </c>
      <c r="B9748">
        <v>0</v>
      </c>
    </row>
    <row r="9749" spans="1:2" x14ac:dyDescent="0.25">
      <c r="A9749">
        <v>0.16658293327771601</v>
      </c>
      <c r="B9749">
        <v>0</v>
      </c>
    </row>
    <row r="9750" spans="1:2" x14ac:dyDescent="0.25">
      <c r="A9750">
        <v>0.166600022212192</v>
      </c>
      <c r="B9750">
        <v>0</v>
      </c>
    </row>
    <row r="9751" spans="1:2" x14ac:dyDescent="0.25">
      <c r="A9751">
        <v>0.16661711114666899</v>
      </c>
      <c r="B9751">
        <v>0</v>
      </c>
    </row>
    <row r="9752" spans="1:2" x14ac:dyDescent="0.25">
      <c r="A9752">
        <v>0.16663420008114499</v>
      </c>
      <c r="B9752">
        <v>0</v>
      </c>
    </row>
    <row r="9753" spans="1:2" x14ac:dyDescent="0.25">
      <c r="A9753">
        <v>0.16665128901562201</v>
      </c>
      <c r="B9753">
        <v>0</v>
      </c>
    </row>
    <row r="9754" spans="1:2" x14ac:dyDescent="0.25">
      <c r="A9754">
        <v>0.16666837795009901</v>
      </c>
      <c r="B9754">
        <v>0</v>
      </c>
    </row>
    <row r="9755" spans="1:2" x14ac:dyDescent="0.25">
      <c r="A9755">
        <v>0.166685466884575</v>
      </c>
      <c r="B9755">
        <v>0</v>
      </c>
    </row>
    <row r="9756" spans="1:2" x14ac:dyDescent="0.25">
      <c r="A9756">
        <v>0.166702555819052</v>
      </c>
      <c r="B9756">
        <v>0</v>
      </c>
    </row>
    <row r="9757" spans="1:2" x14ac:dyDescent="0.25">
      <c r="A9757">
        <v>0.16671964475352799</v>
      </c>
      <c r="B9757">
        <v>0</v>
      </c>
    </row>
    <row r="9758" spans="1:2" x14ac:dyDescent="0.25">
      <c r="A9758">
        <v>0.16673673368800501</v>
      </c>
      <c r="B9758">
        <v>0</v>
      </c>
    </row>
    <row r="9759" spans="1:2" x14ac:dyDescent="0.25">
      <c r="A9759">
        <v>0.16675382262248101</v>
      </c>
      <c r="B9759">
        <v>0</v>
      </c>
    </row>
    <row r="9760" spans="1:2" x14ac:dyDescent="0.25">
      <c r="A9760">
        <v>0.166770911556958</v>
      </c>
      <c r="B9760">
        <v>0</v>
      </c>
    </row>
    <row r="9761" spans="1:2" x14ac:dyDescent="0.25">
      <c r="A9761">
        <v>0.166788000491435</v>
      </c>
      <c r="B9761">
        <v>0</v>
      </c>
    </row>
    <row r="9762" spans="1:2" x14ac:dyDescent="0.25">
      <c r="A9762">
        <v>0.16680508942591099</v>
      </c>
      <c r="B9762">
        <v>0</v>
      </c>
    </row>
    <row r="9763" spans="1:2" x14ac:dyDescent="0.25">
      <c r="A9763">
        <v>0.16682217836038801</v>
      </c>
      <c r="B9763">
        <v>0</v>
      </c>
    </row>
    <row r="9764" spans="1:2" x14ac:dyDescent="0.25">
      <c r="A9764">
        <v>0.16683926729486401</v>
      </c>
      <c r="B9764">
        <v>0</v>
      </c>
    </row>
    <row r="9765" spans="1:2" x14ac:dyDescent="0.25">
      <c r="A9765">
        <v>0.166856356229341</v>
      </c>
      <c r="B9765">
        <v>0</v>
      </c>
    </row>
    <row r="9766" spans="1:2" x14ac:dyDescent="0.25">
      <c r="A9766">
        <v>0.166873445163818</v>
      </c>
      <c r="B9766">
        <v>0</v>
      </c>
    </row>
    <row r="9767" spans="1:2" x14ac:dyDescent="0.25">
      <c r="A9767">
        <v>0.16689053409829399</v>
      </c>
      <c r="B9767">
        <v>0</v>
      </c>
    </row>
    <row r="9768" spans="1:2" x14ac:dyDescent="0.25">
      <c r="A9768">
        <v>0.16690762303277101</v>
      </c>
      <c r="B9768">
        <v>0</v>
      </c>
    </row>
    <row r="9769" spans="1:2" x14ac:dyDescent="0.25">
      <c r="A9769">
        <v>0.16692471196724701</v>
      </c>
      <c r="B9769">
        <v>0</v>
      </c>
    </row>
    <row r="9770" spans="1:2" x14ac:dyDescent="0.25">
      <c r="A9770">
        <v>0.166941800901724</v>
      </c>
      <c r="B9770">
        <v>0</v>
      </c>
    </row>
    <row r="9771" spans="1:2" x14ac:dyDescent="0.25">
      <c r="A9771">
        <v>0.1669588898362</v>
      </c>
      <c r="B9771">
        <v>0</v>
      </c>
    </row>
    <row r="9772" spans="1:2" x14ac:dyDescent="0.25">
      <c r="A9772">
        <v>0.16697597877067699</v>
      </c>
      <c r="B9772">
        <v>0</v>
      </c>
    </row>
    <row r="9773" spans="1:2" x14ac:dyDescent="0.25">
      <c r="A9773">
        <v>0.16699306770515401</v>
      </c>
      <c r="B9773">
        <v>0</v>
      </c>
    </row>
    <row r="9774" spans="1:2" x14ac:dyDescent="0.25">
      <c r="A9774">
        <v>0.16701015663963001</v>
      </c>
      <c r="B9774">
        <v>0</v>
      </c>
    </row>
    <row r="9775" spans="1:2" x14ac:dyDescent="0.25">
      <c r="A9775">
        <v>0.167027245574107</v>
      </c>
      <c r="B9775">
        <v>0</v>
      </c>
    </row>
    <row r="9776" spans="1:2" x14ac:dyDescent="0.25">
      <c r="A9776">
        <v>0.167044334508583</v>
      </c>
      <c r="B9776">
        <v>0</v>
      </c>
    </row>
    <row r="9777" spans="1:2" x14ac:dyDescent="0.25">
      <c r="A9777">
        <v>0.16706142344305999</v>
      </c>
      <c r="B9777">
        <v>0</v>
      </c>
    </row>
    <row r="9778" spans="1:2" x14ac:dyDescent="0.25">
      <c r="A9778">
        <v>0.16707851237753699</v>
      </c>
      <c r="B9778">
        <v>0</v>
      </c>
    </row>
    <row r="9779" spans="1:2" x14ac:dyDescent="0.25">
      <c r="A9779">
        <v>0.16709560131201301</v>
      </c>
      <c r="B9779">
        <v>0</v>
      </c>
    </row>
    <row r="9780" spans="1:2" x14ac:dyDescent="0.25">
      <c r="A9780">
        <v>0.16711269024649</v>
      </c>
      <c r="B9780">
        <v>0</v>
      </c>
    </row>
    <row r="9781" spans="1:2" x14ac:dyDescent="0.25">
      <c r="A9781">
        <v>0.167129779180966</v>
      </c>
      <c r="B9781">
        <v>0</v>
      </c>
    </row>
    <row r="9782" spans="1:2" x14ac:dyDescent="0.25">
      <c r="A9782">
        <v>0.16714686811544299</v>
      </c>
      <c r="B9782">
        <v>0</v>
      </c>
    </row>
    <row r="9783" spans="1:2" x14ac:dyDescent="0.25">
      <c r="A9783">
        <v>0.16716395704991899</v>
      </c>
      <c r="B9783">
        <v>0</v>
      </c>
    </row>
    <row r="9784" spans="1:2" x14ac:dyDescent="0.25">
      <c r="A9784">
        <v>0.16718104598439601</v>
      </c>
      <c r="B9784">
        <v>0</v>
      </c>
    </row>
    <row r="9785" spans="1:2" x14ac:dyDescent="0.25">
      <c r="A9785">
        <v>0.167198134918873</v>
      </c>
      <c r="B9785">
        <v>0</v>
      </c>
    </row>
    <row r="9786" spans="1:2" x14ac:dyDescent="0.25">
      <c r="A9786">
        <v>0.167215223853349</v>
      </c>
      <c r="B9786">
        <v>0</v>
      </c>
    </row>
    <row r="9787" spans="1:2" x14ac:dyDescent="0.25">
      <c r="A9787">
        <v>0.16723231278782599</v>
      </c>
      <c r="B9787">
        <v>0</v>
      </c>
    </row>
    <row r="9788" spans="1:2" x14ac:dyDescent="0.25">
      <c r="A9788">
        <v>0.16724940172230199</v>
      </c>
      <c r="B9788">
        <v>0</v>
      </c>
    </row>
    <row r="9789" spans="1:2" x14ac:dyDescent="0.25">
      <c r="A9789">
        <v>0.16726649065677901</v>
      </c>
      <c r="B9789">
        <v>0</v>
      </c>
    </row>
    <row r="9790" spans="1:2" x14ac:dyDescent="0.25">
      <c r="A9790">
        <v>0.167283579591256</v>
      </c>
      <c r="B9790">
        <v>0</v>
      </c>
    </row>
    <row r="9791" spans="1:2" x14ac:dyDescent="0.25">
      <c r="A9791">
        <v>0.167300668525732</v>
      </c>
      <c r="B9791">
        <v>0</v>
      </c>
    </row>
    <row r="9792" spans="1:2" x14ac:dyDescent="0.25">
      <c r="A9792">
        <v>0.16731775746020899</v>
      </c>
      <c r="B9792">
        <v>0</v>
      </c>
    </row>
    <row r="9793" spans="1:2" x14ac:dyDescent="0.25">
      <c r="A9793">
        <v>0.16733484639468499</v>
      </c>
      <c r="B9793">
        <v>0</v>
      </c>
    </row>
    <row r="9794" spans="1:2" x14ac:dyDescent="0.25">
      <c r="A9794">
        <v>0.16735193532916201</v>
      </c>
      <c r="B9794">
        <v>0</v>
      </c>
    </row>
    <row r="9795" spans="1:2" x14ac:dyDescent="0.25">
      <c r="A9795">
        <v>0.16736902426363801</v>
      </c>
      <c r="B9795">
        <v>0</v>
      </c>
    </row>
    <row r="9796" spans="1:2" x14ac:dyDescent="0.25">
      <c r="A9796">
        <v>0.167386113198115</v>
      </c>
      <c r="B9796">
        <v>0</v>
      </c>
    </row>
    <row r="9797" spans="1:2" x14ac:dyDescent="0.25">
      <c r="A9797">
        <v>0.16740320213259199</v>
      </c>
      <c r="B9797">
        <v>0</v>
      </c>
    </row>
    <row r="9798" spans="1:2" x14ac:dyDescent="0.25">
      <c r="A9798">
        <v>0.16742029106706799</v>
      </c>
      <c r="B9798">
        <v>0</v>
      </c>
    </row>
    <row r="9799" spans="1:2" x14ac:dyDescent="0.25">
      <c r="A9799">
        <v>0.16743738000154501</v>
      </c>
      <c r="B9799">
        <v>0</v>
      </c>
    </row>
    <row r="9800" spans="1:2" x14ac:dyDescent="0.25">
      <c r="A9800">
        <v>0.16745446893602101</v>
      </c>
      <c r="B9800">
        <v>0</v>
      </c>
    </row>
    <row r="9801" spans="1:2" x14ac:dyDescent="0.25">
      <c r="A9801">
        <v>0.167471557870498</v>
      </c>
      <c r="B9801">
        <v>0</v>
      </c>
    </row>
    <row r="9802" spans="1:2" x14ac:dyDescent="0.25">
      <c r="A9802">
        <v>0.167488646804974</v>
      </c>
      <c r="B9802">
        <v>0</v>
      </c>
    </row>
    <row r="9803" spans="1:2" x14ac:dyDescent="0.25">
      <c r="A9803">
        <v>0.16750573573945099</v>
      </c>
      <c r="B9803">
        <v>0</v>
      </c>
    </row>
    <row r="9804" spans="1:2" x14ac:dyDescent="0.25">
      <c r="A9804">
        <v>0.16752282467392801</v>
      </c>
      <c r="B9804">
        <v>0</v>
      </c>
    </row>
    <row r="9805" spans="1:2" x14ac:dyDescent="0.25">
      <c r="A9805">
        <v>0.16753991360840401</v>
      </c>
      <c r="B9805">
        <v>0</v>
      </c>
    </row>
    <row r="9806" spans="1:2" x14ac:dyDescent="0.25">
      <c r="A9806">
        <v>0.167557002542881</v>
      </c>
      <c r="B9806">
        <v>0</v>
      </c>
    </row>
    <row r="9807" spans="1:2" x14ac:dyDescent="0.25">
      <c r="A9807">
        <v>0.167574091477357</v>
      </c>
      <c r="B9807">
        <v>0</v>
      </c>
    </row>
    <row r="9808" spans="1:2" x14ac:dyDescent="0.25">
      <c r="A9808">
        <v>0.16759118041183399</v>
      </c>
      <c r="B9808">
        <v>0</v>
      </c>
    </row>
    <row r="9809" spans="1:2" x14ac:dyDescent="0.25">
      <c r="A9809">
        <v>0.16760826934631101</v>
      </c>
      <c r="B9809">
        <v>0</v>
      </c>
    </row>
    <row r="9810" spans="1:2" x14ac:dyDescent="0.25">
      <c r="A9810">
        <v>0.16762535828078701</v>
      </c>
      <c r="B9810">
        <v>0</v>
      </c>
    </row>
    <row r="9811" spans="1:2" x14ac:dyDescent="0.25">
      <c r="A9811">
        <v>0.167642447215264</v>
      </c>
      <c r="B9811">
        <v>0</v>
      </c>
    </row>
    <row r="9812" spans="1:2" x14ac:dyDescent="0.25">
      <c r="A9812">
        <v>0.16765953614974</v>
      </c>
      <c r="B9812">
        <v>0</v>
      </c>
    </row>
    <row r="9813" spans="1:2" x14ac:dyDescent="0.25">
      <c r="A9813">
        <v>0.16767662508421699</v>
      </c>
      <c r="B9813">
        <v>0</v>
      </c>
    </row>
    <row r="9814" spans="1:2" x14ac:dyDescent="0.25">
      <c r="A9814">
        <v>0.16769371401869301</v>
      </c>
      <c r="B9814">
        <v>0</v>
      </c>
    </row>
    <row r="9815" spans="1:2" x14ac:dyDescent="0.25">
      <c r="A9815">
        <v>0.16771080295317001</v>
      </c>
      <c r="B9815">
        <v>0</v>
      </c>
    </row>
    <row r="9816" spans="1:2" x14ac:dyDescent="0.25">
      <c r="A9816">
        <v>0.167727891887647</v>
      </c>
      <c r="B9816">
        <v>0</v>
      </c>
    </row>
    <row r="9817" spans="1:2" x14ac:dyDescent="0.25">
      <c r="A9817">
        <v>0.167744980822123</v>
      </c>
      <c r="B9817">
        <v>0</v>
      </c>
    </row>
    <row r="9818" spans="1:2" x14ac:dyDescent="0.25">
      <c r="A9818">
        <v>0.16776206975659999</v>
      </c>
      <c r="B9818">
        <v>0</v>
      </c>
    </row>
    <row r="9819" spans="1:2" x14ac:dyDescent="0.25">
      <c r="A9819">
        <v>0.16777915869107601</v>
      </c>
      <c r="B9819">
        <v>0</v>
      </c>
    </row>
    <row r="9820" spans="1:2" x14ac:dyDescent="0.25">
      <c r="A9820">
        <v>0.16779624762555301</v>
      </c>
      <c r="B9820">
        <v>0</v>
      </c>
    </row>
    <row r="9821" spans="1:2" x14ac:dyDescent="0.25">
      <c r="A9821">
        <v>0.16781333656003</v>
      </c>
      <c r="B9821">
        <v>0</v>
      </c>
    </row>
    <row r="9822" spans="1:2" x14ac:dyDescent="0.25">
      <c r="A9822">
        <v>0.167830425494506</v>
      </c>
      <c r="B9822">
        <v>0</v>
      </c>
    </row>
    <row r="9823" spans="1:2" x14ac:dyDescent="0.25">
      <c r="A9823">
        <v>0.16784751442898299</v>
      </c>
      <c r="B9823">
        <v>0</v>
      </c>
    </row>
    <row r="9824" spans="1:2" x14ac:dyDescent="0.25">
      <c r="A9824">
        <v>0.16786460336345899</v>
      </c>
      <c r="B9824">
        <v>0</v>
      </c>
    </row>
    <row r="9825" spans="1:2" x14ac:dyDescent="0.25">
      <c r="A9825">
        <v>0.16788169229793601</v>
      </c>
      <c r="B9825">
        <v>0</v>
      </c>
    </row>
    <row r="9826" spans="1:2" x14ac:dyDescent="0.25">
      <c r="A9826">
        <v>0.167898781232412</v>
      </c>
      <c r="B9826">
        <v>0</v>
      </c>
    </row>
    <row r="9827" spans="1:2" x14ac:dyDescent="0.25">
      <c r="A9827">
        <v>0.167915870166889</v>
      </c>
      <c r="B9827">
        <v>0</v>
      </c>
    </row>
    <row r="9828" spans="1:2" x14ac:dyDescent="0.25">
      <c r="A9828">
        <v>0.16793295910136599</v>
      </c>
      <c r="B9828">
        <v>0</v>
      </c>
    </row>
    <row r="9829" spans="1:2" x14ac:dyDescent="0.25">
      <c r="A9829">
        <v>0.16795004803584199</v>
      </c>
      <c r="B9829">
        <v>0</v>
      </c>
    </row>
    <row r="9830" spans="1:2" x14ac:dyDescent="0.25">
      <c r="A9830">
        <v>0.16796713697031901</v>
      </c>
      <c r="B9830">
        <v>0</v>
      </c>
    </row>
    <row r="9831" spans="1:2" x14ac:dyDescent="0.25">
      <c r="A9831">
        <v>0.167984225904795</v>
      </c>
      <c r="B9831">
        <v>0</v>
      </c>
    </row>
    <row r="9832" spans="1:2" x14ac:dyDescent="0.25">
      <c r="A9832">
        <v>0.168001314839272</v>
      </c>
      <c r="B9832">
        <v>0</v>
      </c>
    </row>
    <row r="9833" spans="1:2" x14ac:dyDescent="0.25">
      <c r="A9833">
        <v>0.16801840377374799</v>
      </c>
      <c r="B9833">
        <v>0</v>
      </c>
    </row>
    <row r="9834" spans="1:2" x14ac:dyDescent="0.25">
      <c r="A9834">
        <v>0.16803549270822499</v>
      </c>
      <c r="B9834">
        <v>0</v>
      </c>
    </row>
    <row r="9835" spans="1:2" x14ac:dyDescent="0.25">
      <c r="A9835">
        <v>0.16805258164270201</v>
      </c>
      <c r="B9835">
        <v>0</v>
      </c>
    </row>
    <row r="9836" spans="1:2" x14ac:dyDescent="0.25">
      <c r="A9836">
        <v>0.168069670577178</v>
      </c>
      <c r="B9836">
        <v>0</v>
      </c>
    </row>
    <row r="9837" spans="1:2" x14ac:dyDescent="0.25">
      <c r="A9837">
        <v>0.168086759511655</v>
      </c>
      <c r="B9837">
        <v>0</v>
      </c>
    </row>
    <row r="9838" spans="1:2" x14ac:dyDescent="0.25">
      <c r="A9838">
        <v>0.16810384844613099</v>
      </c>
      <c r="B9838">
        <v>0</v>
      </c>
    </row>
    <row r="9839" spans="1:2" x14ac:dyDescent="0.25">
      <c r="A9839">
        <v>0.16812093738060799</v>
      </c>
      <c r="B9839">
        <v>0</v>
      </c>
    </row>
    <row r="9840" spans="1:2" x14ac:dyDescent="0.25">
      <c r="A9840">
        <v>0.16813802631508501</v>
      </c>
      <c r="B9840">
        <v>0</v>
      </c>
    </row>
    <row r="9841" spans="1:2" x14ac:dyDescent="0.25">
      <c r="A9841">
        <v>0.168155115249561</v>
      </c>
      <c r="B9841">
        <v>0</v>
      </c>
    </row>
    <row r="9842" spans="1:2" x14ac:dyDescent="0.25">
      <c r="A9842">
        <v>0.168172204184038</v>
      </c>
      <c r="B9842">
        <v>0</v>
      </c>
    </row>
    <row r="9843" spans="1:2" x14ac:dyDescent="0.25">
      <c r="A9843">
        <v>0.16818929311851399</v>
      </c>
      <c r="B9843">
        <v>0</v>
      </c>
    </row>
    <row r="9844" spans="1:2" x14ac:dyDescent="0.25">
      <c r="A9844">
        <v>0.16820638205299099</v>
      </c>
      <c r="B9844">
        <v>0</v>
      </c>
    </row>
    <row r="9845" spans="1:2" x14ac:dyDescent="0.25">
      <c r="A9845">
        <v>0.16822347098746701</v>
      </c>
      <c r="B9845">
        <v>0</v>
      </c>
    </row>
    <row r="9846" spans="1:2" x14ac:dyDescent="0.25">
      <c r="A9846">
        <v>0.16824055992194401</v>
      </c>
      <c r="B9846">
        <v>0</v>
      </c>
    </row>
    <row r="9847" spans="1:2" x14ac:dyDescent="0.25">
      <c r="A9847">
        <v>0.168257648856421</v>
      </c>
      <c r="B9847">
        <v>0</v>
      </c>
    </row>
    <row r="9848" spans="1:2" x14ac:dyDescent="0.25">
      <c r="A9848">
        <v>0.16827473779089699</v>
      </c>
      <c r="B9848">
        <v>0</v>
      </c>
    </row>
    <row r="9849" spans="1:2" x14ac:dyDescent="0.25">
      <c r="A9849">
        <v>0.16829182672537399</v>
      </c>
      <c r="B9849">
        <v>0</v>
      </c>
    </row>
    <row r="9850" spans="1:2" x14ac:dyDescent="0.25">
      <c r="A9850">
        <v>0.16830891565985001</v>
      </c>
      <c r="B9850">
        <v>0</v>
      </c>
    </row>
    <row r="9851" spans="1:2" x14ac:dyDescent="0.25">
      <c r="A9851">
        <v>0.16832600459432701</v>
      </c>
      <c r="B9851">
        <v>0</v>
      </c>
    </row>
    <row r="9852" spans="1:2" x14ac:dyDescent="0.25">
      <c r="A9852">
        <v>0.168343093528804</v>
      </c>
      <c r="B9852">
        <v>0</v>
      </c>
    </row>
    <row r="9853" spans="1:2" x14ac:dyDescent="0.25">
      <c r="A9853">
        <v>0.16836018246327999</v>
      </c>
      <c r="B9853">
        <v>0</v>
      </c>
    </row>
    <row r="9854" spans="1:2" x14ac:dyDescent="0.25">
      <c r="A9854">
        <v>0.16837727139775699</v>
      </c>
      <c r="B9854">
        <v>0</v>
      </c>
    </row>
    <row r="9855" spans="1:2" x14ac:dyDescent="0.25">
      <c r="A9855">
        <v>0.16839436033223301</v>
      </c>
      <c r="B9855">
        <v>0</v>
      </c>
    </row>
    <row r="9856" spans="1:2" x14ac:dyDescent="0.25">
      <c r="A9856">
        <v>0.16841144926671001</v>
      </c>
      <c r="B9856">
        <v>0</v>
      </c>
    </row>
    <row r="9857" spans="1:2" x14ac:dyDescent="0.25">
      <c r="A9857">
        <v>0.168428538201186</v>
      </c>
      <c r="B9857">
        <v>0</v>
      </c>
    </row>
    <row r="9858" spans="1:2" x14ac:dyDescent="0.25">
      <c r="A9858">
        <v>0.168445627135663</v>
      </c>
      <c r="B9858">
        <v>0</v>
      </c>
    </row>
    <row r="9859" spans="1:2" x14ac:dyDescent="0.25">
      <c r="A9859">
        <v>0.16846271607013999</v>
      </c>
      <c r="B9859">
        <v>0</v>
      </c>
    </row>
    <row r="9860" spans="1:2" x14ac:dyDescent="0.25">
      <c r="A9860">
        <v>0.16847980500461601</v>
      </c>
      <c r="B9860">
        <v>0</v>
      </c>
    </row>
    <row r="9861" spans="1:2" x14ac:dyDescent="0.25">
      <c r="A9861">
        <v>0.16849689393909301</v>
      </c>
      <c r="B9861">
        <v>0</v>
      </c>
    </row>
    <row r="9862" spans="1:2" x14ac:dyDescent="0.25">
      <c r="A9862">
        <v>0.168513982873569</v>
      </c>
      <c r="B9862">
        <v>0</v>
      </c>
    </row>
    <row r="9863" spans="1:2" x14ac:dyDescent="0.25">
      <c r="A9863">
        <v>0.168531071808046</v>
      </c>
      <c r="B9863">
        <v>0</v>
      </c>
    </row>
    <row r="9864" spans="1:2" x14ac:dyDescent="0.25">
      <c r="A9864">
        <v>0.16854816074252299</v>
      </c>
      <c r="B9864">
        <v>0</v>
      </c>
    </row>
    <row r="9865" spans="1:2" x14ac:dyDescent="0.25">
      <c r="A9865">
        <v>0.16856524967699901</v>
      </c>
      <c r="B9865">
        <v>0</v>
      </c>
    </row>
    <row r="9866" spans="1:2" x14ac:dyDescent="0.25">
      <c r="A9866">
        <v>0.16858233861147601</v>
      </c>
      <c r="B9866">
        <v>0</v>
      </c>
    </row>
    <row r="9867" spans="1:2" x14ac:dyDescent="0.25">
      <c r="A9867">
        <v>0.168599427545952</v>
      </c>
      <c r="B9867">
        <v>0</v>
      </c>
    </row>
    <row r="9868" spans="1:2" x14ac:dyDescent="0.25">
      <c r="A9868">
        <v>0.168616516480429</v>
      </c>
      <c r="B9868">
        <v>0</v>
      </c>
    </row>
    <row r="9869" spans="1:2" x14ac:dyDescent="0.25">
      <c r="A9869">
        <v>0.16863360541490499</v>
      </c>
      <c r="B9869">
        <v>0</v>
      </c>
    </row>
    <row r="9870" spans="1:2" x14ac:dyDescent="0.25">
      <c r="A9870">
        <v>0.16865069434938201</v>
      </c>
      <c r="B9870">
        <v>0</v>
      </c>
    </row>
    <row r="9871" spans="1:2" x14ac:dyDescent="0.25">
      <c r="A9871">
        <v>0.16866778328385901</v>
      </c>
      <c r="B9871">
        <v>0</v>
      </c>
    </row>
    <row r="9872" spans="1:2" x14ac:dyDescent="0.25">
      <c r="A9872">
        <v>0.168684872218335</v>
      </c>
      <c r="B9872">
        <v>0</v>
      </c>
    </row>
    <row r="9873" spans="1:2" x14ac:dyDescent="0.25">
      <c r="A9873">
        <v>0.168701961152812</v>
      </c>
      <c r="B9873">
        <v>0</v>
      </c>
    </row>
    <row r="9874" spans="1:2" x14ac:dyDescent="0.25">
      <c r="A9874">
        <v>0.16871905008728799</v>
      </c>
      <c r="B9874">
        <v>0</v>
      </c>
    </row>
    <row r="9875" spans="1:2" x14ac:dyDescent="0.25">
      <c r="A9875">
        <v>0.16873613902176501</v>
      </c>
      <c r="B9875">
        <v>0</v>
      </c>
    </row>
    <row r="9876" spans="1:2" x14ac:dyDescent="0.25">
      <c r="A9876">
        <v>0.16875322795624201</v>
      </c>
      <c r="B9876">
        <v>0</v>
      </c>
    </row>
    <row r="9877" spans="1:2" x14ac:dyDescent="0.25">
      <c r="A9877">
        <v>0.168770316890718</v>
      </c>
      <c r="B9877">
        <v>0</v>
      </c>
    </row>
    <row r="9878" spans="1:2" x14ac:dyDescent="0.25">
      <c r="A9878">
        <v>0.168787405825195</v>
      </c>
      <c r="B9878">
        <v>0</v>
      </c>
    </row>
    <row r="9879" spans="1:2" x14ac:dyDescent="0.25">
      <c r="A9879">
        <v>0.16880449475967099</v>
      </c>
      <c r="B9879">
        <v>0</v>
      </c>
    </row>
    <row r="9880" spans="1:2" x14ac:dyDescent="0.25">
      <c r="A9880">
        <v>0.16882158369414799</v>
      </c>
      <c r="B9880">
        <v>0</v>
      </c>
    </row>
    <row r="9881" spans="1:2" x14ac:dyDescent="0.25">
      <c r="A9881">
        <v>0.16883867262862401</v>
      </c>
      <c r="B9881">
        <v>0</v>
      </c>
    </row>
    <row r="9882" spans="1:2" x14ac:dyDescent="0.25">
      <c r="A9882">
        <v>0.168855761563101</v>
      </c>
      <c r="B9882">
        <v>0</v>
      </c>
    </row>
    <row r="9883" spans="1:2" x14ac:dyDescent="0.25">
      <c r="A9883">
        <v>0.168872850497578</v>
      </c>
      <c r="B9883">
        <v>0</v>
      </c>
    </row>
    <row r="9884" spans="1:2" x14ac:dyDescent="0.25">
      <c r="A9884">
        <v>0.16888993943205399</v>
      </c>
      <c r="B9884">
        <v>0</v>
      </c>
    </row>
    <row r="9885" spans="1:2" x14ac:dyDescent="0.25">
      <c r="A9885">
        <v>0.16890702836653099</v>
      </c>
      <c r="B9885">
        <v>0</v>
      </c>
    </row>
    <row r="9886" spans="1:2" x14ac:dyDescent="0.25">
      <c r="A9886">
        <v>0.16892411730100701</v>
      </c>
      <c r="B9886">
        <v>0</v>
      </c>
    </row>
    <row r="9887" spans="1:2" x14ac:dyDescent="0.25">
      <c r="A9887">
        <v>0.168941206235484</v>
      </c>
      <c r="B9887">
        <v>0</v>
      </c>
    </row>
    <row r="9888" spans="1:2" x14ac:dyDescent="0.25">
      <c r="A9888">
        <v>0.16895829516996</v>
      </c>
      <c r="B9888">
        <v>0</v>
      </c>
    </row>
    <row r="9889" spans="1:2" x14ac:dyDescent="0.25">
      <c r="A9889">
        <v>0.16897538410443699</v>
      </c>
      <c r="B9889">
        <v>0</v>
      </c>
    </row>
    <row r="9890" spans="1:2" x14ac:dyDescent="0.25">
      <c r="A9890">
        <v>0.16899247303891399</v>
      </c>
      <c r="B9890">
        <v>0</v>
      </c>
    </row>
    <row r="9891" spans="1:2" x14ac:dyDescent="0.25">
      <c r="A9891">
        <v>0.16900956197339001</v>
      </c>
      <c r="B9891">
        <v>0</v>
      </c>
    </row>
    <row r="9892" spans="1:2" x14ac:dyDescent="0.25">
      <c r="A9892">
        <v>0.169026650907867</v>
      </c>
      <c r="B9892">
        <v>0</v>
      </c>
    </row>
    <row r="9893" spans="1:2" x14ac:dyDescent="0.25">
      <c r="A9893">
        <v>0.169043739842343</v>
      </c>
      <c r="B9893">
        <v>0</v>
      </c>
    </row>
    <row r="9894" spans="1:2" x14ac:dyDescent="0.25">
      <c r="A9894">
        <v>0.16906082877681999</v>
      </c>
      <c r="B9894">
        <v>0</v>
      </c>
    </row>
    <row r="9895" spans="1:2" x14ac:dyDescent="0.25">
      <c r="A9895">
        <v>0.16907791771129699</v>
      </c>
      <c r="B9895">
        <v>0</v>
      </c>
    </row>
    <row r="9896" spans="1:2" x14ac:dyDescent="0.25">
      <c r="A9896">
        <v>0.16909500664577301</v>
      </c>
      <c r="B9896">
        <v>0</v>
      </c>
    </row>
    <row r="9897" spans="1:2" x14ac:dyDescent="0.25">
      <c r="A9897">
        <v>0.16911209558025</v>
      </c>
      <c r="B9897">
        <v>0</v>
      </c>
    </row>
    <row r="9898" spans="1:2" x14ac:dyDescent="0.25">
      <c r="A9898">
        <v>0.169129184514726</v>
      </c>
      <c r="B9898">
        <v>0</v>
      </c>
    </row>
    <row r="9899" spans="1:2" x14ac:dyDescent="0.25">
      <c r="A9899">
        <v>0.16914627344920299</v>
      </c>
      <c r="B9899">
        <v>0</v>
      </c>
    </row>
    <row r="9900" spans="1:2" x14ac:dyDescent="0.25">
      <c r="A9900">
        <v>0.16916336238367899</v>
      </c>
      <c r="B9900">
        <v>0</v>
      </c>
    </row>
    <row r="9901" spans="1:2" x14ac:dyDescent="0.25">
      <c r="A9901">
        <v>0.16918045131815601</v>
      </c>
      <c r="B9901">
        <v>0</v>
      </c>
    </row>
    <row r="9902" spans="1:2" x14ac:dyDescent="0.25">
      <c r="A9902">
        <v>0.16919754025263301</v>
      </c>
      <c r="B9902">
        <v>0</v>
      </c>
    </row>
    <row r="9903" spans="1:2" x14ac:dyDescent="0.25">
      <c r="A9903">
        <v>0.169214629187109</v>
      </c>
      <c r="B9903">
        <v>0</v>
      </c>
    </row>
    <row r="9904" spans="1:2" x14ac:dyDescent="0.25">
      <c r="A9904">
        <v>0.16923171812158599</v>
      </c>
      <c r="B9904">
        <v>0</v>
      </c>
    </row>
    <row r="9905" spans="1:2" x14ac:dyDescent="0.25">
      <c r="A9905">
        <v>0.16924880705606199</v>
      </c>
      <c r="B9905">
        <v>0</v>
      </c>
    </row>
    <row r="9906" spans="1:2" x14ac:dyDescent="0.25">
      <c r="A9906">
        <v>0.16926589599053901</v>
      </c>
      <c r="B9906">
        <v>0</v>
      </c>
    </row>
    <row r="9907" spans="1:2" x14ac:dyDescent="0.25">
      <c r="A9907">
        <v>0.16928298492501601</v>
      </c>
      <c r="B9907">
        <v>0</v>
      </c>
    </row>
    <row r="9908" spans="1:2" x14ac:dyDescent="0.25">
      <c r="A9908">
        <v>0.169300073859492</v>
      </c>
      <c r="B9908">
        <v>0</v>
      </c>
    </row>
    <row r="9909" spans="1:2" x14ac:dyDescent="0.25">
      <c r="A9909">
        <v>0.16931716279396899</v>
      </c>
      <c r="B9909">
        <v>0</v>
      </c>
    </row>
    <row r="9910" spans="1:2" x14ac:dyDescent="0.25">
      <c r="A9910">
        <v>0.16933425172844499</v>
      </c>
      <c r="B9910">
        <v>0</v>
      </c>
    </row>
    <row r="9911" spans="1:2" x14ac:dyDescent="0.25">
      <c r="A9911">
        <v>0.16935134066292201</v>
      </c>
      <c r="B9911">
        <v>0</v>
      </c>
    </row>
    <row r="9912" spans="1:2" x14ac:dyDescent="0.25">
      <c r="A9912">
        <v>0.16936842959739801</v>
      </c>
      <c r="B9912">
        <v>0</v>
      </c>
    </row>
    <row r="9913" spans="1:2" x14ac:dyDescent="0.25">
      <c r="A9913">
        <v>0.169385518531875</v>
      </c>
      <c r="B9913">
        <v>0</v>
      </c>
    </row>
    <row r="9914" spans="1:2" x14ac:dyDescent="0.25">
      <c r="A9914">
        <v>0.169402607466352</v>
      </c>
      <c r="B9914">
        <v>0</v>
      </c>
    </row>
    <row r="9915" spans="1:2" x14ac:dyDescent="0.25">
      <c r="A9915">
        <v>0.16941969640082799</v>
      </c>
      <c r="B9915">
        <v>0</v>
      </c>
    </row>
    <row r="9916" spans="1:2" x14ac:dyDescent="0.25">
      <c r="A9916">
        <v>0.16943678533530501</v>
      </c>
      <c r="B9916">
        <v>0</v>
      </c>
    </row>
    <row r="9917" spans="1:2" x14ac:dyDescent="0.25">
      <c r="A9917">
        <v>0.16945387426978101</v>
      </c>
      <c r="B9917">
        <v>0</v>
      </c>
    </row>
    <row r="9918" spans="1:2" x14ac:dyDescent="0.25">
      <c r="A9918">
        <v>0.169470963204258</v>
      </c>
      <c r="B9918">
        <v>0</v>
      </c>
    </row>
    <row r="9919" spans="1:2" x14ac:dyDescent="0.25">
      <c r="A9919">
        <v>0.169488052138734</v>
      </c>
      <c r="B9919">
        <v>0</v>
      </c>
    </row>
    <row r="9920" spans="1:2" x14ac:dyDescent="0.25">
      <c r="A9920">
        <v>0.16950514107321099</v>
      </c>
      <c r="B9920">
        <v>0</v>
      </c>
    </row>
    <row r="9921" spans="1:2" x14ac:dyDescent="0.25">
      <c r="A9921">
        <v>0.16952223000768801</v>
      </c>
      <c r="B9921">
        <v>0</v>
      </c>
    </row>
    <row r="9922" spans="1:2" x14ac:dyDescent="0.25">
      <c r="A9922">
        <v>0.16953931894216401</v>
      </c>
      <c r="B9922">
        <v>0</v>
      </c>
    </row>
    <row r="9923" spans="1:2" x14ac:dyDescent="0.25">
      <c r="A9923">
        <v>0.169556407876641</v>
      </c>
      <c r="B9923">
        <v>0</v>
      </c>
    </row>
    <row r="9924" spans="1:2" x14ac:dyDescent="0.25">
      <c r="A9924">
        <v>0.169573496811117</v>
      </c>
      <c r="B9924">
        <v>0</v>
      </c>
    </row>
    <row r="9925" spans="1:2" x14ac:dyDescent="0.25">
      <c r="A9925">
        <v>0.16959058574559399</v>
      </c>
      <c r="B9925">
        <v>0</v>
      </c>
    </row>
    <row r="9926" spans="1:2" x14ac:dyDescent="0.25">
      <c r="A9926">
        <v>0.16960767468007101</v>
      </c>
      <c r="B9926">
        <v>0</v>
      </c>
    </row>
    <row r="9927" spans="1:2" x14ac:dyDescent="0.25">
      <c r="A9927">
        <v>0.16962476361454701</v>
      </c>
      <c r="B9927">
        <v>0</v>
      </c>
    </row>
    <row r="9928" spans="1:2" x14ac:dyDescent="0.25">
      <c r="A9928">
        <v>0.169641852549024</v>
      </c>
      <c r="B9928">
        <v>0</v>
      </c>
    </row>
    <row r="9929" spans="1:2" x14ac:dyDescent="0.25">
      <c r="A9929">
        <v>0.1696589414835</v>
      </c>
      <c r="B9929">
        <v>0</v>
      </c>
    </row>
    <row r="9930" spans="1:2" x14ac:dyDescent="0.25">
      <c r="A9930">
        <v>0.16967603041797699</v>
      </c>
      <c r="B9930">
        <v>0</v>
      </c>
    </row>
    <row r="9931" spans="1:2" x14ac:dyDescent="0.25">
      <c r="A9931">
        <v>0.16969311935245299</v>
      </c>
      <c r="B9931">
        <v>0</v>
      </c>
    </row>
    <row r="9932" spans="1:2" x14ac:dyDescent="0.25">
      <c r="A9932">
        <v>0.16971020828693001</v>
      </c>
      <c r="B9932">
        <v>0</v>
      </c>
    </row>
    <row r="9933" spans="1:2" x14ac:dyDescent="0.25">
      <c r="A9933">
        <v>0.169727297221407</v>
      </c>
      <c r="B9933">
        <v>0</v>
      </c>
    </row>
    <row r="9934" spans="1:2" x14ac:dyDescent="0.25">
      <c r="A9934">
        <v>0.169744386155883</v>
      </c>
      <c r="B9934">
        <v>0</v>
      </c>
    </row>
    <row r="9935" spans="1:2" x14ac:dyDescent="0.25">
      <c r="A9935">
        <v>0.16976147509035999</v>
      </c>
      <c r="B9935">
        <v>0</v>
      </c>
    </row>
    <row r="9936" spans="1:2" x14ac:dyDescent="0.25">
      <c r="A9936">
        <v>0.16977856402483599</v>
      </c>
      <c r="B9936">
        <v>0</v>
      </c>
    </row>
    <row r="9937" spans="1:2" x14ac:dyDescent="0.25">
      <c r="A9937">
        <v>0.16979565295931301</v>
      </c>
      <c r="B9937">
        <v>0</v>
      </c>
    </row>
    <row r="9938" spans="1:2" x14ac:dyDescent="0.25">
      <c r="A9938">
        <v>0.16981274189379</v>
      </c>
      <c r="B9938">
        <v>0</v>
      </c>
    </row>
    <row r="9939" spans="1:2" x14ac:dyDescent="0.25">
      <c r="A9939">
        <v>0.169829830828266</v>
      </c>
      <c r="B9939">
        <v>0</v>
      </c>
    </row>
    <row r="9940" spans="1:2" x14ac:dyDescent="0.25">
      <c r="A9940">
        <v>0.16984691976274299</v>
      </c>
      <c r="B9940">
        <v>0</v>
      </c>
    </row>
    <row r="9941" spans="1:2" x14ac:dyDescent="0.25">
      <c r="A9941">
        <v>0.16986400869721899</v>
      </c>
      <c r="B9941">
        <v>0</v>
      </c>
    </row>
    <row r="9942" spans="1:2" x14ac:dyDescent="0.25">
      <c r="A9942">
        <v>0.16988109763169601</v>
      </c>
      <c r="B9942">
        <v>0</v>
      </c>
    </row>
    <row r="9943" spans="1:2" x14ac:dyDescent="0.25">
      <c r="A9943">
        <v>0.169898186566172</v>
      </c>
      <c r="B9943">
        <v>0</v>
      </c>
    </row>
    <row r="9944" spans="1:2" x14ac:dyDescent="0.25">
      <c r="A9944">
        <v>0.169915275500649</v>
      </c>
      <c r="B9944">
        <v>0</v>
      </c>
    </row>
    <row r="9945" spans="1:2" x14ac:dyDescent="0.25">
      <c r="A9945">
        <v>0.16993236443512599</v>
      </c>
      <c r="B9945">
        <v>0</v>
      </c>
    </row>
    <row r="9946" spans="1:2" x14ac:dyDescent="0.25">
      <c r="A9946">
        <v>0.16994945336960199</v>
      </c>
      <c r="B9946">
        <v>0</v>
      </c>
    </row>
    <row r="9947" spans="1:2" x14ac:dyDescent="0.25">
      <c r="A9947">
        <v>0.16996654230407901</v>
      </c>
      <c r="B9947">
        <v>0</v>
      </c>
    </row>
    <row r="9948" spans="1:2" x14ac:dyDescent="0.25">
      <c r="A9948">
        <v>0.16998363123855501</v>
      </c>
      <c r="B9948">
        <v>0</v>
      </c>
    </row>
    <row r="9949" spans="1:2" x14ac:dyDescent="0.25">
      <c r="A9949">
        <v>0.170000720173032</v>
      </c>
      <c r="B9949">
        <v>0</v>
      </c>
    </row>
    <row r="9950" spans="1:2" x14ac:dyDescent="0.25">
      <c r="A9950">
        <v>0.17001780910750899</v>
      </c>
      <c r="B9950">
        <v>0</v>
      </c>
    </row>
    <row r="9951" spans="1:2" x14ac:dyDescent="0.25">
      <c r="A9951">
        <v>0.17003489804198499</v>
      </c>
      <c r="B9951">
        <v>0</v>
      </c>
    </row>
    <row r="9952" spans="1:2" x14ac:dyDescent="0.25">
      <c r="A9952">
        <v>0.17005198697646201</v>
      </c>
      <c r="B9952">
        <v>0</v>
      </c>
    </row>
    <row r="9953" spans="1:2" x14ac:dyDescent="0.25">
      <c r="A9953">
        <v>0.17006907591093801</v>
      </c>
      <c r="B9953">
        <v>0</v>
      </c>
    </row>
    <row r="9954" spans="1:2" x14ac:dyDescent="0.25">
      <c r="A9954">
        <v>0.170086164845415</v>
      </c>
      <c r="B9954">
        <v>0</v>
      </c>
    </row>
    <row r="9955" spans="1:2" x14ac:dyDescent="0.25">
      <c r="A9955">
        <v>0.17010325377989099</v>
      </c>
      <c r="B9955">
        <v>0</v>
      </c>
    </row>
    <row r="9956" spans="1:2" x14ac:dyDescent="0.25">
      <c r="A9956">
        <v>0.17012034271436799</v>
      </c>
      <c r="B9956">
        <v>0</v>
      </c>
    </row>
    <row r="9957" spans="1:2" x14ac:dyDescent="0.25">
      <c r="A9957">
        <v>0.17013743164884501</v>
      </c>
      <c r="B9957">
        <v>0</v>
      </c>
    </row>
    <row r="9958" spans="1:2" x14ac:dyDescent="0.25">
      <c r="A9958">
        <v>0.17015452058332101</v>
      </c>
      <c r="B9958">
        <v>0</v>
      </c>
    </row>
    <row r="9959" spans="1:2" x14ac:dyDescent="0.25">
      <c r="A9959">
        <v>0.170171609517798</v>
      </c>
      <c r="B9959">
        <v>0</v>
      </c>
    </row>
    <row r="9960" spans="1:2" x14ac:dyDescent="0.25">
      <c r="A9960">
        <v>0.170188698452274</v>
      </c>
      <c r="B9960">
        <v>0</v>
      </c>
    </row>
    <row r="9961" spans="1:2" x14ac:dyDescent="0.25">
      <c r="A9961">
        <v>0.17020578738675099</v>
      </c>
      <c r="B9961">
        <v>0</v>
      </c>
    </row>
    <row r="9962" spans="1:2" x14ac:dyDescent="0.25">
      <c r="A9962">
        <v>0.17022287632122801</v>
      </c>
      <c r="B9962">
        <v>0</v>
      </c>
    </row>
    <row r="9963" spans="1:2" x14ac:dyDescent="0.25">
      <c r="A9963">
        <v>0.17023996525570401</v>
      </c>
      <c r="B9963">
        <v>0</v>
      </c>
    </row>
    <row r="9964" spans="1:2" x14ac:dyDescent="0.25">
      <c r="A9964">
        <v>0.170257054190181</v>
      </c>
      <c r="B9964">
        <v>0</v>
      </c>
    </row>
    <row r="9965" spans="1:2" x14ac:dyDescent="0.25">
      <c r="A9965">
        <v>0.170274143124657</v>
      </c>
      <c r="B9965">
        <v>0</v>
      </c>
    </row>
    <row r="9966" spans="1:2" x14ac:dyDescent="0.25">
      <c r="A9966">
        <v>0.17029123205913399</v>
      </c>
      <c r="B9966">
        <v>0</v>
      </c>
    </row>
    <row r="9967" spans="1:2" x14ac:dyDescent="0.25">
      <c r="A9967">
        <v>0.17030832099361001</v>
      </c>
      <c r="B9967">
        <v>0</v>
      </c>
    </row>
    <row r="9968" spans="1:2" x14ac:dyDescent="0.25">
      <c r="A9968">
        <v>0.17032540992808701</v>
      </c>
      <c r="B9968">
        <v>0</v>
      </c>
    </row>
    <row r="9969" spans="1:2" x14ac:dyDescent="0.25">
      <c r="A9969">
        <v>0.170342498862564</v>
      </c>
      <c r="B9969">
        <v>0</v>
      </c>
    </row>
    <row r="9970" spans="1:2" x14ac:dyDescent="0.25">
      <c r="A9970">
        <v>0.17035958779704</v>
      </c>
      <c r="B9970">
        <v>0</v>
      </c>
    </row>
    <row r="9971" spans="1:2" x14ac:dyDescent="0.25">
      <c r="A9971">
        <v>0.17037667673151699</v>
      </c>
      <c r="B9971">
        <v>0</v>
      </c>
    </row>
    <row r="9972" spans="1:2" x14ac:dyDescent="0.25">
      <c r="A9972">
        <v>0.17039376566599301</v>
      </c>
      <c r="B9972">
        <v>0</v>
      </c>
    </row>
    <row r="9973" spans="1:2" x14ac:dyDescent="0.25">
      <c r="A9973">
        <v>0.17041085460047001</v>
      </c>
      <c r="B9973">
        <v>0</v>
      </c>
    </row>
    <row r="9974" spans="1:2" x14ac:dyDescent="0.25">
      <c r="A9974">
        <v>0.170427943534946</v>
      </c>
      <c r="B9974">
        <v>0</v>
      </c>
    </row>
    <row r="9975" spans="1:2" x14ac:dyDescent="0.25">
      <c r="A9975">
        <v>0.170445032469423</v>
      </c>
      <c r="B9975">
        <v>0</v>
      </c>
    </row>
    <row r="9976" spans="1:2" x14ac:dyDescent="0.25">
      <c r="A9976">
        <v>0.17046212140389999</v>
      </c>
      <c r="B9976">
        <v>0</v>
      </c>
    </row>
    <row r="9977" spans="1:2" x14ac:dyDescent="0.25">
      <c r="A9977">
        <v>0.17047921033837601</v>
      </c>
      <c r="B9977">
        <v>0</v>
      </c>
    </row>
    <row r="9978" spans="1:2" x14ac:dyDescent="0.25">
      <c r="A9978">
        <v>0.17049629927285301</v>
      </c>
      <c r="B9978">
        <v>0</v>
      </c>
    </row>
    <row r="9979" spans="1:2" x14ac:dyDescent="0.25">
      <c r="A9979">
        <v>0.170513388207329</v>
      </c>
      <c r="B9979">
        <v>0</v>
      </c>
    </row>
    <row r="9980" spans="1:2" x14ac:dyDescent="0.25">
      <c r="A9980">
        <v>0.170530477141806</v>
      </c>
      <c r="B9980">
        <v>0</v>
      </c>
    </row>
    <row r="9981" spans="1:2" x14ac:dyDescent="0.25">
      <c r="A9981">
        <v>0.17054756607628299</v>
      </c>
      <c r="B9981">
        <v>0</v>
      </c>
    </row>
    <row r="9982" spans="1:2" x14ac:dyDescent="0.25">
      <c r="A9982">
        <v>0.17056465501075899</v>
      </c>
      <c r="B9982">
        <v>0</v>
      </c>
    </row>
    <row r="9983" spans="1:2" x14ac:dyDescent="0.25">
      <c r="A9983">
        <v>0.17058174394523601</v>
      </c>
      <c r="B9983">
        <v>0</v>
      </c>
    </row>
    <row r="9984" spans="1:2" x14ac:dyDescent="0.25">
      <c r="A9984">
        <v>0.170598832879712</v>
      </c>
      <c r="B9984">
        <v>0</v>
      </c>
    </row>
    <row r="9985" spans="1:2" x14ac:dyDescent="0.25">
      <c r="A9985">
        <v>0.170615921814189</v>
      </c>
      <c r="B9985">
        <v>0</v>
      </c>
    </row>
    <row r="9986" spans="1:2" x14ac:dyDescent="0.25">
      <c r="A9986">
        <v>0.17063301074866499</v>
      </c>
      <c r="B9986">
        <v>0</v>
      </c>
    </row>
    <row r="9987" spans="1:2" x14ac:dyDescent="0.25">
      <c r="A9987">
        <v>0.17065009968314199</v>
      </c>
      <c r="B9987">
        <v>0</v>
      </c>
    </row>
    <row r="9988" spans="1:2" x14ac:dyDescent="0.25">
      <c r="A9988">
        <v>0.17066718861761901</v>
      </c>
      <c r="B9988">
        <v>0</v>
      </c>
    </row>
    <row r="9989" spans="1:2" x14ac:dyDescent="0.25">
      <c r="A9989">
        <v>0.170684277552095</v>
      </c>
      <c r="B9989">
        <v>0</v>
      </c>
    </row>
    <row r="9990" spans="1:2" x14ac:dyDescent="0.25">
      <c r="A9990">
        <v>0.170701366486572</v>
      </c>
      <c r="B9990">
        <v>0</v>
      </c>
    </row>
    <row r="9991" spans="1:2" x14ac:dyDescent="0.25">
      <c r="A9991">
        <v>0.17071845542104799</v>
      </c>
      <c r="B9991">
        <v>0</v>
      </c>
    </row>
    <row r="9992" spans="1:2" x14ac:dyDescent="0.25">
      <c r="A9992">
        <v>0.17073554435552499</v>
      </c>
      <c r="B9992">
        <v>0</v>
      </c>
    </row>
    <row r="9993" spans="1:2" x14ac:dyDescent="0.25">
      <c r="A9993">
        <v>0.17075263329000201</v>
      </c>
      <c r="B9993">
        <v>0</v>
      </c>
    </row>
    <row r="9994" spans="1:2" x14ac:dyDescent="0.25">
      <c r="A9994">
        <v>0.170769722224478</v>
      </c>
      <c r="B9994">
        <v>0</v>
      </c>
    </row>
    <row r="9995" spans="1:2" x14ac:dyDescent="0.25">
      <c r="A9995">
        <v>0.170786811158955</v>
      </c>
      <c r="B9995">
        <v>0</v>
      </c>
    </row>
    <row r="9996" spans="1:2" x14ac:dyDescent="0.25">
      <c r="A9996">
        <v>0.17080390009343099</v>
      </c>
      <c r="B9996">
        <v>0</v>
      </c>
    </row>
    <row r="9997" spans="1:2" x14ac:dyDescent="0.25">
      <c r="A9997">
        <v>0.17082098902790799</v>
      </c>
      <c r="B9997">
        <v>0</v>
      </c>
    </row>
    <row r="9998" spans="1:2" x14ac:dyDescent="0.25">
      <c r="A9998">
        <v>0.17083807796238401</v>
      </c>
      <c r="B9998">
        <v>0</v>
      </c>
    </row>
    <row r="9999" spans="1:2" x14ac:dyDescent="0.25">
      <c r="A9999">
        <v>0.170855166896861</v>
      </c>
      <c r="B9999">
        <v>0</v>
      </c>
    </row>
    <row r="10000" spans="1:2" x14ac:dyDescent="0.25">
      <c r="A10000">
        <v>0.170872255831338</v>
      </c>
      <c r="B10000">
        <v>0</v>
      </c>
    </row>
    <row r="10001" spans="1:2" x14ac:dyDescent="0.25">
      <c r="A10001">
        <v>0.17088934476581399</v>
      </c>
      <c r="B10001">
        <v>0</v>
      </c>
    </row>
    <row r="10002" spans="1:2" x14ac:dyDescent="0.25">
      <c r="A10002">
        <v>0.17090643370029099</v>
      </c>
      <c r="B10002">
        <v>0</v>
      </c>
    </row>
    <row r="10003" spans="1:2" x14ac:dyDescent="0.25">
      <c r="A10003">
        <v>0.17092352263476701</v>
      </c>
      <c r="B10003">
        <v>0</v>
      </c>
    </row>
    <row r="10004" spans="1:2" x14ac:dyDescent="0.25">
      <c r="A10004">
        <v>0.17094061156924401</v>
      </c>
      <c r="B10004">
        <v>0</v>
      </c>
    </row>
    <row r="10005" spans="1:2" x14ac:dyDescent="0.25">
      <c r="A10005">
        <v>0.17095770050372</v>
      </c>
      <c r="B10005">
        <v>0</v>
      </c>
    </row>
    <row r="10006" spans="1:2" x14ac:dyDescent="0.25">
      <c r="A10006">
        <v>0.17097478943819699</v>
      </c>
      <c r="B10006">
        <v>0</v>
      </c>
    </row>
    <row r="10007" spans="1:2" x14ac:dyDescent="0.25">
      <c r="A10007">
        <v>0.17099187837267399</v>
      </c>
      <c r="B10007">
        <v>0</v>
      </c>
    </row>
    <row r="10008" spans="1:2" x14ac:dyDescent="0.25">
      <c r="A10008">
        <v>0.17100896730715001</v>
      </c>
      <c r="B10008">
        <v>0</v>
      </c>
    </row>
    <row r="10009" spans="1:2" x14ac:dyDescent="0.25">
      <c r="A10009">
        <v>0.17102605624162701</v>
      </c>
      <c r="B10009">
        <v>0</v>
      </c>
    </row>
    <row r="10010" spans="1:2" x14ac:dyDescent="0.25">
      <c r="A10010">
        <v>0.171043145176103</v>
      </c>
      <c r="B10010">
        <v>0</v>
      </c>
    </row>
    <row r="10011" spans="1:2" x14ac:dyDescent="0.25">
      <c r="A10011">
        <v>0.17106023411058</v>
      </c>
      <c r="B10011">
        <v>0</v>
      </c>
    </row>
    <row r="10012" spans="1:2" x14ac:dyDescent="0.25">
      <c r="A10012">
        <v>0.17107732304505699</v>
      </c>
      <c r="B10012">
        <v>0</v>
      </c>
    </row>
    <row r="10013" spans="1:2" x14ac:dyDescent="0.25">
      <c r="A10013">
        <v>0.17109441197953301</v>
      </c>
      <c r="B10013">
        <v>0</v>
      </c>
    </row>
    <row r="10014" spans="1:2" x14ac:dyDescent="0.25">
      <c r="A10014">
        <v>0.17111150091401001</v>
      </c>
      <c r="B10014">
        <v>0</v>
      </c>
    </row>
    <row r="10015" spans="1:2" x14ac:dyDescent="0.25">
      <c r="A10015">
        <v>0.171128589848486</v>
      </c>
      <c r="B10015">
        <v>0</v>
      </c>
    </row>
    <row r="10016" spans="1:2" x14ac:dyDescent="0.25">
      <c r="A10016">
        <v>0.171145678782963</v>
      </c>
      <c r="B10016">
        <v>0</v>
      </c>
    </row>
    <row r="10017" spans="1:2" x14ac:dyDescent="0.25">
      <c r="A10017">
        <v>0.17116276771743899</v>
      </c>
      <c r="B10017">
        <v>0</v>
      </c>
    </row>
    <row r="10018" spans="1:2" x14ac:dyDescent="0.25">
      <c r="A10018">
        <v>0.17117985665191601</v>
      </c>
      <c r="B10018">
        <v>0</v>
      </c>
    </row>
    <row r="10019" spans="1:2" x14ac:dyDescent="0.25">
      <c r="A10019">
        <v>0.17119694558639301</v>
      </c>
      <c r="B10019">
        <v>0</v>
      </c>
    </row>
    <row r="10020" spans="1:2" x14ac:dyDescent="0.25">
      <c r="A10020">
        <v>0.171214034520869</v>
      </c>
      <c r="B10020">
        <v>0</v>
      </c>
    </row>
    <row r="10021" spans="1:2" x14ac:dyDescent="0.25">
      <c r="A10021">
        <v>0.171231123455346</v>
      </c>
      <c r="B10021">
        <v>0</v>
      </c>
    </row>
    <row r="10022" spans="1:2" x14ac:dyDescent="0.25">
      <c r="A10022">
        <v>0.17124821238982199</v>
      </c>
      <c r="B10022">
        <v>0</v>
      </c>
    </row>
    <row r="10023" spans="1:2" x14ac:dyDescent="0.25">
      <c r="A10023">
        <v>0.17126530132429901</v>
      </c>
      <c r="B10023">
        <v>0</v>
      </c>
    </row>
    <row r="10024" spans="1:2" x14ac:dyDescent="0.25">
      <c r="A10024">
        <v>0.17128239025877601</v>
      </c>
      <c r="B10024">
        <v>0</v>
      </c>
    </row>
    <row r="10025" spans="1:2" x14ac:dyDescent="0.25">
      <c r="A10025">
        <v>0.171299479193252</v>
      </c>
      <c r="B10025">
        <v>0</v>
      </c>
    </row>
    <row r="10026" spans="1:2" x14ac:dyDescent="0.25">
      <c r="A10026">
        <v>0.171316568127729</v>
      </c>
      <c r="B10026">
        <v>0</v>
      </c>
    </row>
    <row r="10027" spans="1:2" x14ac:dyDescent="0.25">
      <c r="A10027">
        <v>0.17133365706220499</v>
      </c>
      <c r="B10027">
        <v>0</v>
      </c>
    </row>
    <row r="10028" spans="1:2" x14ac:dyDescent="0.25">
      <c r="A10028">
        <v>0.17135074599668201</v>
      </c>
      <c r="B10028">
        <v>0</v>
      </c>
    </row>
    <row r="10029" spans="1:2" x14ac:dyDescent="0.25">
      <c r="A10029">
        <v>0.17136783493115801</v>
      </c>
      <c r="B10029">
        <v>0</v>
      </c>
    </row>
    <row r="10030" spans="1:2" x14ac:dyDescent="0.25">
      <c r="A10030">
        <v>0.171384923865635</v>
      </c>
      <c r="B10030">
        <v>0</v>
      </c>
    </row>
    <row r="10031" spans="1:2" x14ac:dyDescent="0.25">
      <c r="A10031">
        <v>0.171402012800112</v>
      </c>
      <c r="B10031">
        <v>0</v>
      </c>
    </row>
    <row r="10032" spans="1:2" x14ac:dyDescent="0.25">
      <c r="A10032">
        <v>0.17141910173458799</v>
      </c>
      <c r="B10032">
        <v>0</v>
      </c>
    </row>
    <row r="10033" spans="1:2" x14ac:dyDescent="0.25">
      <c r="A10033">
        <v>0.17143619066906499</v>
      </c>
      <c r="B10033">
        <v>0</v>
      </c>
    </row>
    <row r="10034" spans="1:2" x14ac:dyDescent="0.25">
      <c r="A10034">
        <v>0.17145327960354101</v>
      </c>
      <c r="B10034">
        <v>0</v>
      </c>
    </row>
    <row r="10035" spans="1:2" x14ac:dyDescent="0.25">
      <c r="A10035">
        <v>0.171470368538018</v>
      </c>
      <c r="B10035">
        <v>0</v>
      </c>
    </row>
    <row r="10036" spans="1:2" x14ac:dyDescent="0.25">
      <c r="A10036">
        <v>0.171487457472495</v>
      </c>
      <c r="B10036">
        <v>0</v>
      </c>
    </row>
    <row r="10037" spans="1:2" x14ac:dyDescent="0.25">
      <c r="A10037">
        <v>0.17150454640697099</v>
      </c>
      <c r="B10037">
        <v>0</v>
      </c>
    </row>
    <row r="10038" spans="1:2" x14ac:dyDescent="0.25">
      <c r="A10038">
        <v>0.17152163534144799</v>
      </c>
      <c r="B10038">
        <v>0</v>
      </c>
    </row>
    <row r="10039" spans="1:2" x14ac:dyDescent="0.25">
      <c r="A10039">
        <v>0.17153872427592401</v>
      </c>
      <c r="B10039">
        <v>0</v>
      </c>
    </row>
    <row r="10040" spans="1:2" x14ac:dyDescent="0.25">
      <c r="A10040">
        <v>0.171555813210401</v>
      </c>
      <c r="B10040">
        <v>0</v>
      </c>
    </row>
    <row r="10041" spans="1:2" x14ac:dyDescent="0.25">
      <c r="A10041">
        <v>0.171572902144877</v>
      </c>
      <c r="B10041">
        <v>0</v>
      </c>
    </row>
    <row r="10042" spans="1:2" x14ac:dyDescent="0.25">
      <c r="A10042">
        <v>0.17158999107935399</v>
      </c>
      <c r="B10042">
        <v>0</v>
      </c>
    </row>
    <row r="10043" spans="1:2" x14ac:dyDescent="0.25">
      <c r="A10043">
        <v>0.17160708001383099</v>
      </c>
      <c r="B10043">
        <v>0</v>
      </c>
    </row>
    <row r="10044" spans="1:2" x14ac:dyDescent="0.25">
      <c r="A10044">
        <v>0.17162416894830701</v>
      </c>
      <c r="B10044">
        <v>0</v>
      </c>
    </row>
    <row r="10045" spans="1:2" x14ac:dyDescent="0.25">
      <c r="A10045">
        <v>0.171641257882784</v>
      </c>
      <c r="B10045">
        <v>0</v>
      </c>
    </row>
    <row r="10046" spans="1:2" x14ac:dyDescent="0.25">
      <c r="A10046">
        <v>0.17165834681726</v>
      </c>
      <c r="B10046">
        <v>0</v>
      </c>
    </row>
    <row r="10047" spans="1:2" x14ac:dyDescent="0.25">
      <c r="A10047">
        <v>0.17167543575173699</v>
      </c>
      <c r="B10047">
        <v>0</v>
      </c>
    </row>
    <row r="10048" spans="1:2" x14ac:dyDescent="0.25">
      <c r="A10048">
        <v>0.17169252468621399</v>
      </c>
      <c r="B10048">
        <v>0</v>
      </c>
    </row>
    <row r="10049" spans="1:2" x14ac:dyDescent="0.25">
      <c r="A10049">
        <v>0.17170961362069001</v>
      </c>
      <c r="B10049">
        <v>0</v>
      </c>
    </row>
    <row r="10050" spans="1:2" x14ac:dyDescent="0.25">
      <c r="A10050">
        <v>0.171726702555167</v>
      </c>
      <c r="B10050">
        <v>0</v>
      </c>
    </row>
    <row r="10051" spans="1:2" x14ac:dyDescent="0.25">
      <c r="A10051">
        <v>0.171743791489643</v>
      </c>
      <c r="B10051">
        <v>0</v>
      </c>
    </row>
    <row r="10052" spans="1:2" x14ac:dyDescent="0.25">
      <c r="A10052">
        <v>0.17176088042411999</v>
      </c>
      <c r="B10052">
        <v>0</v>
      </c>
    </row>
    <row r="10053" spans="1:2" x14ac:dyDescent="0.25">
      <c r="A10053">
        <v>0.17177796935859599</v>
      </c>
      <c r="B10053">
        <v>0</v>
      </c>
    </row>
    <row r="10054" spans="1:2" x14ac:dyDescent="0.25">
      <c r="A10054">
        <v>0.17179505829307301</v>
      </c>
      <c r="B10054">
        <v>0</v>
      </c>
    </row>
    <row r="10055" spans="1:2" x14ac:dyDescent="0.25">
      <c r="A10055">
        <v>0.17181214722755001</v>
      </c>
      <c r="B10055">
        <v>0</v>
      </c>
    </row>
    <row r="10056" spans="1:2" x14ac:dyDescent="0.25">
      <c r="A10056">
        <v>0.171829236162026</v>
      </c>
      <c r="B10056">
        <v>0</v>
      </c>
    </row>
    <row r="10057" spans="1:2" x14ac:dyDescent="0.25">
      <c r="A10057">
        <v>0.17184632509650299</v>
      </c>
      <c r="B10057">
        <v>0</v>
      </c>
    </row>
    <row r="10058" spans="1:2" x14ac:dyDescent="0.25">
      <c r="A10058">
        <v>0.17186341403097899</v>
      </c>
      <c r="B10058">
        <v>0</v>
      </c>
    </row>
    <row r="10059" spans="1:2" x14ac:dyDescent="0.25">
      <c r="A10059">
        <v>0.17188050296545601</v>
      </c>
      <c r="B10059">
        <v>0</v>
      </c>
    </row>
    <row r="10060" spans="1:2" x14ac:dyDescent="0.25">
      <c r="A10060">
        <v>0.17189759189993201</v>
      </c>
      <c r="B10060">
        <v>0</v>
      </c>
    </row>
    <row r="10061" spans="1:2" x14ac:dyDescent="0.25">
      <c r="A10061">
        <v>0.171914680834409</v>
      </c>
      <c r="B10061">
        <v>0</v>
      </c>
    </row>
    <row r="10062" spans="1:2" x14ac:dyDescent="0.25">
      <c r="A10062">
        <v>0.17193176976888599</v>
      </c>
      <c r="B10062">
        <v>0</v>
      </c>
    </row>
    <row r="10063" spans="1:2" x14ac:dyDescent="0.25">
      <c r="A10063">
        <v>0.17194885870336199</v>
      </c>
      <c r="B10063">
        <v>0</v>
      </c>
    </row>
    <row r="10064" spans="1:2" x14ac:dyDescent="0.25">
      <c r="A10064">
        <v>0.17196594763783901</v>
      </c>
      <c r="B10064">
        <v>0</v>
      </c>
    </row>
    <row r="10065" spans="1:2" x14ac:dyDescent="0.25">
      <c r="A10065">
        <v>0.17198303657231501</v>
      </c>
      <c r="B10065">
        <v>0</v>
      </c>
    </row>
    <row r="10066" spans="1:2" x14ac:dyDescent="0.25">
      <c r="A10066">
        <v>0.172000125506792</v>
      </c>
      <c r="B10066">
        <v>0</v>
      </c>
    </row>
    <row r="10067" spans="1:2" x14ac:dyDescent="0.25">
      <c r="A10067">
        <v>0.172017214441269</v>
      </c>
      <c r="B10067">
        <v>0</v>
      </c>
    </row>
    <row r="10068" spans="1:2" x14ac:dyDescent="0.25">
      <c r="A10068">
        <v>0.17203430337574499</v>
      </c>
      <c r="B10068">
        <v>0</v>
      </c>
    </row>
    <row r="10069" spans="1:2" x14ac:dyDescent="0.25">
      <c r="A10069">
        <v>0.17205139231022201</v>
      </c>
      <c r="B10069">
        <v>0</v>
      </c>
    </row>
    <row r="10070" spans="1:2" x14ac:dyDescent="0.25">
      <c r="A10070">
        <v>0.17206848124469801</v>
      </c>
      <c r="B10070">
        <v>0</v>
      </c>
    </row>
    <row r="10071" spans="1:2" x14ac:dyDescent="0.25">
      <c r="A10071">
        <v>0.172085570179175</v>
      </c>
      <c r="B10071">
        <v>0</v>
      </c>
    </row>
    <row r="10072" spans="1:2" x14ac:dyDescent="0.25">
      <c r="A10072">
        <v>0.172102659113651</v>
      </c>
      <c r="B10072">
        <v>0</v>
      </c>
    </row>
    <row r="10073" spans="1:2" x14ac:dyDescent="0.25">
      <c r="A10073">
        <v>0.17211974804812799</v>
      </c>
      <c r="B10073">
        <v>0</v>
      </c>
    </row>
    <row r="10074" spans="1:2" x14ac:dyDescent="0.25">
      <c r="A10074">
        <v>0.17213683698260501</v>
      </c>
      <c r="B10074">
        <v>0</v>
      </c>
    </row>
    <row r="10075" spans="1:2" x14ac:dyDescent="0.25">
      <c r="A10075">
        <v>0.17215392591708101</v>
      </c>
      <c r="B10075">
        <v>0</v>
      </c>
    </row>
    <row r="10076" spans="1:2" x14ac:dyDescent="0.25">
      <c r="A10076">
        <v>0.172171014851558</v>
      </c>
      <c r="B10076">
        <v>0</v>
      </c>
    </row>
    <row r="10077" spans="1:2" x14ac:dyDescent="0.25">
      <c r="A10077">
        <v>0.172188103786034</v>
      </c>
      <c r="B10077">
        <v>0</v>
      </c>
    </row>
    <row r="10078" spans="1:2" x14ac:dyDescent="0.25">
      <c r="A10078">
        <v>0.17220519272051099</v>
      </c>
      <c r="B10078">
        <v>0</v>
      </c>
    </row>
    <row r="10079" spans="1:2" x14ac:dyDescent="0.25">
      <c r="A10079">
        <v>0.17222228165498801</v>
      </c>
      <c r="B10079">
        <v>0</v>
      </c>
    </row>
    <row r="10080" spans="1:2" x14ac:dyDescent="0.25">
      <c r="A10080">
        <v>0.17223937058946401</v>
      </c>
      <c r="B10080">
        <v>0</v>
      </c>
    </row>
    <row r="10081" spans="1:2" x14ac:dyDescent="0.25">
      <c r="A10081">
        <v>0.172256459523941</v>
      </c>
      <c r="B10081">
        <v>0</v>
      </c>
    </row>
    <row r="10082" spans="1:2" x14ac:dyDescent="0.25">
      <c r="A10082">
        <v>0.172273548458417</v>
      </c>
      <c r="B10082">
        <v>0</v>
      </c>
    </row>
    <row r="10083" spans="1:2" x14ac:dyDescent="0.25">
      <c r="A10083">
        <v>0.17229063739289399</v>
      </c>
      <c r="B10083">
        <v>0</v>
      </c>
    </row>
    <row r="10084" spans="1:2" x14ac:dyDescent="0.25">
      <c r="A10084">
        <v>0.17230772632736999</v>
      </c>
      <c r="B10084">
        <v>0</v>
      </c>
    </row>
    <row r="10085" spans="1:2" x14ac:dyDescent="0.25">
      <c r="A10085">
        <v>0.17232481526184701</v>
      </c>
      <c r="B10085">
        <v>0</v>
      </c>
    </row>
    <row r="10086" spans="1:2" x14ac:dyDescent="0.25">
      <c r="A10086">
        <v>0.172341904196324</v>
      </c>
      <c r="B10086">
        <v>0</v>
      </c>
    </row>
    <row r="10087" spans="1:2" x14ac:dyDescent="0.25">
      <c r="A10087">
        <v>0.1723589931308</v>
      </c>
      <c r="B10087">
        <v>0</v>
      </c>
    </row>
    <row r="10088" spans="1:2" x14ac:dyDescent="0.25">
      <c r="A10088">
        <v>0.17237608206527699</v>
      </c>
      <c r="B10088">
        <v>0</v>
      </c>
    </row>
    <row r="10089" spans="1:2" x14ac:dyDescent="0.25">
      <c r="A10089">
        <v>0.17239317099975299</v>
      </c>
      <c r="B10089">
        <v>0</v>
      </c>
    </row>
    <row r="10090" spans="1:2" x14ac:dyDescent="0.25">
      <c r="A10090">
        <v>0.17241025993423001</v>
      </c>
      <c r="B10090">
        <v>0</v>
      </c>
    </row>
    <row r="10091" spans="1:2" x14ac:dyDescent="0.25">
      <c r="A10091">
        <v>0.172427348868707</v>
      </c>
      <c r="B10091">
        <v>0</v>
      </c>
    </row>
    <row r="10092" spans="1:2" x14ac:dyDescent="0.25">
      <c r="A10092">
        <v>0.172444437803183</v>
      </c>
      <c r="B10092">
        <v>0</v>
      </c>
    </row>
    <row r="10093" spans="1:2" x14ac:dyDescent="0.25">
      <c r="A10093">
        <v>0.17246152673765999</v>
      </c>
      <c r="B10093">
        <v>0</v>
      </c>
    </row>
    <row r="10094" spans="1:2" x14ac:dyDescent="0.25">
      <c r="A10094">
        <v>0.17247861567213599</v>
      </c>
      <c r="B10094">
        <v>0</v>
      </c>
    </row>
    <row r="10095" spans="1:2" x14ac:dyDescent="0.25">
      <c r="A10095">
        <v>0.17249570460661301</v>
      </c>
      <c r="B10095">
        <v>0</v>
      </c>
    </row>
    <row r="10096" spans="1:2" x14ac:dyDescent="0.25">
      <c r="A10096">
        <v>0.172512793541089</v>
      </c>
      <c r="B10096">
        <v>0</v>
      </c>
    </row>
    <row r="10097" spans="1:2" x14ac:dyDescent="0.25">
      <c r="A10097">
        <v>0.172529882475566</v>
      </c>
      <c r="B10097">
        <v>0</v>
      </c>
    </row>
    <row r="10098" spans="1:2" x14ac:dyDescent="0.25">
      <c r="A10098">
        <v>0.17254697141004299</v>
      </c>
      <c r="B10098">
        <v>0</v>
      </c>
    </row>
    <row r="10099" spans="1:2" x14ac:dyDescent="0.25">
      <c r="A10099">
        <v>0.17256406034451899</v>
      </c>
      <c r="B10099">
        <v>0</v>
      </c>
    </row>
    <row r="10100" spans="1:2" x14ac:dyDescent="0.25">
      <c r="A10100">
        <v>0.17258114927899601</v>
      </c>
      <c r="B10100">
        <v>0</v>
      </c>
    </row>
    <row r="10101" spans="1:2" x14ac:dyDescent="0.25">
      <c r="A10101">
        <v>0.17259823821347201</v>
      </c>
      <c r="B10101">
        <v>0</v>
      </c>
    </row>
    <row r="10102" spans="1:2" x14ac:dyDescent="0.25">
      <c r="A10102">
        <v>0.172615327147949</v>
      </c>
      <c r="B10102">
        <v>0</v>
      </c>
    </row>
    <row r="10103" spans="1:2" x14ac:dyDescent="0.25">
      <c r="A10103">
        <v>0.17263241608242499</v>
      </c>
      <c r="B10103">
        <v>0</v>
      </c>
    </row>
    <row r="10104" spans="1:2" x14ac:dyDescent="0.25">
      <c r="A10104">
        <v>0.17264950501690199</v>
      </c>
      <c r="B10104">
        <v>0</v>
      </c>
    </row>
    <row r="10105" spans="1:2" x14ac:dyDescent="0.25">
      <c r="A10105">
        <v>0.17266659395137901</v>
      </c>
      <c r="B10105">
        <v>0</v>
      </c>
    </row>
    <row r="10106" spans="1:2" x14ac:dyDescent="0.25">
      <c r="A10106">
        <v>0.17268368288585501</v>
      </c>
      <c r="B10106">
        <v>0</v>
      </c>
    </row>
    <row r="10107" spans="1:2" x14ac:dyDescent="0.25">
      <c r="A10107">
        <v>0.172700771820332</v>
      </c>
      <c r="B10107">
        <v>0</v>
      </c>
    </row>
    <row r="10108" spans="1:2" x14ac:dyDescent="0.25">
      <c r="A10108">
        <v>0.17271786075480799</v>
      </c>
      <c r="B10108">
        <v>0</v>
      </c>
    </row>
    <row r="10109" spans="1:2" x14ac:dyDescent="0.25">
      <c r="A10109">
        <v>0.17273494968928499</v>
      </c>
      <c r="B10109">
        <v>0</v>
      </c>
    </row>
    <row r="10110" spans="1:2" x14ac:dyDescent="0.25">
      <c r="A10110">
        <v>0.17275203862376201</v>
      </c>
      <c r="B10110">
        <v>0</v>
      </c>
    </row>
    <row r="10111" spans="1:2" x14ac:dyDescent="0.25">
      <c r="A10111">
        <v>0.17276912755823801</v>
      </c>
      <c r="B10111">
        <v>0</v>
      </c>
    </row>
    <row r="10112" spans="1:2" x14ac:dyDescent="0.25">
      <c r="A10112">
        <v>0.172786216492715</v>
      </c>
      <c r="B10112">
        <v>0</v>
      </c>
    </row>
    <row r="10113" spans="1:2" x14ac:dyDescent="0.25">
      <c r="A10113">
        <v>0.172803305427191</v>
      </c>
      <c r="B10113">
        <v>0</v>
      </c>
    </row>
    <row r="10114" spans="1:2" x14ac:dyDescent="0.25">
      <c r="A10114">
        <v>0.17282039436166799</v>
      </c>
      <c r="B10114">
        <v>0</v>
      </c>
    </row>
    <row r="10115" spans="1:2" x14ac:dyDescent="0.25">
      <c r="A10115">
        <v>0.17283748329614401</v>
      </c>
      <c r="B10115">
        <v>0</v>
      </c>
    </row>
    <row r="10116" spans="1:2" x14ac:dyDescent="0.25">
      <c r="A10116">
        <v>0.17285457223062101</v>
      </c>
      <c r="B10116">
        <v>0</v>
      </c>
    </row>
    <row r="10117" spans="1:2" x14ac:dyDescent="0.25">
      <c r="A10117">
        <v>0.172871661165098</v>
      </c>
      <c r="B10117">
        <v>0</v>
      </c>
    </row>
    <row r="10118" spans="1:2" x14ac:dyDescent="0.25">
      <c r="A10118">
        <v>0.172888750099574</v>
      </c>
      <c r="B10118">
        <v>0</v>
      </c>
    </row>
    <row r="10119" spans="1:2" x14ac:dyDescent="0.25">
      <c r="A10119">
        <v>0.17290583903405099</v>
      </c>
      <c r="B10119">
        <v>0</v>
      </c>
    </row>
    <row r="10120" spans="1:2" x14ac:dyDescent="0.25">
      <c r="A10120">
        <v>0.17292292796852701</v>
      </c>
      <c r="B10120">
        <v>0</v>
      </c>
    </row>
    <row r="10121" spans="1:2" x14ac:dyDescent="0.25">
      <c r="A10121">
        <v>0.17294001690300401</v>
      </c>
      <c r="B10121">
        <v>0</v>
      </c>
    </row>
    <row r="10122" spans="1:2" x14ac:dyDescent="0.25">
      <c r="A10122">
        <v>0.172957105837481</v>
      </c>
      <c r="B10122">
        <v>0</v>
      </c>
    </row>
    <row r="10123" spans="1:2" x14ac:dyDescent="0.25">
      <c r="A10123">
        <v>0.172974194771957</v>
      </c>
      <c r="B10123">
        <v>0</v>
      </c>
    </row>
    <row r="10124" spans="1:2" x14ac:dyDescent="0.25">
      <c r="A10124">
        <v>0.17299128370643399</v>
      </c>
      <c r="B10124">
        <v>0</v>
      </c>
    </row>
    <row r="10125" spans="1:2" x14ac:dyDescent="0.25">
      <c r="A10125">
        <v>0.17300837264091001</v>
      </c>
      <c r="B10125">
        <v>0</v>
      </c>
    </row>
    <row r="10126" spans="1:2" x14ac:dyDescent="0.25">
      <c r="A10126">
        <v>0.17302546157538701</v>
      </c>
      <c r="B10126">
        <v>0</v>
      </c>
    </row>
    <row r="10127" spans="1:2" x14ac:dyDescent="0.25">
      <c r="A10127">
        <v>0.173042550509863</v>
      </c>
      <c r="B10127">
        <v>0</v>
      </c>
    </row>
    <row r="10128" spans="1:2" x14ac:dyDescent="0.25">
      <c r="A10128">
        <v>0.17305963944434</v>
      </c>
      <c r="B10128">
        <v>0</v>
      </c>
    </row>
    <row r="10129" spans="1:2" x14ac:dyDescent="0.25">
      <c r="A10129">
        <v>0.17307672837881699</v>
      </c>
      <c r="B10129">
        <v>0</v>
      </c>
    </row>
    <row r="10130" spans="1:2" x14ac:dyDescent="0.25">
      <c r="A10130">
        <v>0.17309381731329301</v>
      </c>
      <c r="B10130">
        <v>0</v>
      </c>
    </row>
    <row r="10131" spans="1:2" x14ac:dyDescent="0.25">
      <c r="A10131">
        <v>0.17311090624777001</v>
      </c>
      <c r="B10131">
        <v>0</v>
      </c>
    </row>
    <row r="10132" spans="1:2" x14ac:dyDescent="0.25">
      <c r="A10132">
        <v>0.173127995182246</v>
      </c>
      <c r="B10132">
        <v>0</v>
      </c>
    </row>
    <row r="10133" spans="1:2" x14ac:dyDescent="0.25">
      <c r="A10133">
        <v>0.173145084116723</v>
      </c>
      <c r="B10133">
        <v>0</v>
      </c>
    </row>
    <row r="10134" spans="1:2" x14ac:dyDescent="0.25">
      <c r="A10134">
        <v>0.17316217305119999</v>
      </c>
      <c r="B10134">
        <v>0</v>
      </c>
    </row>
    <row r="10135" spans="1:2" x14ac:dyDescent="0.25">
      <c r="A10135">
        <v>0.17317926198567599</v>
      </c>
      <c r="B10135">
        <v>0</v>
      </c>
    </row>
    <row r="10136" spans="1:2" x14ac:dyDescent="0.25">
      <c r="A10136">
        <v>0.17319635092015301</v>
      </c>
      <c r="B10136">
        <v>0</v>
      </c>
    </row>
    <row r="10137" spans="1:2" x14ac:dyDescent="0.25">
      <c r="A10137">
        <v>0.173213439854629</v>
      </c>
      <c r="B10137">
        <v>0</v>
      </c>
    </row>
    <row r="10138" spans="1:2" x14ac:dyDescent="0.25">
      <c r="A10138">
        <v>0.173230528789106</v>
      </c>
      <c r="B10138">
        <v>0</v>
      </c>
    </row>
    <row r="10139" spans="1:2" x14ac:dyDescent="0.25">
      <c r="A10139">
        <v>0.17324761772358199</v>
      </c>
      <c r="B10139">
        <v>0</v>
      </c>
    </row>
    <row r="10140" spans="1:2" x14ac:dyDescent="0.25">
      <c r="A10140">
        <v>0.17326470665805899</v>
      </c>
      <c r="B10140">
        <v>0</v>
      </c>
    </row>
    <row r="10141" spans="1:2" x14ac:dyDescent="0.25">
      <c r="A10141">
        <v>0.17328179559253601</v>
      </c>
      <c r="B10141">
        <v>0</v>
      </c>
    </row>
    <row r="10142" spans="1:2" x14ac:dyDescent="0.25">
      <c r="A10142">
        <v>0.173298884527012</v>
      </c>
      <c r="B10142">
        <v>0</v>
      </c>
    </row>
    <row r="10143" spans="1:2" x14ac:dyDescent="0.25">
      <c r="A10143">
        <v>0.173315973461489</v>
      </c>
      <c r="B10143">
        <v>0</v>
      </c>
    </row>
    <row r="10144" spans="1:2" x14ac:dyDescent="0.25">
      <c r="A10144">
        <v>0.17333306239596499</v>
      </c>
      <c r="B10144">
        <v>0</v>
      </c>
    </row>
    <row r="10145" spans="1:2" x14ac:dyDescent="0.25">
      <c r="A10145">
        <v>0.17335015133044199</v>
      </c>
      <c r="B10145">
        <v>0</v>
      </c>
    </row>
    <row r="10146" spans="1:2" x14ac:dyDescent="0.25">
      <c r="A10146">
        <v>0.17336724026491901</v>
      </c>
      <c r="B10146">
        <v>0</v>
      </c>
    </row>
    <row r="10147" spans="1:2" x14ac:dyDescent="0.25">
      <c r="A10147">
        <v>0.173384329199395</v>
      </c>
      <c r="B10147">
        <v>0</v>
      </c>
    </row>
    <row r="10148" spans="1:2" x14ac:dyDescent="0.25">
      <c r="A10148">
        <v>0.173401418133872</v>
      </c>
      <c r="B10148">
        <v>0</v>
      </c>
    </row>
    <row r="10149" spans="1:2" x14ac:dyDescent="0.25">
      <c r="A10149">
        <v>0.17341850706834799</v>
      </c>
      <c r="B10149">
        <v>0</v>
      </c>
    </row>
    <row r="10150" spans="1:2" x14ac:dyDescent="0.25">
      <c r="A10150">
        <v>0.17343559600282499</v>
      </c>
      <c r="B10150">
        <v>0</v>
      </c>
    </row>
    <row r="10151" spans="1:2" x14ac:dyDescent="0.25">
      <c r="A10151">
        <v>0.17345268493730101</v>
      </c>
      <c r="B10151">
        <v>0</v>
      </c>
    </row>
    <row r="10152" spans="1:2" x14ac:dyDescent="0.25">
      <c r="A10152">
        <v>0.173469773871778</v>
      </c>
      <c r="B10152">
        <v>0</v>
      </c>
    </row>
    <row r="10153" spans="1:2" x14ac:dyDescent="0.25">
      <c r="A10153">
        <v>0.173486862806255</v>
      </c>
      <c r="B10153">
        <v>0</v>
      </c>
    </row>
    <row r="10154" spans="1:2" x14ac:dyDescent="0.25">
      <c r="A10154">
        <v>0.17350395174073099</v>
      </c>
      <c r="B10154">
        <v>0</v>
      </c>
    </row>
    <row r="10155" spans="1:2" x14ac:dyDescent="0.25">
      <c r="A10155">
        <v>0.17352104067520799</v>
      </c>
      <c r="B10155">
        <v>0</v>
      </c>
    </row>
    <row r="10156" spans="1:2" x14ac:dyDescent="0.25">
      <c r="A10156">
        <v>0.17353812960968401</v>
      </c>
      <c r="B10156">
        <v>0</v>
      </c>
    </row>
    <row r="10157" spans="1:2" x14ac:dyDescent="0.25">
      <c r="A10157">
        <v>0.17355521854416101</v>
      </c>
      <c r="B10157">
        <v>0</v>
      </c>
    </row>
    <row r="10158" spans="1:2" x14ac:dyDescent="0.25">
      <c r="A10158">
        <v>0.173572307478637</v>
      </c>
      <c r="B10158">
        <v>0</v>
      </c>
    </row>
    <row r="10159" spans="1:2" x14ac:dyDescent="0.25">
      <c r="A10159">
        <v>0.17358939641311399</v>
      </c>
      <c r="B10159">
        <v>0</v>
      </c>
    </row>
    <row r="10160" spans="1:2" x14ac:dyDescent="0.25">
      <c r="A10160">
        <v>0.17360648534759099</v>
      </c>
      <c r="B10160">
        <v>0</v>
      </c>
    </row>
    <row r="10161" spans="1:2" x14ac:dyDescent="0.25">
      <c r="A10161">
        <v>0.17362357428206701</v>
      </c>
      <c r="B10161">
        <v>0</v>
      </c>
    </row>
    <row r="10162" spans="1:2" x14ac:dyDescent="0.25">
      <c r="A10162">
        <v>0.17364066321654401</v>
      </c>
      <c r="B10162">
        <v>0</v>
      </c>
    </row>
    <row r="10163" spans="1:2" x14ac:dyDescent="0.25">
      <c r="A10163">
        <v>0.17365775215102</v>
      </c>
      <c r="B10163">
        <v>0</v>
      </c>
    </row>
    <row r="10164" spans="1:2" x14ac:dyDescent="0.25">
      <c r="A10164">
        <v>0.17367484108549699</v>
      </c>
      <c r="B10164">
        <v>0</v>
      </c>
    </row>
    <row r="10165" spans="1:2" x14ac:dyDescent="0.25">
      <c r="A10165">
        <v>0.17369193001997399</v>
      </c>
      <c r="B10165">
        <v>0</v>
      </c>
    </row>
    <row r="10166" spans="1:2" x14ac:dyDescent="0.25">
      <c r="A10166">
        <v>0.17370901895445001</v>
      </c>
      <c r="B10166">
        <v>0</v>
      </c>
    </row>
    <row r="10167" spans="1:2" x14ac:dyDescent="0.25">
      <c r="A10167">
        <v>0.17372610788892701</v>
      </c>
      <c r="B10167">
        <v>0</v>
      </c>
    </row>
    <row r="10168" spans="1:2" x14ac:dyDescent="0.25">
      <c r="A10168">
        <v>0.173743196823403</v>
      </c>
      <c r="B10168">
        <v>0</v>
      </c>
    </row>
    <row r="10169" spans="1:2" x14ac:dyDescent="0.25">
      <c r="A10169">
        <v>0.17376028575788</v>
      </c>
      <c r="B10169">
        <v>0</v>
      </c>
    </row>
    <row r="10170" spans="1:2" x14ac:dyDescent="0.25">
      <c r="A10170">
        <v>0.17377737469235599</v>
      </c>
      <c r="B10170">
        <v>0</v>
      </c>
    </row>
    <row r="10171" spans="1:2" x14ac:dyDescent="0.25">
      <c r="A10171">
        <v>0.17379446362683301</v>
      </c>
      <c r="B10171">
        <v>0</v>
      </c>
    </row>
    <row r="10172" spans="1:2" x14ac:dyDescent="0.25">
      <c r="A10172">
        <v>0.17381155256131001</v>
      </c>
      <c r="B10172">
        <v>0</v>
      </c>
    </row>
    <row r="10173" spans="1:2" x14ac:dyDescent="0.25">
      <c r="A10173">
        <v>0.173828641495786</v>
      </c>
      <c r="B10173">
        <v>0</v>
      </c>
    </row>
    <row r="10174" spans="1:2" x14ac:dyDescent="0.25">
      <c r="A10174">
        <v>0.173845730430263</v>
      </c>
      <c r="B10174">
        <v>0</v>
      </c>
    </row>
    <row r="10175" spans="1:2" x14ac:dyDescent="0.25">
      <c r="A10175">
        <v>0.17386281936473899</v>
      </c>
      <c r="B10175">
        <v>0</v>
      </c>
    </row>
    <row r="10176" spans="1:2" x14ac:dyDescent="0.25">
      <c r="A10176">
        <v>0.17387990829921601</v>
      </c>
      <c r="B10176">
        <v>0</v>
      </c>
    </row>
    <row r="10177" spans="1:2" x14ac:dyDescent="0.25">
      <c r="A10177">
        <v>0.17389699723369301</v>
      </c>
      <c r="B10177">
        <v>0</v>
      </c>
    </row>
    <row r="10178" spans="1:2" x14ac:dyDescent="0.25">
      <c r="A10178">
        <v>0.173914086168169</v>
      </c>
      <c r="B10178">
        <v>0</v>
      </c>
    </row>
    <row r="10179" spans="1:2" x14ac:dyDescent="0.25">
      <c r="A10179">
        <v>0.173931175102646</v>
      </c>
      <c r="B10179">
        <v>0</v>
      </c>
    </row>
    <row r="10180" spans="1:2" x14ac:dyDescent="0.25">
      <c r="A10180">
        <v>0.17394826403712199</v>
      </c>
      <c r="B10180">
        <v>0</v>
      </c>
    </row>
    <row r="10181" spans="1:2" x14ac:dyDescent="0.25">
      <c r="A10181">
        <v>0.17396535297159901</v>
      </c>
      <c r="B10181">
        <v>0</v>
      </c>
    </row>
    <row r="10182" spans="1:2" x14ac:dyDescent="0.25">
      <c r="A10182">
        <v>0.17398244190607501</v>
      </c>
      <c r="B10182">
        <v>0</v>
      </c>
    </row>
    <row r="10183" spans="1:2" x14ac:dyDescent="0.25">
      <c r="A10183">
        <v>0.173999530840552</v>
      </c>
      <c r="B10183">
        <v>0</v>
      </c>
    </row>
    <row r="10184" spans="1:2" x14ac:dyDescent="0.25">
      <c r="A10184">
        <v>0.174016619775029</v>
      </c>
      <c r="B10184">
        <v>0</v>
      </c>
    </row>
    <row r="10185" spans="1:2" x14ac:dyDescent="0.25">
      <c r="A10185">
        <v>0.17403370870950499</v>
      </c>
      <c r="B10185">
        <v>0</v>
      </c>
    </row>
    <row r="10186" spans="1:2" x14ac:dyDescent="0.25">
      <c r="A10186">
        <v>0.17405079764398201</v>
      </c>
      <c r="B10186">
        <v>0</v>
      </c>
    </row>
    <row r="10187" spans="1:2" x14ac:dyDescent="0.25">
      <c r="A10187">
        <v>0.17406788657845801</v>
      </c>
      <c r="B10187">
        <v>0</v>
      </c>
    </row>
    <row r="10188" spans="1:2" x14ac:dyDescent="0.25">
      <c r="A10188">
        <v>0.174084975512935</v>
      </c>
      <c r="B10188">
        <v>0</v>
      </c>
    </row>
    <row r="10189" spans="1:2" x14ac:dyDescent="0.25">
      <c r="A10189">
        <v>0.174102064447411</v>
      </c>
      <c r="B10189">
        <v>0</v>
      </c>
    </row>
    <row r="10190" spans="1:2" x14ac:dyDescent="0.25">
      <c r="A10190">
        <v>0.17411915338188799</v>
      </c>
      <c r="B10190">
        <v>0</v>
      </c>
    </row>
    <row r="10191" spans="1:2" x14ac:dyDescent="0.25">
      <c r="A10191">
        <v>0.17413624231636499</v>
      </c>
      <c r="B10191">
        <v>0</v>
      </c>
    </row>
    <row r="10192" spans="1:2" x14ac:dyDescent="0.25">
      <c r="A10192">
        <v>0.17415333125084101</v>
      </c>
      <c r="B10192">
        <v>0</v>
      </c>
    </row>
    <row r="10193" spans="1:2" x14ac:dyDescent="0.25">
      <c r="A10193">
        <v>0.174170420185318</v>
      </c>
      <c r="B10193">
        <v>0</v>
      </c>
    </row>
    <row r="10194" spans="1:2" x14ac:dyDescent="0.25">
      <c r="A10194">
        <v>0.174187509119794</v>
      </c>
      <c r="B10194">
        <v>0</v>
      </c>
    </row>
    <row r="10195" spans="1:2" x14ac:dyDescent="0.25">
      <c r="A10195">
        <v>0.17420459805427099</v>
      </c>
      <c r="B10195">
        <v>0</v>
      </c>
    </row>
    <row r="10196" spans="1:2" x14ac:dyDescent="0.25">
      <c r="A10196">
        <v>0.17422168698874799</v>
      </c>
      <c r="B10196">
        <v>0</v>
      </c>
    </row>
    <row r="10197" spans="1:2" x14ac:dyDescent="0.25">
      <c r="A10197">
        <v>0.17423877592322401</v>
      </c>
      <c r="B10197">
        <v>0</v>
      </c>
    </row>
    <row r="10198" spans="1:2" x14ac:dyDescent="0.25">
      <c r="A10198">
        <v>0.174255864857701</v>
      </c>
      <c r="B10198">
        <v>0</v>
      </c>
    </row>
    <row r="10199" spans="1:2" x14ac:dyDescent="0.25">
      <c r="A10199">
        <v>0.174272953792177</v>
      </c>
      <c r="B10199">
        <v>0</v>
      </c>
    </row>
    <row r="10200" spans="1:2" x14ac:dyDescent="0.25">
      <c r="A10200">
        <v>0.17429004272665399</v>
      </c>
      <c r="B10200">
        <v>0</v>
      </c>
    </row>
    <row r="10201" spans="1:2" x14ac:dyDescent="0.25">
      <c r="A10201">
        <v>0.17430713166112999</v>
      </c>
      <c r="B10201">
        <v>0</v>
      </c>
    </row>
    <row r="10202" spans="1:2" x14ac:dyDescent="0.25">
      <c r="A10202">
        <v>0.17432422059560701</v>
      </c>
      <c r="B10202">
        <v>0</v>
      </c>
    </row>
    <row r="10203" spans="1:2" x14ac:dyDescent="0.25">
      <c r="A10203">
        <v>0.174341309530084</v>
      </c>
      <c r="B10203">
        <v>0</v>
      </c>
    </row>
    <row r="10204" spans="1:2" x14ac:dyDescent="0.25">
      <c r="A10204">
        <v>0.17435839846456</v>
      </c>
      <c r="B10204">
        <v>0</v>
      </c>
    </row>
    <row r="10205" spans="1:2" x14ac:dyDescent="0.25">
      <c r="A10205">
        <v>0.17437548739903699</v>
      </c>
      <c r="B10205">
        <v>0</v>
      </c>
    </row>
    <row r="10206" spans="1:2" x14ac:dyDescent="0.25">
      <c r="A10206">
        <v>0.17439257633351299</v>
      </c>
      <c r="B10206">
        <v>0</v>
      </c>
    </row>
    <row r="10207" spans="1:2" x14ac:dyDescent="0.25">
      <c r="A10207">
        <v>0.17440966526799001</v>
      </c>
      <c r="B10207">
        <v>0</v>
      </c>
    </row>
    <row r="10208" spans="1:2" x14ac:dyDescent="0.25">
      <c r="A10208">
        <v>0.174426754202467</v>
      </c>
      <c r="B10208">
        <v>0</v>
      </c>
    </row>
    <row r="10209" spans="1:2" x14ac:dyDescent="0.25">
      <c r="A10209">
        <v>0.174443843136943</v>
      </c>
      <c r="B10209">
        <v>0</v>
      </c>
    </row>
    <row r="10210" spans="1:2" x14ac:dyDescent="0.25">
      <c r="A10210">
        <v>0.17446093207141999</v>
      </c>
      <c r="B10210">
        <v>0</v>
      </c>
    </row>
    <row r="10211" spans="1:2" x14ac:dyDescent="0.25">
      <c r="A10211">
        <v>0.17447802100589599</v>
      </c>
      <c r="B10211">
        <v>0</v>
      </c>
    </row>
    <row r="10212" spans="1:2" x14ac:dyDescent="0.25">
      <c r="A10212">
        <v>0.17449510994037301</v>
      </c>
      <c r="B10212">
        <v>0</v>
      </c>
    </row>
    <row r="10213" spans="1:2" x14ac:dyDescent="0.25">
      <c r="A10213">
        <v>0.17451219887484901</v>
      </c>
      <c r="B10213">
        <v>0</v>
      </c>
    </row>
    <row r="10214" spans="1:2" x14ac:dyDescent="0.25">
      <c r="A10214">
        <v>0.174529287809326</v>
      </c>
      <c r="B10214">
        <v>0</v>
      </c>
    </row>
    <row r="10215" spans="1:2" x14ac:dyDescent="0.25">
      <c r="A10215">
        <v>0.17454637674380299</v>
      </c>
      <c r="B10215">
        <v>0</v>
      </c>
    </row>
    <row r="10216" spans="1:2" x14ac:dyDescent="0.25">
      <c r="A10216">
        <v>0.17456346567827899</v>
      </c>
      <c r="B10216">
        <v>0</v>
      </c>
    </row>
    <row r="10217" spans="1:2" x14ac:dyDescent="0.25">
      <c r="A10217">
        <v>0.17458055461275601</v>
      </c>
      <c r="B10217">
        <v>0</v>
      </c>
    </row>
    <row r="10218" spans="1:2" x14ac:dyDescent="0.25">
      <c r="A10218">
        <v>0.17459764354723201</v>
      </c>
      <c r="B10218">
        <v>0</v>
      </c>
    </row>
    <row r="10219" spans="1:2" x14ac:dyDescent="0.25">
      <c r="A10219">
        <v>0.174614732481709</v>
      </c>
      <c r="B10219">
        <v>0</v>
      </c>
    </row>
    <row r="10220" spans="1:2" x14ac:dyDescent="0.25">
      <c r="A10220">
        <v>0.17463182141618599</v>
      </c>
      <c r="B10220">
        <v>0</v>
      </c>
    </row>
    <row r="10221" spans="1:2" x14ac:dyDescent="0.25">
      <c r="A10221">
        <v>0.17464891035066199</v>
      </c>
      <c r="B10221">
        <v>0</v>
      </c>
    </row>
    <row r="10222" spans="1:2" x14ac:dyDescent="0.25">
      <c r="A10222">
        <v>0.17466599928513901</v>
      </c>
      <c r="B10222">
        <v>0</v>
      </c>
    </row>
    <row r="10223" spans="1:2" x14ac:dyDescent="0.25">
      <c r="A10223">
        <v>0.17468308821961501</v>
      </c>
      <c r="B10223">
        <v>0</v>
      </c>
    </row>
    <row r="10224" spans="1:2" x14ac:dyDescent="0.25">
      <c r="A10224">
        <v>0.174700177154092</v>
      </c>
      <c r="B10224">
        <v>0</v>
      </c>
    </row>
    <row r="10225" spans="1:2" x14ac:dyDescent="0.25">
      <c r="A10225">
        <v>0.174717266088568</v>
      </c>
      <c r="B10225">
        <v>0</v>
      </c>
    </row>
    <row r="10226" spans="1:2" x14ac:dyDescent="0.25">
      <c r="A10226">
        <v>0.17473435502304499</v>
      </c>
      <c r="B10226">
        <v>0</v>
      </c>
    </row>
    <row r="10227" spans="1:2" x14ac:dyDescent="0.25">
      <c r="A10227">
        <v>0.17475144395752201</v>
      </c>
      <c r="B10227">
        <v>0</v>
      </c>
    </row>
    <row r="10228" spans="1:2" x14ac:dyDescent="0.25">
      <c r="A10228">
        <v>0.17476853289199801</v>
      </c>
      <c r="B10228">
        <v>0</v>
      </c>
    </row>
    <row r="10229" spans="1:2" x14ac:dyDescent="0.25">
      <c r="A10229">
        <v>0.174785621826475</v>
      </c>
      <c r="B10229">
        <v>0</v>
      </c>
    </row>
    <row r="10230" spans="1:2" x14ac:dyDescent="0.25">
      <c r="A10230">
        <v>0.174802710760951</v>
      </c>
      <c r="B10230">
        <v>0</v>
      </c>
    </row>
    <row r="10231" spans="1:2" x14ac:dyDescent="0.25">
      <c r="A10231">
        <v>0.17481979969542799</v>
      </c>
      <c r="B10231">
        <v>0</v>
      </c>
    </row>
    <row r="10232" spans="1:2" x14ac:dyDescent="0.25">
      <c r="A10232">
        <v>0.17483688862990501</v>
      </c>
      <c r="B10232">
        <v>0</v>
      </c>
    </row>
    <row r="10233" spans="1:2" x14ac:dyDescent="0.25">
      <c r="A10233">
        <v>0.17485397756438101</v>
      </c>
      <c r="B10233">
        <v>0</v>
      </c>
    </row>
    <row r="10234" spans="1:2" x14ac:dyDescent="0.25">
      <c r="A10234">
        <v>0.174871066498858</v>
      </c>
      <c r="B10234">
        <v>0</v>
      </c>
    </row>
    <row r="10235" spans="1:2" x14ac:dyDescent="0.25">
      <c r="A10235">
        <v>0.174888155433334</v>
      </c>
      <c r="B10235">
        <v>0</v>
      </c>
    </row>
    <row r="10236" spans="1:2" x14ac:dyDescent="0.25">
      <c r="A10236">
        <v>0.17490524436781099</v>
      </c>
      <c r="B10236">
        <v>0</v>
      </c>
    </row>
    <row r="10237" spans="1:2" x14ac:dyDescent="0.25">
      <c r="A10237">
        <v>0.17492233330228699</v>
      </c>
      <c r="B10237">
        <v>0</v>
      </c>
    </row>
    <row r="10238" spans="1:2" x14ac:dyDescent="0.25">
      <c r="A10238">
        <v>0.17493942223676401</v>
      </c>
      <c r="B10238">
        <v>0</v>
      </c>
    </row>
    <row r="10239" spans="1:2" x14ac:dyDescent="0.25">
      <c r="A10239">
        <v>0.174956511171241</v>
      </c>
      <c r="B10239">
        <v>0</v>
      </c>
    </row>
    <row r="10240" spans="1:2" x14ac:dyDescent="0.25">
      <c r="A10240">
        <v>0.174973600105717</v>
      </c>
      <c r="B10240">
        <v>0</v>
      </c>
    </row>
    <row r="10241" spans="1:2" x14ac:dyDescent="0.25">
      <c r="A10241">
        <v>0.17499068904019399</v>
      </c>
      <c r="B10241">
        <v>0</v>
      </c>
    </row>
    <row r="10242" spans="1:2" x14ac:dyDescent="0.25">
      <c r="A10242">
        <v>0.17500777797466999</v>
      </c>
      <c r="B10242">
        <v>0</v>
      </c>
    </row>
    <row r="10243" spans="1:2" x14ac:dyDescent="0.25">
      <c r="A10243">
        <v>0.17502486690914701</v>
      </c>
      <c r="B10243">
        <v>0</v>
      </c>
    </row>
    <row r="10244" spans="1:2" x14ac:dyDescent="0.25">
      <c r="A10244">
        <v>0.175041955843623</v>
      </c>
      <c r="B10244">
        <v>0</v>
      </c>
    </row>
    <row r="10245" spans="1:2" x14ac:dyDescent="0.25">
      <c r="A10245">
        <v>0.1750590447781</v>
      </c>
      <c r="B10245">
        <v>0</v>
      </c>
    </row>
    <row r="10246" spans="1:2" x14ac:dyDescent="0.25">
      <c r="A10246">
        <v>0.17507613371257699</v>
      </c>
      <c r="B10246">
        <v>0</v>
      </c>
    </row>
    <row r="10247" spans="1:2" x14ac:dyDescent="0.25">
      <c r="A10247">
        <v>0.17509322264705299</v>
      </c>
      <c r="B10247">
        <v>0</v>
      </c>
    </row>
    <row r="10248" spans="1:2" x14ac:dyDescent="0.25">
      <c r="A10248">
        <v>0.17511031158153001</v>
      </c>
      <c r="B10248">
        <v>0</v>
      </c>
    </row>
    <row r="10249" spans="1:2" x14ac:dyDescent="0.25">
      <c r="A10249">
        <v>0.175127400516006</v>
      </c>
      <c r="B10249">
        <v>0</v>
      </c>
    </row>
    <row r="10250" spans="1:2" x14ac:dyDescent="0.25">
      <c r="A10250">
        <v>0.175144489450483</v>
      </c>
      <c r="B10250">
        <v>0</v>
      </c>
    </row>
    <row r="10251" spans="1:2" x14ac:dyDescent="0.25">
      <c r="A10251">
        <v>0.17516157838495999</v>
      </c>
      <c r="B10251">
        <v>0</v>
      </c>
    </row>
    <row r="10252" spans="1:2" x14ac:dyDescent="0.25">
      <c r="A10252">
        <v>0.17517866731943599</v>
      </c>
      <c r="B10252">
        <v>0</v>
      </c>
    </row>
    <row r="10253" spans="1:2" x14ac:dyDescent="0.25">
      <c r="A10253">
        <v>0.17519575625391301</v>
      </c>
      <c r="B10253">
        <v>0</v>
      </c>
    </row>
    <row r="10254" spans="1:2" x14ac:dyDescent="0.25">
      <c r="A10254">
        <v>0.175212845188389</v>
      </c>
      <c r="B10254">
        <v>0</v>
      </c>
    </row>
    <row r="10255" spans="1:2" x14ac:dyDescent="0.25">
      <c r="A10255">
        <v>0.175229934122866</v>
      </c>
      <c r="B10255">
        <v>0</v>
      </c>
    </row>
    <row r="10256" spans="1:2" x14ac:dyDescent="0.25">
      <c r="A10256">
        <v>0.17524702305734199</v>
      </c>
      <c r="B10256">
        <v>0</v>
      </c>
    </row>
    <row r="10257" spans="1:2" x14ac:dyDescent="0.25">
      <c r="A10257">
        <v>0.17526411199181899</v>
      </c>
      <c r="B10257">
        <v>0</v>
      </c>
    </row>
    <row r="10258" spans="1:2" x14ac:dyDescent="0.25">
      <c r="A10258">
        <v>0.17528120092629601</v>
      </c>
      <c r="B10258">
        <v>0</v>
      </c>
    </row>
    <row r="10259" spans="1:2" x14ac:dyDescent="0.25">
      <c r="A10259">
        <v>0.17529828986077201</v>
      </c>
      <c r="B10259">
        <v>0</v>
      </c>
    </row>
    <row r="10260" spans="1:2" x14ac:dyDescent="0.25">
      <c r="A10260">
        <v>0.175315378795249</v>
      </c>
      <c r="B10260">
        <v>0</v>
      </c>
    </row>
    <row r="10261" spans="1:2" x14ac:dyDescent="0.25">
      <c r="A10261">
        <v>0.17533246772972499</v>
      </c>
      <c r="B10261">
        <v>0</v>
      </c>
    </row>
    <row r="10262" spans="1:2" x14ac:dyDescent="0.25">
      <c r="A10262">
        <v>0.17534955666420199</v>
      </c>
      <c r="B10262">
        <v>0</v>
      </c>
    </row>
    <row r="10263" spans="1:2" x14ac:dyDescent="0.25">
      <c r="A10263">
        <v>0.17536664559867901</v>
      </c>
      <c r="B10263">
        <v>0</v>
      </c>
    </row>
    <row r="10264" spans="1:2" x14ac:dyDescent="0.25">
      <c r="A10264">
        <v>0.17538373453315501</v>
      </c>
      <c r="B10264">
        <v>0</v>
      </c>
    </row>
    <row r="10265" spans="1:2" x14ac:dyDescent="0.25">
      <c r="A10265">
        <v>0.175400823467632</v>
      </c>
      <c r="B10265">
        <v>0</v>
      </c>
    </row>
    <row r="10266" spans="1:2" x14ac:dyDescent="0.25">
      <c r="A10266">
        <v>0.17541791240210799</v>
      </c>
      <c r="B10266">
        <v>0</v>
      </c>
    </row>
    <row r="10267" spans="1:2" x14ac:dyDescent="0.25">
      <c r="A10267">
        <v>0.17543500133658499</v>
      </c>
      <c r="B10267">
        <v>0</v>
      </c>
    </row>
    <row r="10268" spans="1:2" x14ac:dyDescent="0.25">
      <c r="A10268">
        <v>0.17545209027106101</v>
      </c>
      <c r="B10268">
        <v>0</v>
      </c>
    </row>
    <row r="10269" spans="1:2" x14ac:dyDescent="0.25">
      <c r="A10269">
        <v>0.17546917920553801</v>
      </c>
      <c r="B10269">
        <v>0</v>
      </c>
    </row>
    <row r="10270" spans="1:2" x14ac:dyDescent="0.25">
      <c r="A10270">
        <v>0.175486268140015</v>
      </c>
      <c r="B10270">
        <v>0</v>
      </c>
    </row>
    <row r="10271" spans="1:2" x14ac:dyDescent="0.25">
      <c r="A10271">
        <v>0.175503357074491</v>
      </c>
      <c r="B10271">
        <v>0</v>
      </c>
    </row>
    <row r="10272" spans="1:2" x14ac:dyDescent="0.25">
      <c r="A10272">
        <v>0.17552044600896799</v>
      </c>
      <c r="B10272">
        <v>0</v>
      </c>
    </row>
    <row r="10273" spans="1:2" x14ac:dyDescent="0.25">
      <c r="A10273">
        <v>0.17553753494344401</v>
      </c>
      <c r="B10273">
        <v>0</v>
      </c>
    </row>
    <row r="10274" spans="1:2" x14ac:dyDescent="0.25">
      <c r="A10274">
        <v>0.17555462387792101</v>
      </c>
      <c r="B10274">
        <v>0</v>
      </c>
    </row>
    <row r="10275" spans="1:2" x14ac:dyDescent="0.25">
      <c r="A10275">
        <v>0.175571712812398</v>
      </c>
      <c r="B10275">
        <v>0</v>
      </c>
    </row>
    <row r="10276" spans="1:2" x14ac:dyDescent="0.25">
      <c r="A10276">
        <v>0.175588801746874</v>
      </c>
      <c r="B10276">
        <v>0</v>
      </c>
    </row>
    <row r="10277" spans="1:2" x14ac:dyDescent="0.25">
      <c r="A10277">
        <v>0.17560589068135099</v>
      </c>
      <c r="B10277">
        <v>0</v>
      </c>
    </row>
    <row r="10278" spans="1:2" x14ac:dyDescent="0.25">
      <c r="A10278">
        <v>0.17562297961582701</v>
      </c>
      <c r="B10278">
        <v>0</v>
      </c>
    </row>
    <row r="10279" spans="1:2" x14ac:dyDescent="0.25">
      <c r="A10279">
        <v>0.17564006855030401</v>
      </c>
      <c r="B10279">
        <v>0</v>
      </c>
    </row>
    <row r="10280" spans="1:2" x14ac:dyDescent="0.25">
      <c r="A10280">
        <v>0.17565715748478</v>
      </c>
      <c r="B10280">
        <v>0</v>
      </c>
    </row>
    <row r="10281" spans="1:2" x14ac:dyDescent="0.25">
      <c r="A10281">
        <v>0.175674246419257</v>
      </c>
      <c r="B10281">
        <v>0</v>
      </c>
    </row>
    <row r="10282" spans="1:2" x14ac:dyDescent="0.25">
      <c r="A10282">
        <v>0.17569133535373399</v>
      </c>
      <c r="B10282">
        <v>0</v>
      </c>
    </row>
    <row r="10283" spans="1:2" x14ac:dyDescent="0.25">
      <c r="A10283">
        <v>0.17570842428821001</v>
      </c>
      <c r="B10283">
        <v>0</v>
      </c>
    </row>
    <row r="10284" spans="1:2" x14ac:dyDescent="0.25">
      <c r="A10284">
        <v>0.17572551322268701</v>
      </c>
      <c r="B10284">
        <v>0</v>
      </c>
    </row>
    <row r="10285" spans="1:2" x14ac:dyDescent="0.25">
      <c r="A10285">
        <v>0.175742602157163</v>
      </c>
      <c r="B10285">
        <v>0</v>
      </c>
    </row>
    <row r="10286" spans="1:2" x14ac:dyDescent="0.25">
      <c r="A10286">
        <v>0.17575969109164</v>
      </c>
      <c r="B10286">
        <v>0</v>
      </c>
    </row>
    <row r="10287" spans="1:2" x14ac:dyDescent="0.25">
      <c r="A10287">
        <v>0.17577678002611599</v>
      </c>
      <c r="B10287">
        <v>0</v>
      </c>
    </row>
    <row r="10288" spans="1:2" x14ac:dyDescent="0.25">
      <c r="A10288">
        <v>0.17579386896059301</v>
      </c>
      <c r="B10288">
        <v>0</v>
      </c>
    </row>
    <row r="10289" spans="1:2" x14ac:dyDescent="0.25">
      <c r="A10289">
        <v>0.17581095789507001</v>
      </c>
      <c r="B10289">
        <v>0</v>
      </c>
    </row>
    <row r="10290" spans="1:2" x14ac:dyDescent="0.25">
      <c r="A10290">
        <v>0.175828046829546</v>
      </c>
      <c r="B10290">
        <v>0</v>
      </c>
    </row>
    <row r="10291" spans="1:2" x14ac:dyDescent="0.25">
      <c r="A10291">
        <v>0.175845135764023</v>
      </c>
      <c r="B10291">
        <v>0</v>
      </c>
    </row>
    <row r="10292" spans="1:2" x14ac:dyDescent="0.25">
      <c r="A10292">
        <v>0.17586222469849899</v>
      </c>
      <c r="B10292">
        <v>0</v>
      </c>
    </row>
    <row r="10293" spans="1:2" x14ac:dyDescent="0.25">
      <c r="A10293">
        <v>0.17587931363297599</v>
      </c>
      <c r="B10293">
        <v>0</v>
      </c>
    </row>
    <row r="10294" spans="1:2" x14ac:dyDescent="0.25">
      <c r="A10294">
        <v>0.17589640256745301</v>
      </c>
      <c r="B10294">
        <v>0</v>
      </c>
    </row>
    <row r="10295" spans="1:2" x14ac:dyDescent="0.25">
      <c r="A10295">
        <v>0.175913491501929</v>
      </c>
      <c r="B10295">
        <v>0</v>
      </c>
    </row>
    <row r="10296" spans="1:2" x14ac:dyDescent="0.25">
      <c r="A10296">
        <v>0.175930580436406</v>
      </c>
      <c r="B10296">
        <v>0</v>
      </c>
    </row>
    <row r="10297" spans="1:2" x14ac:dyDescent="0.25">
      <c r="A10297">
        <v>0.17594766937088199</v>
      </c>
      <c r="B10297">
        <v>0</v>
      </c>
    </row>
    <row r="10298" spans="1:2" x14ac:dyDescent="0.25">
      <c r="A10298">
        <v>0.17596475830535899</v>
      </c>
      <c r="B10298">
        <v>0</v>
      </c>
    </row>
    <row r="10299" spans="1:2" x14ac:dyDescent="0.25">
      <c r="A10299">
        <v>0.17598184723983501</v>
      </c>
      <c r="B10299">
        <v>0</v>
      </c>
    </row>
    <row r="10300" spans="1:2" x14ac:dyDescent="0.25">
      <c r="A10300">
        <v>0.175998936174312</v>
      </c>
      <c r="B10300">
        <v>0</v>
      </c>
    </row>
    <row r="10301" spans="1:2" x14ac:dyDescent="0.25">
      <c r="A10301">
        <v>0.176016025108789</v>
      </c>
      <c r="B10301">
        <v>0</v>
      </c>
    </row>
    <row r="10302" spans="1:2" x14ac:dyDescent="0.25">
      <c r="A10302">
        <v>0.17603311404326499</v>
      </c>
      <c r="B10302">
        <v>0</v>
      </c>
    </row>
    <row r="10303" spans="1:2" x14ac:dyDescent="0.25">
      <c r="A10303">
        <v>0.17605020297774199</v>
      </c>
      <c r="B10303">
        <v>0</v>
      </c>
    </row>
    <row r="10304" spans="1:2" x14ac:dyDescent="0.25">
      <c r="A10304">
        <v>0.17606729191221801</v>
      </c>
      <c r="B10304">
        <v>0</v>
      </c>
    </row>
    <row r="10305" spans="1:2" x14ac:dyDescent="0.25">
      <c r="A10305">
        <v>0.176084380846695</v>
      </c>
      <c r="B10305">
        <v>0</v>
      </c>
    </row>
    <row r="10306" spans="1:2" x14ac:dyDescent="0.25">
      <c r="A10306">
        <v>0.176101469781172</v>
      </c>
      <c r="B10306">
        <v>0</v>
      </c>
    </row>
    <row r="10307" spans="1:2" x14ac:dyDescent="0.25">
      <c r="A10307">
        <v>0.17611855871564799</v>
      </c>
      <c r="B10307">
        <v>0</v>
      </c>
    </row>
    <row r="10308" spans="1:2" x14ac:dyDescent="0.25">
      <c r="A10308">
        <v>0.17613564765012499</v>
      </c>
      <c r="B10308">
        <v>0</v>
      </c>
    </row>
    <row r="10309" spans="1:2" x14ac:dyDescent="0.25">
      <c r="A10309">
        <v>0.17615273658460101</v>
      </c>
      <c r="B10309">
        <v>0</v>
      </c>
    </row>
    <row r="10310" spans="1:2" x14ac:dyDescent="0.25">
      <c r="A10310">
        <v>0.176169825519078</v>
      </c>
      <c r="B10310">
        <v>0</v>
      </c>
    </row>
    <row r="10311" spans="1:2" x14ac:dyDescent="0.25">
      <c r="A10311">
        <v>0.176186914453554</v>
      </c>
      <c r="B10311">
        <v>0</v>
      </c>
    </row>
    <row r="10312" spans="1:2" x14ac:dyDescent="0.25">
      <c r="A10312">
        <v>0.17620400338803099</v>
      </c>
      <c r="B10312">
        <v>0</v>
      </c>
    </row>
    <row r="10313" spans="1:2" x14ac:dyDescent="0.25">
      <c r="A10313">
        <v>0.17622109232250799</v>
      </c>
      <c r="B10313">
        <v>0</v>
      </c>
    </row>
    <row r="10314" spans="1:2" x14ac:dyDescent="0.25">
      <c r="A10314">
        <v>0.17623818125698401</v>
      </c>
      <c r="B10314">
        <v>0</v>
      </c>
    </row>
    <row r="10315" spans="1:2" x14ac:dyDescent="0.25">
      <c r="A10315">
        <v>0.17625527019146101</v>
      </c>
      <c r="B10315">
        <v>0</v>
      </c>
    </row>
    <row r="10316" spans="1:2" x14ac:dyDescent="0.25">
      <c r="A10316">
        <v>0.176272359125937</v>
      </c>
      <c r="B10316">
        <v>0</v>
      </c>
    </row>
    <row r="10317" spans="1:2" x14ac:dyDescent="0.25">
      <c r="A10317">
        <v>0.17628944806041399</v>
      </c>
      <c r="B10317">
        <v>0</v>
      </c>
    </row>
    <row r="10318" spans="1:2" x14ac:dyDescent="0.25">
      <c r="A10318">
        <v>0.17630653699489099</v>
      </c>
      <c r="B10318">
        <v>0</v>
      </c>
    </row>
    <row r="10319" spans="1:2" x14ac:dyDescent="0.25">
      <c r="A10319">
        <v>0.17632362592936701</v>
      </c>
      <c r="B10319">
        <v>0</v>
      </c>
    </row>
    <row r="10320" spans="1:2" x14ac:dyDescent="0.25">
      <c r="A10320">
        <v>0.17634071486384401</v>
      </c>
      <c r="B10320">
        <v>0</v>
      </c>
    </row>
    <row r="10321" spans="1:2" x14ac:dyDescent="0.25">
      <c r="A10321">
        <v>0.17635780379832</v>
      </c>
      <c r="B10321">
        <v>0</v>
      </c>
    </row>
    <row r="10322" spans="1:2" x14ac:dyDescent="0.25">
      <c r="A10322">
        <v>0.176374892732797</v>
      </c>
      <c r="B10322">
        <v>0</v>
      </c>
    </row>
    <row r="10323" spans="1:2" x14ac:dyDescent="0.25">
      <c r="A10323">
        <v>0.17639198166727299</v>
      </c>
      <c r="B10323">
        <v>0</v>
      </c>
    </row>
    <row r="10324" spans="1:2" x14ac:dyDescent="0.25">
      <c r="A10324">
        <v>0.17640907060175001</v>
      </c>
      <c r="B10324">
        <v>0</v>
      </c>
    </row>
    <row r="10325" spans="1:2" x14ac:dyDescent="0.25">
      <c r="A10325">
        <v>0.17642615953622701</v>
      </c>
      <c r="B10325">
        <v>0</v>
      </c>
    </row>
    <row r="10326" spans="1:2" x14ac:dyDescent="0.25">
      <c r="A10326">
        <v>0.176443248470703</v>
      </c>
      <c r="B10326">
        <v>0</v>
      </c>
    </row>
    <row r="10327" spans="1:2" x14ac:dyDescent="0.25">
      <c r="A10327">
        <v>0.17646033740518</v>
      </c>
      <c r="B10327">
        <v>0</v>
      </c>
    </row>
    <row r="10328" spans="1:2" x14ac:dyDescent="0.25">
      <c r="A10328">
        <v>0.17647742633965599</v>
      </c>
      <c r="B10328">
        <v>0</v>
      </c>
    </row>
    <row r="10329" spans="1:2" x14ac:dyDescent="0.25">
      <c r="A10329">
        <v>0.17649451527413301</v>
      </c>
      <c r="B10329">
        <v>0</v>
      </c>
    </row>
    <row r="10330" spans="1:2" x14ac:dyDescent="0.25">
      <c r="A10330">
        <v>0.17651160420860901</v>
      </c>
      <c r="B10330">
        <v>0</v>
      </c>
    </row>
    <row r="10331" spans="1:2" x14ac:dyDescent="0.25">
      <c r="A10331">
        <v>0.176528693143086</v>
      </c>
      <c r="B10331">
        <v>0</v>
      </c>
    </row>
    <row r="10332" spans="1:2" x14ac:dyDescent="0.25">
      <c r="A10332">
        <v>0.176545782077563</v>
      </c>
      <c r="B10332">
        <v>0</v>
      </c>
    </row>
    <row r="10333" spans="1:2" x14ac:dyDescent="0.25">
      <c r="A10333">
        <v>0.17656287101203899</v>
      </c>
      <c r="B10333">
        <v>0</v>
      </c>
    </row>
    <row r="10334" spans="1:2" x14ac:dyDescent="0.25">
      <c r="A10334">
        <v>0.17657995994651601</v>
      </c>
      <c r="B10334">
        <v>0</v>
      </c>
    </row>
    <row r="10335" spans="1:2" x14ac:dyDescent="0.25">
      <c r="A10335">
        <v>0.17659704888099201</v>
      </c>
      <c r="B10335">
        <v>0</v>
      </c>
    </row>
    <row r="10336" spans="1:2" x14ac:dyDescent="0.25">
      <c r="A10336">
        <v>0.176614137815469</v>
      </c>
      <c r="B10336">
        <v>0</v>
      </c>
    </row>
    <row r="10337" spans="1:2" x14ac:dyDescent="0.25">
      <c r="A10337">
        <v>0.176631226749946</v>
      </c>
      <c r="B10337">
        <v>0</v>
      </c>
    </row>
    <row r="10338" spans="1:2" x14ac:dyDescent="0.25">
      <c r="A10338">
        <v>0.17664831568442199</v>
      </c>
      <c r="B10338">
        <v>0</v>
      </c>
    </row>
    <row r="10339" spans="1:2" x14ac:dyDescent="0.25">
      <c r="A10339">
        <v>0.17666540461889901</v>
      </c>
      <c r="B10339">
        <v>0</v>
      </c>
    </row>
    <row r="10340" spans="1:2" x14ac:dyDescent="0.25">
      <c r="A10340">
        <v>0.17668249355337501</v>
      </c>
      <c r="B10340">
        <v>0</v>
      </c>
    </row>
    <row r="10341" spans="1:2" x14ac:dyDescent="0.25">
      <c r="A10341">
        <v>0.176699582487852</v>
      </c>
      <c r="B10341">
        <v>0</v>
      </c>
    </row>
    <row r="10342" spans="1:2" x14ac:dyDescent="0.25">
      <c r="A10342">
        <v>0.176716671422328</v>
      </c>
      <c r="B10342">
        <v>0</v>
      </c>
    </row>
    <row r="10343" spans="1:2" x14ac:dyDescent="0.25">
      <c r="A10343">
        <v>0.17673376035680499</v>
      </c>
      <c r="B10343">
        <v>0</v>
      </c>
    </row>
    <row r="10344" spans="1:2" x14ac:dyDescent="0.25">
      <c r="A10344">
        <v>0.17675084929128199</v>
      </c>
      <c r="B10344">
        <v>0</v>
      </c>
    </row>
    <row r="10345" spans="1:2" x14ac:dyDescent="0.25">
      <c r="A10345">
        <v>0.17676793822575801</v>
      </c>
      <c r="B10345">
        <v>0</v>
      </c>
    </row>
    <row r="10346" spans="1:2" x14ac:dyDescent="0.25">
      <c r="A10346">
        <v>0.176785027160235</v>
      </c>
      <c r="B10346">
        <v>0</v>
      </c>
    </row>
    <row r="10347" spans="1:2" x14ac:dyDescent="0.25">
      <c r="A10347">
        <v>0.176802116094711</v>
      </c>
      <c r="B10347">
        <v>0</v>
      </c>
    </row>
    <row r="10348" spans="1:2" x14ac:dyDescent="0.25">
      <c r="A10348">
        <v>0.17681920502918799</v>
      </c>
      <c r="B10348">
        <v>0</v>
      </c>
    </row>
    <row r="10349" spans="1:2" x14ac:dyDescent="0.25">
      <c r="A10349">
        <v>0.17683629396366499</v>
      </c>
      <c r="B10349">
        <v>0</v>
      </c>
    </row>
    <row r="10350" spans="1:2" x14ac:dyDescent="0.25">
      <c r="A10350">
        <v>0.17685338289814101</v>
      </c>
      <c r="B10350">
        <v>0</v>
      </c>
    </row>
    <row r="10351" spans="1:2" x14ac:dyDescent="0.25">
      <c r="A10351">
        <v>0.176870471832618</v>
      </c>
      <c r="B10351">
        <v>0</v>
      </c>
    </row>
    <row r="10352" spans="1:2" x14ac:dyDescent="0.25">
      <c r="A10352">
        <v>0.176887560767094</v>
      </c>
      <c r="B10352">
        <v>0</v>
      </c>
    </row>
    <row r="10353" spans="1:2" x14ac:dyDescent="0.25">
      <c r="A10353">
        <v>0.17690464970157099</v>
      </c>
      <c r="B10353">
        <v>0</v>
      </c>
    </row>
    <row r="10354" spans="1:2" x14ac:dyDescent="0.25">
      <c r="A10354">
        <v>0.17692173863604699</v>
      </c>
      <c r="B10354">
        <v>0</v>
      </c>
    </row>
    <row r="10355" spans="1:2" x14ac:dyDescent="0.25">
      <c r="A10355">
        <v>0.17693882757052401</v>
      </c>
      <c r="B10355">
        <v>0</v>
      </c>
    </row>
    <row r="10356" spans="1:2" x14ac:dyDescent="0.25">
      <c r="A10356">
        <v>0.176955916505001</v>
      </c>
      <c r="B10356">
        <v>0</v>
      </c>
    </row>
    <row r="10357" spans="1:2" x14ac:dyDescent="0.25">
      <c r="A10357">
        <v>0.176973005439477</v>
      </c>
      <c r="B10357">
        <v>0</v>
      </c>
    </row>
    <row r="10358" spans="1:2" x14ac:dyDescent="0.25">
      <c r="A10358">
        <v>0.17699009437395399</v>
      </c>
      <c r="B10358">
        <v>0</v>
      </c>
    </row>
    <row r="10359" spans="1:2" x14ac:dyDescent="0.25">
      <c r="A10359">
        <v>0.17700718330842999</v>
      </c>
      <c r="B10359">
        <v>0</v>
      </c>
    </row>
    <row r="10360" spans="1:2" x14ac:dyDescent="0.25">
      <c r="A10360">
        <v>0.17702427224290701</v>
      </c>
      <c r="B10360">
        <v>0</v>
      </c>
    </row>
    <row r="10361" spans="1:2" x14ac:dyDescent="0.25">
      <c r="A10361">
        <v>0.177041361177384</v>
      </c>
      <c r="B10361">
        <v>0</v>
      </c>
    </row>
    <row r="10362" spans="1:2" x14ac:dyDescent="0.25">
      <c r="A10362">
        <v>0.17705845011186</v>
      </c>
      <c r="B10362">
        <v>0</v>
      </c>
    </row>
    <row r="10363" spans="1:2" x14ac:dyDescent="0.25">
      <c r="A10363">
        <v>0.17707553904633699</v>
      </c>
      <c r="B10363">
        <v>0</v>
      </c>
    </row>
    <row r="10364" spans="1:2" x14ac:dyDescent="0.25">
      <c r="A10364">
        <v>0.17709262798081299</v>
      </c>
      <c r="B10364">
        <v>0</v>
      </c>
    </row>
    <row r="10365" spans="1:2" x14ac:dyDescent="0.25">
      <c r="A10365">
        <v>0.17710971691529001</v>
      </c>
      <c r="B10365">
        <v>0</v>
      </c>
    </row>
    <row r="10366" spans="1:2" x14ac:dyDescent="0.25">
      <c r="A10366">
        <v>0.17712680584976601</v>
      </c>
      <c r="B10366">
        <v>0</v>
      </c>
    </row>
    <row r="10367" spans="1:2" x14ac:dyDescent="0.25">
      <c r="A10367">
        <v>0.177143894784243</v>
      </c>
      <c r="B10367">
        <v>0</v>
      </c>
    </row>
    <row r="10368" spans="1:2" x14ac:dyDescent="0.25">
      <c r="A10368">
        <v>0.17716098371871999</v>
      </c>
      <c r="B10368">
        <v>0</v>
      </c>
    </row>
    <row r="10369" spans="1:2" x14ac:dyDescent="0.25">
      <c r="A10369">
        <v>0.17717807265319599</v>
      </c>
      <c r="B10369">
        <v>0</v>
      </c>
    </row>
    <row r="10370" spans="1:2" x14ac:dyDescent="0.25">
      <c r="A10370">
        <v>0.17719516158767301</v>
      </c>
      <c r="B10370">
        <v>0</v>
      </c>
    </row>
    <row r="10371" spans="1:2" x14ac:dyDescent="0.25">
      <c r="A10371">
        <v>0.17721225052214901</v>
      </c>
      <c r="B10371">
        <v>0</v>
      </c>
    </row>
    <row r="10372" spans="1:2" x14ac:dyDescent="0.25">
      <c r="A10372">
        <v>0.177229339456626</v>
      </c>
      <c r="B10372">
        <v>0</v>
      </c>
    </row>
    <row r="10373" spans="1:2" x14ac:dyDescent="0.25">
      <c r="A10373">
        <v>0.177246428391102</v>
      </c>
      <c r="B10373">
        <v>0</v>
      </c>
    </row>
    <row r="10374" spans="1:2" x14ac:dyDescent="0.25">
      <c r="A10374">
        <v>0.17726351732557899</v>
      </c>
      <c r="B10374">
        <v>0</v>
      </c>
    </row>
    <row r="10375" spans="1:2" x14ac:dyDescent="0.25">
      <c r="A10375">
        <v>0.17728060626005601</v>
      </c>
      <c r="B10375">
        <v>0</v>
      </c>
    </row>
    <row r="10376" spans="1:2" x14ac:dyDescent="0.25">
      <c r="A10376">
        <v>0.17729769519453201</v>
      </c>
      <c r="B10376">
        <v>0</v>
      </c>
    </row>
    <row r="10377" spans="1:2" x14ac:dyDescent="0.25">
      <c r="A10377">
        <v>0.177314784129009</v>
      </c>
      <c r="B10377">
        <v>0</v>
      </c>
    </row>
    <row r="10378" spans="1:2" x14ac:dyDescent="0.25">
      <c r="A10378">
        <v>0.177331873063485</v>
      </c>
      <c r="B10378">
        <v>0</v>
      </c>
    </row>
    <row r="10379" spans="1:2" x14ac:dyDescent="0.25">
      <c r="A10379">
        <v>0.17734896199796199</v>
      </c>
      <c r="B10379">
        <v>0</v>
      </c>
    </row>
    <row r="10380" spans="1:2" x14ac:dyDescent="0.25">
      <c r="A10380">
        <v>0.17736605093243901</v>
      </c>
      <c r="B10380">
        <v>0</v>
      </c>
    </row>
    <row r="10381" spans="1:2" x14ac:dyDescent="0.25">
      <c r="A10381">
        <v>0.17738313986691501</v>
      </c>
      <c r="B10381">
        <v>0</v>
      </c>
    </row>
    <row r="10382" spans="1:2" x14ac:dyDescent="0.25">
      <c r="A10382">
        <v>0.177400228801392</v>
      </c>
      <c r="B10382">
        <v>0</v>
      </c>
    </row>
    <row r="10383" spans="1:2" x14ac:dyDescent="0.25">
      <c r="A10383">
        <v>0.177417317735868</v>
      </c>
      <c r="B10383">
        <v>0</v>
      </c>
    </row>
    <row r="10384" spans="1:2" x14ac:dyDescent="0.25">
      <c r="A10384">
        <v>0.17743440667034499</v>
      </c>
      <c r="B10384">
        <v>0</v>
      </c>
    </row>
    <row r="10385" spans="1:2" x14ac:dyDescent="0.25">
      <c r="A10385">
        <v>0.17745149560482101</v>
      </c>
      <c r="B10385">
        <v>0</v>
      </c>
    </row>
    <row r="10386" spans="1:2" x14ac:dyDescent="0.25">
      <c r="A10386">
        <v>0.17746858453929801</v>
      </c>
      <c r="B10386">
        <v>0</v>
      </c>
    </row>
    <row r="10387" spans="1:2" x14ac:dyDescent="0.25">
      <c r="A10387">
        <v>0.177485673473775</v>
      </c>
      <c r="B10387">
        <v>0</v>
      </c>
    </row>
    <row r="10388" spans="1:2" x14ac:dyDescent="0.25">
      <c r="A10388">
        <v>0.177502762408251</v>
      </c>
      <c r="B10388">
        <v>0</v>
      </c>
    </row>
    <row r="10389" spans="1:2" x14ac:dyDescent="0.25">
      <c r="A10389">
        <v>0.17751985134272799</v>
      </c>
      <c r="B10389">
        <v>0</v>
      </c>
    </row>
    <row r="10390" spans="1:2" x14ac:dyDescent="0.25">
      <c r="A10390">
        <v>0.17753694027720399</v>
      </c>
      <c r="B10390">
        <v>0</v>
      </c>
    </row>
    <row r="10391" spans="1:2" x14ac:dyDescent="0.25">
      <c r="A10391">
        <v>0.17755402921168101</v>
      </c>
      <c r="B10391">
        <v>0</v>
      </c>
    </row>
    <row r="10392" spans="1:2" x14ac:dyDescent="0.25">
      <c r="A10392">
        <v>0.177571118146158</v>
      </c>
      <c r="B10392">
        <v>0</v>
      </c>
    </row>
    <row r="10393" spans="1:2" x14ac:dyDescent="0.25">
      <c r="A10393">
        <v>0.177588207080634</v>
      </c>
      <c r="B10393">
        <v>0</v>
      </c>
    </row>
    <row r="10394" spans="1:2" x14ac:dyDescent="0.25">
      <c r="A10394">
        <v>0.17760529601511099</v>
      </c>
      <c r="B10394">
        <v>0</v>
      </c>
    </row>
    <row r="10395" spans="1:2" x14ac:dyDescent="0.25">
      <c r="A10395">
        <v>0.17762238494958699</v>
      </c>
      <c r="B10395">
        <v>0</v>
      </c>
    </row>
    <row r="10396" spans="1:2" x14ac:dyDescent="0.25">
      <c r="A10396">
        <v>0.17763947388406401</v>
      </c>
      <c r="B10396">
        <v>0</v>
      </c>
    </row>
    <row r="10397" spans="1:2" x14ac:dyDescent="0.25">
      <c r="A10397">
        <v>0.17765656281854</v>
      </c>
      <c r="B10397">
        <v>0</v>
      </c>
    </row>
    <row r="10398" spans="1:2" x14ac:dyDescent="0.25">
      <c r="A10398">
        <v>0.177673651753017</v>
      </c>
      <c r="B10398">
        <v>0</v>
      </c>
    </row>
    <row r="10399" spans="1:2" x14ac:dyDescent="0.25">
      <c r="A10399">
        <v>0.17769074068749399</v>
      </c>
      <c r="B10399">
        <v>0</v>
      </c>
    </row>
    <row r="10400" spans="1:2" x14ac:dyDescent="0.25">
      <c r="A10400">
        <v>0.17770782962196999</v>
      </c>
      <c r="B10400">
        <v>0</v>
      </c>
    </row>
    <row r="10401" spans="1:2" x14ac:dyDescent="0.25">
      <c r="A10401">
        <v>0.17772491855644701</v>
      </c>
      <c r="B10401">
        <v>0</v>
      </c>
    </row>
    <row r="10402" spans="1:2" x14ac:dyDescent="0.25">
      <c r="A10402">
        <v>0.177742007490923</v>
      </c>
      <c r="B10402">
        <v>0</v>
      </c>
    </row>
    <row r="10403" spans="1:2" x14ac:dyDescent="0.25">
      <c r="A10403">
        <v>0.1777590964254</v>
      </c>
      <c r="B10403">
        <v>0</v>
      </c>
    </row>
    <row r="10404" spans="1:2" x14ac:dyDescent="0.25">
      <c r="A10404">
        <v>0.17777618535987699</v>
      </c>
      <c r="B10404">
        <v>0</v>
      </c>
    </row>
    <row r="10405" spans="1:2" x14ac:dyDescent="0.25">
      <c r="A10405">
        <v>0.17779327429435299</v>
      </c>
      <c r="B10405">
        <v>0</v>
      </c>
    </row>
    <row r="10406" spans="1:2" x14ac:dyDescent="0.25">
      <c r="A10406">
        <v>0.17781036322883001</v>
      </c>
      <c r="B10406">
        <v>0</v>
      </c>
    </row>
    <row r="10407" spans="1:2" x14ac:dyDescent="0.25">
      <c r="A10407">
        <v>0.177827452163306</v>
      </c>
      <c r="B10407">
        <v>0</v>
      </c>
    </row>
    <row r="10408" spans="1:2" x14ac:dyDescent="0.25">
      <c r="A10408">
        <v>0.177844541097783</v>
      </c>
      <c r="B10408">
        <v>0</v>
      </c>
    </row>
    <row r="10409" spans="1:2" x14ac:dyDescent="0.25">
      <c r="A10409">
        <v>0.17786163003225899</v>
      </c>
      <c r="B10409">
        <v>0</v>
      </c>
    </row>
    <row r="10410" spans="1:2" x14ac:dyDescent="0.25">
      <c r="A10410">
        <v>0.17787871896673599</v>
      </c>
      <c r="B10410">
        <v>0</v>
      </c>
    </row>
    <row r="10411" spans="1:2" x14ac:dyDescent="0.25">
      <c r="A10411">
        <v>0.17789580790121301</v>
      </c>
      <c r="B10411">
        <v>0</v>
      </c>
    </row>
    <row r="10412" spans="1:2" x14ac:dyDescent="0.25">
      <c r="A10412">
        <v>0.17791289683568901</v>
      </c>
      <c r="B10412">
        <v>0</v>
      </c>
    </row>
    <row r="10413" spans="1:2" x14ac:dyDescent="0.25">
      <c r="A10413">
        <v>0.177929985770166</v>
      </c>
      <c r="B10413">
        <v>0</v>
      </c>
    </row>
    <row r="10414" spans="1:2" x14ac:dyDescent="0.25">
      <c r="A10414">
        <v>0.17794707470464199</v>
      </c>
      <c r="B10414">
        <v>0</v>
      </c>
    </row>
    <row r="10415" spans="1:2" x14ac:dyDescent="0.25">
      <c r="A10415">
        <v>0.17796416363911899</v>
      </c>
      <c r="B10415">
        <v>0</v>
      </c>
    </row>
    <row r="10416" spans="1:2" x14ac:dyDescent="0.25">
      <c r="A10416">
        <v>0.17798125257359501</v>
      </c>
      <c r="B10416">
        <v>0</v>
      </c>
    </row>
    <row r="10417" spans="1:2" x14ac:dyDescent="0.25">
      <c r="A10417">
        <v>0.17799834150807201</v>
      </c>
      <c r="B10417">
        <v>0</v>
      </c>
    </row>
    <row r="10418" spans="1:2" x14ac:dyDescent="0.25">
      <c r="A10418">
        <v>0.178015430442549</v>
      </c>
      <c r="B10418">
        <v>0</v>
      </c>
    </row>
    <row r="10419" spans="1:2" x14ac:dyDescent="0.25">
      <c r="A10419">
        <v>0.17803251937702499</v>
      </c>
      <c r="B10419">
        <v>0</v>
      </c>
    </row>
    <row r="10420" spans="1:2" x14ac:dyDescent="0.25">
      <c r="A10420">
        <v>0.17804960831150199</v>
      </c>
      <c r="B10420">
        <v>0</v>
      </c>
    </row>
    <row r="10421" spans="1:2" x14ac:dyDescent="0.25">
      <c r="A10421">
        <v>0.17806669724597801</v>
      </c>
      <c r="B10421">
        <v>0</v>
      </c>
    </row>
    <row r="10422" spans="1:2" x14ac:dyDescent="0.25">
      <c r="A10422">
        <v>0.17808378618045501</v>
      </c>
      <c r="B10422">
        <v>0</v>
      </c>
    </row>
    <row r="10423" spans="1:2" x14ac:dyDescent="0.25">
      <c r="A10423">
        <v>0.178100875114932</v>
      </c>
      <c r="B10423">
        <v>0</v>
      </c>
    </row>
    <row r="10424" spans="1:2" x14ac:dyDescent="0.25">
      <c r="A10424">
        <v>0.178117964049408</v>
      </c>
      <c r="B10424">
        <v>0</v>
      </c>
    </row>
    <row r="10425" spans="1:2" x14ac:dyDescent="0.25">
      <c r="A10425">
        <v>0.17813505298388499</v>
      </c>
      <c r="B10425">
        <v>0</v>
      </c>
    </row>
    <row r="10426" spans="1:2" x14ac:dyDescent="0.25">
      <c r="A10426">
        <v>0.17815214191836101</v>
      </c>
      <c r="B10426">
        <v>0</v>
      </c>
    </row>
    <row r="10427" spans="1:2" x14ac:dyDescent="0.25">
      <c r="A10427">
        <v>0.17816923085283801</v>
      </c>
      <c r="B10427">
        <v>0</v>
      </c>
    </row>
    <row r="10428" spans="1:2" x14ac:dyDescent="0.25">
      <c r="A10428">
        <v>0.178186319787314</v>
      </c>
      <c r="B10428">
        <v>0</v>
      </c>
    </row>
    <row r="10429" spans="1:2" x14ac:dyDescent="0.25">
      <c r="A10429">
        <v>0.178203408721791</v>
      </c>
      <c r="B10429">
        <v>0</v>
      </c>
    </row>
    <row r="10430" spans="1:2" x14ac:dyDescent="0.25">
      <c r="A10430">
        <v>0.17822049765626799</v>
      </c>
      <c r="B10430">
        <v>0</v>
      </c>
    </row>
    <row r="10431" spans="1:2" x14ac:dyDescent="0.25">
      <c r="A10431">
        <v>0.17823758659074401</v>
      </c>
      <c r="B10431">
        <v>0</v>
      </c>
    </row>
    <row r="10432" spans="1:2" x14ac:dyDescent="0.25">
      <c r="A10432">
        <v>0.17825467552522101</v>
      </c>
      <c r="B10432">
        <v>0</v>
      </c>
    </row>
    <row r="10433" spans="1:2" x14ac:dyDescent="0.25">
      <c r="A10433">
        <v>0.178271764459697</v>
      </c>
      <c r="B10433">
        <v>0</v>
      </c>
    </row>
    <row r="10434" spans="1:2" x14ac:dyDescent="0.25">
      <c r="A10434">
        <v>0.178288853394174</v>
      </c>
      <c r="B10434">
        <v>0</v>
      </c>
    </row>
    <row r="10435" spans="1:2" x14ac:dyDescent="0.25">
      <c r="A10435">
        <v>0.17830594232865099</v>
      </c>
      <c r="B10435">
        <v>0</v>
      </c>
    </row>
    <row r="10436" spans="1:2" x14ac:dyDescent="0.25">
      <c r="A10436">
        <v>0.17832303126312701</v>
      </c>
      <c r="B10436">
        <v>0</v>
      </c>
    </row>
    <row r="10437" spans="1:2" x14ac:dyDescent="0.25">
      <c r="A10437">
        <v>0.17834012019760401</v>
      </c>
      <c r="B10437">
        <v>0</v>
      </c>
    </row>
    <row r="10438" spans="1:2" x14ac:dyDescent="0.25">
      <c r="A10438">
        <v>0.17835720913208</v>
      </c>
      <c r="B10438">
        <v>0</v>
      </c>
    </row>
    <row r="10439" spans="1:2" x14ac:dyDescent="0.25">
      <c r="A10439">
        <v>0.178374298066557</v>
      </c>
      <c r="B10439">
        <v>0</v>
      </c>
    </row>
    <row r="10440" spans="1:2" x14ac:dyDescent="0.25">
      <c r="A10440">
        <v>0.17839138700103299</v>
      </c>
      <c r="B10440">
        <v>0</v>
      </c>
    </row>
    <row r="10441" spans="1:2" x14ac:dyDescent="0.25">
      <c r="A10441">
        <v>0.17840847593551001</v>
      </c>
      <c r="B10441">
        <v>0</v>
      </c>
    </row>
    <row r="10442" spans="1:2" x14ac:dyDescent="0.25">
      <c r="A10442">
        <v>0.17842556486998701</v>
      </c>
      <c r="B10442">
        <v>0</v>
      </c>
    </row>
    <row r="10443" spans="1:2" x14ac:dyDescent="0.25">
      <c r="A10443">
        <v>0.178442653804463</v>
      </c>
      <c r="B10443">
        <v>0</v>
      </c>
    </row>
    <row r="10444" spans="1:2" x14ac:dyDescent="0.25">
      <c r="A10444">
        <v>0.17845974273894</v>
      </c>
      <c r="B10444">
        <v>0</v>
      </c>
    </row>
    <row r="10445" spans="1:2" x14ac:dyDescent="0.25">
      <c r="A10445">
        <v>0.17847683167341599</v>
      </c>
      <c r="B10445">
        <v>0</v>
      </c>
    </row>
    <row r="10446" spans="1:2" x14ac:dyDescent="0.25">
      <c r="A10446">
        <v>0.17849392060789299</v>
      </c>
      <c r="B10446">
        <v>0</v>
      </c>
    </row>
    <row r="10447" spans="1:2" x14ac:dyDescent="0.25">
      <c r="A10447">
        <v>0.17851100954237001</v>
      </c>
      <c r="B10447">
        <v>0</v>
      </c>
    </row>
    <row r="10448" spans="1:2" x14ac:dyDescent="0.25">
      <c r="A10448">
        <v>0.178528098476846</v>
      </c>
      <c r="B10448">
        <v>0</v>
      </c>
    </row>
    <row r="10449" spans="1:2" x14ac:dyDescent="0.25">
      <c r="A10449">
        <v>0.178545187411323</v>
      </c>
      <c r="B10449">
        <v>0</v>
      </c>
    </row>
    <row r="10450" spans="1:2" x14ac:dyDescent="0.25">
      <c r="A10450">
        <v>0.17856227634579899</v>
      </c>
      <c r="B10450">
        <v>0</v>
      </c>
    </row>
    <row r="10451" spans="1:2" x14ac:dyDescent="0.25">
      <c r="A10451">
        <v>0.17857936528027599</v>
      </c>
      <c r="B10451">
        <v>0</v>
      </c>
    </row>
    <row r="10452" spans="1:2" x14ac:dyDescent="0.25">
      <c r="A10452">
        <v>0.17859645421475201</v>
      </c>
      <c r="B10452">
        <v>0</v>
      </c>
    </row>
    <row r="10453" spans="1:2" x14ac:dyDescent="0.25">
      <c r="A10453">
        <v>0.178613543149229</v>
      </c>
      <c r="B10453">
        <v>0</v>
      </c>
    </row>
    <row r="10454" spans="1:2" x14ac:dyDescent="0.25">
      <c r="A10454">
        <v>0.178630632083706</v>
      </c>
      <c r="B10454">
        <v>0</v>
      </c>
    </row>
    <row r="10455" spans="1:2" x14ac:dyDescent="0.25">
      <c r="A10455">
        <v>0.17864772101818199</v>
      </c>
      <c r="B10455">
        <v>0</v>
      </c>
    </row>
    <row r="10456" spans="1:2" x14ac:dyDescent="0.25">
      <c r="A10456">
        <v>0.17866480995265899</v>
      </c>
      <c r="B10456">
        <v>0</v>
      </c>
    </row>
    <row r="10457" spans="1:2" x14ac:dyDescent="0.25">
      <c r="A10457">
        <v>0.17868189888713501</v>
      </c>
      <c r="B10457">
        <v>0</v>
      </c>
    </row>
    <row r="10458" spans="1:2" x14ac:dyDescent="0.25">
      <c r="A10458">
        <v>0.178698987821612</v>
      </c>
      <c r="B10458">
        <v>0</v>
      </c>
    </row>
    <row r="10459" spans="1:2" x14ac:dyDescent="0.25">
      <c r="A10459">
        <v>0.178716076756088</v>
      </c>
      <c r="B10459">
        <v>0</v>
      </c>
    </row>
    <row r="10460" spans="1:2" x14ac:dyDescent="0.25">
      <c r="A10460">
        <v>0.17873316569056499</v>
      </c>
      <c r="B10460">
        <v>0</v>
      </c>
    </row>
    <row r="10461" spans="1:2" x14ac:dyDescent="0.25">
      <c r="A10461">
        <v>0.17875025462504199</v>
      </c>
      <c r="B10461">
        <v>0</v>
      </c>
    </row>
    <row r="10462" spans="1:2" x14ac:dyDescent="0.25">
      <c r="A10462">
        <v>0.17876734355951801</v>
      </c>
      <c r="B10462">
        <v>0</v>
      </c>
    </row>
    <row r="10463" spans="1:2" x14ac:dyDescent="0.25">
      <c r="A10463">
        <v>0.178784432493995</v>
      </c>
      <c r="B10463">
        <v>0</v>
      </c>
    </row>
    <row r="10464" spans="1:2" x14ac:dyDescent="0.25">
      <c r="A10464">
        <v>0.178801521428471</v>
      </c>
      <c r="B10464">
        <v>0</v>
      </c>
    </row>
    <row r="10465" spans="1:2" x14ac:dyDescent="0.25">
      <c r="A10465">
        <v>0.17881861036294799</v>
      </c>
      <c r="B10465">
        <v>0</v>
      </c>
    </row>
    <row r="10466" spans="1:2" x14ac:dyDescent="0.25">
      <c r="A10466">
        <v>0.17883569929742499</v>
      </c>
      <c r="B10466">
        <v>0</v>
      </c>
    </row>
    <row r="10467" spans="1:2" x14ac:dyDescent="0.25">
      <c r="A10467">
        <v>0.17885278823190101</v>
      </c>
      <c r="B10467">
        <v>0</v>
      </c>
    </row>
    <row r="10468" spans="1:2" x14ac:dyDescent="0.25">
      <c r="A10468">
        <v>0.17886987716637801</v>
      </c>
      <c r="B10468">
        <v>0</v>
      </c>
    </row>
    <row r="10469" spans="1:2" x14ac:dyDescent="0.25">
      <c r="A10469">
        <v>0.178886966100854</v>
      </c>
      <c r="B10469">
        <v>0</v>
      </c>
    </row>
    <row r="10470" spans="1:2" x14ac:dyDescent="0.25">
      <c r="A10470">
        <v>0.17890405503533099</v>
      </c>
      <c r="B10470">
        <v>0</v>
      </c>
    </row>
    <row r="10471" spans="1:2" x14ac:dyDescent="0.25">
      <c r="A10471">
        <v>0.17892114396980699</v>
      </c>
      <c r="B10471">
        <v>0</v>
      </c>
    </row>
    <row r="10472" spans="1:2" x14ac:dyDescent="0.25">
      <c r="A10472">
        <v>0.17893823290428401</v>
      </c>
      <c r="B10472">
        <v>0</v>
      </c>
    </row>
    <row r="10473" spans="1:2" x14ac:dyDescent="0.25">
      <c r="A10473">
        <v>0.17895532183876101</v>
      </c>
      <c r="B10473">
        <v>0</v>
      </c>
    </row>
    <row r="10474" spans="1:2" x14ac:dyDescent="0.25">
      <c r="A10474">
        <v>0.178972410773237</v>
      </c>
      <c r="B10474">
        <v>0</v>
      </c>
    </row>
    <row r="10475" spans="1:2" x14ac:dyDescent="0.25">
      <c r="A10475">
        <v>0.17898949970771399</v>
      </c>
      <c r="B10475">
        <v>0</v>
      </c>
    </row>
    <row r="10476" spans="1:2" x14ac:dyDescent="0.25">
      <c r="A10476">
        <v>0.17900658864218999</v>
      </c>
      <c r="B10476">
        <v>0</v>
      </c>
    </row>
    <row r="10477" spans="1:2" x14ac:dyDescent="0.25">
      <c r="A10477">
        <v>0.17902367757666701</v>
      </c>
      <c r="B10477">
        <v>0</v>
      </c>
    </row>
    <row r="10478" spans="1:2" x14ac:dyDescent="0.25">
      <c r="A10478">
        <v>0.17904076651114401</v>
      </c>
      <c r="B10478">
        <v>0</v>
      </c>
    </row>
    <row r="10479" spans="1:2" x14ac:dyDescent="0.25">
      <c r="A10479">
        <v>0.17905785544562</v>
      </c>
      <c r="B10479">
        <v>0</v>
      </c>
    </row>
    <row r="10480" spans="1:2" x14ac:dyDescent="0.25">
      <c r="A10480">
        <v>0.179074944380097</v>
      </c>
      <c r="B10480">
        <v>0</v>
      </c>
    </row>
    <row r="10481" spans="1:2" x14ac:dyDescent="0.25">
      <c r="A10481">
        <v>0.17909203331457299</v>
      </c>
      <c r="B10481">
        <v>0</v>
      </c>
    </row>
    <row r="10482" spans="1:2" x14ac:dyDescent="0.25">
      <c r="A10482">
        <v>0.17910912224905001</v>
      </c>
      <c r="B10482">
        <v>0</v>
      </c>
    </row>
    <row r="10483" spans="1:2" x14ac:dyDescent="0.25">
      <c r="A10483">
        <v>0.17912621118352601</v>
      </c>
      <c r="B10483">
        <v>0</v>
      </c>
    </row>
    <row r="10484" spans="1:2" x14ac:dyDescent="0.25">
      <c r="A10484">
        <v>0.179143300118003</v>
      </c>
      <c r="B10484">
        <v>0</v>
      </c>
    </row>
    <row r="10485" spans="1:2" x14ac:dyDescent="0.25">
      <c r="A10485">
        <v>0.17916038905248</v>
      </c>
      <c r="B10485">
        <v>0</v>
      </c>
    </row>
    <row r="10486" spans="1:2" x14ac:dyDescent="0.25">
      <c r="A10486">
        <v>0.17917747798695599</v>
      </c>
      <c r="B10486">
        <v>0</v>
      </c>
    </row>
    <row r="10487" spans="1:2" x14ac:dyDescent="0.25">
      <c r="A10487">
        <v>0.17919456692143301</v>
      </c>
      <c r="B10487">
        <v>0</v>
      </c>
    </row>
    <row r="10488" spans="1:2" x14ac:dyDescent="0.25">
      <c r="A10488">
        <v>0.17921165585590901</v>
      </c>
      <c r="B10488">
        <v>0</v>
      </c>
    </row>
    <row r="10489" spans="1:2" x14ac:dyDescent="0.25">
      <c r="A10489">
        <v>0.179228744790386</v>
      </c>
      <c r="B10489">
        <v>0</v>
      </c>
    </row>
    <row r="10490" spans="1:2" x14ac:dyDescent="0.25">
      <c r="A10490">
        <v>0.179245833724863</v>
      </c>
      <c r="B10490">
        <v>0</v>
      </c>
    </row>
    <row r="10491" spans="1:2" x14ac:dyDescent="0.25">
      <c r="A10491">
        <v>0.17926292265933899</v>
      </c>
      <c r="B10491">
        <v>0</v>
      </c>
    </row>
    <row r="10492" spans="1:2" x14ac:dyDescent="0.25">
      <c r="A10492">
        <v>0.17928001159381601</v>
      </c>
      <c r="B10492">
        <v>0</v>
      </c>
    </row>
    <row r="10493" spans="1:2" x14ac:dyDescent="0.25">
      <c r="A10493">
        <v>0.17929710052829201</v>
      </c>
      <c r="B10493">
        <v>0</v>
      </c>
    </row>
    <row r="10494" spans="1:2" x14ac:dyDescent="0.25">
      <c r="A10494">
        <v>0.179314189462769</v>
      </c>
      <c r="B10494">
        <v>0</v>
      </c>
    </row>
    <row r="10495" spans="1:2" x14ac:dyDescent="0.25">
      <c r="A10495">
        <v>0.179331278397245</v>
      </c>
      <c r="B10495">
        <v>0</v>
      </c>
    </row>
    <row r="10496" spans="1:2" x14ac:dyDescent="0.25">
      <c r="A10496">
        <v>0.17934836733172199</v>
      </c>
      <c r="B10496">
        <v>0</v>
      </c>
    </row>
    <row r="10497" spans="1:2" x14ac:dyDescent="0.25">
      <c r="A10497">
        <v>0.17936545626619901</v>
      </c>
      <c r="B10497">
        <v>0</v>
      </c>
    </row>
    <row r="10498" spans="1:2" x14ac:dyDescent="0.25">
      <c r="A10498">
        <v>0.17938254520067501</v>
      </c>
      <c r="B10498">
        <v>0</v>
      </c>
    </row>
    <row r="10499" spans="1:2" x14ac:dyDescent="0.25">
      <c r="A10499">
        <v>0.179399634135152</v>
      </c>
      <c r="B10499">
        <v>0</v>
      </c>
    </row>
    <row r="10500" spans="1:2" x14ac:dyDescent="0.25">
      <c r="A10500">
        <v>0.179416723069628</v>
      </c>
      <c r="B10500">
        <v>0</v>
      </c>
    </row>
    <row r="10501" spans="1:2" x14ac:dyDescent="0.25">
      <c r="A10501">
        <v>0.17943381200410499</v>
      </c>
      <c r="B10501">
        <v>0</v>
      </c>
    </row>
    <row r="10502" spans="1:2" x14ac:dyDescent="0.25">
      <c r="A10502">
        <v>0.17945090093858099</v>
      </c>
      <c r="B10502">
        <v>0</v>
      </c>
    </row>
    <row r="10503" spans="1:2" x14ac:dyDescent="0.25">
      <c r="A10503">
        <v>0.17946798987305801</v>
      </c>
      <c r="B10503">
        <v>0</v>
      </c>
    </row>
    <row r="10504" spans="1:2" x14ac:dyDescent="0.25">
      <c r="A10504">
        <v>0.179485078807535</v>
      </c>
      <c r="B10504">
        <v>0</v>
      </c>
    </row>
    <row r="10505" spans="1:2" x14ac:dyDescent="0.25">
      <c r="A10505">
        <v>0.179502167742011</v>
      </c>
      <c r="B10505">
        <v>0</v>
      </c>
    </row>
    <row r="10506" spans="1:2" x14ac:dyDescent="0.25">
      <c r="A10506">
        <v>0.17951925667648799</v>
      </c>
      <c r="B10506">
        <v>0</v>
      </c>
    </row>
    <row r="10507" spans="1:2" x14ac:dyDescent="0.25">
      <c r="A10507">
        <v>0.17953634561096399</v>
      </c>
      <c r="B10507">
        <v>0</v>
      </c>
    </row>
    <row r="10508" spans="1:2" x14ac:dyDescent="0.25">
      <c r="A10508">
        <v>0.17955343454544101</v>
      </c>
      <c r="B10508">
        <v>0</v>
      </c>
    </row>
    <row r="10509" spans="1:2" x14ac:dyDescent="0.25">
      <c r="A10509">
        <v>0.179570523479918</v>
      </c>
      <c r="B10509">
        <v>0</v>
      </c>
    </row>
    <row r="10510" spans="1:2" x14ac:dyDescent="0.25">
      <c r="A10510">
        <v>0.179587612414394</v>
      </c>
      <c r="B10510">
        <v>0</v>
      </c>
    </row>
    <row r="10511" spans="1:2" x14ac:dyDescent="0.25">
      <c r="A10511">
        <v>0.17960470134887099</v>
      </c>
      <c r="B10511">
        <v>0</v>
      </c>
    </row>
    <row r="10512" spans="1:2" x14ac:dyDescent="0.25">
      <c r="A10512">
        <v>0.17962179028334699</v>
      </c>
      <c r="B10512">
        <v>0</v>
      </c>
    </row>
    <row r="10513" spans="1:2" x14ac:dyDescent="0.25">
      <c r="A10513">
        <v>0.17963887921782401</v>
      </c>
      <c r="B10513">
        <v>0</v>
      </c>
    </row>
    <row r="10514" spans="1:2" x14ac:dyDescent="0.25">
      <c r="A10514">
        <v>0.17965596815230001</v>
      </c>
      <c r="B10514">
        <v>0</v>
      </c>
    </row>
    <row r="10515" spans="1:2" x14ac:dyDescent="0.25">
      <c r="A10515">
        <v>0.179673057086777</v>
      </c>
      <c r="B10515">
        <v>0</v>
      </c>
    </row>
    <row r="10516" spans="1:2" x14ac:dyDescent="0.25">
      <c r="A10516">
        <v>0.17969014602125399</v>
      </c>
      <c r="B10516">
        <v>0</v>
      </c>
    </row>
    <row r="10517" spans="1:2" x14ac:dyDescent="0.25">
      <c r="A10517">
        <v>0.17970723495572999</v>
      </c>
      <c r="B10517">
        <v>0</v>
      </c>
    </row>
    <row r="10518" spans="1:2" x14ac:dyDescent="0.25">
      <c r="A10518">
        <v>0.17972432389020701</v>
      </c>
      <c r="B10518">
        <v>0</v>
      </c>
    </row>
    <row r="10519" spans="1:2" x14ac:dyDescent="0.25">
      <c r="A10519">
        <v>0.17974141282468301</v>
      </c>
      <c r="B10519">
        <v>0</v>
      </c>
    </row>
    <row r="10520" spans="1:2" x14ac:dyDescent="0.25">
      <c r="A10520">
        <v>0.17975850175916</v>
      </c>
      <c r="B10520">
        <v>0</v>
      </c>
    </row>
    <row r="10521" spans="1:2" x14ac:dyDescent="0.25">
      <c r="A10521">
        <v>0.17977559069363699</v>
      </c>
      <c r="B10521">
        <v>0</v>
      </c>
    </row>
    <row r="10522" spans="1:2" x14ac:dyDescent="0.25">
      <c r="A10522">
        <v>0.17979267962811299</v>
      </c>
      <c r="B10522">
        <v>0</v>
      </c>
    </row>
    <row r="10523" spans="1:2" x14ac:dyDescent="0.25">
      <c r="A10523">
        <v>0.17980976856259001</v>
      </c>
      <c r="B10523">
        <v>0</v>
      </c>
    </row>
    <row r="10524" spans="1:2" x14ac:dyDescent="0.25">
      <c r="A10524">
        <v>0.17982685749706601</v>
      </c>
      <c r="B10524">
        <v>0</v>
      </c>
    </row>
    <row r="10525" spans="1:2" x14ac:dyDescent="0.25">
      <c r="A10525">
        <v>0.179843946431543</v>
      </c>
      <c r="B10525">
        <v>0</v>
      </c>
    </row>
    <row r="10526" spans="1:2" x14ac:dyDescent="0.25">
      <c r="A10526">
        <v>0.179861035366019</v>
      </c>
      <c r="B10526">
        <v>0</v>
      </c>
    </row>
    <row r="10527" spans="1:2" x14ac:dyDescent="0.25">
      <c r="A10527">
        <v>0.17987812430049599</v>
      </c>
      <c r="B10527">
        <v>0</v>
      </c>
    </row>
    <row r="10528" spans="1:2" x14ac:dyDescent="0.25">
      <c r="A10528">
        <v>0.17989521323497301</v>
      </c>
      <c r="B10528">
        <v>0</v>
      </c>
    </row>
    <row r="10529" spans="1:2" x14ac:dyDescent="0.25">
      <c r="A10529">
        <v>0.17991230216944901</v>
      </c>
      <c r="B10529">
        <v>0</v>
      </c>
    </row>
    <row r="10530" spans="1:2" x14ac:dyDescent="0.25">
      <c r="A10530">
        <v>0.179929391103926</v>
      </c>
      <c r="B10530">
        <v>0</v>
      </c>
    </row>
    <row r="10531" spans="1:2" x14ac:dyDescent="0.25">
      <c r="A10531">
        <v>0.179946480038402</v>
      </c>
      <c r="B10531">
        <v>0</v>
      </c>
    </row>
    <row r="10532" spans="1:2" x14ac:dyDescent="0.25">
      <c r="A10532">
        <v>0.17996356897287899</v>
      </c>
      <c r="B10532">
        <v>0</v>
      </c>
    </row>
    <row r="10533" spans="1:2" x14ac:dyDescent="0.25">
      <c r="A10533">
        <v>0.17998065790735601</v>
      </c>
      <c r="B10533">
        <v>0</v>
      </c>
    </row>
    <row r="10534" spans="1:2" x14ac:dyDescent="0.25">
      <c r="A10534">
        <v>0.17999774684183201</v>
      </c>
      <c r="B10534">
        <v>0</v>
      </c>
    </row>
    <row r="10535" spans="1:2" x14ac:dyDescent="0.25">
      <c r="A10535">
        <v>0.180014835776309</v>
      </c>
      <c r="B10535">
        <v>0</v>
      </c>
    </row>
    <row r="10536" spans="1:2" x14ac:dyDescent="0.25">
      <c r="A10536">
        <v>0.180031924710785</v>
      </c>
      <c r="B10536">
        <v>0</v>
      </c>
    </row>
    <row r="10537" spans="1:2" x14ac:dyDescent="0.25">
      <c r="A10537">
        <v>0.18004901364526199</v>
      </c>
      <c r="B10537">
        <v>0</v>
      </c>
    </row>
    <row r="10538" spans="1:2" x14ac:dyDescent="0.25">
      <c r="A10538">
        <v>0.18006610257973801</v>
      </c>
      <c r="B10538">
        <v>0</v>
      </c>
    </row>
    <row r="10539" spans="1:2" x14ac:dyDescent="0.25">
      <c r="A10539">
        <v>0.18008319151421501</v>
      </c>
      <c r="B10539">
        <v>0</v>
      </c>
    </row>
    <row r="10540" spans="1:2" x14ac:dyDescent="0.25">
      <c r="A10540">
        <v>0.180100280448692</v>
      </c>
      <c r="B10540">
        <v>0</v>
      </c>
    </row>
    <row r="10541" spans="1:2" x14ac:dyDescent="0.25">
      <c r="A10541">
        <v>0.180117369383168</v>
      </c>
      <c r="B10541">
        <v>0</v>
      </c>
    </row>
    <row r="10542" spans="1:2" x14ac:dyDescent="0.25">
      <c r="A10542">
        <v>0.18013445831764499</v>
      </c>
      <c r="B10542">
        <v>0</v>
      </c>
    </row>
    <row r="10543" spans="1:2" x14ac:dyDescent="0.25">
      <c r="A10543">
        <v>0.18015154725212101</v>
      </c>
      <c r="B10543">
        <v>0</v>
      </c>
    </row>
    <row r="10544" spans="1:2" x14ac:dyDescent="0.25">
      <c r="A10544">
        <v>0.18016863618659801</v>
      </c>
      <c r="B10544">
        <v>0</v>
      </c>
    </row>
    <row r="10545" spans="1:2" x14ac:dyDescent="0.25">
      <c r="A10545">
        <v>0.180185725121075</v>
      </c>
      <c r="B10545">
        <v>0</v>
      </c>
    </row>
    <row r="10546" spans="1:2" x14ac:dyDescent="0.25">
      <c r="A10546">
        <v>0.180202814055551</v>
      </c>
      <c r="B10546">
        <v>0</v>
      </c>
    </row>
    <row r="10547" spans="1:2" x14ac:dyDescent="0.25">
      <c r="A10547">
        <v>0.18021990299002799</v>
      </c>
      <c r="B10547">
        <v>0</v>
      </c>
    </row>
    <row r="10548" spans="1:2" x14ac:dyDescent="0.25">
      <c r="A10548">
        <v>0.18023699192450399</v>
      </c>
      <c r="B10548">
        <v>0</v>
      </c>
    </row>
    <row r="10549" spans="1:2" x14ac:dyDescent="0.25">
      <c r="A10549">
        <v>0.18025408085898101</v>
      </c>
      <c r="B10549">
        <v>0</v>
      </c>
    </row>
    <row r="10550" spans="1:2" x14ac:dyDescent="0.25">
      <c r="A10550">
        <v>0.180271169793457</v>
      </c>
      <c r="B10550">
        <v>0</v>
      </c>
    </row>
    <row r="10551" spans="1:2" x14ac:dyDescent="0.25">
      <c r="A10551">
        <v>0.180288258727934</v>
      </c>
      <c r="B10551">
        <v>0</v>
      </c>
    </row>
    <row r="10552" spans="1:2" x14ac:dyDescent="0.25">
      <c r="A10552">
        <v>0.18030534766241099</v>
      </c>
      <c r="B10552">
        <v>0</v>
      </c>
    </row>
    <row r="10553" spans="1:2" x14ac:dyDescent="0.25">
      <c r="A10553">
        <v>0.18032243659688699</v>
      </c>
      <c r="B10553">
        <v>0</v>
      </c>
    </row>
    <row r="10554" spans="1:2" x14ac:dyDescent="0.25">
      <c r="A10554">
        <v>0.18033952553136401</v>
      </c>
      <c r="B10554">
        <v>0</v>
      </c>
    </row>
    <row r="10555" spans="1:2" x14ac:dyDescent="0.25">
      <c r="A10555">
        <v>0.18035661446584</v>
      </c>
      <c r="B10555">
        <v>0</v>
      </c>
    </row>
    <row r="10556" spans="1:2" x14ac:dyDescent="0.25">
      <c r="A10556">
        <v>0.180373703400317</v>
      </c>
      <c r="B10556">
        <v>0</v>
      </c>
    </row>
    <row r="10557" spans="1:2" x14ac:dyDescent="0.25">
      <c r="A10557">
        <v>0.18039079233479299</v>
      </c>
      <c r="B10557">
        <v>0</v>
      </c>
    </row>
    <row r="10558" spans="1:2" x14ac:dyDescent="0.25">
      <c r="A10558">
        <v>0.18040788126926999</v>
      </c>
      <c r="B10558">
        <v>0</v>
      </c>
    </row>
    <row r="10559" spans="1:2" x14ac:dyDescent="0.25">
      <c r="A10559">
        <v>0.18042497020374701</v>
      </c>
      <c r="B10559">
        <v>0</v>
      </c>
    </row>
    <row r="10560" spans="1:2" x14ac:dyDescent="0.25">
      <c r="A10560">
        <v>0.180442059138223</v>
      </c>
      <c r="B10560">
        <v>0</v>
      </c>
    </row>
    <row r="10561" spans="1:2" x14ac:dyDescent="0.25">
      <c r="A10561">
        <v>0.1804591480727</v>
      </c>
      <c r="B10561">
        <v>0</v>
      </c>
    </row>
    <row r="10562" spans="1:2" x14ac:dyDescent="0.25">
      <c r="A10562">
        <v>0.18047623700717599</v>
      </c>
      <c r="B10562">
        <v>0</v>
      </c>
    </row>
    <row r="10563" spans="1:2" x14ac:dyDescent="0.25">
      <c r="A10563">
        <v>0.18049332594165299</v>
      </c>
      <c r="B10563">
        <v>0</v>
      </c>
    </row>
    <row r="10564" spans="1:2" x14ac:dyDescent="0.25">
      <c r="A10564">
        <v>0.18051041487613001</v>
      </c>
      <c r="B10564">
        <v>0</v>
      </c>
    </row>
    <row r="10565" spans="1:2" x14ac:dyDescent="0.25">
      <c r="A10565">
        <v>0.180527503810606</v>
      </c>
      <c r="B10565">
        <v>0</v>
      </c>
    </row>
    <row r="10566" spans="1:2" x14ac:dyDescent="0.25">
      <c r="A10566">
        <v>0.180544592745083</v>
      </c>
      <c r="B10566">
        <v>0</v>
      </c>
    </row>
    <row r="10567" spans="1:2" x14ac:dyDescent="0.25">
      <c r="A10567">
        <v>0.18056168167955899</v>
      </c>
      <c r="B10567">
        <v>0</v>
      </c>
    </row>
    <row r="10568" spans="1:2" x14ac:dyDescent="0.25">
      <c r="A10568">
        <v>0.18057877061403599</v>
      </c>
      <c r="B10568">
        <v>0</v>
      </c>
    </row>
    <row r="10569" spans="1:2" x14ac:dyDescent="0.25">
      <c r="A10569">
        <v>0.18059585954851201</v>
      </c>
      <c r="B10569">
        <v>0</v>
      </c>
    </row>
    <row r="10570" spans="1:2" x14ac:dyDescent="0.25">
      <c r="A10570">
        <v>0.18061294848298901</v>
      </c>
      <c r="B10570">
        <v>0</v>
      </c>
    </row>
    <row r="10571" spans="1:2" x14ac:dyDescent="0.25">
      <c r="A10571">
        <v>0.180630037417466</v>
      </c>
      <c r="B10571">
        <v>0</v>
      </c>
    </row>
    <row r="10572" spans="1:2" x14ac:dyDescent="0.25">
      <c r="A10572">
        <v>0.18064712635194199</v>
      </c>
      <c r="B10572">
        <v>0</v>
      </c>
    </row>
    <row r="10573" spans="1:2" x14ac:dyDescent="0.25">
      <c r="A10573">
        <v>0.18066421528641899</v>
      </c>
      <c r="B10573">
        <v>0</v>
      </c>
    </row>
    <row r="10574" spans="1:2" x14ac:dyDescent="0.25">
      <c r="A10574">
        <v>0.18068130422089501</v>
      </c>
      <c r="B10574">
        <v>0</v>
      </c>
    </row>
    <row r="10575" spans="1:2" x14ac:dyDescent="0.25">
      <c r="A10575">
        <v>0.18069839315537201</v>
      </c>
      <c r="B10575">
        <v>0</v>
      </c>
    </row>
    <row r="10576" spans="1:2" x14ac:dyDescent="0.25">
      <c r="A10576">
        <v>0.180715482089849</v>
      </c>
      <c r="B10576">
        <v>0</v>
      </c>
    </row>
    <row r="10577" spans="1:2" x14ac:dyDescent="0.25">
      <c r="A10577">
        <v>0.18073257102432499</v>
      </c>
      <c r="B10577">
        <v>0</v>
      </c>
    </row>
    <row r="10578" spans="1:2" x14ac:dyDescent="0.25">
      <c r="A10578">
        <v>0.18074965995880199</v>
      </c>
      <c r="B10578">
        <v>0</v>
      </c>
    </row>
    <row r="10579" spans="1:2" x14ac:dyDescent="0.25">
      <c r="A10579">
        <v>0.18076674889327801</v>
      </c>
      <c r="B10579">
        <v>0</v>
      </c>
    </row>
    <row r="10580" spans="1:2" x14ac:dyDescent="0.25">
      <c r="A10580">
        <v>0.18078383782775501</v>
      </c>
      <c r="B10580">
        <v>0</v>
      </c>
    </row>
    <row r="10581" spans="1:2" x14ac:dyDescent="0.25">
      <c r="A10581">
        <v>0.180800926762231</v>
      </c>
      <c r="B10581">
        <v>0</v>
      </c>
    </row>
    <row r="10582" spans="1:2" x14ac:dyDescent="0.25">
      <c r="A10582">
        <v>0.180818015696708</v>
      </c>
      <c r="B10582">
        <v>0</v>
      </c>
    </row>
    <row r="10583" spans="1:2" x14ac:dyDescent="0.25">
      <c r="A10583">
        <v>0.18083510463118499</v>
      </c>
      <c r="B10583">
        <v>0</v>
      </c>
    </row>
    <row r="10584" spans="1:2" x14ac:dyDescent="0.25">
      <c r="A10584">
        <v>0.18085219356566101</v>
      </c>
      <c r="B10584">
        <v>0</v>
      </c>
    </row>
    <row r="10585" spans="1:2" x14ac:dyDescent="0.25">
      <c r="A10585">
        <v>0.18086928250013801</v>
      </c>
      <c r="B10585">
        <v>0</v>
      </c>
    </row>
    <row r="10586" spans="1:2" x14ac:dyDescent="0.25">
      <c r="A10586">
        <v>0.180886371434614</v>
      </c>
      <c r="B10586">
        <v>0</v>
      </c>
    </row>
    <row r="10587" spans="1:2" x14ac:dyDescent="0.25">
      <c r="A10587">
        <v>0.180903460369091</v>
      </c>
      <c r="B10587">
        <v>0</v>
      </c>
    </row>
    <row r="10588" spans="1:2" x14ac:dyDescent="0.25">
      <c r="A10588">
        <v>0.18092054930356699</v>
      </c>
      <c r="B10588">
        <v>0</v>
      </c>
    </row>
    <row r="10589" spans="1:2" x14ac:dyDescent="0.25">
      <c r="A10589">
        <v>0.18093763823804401</v>
      </c>
      <c r="B10589">
        <v>0</v>
      </c>
    </row>
    <row r="10590" spans="1:2" x14ac:dyDescent="0.25">
      <c r="A10590">
        <v>0.18095472717252101</v>
      </c>
      <c r="B10590">
        <v>0</v>
      </c>
    </row>
    <row r="10591" spans="1:2" x14ac:dyDescent="0.25">
      <c r="A10591">
        <v>0.180971816106997</v>
      </c>
      <c r="B10591">
        <v>0</v>
      </c>
    </row>
    <row r="10592" spans="1:2" x14ac:dyDescent="0.25">
      <c r="A10592">
        <v>0.180988905041474</v>
      </c>
      <c r="B10592">
        <v>0</v>
      </c>
    </row>
    <row r="10593" spans="1:2" x14ac:dyDescent="0.25">
      <c r="A10593">
        <v>0.18100599397594999</v>
      </c>
      <c r="B10593">
        <v>0</v>
      </c>
    </row>
    <row r="10594" spans="1:2" x14ac:dyDescent="0.25">
      <c r="A10594">
        <v>0.18102308291042701</v>
      </c>
      <c r="B10594">
        <v>0</v>
      </c>
    </row>
    <row r="10595" spans="1:2" x14ac:dyDescent="0.25">
      <c r="A10595">
        <v>0.18104017184490401</v>
      </c>
      <c r="B10595">
        <v>0</v>
      </c>
    </row>
    <row r="10596" spans="1:2" x14ac:dyDescent="0.25">
      <c r="A10596">
        <v>0.18105726077938</v>
      </c>
      <c r="B10596">
        <v>0</v>
      </c>
    </row>
    <row r="10597" spans="1:2" x14ac:dyDescent="0.25">
      <c r="A10597">
        <v>0.181074349713857</v>
      </c>
      <c r="B10597">
        <v>0</v>
      </c>
    </row>
    <row r="10598" spans="1:2" x14ac:dyDescent="0.25">
      <c r="A10598">
        <v>0.18109143864833299</v>
      </c>
      <c r="B10598">
        <v>0</v>
      </c>
    </row>
    <row r="10599" spans="1:2" x14ac:dyDescent="0.25">
      <c r="A10599">
        <v>0.18110852758281001</v>
      </c>
      <c r="B10599">
        <v>0</v>
      </c>
    </row>
    <row r="10600" spans="1:2" x14ac:dyDescent="0.25">
      <c r="A10600">
        <v>0.18112561651728601</v>
      </c>
      <c r="B10600">
        <v>0</v>
      </c>
    </row>
    <row r="10601" spans="1:2" x14ac:dyDescent="0.25">
      <c r="A10601">
        <v>0.181142705451763</v>
      </c>
      <c r="B10601">
        <v>0</v>
      </c>
    </row>
    <row r="10602" spans="1:2" x14ac:dyDescent="0.25">
      <c r="A10602">
        <v>0.18115979438624</v>
      </c>
      <c r="B10602">
        <v>0</v>
      </c>
    </row>
    <row r="10603" spans="1:2" x14ac:dyDescent="0.25">
      <c r="A10603">
        <v>0.18117688332071599</v>
      </c>
      <c r="B10603">
        <v>0</v>
      </c>
    </row>
    <row r="10604" spans="1:2" x14ac:dyDescent="0.25">
      <c r="A10604">
        <v>0.18119397225519299</v>
      </c>
      <c r="B10604">
        <v>0</v>
      </c>
    </row>
    <row r="10605" spans="1:2" x14ac:dyDescent="0.25">
      <c r="A10605">
        <v>0.18121106118966901</v>
      </c>
      <c r="B10605">
        <v>0</v>
      </c>
    </row>
    <row r="10606" spans="1:2" x14ac:dyDescent="0.25">
      <c r="A10606">
        <v>0.181228150124146</v>
      </c>
      <c r="B10606">
        <v>0</v>
      </c>
    </row>
    <row r="10607" spans="1:2" x14ac:dyDescent="0.25">
      <c r="A10607">
        <v>0.181245239058623</v>
      </c>
      <c r="B10607">
        <v>0</v>
      </c>
    </row>
    <row r="10608" spans="1:2" x14ac:dyDescent="0.25">
      <c r="A10608">
        <v>0.18126232799309899</v>
      </c>
      <c r="B10608">
        <v>0</v>
      </c>
    </row>
    <row r="10609" spans="1:2" x14ac:dyDescent="0.25">
      <c r="A10609">
        <v>0.18127941692757599</v>
      </c>
      <c r="B10609">
        <v>0</v>
      </c>
    </row>
    <row r="10610" spans="1:2" x14ac:dyDescent="0.25">
      <c r="A10610">
        <v>0.18129650586205201</v>
      </c>
      <c r="B10610">
        <v>0</v>
      </c>
    </row>
    <row r="10611" spans="1:2" x14ac:dyDescent="0.25">
      <c r="A10611">
        <v>0.181313594796529</v>
      </c>
      <c r="B10611">
        <v>0</v>
      </c>
    </row>
    <row r="10612" spans="1:2" x14ac:dyDescent="0.25">
      <c r="A10612">
        <v>0.181330683731005</v>
      </c>
      <c r="B10612">
        <v>0</v>
      </c>
    </row>
    <row r="10613" spans="1:2" x14ac:dyDescent="0.25">
      <c r="A10613">
        <v>0.18134777266548199</v>
      </c>
      <c r="B10613">
        <v>0</v>
      </c>
    </row>
    <row r="10614" spans="1:2" x14ac:dyDescent="0.25">
      <c r="A10614">
        <v>0.18136486159995899</v>
      </c>
      <c r="B10614">
        <v>0</v>
      </c>
    </row>
    <row r="10615" spans="1:2" x14ac:dyDescent="0.25">
      <c r="A10615">
        <v>0.18138195053443501</v>
      </c>
      <c r="B10615">
        <v>0</v>
      </c>
    </row>
    <row r="10616" spans="1:2" x14ac:dyDescent="0.25">
      <c r="A10616">
        <v>0.181399039468912</v>
      </c>
      <c r="B10616">
        <v>0</v>
      </c>
    </row>
    <row r="10617" spans="1:2" x14ac:dyDescent="0.25">
      <c r="A10617">
        <v>0.181416128403388</v>
      </c>
      <c r="B10617">
        <v>0</v>
      </c>
    </row>
    <row r="10618" spans="1:2" x14ac:dyDescent="0.25">
      <c r="A10618">
        <v>0.18143321733786499</v>
      </c>
      <c r="B10618">
        <v>0</v>
      </c>
    </row>
    <row r="10619" spans="1:2" x14ac:dyDescent="0.25">
      <c r="A10619">
        <v>0.18145030627234199</v>
      </c>
      <c r="B10619">
        <v>0</v>
      </c>
    </row>
    <row r="10620" spans="1:2" x14ac:dyDescent="0.25">
      <c r="A10620">
        <v>0.18146739520681801</v>
      </c>
      <c r="B10620">
        <v>0</v>
      </c>
    </row>
    <row r="10621" spans="1:2" x14ac:dyDescent="0.25">
      <c r="A10621">
        <v>0.181484484141295</v>
      </c>
      <c r="B10621">
        <v>0</v>
      </c>
    </row>
    <row r="10622" spans="1:2" x14ac:dyDescent="0.25">
      <c r="A10622">
        <v>0.181501573075771</v>
      </c>
      <c r="B10622">
        <v>0</v>
      </c>
    </row>
    <row r="10623" spans="1:2" x14ac:dyDescent="0.25">
      <c r="A10623">
        <v>0.18151866201024799</v>
      </c>
      <c r="B10623">
        <v>0</v>
      </c>
    </row>
    <row r="10624" spans="1:2" x14ac:dyDescent="0.25">
      <c r="A10624">
        <v>0.18153575094472399</v>
      </c>
      <c r="B10624">
        <v>0</v>
      </c>
    </row>
    <row r="10625" spans="1:2" x14ac:dyDescent="0.25">
      <c r="A10625">
        <v>0.18155283987920101</v>
      </c>
      <c r="B10625">
        <v>0</v>
      </c>
    </row>
    <row r="10626" spans="1:2" x14ac:dyDescent="0.25">
      <c r="A10626">
        <v>0.18156992881367801</v>
      </c>
      <c r="B10626">
        <v>0</v>
      </c>
    </row>
    <row r="10627" spans="1:2" x14ac:dyDescent="0.25">
      <c r="A10627">
        <v>0.181587017748154</v>
      </c>
      <c r="B10627">
        <v>0</v>
      </c>
    </row>
    <row r="10628" spans="1:2" x14ac:dyDescent="0.25">
      <c r="A10628">
        <v>0.18160410668263099</v>
      </c>
      <c r="B10628">
        <v>0</v>
      </c>
    </row>
    <row r="10629" spans="1:2" x14ac:dyDescent="0.25">
      <c r="A10629">
        <v>0.18162119561710699</v>
      </c>
      <c r="B10629">
        <v>0</v>
      </c>
    </row>
    <row r="10630" spans="1:2" x14ac:dyDescent="0.25">
      <c r="A10630">
        <v>0.18163828455158401</v>
      </c>
      <c r="B10630">
        <v>0</v>
      </c>
    </row>
    <row r="10631" spans="1:2" x14ac:dyDescent="0.25">
      <c r="A10631">
        <v>0.18165537348606101</v>
      </c>
      <c r="B10631">
        <v>0</v>
      </c>
    </row>
    <row r="10632" spans="1:2" x14ac:dyDescent="0.25">
      <c r="A10632">
        <v>0.181672462420537</v>
      </c>
      <c r="B10632">
        <v>0</v>
      </c>
    </row>
    <row r="10633" spans="1:2" x14ac:dyDescent="0.25">
      <c r="A10633">
        <v>0.181689551355014</v>
      </c>
      <c r="B10633">
        <v>0</v>
      </c>
    </row>
    <row r="10634" spans="1:2" x14ac:dyDescent="0.25">
      <c r="A10634">
        <v>0.18170664028948999</v>
      </c>
      <c r="B10634">
        <v>0</v>
      </c>
    </row>
    <row r="10635" spans="1:2" x14ac:dyDescent="0.25">
      <c r="A10635">
        <v>0.18172372922396701</v>
      </c>
      <c r="B10635">
        <v>0</v>
      </c>
    </row>
    <row r="10636" spans="1:2" x14ac:dyDescent="0.25">
      <c r="A10636">
        <v>0.18174081815844301</v>
      </c>
      <c r="B10636">
        <v>0</v>
      </c>
    </row>
    <row r="10637" spans="1:2" x14ac:dyDescent="0.25">
      <c r="A10637">
        <v>0.18175790709292</v>
      </c>
      <c r="B10637">
        <v>0</v>
      </c>
    </row>
    <row r="10638" spans="1:2" x14ac:dyDescent="0.25">
      <c r="A10638">
        <v>0.181774996027397</v>
      </c>
      <c r="B10638">
        <v>0</v>
      </c>
    </row>
    <row r="10639" spans="1:2" x14ac:dyDescent="0.25">
      <c r="A10639">
        <v>0.18179208496187299</v>
      </c>
      <c r="B10639">
        <v>0</v>
      </c>
    </row>
    <row r="10640" spans="1:2" x14ac:dyDescent="0.25">
      <c r="A10640">
        <v>0.18180917389635001</v>
      </c>
      <c r="B10640">
        <v>0</v>
      </c>
    </row>
    <row r="10641" spans="1:2" x14ac:dyDescent="0.25">
      <c r="A10641">
        <v>0.18182626283082601</v>
      </c>
      <c r="B10641">
        <v>0</v>
      </c>
    </row>
    <row r="10642" spans="1:2" x14ac:dyDescent="0.25">
      <c r="A10642">
        <v>0.181843351765303</v>
      </c>
      <c r="B10642">
        <v>0</v>
      </c>
    </row>
    <row r="10643" spans="1:2" x14ac:dyDescent="0.25">
      <c r="A10643">
        <v>0.181860440699779</v>
      </c>
      <c r="B10643">
        <v>0</v>
      </c>
    </row>
    <row r="10644" spans="1:2" x14ac:dyDescent="0.25">
      <c r="A10644">
        <v>0.18187752963425599</v>
      </c>
      <c r="B10644">
        <v>0</v>
      </c>
    </row>
    <row r="10645" spans="1:2" x14ac:dyDescent="0.25">
      <c r="A10645">
        <v>0.18189461856873301</v>
      </c>
      <c r="B10645">
        <v>0</v>
      </c>
    </row>
    <row r="10646" spans="1:2" x14ac:dyDescent="0.25">
      <c r="A10646">
        <v>0.18191170750320901</v>
      </c>
      <c r="B10646">
        <v>0</v>
      </c>
    </row>
    <row r="10647" spans="1:2" x14ac:dyDescent="0.25">
      <c r="A10647">
        <v>0.181928796437686</v>
      </c>
      <c r="B10647">
        <v>0</v>
      </c>
    </row>
    <row r="10648" spans="1:2" x14ac:dyDescent="0.25">
      <c r="A10648">
        <v>0.181945885372162</v>
      </c>
      <c r="B10648">
        <v>0</v>
      </c>
    </row>
    <row r="10649" spans="1:2" x14ac:dyDescent="0.25">
      <c r="A10649">
        <v>0.18196297430663899</v>
      </c>
      <c r="B10649">
        <v>0</v>
      </c>
    </row>
    <row r="10650" spans="1:2" x14ac:dyDescent="0.25">
      <c r="A10650">
        <v>0.18198006324111601</v>
      </c>
      <c r="B10650">
        <v>0</v>
      </c>
    </row>
    <row r="10651" spans="1:2" x14ac:dyDescent="0.25">
      <c r="A10651">
        <v>0.18199715217559201</v>
      </c>
      <c r="B10651">
        <v>0</v>
      </c>
    </row>
    <row r="10652" spans="1:2" x14ac:dyDescent="0.25">
      <c r="A10652">
        <v>0.182014241110069</v>
      </c>
      <c r="B10652">
        <v>0</v>
      </c>
    </row>
    <row r="10653" spans="1:2" x14ac:dyDescent="0.25">
      <c r="A10653">
        <v>0.182031330044545</v>
      </c>
      <c r="B10653">
        <v>0</v>
      </c>
    </row>
    <row r="10654" spans="1:2" x14ac:dyDescent="0.25">
      <c r="A10654">
        <v>0.18204841897902199</v>
      </c>
      <c r="B10654">
        <v>0</v>
      </c>
    </row>
    <row r="10655" spans="1:2" x14ac:dyDescent="0.25">
      <c r="A10655">
        <v>0.18206550791349799</v>
      </c>
      <c r="B10655">
        <v>0</v>
      </c>
    </row>
    <row r="10656" spans="1:2" x14ac:dyDescent="0.25">
      <c r="A10656">
        <v>0.18208259684797501</v>
      </c>
      <c r="B10656">
        <v>0</v>
      </c>
    </row>
    <row r="10657" spans="1:2" x14ac:dyDescent="0.25">
      <c r="A10657">
        <v>0.182099685782452</v>
      </c>
      <c r="B10657">
        <v>0</v>
      </c>
    </row>
    <row r="10658" spans="1:2" x14ac:dyDescent="0.25">
      <c r="A10658">
        <v>0.182116774716928</v>
      </c>
      <c r="B10658">
        <v>0</v>
      </c>
    </row>
    <row r="10659" spans="1:2" x14ac:dyDescent="0.25">
      <c r="A10659">
        <v>0.18213386365140499</v>
      </c>
      <c r="B10659">
        <v>0</v>
      </c>
    </row>
    <row r="10660" spans="1:2" x14ac:dyDescent="0.25">
      <c r="A10660">
        <v>0.18215095258588099</v>
      </c>
      <c r="B10660">
        <v>0</v>
      </c>
    </row>
    <row r="10661" spans="1:2" x14ac:dyDescent="0.25">
      <c r="A10661">
        <v>0.18216804152035801</v>
      </c>
      <c r="B10661">
        <v>0</v>
      </c>
    </row>
    <row r="10662" spans="1:2" x14ac:dyDescent="0.25">
      <c r="A10662">
        <v>0.182185130454835</v>
      </c>
      <c r="B10662">
        <v>0</v>
      </c>
    </row>
    <row r="10663" spans="1:2" x14ac:dyDescent="0.25">
      <c r="A10663">
        <v>0.182202219389311</v>
      </c>
      <c r="B10663">
        <v>0</v>
      </c>
    </row>
    <row r="10664" spans="1:2" x14ac:dyDescent="0.25">
      <c r="A10664">
        <v>0.18221930832378799</v>
      </c>
      <c r="B10664">
        <v>0</v>
      </c>
    </row>
    <row r="10665" spans="1:2" x14ac:dyDescent="0.25">
      <c r="A10665">
        <v>0.18223639725826399</v>
      </c>
      <c r="B10665">
        <v>0</v>
      </c>
    </row>
    <row r="10666" spans="1:2" x14ac:dyDescent="0.25">
      <c r="A10666">
        <v>0.18225348619274101</v>
      </c>
      <c r="B10666">
        <v>0</v>
      </c>
    </row>
    <row r="10667" spans="1:2" x14ac:dyDescent="0.25">
      <c r="A10667">
        <v>0.182270575127217</v>
      </c>
      <c r="B10667">
        <v>0</v>
      </c>
    </row>
    <row r="10668" spans="1:2" x14ac:dyDescent="0.25">
      <c r="A10668">
        <v>0.182287664061694</v>
      </c>
      <c r="B10668">
        <v>0</v>
      </c>
    </row>
    <row r="10669" spans="1:2" x14ac:dyDescent="0.25">
      <c r="A10669">
        <v>0.18230475299617099</v>
      </c>
      <c r="B10669">
        <v>0</v>
      </c>
    </row>
    <row r="10670" spans="1:2" x14ac:dyDescent="0.25">
      <c r="A10670">
        <v>0.18232184193064699</v>
      </c>
      <c r="B10670">
        <v>0</v>
      </c>
    </row>
    <row r="10671" spans="1:2" x14ac:dyDescent="0.25">
      <c r="A10671">
        <v>0.18233893086512401</v>
      </c>
      <c r="B10671">
        <v>0</v>
      </c>
    </row>
    <row r="10672" spans="1:2" x14ac:dyDescent="0.25">
      <c r="A10672">
        <v>0.18235601979960001</v>
      </c>
      <c r="B10672">
        <v>0</v>
      </c>
    </row>
    <row r="10673" spans="1:2" x14ac:dyDescent="0.25">
      <c r="A10673">
        <v>0.182373108734077</v>
      </c>
      <c r="B10673">
        <v>0</v>
      </c>
    </row>
    <row r="10674" spans="1:2" x14ac:dyDescent="0.25">
      <c r="A10674">
        <v>0.18239019766855399</v>
      </c>
      <c r="B10674">
        <v>0</v>
      </c>
    </row>
    <row r="10675" spans="1:2" x14ac:dyDescent="0.25">
      <c r="A10675">
        <v>0.18240728660302999</v>
      </c>
      <c r="B10675">
        <v>0</v>
      </c>
    </row>
    <row r="10676" spans="1:2" x14ac:dyDescent="0.25">
      <c r="A10676">
        <v>0.18242437553750701</v>
      </c>
      <c r="B10676">
        <v>0</v>
      </c>
    </row>
    <row r="10677" spans="1:2" x14ac:dyDescent="0.25">
      <c r="A10677">
        <v>0.18244146447198301</v>
      </c>
      <c r="B10677">
        <v>0</v>
      </c>
    </row>
    <row r="10678" spans="1:2" x14ac:dyDescent="0.25">
      <c r="A10678">
        <v>0.18245855340646</v>
      </c>
      <c r="B10678">
        <v>0</v>
      </c>
    </row>
    <row r="10679" spans="1:2" x14ac:dyDescent="0.25">
      <c r="A10679">
        <v>0.182475642340936</v>
      </c>
      <c r="B10679">
        <v>0</v>
      </c>
    </row>
    <row r="10680" spans="1:2" x14ac:dyDescent="0.25">
      <c r="A10680">
        <v>0.18249273127541299</v>
      </c>
      <c r="B10680">
        <v>0</v>
      </c>
    </row>
    <row r="10681" spans="1:2" x14ac:dyDescent="0.25">
      <c r="A10681">
        <v>0.18250982020989001</v>
      </c>
      <c r="B10681">
        <v>0</v>
      </c>
    </row>
    <row r="10682" spans="1:2" x14ac:dyDescent="0.25">
      <c r="A10682">
        <v>0.18252690914436601</v>
      </c>
      <c r="B10682">
        <v>0</v>
      </c>
    </row>
    <row r="10683" spans="1:2" x14ac:dyDescent="0.25">
      <c r="A10683">
        <v>0.182543998078843</v>
      </c>
      <c r="B10683">
        <v>0</v>
      </c>
    </row>
    <row r="10684" spans="1:2" x14ac:dyDescent="0.25">
      <c r="A10684">
        <v>0.182561087013319</v>
      </c>
      <c r="B10684">
        <v>0</v>
      </c>
    </row>
    <row r="10685" spans="1:2" x14ac:dyDescent="0.25">
      <c r="A10685">
        <v>0.18257817594779599</v>
      </c>
      <c r="B10685">
        <v>0</v>
      </c>
    </row>
    <row r="10686" spans="1:2" x14ac:dyDescent="0.25">
      <c r="A10686">
        <v>0.18259526488227201</v>
      </c>
      <c r="B10686">
        <v>0</v>
      </c>
    </row>
    <row r="10687" spans="1:2" x14ac:dyDescent="0.25">
      <c r="A10687">
        <v>0.18261235381674901</v>
      </c>
      <c r="B10687">
        <v>0</v>
      </c>
    </row>
    <row r="10688" spans="1:2" x14ac:dyDescent="0.25">
      <c r="A10688">
        <v>0.182629442751226</v>
      </c>
      <c r="B10688">
        <v>0</v>
      </c>
    </row>
    <row r="10689" spans="1:2" x14ac:dyDescent="0.25">
      <c r="A10689">
        <v>0.182646531685702</v>
      </c>
      <c r="B10689">
        <v>0</v>
      </c>
    </row>
    <row r="10690" spans="1:2" x14ac:dyDescent="0.25">
      <c r="A10690">
        <v>0.18266362062017899</v>
      </c>
      <c r="B10690">
        <v>0</v>
      </c>
    </row>
    <row r="10691" spans="1:2" x14ac:dyDescent="0.25">
      <c r="A10691">
        <v>0.18268070955465501</v>
      </c>
      <c r="B10691">
        <v>0</v>
      </c>
    </row>
    <row r="10692" spans="1:2" x14ac:dyDescent="0.25">
      <c r="A10692">
        <v>0.18269779848913201</v>
      </c>
      <c r="B10692">
        <v>0</v>
      </c>
    </row>
    <row r="10693" spans="1:2" x14ac:dyDescent="0.25">
      <c r="A10693">
        <v>0.182714887423609</v>
      </c>
      <c r="B10693">
        <v>0</v>
      </c>
    </row>
    <row r="10694" spans="1:2" x14ac:dyDescent="0.25">
      <c r="A10694">
        <v>0.182731976358085</v>
      </c>
      <c r="B10694">
        <v>0</v>
      </c>
    </row>
    <row r="10695" spans="1:2" x14ac:dyDescent="0.25">
      <c r="A10695">
        <v>0.18274906529256199</v>
      </c>
      <c r="B10695">
        <v>0</v>
      </c>
    </row>
    <row r="10696" spans="1:2" x14ac:dyDescent="0.25">
      <c r="A10696">
        <v>0.18276615422703801</v>
      </c>
      <c r="B10696">
        <v>0</v>
      </c>
    </row>
    <row r="10697" spans="1:2" x14ac:dyDescent="0.25">
      <c r="A10697">
        <v>0.18278324316151501</v>
      </c>
      <c r="B10697">
        <v>0</v>
      </c>
    </row>
    <row r="10698" spans="1:2" x14ac:dyDescent="0.25">
      <c r="A10698">
        <v>0.182800332095991</v>
      </c>
      <c r="B10698">
        <v>0</v>
      </c>
    </row>
    <row r="10699" spans="1:2" x14ac:dyDescent="0.25">
      <c r="A10699">
        <v>0.182817421030468</v>
      </c>
      <c r="B10699">
        <v>0</v>
      </c>
    </row>
    <row r="10700" spans="1:2" x14ac:dyDescent="0.25">
      <c r="A10700">
        <v>0.18283450996494499</v>
      </c>
      <c r="B10700">
        <v>0</v>
      </c>
    </row>
    <row r="10701" spans="1:2" x14ac:dyDescent="0.25">
      <c r="A10701">
        <v>0.18285159889942099</v>
      </c>
      <c r="B10701">
        <v>0</v>
      </c>
    </row>
    <row r="10702" spans="1:2" x14ac:dyDescent="0.25">
      <c r="A10702">
        <v>0.18286868783389801</v>
      </c>
      <c r="B10702">
        <v>0</v>
      </c>
    </row>
    <row r="10703" spans="1:2" x14ac:dyDescent="0.25">
      <c r="A10703">
        <v>0.182885776768374</v>
      </c>
      <c r="B10703">
        <v>0</v>
      </c>
    </row>
    <row r="10704" spans="1:2" x14ac:dyDescent="0.25">
      <c r="A10704">
        <v>0.182902865702851</v>
      </c>
      <c r="B10704">
        <v>0</v>
      </c>
    </row>
    <row r="10705" spans="1:2" x14ac:dyDescent="0.25">
      <c r="A10705">
        <v>0.18291995463732799</v>
      </c>
      <c r="B10705">
        <v>0</v>
      </c>
    </row>
    <row r="10706" spans="1:2" x14ac:dyDescent="0.25">
      <c r="A10706">
        <v>0.18293704357180399</v>
      </c>
      <c r="B10706">
        <v>0</v>
      </c>
    </row>
    <row r="10707" spans="1:2" x14ac:dyDescent="0.25">
      <c r="A10707">
        <v>0.18295413250628101</v>
      </c>
      <c r="B10707">
        <v>0</v>
      </c>
    </row>
    <row r="10708" spans="1:2" x14ac:dyDescent="0.25">
      <c r="A10708">
        <v>0.182971221440757</v>
      </c>
      <c r="B10708">
        <v>0</v>
      </c>
    </row>
    <row r="10709" spans="1:2" x14ac:dyDescent="0.25">
      <c r="A10709">
        <v>0.182988310375234</v>
      </c>
      <c r="B10709">
        <v>0</v>
      </c>
    </row>
    <row r="10710" spans="1:2" x14ac:dyDescent="0.25">
      <c r="A10710">
        <v>0.18300539930970999</v>
      </c>
      <c r="B10710">
        <v>0</v>
      </c>
    </row>
    <row r="10711" spans="1:2" x14ac:dyDescent="0.25">
      <c r="A10711">
        <v>0.18302248824418699</v>
      </c>
      <c r="B10711">
        <v>0</v>
      </c>
    </row>
    <row r="10712" spans="1:2" x14ac:dyDescent="0.25">
      <c r="A10712">
        <v>0.18303957717866401</v>
      </c>
      <c r="B10712">
        <v>0</v>
      </c>
    </row>
    <row r="10713" spans="1:2" x14ac:dyDescent="0.25">
      <c r="A10713">
        <v>0.18305666611314</v>
      </c>
      <c r="B10713">
        <v>0</v>
      </c>
    </row>
    <row r="10714" spans="1:2" x14ac:dyDescent="0.25">
      <c r="A10714">
        <v>0.183073755047617</v>
      </c>
      <c r="B10714">
        <v>0</v>
      </c>
    </row>
    <row r="10715" spans="1:2" x14ac:dyDescent="0.25">
      <c r="A10715">
        <v>0.18309084398209299</v>
      </c>
      <c r="B10715">
        <v>0</v>
      </c>
    </row>
    <row r="10716" spans="1:2" x14ac:dyDescent="0.25">
      <c r="A10716">
        <v>0.18310793291656999</v>
      </c>
      <c r="B10716">
        <v>0</v>
      </c>
    </row>
    <row r="10717" spans="1:2" x14ac:dyDescent="0.25">
      <c r="A10717">
        <v>0.18312502185104701</v>
      </c>
      <c r="B10717">
        <v>0</v>
      </c>
    </row>
    <row r="10718" spans="1:2" x14ac:dyDescent="0.25">
      <c r="A10718">
        <v>0.183142110785523</v>
      </c>
      <c r="B10718">
        <v>0</v>
      </c>
    </row>
    <row r="10719" spans="1:2" x14ac:dyDescent="0.25">
      <c r="A10719">
        <v>0.18315919972</v>
      </c>
      <c r="B10719">
        <v>0</v>
      </c>
    </row>
    <row r="10720" spans="1:2" x14ac:dyDescent="0.25">
      <c r="A10720">
        <v>0.18317628865447599</v>
      </c>
      <c r="B10720">
        <v>0</v>
      </c>
    </row>
    <row r="10721" spans="1:2" x14ac:dyDescent="0.25">
      <c r="A10721">
        <v>0.18319337758895299</v>
      </c>
      <c r="B10721">
        <v>0</v>
      </c>
    </row>
    <row r="10722" spans="1:2" x14ac:dyDescent="0.25">
      <c r="A10722">
        <v>0.18321046652342901</v>
      </c>
      <c r="B10722">
        <v>0</v>
      </c>
    </row>
    <row r="10723" spans="1:2" x14ac:dyDescent="0.25">
      <c r="A10723">
        <v>0.18322755545790601</v>
      </c>
      <c r="B10723">
        <v>0</v>
      </c>
    </row>
    <row r="10724" spans="1:2" x14ac:dyDescent="0.25">
      <c r="A10724">
        <v>0.183244644392383</v>
      </c>
      <c r="B10724">
        <v>0</v>
      </c>
    </row>
    <row r="10725" spans="1:2" x14ac:dyDescent="0.25">
      <c r="A10725">
        <v>0.18326173332685899</v>
      </c>
      <c r="B10725">
        <v>0</v>
      </c>
    </row>
    <row r="10726" spans="1:2" x14ac:dyDescent="0.25">
      <c r="A10726">
        <v>0.18327882226133599</v>
      </c>
      <c r="B10726">
        <v>0</v>
      </c>
    </row>
    <row r="10727" spans="1:2" x14ac:dyDescent="0.25">
      <c r="A10727">
        <v>0.18329591119581201</v>
      </c>
      <c r="B10727">
        <v>0</v>
      </c>
    </row>
    <row r="10728" spans="1:2" x14ac:dyDescent="0.25">
      <c r="A10728">
        <v>0.18331300013028901</v>
      </c>
      <c r="B10728">
        <v>0</v>
      </c>
    </row>
    <row r="10729" spans="1:2" x14ac:dyDescent="0.25">
      <c r="A10729">
        <v>0.183330089064765</v>
      </c>
      <c r="B10729">
        <v>0</v>
      </c>
    </row>
    <row r="10730" spans="1:2" x14ac:dyDescent="0.25">
      <c r="A10730">
        <v>0.18334717799924199</v>
      </c>
      <c r="B10730">
        <v>0</v>
      </c>
    </row>
    <row r="10731" spans="1:2" x14ac:dyDescent="0.25">
      <c r="A10731">
        <v>0.18336426693371899</v>
      </c>
      <c r="B10731">
        <v>0</v>
      </c>
    </row>
    <row r="10732" spans="1:2" x14ac:dyDescent="0.25">
      <c r="A10732">
        <v>0.18338135586819501</v>
      </c>
      <c r="B10732">
        <v>0</v>
      </c>
    </row>
    <row r="10733" spans="1:2" x14ac:dyDescent="0.25">
      <c r="A10733">
        <v>0.18339844480267201</v>
      </c>
      <c r="B10733">
        <v>0</v>
      </c>
    </row>
    <row r="10734" spans="1:2" x14ac:dyDescent="0.25">
      <c r="A10734">
        <v>0.183415533737148</v>
      </c>
      <c r="B10734">
        <v>0</v>
      </c>
    </row>
    <row r="10735" spans="1:2" x14ac:dyDescent="0.25">
      <c r="A10735">
        <v>0.183432622671625</v>
      </c>
      <c r="B10735">
        <v>0</v>
      </c>
    </row>
    <row r="10736" spans="1:2" x14ac:dyDescent="0.25">
      <c r="A10736">
        <v>0.18344971160610199</v>
      </c>
      <c r="B10736">
        <v>0</v>
      </c>
    </row>
    <row r="10737" spans="1:2" x14ac:dyDescent="0.25">
      <c r="A10737">
        <v>0.18346680054057801</v>
      </c>
      <c r="B10737">
        <v>0</v>
      </c>
    </row>
    <row r="10738" spans="1:2" x14ac:dyDescent="0.25">
      <c r="A10738">
        <v>0.18348388947505501</v>
      </c>
      <c r="B10738">
        <v>0</v>
      </c>
    </row>
    <row r="10739" spans="1:2" x14ac:dyDescent="0.25">
      <c r="A10739">
        <v>0.183500978409531</v>
      </c>
      <c r="B10739">
        <v>0</v>
      </c>
    </row>
    <row r="10740" spans="1:2" x14ac:dyDescent="0.25">
      <c r="A10740">
        <v>0.183518067344008</v>
      </c>
      <c r="B10740">
        <v>0</v>
      </c>
    </row>
    <row r="10741" spans="1:2" x14ac:dyDescent="0.25">
      <c r="A10741">
        <v>0.18353515627848399</v>
      </c>
      <c r="B10741">
        <v>0</v>
      </c>
    </row>
    <row r="10742" spans="1:2" x14ac:dyDescent="0.25">
      <c r="A10742">
        <v>0.18355224521296101</v>
      </c>
      <c r="B10742">
        <v>0</v>
      </c>
    </row>
    <row r="10743" spans="1:2" x14ac:dyDescent="0.25">
      <c r="A10743">
        <v>0.18356933414743801</v>
      </c>
      <c r="B10743">
        <v>0</v>
      </c>
    </row>
    <row r="10744" spans="1:2" x14ac:dyDescent="0.25">
      <c r="A10744">
        <v>0.183586423081914</v>
      </c>
      <c r="B10744">
        <v>0</v>
      </c>
    </row>
    <row r="10745" spans="1:2" x14ac:dyDescent="0.25">
      <c r="A10745">
        <v>0.183603512016391</v>
      </c>
      <c r="B10745">
        <v>0</v>
      </c>
    </row>
    <row r="10746" spans="1:2" x14ac:dyDescent="0.25">
      <c r="A10746">
        <v>0.18362060095086699</v>
      </c>
      <c r="B10746">
        <v>0</v>
      </c>
    </row>
    <row r="10747" spans="1:2" x14ac:dyDescent="0.25">
      <c r="A10747">
        <v>0.18363768988534401</v>
      </c>
      <c r="B10747">
        <v>0</v>
      </c>
    </row>
    <row r="10748" spans="1:2" x14ac:dyDescent="0.25">
      <c r="A10748">
        <v>0.18365477881982101</v>
      </c>
      <c r="B10748">
        <v>0</v>
      </c>
    </row>
    <row r="10749" spans="1:2" x14ac:dyDescent="0.25">
      <c r="A10749">
        <v>0.183671867754297</v>
      </c>
      <c r="B10749">
        <v>0</v>
      </c>
    </row>
    <row r="10750" spans="1:2" x14ac:dyDescent="0.25">
      <c r="A10750">
        <v>0.183688956688774</v>
      </c>
      <c r="B10750">
        <v>0</v>
      </c>
    </row>
    <row r="10751" spans="1:2" x14ac:dyDescent="0.25">
      <c r="A10751">
        <v>0.18370604562324999</v>
      </c>
      <c r="B10751">
        <v>0</v>
      </c>
    </row>
    <row r="10752" spans="1:2" x14ac:dyDescent="0.25">
      <c r="A10752">
        <v>0.18372313455772701</v>
      </c>
      <c r="B10752">
        <v>0</v>
      </c>
    </row>
    <row r="10753" spans="1:2" x14ac:dyDescent="0.25">
      <c r="A10753">
        <v>0.18374022349220301</v>
      </c>
      <c r="B10753">
        <v>0</v>
      </c>
    </row>
    <row r="10754" spans="1:2" x14ac:dyDescent="0.25">
      <c r="A10754">
        <v>0.18375731242668</v>
      </c>
      <c r="B10754">
        <v>0</v>
      </c>
    </row>
    <row r="10755" spans="1:2" x14ac:dyDescent="0.25">
      <c r="A10755">
        <v>0.183774401361157</v>
      </c>
      <c r="B10755">
        <v>0</v>
      </c>
    </row>
    <row r="10756" spans="1:2" x14ac:dyDescent="0.25">
      <c r="A10756">
        <v>0.18379149029563299</v>
      </c>
      <c r="B10756">
        <v>0</v>
      </c>
    </row>
    <row r="10757" spans="1:2" x14ac:dyDescent="0.25">
      <c r="A10757">
        <v>0.18380857923010999</v>
      </c>
      <c r="B10757">
        <v>0</v>
      </c>
    </row>
    <row r="10758" spans="1:2" x14ac:dyDescent="0.25">
      <c r="A10758">
        <v>0.18382566816458601</v>
      </c>
      <c r="B10758">
        <v>0</v>
      </c>
    </row>
    <row r="10759" spans="1:2" x14ac:dyDescent="0.25">
      <c r="A10759">
        <v>0.183842757099063</v>
      </c>
      <c r="B10759">
        <v>0</v>
      </c>
    </row>
    <row r="10760" spans="1:2" x14ac:dyDescent="0.25">
      <c r="A10760">
        <v>0.18385984603354</v>
      </c>
      <c r="B10760">
        <v>0</v>
      </c>
    </row>
    <row r="10761" spans="1:2" x14ac:dyDescent="0.25">
      <c r="A10761">
        <v>0.18387693496801599</v>
      </c>
      <c r="B10761">
        <v>0</v>
      </c>
    </row>
    <row r="10762" spans="1:2" x14ac:dyDescent="0.25">
      <c r="A10762">
        <v>0.18389402390249299</v>
      </c>
      <c r="B10762">
        <v>0</v>
      </c>
    </row>
    <row r="10763" spans="1:2" x14ac:dyDescent="0.25">
      <c r="A10763">
        <v>0.18391111283696901</v>
      </c>
      <c r="B10763">
        <v>0</v>
      </c>
    </row>
    <row r="10764" spans="1:2" x14ac:dyDescent="0.25">
      <c r="A10764">
        <v>0.183928201771446</v>
      </c>
      <c r="B10764">
        <v>0</v>
      </c>
    </row>
    <row r="10765" spans="1:2" x14ac:dyDescent="0.25">
      <c r="A10765">
        <v>0.183945290705922</v>
      </c>
      <c r="B10765">
        <v>0</v>
      </c>
    </row>
    <row r="10766" spans="1:2" x14ac:dyDescent="0.25">
      <c r="A10766">
        <v>0.18396237964039899</v>
      </c>
      <c r="B10766">
        <v>0</v>
      </c>
    </row>
    <row r="10767" spans="1:2" x14ac:dyDescent="0.25">
      <c r="A10767">
        <v>0.18397946857487599</v>
      </c>
      <c r="B10767">
        <v>0</v>
      </c>
    </row>
    <row r="10768" spans="1:2" x14ac:dyDescent="0.25">
      <c r="A10768">
        <v>0.18399655750935201</v>
      </c>
      <c r="B10768">
        <v>0</v>
      </c>
    </row>
    <row r="10769" spans="1:2" x14ac:dyDescent="0.25">
      <c r="A10769">
        <v>0.184013646443829</v>
      </c>
      <c r="B10769">
        <v>0</v>
      </c>
    </row>
    <row r="10770" spans="1:2" x14ac:dyDescent="0.25">
      <c r="A10770">
        <v>0.184030735378305</v>
      </c>
      <c r="B10770">
        <v>0</v>
      </c>
    </row>
    <row r="10771" spans="1:2" x14ac:dyDescent="0.25">
      <c r="A10771">
        <v>0.18404782431278199</v>
      </c>
      <c r="B10771">
        <v>0</v>
      </c>
    </row>
    <row r="10772" spans="1:2" x14ac:dyDescent="0.25">
      <c r="A10772">
        <v>0.18406491324725799</v>
      </c>
      <c r="B10772">
        <v>0</v>
      </c>
    </row>
    <row r="10773" spans="1:2" x14ac:dyDescent="0.25">
      <c r="A10773">
        <v>0.18408200218173501</v>
      </c>
      <c r="B10773">
        <v>0</v>
      </c>
    </row>
    <row r="10774" spans="1:2" x14ac:dyDescent="0.25">
      <c r="A10774">
        <v>0.184099091116212</v>
      </c>
      <c r="B10774">
        <v>0</v>
      </c>
    </row>
    <row r="10775" spans="1:2" x14ac:dyDescent="0.25">
      <c r="A10775">
        <v>0.184116180050688</v>
      </c>
      <c r="B10775">
        <v>0</v>
      </c>
    </row>
    <row r="10776" spans="1:2" x14ac:dyDescent="0.25">
      <c r="A10776">
        <v>0.18413326898516499</v>
      </c>
      <c r="B10776">
        <v>0</v>
      </c>
    </row>
    <row r="10777" spans="1:2" x14ac:dyDescent="0.25">
      <c r="A10777">
        <v>0.18415035791964099</v>
      </c>
      <c r="B10777">
        <v>0</v>
      </c>
    </row>
    <row r="10778" spans="1:2" x14ac:dyDescent="0.25">
      <c r="A10778">
        <v>0.18416744685411801</v>
      </c>
      <c r="B10778">
        <v>0</v>
      </c>
    </row>
    <row r="10779" spans="1:2" x14ac:dyDescent="0.25">
      <c r="A10779">
        <v>0.18418453578859501</v>
      </c>
      <c r="B10779">
        <v>0</v>
      </c>
    </row>
    <row r="10780" spans="1:2" x14ac:dyDescent="0.25">
      <c r="A10780">
        <v>0.184201624723071</v>
      </c>
      <c r="B10780">
        <v>0</v>
      </c>
    </row>
    <row r="10781" spans="1:2" x14ac:dyDescent="0.25">
      <c r="A10781">
        <v>0.18421871365754799</v>
      </c>
      <c r="B10781">
        <v>0</v>
      </c>
    </row>
    <row r="10782" spans="1:2" x14ac:dyDescent="0.25">
      <c r="A10782">
        <v>0.18423580259202399</v>
      </c>
      <c r="B10782">
        <v>0</v>
      </c>
    </row>
    <row r="10783" spans="1:2" x14ac:dyDescent="0.25">
      <c r="A10783">
        <v>0.18425289152650101</v>
      </c>
      <c r="B10783">
        <v>0</v>
      </c>
    </row>
    <row r="10784" spans="1:2" x14ac:dyDescent="0.25">
      <c r="A10784">
        <v>0.18426998046097701</v>
      </c>
      <c r="B10784">
        <v>0</v>
      </c>
    </row>
    <row r="10785" spans="1:2" x14ac:dyDescent="0.25">
      <c r="A10785">
        <v>0.184287069395454</v>
      </c>
      <c r="B10785">
        <v>0</v>
      </c>
    </row>
    <row r="10786" spans="1:2" x14ac:dyDescent="0.25">
      <c r="A10786">
        <v>0.18430415832993099</v>
      </c>
      <c r="B10786">
        <v>0</v>
      </c>
    </row>
    <row r="10787" spans="1:2" x14ac:dyDescent="0.25">
      <c r="A10787">
        <v>0.18432124726440699</v>
      </c>
      <c r="B10787">
        <v>0</v>
      </c>
    </row>
    <row r="10788" spans="1:2" x14ac:dyDescent="0.25">
      <c r="A10788">
        <v>0.18433833619888401</v>
      </c>
      <c r="B10788">
        <v>0</v>
      </c>
    </row>
    <row r="10789" spans="1:2" x14ac:dyDescent="0.25">
      <c r="A10789">
        <v>0.18435542513336001</v>
      </c>
      <c r="B10789">
        <v>0</v>
      </c>
    </row>
    <row r="10790" spans="1:2" x14ac:dyDescent="0.25">
      <c r="A10790">
        <v>0.184372514067837</v>
      </c>
      <c r="B10790">
        <v>0</v>
      </c>
    </row>
    <row r="10791" spans="1:2" x14ac:dyDescent="0.25">
      <c r="A10791">
        <v>0.184389603002314</v>
      </c>
      <c r="B10791">
        <v>0</v>
      </c>
    </row>
    <row r="10792" spans="1:2" x14ac:dyDescent="0.25">
      <c r="A10792">
        <v>0.18440669193678999</v>
      </c>
      <c r="B10792">
        <v>0</v>
      </c>
    </row>
    <row r="10793" spans="1:2" x14ac:dyDescent="0.25">
      <c r="A10793">
        <v>0.18442378087126701</v>
      </c>
      <c r="B10793">
        <v>0</v>
      </c>
    </row>
    <row r="10794" spans="1:2" x14ac:dyDescent="0.25">
      <c r="A10794">
        <v>0.18444086980574301</v>
      </c>
      <c r="B10794">
        <v>0</v>
      </c>
    </row>
    <row r="10795" spans="1:2" x14ac:dyDescent="0.25">
      <c r="A10795">
        <v>0.18445795874022</v>
      </c>
      <c r="B10795">
        <v>0</v>
      </c>
    </row>
    <row r="10796" spans="1:2" x14ac:dyDescent="0.25">
      <c r="A10796">
        <v>0.184475047674696</v>
      </c>
      <c r="B10796">
        <v>0</v>
      </c>
    </row>
    <row r="10797" spans="1:2" x14ac:dyDescent="0.25">
      <c r="A10797">
        <v>0.18449213660917299</v>
      </c>
      <c r="B10797">
        <v>0</v>
      </c>
    </row>
    <row r="10798" spans="1:2" x14ac:dyDescent="0.25">
      <c r="A10798">
        <v>0.18450922554365001</v>
      </c>
      <c r="B10798">
        <v>0</v>
      </c>
    </row>
    <row r="10799" spans="1:2" x14ac:dyDescent="0.25">
      <c r="A10799">
        <v>0.18452631447812601</v>
      </c>
      <c r="B10799">
        <v>0</v>
      </c>
    </row>
    <row r="10800" spans="1:2" x14ac:dyDescent="0.25">
      <c r="A10800">
        <v>0.184543403412603</v>
      </c>
      <c r="B10800">
        <v>0</v>
      </c>
    </row>
    <row r="10801" spans="1:2" x14ac:dyDescent="0.25">
      <c r="A10801">
        <v>0.184560492347079</v>
      </c>
      <c r="B10801">
        <v>0</v>
      </c>
    </row>
    <row r="10802" spans="1:2" x14ac:dyDescent="0.25">
      <c r="A10802">
        <v>0.18457758128155599</v>
      </c>
      <c r="B10802">
        <v>0</v>
      </c>
    </row>
    <row r="10803" spans="1:2" x14ac:dyDescent="0.25">
      <c r="A10803">
        <v>0.18459467021603301</v>
      </c>
      <c r="B10803">
        <v>0</v>
      </c>
    </row>
    <row r="10804" spans="1:2" x14ac:dyDescent="0.25">
      <c r="A10804">
        <v>0.18461175915050901</v>
      </c>
      <c r="B10804">
        <v>0</v>
      </c>
    </row>
    <row r="10805" spans="1:2" x14ac:dyDescent="0.25">
      <c r="A10805">
        <v>0.184628848084986</v>
      </c>
      <c r="B10805">
        <v>0</v>
      </c>
    </row>
    <row r="10806" spans="1:2" x14ac:dyDescent="0.25">
      <c r="A10806">
        <v>0.184645937019462</v>
      </c>
      <c r="B10806">
        <v>0</v>
      </c>
    </row>
    <row r="10807" spans="1:2" x14ac:dyDescent="0.25">
      <c r="A10807">
        <v>0.18466302595393899</v>
      </c>
      <c r="B10807">
        <v>0</v>
      </c>
    </row>
    <row r="10808" spans="1:2" x14ac:dyDescent="0.25">
      <c r="A10808">
        <v>0.18468011488841499</v>
      </c>
      <c r="B10808">
        <v>0</v>
      </c>
    </row>
    <row r="10809" spans="1:2" x14ac:dyDescent="0.25">
      <c r="A10809">
        <v>0.18469720382289201</v>
      </c>
      <c r="B10809">
        <v>0</v>
      </c>
    </row>
    <row r="10810" spans="1:2" x14ac:dyDescent="0.25">
      <c r="A10810">
        <v>0.184714292757369</v>
      </c>
      <c r="B10810">
        <v>0</v>
      </c>
    </row>
    <row r="10811" spans="1:2" x14ac:dyDescent="0.25">
      <c r="A10811">
        <v>0.184731381691845</v>
      </c>
      <c r="B10811">
        <v>0</v>
      </c>
    </row>
    <row r="10812" spans="1:2" x14ac:dyDescent="0.25">
      <c r="A10812">
        <v>0.18474847062632199</v>
      </c>
      <c r="B10812">
        <v>0</v>
      </c>
    </row>
    <row r="10813" spans="1:2" x14ac:dyDescent="0.25">
      <c r="A10813">
        <v>0.18476555956079799</v>
      </c>
      <c r="B10813">
        <v>0</v>
      </c>
    </row>
    <row r="10814" spans="1:2" x14ac:dyDescent="0.25">
      <c r="A10814">
        <v>0.18478264849527501</v>
      </c>
      <c r="B10814">
        <v>0</v>
      </c>
    </row>
    <row r="10815" spans="1:2" x14ac:dyDescent="0.25">
      <c r="A10815">
        <v>0.184799737429752</v>
      </c>
      <c r="B10815">
        <v>0</v>
      </c>
    </row>
    <row r="10816" spans="1:2" x14ac:dyDescent="0.25">
      <c r="A10816">
        <v>0.184816826364228</v>
      </c>
      <c r="B10816">
        <v>0</v>
      </c>
    </row>
    <row r="10817" spans="1:2" x14ac:dyDescent="0.25">
      <c r="A10817">
        <v>0.18483391529870499</v>
      </c>
      <c r="B10817">
        <v>0</v>
      </c>
    </row>
    <row r="10818" spans="1:2" x14ac:dyDescent="0.25">
      <c r="A10818">
        <v>0.18485100423318099</v>
      </c>
      <c r="B10818">
        <v>0</v>
      </c>
    </row>
    <row r="10819" spans="1:2" x14ac:dyDescent="0.25">
      <c r="A10819">
        <v>0.18486809316765801</v>
      </c>
      <c r="B10819">
        <v>0</v>
      </c>
    </row>
    <row r="10820" spans="1:2" x14ac:dyDescent="0.25">
      <c r="A10820">
        <v>0.184885182102134</v>
      </c>
      <c r="B10820">
        <v>0</v>
      </c>
    </row>
    <row r="10821" spans="1:2" x14ac:dyDescent="0.25">
      <c r="A10821">
        <v>0.184902271036611</v>
      </c>
      <c r="B10821">
        <v>0</v>
      </c>
    </row>
    <row r="10822" spans="1:2" x14ac:dyDescent="0.25">
      <c r="A10822">
        <v>0.18491935997108799</v>
      </c>
      <c r="B10822">
        <v>0</v>
      </c>
    </row>
    <row r="10823" spans="1:2" x14ac:dyDescent="0.25">
      <c r="A10823">
        <v>0.18493644890556399</v>
      </c>
      <c r="B10823">
        <v>0</v>
      </c>
    </row>
    <row r="10824" spans="1:2" x14ac:dyDescent="0.25">
      <c r="A10824">
        <v>0.18495353784004101</v>
      </c>
      <c r="B10824">
        <v>0</v>
      </c>
    </row>
    <row r="10825" spans="1:2" x14ac:dyDescent="0.25">
      <c r="A10825">
        <v>0.18497062677451701</v>
      </c>
      <c r="B10825">
        <v>0</v>
      </c>
    </row>
    <row r="10826" spans="1:2" x14ac:dyDescent="0.25">
      <c r="A10826">
        <v>0.184987715708994</v>
      </c>
      <c r="B10826">
        <v>0</v>
      </c>
    </row>
    <row r="10827" spans="1:2" x14ac:dyDescent="0.25">
      <c r="A10827">
        <v>0.18500480464346999</v>
      </c>
      <c r="B10827">
        <v>0</v>
      </c>
    </row>
    <row r="10828" spans="1:2" x14ac:dyDescent="0.25">
      <c r="A10828">
        <v>0.18502189357794699</v>
      </c>
      <c r="B10828">
        <v>0</v>
      </c>
    </row>
    <row r="10829" spans="1:2" x14ac:dyDescent="0.25">
      <c r="A10829">
        <v>0.18503898251242401</v>
      </c>
      <c r="B10829">
        <v>0</v>
      </c>
    </row>
    <row r="10830" spans="1:2" x14ac:dyDescent="0.25">
      <c r="A10830">
        <v>0.18505607144690001</v>
      </c>
      <c r="B10830">
        <v>0</v>
      </c>
    </row>
    <row r="10831" spans="1:2" x14ac:dyDescent="0.25">
      <c r="A10831">
        <v>0.185073160381377</v>
      </c>
      <c r="B10831">
        <v>0</v>
      </c>
    </row>
    <row r="10832" spans="1:2" x14ac:dyDescent="0.25">
      <c r="A10832">
        <v>0.18509024931585299</v>
      </c>
      <c r="B10832">
        <v>0</v>
      </c>
    </row>
    <row r="10833" spans="1:2" x14ac:dyDescent="0.25">
      <c r="A10833">
        <v>0.18510733825032999</v>
      </c>
      <c r="B10833">
        <v>0</v>
      </c>
    </row>
    <row r="10834" spans="1:2" x14ac:dyDescent="0.25">
      <c r="A10834">
        <v>0.18512442718480701</v>
      </c>
      <c r="B10834">
        <v>0</v>
      </c>
    </row>
    <row r="10835" spans="1:2" x14ac:dyDescent="0.25">
      <c r="A10835">
        <v>0.18514151611928301</v>
      </c>
      <c r="B10835">
        <v>0</v>
      </c>
    </row>
    <row r="10836" spans="1:2" x14ac:dyDescent="0.25">
      <c r="A10836">
        <v>0.18515860505376</v>
      </c>
      <c r="B10836">
        <v>0</v>
      </c>
    </row>
    <row r="10837" spans="1:2" x14ac:dyDescent="0.25">
      <c r="A10837">
        <v>0.185175693988236</v>
      </c>
      <c r="B10837">
        <v>0</v>
      </c>
    </row>
    <row r="10838" spans="1:2" x14ac:dyDescent="0.25">
      <c r="A10838">
        <v>0.18519278292271299</v>
      </c>
      <c r="B10838">
        <v>0</v>
      </c>
    </row>
    <row r="10839" spans="1:2" x14ac:dyDescent="0.25">
      <c r="A10839">
        <v>0.18520987185718901</v>
      </c>
      <c r="B10839">
        <v>0</v>
      </c>
    </row>
    <row r="10840" spans="1:2" x14ac:dyDescent="0.25">
      <c r="A10840">
        <v>0.18522696079166601</v>
      </c>
      <c r="B10840">
        <v>0</v>
      </c>
    </row>
    <row r="10841" spans="1:2" x14ac:dyDescent="0.25">
      <c r="A10841">
        <v>0.185244049726143</v>
      </c>
      <c r="B10841">
        <v>0</v>
      </c>
    </row>
    <row r="10842" spans="1:2" x14ac:dyDescent="0.25">
      <c r="A10842">
        <v>0.185261138660619</v>
      </c>
      <c r="B10842">
        <v>0</v>
      </c>
    </row>
    <row r="10843" spans="1:2" x14ac:dyDescent="0.25">
      <c r="A10843">
        <v>0.18527822759509599</v>
      </c>
      <c r="B10843">
        <v>0</v>
      </c>
    </row>
    <row r="10844" spans="1:2" x14ac:dyDescent="0.25">
      <c r="A10844">
        <v>0.18529531652957201</v>
      </c>
      <c r="B10844">
        <v>0</v>
      </c>
    </row>
    <row r="10845" spans="1:2" x14ac:dyDescent="0.25">
      <c r="A10845">
        <v>0.18531240546404901</v>
      </c>
      <c r="B10845">
        <v>0</v>
      </c>
    </row>
    <row r="10846" spans="1:2" x14ac:dyDescent="0.25">
      <c r="A10846">
        <v>0.185329494398526</v>
      </c>
      <c r="B10846">
        <v>0</v>
      </c>
    </row>
    <row r="10847" spans="1:2" x14ac:dyDescent="0.25">
      <c r="A10847">
        <v>0.185346583333002</v>
      </c>
      <c r="B10847">
        <v>0</v>
      </c>
    </row>
    <row r="10848" spans="1:2" x14ac:dyDescent="0.25">
      <c r="A10848">
        <v>0.18536367226747899</v>
      </c>
      <c r="B10848">
        <v>0</v>
      </c>
    </row>
    <row r="10849" spans="1:2" x14ac:dyDescent="0.25">
      <c r="A10849">
        <v>0.18538076120195501</v>
      </c>
      <c r="B10849">
        <v>0</v>
      </c>
    </row>
    <row r="10850" spans="1:2" x14ac:dyDescent="0.25">
      <c r="A10850">
        <v>0.18539785013643201</v>
      </c>
      <c r="B10850">
        <v>0</v>
      </c>
    </row>
    <row r="10851" spans="1:2" x14ac:dyDescent="0.25">
      <c r="A10851">
        <v>0.185414939070908</v>
      </c>
      <c r="B10851">
        <v>0</v>
      </c>
    </row>
    <row r="10852" spans="1:2" x14ac:dyDescent="0.25">
      <c r="A10852">
        <v>0.185432028005385</v>
      </c>
      <c r="B10852">
        <v>0</v>
      </c>
    </row>
    <row r="10853" spans="1:2" x14ac:dyDescent="0.25">
      <c r="A10853">
        <v>0.18544911693986199</v>
      </c>
      <c r="B10853">
        <v>0</v>
      </c>
    </row>
    <row r="10854" spans="1:2" x14ac:dyDescent="0.25">
      <c r="A10854">
        <v>0.18546620587433801</v>
      </c>
      <c r="B10854">
        <v>0</v>
      </c>
    </row>
    <row r="10855" spans="1:2" x14ac:dyDescent="0.25">
      <c r="A10855">
        <v>0.18548329480881501</v>
      </c>
      <c r="B10855">
        <v>0</v>
      </c>
    </row>
    <row r="10856" spans="1:2" x14ac:dyDescent="0.25">
      <c r="A10856">
        <v>0.185500383743291</v>
      </c>
      <c r="B10856">
        <v>0</v>
      </c>
    </row>
    <row r="10857" spans="1:2" x14ac:dyDescent="0.25">
      <c r="A10857">
        <v>0.185517472677768</v>
      </c>
      <c r="B10857">
        <v>0</v>
      </c>
    </row>
    <row r="10858" spans="1:2" x14ac:dyDescent="0.25">
      <c r="A10858">
        <v>0.18553456161224399</v>
      </c>
      <c r="B10858">
        <v>0</v>
      </c>
    </row>
    <row r="10859" spans="1:2" x14ac:dyDescent="0.25">
      <c r="A10859">
        <v>0.18555165054672099</v>
      </c>
      <c r="B10859">
        <v>0</v>
      </c>
    </row>
    <row r="10860" spans="1:2" x14ac:dyDescent="0.25">
      <c r="A10860">
        <v>0.18556873948119801</v>
      </c>
      <c r="B10860">
        <v>0</v>
      </c>
    </row>
    <row r="10861" spans="1:2" x14ac:dyDescent="0.25">
      <c r="A10861">
        <v>0.185585828415674</v>
      </c>
      <c r="B10861">
        <v>0</v>
      </c>
    </row>
    <row r="10862" spans="1:2" x14ac:dyDescent="0.25">
      <c r="A10862">
        <v>0.185602917350151</v>
      </c>
      <c r="B10862">
        <v>0</v>
      </c>
    </row>
    <row r="10863" spans="1:2" x14ac:dyDescent="0.25">
      <c r="A10863">
        <v>0.18562000628462699</v>
      </c>
      <c r="B10863">
        <v>0</v>
      </c>
    </row>
    <row r="10864" spans="1:2" x14ac:dyDescent="0.25">
      <c r="A10864">
        <v>0.18563709521910399</v>
      </c>
      <c r="B10864">
        <v>0</v>
      </c>
    </row>
    <row r="10865" spans="1:2" x14ac:dyDescent="0.25">
      <c r="A10865">
        <v>0.18565418415358101</v>
      </c>
      <c r="B10865">
        <v>0</v>
      </c>
    </row>
    <row r="10866" spans="1:2" x14ac:dyDescent="0.25">
      <c r="A10866">
        <v>0.185671273088057</v>
      </c>
      <c r="B10866">
        <v>0</v>
      </c>
    </row>
    <row r="10867" spans="1:2" x14ac:dyDescent="0.25">
      <c r="A10867">
        <v>0.185688362022534</v>
      </c>
      <c r="B10867">
        <v>0</v>
      </c>
    </row>
    <row r="10868" spans="1:2" x14ac:dyDescent="0.25">
      <c r="A10868">
        <v>0.18570545095700999</v>
      </c>
      <c r="B10868">
        <v>0</v>
      </c>
    </row>
    <row r="10869" spans="1:2" x14ac:dyDescent="0.25">
      <c r="A10869">
        <v>0.18572253989148699</v>
      </c>
      <c r="B10869">
        <v>0</v>
      </c>
    </row>
    <row r="10870" spans="1:2" x14ac:dyDescent="0.25">
      <c r="A10870">
        <v>0.18573962882596301</v>
      </c>
      <c r="B10870">
        <v>0</v>
      </c>
    </row>
    <row r="10871" spans="1:2" x14ac:dyDescent="0.25">
      <c r="A10871">
        <v>0.18575671776044</v>
      </c>
      <c r="B10871">
        <v>0</v>
      </c>
    </row>
    <row r="10872" spans="1:2" x14ac:dyDescent="0.25">
      <c r="A10872">
        <v>0.185773806694917</v>
      </c>
      <c r="B10872">
        <v>0</v>
      </c>
    </row>
    <row r="10873" spans="1:2" x14ac:dyDescent="0.25">
      <c r="A10873">
        <v>0.18579089562939299</v>
      </c>
      <c r="B10873">
        <v>0</v>
      </c>
    </row>
    <row r="10874" spans="1:2" x14ac:dyDescent="0.25">
      <c r="A10874">
        <v>0.18580798456386999</v>
      </c>
      <c r="B10874">
        <v>0</v>
      </c>
    </row>
    <row r="10875" spans="1:2" x14ac:dyDescent="0.25">
      <c r="A10875">
        <v>0.18582507349834601</v>
      </c>
      <c r="B10875">
        <v>0</v>
      </c>
    </row>
    <row r="10876" spans="1:2" x14ac:dyDescent="0.25">
      <c r="A10876">
        <v>0.185842162432823</v>
      </c>
      <c r="B10876">
        <v>0</v>
      </c>
    </row>
    <row r="10877" spans="1:2" x14ac:dyDescent="0.25">
      <c r="A10877">
        <v>0.1858592513673</v>
      </c>
      <c r="B10877">
        <v>0</v>
      </c>
    </row>
    <row r="10878" spans="1:2" x14ac:dyDescent="0.25">
      <c r="A10878">
        <v>0.18587634030177599</v>
      </c>
      <c r="B10878">
        <v>0</v>
      </c>
    </row>
    <row r="10879" spans="1:2" x14ac:dyDescent="0.25">
      <c r="A10879">
        <v>0.18589342923625299</v>
      </c>
      <c r="B10879">
        <v>0</v>
      </c>
    </row>
    <row r="10880" spans="1:2" x14ac:dyDescent="0.25">
      <c r="A10880">
        <v>0.18591051817072901</v>
      </c>
      <c r="B10880">
        <v>0</v>
      </c>
    </row>
    <row r="10881" spans="1:2" x14ac:dyDescent="0.25">
      <c r="A10881">
        <v>0.18592760710520601</v>
      </c>
      <c r="B10881">
        <v>0</v>
      </c>
    </row>
    <row r="10882" spans="1:2" x14ac:dyDescent="0.25">
      <c r="A10882">
        <v>0.185944696039682</v>
      </c>
      <c r="B10882">
        <v>0</v>
      </c>
    </row>
    <row r="10883" spans="1:2" x14ac:dyDescent="0.25">
      <c r="A10883">
        <v>0.18596178497415899</v>
      </c>
      <c r="B10883">
        <v>0</v>
      </c>
    </row>
    <row r="10884" spans="1:2" x14ac:dyDescent="0.25">
      <c r="A10884">
        <v>0.18597887390863599</v>
      </c>
      <c r="B10884">
        <v>0</v>
      </c>
    </row>
    <row r="10885" spans="1:2" x14ac:dyDescent="0.25">
      <c r="A10885">
        <v>0.18599596284311201</v>
      </c>
      <c r="B10885">
        <v>0</v>
      </c>
    </row>
    <row r="10886" spans="1:2" x14ac:dyDescent="0.25">
      <c r="A10886">
        <v>0.18601305177758901</v>
      </c>
      <c r="B10886">
        <v>0</v>
      </c>
    </row>
    <row r="10887" spans="1:2" x14ac:dyDescent="0.25">
      <c r="A10887">
        <v>0.186030140712065</v>
      </c>
      <c r="B10887">
        <v>0</v>
      </c>
    </row>
    <row r="10888" spans="1:2" x14ac:dyDescent="0.25">
      <c r="A10888">
        <v>0.186047229646542</v>
      </c>
      <c r="B10888">
        <v>0</v>
      </c>
    </row>
    <row r="10889" spans="1:2" x14ac:dyDescent="0.25">
      <c r="A10889">
        <v>0.18606431858101899</v>
      </c>
      <c r="B10889">
        <v>0</v>
      </c>
    </row>
    <row r="10890" spans="1:2" x14ac:dyDescent="0.25">
      <c r="A10890">
        <v>0.18608140751549501</v>
      </c>
      <c r="B10890">
        <v>0</v>
      </c>
    </row>
    <row r="10891" spans="1:2" x14ac:dyDescent="0.25">
      <c r="A10891">
        <v>0.18609849644997201</v>
      </c>
      <c r="B10891">
        <v>0</v>
      </c>
    </row>
    <row r="10892" spans="1:2" x14ac:dyDescent="0.25">
      <c r="A10892">
        <v>0.186115585384448</v>
      </c>
      <c r="B10892">
        <v>0</v>
      </c>
    </row>
    <row r="10893" spans="1:2" x14ac:dyDescent="0.25">
      <c r="A10893">
        <v>0.186132674318925</v>
      </c>
      <c r="B10893">
        <v>0</v>
      </c>
    </row>
    <row r="10894" spans="1:2" x14ac:dyDescent="0.25">
      <c r="A10894">
        <v>0.18614976325340099</v>
      </c>
      <c r="B10894">
        <v>0</v>
      </c>
    </row>
    <row r="10895" spans="1:2" x14ac:dyDescent="0.25">
      <c r="A10895">
        <v>0.18616685218787801</v>
      </c>
      <c r="B10895">
        <v>0</v>
      </c>
    </row>
    <row r="10896" spans="1:2" x14ac:dyDescent="0.25">
      <c r="A10896">
        <v>0.18618394112235501</v>
      </c>
      <c r="B10896">
        <v>0</v>
      </c>
    </row>
    <row r="10897" spans="1:2" x14ac:dyDescent="0.25">
      <c r="A10897">
        <v>0.186201030056831</v>
      </c>
      <c r="B10897">
        <v>0</v>
      </c>
    </row>
    <row r="10898" spans="1:2" x14ac:dyDescent="0.25">
      <c r="A10898">
        <v>0.186218118991308</v>
      </c>
      <c r="B10898">
        <v>0</v>
      </c>
    </row>
    <row r="10899" spans="1:2" x14ac:dyDescent="0.25">
      <c r="A10899">
        <v>0.18623520792578399</v>
      </c>
      <c r="B10899">
        <v>0</v>
      </c>
    </row>
    <row r="10900" spans="1:2" x14ac:dyDescent="0.25">
      <c r="A10900">
        <v>0.18625229686026101</v>
      </c>
      <c r="B10900">
        <v>0</v>
      </c>
    </row>
    <row r="10901" spans="1:2" x14ac:dyDescent="0.25">
      <c r="A10901">
        <v>0.18626938579473801</v>
      </c>
      <c r="B10901">
        <v>0</v>
      </c>
    </row>
    <row r="10902" spans="1:2" x14ac:dyDescent="0.25">
      <c r="A10902">
        <v>0.186286474729214</v>
      </c>
      <c r="B10902">
        <v>0</v>
      </c>
    </row>
    <row r="10903" spans="1:2" x14ac:dyDescent="0.25">
      <c r="A10903">
        <v>0.186303563663691</v>
      </c>
      <c r="B10903">
        <v>0</v>
      </c>
    </row>
    <row r="10904" spans="1:2" x14ac:dyDescent="0.25">
      <c r="A10904">
        <v>0.18632065259816699</v>
      </c>
      <c r="B10904">
        <v>0</v>
      </c>
    </row>
    <row r="10905" spans="1:2" x14ac:dyDescent="0.25">
      <c r="A10905">
        <v>0.18633774153264401</v>
      </c>
      <c r="B10905">
        <v>0</v>
      </c>
    </row>
    <row r="10906" spans="1:2" x14ac:dyDescent="0.25">
      <c r="A10906">
        <v>0.18635483046712001</v>
      </c>
      <c r="B10906">
        <v>0</v>
      </c>
    </row>
    <row r="10907" spans="1:2" x14ac:dyDescent="0.25">
      <c r="A10907">
        <v>0.186371919401597</v>
      </c>
      <c r="B10907">
        <v>0</v>
      </c>
    </row>
    <row r="10908" spans="1:2" x14ac:dyDescent="0.25">
      <c r="A10908">
        <v>0.186389008336074</v>
      </c>
      <c r="B10908">
        <v>0</v>
      </c>
    </row>
    <row r="10909" spans="1:2" x14ac:dyDescent="0.25">
      <c r="A10909">
        <v>0.18640609727054999</v>
      </c>
      <c r="B10909">
        <v>0</v>
      </c>
    </row>
    <row r="10910" spans="1:2" x14ac:dyDescent="0.25">
      <c r="A10910">
        <v>0.18642318620502701</v>
      </c>
      <c r="B10910">
        <v>0</v>
      </c>
    </row>
    <row r="10911" spans="1:2" x14ac:dyDescent="0.25">
      <c r="A10911">
        <v>0.18644027513950301</v>
      </c>
      <c r="B10911">
        <v>0</v>
      </c>
    </row>
    <row r="10912" spans="1:2" x14ac:dyDescent="0.25">
      <c r="A10912">
        <v>0.18645736407398</v>
      </c>
      <c r="B10912">
        <v>0</v>
      </c>
    </row>
    <row r="10913" spans="1:2" x14ac:dyDescent="0.25">
      <c r="A10913">
        <v>0.186474453008456</v>
      </c>
      <c r="B10913">
        <v>0</v>
      </c>
    </row>
    <row r="10914" spans="1:2" x14ac:dyDescent="0.25">
      <c r="A10914">
        <v>0.18649154194293299</v>
      </c>
      <c r="B10914">
        <v>0</v>
      </c>
    </row>
    <row r="10915" spans="1:2" x14ac:dyDescent="0.25">
      <c r="A10915">
        <v>0.18650863087740999</v>
      </c>
      <c r="B10915">
        <v>0</v>
      </c>
    </row>
    <row r="10916" spans="1:2" x14ac:dyDescent="0.25">
      <c r="A10916">
        <v>0.18652571981188601</v>
      </c>
      <c r="B10916">
        <v>0</v>
      </c>
    </row>
    <row r="10917" spans="1:2" x14ac:dyDescent="0.25">
      <c r="A10917">
        <v>0.186542808746363</v>
      </c>
      <c r="B10917">
        <v>0</v>
      </c>
    </row>
    <row r="10918" spans="1:2" x14ac:dyDescent="0.25">
      <c r="A10918">
        <v>0.186559897680839</v>
      </c>
      <c r="B10918">
        <v>0</v>
      </c>
    </row>
    <row r="10919" spans="1:2" x14ac:dyDescent="0.25">
      <c r="A10919">
        <v>0.18657698661531599</v>
      </c>
      <c r="B10919">
        <v>0</v>
      </c>
    </row>
    <row r="10920" spans="1:2" x14ac:dyDescent="0.25">
      <c r="A10920">
        <v>0.18659407554979299</v>
      </c>
      <c r="B10920">
        <v>0</v>
      </c>
    </row>
    <row r="10921" spans="1:2" x14ac:dyDescent="0.25">
      <c r="A10921">
        <v>0.18661116448426901</v>
      </c>
      <c r="B10921">
        <v>0</v>
      </c>
    </row>
    <row r="10922" spans="1:2" x14ac:dyDescent="0.25">
      <c r="A10922">
        <v>0.186628253418746</v>
      </c>
      <c r="B10922">
        <v>0</v>
      </c>
    </row>
    <row r="10923" spans="1:2" x14ac:dyDescent="0.25">
      <c r="A10923">
        <v>0.186645342353222</v>
      </c>
      <c r="B10923">
        <v>0</v>
      </c>
    </row>
    <row r="10924" spans="1:2" x14ac:dyDescent="0.25">
      <c r="A10924">
        <v>0.18666243128769899</v>
      </c>
      <c r="B10924">
        <v>0</v>
      </c>
    </row>
    <row r="10925" spans="1:2" x14ac:dyDescent="0.25">
      <c r="A10925">
        <v>0.18667952022217499</v>
      </c>
      <c r="B10925">
        <v>0</v>
      </c>
    </row>
    <row r="10926" spans="1:2" x14ac:dyDescent="0.25">
      <c r="A10926">
        <v>0.18669660915665201</v>
      </c>
      <c r="B10926">
        <v>0</v>
      </c>
    </row>
    <row r="10927" spans="1:2" x14ac:dyDescent="0.25">
      <c r="A10927">
        <v>0.186713698091129</v>
      </c>
      <c r="B10927">
        <v>0</v>
      </c>
    </row>
    <row r="10928" spans="1:2" x14ac:dyDescent="0.25">
      <c r="A10928">
        <v>0.186730787025605</v>
      </c>
      <c r="B10928">
        <v>0</v>
      </c>
    </row>
    <row r="10929" spans="1:2" x14ac:dyDescent="0.25">
      <c r="A10929">
        <v>0.18674787596008199</v>
      </c>
      <c r="B10929">
        <v>0</v>
      </c>
    </row>
    <row r="10930" spans="1:2" x14ac:dyDescent="0.25">
      <c r="A10930">
        <v>0.18676496489455799</v>
      </c>
      <c r="B10930">
        <v>0</v>
      </c>
    </row>
    <row r="10931" spans="1:2" x14ac:dyDescent="0.25">
      <c r="A10931">
        <v>0.18678205382903501</v>
      </c>
      <c r="B10931">
        <v>0</v>
      </c>
    </row>
    <row r="10932" spans="1:2" x14ac:dyDescent="0.25">
      <c r="A10932">
        <v>0.186799142763512</v>
      </c>
      <c r="B10932">
        <v>0</v>
      </c>
    </row>
    <row r="10933" spans="1:2" x14ac:dyDescent="0.25">
      <c r="A10933">
        <v>0.186816231697988</v>
      </c>
      <c r="B10933">
        <v>0</v>
      </c>
    </row>
    <row r="10934" spans="1:2" x14ac:dyDescent="0.25">
      <c r="A10934">
        <v>0.18683332063246499</v>
      </c>
      <c r="B10934">
        <v>0</v>
      </c>
    </row>
    <row r="10935" spans="1:2" x14ac:dyDescent="0.25">
      <c r="A10935">
        <v>0.18685040956694099</v>
      </c>
      <c r="B10935">
        <v>0</v>
      </c>
    </row>
    <row r="10936" spans="1:2" x14ac:dyDescent="0.25">
      <c r="A10936">
        <v>0.18686749850141801</v>
      </c>
      <c r="B10936">
        <v>0</v>
      </c>
    </row>
    <row r="10937" spans="1:2" x14ac:dyDescent="0.25">
      <c r="A10937">
        <v>0.18688458743589401</v>
      </c>
      <c r="B10937">
        <v>0</v>
      </c>
    </row>
    <row r="10938" spans="1:2" x14ac:dyDescent="0.25">
      <c r="A10938">
        <v>0.186901676370371</v>
      </c>
      <c r="B10938">
        <v>0</v>
      </c>
    </row>
    <row r="10939" spans="1:2" x14ac:dyDescent="0.25">
      <c r="A10939">
        <v>0.18691876530484799</v>
      </c>
      <c r="B10939">
        <v>0</v>
      </c>
    </row>
    <row r="10940" spans="1:2" x14ac:dyDescent="0.25">
      <c r="A10940">
        <v>0.18693585423932399</v>
      </c>
      <c r="B10940">
        <v>0</v>
      </c>
    </row>
    <row r="10941" spans="1:2" x14ac:dyDescent="0.25">
      <c r="A10941">
        <v>0.18695294317380101</v>
      </c>
      <c r="B10941">
        <v>0</v>
      </c>
    </row>
    <row r="10942" spans="1:2" x14ac:dyDescent="0.25">
      <c r="A10942">
        <v>0.18697003210827701</v>
      </c>
      <c r="B10942">
        <v>0</v>
      </c>
    </row>
    <row r="10943" spans="1:2" x14ac:dyDescent="0.25">
      <c r="A10943">
        <v>0.186987121042754</v>
      </c>
      <c r="B10943">
        <v>0</v>
      </c>
    </row>
    <row r="10944" spans="1:2" x14ac:dyDescent="0.25">
      <c r="A10944">
        <v>0.18700420997723</v>
      </c>
      <c r="B10944">
        <v>0</v>
      </c>
    </row>
    <row r="10945" spans="1:2" x14ac:dyDescent="0.25">
      <c r="A10945">
        <v>0.18702129891170699</v>
      </c>
      <c r="B10945">
        <v>0</v>
      </c>
    </row>
    <row r="10946" spans="1:2" x14ac:dyDescent="0.25">
      <c r="A10946">
        <v>0.18703838784618401</v>
      </c>
      <c r="B10946">
        <v>0</v>
      </c>
    </row>
    <row r="10947" spans="1:2" x14ac:dyDescent="0.25">
      <c r="A10947">
        <v>0.18705547678066001</v>
      </c>
      <c r="B10947">
        <v>0</v>
      </c>
    </row>
    <row r="10948" spans="1:2" x14ac:dyDescent="0.25">
      <c r="A10948">
        <v>0.187072565715137</v>
      </c>
      <c r="B10948">
        <v>0</v>
      </c>
    </row>
    <row r="10949" spans="1:2" x14ac:dyDescent="0.25">
      <c r="A10949">
        <v>0.187089654649613</v>
      </c>
      <c r="B10949">
        <v>0</v>
      </c>
    </row>
    <row r="10950" spans="1:2" x14ac:dyDescent="0.25">
      <c r="A10950">
        <v>0.18710674358408999</v>
      </c>
      <c r="B10950">
        <v>0</v>
      </c>
    </row>
    <row r="10951" spans="1:2" x14ac:dyDescent="0.25">
      <c r="A10951">
        <v>0.18712383251856701</v>
      </c>
      <c r="B10951">
        <v>0</v>
      </c>
    </row>
    <row r="10952" spans="1:2" x14ac:dyDescent="0.25">
      <c r="A10952">
        <v>0.18714092145304301</v>
      </c>
      <c r="B10952">
        <v>0</v>
      </c>
    </row>
    <row r="10953" spans="1:2" x14ac:dyDescent="0.25">
      <c r="A10953">
        <v>0.18715801038752</v>
      </c>
      <c r="B10953">
        <v>0</v>
      </c>
    </row>
    <row r="10954" spans="1:2" x14ac:dyDescent="0.25">
      <c r="A10954">
        <v>0.187175099321996</v>
      </c>
      <c r="B10954">
        <v>0</v>
      </c>
    </row>
    <row r="10955" spans="1:2" x14ac:dyDescent="0.25">
      <c r="A10955">
        <v>0.18719218825647299</v>
      </c>
      <c r="B10955">
        <v>0</v>
      </c>
    </row>
    <row r="10956" spans="1:2" x14ac:dyDescent="0.25">
      <c r="A10956">
        <v>0.18720927719094901</v>
      </c>
      <c r="B10956">
        <v>0</v>
      </c>
    </row>
    <row r="10957" spans="1:2" x14ac:dyDescent="0.25">
      <c r="A10957">
        <v>0.18722636612542601</v>
      </c>
      <c r="B10957">
        <v>0</v>
      </c>
    </row>
    <row r="10958" spans="1:2" x14ac:dyDescent="0.25">
      <c r="A10958">
        <v>0.187243455059903</v>
      </c>
      <c r="B10958">
        <v>0</v>
      </c>
    </row>
    <row r="10959" spans="1:2" x14ac:dyDescent="0.25">
      <c r="A10959">
        <v>0.187260543994379</v>
      </c>
      <c r="B10959">
        <v>0</v>
      </c>
    </row>
    <row r="10960" spans="1:2" x14ac:dyDescent="0.25">
      <c r="A10960">
        <v>0.18727763292885599</v>
      </c>
      <c r="B10960">
        <v>0</v>
      </c>
    </row>
    <row r="10961" spans="1:2" x14ac:dyDescent="0.25">
      <c r="A10961">
        <v>0.18729472186333199</v>
      </c>
      <c r="B10961">
        <v>0</v>
      </c>
    </row>
    <row r="10962" spans="1:2" x14ac:dyDescent="0.25">
      <c r="A10962">
        <v>0.18731181079780901</v>
      </c>
      <c r="B10962">
        <v>0</v>
      </c>
    </row>
    <row r="10963" spans="1:2" x14ac:dyDescent="0.25">
      <c r="A10963">
        <v>0.187328899732286</v>
      </c>
      <c r="B10963">
        <v>0</v>
      </c>
    </row>
    <row r="10964" spans="1:2" x14ac:dyDescent="0.25">
      <c r="A10964">
        <v>0.187345988666762</v>
      </c>
      <c r="B10964">
        <v>0</v>
      </c>
    </row>
    <row r="10965" spans="1:2" x14ac:dyDescent="0.25">
      <c r="A10965">
        <v>0.18736307760123899</v>
      </c>
      <c r="B10965">
        <v>0</v>
      </c>
    </row>
    <row r="10966" spans="1:2" x14ac:dyDescent="0.25">
      <c r="A10966">
        <v>0.18738016653571499</v>
      </c>
      <c r="B10966">
        <v>0</v>
      </c>
    </row>
    <row r="10967" spans="1:2" x14ac:dyDescent="0.25">
      <c r="A10967">
        <v>0.18739725547019201</v>
      </c>
      <c r="B10967">
        <v>0</v>
      </c>
    </row>
    <row r="10968" spans="1:2" x14ac:dyDescent="0.25">
      <c r="A10968">
        <v>0.187414344404668</v>
      </c>
      <c r="B10968">
        <v>0</v>
      </c>
    </row>
    <row r="10969" spans="1:2" x14ac:dyDescent="0.25">
      <c r="A10969">
        <v>0.187431433339145</v>
      </c>
      <c r="B10969">
        <v>0</v>
      </c>
    </row>
    <row r="10970" spans="1:2" x14ac:dyDescent="0.25">
      <c r="A10970">
        <v>0.18744852227362199</v>
      </c>
      <c r="B10970">
        <v>0</v>
      </c>
    </row>
    <row r="10971" spans="1:2" x14ac:dyDescent="0.25">
      <c r="A10971">
        <v>0.18746561120809799</v>
      </c>
      <c r="B10971">
        <v>0</v>
      </c>
    </row>
    <row r="10972" spans="1:2" x14ac:dyDescent="0.25">
      <c r="A10972">
        <v>0.18748270014257501</v>
      </c>
      <c r="B10972">
        <v>0</v>
      </c>
    </row>
    <row r="10973" spans="1:2" x14ac:dyDescent="0.25">
      <c r="A10973">
        <v>0.187499789077051</v>
      </c>
      <c r="B10973">
        <v>0</v>
      </c>
    </row>
    <row r="10974" spans="1:2" x14ac:dyDescent="0.25">
      <c r="A10974">
        <v>0.187516878011528</v>
      </c>
      <c r="B10974">
        <v>0</v>
      </c>
    </row>
    <row r="10975" spans="1:2" x14ac:dyDescent="0.25">
      <c r="A10975">
        <v>0.18753396694600499</v>
      </c>
      <c r="B10975">
        <v>0</v>
      </c>
    </row>
    <row r="10976" spans="1:2" x14ac:dyDescent="0.25">
      <c r="A10976">
        <v>0.18755105588048099</v>
      </c>
      <c r="B10976">
        <v>0</v>
      </c>
    </row>
    <row r="10977" spans="1:2" x14ac:dyDescent="0.25">
      <c r="A10977">
        <v>0.18756814481495801</v>
      </c>
      <c r="B10977">
        <v>0</v>
      </c>
    </row>
    <row r="10978" spans="1:2" x14ac:dyDescent="0.25">
      <c r="A10978">
        <v>0.187585233749434</v>
      </c>
      <c r="B10978">
        <v>0</v>
      </c>
    </row>
    <row r="10979" spans="1:2" x14ac:dyDescent="0.25">
      <c r="A10979">
        <v>0.187602322683911</v>
      </c>
      <c r="B10979">
        <v>0</v>
      </c>
    </row>
    <row r="10980" spans="1:2" x14ac:dyDescent="0.25">
      <c r="A10980">
        <v>0.18761941161838699</v>
      </c>
      <c r="B10980">
        <v>0</v>
      </c>
    </row>
    <row r="10981" spans="1:2" x14ac:dyDescent="0.25">
      <c r="A10981">
        <v>0.18763650055286399</v>
      </c>
      <c r="B10981">
        <v>0</v>
      </c>
    </row>
    <row r="10982" spans="1:2" x14ac:dyDescent="0.25">
      <c r="A10982">
        <v>0.18765358948734101</v>
      </c>
      <c r="B10982">
        <v>0</v>
      </c>
    </row>
    <row r="10983" spans="1:2" x14ac:dyDescent="0.25">
      <c r="A10983">
        <v>0.18767067842181701</v>
      </c>
      <c r="B10983">
        <v>0</v>
      </c>
    </row>
    <row r="10984" spans="1:2" x14ac:dyDescent="0.25">
      <c r="A10984">
        <v>0.187687767356294</v>
      </c>
      <c r="B10984">
        <v>0</v>
      </c>
    </row>
    <row r="10985" spans="1:2" x14ac:dyDescent="0.25">
      <c r="A10985">
        <v>0.18770485629076999</v>
      </c>
      <c r="B10985">
        <v>0</v>
      </c>
    </row>
    <row r="10986" spans="1:2" x14ac:dyDescent="0.25">
      <c r="A10986">
        <v>0.18772194522524699</v>
      </c>
      <c r="B10986">
        <v>0</v>
      </c>
    </row>
    <row r="10987" spans="1:2" x14ac:dyDescent="0.25">
      <c r="A10987">
        <v>0.18773903415972401</v>
      </c>
      <c r="B10987">
        <v>0</v>
      </c>
    </row>
    <row r="10988" spans="1:2" x14ac:dyDescent="0.25">
      <c r="A10988">
        <v>0.18775612309420001</v>
      </c>
      <c r="B10988">
        <v>0</v>
      </c>
    </row>
    <row r="10989" spans="1:2" x14ac:dyDescent="0.25">
      <c r="A10989">
        <v>0.187773212028677</v>
      </c>
      <c r="B10989">
        <v>0</v>
      </c>
    </row>
    <row r="10990" spans="1:2" x14ac:dyDescent="0.25">
      <c r="A10990">
        <v>0.187790300963153</v>
      </c>
      <c r="B10990">
        <v>0</v>
      </c>
    </row>
    <row r="10991" spans="1:2" x14ac:dyDescent="0.25">
      <c r="A10991">
        <v>0.18780738989762999</v>
      </c>
      <c r="B10991">
        <v>0</v>
      </c>
    </row>
    <row r="10992" spans="1:2" x14ac:dyDescent="0.25">
      <c r="A10992">
        <v>0.18782447883210601</v>
      </c>
      <c r="B10992">
        <v>0</v>
      </c>
    </row>
    <row r="10993" spans="1:2" x14ac:dyDescent="0.25">
      <c r="A10993">
        <v>0.18784156776658301</v>
      </c>
      <c r="B10993">
        <v>0</v>
      </c>
    </row>
    <row r="10994" spans="1:2" x14ac:dyDescent="0.25">
      <c r="A10994">
        <v>0.18785865670106</v>
      </c>
      <c r="B10994">
        <v>0</v>
      </c>
    </row>
    <row r="10995" spans="1:2" x14ac:dyDescent="0.25">
      <c r="A10995">
        <v>0.187875745635536</v>
      </c>
      <c r="B10995">
        <v>0</v>
      </c>
    </row>
    <row r="10996" spans="1:2" x14ac:dyDescent="0.25">
      <c r="A10996">
        <v>0.18789283457001299</v>
      </c>
      <c r="B10996">
        <v>0</v>
      </c>
    </row>
    <row r="10997" spans="1:2" x14ac:dyDescent="0.25">
      <c r="A10997">
        <v>0.18790992350448901</v>
      </c>
      <c r="B10997">
        <v>0</v>
      </c>
    </row>
    <row r="10998" spans="1:2" x14ac:dyDescent="0.25">
      <c r="A10998">
        <v>0.18792701243896601</v>
      </c>
      <c r="B10998">
        <v>0</v>
      </c>
    </row>
    <row r="10999" spans="1:2" x14ac:dyDescent="0.25">
      <c r="A10999">
        <v>0.187944101373442</v>
      </c>
      <c r="B10999">
        <v>0</v>
      </c>
    </row>
    <row r="11000" spans="1:2" x14ac:dyDescent="0.25">
      <c r="A11000">
        <v>0.187961190307919</v>
      </c>
      <c r="B11000">
        <v>0</v>
      </c>
    </row>
    <row r="11001" spans="1:2" x14ac:dyDescent="0.25">
      <c r="A11001">
        <v>0.18797827924239599</v>
      </c>
      <c r="B11001">
        <v>0</v>
      </c>
    </row>
    <row r="11002" spans="1:2" x14ac:dyDescent="0.25">
      <c r="A11002">
        <v>0.18799536817687201</v>
      </c>
      <c r="B11002">
        <v>0</v>
      </c>
    </row>
    <row r="11003" spans="1:2" x14ac:dyDescent="0.25">
      <c r="A11003">
        <v>0.18801245711134901</v>
      </c>
      <c r="B11003">
        <v>0</v>
      </c>
    </row>
    <row r="11004" spans="1:2" x14ac:dyDescent="0.25">
      <c r="A11004">
        <v>0.188029546045825</v>
      </c>
      <c r="B11004">
        <v>0</v>
      </c>
    </row>
    <row r="11005" spans="1:2" x14ac:dyDescent="0.25">
      <c r="A11005">
        <v>0.188046634980302</v>
      </c>
      <c r="B11005">
        <v>0</v>
      </c>
    </row>
    <row r="11006" spans="1:2" x14ac:dyDescent="0.25">
      <c r="A11006">
        <v>0.18806372391477899</v>
      </c>
      <c r="B11006">
        <v>0</v>
      </c>
    </row>
    <row r="11007" spans="1:2" x14ac:dyDescent="0.25">
      <c r="A11007">
        <v>0.18808081284925501</v>
      </c>
      <c r="B11007">
        <v>0</v>
      </c>
    </row>
    <row r="11008" spans="1:2" x14ac:dyDescent="0.25">
      <c r="A11008">
        <v>0.18809790178373201</v>
      </c>
      <c r="B11008">
        <v>0</v>
      </c>
    </row>
    <row r="11009" spans="1:2" x14ac:dyDescent="0.25">
      <c r="A11009">
        <v>0.188114990718208</v>
      </c>
      <c r="B11009">
        <v>0</v>
      </c>
    </row>
    <row r="11010" spans="1:2" x14ac:dyDescent="0.25">
      <c r="A11010">
        <v>0.188132079652685</v>
      </c>
      <c r="B11010">
        <v>0</v>
      </c>
    </row>
    <row r="11011" spans="1:2" x14ac:dyDescent="0.25">
      <c r="A11011">
        <v>0.18814916858716099</v>
      </c>
      <c r="B11011">
        <v>0</v>
      </c>
    </row>
    <row r="11012" spans="1:2" x14ac:dyDescent="0.25">
      <c r="A11012">
        <v>0.18816625752163799</v>
      </c>
      <c r="B11012">
        <v>0</v>
      </c>
    </row>
    <row r="11013" spans="1:2" x14ac:dyDescent="0.25">
      <c r="A11013">
        <v>0.18818334645611501</v>
      </c>
      <c r="B11013">
        <v>0</v>
      </c>
    </row>
    <row r="11014" spans="1:2" x14ac:dyDescent="0.25">
      <c r="A11014">
        <v>0.188200435390591</v>
      </c>
      <c r="B11014">
        <v>0</v>
      </c>
    </row>
    <row r="11015" spans="1:2" x14ac:dyDescent="0.25">
      <c r="A11015">
        <v>0.188217524325068</v>
      </c>
      <c r="B11015">
        <v>0</v>
      </c>
    </row>
    <row r="11016" spans="1:2" x14ac:dyDescent="0.25">
      <c r="A11016">
        <v>0.18823461325954399</v>
      </c>
      <c r="B11016">
        <v>0</v>
      </c>
    </row>
    <row r="11017" spans="1:2" x14ac:dyDescent="0.25">
      <c r="A11017">
        <v>0.18825170219402099</v>
      </c>
      <c r="B11017">
        <v>0</v>
      </c>
    </row>
    <row r="11018" spans="1:2" x14ac:dyDescent="0.25">
      <c r="A11018">
        <v>0.18826879112849801</v>
      </c>
      <c r="B11018">
        <v>0</v>
      </c>
    </row>
    <row r="11019" spans="1:2" x14ac:dyDescent="0.25">
      <c r="A11019">
        <v>0.188285880062974</v>
      </c>
      <c r="B11019">
        <v>0</v>
      </c>
    </row>
    <row r="11020" spans="1:2" x14ac:dyDescent="0.25">
      <c r="A11020">
        <v>0.188302968997451</v>
      </c>
      <c r="B11020">
        <v>0</v>
      </c>
    </row>
    <row r="11021" spans="1:2" x14ac:dyDescent="0.25">
      <c r="A11021">
        <v>0.18832005793192699</v>
      </c>
      <c r="B11021">
        <v>0</v>
      </c>
    </row>
    <row r="11022" spans="1:2" x14ac:dyDescent="0.25">
      <c r="A11022">
        <v>0.18833714686640399</v>
      </c>
      <c r="B11022">
        <v>0</v>
      </c>
    </row>
    <row r="11023" spans="1:2" x14ac:dyDescent="0.25">
      <c r="A11023">
        <v>0.18835423580088001</v>
      </c>
      <c r="B11023">
        <v>0</v>
      </c>
    </row>
    <row r="11024" spans="1:2" x14ac:dyDescent="0.25">
      <c r="A11024">
        <v>0.188371324735357</v>
      </c>
      <c r="B11024">
        <v>0</v>
      </c>
    </row>
    <row r="11025" spans="1:2" x14ac:dyDescent="0.25">
      <c r="A11025">
        <v>0.188388413669834</v>
      </c>
      <c r="B11025">
        <v>0</v>
      </c>
    </row>
    <row r="11026" spans="1:2" x14ac:dyDescent="0.25">
      <c r="A11026">
        <v>0.18840550260430999</v>
      </c>
      <c r="B11026">
        <v>0</v>
      </c>
    </row>
    <row r="11027" spans="1:2" x14ac:dyDescent="0.25">
      <c r="A11027">
        <v>0.18842259153878699</v>
      </c>
      <c r="B11027">
        <v>0</v>
      </c>
    </row>
    <row r="11028" spans="1:2" x14ac:dyDescent="0.25">
      <c r="A11028">
        <v>0.18843968047326301</v>
      </c>
      <c r="B11028">
        <v>0</v>
      </c>
    </row>
    <row r="11029" spans="1:2" x14ac:dyDescent="0.25">
      <c r="A11029">
        <v>0.18845676940774</v>
      </c>
      <c r="B11029">
        <v>0</v>
      </c>
    </row>
    <row r="11030" spans="1:2" x14ac:dyDescent="0.25">
      <c r="A11030">
        <v>0.188473858342216</v>
      </c>
      <c r="B11030">
        <v>0</v>
      </c>
    </row>
    <row r="11031" spans="1:2" x14ac:dyDescent="0.25">
      <c r="A11031">
        <v>0.18849094727669299</v>
      </c>
      <c r="B11031">
        <v>0</v>
      </c>
    </row>
    <row r="11032" spans="1:2" x14ac:dyDescent="0.25">
      <c r="A11032">
        <v>0.18850803621116999</v>
      </c>
      <c r="B11032">
        <v>0</v>
      </c>
    </row>
    <row r="11033" spans="1:2" x14ac:dyDescent="0.25">
      <c r="A11033">
        <v>0.18852512514564601</v>
      </c>
      <c r="B11033">
        <v>0</v>
      </c>
    </row>
    <row r="11034" spans="1:2" x14ac:dyDescent="0.25">
      <c r="A11034">
        <v>0.18854221408012301</v>
      </c>
      <c r="B11034">
        <v>0</v>
      </c>
    </row>
    <row r="11035" spans="1:2" x14ac:dyDescent="0.25">
      <c r="A11035">
        <v>0.188559303014599</v>
      </c>
      <c r="B11035">
        <v>0</v>
      </c>
    </row>
    <row r="11036" spans="1:2" x14ac:dyDescent="0.25">
      <c r="A11036">
        <v>0.18857639194907599</v>
      </c>
      <c r="B11036">
        <v>0</v>
      </c>
    </row>
    <row r="11037" spans="1:2" x14ac:dyDescent="0.25">
      <c r="A11037">
        <v>0.18859348088355299</v>
      </c>
      <c r="B11037">
        <v>0</v>
      </c>
    </row>
    <row r="11038" spans="1:2" x14ac:dyDescent="0.25">
      <c r="A11038">
        <v>0.18861056981802901</v>
      </c>
      <c r="B11038">
        <v>0</v>
      </c>
    </row>
    <row r="11039" spans="1:2" x14ac:dyDescent="0.25">
      <c r="A11039">
        <v>0.18862765875250601</v>
      </c>
      <c r="B11039">
        <v>0</v>
      </c>
    </row>
    <row r="11040" spans="1:2" x14ac:dyDescent="0.25">
      <c r="A11040">
        <v>0.188644747686982</v>
      </c>
      <c r="B11040">
        <v>0</v>
      </c>
    </row>
    <row r="11041" spans="1:2" x14ac:dyDescent="0.25">
      <c r="A11041">
        <v>0.18866183662145899</v>
      </c>
      <c r="B11041">
        <v>0</v>
      </c>
    </row>
    <row r="11042" spans="1:2" x14ac:dyDescent="0.25">
      <c r="A11042">
        <v>0.18867892555593499</v>
      </c>
      <c r="B11042">
        <v>0</v>
      </c>
    </row>
    <row r="11043" spans="1:2" x14ac:dyDescent="0.25">
      <c r="A11043">
        <v>0.18869601449041201</v>
      </c>
      <c r="B11043">
        <v>0</v>
      </c>
    </row>
    <row r="11044" spans="1:2" x14ac:dyDescent="0.25">
      <c r="A11044">
        <v>0.18871310342488901</v>
      </c>
      <c r="B11044">
        <v>0</v>
      </c>
    </row>
    <row r="11045" spans="1:2" x14ac:dyDescent="0.25">
      <c r="A11045">
        <v>0.188730192359365</v>
      </c>
      <c r="B11045">
        <v>0</v>
      </c>
    </row>
    <row r="11046" spans="1:2" x14ac:dyDescent="0.25">
      <c r="A11046">
        <v>0.188747281293842</v>
      </c>
      <c r="B11046">
        <v>0</v>
      </c>
    </row>
    <row r="11047" spans="1:2" x14ac:dyDescent="0.25">
      <c r="A11047">
        <v>0.18876437022831799</v>
      </c>
      <c r="B11047">
        <v>0</v>
      </c>
    </row>
    <row r="11048" spans="1:2" x14ac:dyDescent="0.25">
      <c r="A11048">
        <v>0.18878145916279501</v>
      </c>
      <c r="B11048">
        <v>0</v>
      </c>
    </row>
    <row r="11049" spans="1:2" x14ac:dyDescent="0.25">
      <c r="A11049">
        <v>0.18879854809727201</v>
      </c>
      <c r="B11049">
        <v>0</v>
      </c>
    </row>
    <row r="11050" spans="1:2" x14ac:dyDescent="0.25">
      <c r="A11050">
        <v>0.188815637031748</v>
      </c>
      <c r="B11050">
        <v>0</v>
      </c>
    </row>
    <row r="11051" spans="1:2" x14ac:dyDescent="0.25">
      <c r="A11051">
        <v>0.188832725966225</v>
      </c>
      <c r="B11051">
        <v>0</v>
      </c>
    </row>
    <row r="11052" spans="1:2" x14ac:dyDescent="0.25">
      <c r="A11052">
        <v>0.18884981490070099</v>
      </c>
      <c r="B11052">
        <v>0</v>
      </c>
    </row>
    <row r="11053" spans="1:2" x14ac:dyDescent="0.25">
      <c r="A11053">
        <v>0.18886690383517801</v>
      </c>
      <c r="B11053">
        <v>0</v>
      </c>
    </row>
    <row r="11054" spans="1:2" x14ac:dyDescent="0.25">
      <c r="A11054">
        <v>0.18888399276965401</v>
      </c>
      <c r="B11054">
        <v>0</v>
      </c>
    </row>
    <row r="11055" spans="1:2" x14ac:dyDescent="0.25">
      <c r="A11055">
        <v>0.188901081704131</v>
      </c>
      <c r="B11055">
        <v>0</v>
      </c>
    </row>
    <row r="11056" spans="1:2" x14ac:dyDescent="0.25">
      <c r="A11056">
        <v>0.188918170638608</v>
      </c>
      <c r="B11056">
        <v>0</v>
      </c>
    </row>
    <row r="11057" spans="1:2" x14ac:dyDescent="0.25">
      <c r="A11057">
        <v>0.18893525957308399</v>
      </c>
      <c r="B11057">
        <v>0</v>
      </c>
    </row>
    <row r="11058" spans="1:2" x14ac:dyDescent="0.25">
      <c r="A11058">
        <v>0.18895234850756101</v>
      </c>
      <c r="B11058">
        <v>0</v>
      </c>
    </row>
    <row r="11059" spans="1:2" x14ac:dyDescent="0.25">
      <c r="A11059">
        <v>0.18896943744203701</v>
      </c>
      <c r="B11059">
        <v>0</v>
      </c>
    </row>
    <row r="11060" spans="1:2" x14ac:dyDescent="0.25">
      <c r="A11060">
        <v>0.188986526376514</v>
      </c>
      <c r="B11060">
        <v>0</v>
      </c>
    </row>
    <row r="11061" spans="1:2" x14ac:dyDescent="0.25">
      <c r="A11061">
        <v>0.189003615310991</v>
      </c>
      <c r="B11061">
        <v>0</v>
      </c>
    </row>
    <row r="11062" spans="1:2" x14ac:dyDescent="0.25">
      <c r="A11062">
        <v>0.18902070424546699</v>
      </c>
      <c r="B11062">
        <v>0</v>
      </c>
    </row>
    <row r="11063" spans="1:2" x14ac:dyDescent="0.25">
      <c r="A11063">
        <v>0.18903779317994401</v>
      </c>
      <c r="B11063">
        <v>0</v>
      </c>
    </row>
    <row r="11064" spans="1:2" x14ac:dyDescent="0.25">
      <c r="A11064">
        <v>0.18905488211442001</v>
      </c>
      <c r="B11064">
        <v>0</v>
      </c>
    </row>
    <row r="11065" spans="1:2" x14ac:dyDescent="0.25">
      <c r="A11065">
        <v>0.189071971048897</v>
      </c>
      <c r="B11065">
        <v>0</v>
      </c>
    </row>
    <row r="11066" spans="1:2" x14ac:dyDescent="0.25">
      <c r="A11066">
        <v>0.189089059983373</v>
      </c>
      <c r="B11066">
        <v>0</v>
      </c>
    </row>
    <row r="11067" spans="1:2" x14ac:dyDescent="0.25">
      <c r="A11067">
        <v>0.18910614891784999</v>
      </c>
      <c r="B11067">
        <v>0</v>
      </c>
    </row>
    <row r="11068" spans="1:2" x14ac:dyDescent="0.25">
      <c r="A11068">
        <v>0.18912323785232699</v>
      </c>
      <c r="B11068">
        <v>0</v>
      </c>
    </row>
    <row r="11069" spans="1:2" x14ac:dyDescent="0.25">
      <c r="A11069">
        <v>0.18914032678680301</v>
      </c>
      <c r="B11069">
        <v>0</v>
      </c>
    </row>
    <row r="11070" spans="1:2" x14ac:dyDescent="0.25">
      <c r="A11070">
        <v>0.18915741572128</v>
      </c>
      <c r="B11070">
        <v>0</v>
      </c>
    </row>
    <row r="11071" spans="1:2" x14ac:dyDescent="0.25">
      <c r="A11071">
        <v>0.189174504655756</v>
      </c>
      <c r="B11071">
        <v>0</v>
      </c>
    </row>
    <row r="11072" spans="1:2" x14ac:dyDescent="0.25">
      <c r="A11072">
        <v>0.18919159359023299</v>
      </c>
      <c r="B11072">
        <v>0</v>
      </c>
    </row>
    <row r="11073" spans="1:2" x14ac:dyDescent="0.25">
      <c r="A11073">
        <v>0.18920868252470999</v>
      </c>
      <c r="B11073">
        <v>0</v>
      </c>
    </row>
    <row r="11074" spans="1:2" x14ac:dyDescent="0.25">
      <c r="A11074">
        <v>0.18922577145918601</v>
      </c>
      <c r="B11074">
        <v>0</v>
      </c>
    </row>
    <row r="11075" spans="1:2" x14ac:dyDescent="0.25">
      <c r="A11075">
        <v>0.189242860393663</v>
      </c>
      <c r="B11075">
        <v>0</v>
      </c>
    </row>
    <row r="11076" spans="1:2" x14ac:dyDescent="0.25">
      <c r="A11076">
        <v>0.189259949328139</v>
      </c>
      <c r="B11076">
        <v>0</v>
      </c>
    </row>
    <row r="11077" spans="1:2" x14ac:dyDescent="0.25">
      <c r="A11077">
        <v>0.18927703826261599</v>
      </c>
      <c r="B11077">
        <v>0</v>
      </c>
    </row>
    <row r="11078" spans="1:2" x14ac:dyDescent="0.25">
      <c r="A11078">
        <v>0.18929412719709199</v>
      </c>
      <c r="B11078">
        <v>0</v>
      </c>
    </row>
    <row r="11079" spans="1:2" x14ac:dyDescent="0.25">
      <c r="A11079">
        <v>0.18931121613156901</v>
      </c>
      <c r="B11079">
        <v>0</v>
      </c>
    </row>
    <row r="11080" spans="1:2" x14ac:dyDescent="0.25">
      <c r="A11080">
        <v>0.189328305066046</v>
      </c>
      <c r="B11080">
        <v>0</v>
      </c>
    </row>
    <row r="11081" spans="1:2" x14ac:dyDescent="0.25">
      <c r="A11081">
        <v>0.189345394000522</v>
      </c>
      <c r="B11081">
        <v>0</v>
      </c>
    </row>
    <row r="11082" spans="1:2" x14ac:dyDescent="0.25">
      <c r="A11082">
        <v>0.18936248293499899</v>
      </c>
      <c r="B11082">
        <v>0</v>
      </c>
    </row>
    <row r="11083" spans="1:2" x14ac:dyDescent="0.25">
      <c r="A11083">
        <v>0.18937957186947499</v>
      </c>
      <c r="B11083">
        <v>0</v>
      </c>
    </row>
    <row r="11084" spans="1:2" x14ac:dyDescent="0.25">
      <c r="A11084">
        <v>0.18939666080395201</v>
      </c>
      <c r="B11084">
        <v>0</v>
      </c>
    </row>
    <row r="11085" spans="1:2" x14ac:dyDescent="0.25">
      <c r="A11085">
        <v>0.18941374973842801</v>
      </c>
      <c r="B11085">
        <v>0</v>
      </c>
    </row>
    <row r="11086" spans="1:2" x14ac:dyDescent="0.25">
      <c r="A11086">
        <v>0.189430838672905</v>
      </c>
      <c r="B11086">
        <v>0</v>
      </c>
    </row>
    <row r="11087" spans="1:2" x14ac:dyDescent="0.25">
      <c r="A11087">
        <v>0.18944792760738199</v>
      </c>
      <c r="B11087">
        <v>0</v>
      </c>
    </row>
    <row r="11088" spans="1:2" x14ac:dyDescent="0.25">
      <c r="A11088">
        <v>0.18946501654185799</v>
      </c>
      <c r="B11088">
        <v>0</v>
      </c>
    </row>
    <row r="11089" spans="1:2" x14ac:dyDescent="0.25">
      <c r="A11089">
        <v>0.18948210547633501</v>
      </c>
      <c r="B11089">
        <v>0</v>
      </c>
    </row>
    <row r="11090" spans="1:2" x14ac:dyDescent="0.25">
      <c r="A11090">
        <v>0.18949919441081101</v>
      </c>
      <c r="B11090">
        <v>0</v>
      </c>
    </row>
    <row r="11091" spans="1:2" x14ac:dyDescent="0.25">
      <c r="A11091">
        <v>0.189516283345288</v>
      </c>
      <c r="B11091">
        <v>0</v>
      </c>
    </row>
    <row r="11092" spans="1:2" x14ac:dyDescent="0.25">
      <c r="A11092">
        <v>0.18953337227976499</v>
      </c>
      <c r="B11092">
        <v>0</v>
      </c>
    </row>
    <row r="11093" spans="1:2" x14ac:dyDescent="0.25">
      <c r="A11093">
        <v>0.18955046121424099</v>
      </c>
      <c r="B11093">
        <v>0</v>
      </c>
    </row>
    <row r="11094" spans="1:2" x14ac:dyDescent="0.25">
      <c r="A11094">
        <v>0.18956755014871801</v>
      </c>
      <c r="B11094">
        <v>0</v>
      </c>
    </row>
    <row r="11095" spans="1:2" x14ac:dyDescent="0.25">
      <c r="A11095">
        <v>0.18958463908319401</v>
      </c>
      <c r="B11095">
        <v>0</v>
      </c>
    </row>
    <row r="11096" spans="1:2" x14ac:dyDescent="0.25">
      <c r="A11096">
        <v>0.189601728017671</v>
      </c>
      <c r="B11096">
        <v>0</v>
      </c>
    </row>
    <row r="11097" spans="1:2" x14ac:dyDescent="0.25">
      <c r="A11097">
        <v>0.189618816952147</v>
      </c>
      <c r="B11097">
        <v>0</v>
      </c>
    </row>
    <row r="11098" spans="1:2" x14ac:dyDescent="0.25">
      <c r="A11098">
        <v>0.18963590588662399</v>
      </c>
      <c r="B11098">
        <v>0</v>
      </c>
    </row>
    <row r="11099" spans="1:2" x14ac:dyDescent="0.25">
      <c r="A11099">
        <v>0.18965299482110101</v>
      </c>
      <c r="B11099">
        <v>0</v>
      </c>
    </row>
    <row r="11100" spans="1:2" x14ac:dyDescent="0.25">
      <c r="A11100">
        <v>0.18967008375557701</v>
      </c>
      <c r="B11100">
        <v>0</v>
      </c>
    </row>
    <row r="11101" spans="1:2" x14ac:dyDescent="0.25">
      <c r="A11101">
        <v>0.189687172690054</v>
      </c>
      <c r="B11101">
        <v>0</v>
      </c>
    </row>
    <row r="11102" spans="1:2" x14ac:dyDescent="0.25">
      <c r="A11102">
        <v>0.18970426162453</v>
      </c>
      <c r="B11102">
        <v>0</v>
      </c>
    </row>
    <row r="11103" spans="1:2" x14ac:dyDescent="0.25">
      <c r="A11103">
        <v>0.18972135055900699</v>
      </c>
      <c r="B11103">
        <v>0</v>
      </c>
    </row>
    <row r="11104" spans="1:2" x14ac:dyDescent="0.25">
      <c r="A11104">
        <v>0.18973843949348401</v>
      </c>
      <c r="B11104">
        <v>0</v>
      </c>
    </row>
    <row r="11105" spans="1:2" x14ac:dyDescent="0.25">
      <c r="A11105">
        <v>0.18975552842796001</v>
      </c>
      <c r="B11105">
        <v>0</v>
      </c>
    </row>
    <row r="11106" spans="1:2" x14ac:dyDescent="0.25">
      <c r="A11106">
        <v>0.189772617362437</v>
      </c>
      <c r="B11106">
        <v>0</v>
      </c>
    </row>
    <row r="11107" spans="1:2" x14ac:dyDescent="0.25">
      <c r="A11107">
        <v>0.189789706296913</v>
      </c>
      <c r="B11107">
        <v>0</v>
      </c>
    </row>
    <row r="11108" spans="1:2" x14ac:dyDescent="0.25">
      <c r="A11108">
        <v>0.18980679523138999</v>
      </c>
      <c r="B11108">
        <v>0</v>
      </c>
    </row>
    <row r="11109" spans="1:2" x14ac:dyDescent="0.25">
      <c r="A11109">
        <v>0.18982388416586601</v>
      </c>
      <c r="B11109">
        <v>0</v>
      </c>
    </row>
    <row r="11110" spans="1:2" x14ac:dyDescent="0.25">
      <c r="A11110">
        <v>0.18984097310034301</v>
      </c>
      <c r="B11110">
        <v>0</v>
      </c>
    </row>
    <row r="11111" spans="1:2" x14ac:dyDescent="0.25">
      <c r="A11111">
        <v>0.18985806203482</v>
      </c>
      <c r="B11111">
        <v>0</v>
      </c>
    </row>
    <row r="11112" spans="1:2" x14ac:dyDescent="0.25">
      <c r="A11112">
        <v>0.189875150969296</v>
      </c>
      <c r="B11112">
        <v>0</v>
      </c>
    </row>
    <row r="11113" spans="1:2" x14ac:dyDescent="0.25">
      <c r="A11113">
        <v>0.18989223990377299</v>
      </c>
      <c r="B11113">
        <v>0</v>
      </c>
    </row>
    <row r="11114" spans="1:2" x14ac:dyDescent="0.25">
      <c r="A11114">
        <v>0.18990932883824899</v>
      </c>
      <c r="B11114">
        <v>0</v>
      </c>
    </row>
    <row r="11115" spans="1:2" x14ac:dyDescent="0.25">
      <c r="A11115">
        <v>0.18992641777272601</v>
      </c>
      <c r="B11115">
        <v>0</v>
      </c>
    </row>
    <row r="11116" spans="1:2" x14ac:dyDescent="0.25">
      <c r="A11116">
        <v>0.189943506707203</v>
      </c>
      <c r="B11116">
        <v>0</v>
      </c>
    </row>
    <row r="11117" spans="1:2" x14ac:dyDescent="0.25">
      <c r="A11117">
        <v>0.189960595641679</v>
      </c>
      <c r="B11117">
        <v>0</v>
      </c>
    </row>
    <row r="11118" spans="1:2" x14ac:dyDescent="0.25">
      <c r="A11118">
        <v>0.18997768457615599</v>
      </c>
      <c r="B11118">
        <v>0</v>
      </c>
    </row>
    <row r="11119" spans="1:2" x14ac:dyDescent="0.25">
      <c r="A11119">
        <v>0.18999477351063199</v>
      </c>
      <c r="B11119">
        <v>0</v>
      </c>
    </row>
    <row r="11120" spans="1:2" x14ac:dyDescent="0.25">
      <c r="A11120">
        <v>0.19001186244510901</v>
      </c>
      <c r="B11120">
        <v>0</v>
      </c>
    </row>
    <row r="11121" spans="1:2" x14ac:dyDescent="0.25">
      <c r="A11121">
        <v>0.190028951379585</v>
      </c>
      <c r="B11121">
        <v>0</v>
      </c>
    </row>
    <row r="11122" spans="1:2" x14ac:dyDescent="0.25">
      <c r="A11122">
        <v>0.190046040314062</v>
      </c>
      <c r="B11122">
        <v>0</v>
      </c>
    </row>
    <row r="11123" spans="1:2" x14ac:dyDescent="0.25">
      <c r="A11123">
        <v>0.19006312924853899</v>
      </c>
      <c r="B11123">
        <v>0</v>
      </c>
    </row>
    <row r="11124" spans="1:2" x14ac:dyDescent="0.25">
      <c r="A11124">
        <v>0.19008021818301499</v>
      </c>
      <c r="B11124">
        <v>0</v>
      </c>
    </row>
    <row r="11125" spans="1:2" x14ac:dyDescent="0.25">
      <c r="A11125">
        <v>0.19009730711749201</v>
      </c>
      <c r="B11125">
        <v>0</v>
      </c>
    </row>
    <row r="11126" spans="1:2" x14ac:dyDescent="0.25">
      <c r="A11126">
        <v>0.190114396051968</v>
      </c>
      <c r="B11126">
        <v>0</v>
      </c>
    </row>
    <row r="11127" spans="1:2" x14ac:dyDescent="0.25">
      <c r="A11127">
        <v>0.190131484986445</v>
      </c>
      <c r="B11127">
        <v>0</v>
      </c>
    </row>
    <row r="11128" spans="1:2" x14ac:dyDescent="0.25">
      <c r="A11128">
        <v>0.19014857392092099</v>
      </c>
      <c r="B11128">
        <v>0</v>
      </c>
    </row>
    <row r="11129" spans="1:2" x14ac:dyDescent="0.25">
      <c r="A11129">
        <v>0.19016566285539799</v>
      </c>
      <c r="B11129">
        <v>0</v>
      </c>
    </row>
    <row r="11130" spans="1:2" x14ac:dyDescent="0.25">
      <c r="A11130">
        <v>0.19018275178987501</v>
      </c>
      <c r="B11130">
        <v>0</v>
      </c>
    </row>
    <row r="11131" spans="1:2" x14ac:dyDescent="0.25">
      <c r="A11131">
        <v>0.190199840724351</v>
      </c>
      <c r="B11131">
        <v>0</v>
      </c>
    </row>
    <row r="11132" spans="1:2" x14ac:dyDescent="0.25">
      <c r="A11132">
        <v>0.190216929658828</v>
      </c>
      <c r="B11132">
        <v>0</v>
      </c>
    </row>
    <row r="11133" spans="1:2" x14ac:dyDescent="0.25">
      <c r="A11133">
        <v>0.19023401859330399</v>
      </c>
      <c r="B11133">
        <v>0</v>
      </c>
    </row>
    <row r="11134" spans="1:2" x14ac:dyDescent="0.25">
      <c r="A11134">
        <v>0.19025110752778099</v>
      </c>
      <c r="B11134">
        <v>0</v>
      </c>
    </row>
    <row r="11135" spans="1:2" x14ac:dyDescent="0.25">
      <c r="A11135">
        <v>0.19026819646225801</v>
      </c>
      <c r="B11135">
        <v>0</v>
      </c>
    </row>
    <row r="11136" spans="1:2" x14ac:dyDescent="0.25">
      <c r="A11136">
        <v>0.19028528539673401</v>
      </c>
      <c r="B11136">
        <v>0</v>
      </c>
    </row>
    <row r="11137" spans="1:2" x14ac:dyDescent="0.25">
      <c r="A11137">
        <v>0.190302374331211</v>
      </c>
      <c r="B11137">
        <v>0</v>
      </c>
    </row>
    <row r="11138" spans="1:2" x14ac:dyDescent="0.25">
      <c r="A11138">
        <v>0.19031946326568699</v>
      </c>
      <c r="B11138">
        <v>0</v>
      </c>
    </row>
    <row r="11139" spans="1:2" x14ac:dyDescent="0.25">
      <c r="A11139">
        <v>0.19033655220016399</v>
      </c>
      <c r="B11139">
        <v>0</v>
      </c>
    </row>
    <row r="11140" spans="1:2" x14ac:dyDescent="0.25">
      <c r="A11140">
        <v>0.19035364113464001</v>
      </c>
      <c r="B11140">
        <v>0</v>
      </c>
    </row>
    <row r="11141" spans="1:2" x14ac:dyDescent="0.25">
      <c r="A11141">
        <v>0.19037073006911701</v>
      </c>
      <c r="B11141">
        <v>0</v>
      </c>
    </row>
    <row r="11142" spans="1:2" x14ac:dyDescent="0.25">
      <c r="A11142">
        <v>0.190387819003594</v>
      </c>
      <c r="B11142">
        <v>0</v>
      </c>
    </row>
    <row r="11143" spans="1:2" x14ac:dyDescent="0.25">
      <c r="A11143">
        <v>0.19040490793806999</v>
      </c>
      <c r="B11143">
        <v>0</v>
      </c>
    </row>
    <row r="11144" spans="1:2" x14ac:dyDescent="0.25">
      <c r="A11144">
        <v>0.19042199687254699</v>
      </c>
      <c r="B11144">
        <v>0</v>
      </c>
    </row>
    <row r="11145" spans="1:2" x14ac:dyDescent="0.25">
      <c r="A11145">
        <v>0.19043908580702301</v>
      </c>
      <c r="B11145">
        <v>0</v>
      </c>
    </row>
    <row r="11146" spans="1:2" x14ac:dyDescent="0.25">
      <c r="A11146">
        <v>0.19045617474150001</v>
      </c>
      <c r="B11146">
        <v>0</v>
      </c>
    </row>
    <row r="11147" spans="1:2" x14ac:dyDescent="0.25">
      <c r="A11147">
        <v>0.190473263675977</v>
      </c>
      <c r="B11147">
        <v>0</v>
      </c>
    </row>
    <row r="11148" spans="1:2" x14ac:dyDescent="0.25">
      <c r="A11148">
        <v>0.190490352610453</v>
      </c>
      <c r="B11148">
        <v>0</v>
      </c>
    </row>
    <row r="11149" spans="1:2" x14ac:dyDescent="0.25">
      <c r="A11149">
        <v>0.19050744154492999</v>
      </c>
      <c r="B11149">
        <v>0</v>
      </c>
    </row>
    <row r="11150" spans="1:2" x14ac:dyDescent="0.25">
      <c r="A11150">
        <v>0.19052453047940601</v>
      </c>
      <c r="B11150">
        <v>0</v>
      </c>
    </row>
    <row r="11151" spans="1:2" x14ac:dyDescent="0.25">
      <c r="A11151">
        <v>0.19054161941388301</v>
      </c>
      <c r="B11151">
        <v>0</v>
      </c>
    </row>
    <row r="11152" spans="1:2" x14ac:dyDescent="0.25">
      <c r="A11152">
        <v>0.190558708348359</v>
      </c>
      <c r="B11152">
        <v>0</v>
      </c>
    </row>
    <row r="11153" spans="1:2" x14ac:dyDescent="0.25">
      <c r="A11153">
        <v>0.190575797282836</v>
      </c>
      <c r="B11153">
        <v>0</v>
      </c>
    </row>
    <row r="11154" spans="1:2" x14ac:dyDescent="0.25">
      <c r="A11154">
        <v>0.19059288621731299</v>
      </c>
      <c r="B11154">
        <v>0</v>
      </c>
    </row>
    <row r="11155" spans="1:2" x14ac:dyDescent="0.25">
      <c r="A11155">
        <v>0.19060997515178901</v>
      </c>
      <c r="B11155">
        <v>0</v>
      </c>
    </row>
    <row r="11156" spans="1:2" x14ac:dyDescent="0.25">
      <c r="A11156">
        <v>0.19062706408626601</v>
      </c>
      <c r="B11156">
        <v>0</v>
      </c>
    </row>
    <row r="11157" spans="1:2" x14ac:dyDescent="0.25">
      <c r="A11157">
        <v>0.190644153020742</v>
      </c>
      <c r="B11157">
        <v>0</v>
      </c>
    </row>
    <row r="11158" spans="1:2" x14ac:dyDescent="0.25">
      <c r="A11158">
        <v>0.190661241955219</v>
      </c>
      <c r="B11158">
        <v>0</v>
      </c>
    </row>
    <row r="11159" spans="1:2" x14ac:dyDescent="0.25">
      <c r="A11159">
        <v>0.19067833088969599</v>
      </c>
      <c r="B11159">
        <v>0</v>
      </c>
    </row>
    <row r="11160" spans="1:2" x14ac:dyDescent="0.25">
      <c r="A11160">
        <v>0.19069541982417201</v>
      </c>
      <c r="B11160">
        <v>0</v>
      </c>
    </row>
    <row r="11161" spans="1:2" x14ac:dyDescent="0.25">
      <c r="A11161">
        <v>0.19071250875864901</v>
      </c>
      <c r="B11161">
        <v>0</v>
      </c>
    </row>
    <row r="11162" spans="1:2" x14ac:dyDescent="0.25">
      <c r="A11162">
        <v>0.190729597693125</v>
      </c>
      <c r="B11162">
        <v>0</v>
      </c>
    </row>
    <row r="11163" spans="1:2" x14ac:dyDescent="0.25">
      <c r="A11163">
        <v>0.190746686627602</v>
      </c>
      <c r="B11163">
        <v>0</v>
      </c>
    </row>
    <row r="11164" spans="1:2" x14ac:dyDescent="0.25">
      <c r="A11164">
        <v>0.19076377556207799</v>
      </c>
      <c r="B11164">
        <v>0</v>
      </c>
    </row>
    <row r="11165" spans="1:2" x14ac:dyDescent="0.25">
      <c r="A11165">
        <v>0.19078086449655501</v>
      </c>
      <c r="B11165">
        <v>0</v>
      </c>
    </row>
    <row r="11166" spans="1:2" x14ac:dyDescent="0.25">
      <c r="A11166">
        <v>0.19079795343103201</v>
      </c>
      <c r="B11166">
        <v>0</v>
      </c>
    </row>
    <row r="11167" spans="1:2" x14ac:dyDescent="0.25">
      <c r="A11167">
        <v>0.190815042365508</v>
      </c>
      <c r="B11167">
        <v>0</v>
      </c>
    </row>
    <row r="11168" spans="1:2" x14ac:dyDescent="0.25">
      <c r="A11168">
        <v>0.190832131299985</v>
      </c>
      <c r="B11168">
        <v>0</v>
      </c>
    </row>
    <row r="11169" spans="1:2" x14ac:dyDescent="0.25">
      <c r="A11169">
        <v>0.19084922023446099</v>
      </c>
      <c r="B11169">
        <v>0</v>
      </c>
    </row>
    <row r="11170" spans="1:2" x14ac:dyDescent="0.25">
      <c r="A11170">
        <v>0.19086630916893799</v>
      </c>
      <c r="B11170">
        <v>0</v>
      </c>
    </row>
    <row r="11171" spans="1:2" x14ac:dyDescent="0.25">
      <c r="A11171">
        <v>0.19088339810341501</v>
      </c>
      <c r="B11171">
        <v>0</v>
      </c>
    </row>
    <row r="11172" spans="1:2" x14ac:dyDescent="0.25">
      <c r="A11172">
        <v>0.190900487037891</v>
      </c>
      <c r="B11172">
        <v>0</v>
      </c>
    </row>
    <row r="11173" spans="1:2" x14ac:dyDescent="0.25">
      <c r="A11173">
        <v>0.190917575972368</v>
      </c>
      <c r="B11173">
        <v>1</v>
      </c>
    </row>
    <row r="11174" spans="1:2" x14ac:dyDescent="0.25">
      <c r="A11174">
        <v>0.19093466490684399</v>
      </c>
      <c r="B11174">
        <v>1</v>
      </c>
    </row>
    <row r="11175" spans="1:2" x14ac:dyDescent="0.25">
      <c r="A11175">
        <v>0.19095175384132099</v>
      </c>
      <c r="B11175">
        <v>1</v>
      </c>
    </row>
    <row r="11176" spans="1:2" x14ac:dyDescent="0.25">
      <c r="A11176">
        <v>0.19096884277579701</v>
      </c>
      <c r="B11176">
        <v>1</v>
      </c>
    </row>
    <row r="11177" spans="1:2" x14ac:dyDescent="0.25">
      <c r="A11177">
        <v>0.190985931710274</v>
      </c>
      <c r="B11177">
        <v>1</v>
      </c>
    </row>
    <row r="11178" spans="1:2" x14ac:dyDescent="0.25">
      <c r="A11178">
        <v>0.191003020644751</v>
      </c>
      <c r="B11178">
        <v>1</v>
      </c>
    </row>
    <row r="11179" spans="1:2" x14ac:dyDescent="0.25">
      <c r="A11179">
        <v>0.19102010957922699</v>
      </c>
      <c r="B11179">
        <v>1</v>
      </c>
    </row>
    <row r="11180" spans="1:2" x14ac:dyDescent="0.25">
      <c r="A11180">
        <v>0.19103719851370399</v>
      </c>
      <c r="B11180">
        <v>1</v>
      </c>
    </row>
    <row r="11181" spans="1:2" x14ac:dyDescent="0.25">
      <c r="A11181">
        <v>0.19105428744818001</v>
      </c>
      <c r="B11181">
        <v>1</v>
      </c>
    </row>
    <row r="11182" spans="1:2" x14ac:dyDescent="0.25">
      <c r="A11182">
        <v>0.191071376382657</v>
      </c>
      <c r="B11182">
        <v>1</v>
      </c>
    </row>
    <row r="11183" spans="1:2" x14ac:dyDescent="0.25">
      <c r="A11183">
        <v>0.191088465317133</v>
      </c>
      <c r="B11183">
        <v>0</v>
      </c>
    </row>
    <row r="11184" spans="1:2" x14ac:dyDescent="0.25">
      <c r="A11184">
        <v>0.19110555425160999</v>
      </c>
      <c r="B11184">
        <v>0</v>
      </c>
    </row>
    <row r="11185" spans="1:2" x14ac:dyDescent="0.25">
      <c r="A11185">
        <v>0.19112264318608699</v>
      </c>
      <c r="B11185">
        <v>0</v>
      </c>
    </row>
    <row r="11186" spans="1:2" x14ac:dyDescent="0.25">
      <c r="A11186">
        <v>0.19113973212056301</v>
      </c>
      <c r="B11186">
        <v>0</v>
      </c>
    </row>
    <row r="11187" spans="1:2" x14ac:dyDescent="0.25">
      <c r="A11187">
        <v>0.19115682105504</v>
      </c>
      <c r="B11187">
        <v>0</v>
      </c>
    </row>
    <row r="11188" spans="1:2" x14ac:dyDescent="0.25">
      <c r="A11188">
        <v>0.191173909989516</v>
      </c>
      <c r="B11188">
        <v>0</v>
      </c>
    </row>
    <row r="11189" spans="1:2" x14ac:dyDescent="0.25">
      <c r="A11189">
        <v>0.19119099892399299</v>
      </c>
      <c r="B11189">
        <v>0</v>
      </c>
    </row>
    <row r="11190" spans="1:2" x14ac:dyDescent="0.25">
      <c r="A11190">
        <v>0.19120808785846999</v>
      </c>
      <c r="B11190">
        <v>0</v>
      </c>
    </row>
    <row r="11191" spans="1:2" x14ac:dyDescent="0.25">
      <c r="A11191">
        <v>0.19122517679294601</v>
      </c>
      <c r="B11191">
        <v>0</v>
      </c>
    </row>
    <row r="11192" spans="1:2" x14ac:dyDescent="0.25">
      <c r="A11192">
        <v>0.19124226572742301</v>
      </c>
      <c r="B11192">
        <v>0</v>
      </c>
    </row>
    <row r="11193" spans="1:2" x14ac:dyDescent="0.25">
      <c r="A11193">
        <v>0.191259354661899</v>
      </c>
      <c r="B11193">
        <v>0</v>
      </c>
    </row>
    <row r="11194" spans="1:2" x14ac:dyDescent="0.25">
      <c r="A11194">
        <v>0.19127644359637599</v>
      </c>
      <c r="B11194">
        <v>0</v>
      </c>
    </row>
    <row r="11195" spans="1:2" x14ac:dyDescent="0.25">
      <c r="A11195">
        <v>0.19129353253085199</v>
      </c>
      <c r="B11195">
        <v>0</v>
      </c>
    </row>
    <row r="11196" spans="1:2" x14ac:dyDescent="0.25">
      <c r="A11196">
        <v>0.19131062146532901</v>
      </c>
      <c r="B11196">
        <v>0</v>
      </c>
    </row>
    <row r="11197" spans="1:2" x14ac:dyDescent="0.25">
      <c r="A11197">
        <v>0.19132771039980601</v>
      </c>
      <c r="B11197">
        <v>0</v>
      </c>
    </row>
    <row r="11198" spans="1:2" x14ac:dyDescent="0.25">
      <c r="A11198">
        <v>0.191344799334282</v>
      </c>
      <c r="B11198">
        <v>0</v>
      </c>
    </row>
    <row r="11199" spans="1:2" x14ac:dyDescent="0.25">
      <c r="A11199">
        <v>0.191361888268759</v>
      </c>
      <c r="B11199">
        <v>0</v>
      </c>
    </row>
    <row r="11200" spans="1:2" x14ac:dyDescent="0.25">
      <c r="A11200">
        <v>0.19137897720323499</v>
      </c>
      <c r="B11200">
        <v>0</v>
      </c>
    </row>
    <row r="11201" spans="1:2" x14ac:dyDescent="0.25">
      <c r="A11201">
        <v>0.19139606613771201</v>
      </c>
      <c r="B11201">
        <v>0</v>
      </c>
    </row>
    <row r="11202" spans="1:2" x14ac:dyDescent="0.25">
      <c r="A11202">
        <v>0.19141315507218901</v>
      </c>
      <c r="B11202">
        <v>0</v>
      </c>
    </row>
    <row r="11203" spans="1:2" x14ac:dyDescent="0.25">
      <c r="A11203">
        <v>0.191430244006665</v>
      </c>
      <c r="B11203">
        <v>0</v>
      </c>
    </row>
    <row r="11204" spans="1:2" x14ac:dyDescent="0.25">
      <c r="A11204">
        <v>0.191447332941142</v>
      </c>
      <c r="B11204">
        <v>0</v>
      </c>
    </row>
    <row r="11205" spans="1:2" x14ac:dyDescent="0.25">
      <c r="A11205">
        <v>0.19146442187561799</v>
      </c>
      <c r="B11205">
        <v>0</v>
      </c>
    </row>
    <row r="11206" spans="1:2" x14ac:dyDescent="0.25">
      <c r="A11206">
        <v>0.19148151081009501</v>
      </c>
      <c r="B11206">
        <v>0</v>
      </c>
    </row>
    <row r="11207" spans="1:2" x14ac:dyDescent="0.25">
      <c r="A11207">
        <v>0.19149859974457101</v>
      </c>
      <c r="B11207">
        <v>0</v>
      </c>
    </row>
    <row r="11208" spans="1:2" x14ac:dyDescent="0.25">
      <c r="A11208">
        <v>0.191515688679048</v>
      </c>
      <c r="B11208">
        <v>0</v>
      </c>
    </row>
    <row r="11209" spans="1:2" x14ac:dyDescent="0.25">
      <c r="A11209">
        <v>0.191532777613525</v>
      </c>
      <c r="B11209">
        <v>0</v>
      </c>
    </row>
    <row r="11210" spans="1:2" x14ac:dyDescent="0.25">
      <c r="A11210">
        <v>0.19154986654800099</v>
      </c>
      <c r="B11210">
        <v>0</v>
      </c>
    </row>
    <row r="11211" spans="1:2" x14ac:dyDescent="0.25">
      <c r="A11211">
        <v>0.19156695548247801</v>
      </c>
      <c r="B11211">
        <v>0</v>
      </c>
    </row>
    <row r="11212" spans="1:2" x14ac:dyDescent="0.25">
      <c r="A11212">
        <v>0.19158404441695401</v>
      </c>
      <c r="B11212">
        <v>0</v>
      </c>
    </row>
    <row r="11213" spans="1:2" x14ac:dyDescent="0.25">
      <c r="A11213">
        <v>0.191601133351431</v>
      </c>
      <c r="B11213">
        <v>0</v>
      </c>
    </row>
    <row r="11214" spans="1:2" x14ac:dyDescent="0.25">
      <c r="A11214">
        <v>0.191618222285907</v>
      </c>
      <c r="B11214">
        <v>0</v>
      </c>
    </row>
    <row r="11215" spans="1:2" x14ac:dyDescent="0.25">
      <c r="A11215">
        <v>0.19163531122038399</v>
      </c>
      <c r="B11215">
        <v>0</v>
      </c>
    </row>
    <row r="11216" spans="1:2" x14ac:dyDescent="0.25">
      <c r="A11216">
        <v>0.19165240015486101</v>
      </c>
      <c r="B11216">
        <v>0</v>
      </c>
    </row>
    <row r="11217" spans="1:2" x14ac:dyDescent="0.25">
      <c r="A11217">
        <v>0.19166948908933701</v>
      </c>
      <c r="B11217">
        <v>0</v>
      </c>
    </row>
    <row r="11218" spans="1:2" x14ac:dyDescent="0.25">
      <c r="A11218">
        <v>0.191686578023814</v>
      </c>
      <c r="B11218">
        <v>0</v>
      </c>
    </row>
    <row r="11219" spans="1:2" x14ac:dyDescent="0.25">
      <c r="A11219">
        <v>0.19170366695829</v>
      </c>
      <c r="B11219">
        <v>0</v>
      </c>
    </row>
    <row r="11220" spans="1:2" x14ac:dyDescent="0.25">
      <c r="A11220">
        <v>0.19172075589276699</v>
      </c>
      <c r="B11220">
        <v>0</v>
      </c>
    </row>
    <row r="11221" spans="1:2" x14ac:dyDescent="0.25">
      <c r="A11221">
        <v>0.19173784482724399</v>
      </c>
      <c r="B11221">
        <v>0</v>
      </c>
    </row>
    <row r="11222" spans="1:2" x14ac:dyDescent="0.25">
      <c r="A11222">
        <v>0.19175493376172001</v>
      </c>
      <c r="B11222">
        <v>0</v>
      </c>
    </row>
    <row r="11223" spans="1:2" x14ac:dyDescent="0.25">
      <c r="A11223">
        <v>0.191772022696197</v>
      </c>
      <c r="B11223">
        <v>0</v>
      </c>
    </row>
    <row r="11224" spans="1:2" x14ac:dyDescent="0.25">
      <c r="A11224">
        <v>0.191789111630673</v>
      </c>
      <c r="B11224">
        <v>0</v>
      </c>
    </row>
    <row r="11225" spans="1:2" x14ac:dyDescent="0.25">
      <c r="A11225">
        <v>0.19180620056514999</v>
      </c>
      <c r="B11225">
        <v>0</v>
      </c>
    </row>
    <row r="11226" spans="1:2" x14ac:dyDescent="0.25">
      <c r="A11226">
        <v>0.19182328949962599</v>
      </c>
      <c r="B11226">
        <v>0</v>
      </c>
    </row>
    <row r="11227" spans="1:2" x14ac:dyDescent="0.25">
      <c r="A11227">
        <v>0.19184037843410301</v>
      </c>
      <c r="B11227">
        <v>0</v>
      </c>
    </row>
    <row r="11228" spans="1:2" x14ac:dyDescent="0.25">
      <c r="A11228">
        <v>0.19185746736858</v>
      </c>
      <c r="B11228">
        <v>0</v>
      </c>
    </row>
    <row r="11229" spans="1:2" x14ac:dyDescent="0.25">
      <c r="A11229">
        <v>0.191874556303056</v>
      </c>
      <c r="B11229">
        <v>0</v>
      </c>
    </row>
    <row r="11230" spans="1:2" x14ac:dyDescent="0.25">
      <c r="A11230">
        <v>0.19189164523753299</v>
      </c>
      <c r="B11230">
        <v>0</v>
      </c>
    </row>
    <row r="11231" spans="1:2" x14ac:dyDescent="0.25">
      <c r="A11231">
        <v>0.19190873417200899</v>
      </c>
      <c r="B11231">
        <v>0</v>
      </c>
    </row>
    <row r="11232" spans="1:2" x14ac:dyDescent="0.25">
      <c r="A11232">
        <v>0.19192582310648601</v>
      </c>
      <c r="B11232">
        <v>0</v>
      </c>
    </row>
    <row r="11233" spans="1:2" x14ac:dyDescent="0.25">
      <c r="A11233">
        <v>0.191942912040963</v>
      </c>
      <c r="B11233">
        <v>0</v>
      </c>
    </row>
    <row r="11234" spans="1:2" x14ac:dyDescent="0.25">
      <c r="A11234">
        <v>0.191960000975439</v>
      </c>
      <c r="B11234">
        <v>0</v>
      </c>
    </row>
    <row r="11235" spans="1:2" x14ac:dyDescent="0.25">
      <c r="A11235">
        <v>0.19197708990991599</v>
      </c>
      <c r="B11235">
        <v>0</v>
      </c>
    </row>
    <row r="11236" spans="1:2" x14ac:dyDescent="0.25">
      <c r="A11236">
        <v>0.19199417884439199</v>
      </c>
      <c r="B11236">
        <v>0</v>
      </c>
    </row>
    <row r="11237" spans="1:2" x14ac:dyDescent="0.25">
      <c r="A11237">
        <v>0.19201126777886901</v>
      </c>
      <c r="B11237">
        <v>0</v>
      </c>
    </row>
    <row r="11238" spans="1:2" x14ac:dyDescent="0.25">
      <c r="A11238">
        <v>0.19202835671334501</v>
      </c>
      <c r="B11238">
        <v>0</v>
      </c>
    </row>
    <row r="11239" spans="1:2" x14ac:dyDescent="0.25">
      <c r="A11239">
        <v>0.192045445647822</v>
      </c>
      <c r="B11239">
        <v>0</v>
      </c>
    </row>
    <row r="11240" spans="1:2" x14ac:dyDescent="0.25">
      <c r="A11240">
        <v>0.19206253458229899</v>
      </c>
      <c r="B11240">
        <v>0</v>
      </c>
    </row>
    <row r="11241" spans="1:2" x14ac:dyDescent="0.25">
      <c r="A11241">
        <v>0.19207962351677499</v>
      </c>
      <c r="B11241">
        <v>0</v>
      </c>
    </row>
    <row r="11242" spans="1:2" x14ac:dyDescent="0.25">
      <c r="A11242">
        <v>0.19209671245125201</v>
      </c>
      <c r="B11242">
        <v>0</v>
      </c>
    </row>
    <row r="11243" spans="1:2" x14ac:dyDescent="0.25">
      <c r="A11243">
        <v>0.19211380138572801</v>
      </c>
      <c r="B11243">
        <v>0</v>
      </c>
    </row>
    <row r="11244" spans="1:2" x14ac:dyDescent="0.25">
      <c r="A11244">
        <v>0.192130890320205</v>
      </c>
      <c r="B11244">
        <v>0</v>
      </c>
    </row>
    <row r="11245" spans="1:2" x14ac:dyDescent="0.25">
      <c r="A11245">
        <v>0.19214797925468199</v>
      </c>
      <c r="B11245">
        <v>0</v>
      </c>
    </row>
    <row r="11246" spans="1:2" x14ac:dyDescent="0.25">
      <c r="A11246">
        <v>0.19216506818915799</v>
      </c>
      <c r="B11246">
        <v>0</v>
      </c>
    </row>
    <row r="11247" spans="1:2" x14ac:dyDescent="0.25">
      <c r="A11247">
        <v>0.19218215712363501</v>
      </c>
      <c r="B11247">
        <v>0</v>
      </c>
    </row>
    <row r="11248" spans="1:2" x14ac:dyDescent="0.25">
      <c r="A11248">
        <v>0.19219924605811101</v>
      </c>
      <c r="B11248">
        <v>0</v>
      </c>
    </row>
    <row r="11249" spans="1:2" x14ac:dyDescent="0.25">
      <c r="A11249">
        <v>0.192216334992588</v>
      </c>
      <c r="B11249">
        <v>0</v>
      </c>
    </row>
    <row r="11250" spans="1:2" x14ac:dyDescent="0.25">
      <c r="A11250">
        <v>0.192233423927064</v>
      </c>
      <c r="B11250">
        <v>0</v>
      </c>
    </row>
    <row r="11251" spans="1:2" x14ac:dyDescent="0.25">
      <c r="A11251">
        <v>0.19225051286154099</v>
      </c>
      <c r="B11251">
        <v>0</v>
      </c>
    </row>
    <row r="11252" spans="1:2" x14ac:dyDescent="0.25">
      <c r="A11252">
        <v>0.19226760179601801</v>
      </c>
      <c r="B11252">
        <v>0</v>
      </c>
    </row>
    <row r="11253" spans="1:2" x14ac:dyDescent="0.25">
      <c r="A11253">
        <v>0.19228469073049401</v>
      </c>
      <c r="B11253">
        <v>0</v>
      </c>
    </row>
    <row r="11254" spans="1:2" x14ac:dyDescent="0.25">
      <c r="A11254">
        <v>0.192301779664971</v>
      </c>
      <c r="B11254">
        <v>0</v>
      </c>
    </row>
    <row r="11255" spans="1:2" x14ac:dyDescent="0.25">
      <c r="A11255">
        <v>0.192318868599447</v>
      </c>
      <c r="B11255">
        <v>0</v>
      </c>
    </row>
    <row r="11256" spans="1:2" x14ac:dyDescent="0.25">
      <c r="A11256">
        <v>0.19233595753392399</v>
      </c>
      <c r="B11256">
        <v>0</v>
      </c>
    </row>
    <row r="11257" spans="1:2" x14ac:dyDescent="0.25">
      <c r="A11257">
        <v>0.19235304646840101</v>
      </c>
      <c r="B11257">
        <v>0</v>
      </c>
    </row>
    <row r="11258" spans="1:2" x14ac:dyDescent="0.25">
      <c r="A11258">
        <v>0.19237013540287701</v>
      </c>
      <c r="B11258">
        <v>0</v>
      </c>
    </row>
    <row r="11259" spans="1:2" x14ac:dyDescent="0.25">
      <c r="A11259">
        <v>0.192387224337354</v>
      </c>
      <c r="B11259">
        <v>0</v>
      </c>
    </row>
    <row r="11260" spans="1:2" x14ac:dyDescent="0.25">
      <c r="A11260">
        <v>0.19240431327183</v>
      </c>
      <c r="B11260">
        <v>0</v>
      </c>
    </row>
    <row r="11261" spans="1:2" x14ac:dyDescent="0.25">
      <c r="A11261">
        <v>0.19242140220630699</v>
      </c>
      <c r="B11261">
        <v>0</v>
      </c>
    </row>
    <row r="11262" spans="1:2" x14ac:dyDescent="0.25">
      <c r="A11262">
        <v>0.19243849114078301</v>
      </c>
      <c r="B11262">
        <v>0</v>
      </c>
    </row>
    <row r="11263" spans="1:2" x14ac:dyDescent="0.25">
      <c r="A11263">
        <v>0.19245558007526001</v>
      </c>
      <c r="B11263">
        <v>0</v>
      </c>
    </row>
    <row r="11264" spans="1:2" x14ac:dyDescent="0.25">
      <c r="A11264">
        <v>0.192472669009737</v>
      </c>
      <c r="B11264">
        <v>0</v>
      </c>
    </row>
    <row r="11265" spans="1:2" x14ac:dyDescent="0.25">
      <c r="A11265">
        <v>0.192489757944213</v>
      </c>
      <c r="B11265">
        <v>0</v>
      </c>
    </row>
    <row r="11266" spans="1:2" x14ac:dyDescent="0.25">
      <c r="A11266">
        <v>0.19250684687868999</v>
      </c>
      <c r="B11266">
        <v>0</v>
      </c>
    </row>
    <row r="11267" spans="1:2" x14ac:dyDescent="0.25">
      <c r="A11267">
        <v>0.19252393581316599</v>
      </c>
      <c r="B11267">
        <v>0</v>
      </c>
    </row>
    <row r="11268" spans="1:2" x14ac:dyDescent="0.25">
      <c r="A11268">
        <v>0.19254102474764301</v>
      </c>
      <c r="B11268">
        <v>0</v>
      </c>
    </row>
    <row r="11269" spans="1:2" x14ac:dyDescent="0.25">
      <c r="A11269">
        <v>0.192558113682119</v>
      </c>
      <c r="B11269">
        <v>0</v>
      </c>
    </row>
    <row r="11270" spans="1:2" x14ac:dyDescent="0.25">
      <c r="A11270">
        <v>0.192575202616596</v>
      </c>
      <c r="B11270">
        <v>0</v>
      </c>
    </row>
    <row r="11271" spans="1:2" x14ac:dyDescent="0.25">
      <c r="A11271">
        <v>0.19259229155107299</v>
      </c>
      <c r="B11271">
        <v>0</v>
      </c>
    </row>
    <row r="11272" spans="1:2" x14ac:dyDescent="0.25">
      <c r="A11272">
        <v>0.19260938048554899</v>
      </c>
      <c r="B11272">
        <v>0</v>
      </c>
    </row>
    <row r="11273" spans="1:2" x14ac:dyDescent="0.25">
      <c r="A11273">
        <v>0.19262646942002601</v>
      </c>
      <c r="B11273">
        <v>0</v>
      </c>
    </row>
    <row r="11274" spans="1:2" x14ac:dyDescent="0.25">
      <c r="A11274">
        <v>0.192643558354502</v>
      </c>
      <c r="B11274">
        <v>0</v>
      </c>
    </row>
    <row r="11275" spans="1:2" x14ac:dyDescent="0.25">
      <c r="A11275">
        <v>0.192660647288979</v>
      </c>
      <c r="B11275">
        <v>0</v>
      </c>
    </row>
    <row r="11276" spans="1:2" x14ac:dyDescent="0.25">
      <c r="A11276">
        <v>0.19267773622345599</v>
      </c>
      <c r="B11276">
        <v>0</v>
      </c>
    </row>
    <row r="11277" spans="1:2" x14ac:dyDescent="0.25">
      <c r="A11277">
        <v>0.19269482515793199</v>
      </c>
      <c r="B11277">
        <v>0</v>
      </c>
    </row>
    <row r="11278" spans="1:2" x14ac:dyDescent="0.25">
      <c r="A11278">
        <v>0.19271191409240901</v>
      </c>
      <c r="B11278">
        <v>0</v>
      </c>
    </row>
    <row r="11279" spans="1:2" x14ac:dyDescent="0.25">
      <c r="A11279">
        <v>0.192729003026885</v>
      </c>
      <c r="B11279">
        <v>0</v>
      </c>
    </row>
    <row r="11280" spans="1:2" x14ac:dyDescent="0.25">
      <c r="A11280">
        <v>0.192746091961362</v>
      </c>
      <c r="B11280">
        <v>0</v>
      </c>
    </row>
    <row r="11281" spans="1:2" x14ac:dyDescent="0.25">
      <c r="A11281">
        <v>0.19276318089583799</v>
      </c>
      <c r="B11281">
        <v>0</v>
      </c>
    </row>
    <row r="11282" spans="1:2" x14ac:dyDescent="0.25">
      <c r="A11282">
        <v>0.19278026983031499</v>
      </c>
      <c r="B11282">
        <v>0</v>
      </c>
    </row>
    <row r="11283" spans="1:2" x14ac:dyDescent="0.25">
      <c r="A11283">
        <v>0.19279735876479201</v>
      </c>
      <c r="B11283">
        <v>0</v>
      </c>
    </row>
    <row r="11284" spans="1:2" x14ac:dyDescent="0.25">
      <c r="A11284">
        <v>0.192814447699268</v>
      </c>
      <c r="B11284">
        <v>0</v>
      </c>
    </row>
    <row r="11285" spans="1:2" x14ac:dyDescent="0.25">
      <c r="A11285">
        <v>0.192831536633745</v>
      </c>
      <c r="B11285">
        <v>0</v>
      </c>
    </row>
    <row r="11286" spans="1:2" x14ac:dyDescent="0.25">
      <c r="A11286">
        <v>0.19284862556822099</v>
      </c>
      <c r="B11286">
        <v>0</v>
      </c>
    </row>
    <row r="11287" spans="1:2" x14ac:dyDescent="0.25">
      <c r="A11287">
        <v>0.19286571450269799</v>
      </c>
      <c r="B11287">
        <v>0</v>
      </c>
    </row>
    <row r="11288" spans="1:2" x14ac:dyDescent="0.25">
      <c r="A11288">
        <v>0.19288280343717501</v>
      </c>
      <c r="B11288">
        <v>0</v>
      </c>
    </row>
    <row r="11289" spans="1:2" x14ac:dyDescent="0.25">
      <c r="A11289">
        <v>0.192899892371651</v>
      </c>
      <c r="B11289">
        <v>0</v>
      </c>
    </row>
    <row r="11290" spans="1:2" x14ac:dyDescent="0.25">
      <c r="A11290">
        <v>0.192916981306128</v>
      </c>
      <c r="B11290">
        <v>0</v>
      </c>
    </row>
    <row r="11291" spans="1:2" x14ac:dyDescent="0.25">
      <c r="A11291">
        <v>0.19293407024060399</v>
      </c>
      <c r="B11291">
        <v>0</v>
      </c>
    </row>
    <row r="11292" spans="1:2" x14ac:dyDescent="0.25">
      <c r="A11292">
        <v>0.19295115917508099</v>
      </c>
      <c r="B11292">
        <v>0</v>
      </c>
    </row>
    <row r="11293" spans="1:2" x14ac:dyDescent="0.25">
      <c r="A11293">
        <v>0.19296824810955701</v>
      </c>
      <c r="B11293">
        <v>0</v>
      </c>
    </row>
    <row r="11294" spans="1:2" x14ac:dyDescent="0.25">
      <c r="A11294">
        <v>0.19298533704403401</v>
      </c>
      <c r="B11294">
        <v>0</v>
      </c>
    </row>
    <row r="11295" spans="1:2" x14ac:dyDescent="0.25">
      <c r="A11295">
        <v>0.193002425978511</v>
      </c>
      <c r="B11295">
        <v>0</v>
      </c>
    </row>
    <row r="11296" spans="1:2" x14ac:dyDescent="0.25">
      <c r="A11296">
        <v>0.19301951491298699</v>
      </c>
      <c r="B11296">
        <v>0</v>
      </c>
    </row>
    <row r="11297" spans="1:2" x14ac:dyDescent="0.25">
      <c r="A11297">
        <v>0.19303660384746399</v>
      </c>
      <c r="B11297">
        <v>0</v>
      </c>
    </row>
    <row r="11298" spans="1:2" x14ac:dyDescent="0.25">
      <c r="A11298">
        <v>0.19305369278194001</v>
      </c>
      <c r="B11298">
        <v>0</v>
      </c>
    </row>
    <row r="11299" spans="1:2" x14ac:dyDescent="0.25">
      <c r="A11299">
        <v>0.19307078171641701</v>
      </c>
      <c r="B11299">
        <v>0</v>
      </c>
    </row>
    <row r="11300" spans="1:2" x14ac:dyDescent="0.25">
      <c r="A11300">
        <v>0.193087870650893</v>
      </c>
      <c r="B11300">
        <v>0</v>
      </c>
    </row>
    <row r="11301" spans="1:2" x14ac:dyDescent="0.25">
      <c r="A11301">
        <v>0.19310495958537</v>
      </c>
      <c r="B11301">
        <v>0</v>
      </c>
    </row>
    <row r="11302" spans="1:2" x14ac:dyDescent="0.25">
      <c r="A11302">
        <v>0.19312204851984699</v>
      </c>
      <c r="B11302">
        <v>0</v>
      </c>
    </row>
    <row r="11303" spans="1:2" x14ac:dyDescent="0.25">
      <c r="A11303">
        <v>0.19313913745432301</v>
      </c>
      <c r="B11303">
        <v>0</v>
      </c>
    </row>
    <row r="11304" spans="1:2" x14ac:dyDescent="0.25">
      <c r="A11304">
        <v>0.19315622638880001</v>
      </c>
      <c r="B11304">
        <v>0</v>
      </c>
    </row>
    <row r="11305" spans="1:2" x14ac:dyDescent="0.25">
      <c r="A11305">
        <v>0.193173315323276</v>
      </c>
      <c r="B11305">
        <v>0</v>
      </c>
    </row>
    <row r="11306" spans="1:2" x14ac:dyDescent="0.25">
      <c r="A11306">
        <v>0.193190404257753</v>
      </c>
      <c r="B11306">
        <v>0</v>
      </c>
    </row>
    <row r="11307" spans="1:2" x14ac:dyDescent="0.25">
      <c r="A11307">
        <v>0.19320749319222999</v>
      </c>
      <c r="B11307">
        <v>0</v>
      </c>
    </row>
    <row r="11308" spans="1:2" x14ac:dyDescent="0.25">
      <c r="A11308">
        <v>0.19322458212670601</v>
      </c>
      <c r="B11308">
        <v>0</v>
      </c>
    </row>
    <row r="11309" spans="1:2" x14ac:dyDescent="0.25">
      <c r="A11309">
        <v>0.19324167106118301</v>
      </c>
      <c r="B11309">
        <v>0</v>
      </c>
    </row>
    <row r="11310" spans="1:2" x14ac:dyDescent="0.25">
      <c r="A11310">
        <v>0.193258759995659</v>
      </c>
      <c r="B11310">
        <v>0</v>
      </c>
    </row>
    <row r="11311" spans="1:2" x14ac:dyDescent="0.25">
      <c r="A11311">
        <v>0.193275848930136</v>
      </c>
      <c r="B11311">
        <v>0</v>
      </c>
    </row>
    <row r="11312" spans="1:2" x14ac:dyDescent="0.25">
      <c r="A11312">
        <v>0.19329293786461199</v>
      </c>
      <c r="B11312">
        <v>0</v>
      </c>
    </row>
    <row r="11313" spans="1:2" x14ac:dyDescent="0.25">
      <c r="A11313">
        <v>0.19331002679908901</v>
      </c>
      <c r="B11313">
        <v>0</v>
      </c>
    </row>
    <row r="11314" spans="1:2" x14ac:dyDescent="0.25">
      <c r="A11314">
        <v>0.19332711573356601</v>
      </c>
      <c r="B11314">
        <v>0</v>
      </c>
    </row>
    <row r="11315" spans="1:2" x14ac:dyDescent="0.25">
      <c r="A11315">
        <v>0.193344204668042</v>
      </c>
      <c r="B11315">
        <v>0</v>
      </c>
    </row>
    <row r="11316" spans="1:2" x14ac:dyDescent="0.25">
      <c r="A11316">
        <v>0.193361293602519</v>
      </c>
      <c r="B11316">
        <v>0</v>
      </c>
    </row>
    <row r="11317" spans="1:2" x14ac:dyDescent="0.25">
      <c r="A11317">
        <v>0.19337838253699499</v>
      </c>
      <c r="B11317">
        <v>0</v>
      </c>
    </row>
    <row r="11318" spans="1:2" x14ac:dyDescent="0.25">
      <c r="A11318">
        <v>0.19339547147147201</v>
      </c>
      <c r="B11318">
        <v>0</v>
      </c>
    </row>
    <row r="11319" spans="1:2" x14ac:dyDescent="0.25">
      <c r="A11319">
        <v>0.19341256040594901</v>
      </c>
      <c r="B11319">
        <v>0</v>
      </c>
    </row>
    <row r="11320" spans="1:2" x14ac:dyDescent="0.25">
      <c r="A11320">
        <v>0.193429649340425</v>
      </c>
      <c r="B11320">
        <v>0</v>
      </c>
    </row>
    <row r="11321" spans="1:2" x14ac:dyDescent="0.25">
      <c r="A11321">
        <v>0.193446738274902</v>
      </c>
      <c r="B11321">
        <v>0</v>
      </c>
    </row>
    <row r="11322" spans="1:2" x14ac:dyDescent="0.25">
      <c r="A11322">
        <v>0.19346382720937799</v>
      </c>
      <c r="B11322">
        <v>0</v>
      </c>
    </row>
    <row r="11323" spans="1:2" x14ac:dyDescent="0.25">
      <c r="A11323">
        <v>0.19348091614385499</v>
      </c>
      <c r="B11323">
        <v>0</v>
      </c>
    </row>
    <row r="11324" spans="1:2" x14ac:dyDescent="0.25">
      <c r="A11324">
        <v>0.19349800507833101</v>
      </c>
      <c r="B11324">
        <v>0</v>
      </c>
    </row>
    <row r="11325" spans="1:2" x14ac:dyDescent="0.25">
      <c r="A11325">
        <v>0.193515094012808</v>
      </c>
      <c r="B11325">
        <v>0</v>
      </c>
    </row>
    <row r="11326" spans="1:2" x14ac:dyDescent="0.25">
      <c r="A11326">
        <v>0.193532182947285</v>
      </c>
      <c r="B11326">
        <v>0</v>
      </c>
    </row>
    <row r="11327" spans="1:2" x14ac:dyDescent="0.25">
      <c r="A11327">
        <v>0.19354927188176099</v>
      </c>
      <c r="B11327">
        <v>0</v>
      </c>
    </row>
    <row r="11328" spans="1:2" x14ac:dyDescent="0.25">
      <c r="A11328">
        <v>0.19356636081623799</v>
      </c>
      <c r="B11328">
        <v>0</v>
      </c>
    </row>
    <row r="11329" spans="1:2" x14ac:dyDescent="0.25">
      <c r="A11329">
        <v>0.19358344975071401</v>
      </c>
      <c r="B11329">
        <v>0</v>
      </c>
    </row>
    <row r="11330" spans="1:2" x14ac:dyDescent="0.25">
      <c r="A11330">
        <v>0.193600538685191</v>
      </c>
      <c r="B11330">
        <v>0</v>
      </c>
    </row>
    <row r="11331" spans="1:2" x14ac:dyDescent="0.25">
      <c r="A11331">
        <v>0.193617627619668</v>
      </c>
      <c r="B11331">
        <v>0</v>
      </c>
    </row>
    <row r="11332" spans="1:2" x14ac:dyDescent="0.25">
      <c r="A11332">
        <v>0.19363471655414399</v>
      </c>
      <c r="B11332">
        <v>0</v>
      </c>
    </row>
    <row r="11333" spans="1:2" x14ac:dyDescent="0.25">
      <c r="A11333">
        <v>0.19365180548862099</v>
      </c>
      <c r="B11333">
        <v>0</v>
      </c>
    </row>
    <row r="11334" spans="1:2" x14ac:dyDescent="0.25">
      <c r="A11334">
        <v>0.19366889442309701</v>
      </c>
      <c r="B11334">
        <v>0</v>
      </c>
    </row>
    <row r="11335" spans="1:2" x14ac:dyDescent="0.25">
      <c r="A11335">
        <v>0.193685983357574</v>
      </c>
      <c r="B11335">
        <v>0</v>
      </c>
    </row>
    <row r="11336" spans="1:2" x14ac:dyDescent="0.25">
      <c r="A11336">
        <v>0.19370307229205</v>
      </c>
      <c r="B11336">
        <v>0</v>
      </c>
    </row>
    <row r="11337" spans="1:2" x14ac:dyDescent="0.25">
      <c r="A11337">
        <v>0.19372016122652699</v>
      </c>
      <c r="B11337">
        <v>0</v>
      </c>
    </row>
    <row r="11338" spans="1:2" x14ac:dyDescent="0.25">
      <c r="A11338">
        <v>0.19373725016100399</v>
      </c>
      <c r="B11338">
        <v>0</v>
      </c>
    </row>
    <row r="11339" spans="1:2" x14ac:dyDescent="0.25">
      <c r="A11339">
        <v>0.19375433909548001</v>
      </c>
      <c r="B11339">
        <v>0</v>
      </c>
    </row>
    <row r="11340" spans="1:2" x14ac:dyDescent="0.25">
      <c r="A11340">
        <v>0.193771428029957</v>
      </c>
      <c r="B11340">
        <v>0</v>
      </c>
    </row>
    <row r="11341" spans="1:2" x14ac:dyDescent="0.25">
      <c r="A11341">
        <v>0.193788516964433</v>
      </c>
      <c r="B11341">
        <v>0</v>
      </c>
    </row>
    <row r="11342" spans="1:2" x14ac:dyDescent="0.25">
      <c r="A11342">
        <v>0.19380560589890999</v>
      </c>
      <c r="B11342">
        <v>0</v>
      </c>
    </row>
    <row r="11343" spans="1:2" x14ac:dyDescent="0.25">
      <c r="A11343">
        <v>0.19382269483338699</v>
      </c>
      <c r="B11343">
        <v>0</v>
      </c>
    </row>
    <row r="11344" spans="1:2" x14ac:dyDescent="0.25">
      <c r="A11344">
        <v>0.19383978376786301</v>
      </c>
      <c r="B11344">
        <v>0</v>
      </c>
    </row>
    <row r="11345" spans="1:2" x14ac:dyDescent="0.25">
      <c r="A11345">
        <v>0.19385687270234001</v>
      </c>
      <c r="B11345">
        <v>0</v>
      </c>
    </row>
    <row r="11346" spans="1:2" x14ac:dyDescent="0.25">
      <c r="A11346">
        <v>0.193873961636816</v>
      </c>
      <c r="B11346">
        <v>0</v>
      </c>
    </row>
    <row r="11347" spans="1:2" x14ac:dyDescent="0.25">
      <c r="A11347">
        <v>0.19389105057129299</v>
      </c>
      <c r="B11347">
        <v>0</v>
      </c>
    </row>
    <row r="11348" spans="1:2" x14ac:dyDescent="0.25">
      <c r="A11348">
        <v>0.19390813950576899</v>
      </c>
      <c r="B11348">
        <v>0</v>
      </c>
    </row>
    <row r="11349" spans="1:2" x14ac:dyDescent="0.25">
      <c r="A11349">
        <v>0.19392522844024601</v>
      </c>
      <c r="B11349">
        <v>0</v>
      </c>
    </row>
    <row r="11350" spans="1:2" x14ac:dyDescent="0.25">
      <c r="A11350">
        <v>0.19394231737472301</v>
      </c>
      <c r="B11350">
        <v>0</v>
      </c>
    </row>
    <row r="11351" spans="1:2" x14ac:dyDescent="0.25">
      <c r="A11351">
        <v>0.193959406309199</v>
      </c>
      <c r="B11351">
        <v>0</v>
      </c>
    </row>
    <row r="11352" spans="1:2" x14ac:dyDescent="0.25">
      <c r="A11352">
        <v>0.19397649524367599</v>
      </c>
      <c r="B11352">
        <v>0</v>
      </c>
    </row>
    <row r="11353" spans="1:2" x14ac:dyDescent="0.25">
      <c r="A11353">
        <v>0.19399358417815199</v>
      </c>
      <c r="B11353">
        <v>0</v>
      </c>
    </row>
    <row r="11354" spans="1:2" x14ac:dyDescent="0.25">
      <c r="A11354">
        <v>0.19401067311262901</v>
      </c>
      <c r="B11354">
        <v>0</v>
      </c>
    </row>
    <row r="11355" spans="1:2" x14ac:dyDescent="0.25">
      <c r="A11355">
        <v>0.19402776204710501</v>
      </c>
      <c r="B11355">
        <v>0</v>
      </c>
    </row>
    <row r="11356" spans="1:2" x14ac:dyDescent="0.25">
      <c r="A11356">
        <v>0.194044850981582</v>
      </c>
      <c r="B11356">
        <v>0</v>
      </c>
    </row>
    <row r="11357" spans="1:2" x14ac:dyDescent="0.25">
      <c r="A11357">
        <v>0.194061939916059</v>
      </c>
      <c r="B11357">
        <v>0</v>
      </c>
    </row>
    <row r="11358" spans="1:2" x14ac:dyDescent="0.25">
      <c r="A11358">
        <v>0.19407902885053499</v>
      </c>
      <c r="B11358">
        <v>0</v>
      </c>
    </row>
    <row r="11359" spans="1:2" x14ac:dyDescent="0.25">
      <c r="A11359">
        <v>0.19409611778501201</v>
      </c>
      <c r="B11359">
        <v>0</v>
      </c>
    </row>
    <row r="11360" spans="1:2" x14ac:dyDescent="0.25">
      <c r="A11360">
        <v>0.19411320671948801</v>
      </c>
      <c r="B11360">
        <v>0</v>
      </c>
    </row>
    <row r="11361" spans="1:2" x14ac:dyDescent="0.25">
      <c r="A11361">
        <v>0.194130295653965</v>
      </c>
      <c r="B11361">
        <v>0</v>
      </c>
    </row>
    <row r="11362" spans="1:2" x14ac:dyDescent="0.25">
      <c r="A11362">
        <v>0.194147384588442</v>
      </c>
      <c r="B11362">
        <v>0</v>
      </c>
    </row>
    <row r="11363" spans="1:2" x14ac:dyDescent="0.25">
      <c r="A11363">
        <v>0.19416447352291799</v>
      </c>
      <c r="B11363">
        <v>0</v>
      </c>
    </row>
    <row r="11364" spans="1:2" x14ac:dyDescent="0.25">
      <c r="A11364">
        <v>0.19418156245739501</v>
      </c>
      <c r="B11364">
        <v>0</v>
      </c>
    </row>
    <row r="11365" spans="1:2" x14ac:dyDescent="0.25">
      <c r="A11365">
        <v>0.19419865139187101</v>
      </c>
      <c r="B11365">
        <v>0</v>
      </c>
    </row>
    <row r="11366" spans="1:2" x14ac:dyDescent="0.25">
      <c r="A11366">
        <v>0.194215740326348</v>
      </c>
      <c r="B11366">
        <v>0</v>
      </c>
    </row>
    <row r="11367" spans="1:2" x14ac:dyDescent="0.25">
      <c r="A11367">
        <v>0.194232829260824</v>
      </c>
      <c r="B11367">
        <v>0</v>
      </c>
    </row>
    <row r="11368" spans="1:2" x14ac:dyDescent="0.25">
      <c r="A11368">
        <v>0.19424991819530099</v>
      </c>
      <c r="B11368">
        <v>0</v>
      </c>
    </row>
    <row r="11369" spans="1:2" x14ac:dyDescent="0.25">
      <c r="A11369">
        <v>0.19426700712977801</v>
      </c>
      <c r="B11369">
        <v>0</v>
      </c>
    </row>
    <row r="11370" spans="1:2" x14ac:dyDescent="0.25">
      <c r="A11370">
        <v>0.19428409606425401</v>
      </c>
      <c r="B11370">
        <v>0</v>
      </c>
    </row>
    <row r="11371" spans="1:2" x14ac:dyDescent="0.25">
      <c r="A11371">
        <v>0.194301184998731</v>
      </c>
      <c r="B11371">
        <v>0</v>
      </c>
    </row>
    <row r="11372" spans="1:2" x14ac:dyDescent="0.25">
      <c r="A11372">
        <v>0.194318273933207</v>
      </c>
      <c r="B11372">
        <v>0</v>
      </c>
    </row>
    <row r="11373" spans="1:2" x14ac:dyDescent="0.25">
      <c r="A11373">
        <v>0.19433536286768399</v>
      </c>
      <c r="B11373">
        <v>0</v>
      </c>
    </row>
    <row r="11374" spans="1:2" x14ac:dyDescent="0.25">
      <c r="A11374">
        <v>0.19435245180216101</v>
      </c>
      <c r="B11374">
        <v>0</v>
      </c>
    </row>
    <row r="11375" spans="1:2" x14ac:dyDescent="0.25">
      <c r="A11375">
        <v>0.19436954073663701</v>
      </c>
      <c r="B11375">
        <v>0</v>
      </c>
    </row>
    <row r="11376" spans="1:2" x14ac:dyDescent="0.25">
      <c r="A11376">
        <v>0.194386629671114</v>
      </c>
      <c r="B11376">
        <v>0</v>
      </c>
    </row>
    <row r="11377" spans="1:2" x14ac:dyDescent="0.25">
      <c r="A11377">
        <v>0.19440371860559</v>
      </c>
      <c r="B11377">
        <v>0</v>
      </c>
    </row>
    <row r="11378" spans="1:2" x14ac:dyDescent="0.25">
      <c r="A11378">
        <v>0.19442080754006699</v>
      </c>
      <c r="B11378">
        <v>0</v>
      </c>
    </row>
    <row r="11379" spans="1:2" x14ac:dyDescent="0.25">
      <c r="A11379">
        <v>0.19443789647454299</v>
      </c>
      <c r="B11379">
        <v>0</v>
      </c>
    </row>
    <row r="11380" spans="1:2" x14ac:dyDescent="0.25">
      <c r="A11380">
        <v>0.19445498540902001</v>
      </c>
      <c r="B11380">
        <v>0</v>
      </c>
    </row>
    <row r="11381" spans="1:2" x14ac:dyDescent="0.25">
      <c r="A11381">
        <v>0.194472074343497</v>
      </c>
      <c r="B11381">
        <v>0</v>
      </c>
    </row>
    <row r="11382" spans="1:2" x14ac:dyDescent="0.25">
      <c r="A11382">
        <v>0.194489163277973</v>
      </c>
      <c r="B11382">
        <v>0</v>
      </c>
    </row>
    <row r="11383" spans="1:2" x14ac:dyDescent="0.25">
      <c r="A11383">
        <v>0.19450625221244999</v>
      </c>
      <c r="B11383">
        <v>0</v>
      </c>
    </row>
    <row r="11384" spans="1:2" x14ac:dyDescent="0.25">
      <c r="A11384">
        <v>0.19452334114692599</v>
      </c>
      <c r="B11384">
        <v>0</v>
      </c>
    </row>
    <row r="11385" spans="1:2" x14ac:dyDescent="0.25">
      <c r="A11385">
        <v>0.19454043008140301</v>
      </c>
      <c r="B11385">
        <v>0</v>
      </c>
    </row>
    <row r="11386" spans="1:2" x14ac:dyDescent="0.25">
      <c r="A11386">
        <v>0.19455751901588</v>
      </c>
      <c r="B11386">
        <v>0</v>
      </c>
    </row>
    <row r="11387" spans="1:2" x14ac:dyDescent="0.25">
      <c r="A11387">
        <v>0.194574607950356</v>
      </c>
      <c r="B11387">
        <v>0</v>
      </c>
    </row>
    <row r="11388" spans="1:2" x14ac:dyDescent="0.25">
      <c r="A11388">
        <v>0.19459169688483299</v>
      </c>
      <c r="B11388">
        <v>0</v>
      </c>
    </row>
    <row r="11389" spans="1:2" x14ac:dyDescent="0.25">
      <c r="A11389">
        <v>0.19460878581930899</v>
      </c>
      <c r="B11389">
        <v>0</v>
      </c>
    </row>
    <row r="11390" spans="1:2" x14ac:dyDescent="0.25">
      <c r="A11390">
        <v>0.19462587475378601</v>
      </c>
      <c r="B11390">
        <v>0</v>
      </c>
    </row>
    <row r="11391" spans="1:2" x14ac:dyDescent="0.25">
      <c r="A11391">
        <v>0.19464296368826201</v>
      </c>
      <c r="B11391">
        <v>0</v>
      </c>
    </row>
    <row r="11392" spans="1:2" x14ac:dyDescent="0.25">
      <c r="A11392">
        <v>0.194660052622739</v>
      </c>
      <c r="B11392">
        <v>0</v>
      </c>
    </row>
    <row r="11393" spans="1:2" x14ac:dyDescent="0.25">
      <c r="A11393">
        <v>0.19467714155721599</v>
      </c>
      <c r="B11393">
        <v>0</v>
      </c>
    </row>
    <row r="11394" spans="1:2" x14ac:dyDescent="0.25">
      <c r="A11394">
        <v>0.19469423049169199</v>
      </c>
      <c r="B11394">
        <v>0</v>
      </c>
    </row>
    <row r="11395" spans="1:2" x14ac:dyDescent="0.25">
      <c r="A11395">
        <v>0.19471131942616901</v>
      </c>
      <c r="B11395">
        <v>0</v>
      </c>
    </row>
    <row r="11396" spans="1:2" x14ac:dyDescent="0.25">
      <c r="A11396">
        <v>0.19472840836064501</v>
      </c>
      <c r="B11396">
        <v>0</v>
      </c>
    </row>
    <row r="11397" spans="1:2" x14ac:dyDescent="0.25">
      <c r="A11397">
        <v>0.194745497295122</v>
      </c>
      <c r="B11397">
        <v>0</v>
      </c>
    </row>
    <row r="11398" spans="1:2" x14ac:dyDescent="0.25">
      <c r="A11398">
        <v>0.19476258622959799</v>
      </c>
      <c r="B11398">
        <v>0</v>
      </c>
    </row>
    <row r="11399" spans="1:2" x14ac:dyDescent="0.25">
      <c r="A11399">
        <v>0.19477967516407499</v>
      </c>
      <c r="B11399">
        <v>0</v>
      </c>
    </row>
    <row r="11400" spans="1:2" x14ac:dyDescent="0.25">
      <c r="A11400">
        <v>0.19479676409855201</v>
      </c>
      <c r="B11400">
        <v>0</v>
      </c>
    </row>
    <row r="11401" spans="1:2" x14ac:dyDescent="0.25">
      <c r="A11401">
        <v>0.19481385303302801</v>
      </c>
      <c r="B11401">
        <v>0</v>
      </c>
    </row>
    <row r="11402" spans="1:2" x14ac:dyDescent="0.25">
      <c r="A11402">
        <v>0.194830941967505</v>
      </c>
      <c r="B11402">
        <v>0</v>
      </c>
    </row>
    <row r="11403" spans="1:2" x14ac:dyDescent="0.25">
      <c r="A11403">
        <v>0.194848030901981</v>
      </c>
      <c r="B11403">
        <v>0</v>
      </c>
    </row>
    <row r="11404" spans="1:2" x14ac:dyDescent="0.25">
      <c r="A11404">
        <v>0.19486511983645799</v>
      </c>
      <c r="B11404">
        <v>0</v>
      </c>
    </row>
    <row r="11405" spans="1:2" x14ac:dyDescent="0.25">
      <c r="A11405">
        <v>0.19488220877093501</v>
      </c>
      <c r="B11405">
        <v>0</v>
      </c>
    </row>
    <row r="11406" spans="1:2" x14ac:dyDescent="0.25">
      <c r="A11406">
        <v>0.19489929770541101</v>
      </c>
      <c r="B11406">
        <v>0</v>
      </c>
    </row>
    <row r="11407" spans="1:2" x14ac:dyDescent="0.25">
      <c r="A11407">
        <v>0.194916386639888</v>
      </c>
      <c r="B11407">
        <v>0</v>
      </c>
    </row>
    <row r="11408" spans="1:2" x14ac:dyDescent="0.25">
      <c r="A11408">
        <v>0.194933475574364</v>
      </c>
      <c r="B11408">
        <v>0</v>
      </c>
    </row>
    <row r="11409" spans="1:2" x14ac:dyDescent="0.25">
      <c r="A11409">
        <v>0.19495056450884099</v>
      </c>
      <c r="B11409">
        <v>0</v>
      </c>
    </row>
    <row r="11410" spans="1:2" x14ac:dyDescent="0.25">
      <c r="A11410">
        <v>0.19496765344331701</v>
      </c>
      <c r="B11410">
        <v>0</v>
      </c>
    </row>
    <row r="11411" spans="1:2" x14ac:dyDescent="0.25">
      <c r="A11411">
        <v>0.19498474237779401</v>
      </c>
      <c r="B11411">
        <v>0</v>
      </c>
    </row>
    <row r="11412" spans="1:2" x14ac:dyDescent="0.25">
      <c r="A11412">
        <v>0.195001831312271</v>
      </c>
      <c r="B11412">
        <v>0</v>
      </c>
    </row>
    <row r="11413" spans="1:2" x14ac:dyDescent="0.25">
      <c r="A11413">
        <v>0.195018920246747</v>
      </c>
      <c r="B11413">
        <v>0</v>
      </c>
    </row>
    <row r="11414" spans="1:2" x14ac:dyDescent="0.25">
      <c r="A11414">
        <v>0.19503600918122399</v>
      </c>
      <c r="B11414">
        <v>0</v>
      </c>
    </row>
    <row r="11415" spans="1:2" x14ac:dyDescent="0.25">
      <c r="A11415">
        <v>0.19505309811570001</v>
      </c>
      <c r="B11415">
        <v>0</v>
      </c>
    </row>
    <row r="11416" spans="1:2" x14ac:dyDescent="0.25">
      <c r="A11416">
        <v>0.19507018705017701</v>
      </c>
      <c r="B11416">
        <v>0</v>
      </c>
    </row>
    <row r="11417" spans="1:2" x14ac:dyDescent="0.25">
      <c r="A11417">
        <v>0.195087275984654</v>
      </c>
      <c r="B11417">
        <v>0</v>
      </c>
    </row>
    <row r="11418" spans="1:2" x14ac:dyDescent="0.25">
      <c r="A11418">
        <v>0.19510436491913</v>
      </c>
      <c r="B11418">
        <v>0</v>
      </c>
    </row>
    <row r="11419" spans="1:2" x14ac:dyDescent="0.25">
      <c r="A11419">
        <v>0.19512145385360699</v>
      </c>
      <c r="B11419">
        <v>0</v>
      </c>
    </row>
    <row r="11420" spans="1:2" x14ac:dyDescent="0.25">
      <c r="A11420">
        <v>0.19513854278808301</v>
      </c>
      <c r="B11420">
        <v>0</v>
      </c>
    </row>
    <row r="11421" spans="1:2" x14ac:dyDescent="0.25">
      <c r="A11421">
        <v>0.19515563172256001</v>
      </c>
      <c r="B11421">
        <v>0</v>
      </c>
    </row>
    <row r="11422" spans="1:2" x14ac:dyDescent="0.25">
      <c r="A11422">
        <v>0.195172720657036</v>
      </c>
      <c r="B11422">
        <v>0</v>
      </c>
    </row>
    <row r="11423" spans="1:2" x14ac:dyDescent="0.25">
      <c r="A11423">
        <v>0.195189809591513</v>
      </c>
      <c r="B11423">
        <v>0</v>
      </c>
    </row>
    <row r="11424" spans="1:2" x14ac:dyDescent="0.25">
      <c r="A11424">
        <v>0.19520689852598999</v>
      </c>
      <c r="B11424">
        <v>0</v>
      </c>
    </row>
    <row r="11425" spans="1:2" x14ac:dyDescent="0.25">
      <c r="A11425">
        <v>0.19522398746046599</v>
      </c>
      <c r="B11425">
        <v>0</v>
      </c>
    </row>
    <row r="11426" spans="1:2" x14ac:dyDescent="0.25">
      <c r="A11426">
        <v>0.19524107639494301</v>
      </c>
      <c r="B11426">
        <v>0</v>
      </c>
    </row>
    <row r="11427" spans="1:2" x14ac:dyDescent="0.25">
      <c r="A11427">
        <v>0.195258165329419</v>
      </c>
      <c r="B11427">
        <v>0</v>
      </c>
    </row>
    <row r="11428" spans="1:2" x14ac:dyDescent="0.25">
      <c r="A11428">
        <v>0.195275254263896</v>
      </c>
      <c r="B11428">
        <v>0</v>
      </c>
    </row>
    <row r="11429" spans="1:2" x14ac:dyDescent="0.25">
      <c r="A11429">
        <v>0.19529234319837299</v>
      </c>
      <c r="B11429">
        <v>0</v>
      </c>
    </row>
    <row r="11430" spans="1:2" x14ac:dyDescent="0.25">
      <c r="A11430">
        <v>0.19530943213284899</v>
      </c>
      <c r="B11430">
        <v>0</v>
      </c>
    </row>
    <row r="11431" spans="1:2" x14ac:dyDescent="0.25">
      <c r="A11431">
        <v>0.19532652106732601</v>
      </c>
      <c r="B11431">
        <v>0</v>
      </c>
    </row>
    <row r="11432" spans="1:2" x14ac:dyDescent="0.25">
      <c r="A11432">
        <v>0.195343610001802</v>
      </c>
      <c r="B11432">
        <v>0</v>
      </c>
    </row>
    <row r="11433" spans="1:2" x14ac:dyDescent="0.25">
      <c r="A11433">
        <v>0.195360698936279</v>
      </c>
      <c r="B11433">
        <v>0</v>
      </c>
    </row>
    <row r="11434" spans="1:2" x14ac:dyDescent="0.25">
      <c r="A11434">
        <v>0.19537778787075499</v>
      </c>
      <c r="B11434">
        <v>0</v>
      </c>
    </row>
    <row r="11435" spans="1:2" x14ac:dyDescent="0.25">
      <c r="A11435">
        <v>0.19539487680523199</v>
      </c>
      <c r="B11435">
        <v>0</v>
      </c>
    </row>
    <row r="11436" spans="1:2" x14ac:dyDescent="0.25">
      <c r="A11436">
        <v>0.19541196573970901</v>
      </c>
      <c r="B11436">
        <v>0</v>
      </c>
    </row>
    <row r="11437" spans="1:2" x14ac:dyDescent="0.25">
      <c r="A11437">
        <v>0.195429054674185</v>
      </c>
      <c r="B11437">
        <v>0</v>
      </c>
    </row>
    <row r="11438" spans="1:2" x14ac:dyDescent="0.25">
      <c r="A11438">
        <v>0.195446143608662</v>
      </c>
      <c r="B11438">
        <v>0</v>
      </c>
    </row>
    <row r="11439" spans="1:2" x14ac:dyDescent="0.25">
      <c r="A11439">
        <v>0.19546323254313799</v>
      </c>
      <c r="B11439">
        <v>0</v>
      </c>
    </row>
    <row r="11440" spans="1:2" x14ac:dyDescent="0.25">
      <c r="A11440">
        <v>0.19548032147761499</v>
      </c>
      <c r="B11440">
        <v>0</v>
      </c>
    </row>
    <row r="11441" spans="1:2" x14ac:dyDescent="0.25">
      <c r="A11441">
        <v>0.19549741041209101</v>
      </c>
      <c r="B11441">
        <v>0</v>
      </c>
    </row>
    <row r="11442" spans="1:2" x14ac:dyDescent="0.25">
      <c r="A11442">
        <v>0.195514499346568</v>
      </c>
      <c r="B11442">
        <v>0</v>
      </c>
    </row>
    <row r="11443" spans="1:2" x14ac:dyDescent="0.25">
      <c r="A11443">
        <v>0.195531588281045</v>
      </c>
      <c r="B11443">
        <v>0</v>
      </c>
    </row>
    <row r="11444" spans="1:2" x14ac:dyDescent="0.25">
      <c r="A11444">
        <v>0.19554867721552099</v>
      </c>
      <c r="B11444">
        <v>0</v>
      </c>
    </row>
    <row r="11445" spans="1:2" x14ac:dyDescent="0.25">
      <c r="A11445">
        <v>0.19556576614999799</v>
      </c>
      <c r="B11445">
        <v>0</v>
      </c>
    </row>
    <row r="11446" spans="1:2" x14ac:dyDescent="0.25">
      <c r="A11446">
        <v>0.19558285508447401</v>
      </c>
      <c r="B11446">
        <v>0</v>
      </c>
    </row>
    <row r="11447" spans="1:2" x14ac:dyDescent="0.25">
      <c r="A11447">
        <v>0.19559994401895101</v>
      </c>
      <c r="B11447">
        <v>0</v>
      </c>
    </row>
    <row r="11448" spans="1:2" x14ac:dyDescent="0.25">
      <c r="A11448">
        <v>0.195617032953428</v>
      </c>
      <c r="B11448">
        <v>0</v>
      </c>
    </row>
    <row r="11449" spans="1:2" x14ac:dyDescent="0.25">
      <c r="A11449">
        <v>0.19563412188790399</v>
      </c>
      <c r="B11449">
        <v>0</v>
      </c>
    </row>
    <row r="11450" spans="1:2" x14ac:dyDescent="0.25">
      <c r="A11450">
        <v>0.19565121082238099</v>
      </c>
      <c r="B11450">
        <v>0</v>
      </c>
    </row>
    <row r="11451" spans="1:2" x14ac:dyDescent="0.25">
      <c r="A11451">
        <v>0.19566829975685701</v>
      </c>
      <c r="B11451">
        <v>0</v>
      </c>
    </row>
    <row r="11452" spans="1:2" x14ac:dyDescent="0.25">
      <c r="A11452">
        <v>0.19568538869133401</v>
      </c>
      <c r="B11452">
        <v>0</v>
      </c>
    </row>
    <row r="11453" spans="1:2" x14ac:dyDescent="0.25">
      <c r="A11453">
        <v>0.19570247762581</v>
      </c>
      <c r="B11453">
        <v>0</v>
      </c>
    </row>
    <row r="11454" spans="1:2" x14ac:dyDescent="0.25">
      <c r="A11454">
        <v>0.19571956656028699</v>
      </c>
      <c r="B11454">
        <v>0</v>
      </c>
    </row>
    <row r="11455" spans="1:2" x14ac:dyDescent="0.25">
      <c r="A11455">
        <v>0.19573665549476399</v>
      </c>
      <c r="B11455">
        <v>0</v>
      </c>
    </row>
    <row r="11456" spans="1:2" x14ac:dyDescent="0.25">
      <c r="A11456">
        <v>0.19575374442924001</v>
      </c>
      <c r="B11456">
        <v>0</v>
      </c>
    </row>
    <row r="11457" spans="1:2" x14ac:dyDescent="0.25">
      <c r="A11457">
        <v>0.19577083336371701</v>
      </c>
      <c r="B11457">
        <v>0</v>
      </c>
    </row>
    <row r="11458" spans="1:2" x14ac:dyDescent="0.25">
      <c r="A11458">
        <v>0.195787922298193</v>
      </c>
      <c r="B11458">
        <v>0</v>
      </c>
    </row>
    <row r="11459" spans="1:2" x14ac:dyDescent="0.25">
      <c r="A11459">
        <v>0.19580501123267</v>
      </c>
      <c r="B11459">
        <v>0</v>
      </c>
    </row>
    <row r="11460" spans="1:2" x14ac:dyDescent="0.25">
      <c r="A11460">
        <v>0.19582210016714699</v>
      </c>
      <c r="B11460">
        <v>0</v>
      </c>
    </row>
    <row r="11461" spans="1:2" x14ac:dyDescent="0.25">
      <c r="A11461">
        <v>0.19583918910162301</v>
      </c>
      <c r="B11461">
        <v>0</v>
      </c>
    </row>
    <row r="11462" spans="1:2" x14ac:dyDescent="0.25">
      <c r="A11462">
        <v>0.19585627803610001</v>
      </c>
      <c r="B11462">
        <v>0</v>
      </c>
    </row>
    <row r="11463" spans="1:2" x14ac:dyDescent="0.25">
      <c r="A11463">
        <v>0.195873366970576</v>
      </c>
      <c r="B11463">
        <v>0</v>
      </c>
    </row>
    <row r="11464" spans="1:2" x14ac:dyDescent="0.25">
      <c r="A11464">
        <v>0.195890455905053</v>
      </c>
      <c r="B11464">
        <v>0</v>
      </c>
    </row>
    <row r="11465" spans="1:2" x14ac:dyDescent="0.25">
      <c r="A11465">
        <v>0.19590754483952899</v>
      </c>
      <c r="B11465">
        <v>0</v>
      </c>
    </row>
    <row r="11466" spans="1:2" x14ac:dyDescent="0.25">
      <c r="A11466">
        <v>0.19592463377400601</v>
      </c>
      <c r="B11466">
        <v>0</v>
      </c>
    </row>
    <row r="11467" spans="1:2" x14ac:dyDescent="0.25">
      <c r="A11467">
        <v>0.19594172270848301</v>
      </c>
      <c r="B11467">
        <v>0</v>
      </c>
    </row>
    <row r="11468" spans="1:2" x14ac:dyDescent="0.25">
      <c r="A11468">
        <v>0.195958811642959</v>
      </c>
      <c r="B11468">
        <v>0</v>
      </c>
    </row>
    <row r="11469" spans="1:2" x14ac:dyDescent="0.25">
      <c r="A11469">
        <v>0.195975900577436</v>
      </c>
      <c r="B11469">
        <v>0</v>
      </c>
    </row>
    <row r="11470" spans="1:2" x14ac:dyDescent="0.25">
      <c r="A11470">
        <v>0.19599298951191199</v>
      </c>
      <c r="B11470">
        <v>0</v>
      </c>
    </row>
    <row r="11471" spans="1:2" x14ac:dyDescent="0.25">
      <c r="A11471">
        <v>0.19601007844638901</v>
      </c>
      <c r="B11471">
        <v>0</v>
      </c>
    </row>
    <row r="11472" spans="1:2" x14ac:dyDescent="0.25">
      <c r="A11472">
        <v>0.19602716738086601</v>
      </c>
      <c r="B11472">
        <v>0</v>
      </c>
    </row>
    <row r="11473" spans="1:2" x14ac:dyDescent="0.25">
      <c r="A11473">
        <v>0.196044256315342</v>
      </c>
      <c r="B11473">
        <v>0</v>
      </c>
    </row>
    <row r="11474" spans="1:2" x14ac:dyDescent="0.25">
      <c r="A11474">
        <v>0.196061345249819</v>
      </c>
      <c r="B11474">
        <v>0</v>
      </c>
    </row>
    <row r="11475" spans="1:2" x14ac:dyDescent="0.25">
      <c r="A11475">
        <v>0.19607843418429499</v>
      </c>
      <c r="B11475">
        <v>0</v>
      </c>
    </row>
    <row r="11476" spans="1:2" x14ac:dyDescent="0.25">
      <c r="A11476">
        <v>0.19609552311877201</v>
      </c>
      <c r="B11476">
        <v>0</v>
      </c>
    </row>
    <row r="11477" spans="1:2" x14ac:dyDescent="0.25">
      <c r="A11477">
        <v>0.19611261205324801</v>
      </c>
      <c r="B11477">
        <v>0</v>
      </c>
    </row>
    <row r="11478" spans="1:2" x14ac:dyDescent="0.25">
      <c r="A11478">
        <v>0.196129700987725</v>
      </c>
      <c r="B11478">
        <v>0</v>
      </c>
    </row>
    <row r="11479" spans="1:2" x14ac:dyDescent="0.25">
      <c r="A11479">
        <v>0.196146789922202</v>
      </c>
      <c r="B11479">
        <v>0</v>
      </c>
    </row>
    <row r="11480" spans="1:2" x14ac:dyDescent="0.25">
      <c r="A11480">
        <v>0.19616387885667799</v>
      </c>
      <c r="B11480">
        <v>0</v>
      </c>
    </row>
    <row r="11481" spans="1:2" x14ac:dyDescent="0.25">
      <c r="A11481">
        <v>0.19618096779115499</v>
      </c>
      <c r="B11481">
        <v>0</v>
      </c>
    </row>
    <row r="11482" spans="1:2" x14ac:dyDescent="0.25">
      <c r="A11482">
        <v>0.19619805672563101</v>
      </c>
      <c r="B11482">
        <v>0</v>
      </c>
    </row>
    <row r="11483" spans="1:2" x14ac:dyDescent="0.25">
      <c r="A11483">
        <v>0.196215145660108</v>
      </c>
      <c r="B11483">
        <v>0</v>
      </c>
    </row>
    <row r="11484" spans="1:2" x14ac:dyDescent="0.25">
      <c r="A11484">
        <v>0.196232234594584</v>
      </c>
      <c r="B11484">
        <v>0</v>
      </c>
    </row>
    <row r="11485" spans="1:2" x14ac:dyDescent="0.25">
      <c r="A11485">
        <v>0.19624932352906099</v>
      </c>
      <c r="B11485">
        <v>0</v>
      </c>
    </row>
    <row r="11486" spans="1:2" x14ac:dyDescent="0.25">
      <c r="A11486">
        <v>0.19626641246353799</v>
      </c>
      <c r="B11486">
        <v>0</v>
      </c>
    </row>
    <row r="11487" spans="1:2" x14ac:dyDescent="0.25">
      <c r="A11487">
        <v>0.19628350139801401</v>
      </c>
      <c r="B11487">
        <v>0</v>
      </c>
    </row>
    <row r="11488" spans="1:2" x14ac:dyDescent="0.25">
      <c r="A11488">
        <v>0.196300590332491</v>
      </c>
      <c r="B11488">
        <v>0</v>
      </c>
    </row>
    <row r="11489" spans="1:2" x14ac:dyDescent="0.25">
      <c r="A11489">
        <v>0.196317679266967</v>
      </c>
      <c r="B11489">
        <v>0</v>
      </c>
    </row>
    <row r="11490" spans="1:2" x14ac:dyDescent="0.25">
      <c r="A11490">
        <v>0.19633476820144399</v>
      </c>
      <c r="B11490">
        <v>0</v>
      </c>
    </row>
    <row r="11491" spans="1:2" x14ac:dyDescent="0.25">
      <c r="A11491">
        <v>0.19635185713592099</v>
      </c>
      <c r="B11491">
        <v>0</v>
      </c>
    </row>
    <row r="11492" spans="1:2" x14ac:dyDescent="0.25">
      <c r="A11492">
        <v>0.19636894607039701</v>
      </c>
      <c r="B11492">
        <v>0</v>
      </c>
    </row>
    <row r="11493" spans="1:2" x14ac:dyDescent="0.25">
      <c r="A11493">
        <v>0.196386035004874</v>
      </c>
      <c r="B11493">
        <v>0</v>
      </c>
    </row>
    <row r="11494" spans="1:2" x14ac:dyDescent="0.25">
      <c r="A11494">
        <v>0.19640312393935</v>
      </c>
      <c r="B11494">
        <v>0</v>
      </c>
    </row>
    <row r="11495" spans="1:2" x14ac:dyDescent="0.25">
      <c r="A11495">
        <v>0.19642021287382699</v>
      </c>
      <c r="B11495">
        <v>0</v>
      </c>
    </row>
    <row r="11496" spans="1:2" x14ac:dyDescent="0.25">
      <c r="A11496">
        <v>0.19643730180830299</v>
      </c>
      <c r="B11496">
        <v>0</v>
      </c>
    </row>
    <row r="11497" spans="1:2" x14ac:dyDescent="0.25">
      <c r="A11497">
        <v>0.19645439074278001</v>
      </c>
      <c r="B11497">
        <v>0</v>
      </c>
    </row>
    <row r="11498" spans="1:2" x14ac:dyDescent="0.25">
      <c r="A11498">
        <v>0.196471479677257</v>
      </c>
      <c r="B11498">
        <v>0</v>
      </c>
    </row>
    <row r="11499" spans="1:2" x14ac:dyDescent="0.25">
      <c r="A11499">
        <v>0.196488568611733</v>
      </c>
      <c r="B11499">
        <v>0</v>
      </c>
    </row>
    <row r="11500" spans="1:2" x14ac:dyDescent="0.25">
      <c r="A11500">
        <v>0.19650565754620999</v>
      </c>
      <c r="B11500">
        <v>0</v>
      </c>
    </row>
    <row r="11501" spans="1:2" x14ac:dyDescent="0.25">
      <c r="A11501">
        <v>0.19652274648068599</v>
      </c>
      <c r="B11501">
        <v>0</v>
      </c>
    </row>
    <row r="11502" spans="1:2" x14ac:dyDescent="0.25">
      <c r="A11502">
        <v>0.19653983541516301</v>
      </c>
      <c r="B11502">
        <v>0</v>
      </c>
    </row>
    <row r="11503" spans="1:2" x14ac:dyDescent="0.25">
      <c r="A11503">
        <v>0.19655692434964001</v>
      </c>
      <c r="B11503">
        <v>0</v>
      </c>
    </row>
    <row r="11504" spans="1:2" x14ac:dyDescent="0.25">
      <c r="A11504">
        <v>0.196574013284116</v>
      </c>
      <c r="B11504">
        <v>0</v>
      </c>
    </row>
    <row r="11505" spans="1:2" x14ac:dyDescent="0.25">
      <c r="A11505">
        <v>0.19659110221859299</v>
      </c>
      <c r="B11505">
        <v>0</v>
      </c>
    </row>
    <row r="11506" spans="1:2" x14ac:dyDescent="0.25">
      <c r="A11506">
        <v>0.19660819115306899</v>
      </c>
      <c r="B11506">
        <v>0</v>
      </c>
    </row>
    <row r="11507" spans="1:2" x14ac:dyDescent="0.25">
      <c r="A11507">
        <v>0.19662528008754601</v>
      </c>
      <c r="B11507">
        <v>0</v>
      </c>
    </row>
    <row r="11508" spans="1:2" x14ac:dyDescent="0.25">
      <c r="A11508">
        <v>0.19664236902202201</v>
      </c>
      <c r="B11508">
        <v>0</v>
      </c>
    </row>
    <row r="11509" spans="1:2" x14ac:dyDescent="0.25">
      <c r="A11509">
        <v>0.196659457956499</v>
      </c>
      <c r="B11509">
        <v>0</v>
      </c>
    </row>
    <row r="11510" spans="1:2" x14ac:dyDescent="0.25">
      <c r="A11510">
        <v>0.196676546890976</v>
      </c>
      <c r="B11510">
        <v>0</v>
      </c>
    </row>
    <row r="11511" spans="1:2" x14ac:dyDescent="0.25">
      <c r="A11511">
        <v>0.19669363582545199</v>
      </c>
      <c r="B11511">
        <v>0</v>
      </c>
    </row>
    <row r="11512" spans="1:2" x14ac:dyDescent="0.25">
      <c r="A11512">
        <v>0.19671072475992901</v>
      </c>
      <c r="B11512">
        <v>0</v>
      </c>
    </row>
    <row r="11513" spans="1:2" x14ac:dyDescent="0.25">
      <c r="A11513">
        <v>0.19672781369440501</v>
      </c>
      <c r="B11513">
        <v>0</v>
      </c>
    </row>
    <row r="11514" spans="1:2" x14ac:dyDescent="0.25">
      <c r="A11514">
        <v>0.196744902628882</v>
      </c>
      <c r="B11514">
        <v>0</v>
      </c>
    </row>
    <row r="11515" spans="1:2" x14ac:dyDescent="0.25">
      <c r="A11515">
        <v>0.196761991563359</v>
      </c>
      <c r="B11515">
        <v>0</v>
      </c>
    </row>
    <row r="11516" spans="1:2" x14ac:dyDescent="0.25">
      <c r="A11516">
        <v>0.19677908049783499</v>
      </c>
      <c r="B11516">
        <v>0</v>
      </c>
    </row>
    <row r="11517" spans="1:2" x14ac:dyDescent="0.25">
      <c r="A11517">
        <v>0.19679616943231201</v>
      </c>
      <c r="B11517">
        <v>0</v>
      </c>
    </row>
    <row r="11518" spans="1:2" x14ac:dyDescent="0.25">
      <c r="A11518">
        <v>0.19681325836678801</v>
      </c>
      <c r="B11518">
        <v>0</v>
      </c>
    </row>
    <row r="11519" spans="1:2" x14ac:dyDescent="0.25">
      <c r="A11519">
        <v>0.196830347301265</v>
      </c>
      <c r="B11519">
        <v>0</v>
      </c>
    </row>
    <row r="11520" spans="1:2" x14ac:dyDescent="0.25">
      <c r="A11520">
        <v>0.196847436235741</v>
      </c>
      <c r="B11520">
        <v>0</v>
      </c>
    </row>
    <row r="11521" spans="1:2" x14ac:dyDescent="0.25">
      <c r="A11521">
        <v>0.19686452517021799</v>
      </c>
      <c r="B11521">
        <v>0</v>
      </c>
    </row>
    <row r="11522" spans="1:2" x14ac:dyDescent="0.25">
      <c r="A11522">
        <v>0.19688161410469501</v>
      </c>
      <c r="B11522">
        <v>0</v>
      </c>
    </row>
    <row r="11523" spans="1:2" x14ac:dyDescent="0.25">
      <c r="A11523">
        <v>0.19689870303917101</v>
      </c>
      <c r="B11523">
        <v>0</v>
      </c>
    </row>
    <row r="11524" spans="1:2" x14ac:dyDescent="0.25">
      <c r="A11524">
        <v>0.196915791973648</v>
      </c>
      <c r="B11524">
        <v>0</v>
      </c>
    </row>
    <row r="11525" spans="1:2" x14ac:dyDescent="0.25">
      <c r="A11525">
        <v>0.196932880908124</v>
      </c>
      <c r="B11525">
        <v>0</v>
      </c>
    </row>
    <row r="11526" spans="1:2" x14ac:dyDescent="0.25">
      <c r="A11526">
        <v>0.19694996984260099</v>
      </c>
      <c r="B11526">
        <v>0</v>
      </c>
    </row>
    <row r="11527" spans="1:2" x14ac:dyDescent="0.25">
      <c r="A11527">
        <v>0.19696705877707699</v>
      </c>
      <c r="B11527">
        <v>0</v>
      </c>
    </row>
    <row r="11528" spans="1:2" x14ac:dyDescent="0.25">
      <c r="A11528">
        <v>0.19698414771155401</v>
      </c>
      <c r="B11528">
        <v>0</v>
      </c>
    </row>
    <row r="11529" spans="1:2" x14ac:dyDescent="0.25">
      <c r="A11529">
        <v>0.197001236646031</v>
      </c>
      <c r="B11529">
        <v>0</v>
      </c>
    </row>
    <row r="11530" spans="1:2" x14ac:dyDescent="0.25">
      <c r="A11530">
        <v>0.197018325580507</v>
      </c>
      <c r="B11530">
        <v>0</v>
      </c>
    </row>
    <row r="11531" spans="1:2" x14ac:dyDescent="0.25">
      <c r="A11531">
        <v>0.19703541451498399</v>
      </c>
      <c r="B11531">
        <v>0</v>
      </c>
    </row>
    <row r="11532" spans="1:2" x14ac:dyDescent="0.25">
      <c r="A11532">
        <v>0.19705250344945999</v>
      </c>
      <c r="B11532">
        <v>0</v>
      </c>
    </row>
    <row r="11533" spans="1:2" x14ac:dyDescent="0.25">
      <c r="A11533">
        <v>0.19706959238393701</v>
      </c>
      <c r="B11533">
        <v>0</v>
      </c>
    </row>
    <row r="11534" spans="1:2" x14ac:dyDescent="0.25">
      <c r="A11534">
        <v>0.197086681318414</v>
      </c>
      <c r="B11534">
        <v>0</v>
      </c>
    </row>
    <row r="11535" spans="1:2" x14ac:dyDescent="0.25">
      <c r="A11535">
        <v>0.19710377025289</v>
      </c>
      <c r="B11535">
        <v>0</v>
      </c>
    </row>
    <row r="11536" spans="1:2" x14ac:dyDescent="0.25">
      <c r="A11536">
        <v>0.19712085918736699</v>
      </c>
      <c r="B11536">
        <v>0</v>
      </c>
    </row>
    <row r="11537" spans="1:2" x14ac:dyDescent="0.25">
      <c r="A11537">
        <v>0.19713794812184299</v>
      </c>
      <c r="B11537">
        <v>0</v>
      </c>
    </row>
    <row r="11538" spans="1:2" x14ac:dyDescent="0.25">
      <c r="A11538">
        <v>0.19715503705632001</v>
      </c>
      <c r="B11538">
        <v>0</v>
      </c>
    </row>
    <row r="11539" spans="1:2" x14ac:dyDescent="0.25">
      <c r="A11539">
        <v>0.197172125990796</v>
      </c>
      <c r="B11539">
        <v>0</v>
      </c>
    </row>
    <row r="11540" spans="1:2" x14ac:dyDescent="0.25">
      <c r="A11540">
        <v>0.197189214925273</v>
      </c>
      <c r="B11540">
        <v>0</v>
      </c>
    </row>
    <row r="11541" spans="1:2" x14ac:dyDescent="0.25">
      <c r="A11541">
        <v>0.19720630385974999</v>
      </c>
      <c r="B11541">
        <v>0</v>
      </c>
    </row>
    <row r="11542" spans="1:2" x14ac:dyDescent="0.25">
      <c r="A11542">
        <v>0.19722339279422599</v>
      </c>
      <c r="B11542">
        <v>0</v>
      </c>
    </row>
    <row r="11543" spans="1:2" x14ac:dyDescent="0.25">
      <c r="A11543">
        <v>0.19724048172870301</v>
      </c>
      <c r="B11543">
        <v>0</v>
      </c>
    </row>
    <row r="11544" spans="1:2" x14ac:dyDescent="0.25">
      <c r="A11544">
        <v>0.197257570663179</v>
      </c>
      <c r="B11544">
        <v>0</v>
      </c>
    </row>
    <row r="11545" spans="1:2" x14ac:dyDescent="0.25">
      <c r="A11545">
        <v>0.197274659597656</v>
      </c>
      <c r="B11545">
        <v>0</v>
      </c>
    </row>
    <row r="11546" spans="1:2" x14ac:dyDescent="0.25">
      <c r="A11546">
        <v>0.19729174853213299</v>
      </c>
      <c r="B11546">
        <v>0</v>
      </c>
    </row>
    <row r="11547" spans="1:2" x14ac:dyDescent="0.25">
      <c r="A11547">
        <v>0.19730883746660899</v>
      </c>
      <c r="B11547">
        <v>0</v>
      </c>
    </row>
    <row r="11548" spans="1:2" x14ac:dyDescent="0.25">
      <c r="A11548">
        <v>0.19732592640108601</v>
      </c>
      <c r="B11548">
        <v>0</v>
      </c>
    </row>
    <row r="11549" spans="1:2" x14ac:dyDescent="0.25">
      <c r="A11549">
        <v>0.19734301533556201</v>
      </c>
      <c r="B11549">
        <v>0</v>
      </c>
    </row>
    <row r="11550" spans="1:2" x14ac:dyDescent="0.25">
      <c r="A11550">
        <v>0.197360104270039</v>
      </c>
      <c r="B11550">
        <v>0</v>
      </c>
    </row>
    <row r="11551" spans="1:2" x14ac:dyDescent="0.25">
      <c r="A11551">
        <v>0.19737719320451499</v>
      </c>
      <c r="B11551">
        <v>0</v>
      </c>
    </row>
    <row r="11552" spans="1:2" x14ac:dyDescent="0.25">
      <c r="A11552">
        <v>0.19739428213899199</v>
      </c>
      <c r="B11552">
        <v>0</v>
      </c>
    </row>
    <row r="11553" spans="1:2" x14ac:dyDescent="0.25">
      <c r="A11553">
        <v>0.19741137107346901</v>
      </c>
      <c r="B11553">
        <v>0</v>
      </c>
    </row>
    <row r="11554" spans="1:2" x14ac:dyDescent="0.25">
      <c r="A11554">
        <v>0.19742846000794501</v>
      </c>
      <c r="B11554">
        <v>0</v>
      </c>
    </row>
    <row r="11555" spans="1:2" x14ac:dyDescent="0.25">
      <c r="A11555">
        <v>0.197445548942422</v>
      </c>
      <c r="B11555">
        <v>0</v>
      </c>
    </row>
    <row r="11556" spans="1:2" x14ac:dyDescent="0.25">
      <c r="A11556">
        <v>0.197462637876898</v>
      </c>
      <c r="B11556">
        <v>0</v>
      </c>
    </row>
    <row r="11557" spans="1:2" x14ac:dyDescent="0.25">
      <c r="A11557">
        <v>0.19747972681137499</v>
      </c>
      <c r="B11557">
        <v>0</v>
      </c>
    </row>
    <row r="11558" spans="1:2" x14ac:dyDescent="0.25">
      <c r="A11558">
        <v>0.19749681574585201</v>
      </c>
      <c r="B11558">
        <v>0</v>
      </c>
    </row>
    <row r="11559" spans="1:2" x14ac:dyDescent="0.25">
      <c r="A11559">
        <v>0.19751390468032801</v>
      </c>
      <c r="B11559">
        <v>0</v>
      </c>
    </row>
    <row r="11560" spans="1:2" x14ac:dyDescent="0.25">
      <c r="A11560">
        <v>0.197530993614805</v>
      </c>
      <c r="B11560">
        <v>0</v>
      </c>
    </row>
    <row r="11561" spans="1:2" x14ac:dyDescent="0.25">
      <c r="A11561">
        <v>0.197548082549281</v>
      </c>
      <c r="B11561">
        <v>0</v>
      </c>
    </row>
    <row r="11562" spans="1:2" x14ac:dyDescent="0.25">
      <c r="A11562">
        <v>0.19756517148375799</v>
      </c>
      <c r="B11562">
        <v>0</v>
      </c>
    </row>
    <row r="11563" spans="1:2" x14ac:dyDescent="0.25">
      <c r="A11563">
        <v>0.19758226041823401</v>
      </c>
      <c r="B11563">
        <v>0</v>
      </c>
    </row>
    <row r="11564" spans="1:2" x14ac:dyDescent="0.25">
      <c r="A11564">
        <v>0.19759934935271101</v>
      </c>
      <c r="B11564">
        <v>0</v>
      </c>
    </row>
    <row r="11565" spans="1:2" x14ac:dyDescent="0.25">
      <c r="A11565">
        <v>0.197616438287188</v>
      </c>
      <c r="B11565">
        <v>0</v>
      </c>
    </row>
    <row r="11566" spans="1:2" x14ac:dyDescent="0.25">
      <c r="A11566">
        <v>0.197633527221664</v>
      </c>
      <c r="B11566">
        <v>0</v>
      </c>
    </row>
    <row r="11567" spans="1:2" x14ac:dyDescent="0.25">
      <c r="A11567">
        <v>0.19765061615614099</v>
      </c>
      <c r="B11567">
        <v>0</v>
      </c>
    </row>
    <row r="11568" spans="1:2" x14ac:dyDescent="0.25">
      <c r="A11568">
        <v>0.19766770509061701</v>
      </c>
      <c r="B11568">
        <v>0</v>
      </c>
    </row>
    <row r="11569" spans="1:2" x14ac:dyDescent="0.25">
      <c r="A11569">
        <v>0.19768479402509401</v>
      </c>
      <c r="B11569">
        <v>0</v>
      </c>
    </row>
    <row r="11570" spans="1:2" x14ac:dyDescent="0.25">
      <c r="A11570">
        <v>0.197701882959571</v>
      </c>
      <c r="B11570">
        <v>0</v>
      </c>
    </row>
    <row r="11571" spans="1:2" x14ac:dyDescent="0.25">
      <c r="A11571">
        <v>0.197718971894047</v>
      </c>
      <c r="B11571">
        <v>0</v>
      </c>
    </row>
    <row r="11572" spans="1:2" x14ac:dyDescent="0.25">
      <c r="A11572">
        <v>0.19773606082852399</v>
      </c>
      <c r="B11572">
        <v>0</v>
      </c>
    </row>
    <row r="11573" spans="1:2" x14ac:dyDescent="0.25">
      <c r="A11573">
        <v>0.19775314976300001</v>
      </c>
      <c r="B11573">
        <v>0</v>
      </c>
    </row>
    <row r="11574" spans="1:2" x14ac:dyDescent="0.25">
      <c r="A11574">
        <v>0.19777023869747701</v>
      </c>
      <c r="B11574">
        <v>0</v>
      </c>
    </row>
    <row r="11575" spans="1:2" x14ac:dyDescent="0.25">
      <c r="A11575">
        <v>0.197787327631953</v>
      </c>
      <c r="B11575">
        <v>0</v>
      </c>
    </row>
    <row r="11576" spans="1:2" x14ac:dyDescent="0.25">
      <c r="A11576">
        <v>0.19780441656643</v>
      </c>
      <c r="B11576">
        <v>0</v>
      </c>
    </row>
    <row r="11577" spans="1:2" x14ac:dyDescent="0.25">
      <c r="A11577">
        <v>0.19782150550090699</v>
      </c>
      <c r="B11577">
        <v>0</v>
      </c>
    </row>
    <row r="11578" spans="1:2" x14ac:dyDescent="0.25">
      <c r="A11578">
        <v>0.19783859443538299</v>
      </c>
      <c r="B11578">
        <v>0</v>
      </c>
    </row>
    <row r="11579" spans="1:2" x14ac:dyDescent="0.25">
      <c r="A11579">
        <v>0.19785568336986001</v>
      </c>
      <c r="B11579">
        <v>0</v>
      </c>
    </row>
    <row r="11580" spans="1:2" x14ac:dyDescent="0.25">
      <c r="A11580">
        <v>0.197872772304336</v>
      </c>
      <c r="B11580">
        <v>0</v>
      </c>
    </row>
    <row r="11581" spans="1:2" x14ac:dyDescent="0.25">
      <c r="A11581">
        <v>0.197889861238813</v>
      </c>
      <c r="B11581">
        <v>0</v>
      </c>
    </row>
    <row r="11582" spans="1:2" x14ac:dyDescent="0.25">
      <c r="A11582">
        <v>0.19790695017328899</v>
      </c>
      <c r="B11582">
        <v>0</v>
      </c>
    </row>
    <row r="11583" spans="1:2" x14ac:dyDescent="0.25">
      <c r="A11583">
        <v>0.19792403910776599</v>
      </c>
      <c r="B11583">
        <v>0</v>
      </c>
    </row>
    <row r="11584" spans="1:2" x14ac:dyDescent="0.25">
      <c r="A11584">
        <v>0.19794112804224301</v>
      </c>
      <c r="B11584">
        <v>0</v>
      </c>
    </row>
    <row r="11585" spans="1:2" x14ac:dyDescent="0.25">
      <c r="A11585">
        <v>0.197958216976719</v>
      </c>
      <c r="B11585">
        <v>0</v>
      </c>
    </row>
    <row r="11586" spans="1:2" x14ac:dyDescent="0.25">
      <c r="A11586">
        <v>0.197975305911196</v>
      </c>
      <c r="B11586">
        <v>0</v>
      </c>
    </row>
    <row r="11587" spans="1:2" x14ac:dyDescent="0.25">
      <c r="A11587">
        <v>0.19799239484567199</v>
      </c>
      <c r="B11587">
        <v>0</v>
      </c>
    </row>
    <row r="11588" spans="1:2" x14ac:dyDescent="0.25">
      <c r="A11588">
        <v>0.19800948378014899</v>
      </c>
      <c r="B11588">
        <v>0</v>
      </c>
    </row>
    <row r="11589" spans="1:2" x14ac:dyDescent="0.25">
      <c r="A11589">
        <v>0.19802657271462601</v>
      </c>
      <c r="B11589">
        <v>0</v>
      </c>
    </row>
    <row r="11590" spans="1:2" x14ac:dyDescent="0.25">
      <c r="A11590">
        <v>0.198043661649102</v>
      </c>
      <c r="B11590">
        <v>0</v>
      </c>
    </row>
    <row r="11591" spans="1:2" x14ac:dyDescent="0.25">
      <c r="A11591">
        <v>0.198060750583579</v>
      </c>
      <c r="B11591">
        <v>0</v>
      </c>
    </row>
    <row r="11592" spans="1:2" x14ac:dyDescent="0.25">
      <c r="A11592">
        <v>0.19807783951805499</v>
      </c>
      <c r="B11592">
        <v>0</v>
      </c>
    </row>
    <row r="11593" spans="1:2" x14ac:dyDescent="0.25">
      <c r="A11593">
        <v>0.19809492845253199</v>
      </c>
      <c r="B11593">
        <v>0</v>
      </c>
    </row>
    <row r="11594" spans="1:2" x14ac:dyDescent="0.25">
      <c r="A11594">
        <v>0.19811201738700801</v>
      </c>
      <c r="B11594">
        <v>0</v>
      </c>
    </row>
    <row r="11595" spans="1:2" x14ac:dyDescent="0.25">
      <c r="A11595">
        <v>0.198129106321485</v>
      </c>
      <c r="B11595">
        <v>0</v>
      </c>
    </row>
    <row r="11596" spans="1:2" x14ac:dyDescent="0.25">
      <c r="A11596">
        <v>0.198146195255962</v>
      </c>
      <c r="B11596">
        <v>0</v>
      </c>
    </row>
    <row r="11597" spans="1:2" x14ac:dyDescent="0.25">
      <c r="A11597">
        <v>0.19816328419043799</v>
      </c>
      <c r="B11597">
        <v>0</v>
      </c>
    </row>
    <row r="11598" spans="1:2" x14ac:dyDescent="0.25">
      <c r="A11598">
        <v>0.19818037312491499</v>
      </c>
      <c r="B11598">
        <v>0</v>
      </c>
    </row>
    <row r="11599" spans="1:2" x14ac:dyDescent="0.25">
      <c r="A11599">
        <v>0.19819746205939101</v>
      </c>
      <c r="B11599">
        <v>0</v>
      </c>
    </row>
    <row r="11600" spans="1:2" x14ac:dyDescent="0.25">
      <c r="A11600">
        <v>0.19821455099386801</v>
      </c>
      <c r="B11600">
        <v>0</v>
      </c>
    </row>
    <row r="11601" spans="1:2" x14ac:dyDescent="0.25">
      <c r="A11601">
        <v>0.198231639928345</v>
      </c>
      <c r="B11601">
        <v>0</v>
      </c>
    </row>
    <row r="11602" spans="1:2" x14ac:dyDescent="0.25">
      <c r="A11602">
        <v>0.19824872886282099</v>
      </c>
      <c r="B11602">
        <v>0</v>
      </c>
    </row>
    <row r="11603" spans="1:2" x14ac:dyDescent="0.25">
      <c r="A11603">
        <v>0.19826581779729799</v>
      </c>
      <c r="B11603">
        <v>0</v>
      </c>
    </row>
    <row r="11604" spans="1:2" x14ac:dyDescent="0.25">
      <c r="A11604">
        <v>0.19828290673177401</v>
      </c>
      <c r="B11604">
        <v>0</v>
      </c>
    </row>
    <row r="11605" spans="1:2" x14ac:dyDescent="0.25">
      <c r="A11605">
        <v>0.19829999566625101</v>
      </c>
      <c r="B11605">
        <v>0</v>
      </c>
    </row>
    <row r="11606" spans="1:2" x14ac:dyDescent="0.25">
      <c r="A11606">
        <v>0.198317084600727</v>
      </c>
      <c r="B11606">
        <v>0</v>
      </c>
    </row>
    <row r="11607" spans="1:2" x14ac:dyDescent="0.25">
      <c r="A11607">
        <v>0.19833417353520399</v>
      </c>
      <c r="B11607">
        <v>0</v>
      </c>
    </row>
    <row r="11608" spans="1:2" x14ac:dyDescent="0.25">
      <c r="A11608">
        <v>0.19835126246968099</v>
      </c>
      <c r="B11608">
        <v>0</v>
      </c>
    </row>
    <row r="11609" spans="1:2" x14ac:dyDescent="0.25">
      <c r="A11609">
        <v>0.19836835140415701</v>
      </c>
      <c r="B11609">
        <v>0</v>
      </c>
    </row>
    <row r="11610" spans="1:2" x14ac:dyDescent="0.25">
      <c r="A11610">
        <v>0.19838544033863401</v>
      </c>
      <c r="B11610">
        <v>0</v>
      </c>
    </row>
    <row r="11611" spans="1:2" x14ac:dyDescent="0.25">
      <c r="A11611">
        <v>0.19840252927311</v>
      </c>
      <c r="B11611">
        <v>0</v>
      </c>
    </row>
    <row r="11612" spans="1:2" x14ac:dyDescent="0.25">
      <c r="A11612">
        <v>0.198419618207587</v>
      </c>
      <c r="B11612">
        <v>0</v>
      </c>
    </row>
    <row r="11613" spans="1:2" x14ac:dyDescent="0.25">
      <c r="A11613">
        <v>0.19843670714206299</v>
      </c>
      <c r="B11613">
        <v>0</v>
      </c>
    </row>
    <row r="11614" spans="1:2" x14ac:dyDescent="0.25">
      <c r="A11614">
        <v>0.19845379607654001</v>
      </c>
      <c r="B11614">
        <v>0</v>
      </c>
    </row>
    <row r="11615" spans="1:2" x14ac:dyDescent="0.25">
      <c r="A11615">
        <v>0.19847088501101701</v>
      </c>
      <c r="B11615">
        <v>0</v>
      </c>
    </row>
    <row r="11616" spans="1:2" x14ac:dyDescent="0.25">
      <c r="A11616">
        <v>0.198487973945493</v>
      </c>
      <c r="B11616">
        <v>0</v>
      </c>
    </row>
    <row r="11617" spans="1:2" x14ac:dyDescent="0.25">
      <c r="A11617">
        <v>0.19850506287997</v>
      </c>
      <c r="B11617">
        <v>0</v>
      </c>
    </row>
    <row r="11618" spans="1:2" x14ac:dyDescent="0.25">
      <c r="A11618">
        <v>0.19852215181444599</v>
      </c>
      <c r="B11618">
        <v>0</v>
      </c>
    </row>
    <row r="11619" spans="1:2" x14ac:dyDescent="0.25">
      <c r="A11619">
        <v>0.19853924074892301</v>
      </c>
      <c r="B11619">
        <v>0</v>
      </c>
    </row>
    <row r="11620" spans="1:2" x14ac:dyDescent="0.25">
      <c r="A11620">
        <v>0.19855632968340001</v>
      </c>
      <c r="B11620">
        <v>0</v>
      </c>
    </row>
    <row r="11621" spans="1:2" x14ac:dyDescent="0.25">
      <c r="A11621">
        <v>0.198573418617876</v>
      </c>
      <c r="B11621">
        <v>0</v>
      </c>
    </row>
    <row r="11622" spans="1:2" x14ac:dyDescent="0.25">
      <c r="A11622">
        <v>0.198590507552353</v>
      </c>
      <c r="B11622">
        <v>0</v>
      </c>
    </row>
    <row r="11623" spans="1:2" x14ac:dyDescent="0.25">
      <c r="A11623">
        <v>0.19860759648682899</v>
      </c>
      <c r="B11623">
        <v>0</v>
      </c>
    </row>
    <row r="11624" spans="1:2" x14ac:dyDescent="0.25">
      <c r="A11624">
        <v>0.19862468542130601</v>
      </c>
      <c r="B11624">
        <v>0</v>
      </c>
    </row>
    <row r="11625" spans="1:2" x14ac:dyDescent="0.25">
      <c r="A11625">
        <v>0.19864177435578201</v>
      </c>
      <c r="B11625">
        <v>0</v>
      </c>
    </row>
    <row r="11626" spans="1:2" x14ac:dyDescent="0.25">
      <c r="A11626">
        <v>0.198658863290259</v>
      </c>
      <c r="B11626">
        <v>0</v>
      </c>
    </row>
    <row r="11627" spans="1:2" x14ac:dyDescent="0.25">
      <c r="A11627">
        <v>0.198675952224736</v>
      </c>
      <c r="B11627">
        <v>0</v>
      </c>
    </row>
    <row r="11628" spans="1:2" x14ac:dyDescent="0.25">
      <c r="A11628">
        <v>0.19869304115921199</v>
      </c>
      <c r="B11628">
        <v>0</v>
      </c>
    </row>
    <row r="11629" spans="1:2" x14ac:dyDescent="0.25">
      <c r="A11629">
        <v>0.19871013009368901</v>
      </c>
      <c r="B11629">
        <v>0</v>
      </c>
    </row>
    <row r="11630" spans="1:2" x14ac:dyDescent="0.25">
      <c r="A11630">
        <v>0.19872721902816501</v>
      </c>
      <c r="B11630">
        <v>0</v>
      </c>
    </row>
    <row r="11631" spans="1:2" x14ac:dyDescent="0.25">
      <c r="A11631">
        <v>0.198744307962642</v>
      </c>
      <c r="B11631">
        <v>0</v>
      </c>
    </row>
    <row r="11632" spans="1:2" x14ac:dyDescent="0.25">
      <c r="A11632">
        <v>0.198761396897119</v>
      </c>
      <c r="B11632">
        <v>0</v>
      </c>
    </row>
    <row r="11633" spans="1:2" x14ac:dyDescent="0.25">
      <c r="A11633">
        <v>0.19877848583159499</v>
      </c>
      <c r="B11633">
        <v>0</v>
      </c>
    </row>
    <row r="11634" spans="1:2" x14ac:dyDescent="0.25">
      <c r="A11634">
        <v>0.19879557476607199</v>
      </c>
      <c r="B11634">
        <v>0</v>
      </c>
    </row>
    <row r="11635" spans="1:2" x14ac:dyDescent="0.25">
      <c r="A11635">
        <v>0.19881266370054801</v>
      </c>
      <c r="B11635">
        <v>0</v>
      </c>
    </row>
    <row r="11636" spans="1:2" x14ac:dyDescent="0.25">
      <c r="A11636">
        <v>0.198829752635025</v>
      </c>
      <c r="B11636">
        <v>0</v>
      </c>
    </row>
    <row r="11637" spans="1:2" x14ac:dyDescent="0.25">
      <c r="A11637">
        <v>0.198846841569501</v>
      </c>
      <c r="B11637">
        <v>0</v>
      </c>
    </row>
    <row r="11638" spans="1:2" x14ac:dyDescent="0.25">
      <c r="A11638">
        <v>0.19886393050397799</v>
      </c>
      <c r="B11638">
        <v>0</v>
      </c>
    </row>
    <row r="11639" spans="1:2" x14ac:dyDescent="0.25">
      <c r="A11639">
        <v>0.19888101943845499</v>
      </c>
      <c r="B11639">
        <v>0</v>
      </c>
    </row>
    <row r="11640" spans="1:2" x14ac:dyDescent="0.25">
      <c r="A11640">
        <v>0.19889810837293101</v>
      </c>
      <c r="B11640">
        <v>0</v>
      </c>
    </row>
    <row r="11641" spans="1:2" x14ac:dyDescent="0.25">
      <c r="A11641">
        <v>0.198915197307408</v>
      </c>
      <c r="B11641">
        <v>0</v>
      </c>
    </row>
    <row r="11642" spans="1:2" x14ac:dyDescent="0.25">
      <c r="A11642">
        <v>0.198932286241884</v>
      </c>
      <c r="B11642">
        <v>0</v>
      </c>
    </row>
    <row r="11643" spans="1:2" x14ac:dyDescent="0.25">
      <c r="A11643">
        <v>0.19894937517636099</v>
      </c>
      <c r="B11643">
        <v>0</v>
      </c>
    </row>
    <row r="11644" spans="1:2" x14ac:dyDescent="0.25">
      <c r="A11644">
        <v>0.19896646411083799</v>
      </c>
      <c r="B11644">
        <v>0</v>
      </c>
    </row>
    <row r="11645" spans="1:2" x14ac:dyDescent="0.25">
      <c r="A11645">
        <v>0.19898355304531401</v>
      </c>
      <c r="B11645">
        <v>0</v>
      </c>
    </row>
    <row r="11646" spans="1:2" x14ac:dyDescent="0.25">
      <c r="A11646">
        <v>0.199000641979791</v>
      </c>
      <c r="B11646">
        <v>0</v>
      </c>
    </row>
    <row r="11647" spans="1:2" x14ac:dyDescent="0.25">
      <c r="A11647">
        <v>0.199017730914267</v>
      </c>
      <c r="B11647">
        <v>0</v>
      </c>
    </row>
    <row r="11648" spans="1:2" x14ac:dyDescent="0.25">
      <c r="A11648">
        <v>0.19903481984874399</v>
      </c>
      <c r="B11648">
        <v>0</v>
      </c>
    </row>
    <row r="11649" spans="1:2" x14ac:dyDescent="0.25">
      <c r="A11649">
        <v>0.19905190878321999</v>
      </c>
      <c r="B11649">
        <v>0</v>
      </c>
    </row>
    <row r="11650" spans="1:2" x14ac:dyDescent="0.25">
      <c r="A11650">
        <v>0.19906899771769701</v>
      </c>
      <c r="B11650">
        <v>0</v>
      </c>
    </row>
    <row r="11651" spans="1:2" x14ac:dyDescent="0.25">
      <c r="A11651">
        <v>0.199086086652174</v>
      </c>
      <c r="B11651">
        <v>0</v>
      </c>
    </row>
    <row r="11652" spans="1:2" x14ac:dyDescent="0.25">
      <c r="A11652">
        <v>0.19910317558665</v>
      </c>
      <c r="B11652">
        <v>0</v>
      </c>
    </row>
    <row r="11653" spans="1:2" x14ac:dyDescent="0.25">
      <c r="A11653">
        <v>0.19912026452112699</v>
      </c>
      <c r="B11653">
        <v>0</v>
      </c>
    </row>
    <row r="11654" spans="1:2" x14ac:dyDescent="0.25">
      <c r="A11654">
        <v>0.19913735345560299</v>
      </c>
      <c r="B11654">
        <v>0</v>
      </c>
    </row>
    <row r="11655" spans="1:2" x14ac:dyDescent="0.25">
      <c r="A11655">
        <v>0.19915444239008001</v>
      </c>
      <c r="B11655">
        <v>0</v>
      </c>
    </row>
    <row r="11656" spans="1:2" x14ac:dyDescent="0.25">
      <c r="A11656">
        <v>0.19917153132455701</v>
      </c>
      <c r="B11656">
        <v>0</v>
      </c>
    </row>
    <row r="11657" spans="1:2" x14ac:dyDescent="0.25">
      <c r="A11657">
        <v>0.199188620259033</v>
      </c>
      <c r="B11657">
        <v>0</v>
      </c>
    </row>
    <row r="11658" spans="1:2" x14ac:dyDescent="0.25">
      <c r="A11658">
        <v>0.19920570919350999</v>
      </c>
      <c r="B11658">
        <v>0</v>
      </c>
    </row>
    <row r="11659" spans="1:2" x14ac:dyDescent="0.25">
      <c r="A11659">
        <v>0.19922279812798599</v>
      </c>
      <c r="B11659">
        <v>0</v>
      </c>
    </row>
    <row r="11660" spans="1:2" x14ac:dyDescent="0.25">
      <c r="A11660">
        <v>0.19923988706246301</v>
      </c>
      <c r="B11660">
        <v>0</v>
      </c>
    </row>
    <row r="11661" spans="1:2" x14ac:dyDescent="0.25">
      <c r="A11661">
        <v>0.19925697599693901</v>
      </c>
      <c r="B11661">
        <v>0</v>
      </c>
    </row>
    <row r="11662" spans="1:2" x14ac:dyDescent="0.25">
      <c r="A11662">
        <v>0.199274064931416</v>
      </c>
      <c r="B11662">
        <v>0</v>
      </c>
    </row>
    <row r="11663" spans="1:2" x14ac:dyDescent="0.25">
      <c r="A11663">
        <v>0.19929115386589299</v>
      </c>
      <c r="B11663">
        <v>0</v>
      </c>
    </row>
    <row r="11664" spans="1:2" x14ac:dyDescent="0.25">
      <c r="A11664">
        <v>0.19930824280036899</v>
      </c>
      <c r="B11664">
        <v>0</v>
      </c>
    </row>
    <row r="11665" spans="1:2" x14ac:dyDescent="0.25">
      <c r="A11665">
        <v>0.19932533173484601</v>
      </c>
      <c r="B11665">
        <v>0</v>
      </c>
    </row>
    <row r="11666" spans="1:2" x14ac:dyDescent="0.25">
      <c r="A11666">
        <v>0.19934242066932201</v>
      </c>
      <c r="B11666">
        <v>0</v>
      </c>
    </row>
    <row r="11667" spans="1:2" x14ac:dyDescent="0.25">
      <c r="A11667">
        <v>0.199359509603799</v>
      </c>
      <c r="B11667">
        <v>0</v>
      </c>
    </row>
    <row r="11668" spans="1:2" x14ac:dyDescent="0.25">
      <c r="A11668">
        <v>0.199376598538275</v>
      </c>
      <c r="B11668">
        <v>0</v>
      </c>
    </row>
    <row r="11669" spans="1:2" x14ac:dyDescent="0.25">
      <c r="A11669">
        <v>0.19939368747275199</v>
      </c>
      <c r="B11669">
        <v>0</v>
      </c>
    </row>
    <row r="11670" spans="1:2" x14ac:dyDescent="0.25">
      <c r="A11670">
        <v>0.19941077640722901</v>
      </c>
      <c r="B11670">
        <v>0</v>
      </c>
    </row>
    <row r="11671" spans="1:2" x14ac:dyDescent="0.25">
      <c r="A11671">
        <v>0.19942786534170501</v>
      </c>
      <c r="B11671">
        <v>0</v>
      </c>
    </row>
    <row r="11672" spans="1:2" x14ac:dyDescent="0.25">
      <c r="A11672">
        <v>0.199444954276182</v>
      </c>
      <c r="B11672">
        <v>0</v>
      </c>
    </row>
    <row r="11673" spans="1:2" x14ac:dyDescent="0.25">
      <c r="A11673">
        <v>0.199462043210658</v>
      </c>
      <c r="B11673">
        <v>0</v>
      </c>
    </row>
    <row r="11674" spans="1:2" x14ac:dyDescent="0.25">
      <c r="A11674">
        <v>0.19947913214513499</v>
      </c>
      <c r="B11674">
        <v>0</v>
      </c>
    </row>
    <row r="11675" spans="1:2" x14ac:dyDescent="0.25">
      <c r="A11675">
        <v>0.19949622107961201</v>
      </c>
      <c r="B11675">
        <v>0</v>
      </c>
    </row>
    <row r="11676" spans="1:2" x14ac:dyDescent="0.25">
      <c r="A11676">
        <v>0.19951331001408801</v>
      </c>
      <c r="B11676">
        <v>0</v>
      </c>
    </row>
    <row r="11677" spans="1:2" x14ac:dyDescent="0.25">
      <c r="A11677">
        <v>0.199530398948565</v>
      </c>
      <c r="B11677">
        <v>0</v>
      </c>
    </row>
    <row r="11678" spans="1:2" x14ac:dyDescent="0.25">
      <c r="A11678">
        <v>0.199547487883041</v>
      </c>
      <c r="B11678">
        <v>0</v>
      </c>
    </row>
    <row r="11679" spans="1:2" x14ac:dyDescent="0.25">
      <c r="A11679">
        <v>0.19956457681751799</v>
      </c>
      <c r="B11679">
        <v>0</v>
      </c>
    </row>
    <row r="11680" spans="1:2" x14ac:dyDescent="0.25">
      <c r="A11680">
        <v>0.19958166575199399</v>
      </c>
      <c r="B11680">
        <v>0</v>
      </c>
    </row>
    <row r="11681" spans="1:2" x14ac:dyDescent="0.25">
      <c r="A11681">
        <v>0.19959875468647101</v>
      </c>
      <c r="B11681">
        <v>0</v>
      </c>
    </row>
    <row r="11682" spans="1:2" x14ac:dyDescent="0.25">
      <c r="A11682">
        <v>0.199615843620948</v>
      </c>
      <c r="B11682">
        <v>0</v>
      </c>
    </row>
    <row r="11683" spans="1:2" x14ac:dyDescent="0.25">
      <c r="A11683">
        <v>0.199632932555424</v>
      </c>
      <c r="B11683">
        <v>0</v>
      </c>
    </row>
    <row r="11684" spans="1:2" x14ac:dyDescent="0.25">
      <c r="A11684">
        <v>0.19965002148990099</v>
      </c>
      <c r="B11684">
        <v>0</v>
      </c>
    </row>
    <row r="11685" spans="1:2" x14ac:dyDescent="0.25">
      <c r="A11685">
        <v>0.19966711042437699</v>
      </c>
      <c r="B11685">
        <v>0</v>
      </c>
    </row>
    <row r="11686" spans="1:2" x14ac:dyDescent="0.25">
      <c r="A11686">
        <v>0.19968419935885401</v>
      </c>
      <c r="B11686">
        <v>0</v>
      </c>
    </row>
    <row r="11687" spans="1:2" x14ac:dyDescent="0.25">
      <c r="A11687">
        <v>0.199701288293331</v>
      </c>
      <c r="B11687">
        <v>0</v>
      </c>
    </row>
    <row r="11688" spans="1:2" x14ac:dyDescent="0.25">
      <c r="A11688">
        <v>0.199718377227807</v>
      </c>
      <c r="B11688">
        <v>0</v>
      </c>
    </row>
    <row r="11689" spans="1:2" x14ac:dyDescent="0.25">
      <c r="A11689">
        <v>0.19973546616228399</v>
      </c>
      <c r="B11689">
        <v>0</v>
      </c>
    </row>
    <row r="11690" spans="1:2" x14ac:dyDescent="0.25">
      <c r="A11690">
        <v>0.19975255509675999</v>
      </c>
      <c r="B11690">
        <v>0</v>
      </c>
    </row>
    <row r="11691" spans="1:2" x14ac:dyDescent="0.25">
      <c r="A11691">
        <v>0.19976964403123701</v>
      </c>
      <c r="B11691">
        <v>0</v>
      </c>
    </row>
    <row r="11692" spans="1:2" x14ac:dyDescent="0.25">
      <c r="A11692">
        <v>0.199786732965713</v>
      </c>
      <c r="B11692">
        <v>0</v>
      </c>
    </row>
    <row r="11693" spans="1:2" x14ac:dyDescent="0.25">
      <c r="A11693">
        <v>0.19980382190019</v>
      </c>
      <c r="B11693">
        <v>0</v>
      </c>
    </row>
    <row r="11694" spans="1:2" x14ac:dyDescent="0.25">
      <c r="A11694">
        <v>0.19982091083466699</v>
      </c>
      <c r="B11694">
        <v>0</v>
      </c>
    </row>
    <row r="11695" spans="1:2" x14ac:dyDescent="0.25">
      <c r="A11695">
        <v>0.19983799976914299</v>
      </c>
      <c r="B11695">
        <v>0</v>
      </c>
    </row>
    <row r="11696" spans="1:2" x14ac:dyDescent="0.25">
      <c r="A11696">
        <v>0.19985508870362001</v>
      </c>
      <c r="B11696">
        <v>0</v>
      </c>
    </row>
    <row r="11697" spans="1:2" x14ac:dyDescent="0.25">
      <c r="A11697">
        <v>0.199872177638096</v>
      </c>
      <c r="B11697">
        <v>0</v>
      </c>
    </row>
    <row r="11698" spans="1:2" x14ac:dyDescent="0.25">
      <c r="A11698">
        <v>0.199889266572573</v>
      </c>
      <c r="B11698">
        <v>0</v>
      </c>
    </row>
    <row r="11699" spans="1:2" x14ac:dyDescent="0.25">
      <c r="A11699">
        <v>0.19990635550704999</v>
      </c>
      <c r="B11699">
        <v>0</v>
      </c>
    </row>
    <row r="11700" spans="1:2" x14ac:dyDescent="0.25">
      <c r="A11700">
        <v>0.19992344444152599</v>
      </c>
      <c r="B11700">
        <v>0</v>
      </c>
    </row>
    <row r="11701" spans="1:2" x14ac:dyDescent="0.25">
      <c r="A11701">
        <v>0.19994053337600301</v>
      </c>
      <c r="B11701">
        <v>0</v>
      </c>
    </row>
    <row r="11702" spans="1:2" x14ac:dyDescent="0.25">
      <c r="A11702">
        <v>0.19995762231047901</v>
      </c>
      <c r="B11702">
        <v>0</v>
      </c>
    </row>
    <row r="11703" spans="1:2" x14ac:dyDescent="0.25">
      <c r="A11703">
        <v>0.199974711244956</v>
      </c>
      <c r="B11703">
        <v>0</v>
      </c>
    </row>
    <row r="11704" spans="1:2" x14ac:dyDescent="0.25">
      <c r="A11704">
        <v>0.19999180017943199</v>
      </c>
      <c r="B11704">
        <v>0</v>
      </c>
    </row>
    <row r="11705" spans="1:2" x14ac:dyDescent="0.25">
      <c r="A11705">
        <v>0.20000888911390899</v>
      </c>
      <c r="B11705">
        <v>0</v>
      </c>
    </row>
    <row r="11706" spans="1:2" x14ac:dyDescent="0.25">
      <c r="A11706">
        <v>0.20002597804838601</v>
      </c>
      <c r="B11706">
        <v>0</v>
      </c>
    </row>
    <row r="11707" spans="1:2" x14ac:dyDescent="0.25">
      <c r="A11707">
        <v>0.20004306698286201</v>
      </c>
      <c r="B11707">
        <v>0</v>
      </c>
    </row>
    <row r="11708" spans="1:2" x14ac:dyDescent="0.25">
      <c r="A11708">
        <v>0.200060155917339</v>
      </c>
      <c r="B11708">
        <v>0</v>
      </c>
    </row>
    <row r="11709" spans="1:2" x14ac:dyDescent="0.25">
      <c r="A11709">
        <v>0.20007724485181499</v>
      </c>
      <c r="B11709">
        <v>0</v>
      </c>
    </row>
    <row r="11710" spans="1:2" x14ac:dyDescent="0.25">
      <c r="A11710">
        <v>0.20009433378629199</v>
      </c>
      <c r="B11710">
        <v>0</v>
      </c>
    </row>
    <row r="11711" spans="1:2" x14ac:dyDescent="0.25">
      <c r="A11711">
        <v>0.20011142272076801</v>
      </c>
      <c r="B11711">
        <v>0</v>
      </c>
    </row>
    <row r="11712" spans="1:2" x14ac:dyDescent="0.25">
      <c r="A11712">
        <v>0.20012851165524501</v>
      </c>
      <c r="B11712">
        <v>0</v>
      </c>
    </row>
    <row r="11713" spans="1:2" x14ac:dyDescent="0.25">
      <c r="A11713">
        <v>0.200145600589722</v>
      </c>
      <c r="B11713">
        <v>0</v>
      </c>
    </row>
    <row r="11714" spans="1:2" x14ac:dyDescent="0.25">
      <c r="A11714">
        <v>0.200162689524198</v>
      </c>
      <c r="B11714">
        <v>0</v>
      </c>
    </row>
    <row r="11715" spans="1:2" x14ac:dyDescent="0.25">
      <c r="A11715">
        <v>0.20017977845867499</v>
      </c>
      <c r="B11715">
        <v>0</v>
      </c>
    </row>
    <row r="11716" spans="1:2" x14ac:dyDescent="0.25">
      <c r="A11716">
        <v>0.20019686739315101</v>
      </c>
      <c r="B11716">
        <v>0</v>
      </c>
    </row>
    <row r="11717" spans="1:2" x14ac:dyDescent="0.25">
      <c r="A11717">
        <v>0.20021395632762801</v>
      </c>
      <c r="B11717">
        <v>0</v>
      </c>
    </row>
    <row r="11718" spans="1:2" x14ac:dyDescent="0.25">
      <c r="A11718">
        <v>0.200231045262105</v>
      </c>
      <c r="B11718">
        <v>0</v>
      </c>
    </row>
    <row r="11719" spans="1:2" x14ac:dyDescent="0.25">
      <c r="A11719">
        <v>0.200248134196581</v>
      </c>
      <c r="B11719">
        <v>0</v>
      </c>
    </row>
    <row r="11720" spans="1:2" x14ac:dyDescent="0.25">
      <c r="A11720">
        <v>0.20026522313105799</v>
      </c>
      <c r="B11720">
        <v>0</v>
      </c>
    </row>
    <row r="11721" spans="1:2" x14ac:dyDescent="0.25">
      <c r="A11721">
        <v>0.20028231206553401</v>
      </c>
      <c r="B11721">
        <v>0</v>
      </c>
    </row>
    <row r="11722" spans="1:2" x14ac:dyDescent="0.25">
      <c r="A11722">
        <v>0.20029940100001101</v>
      </c>
      <c r="B11722">
        <v>0</v>
      </c>
    </row>
    <row r="11723" spans="1:2" x14ac:dyDescent="0.25">
      <c r="A11723">
        <v>0.200316489934487</v>
      </c>
      <c r="B11723">
        <v>0</v>
      </c>
    </row>
    <row r="11724" spans="1:2" x14ac:dyDescent="0.25">
      <c r="A11724">
        <v>0.200333578868964</v>
      </c>
      <c r="B11724">
        <v>0</v>
      </c>
    </row>
    <row r="11725" spans="1:2" x14ac:dyDescent="0.25">
      <c r="A11725">
        <v>0.20035066780344099</v>
      </c>
      <c r="B11725">
        <v>0</v>
      </c>
    </row>
    <row r="11726" spans="1:2" x14ac:dyDescent="0.25">
      <c r="A11726">
        <v>0.20036775673791701</v>
      </c>
      <c r="B11726">
        <v>0</v>
      </c>
    </row>
    <row r="11727" spans="1:2" x14ac:dyDescent="0.25">
      <c r="A11727">
        <v>0.20038484567239401</v>
      </c>
      <c r="B11727">
        <v>0</v>
      </c>
    </row>
    <row r="11728" spans="1:2" x14ac:dyDescent="0.25">
      <c r="A11728">
        <v>0.20040193460687</v>
      </c>
      <c r="B11728">
        <v>0</v>
      </c>
    </row>
    <row r="11729" spans="1:2" x14ac:dyDescent="0.25">
      <c r="A11729">
        <v>0.200419023541347</v>
      </c>
      <c r="B11729">
        <v>0</v>
      </c>
    </row>
    <row r="11730" spans="1:2" x14ac:dyDescent="0.25">
      <c r="A11730">
        <v>0.20043611247582399</v>
      </c>
      <c r="B11730">
        <v>0</v>
      </c>
    </row>
    <row r="11731" spans="1:2" x14ac:dyDescent="0.25">
      <c r="A11731">
        <v>0.20045320141030001</v>
      </c>
      <c r="B11731">
        <v>0</v>
      </c>
    </row>
    <row r="11732" spans="1:2" x14ac:dyDescent="0.25">
      <c r="A11732">
        <v>0.20047029034477701</v>
      </c>
      <c r="B11732">
        <v>0</v>
      </c>
    </row>
    <row r="11733" spans="1:2" x14ac:dyDescent="0.25">
      <c r="A11733">
        <v>0.200487379279253</v>
      </c>
      <c r="B11733">
        <v>0</v>
      </c>
    </row>
    <row r="11734" spans="1:2" x14ac:dyDescent="0.25">
      <c r="A11734">
        <v>0.20050446821373</v>
      </c>
      <c r="B11734">
        <v>0</v>
      </c>
    </row>
    <row r="11735" spans="1:2" x14ac:dyDescent="0.25">
      <c r="A11735">
        <v>0.20052155714820599</v>
      </c>
      <c r="B11735">
        <v>0</v>
      </c>
    </row>
    <row r="11736" spans="1:2" x14ac:dyDescent="0.25">
      <c r="A11736">
        <v>0.20053864608268299</v>
      </c>
      <c r="B11736">
        <v>0</v>
      </c>
    </row>
    <row r="11737" spans="1:2" x14ac:dyDescent="0.25">
      <c r="A11737">
        <v>0.20055573501716001</v>
      </c>
      <c r="B11737">
        <v>0</v>
      </c>
    </row>
    <row r="11738" spans="1:2" x14ac:dyDescent="0.25">
      <c r="A11738">
        <v>0.200572823951636</v>
      </c>
      <c r="B11738">
        <v>0</v>
      </c>
    </row>
    <row r="11739" spans="1:2" x14ac:dyDescent="0.25">
      <c r="A11739">
        <v>0.200589912886113</v>
      </c>
      <c r="B11739">
        <v>0</v>
      </c>
    </row>
    <row r="11740" spans="1:2" x14ac:dyDescent="0.25">
      <c r="A11740">
        <v>0.20060700182058899</v>
      </c>
      <c r="B11740">
        <v>0</v>
      </c>
    </row>
    <row r="11741" spans="1:2" x14ac:dyDescent="0.25">
      <c r="A11741">
        <v>0.20062409075506599</v>
      </c>
      <c r="B11741">
        <v>0</v>
      </c>
    </row>
    <row r="11742" spans="1:2" x14ac:dyDescent="0.25">
      <c r="A11742">
        <v>0.20064117968954301</v>
      </c>
      <c r="B11742">
        <v>0</v>
      </c>
    </row>
    <row r="11743" spans="1:2" x14ac:dyDescent="0.25">
      <c r="A11743">
        <v>0.200658268624019</v>
      </c>
      <c r="B11743">
        <v>0</v>
      </c>
    </row>
    <row r="11744" spans="1:2" x14ac:dyDescent="0.25">
      <c r="A11744">
        <v>0.200675357558496</v>
      </c>
      <c r="B11744">
        <v>0</v>
      </c>
    </row>
    <row r="11745" spans="1:2" x14ac:dyDescent="0.25">
      <c r="A11745">
        <v>0.20069244649297199</v>
      </c>
      <c r="B11745">
        <v>0</v>
      </c>
    </row>
    <row r="11746" spans="1:2" x14ac:dyDescent="0.25">
      <c r="A11746">
        <v>0.20070953542744899</v>
      </c>
      <c r="B11746">
        <v>0</v>
      </c>
    </row>
    <row r="11747" spans="1:2" x14ac:dyDescent="0.25">
      <c r="A11747">
        <v>0.20072662436192501</v>
      </c>
      <c r="B11747">
        <v>0</v>
      </c>
    </row>
    <row r="11748" spans="1:2" x14ac:dyDescent="0.25">
      <c r="A11748">
        <v>0.200743713296402</v>
      </c>
      <c r="B11748">
        <v>0</v>
      </c>
    </row>
    <row r="11749" spans="1:2" x14ac:dyDescent="0.25">
      <c r="A11749">
        <v>0.200760802230879</v>
      </c>
      <c r="B11749">
        <v>0</v>
      </c>
    </row>
    <row r="11750" spans="1:2" x14ac:dyDescent="0.25">
      <c r="A11750">
        <v>0.20077789116535499</v>
      </c>
      <c r="B11750">
        <v>0</v>
      </c>
    </row>
    <row r="11751" spans="1:2" x14ac:dyDescent="0.25">
      <c r="A11751">
        <v>0.20079498009983199</v>
      </c>
      <c r="B11751">
        <v>0</v>
      </c>
    </row>
    <row r="11752" spans="1:2" x14ac:dyDescent="0.25">
      <c r="A11752">
        <v>0.20081206903430801</v>
      </c>
      <c r="B11752">
        <v>0</v>
      </c>
    </row>
    <row r="11753" spans="1:2" x14ac:dyDescent="0.25">
      <c r="A11753">
        <v>0.200829157968785</v>
      </c>
      <c r="B11753">
        <v>0</v>
      </c>
    </row>
    <row r="11754" spans="1:2" x14ac:dyDescent="0.25">
      <c r="A11754">
        <v>0.200846246903261</v>
      </c>
      <c r="B11754">
        <v>0</v>
      </c>
    </row>
    <row r="11755" spans="1:2" x14ac:dyDescent="0.25">
      <c r="A11755">
        <v>0.20086333583773799</v>
      </c>
      <c r="B11755">
        <v>0</v>
      </c>
    </row>
    <row r="11756" spans="1:2" x14ac:dyDescent="0.25">
      <c r="A11756">
        <v>0.20088042477221499</v>
      </c>
      <c r="B11756">
        <v>0</v>
      </c>
    </row>
    <row r="11757" spans="1:2" x14ac:dyDescent="0.25">
      <c r="A11757">
        <v>0.20089751370669101</v>
      </c>
      <c r="B11757">
        <v>0</v>
      </c>
    </row>
    <row r="11758" spans="1:2" x14ac:dyDescent="0.25">
      <c r="A11758">
        <v>0.20091460264116801</v>
      </c>
      <c r="B11758">
        <v>0</v>
      </c>
    </row>
    <row r="11759" spans="1:2" x14ac:dyDescent="0.25">
      <c r="A11759">
        <v>0.200931691575644</v>
      </c>
      <c r="B11759">
        <v>0</v>
      </c>
    </row>
    <row r="11760" spans="1:2" x14ac:dyDescent="0.25">
      <c r="A11760">
        <v>0.20094878051012099</v>
      </c>
      <c r="B11760">
        <v>0</v>
      </c>
    </row>
    <row r="11761" spans="1:2" x14ac:dyDescent="0.25">
      <c r="A11761">
        <v>0.20096586944459799</v>
      </c>
      <c r="B11761">
        <v>0</v>
      </c>
    </row>
    <row r="11762" spans="1:2" x14ac:dyDescent="0.25">
      <c r="A11762">
        <v>0.20098295837907401</v>
      </c>
      <c r="B11762">
        <v>0</v>
      </c>
    </row>
    <row r="11763" spans="1:2" x14ac:dyDescent="0.25">
      <c r="A11763">
        <v>0.20100004731355101</v>
      </c>
      <c r="B11763">
        <v>0</v>
      </c>
    </row>
    <row r="11764" spans="1:2" x14ac:dyDescent="0.25">
      <c r="A11764">
        <v>0.201017136248027</v>
      </c>
      <c r="B11764">
        <v>0</v>
      </c>
    </row>
    <row r="11765" spans="1:2" x14ac:dyDescent="0.25">
      <c r="A11765">
        <v>0.20103422518250399</v>
      </c>
      <c r="B11765">
        <v>0</v>
      </c>
    </row>
    <row r="11766" spans="1:2" x14ac:dyDescent="0.25">
      <c r="A11766">
        <v>0.20105131411697999</v>
      </c>
      <c r="B11766">
        <v>0</v>
      </c>
    </row>
    <row r="11767" spans="1:2" x14ac:dyDescent="0.25">
      <c r="A11767">
        <v>0.20106840305145701</v>
      </c>
      <c r="B11767">
        <v>0</v>
      </c>
    </row>
    <row r="11768" spans="1:2" x14ac:dyDescent="0.25">
      <c r="A11768">
        <v>0.20108549198593401</v>
      </c>
      <c r="B11768">
        <v>0</v>
      </c>
    </row>
    <row r="11769" spans="1:2" x14ac:dyDescent="0.25">
      <c r="A11769">
        <v>0.20110258092041</v>
      </c>
      <c r="B11769">
        <v>0</v>
      </c>
    </row>
    <row r="11770" spans="1:2" x14ac:dyDescent="0.25">
      <c r="A11770">
        <v>0.201119669854887</v>
      </c>
      <c r="B11770">
        <v>0</v>
      </c>
    </row>
    <row r="11771" spans="1:2" x14ac:dyDescent="0.25">
      <c r="A11771">
        <v>0.20113675878936299</v>
      </c>
      <c r="B11771">
        <v>0</v>
      </c>
    </row>
    <row r="11772" spans="1:2" x14ac:dyDescent="0.25">
      <c r="A11772">
        <v>0.20115384772384001</v>
      </c>
      <c r="B11772">
        <v>0</v>
      </c>
    </row>
    <row r="11773" spans="1:2" x14ac:dyDescent="0.25">
      <c r="A11773">
        <v>0.20117093665831701</v>
      </c>
      <c r="B11773">
        <v>0</v>
      </c>
    </row>
    <row r="11774" spans="1:2" x14ac:dyDescent="0.25">
      <c r="A11774">
        <v>0.201188025592793</v>
      </c>
      <c r="B11774">
        <v>0</v>
      </c>
    </row>
    <row r="11775" spans="1:2" x14ac:dyDescent="0.25">
      <c r="A11775">
        <v>0.20120511452727</v>
      </c>
      <c r="B11775">
        <v>0</v>
      </c>
    </row>
    <row r="11776" spans="1:2" x14ac:dyDescent="0.25">
      <c r="A11776">
        <v>0.20122220346174599</v>
      </c>
      <c r="B11776">
        <v>0</v>
      </c>
    </row>
    <row r="11777" spans="1:2" x14ac:dyDescent="0.25">
      <c r="A11777">
        <v>0.20123929239622301</v>
      </c>
      <c r="B11777">
        <v>0</v>
      </c>
    </row>
    <row r="11778" spans="1:2" x14ac:dyDescent="0.25">
      <c r="A11778">
        <v>0.20125638133069901</v>
      </c>
      <c r="B11778">
        <v>0</v>
      </c>
    </row>
    <row r="11779" spans="1:2" x14ac:dyDescent="0.25">
      <c r="A11779">
        <v>0.201273470265176</v>
      </c>
      <c r="B11779">
        <v>0</v>
      </c>
    </row>
    <row r="11780" spans="1:2" x14ac:dyDescent="0.25">
      <c r="A11780">
        <v>0.201290559199653</v>
      </c>
      <c r="B11780">
        <v>0</v>
      </c>
    </row>
    <row r="11781" spans="1:2" x14ac:dyDescent="0.25">
      <c r="A11781">
        <v>0.20130764813412899</v>
      </c>
      <c r="B11781">
        <v>0</v>
      </c>
    </row>
    <row r="11782" spans="1:2" x14ac:dyDescent="0.25">
      <c r="A11782">
        <v>0.20132473706860601</v>
      </c>
      <c r="B11782">
        <v>0</v>
      </c>
    </row>
    <row r="11783" spans="1:2" x14ac:dyDescent="0.25">
      <c r="A11783">
        <v>0.20134182600308201</v>
      </c>
      <c r="B11783">
        <v>0</v>
      </c>
    </row>
    <row r="11784" spans="1:2" x14ac:dyDescent="0.25">
      <c r="A11784">
        <v>0.201358914937559</v>
      </c>
      <c r="B11784">
        <v>0</v>
      </c>
    </row>
    <row r="11785" spans="1:2" x14ac:dyDescent="0.25">
      <c r="A11785">
        <v>0.201376003872036</v>
      </c>
      <c r="B11785">
        <v>0</v>
      </c>
    </row>
    <row r="11786" spans="1:2" x14ac:dyDescent="0.25">
      <c r="A11786">
        <v>0.20139309280651199</v>
      </c>
      <c r="B11786">
        <v>0</v>
      </c>
    </row>
    <row r="11787" spans="1:2" x14ac:dyDescent="0.25">
      <c r="A11787">
        <v>0.20141018174098901</v>
      </c>
      <c r="B11787">
        <v>0</v>
      </c>
    </row>
    <row r="11788" spans="1:2" x14ac:dyDescent="0.25">
      <c r="A11788">
        <v>0.20142727067546501</v>
      </c>
      <c r="B11788">
        <v>0</v>
      </c>
    </row>
    <row r="11789" spans="1:2" x14ac:dyDescent="0.25">
      <c r="A11789">
        <v>0.201444359609942</v>
      </c>
      <c r="B11789">
        <v>0</v>
      </c>
    </row>
    <row r="11790" spans="1:2" x14ac:dyDescent="0.25">
      <c r="A11790">
        <v>0.201461448544418</v>
      </c>
      <c r="B11790">
        <v>0</v>
      </c>
    </row>
    <row r="11791" spans="1:2" x14ac:dyDescent="0.25">
      <c r="A11791">
        <v>0.20147853747889499</v>
      </c>
      <c r="B11791">
        <v>0</v>
      </c>
    </row>
    <row r="11792" spans="1:2" x14ac:dyDescent="0.25">
      <c r="A11792">
        <v>0.20149562641337199</v>
      </c>
      <c r="B11792">
        <v>0</v>
      </c>
    </row>
    <row r="11793" spans="1:2" x14ac:dyDescent="0.25">
      <c r="A11793">
        <v>0.20151271534784801</v>
      </c>
      <c r="B11793">
        <v>0</v>
      </c>
    </row>
    <row r="11794" spans="1:2" x14ac:dyDescent="0.25">
      <c r="A11794">
        <v>0.201529804282325</v>
      </c>
      <c r="B11794">
        <v>0</v>
      </c>
    </row>
    <row r="11795" spans="1:2" x14ac:dyDescent="0.25">
      <c r="A11795">
        <v>0.201546893216801</v>
      </c>
      <c r="B11795">
        <v>0</v>
      </c>
    </row>
    <row r="11796" spans="1:2" x14ac:dyDescent="0.25">
      <c r="A11796">
        <v>0.20156398215127799</v>
      </c>
      <c r="B11796">
        <v>0</v>
      </c>
    </row>
    <row r="11797" spans="1:2" x14ac:dyDescent="0.25">
      <c r="A11797">
        <v>0.20158107108575399</v>
      </c>
      <c r="B11797">
        <v>0</v>
      </c>
    </row>
    <row r="11798" spans="1:2" x14ac:dyDescent="0.25">
      <c r="A11798">
        <v>0.20159816002023101</v>
      </c>
      <c r="B11798">
        <v>0</v>
      </c>
    </row>
    <row r="11799" spans="1:2" x14ac:dyDescent="0.25">
      <c r="A11799">
        <v>0.201615248954708</v>
      </c>
      <c r="B11799">
        <v>0</v>
      </c>
    </row>
    <row r="11800" spans="1:2" x14ac:dyDescent="0.25">
      <c r="A11800">
        <v>0.201632337889184</v>
      </c>
      <c r="B11800">
        <v>0</v>
      </c>
    </row>
    <row r="11801" spans="1:2" x14ac:dyDescent="0.25">
      <c r="A11801">
        <v>0.20164942682366099</v>
      </c>
      <c r="B11801">
        <v>0</v>
      </c>
    </row>
    <row r="11802" spans="1:2" x14ac:dyDescent="0.25">
      <c r="A11802">
        <v>0.20166651575813699</v>
      </c>
      <c r="B11802">
        <v>0</v>
      </c>
    </row>
    <row r="11803" spans="1:2" x14ac:dyDescent="0.25">
      <c r="A11803">
        <v>0.20168360469261401</v>
      </c>
      <c r="B11803">
        <v>0</v>
      </c>
    </row>
    <row r="11804" spans="1:2" x14ac:dyDescent="0.25">
      <c r="A11804">
        <v>0.201700693627091</v>
      </c>
      <c r="B11804">
        <v>0</v>
      </c>
    </row>
    <row r="11805" spans="1:2" x14ac:dyDescent="0.25">
      <c r="A11805">
        <v>0.201717782561567</v>
      </c>
      <c r="B11805">
        <v>0</v>
      </c>
    </row>
    <row r="11806" spans="1:2" x14ac:dyDescent="0.25">
      <c r="A11806">
        <v>0.20173487149604399</v>
      </c>
      <c r="B11806">
        <v>0</v>
      </c>
    </row>
    <row r="11807" spans="1:2" x14ac:dyDescent="0.25">
      <c r="A11807">
        <v>0.20175196043051999</v>
      </c>
      <c r="B11807">
        <v>0</v>
      </c>
    </row>
    <row r="11808" spans="1:2" x14ac:dyDescent="0.25">
      <c r="A11808">
        <v>0.20176904936499701</v>
      </c>
      <c r="B11808">
        <v>0</v>
      </c>
    </row>
    <row r="11809" spans="1:2" x14ac:dyDescent="0.25">
      <c r="A11809">
        <v>0.20178613829947301</v>
      </c>
      <c r="B11809">
        <v>0</v>
      </c>
    </row>
    <row r="11810" spans="1:2" x14ac:dyDescent="0.25">
      <c r="A11810">
        <v>0.20180322723395</v>
      </c>
      <c r="B11810">
        <v>0</v>
      </c>
    </row>
    <row r="11811" spans="1:2" x14ac:dyDescent="0.25">
      <c r="A11811">
        <v>0.20182031616842699</v>
      </c>
      <c r="B11811">
        <v>0</v>
      </c>
    </row>
    <row r="11812" spans="1:2" x14ac:dyDescent="0.25">
      <c r="A11812">
        <v>0.20183740510290299</v>
      </c>
      <c r="B11812">
        <v>0</v>
      </c>
    </row>
    <row r="11813" spans="1:2" x14ac:dyDescent="0.25">
      <c r="A11813">
        <v>0.20185449403738001</v>
      </c>
      <c r="B11813">
        <v>0</v>
      </c>
    </row>
    <row r="11814" spans="1:2" x14ac:dyDescent="0.25">
      <c r="A11814">
        <v>0.20187158297185601</v>
      </c>
      <c r="B11814">
        <v>0</v>
      </c>
    </row>
    <row r="11815" spans="1:2" x14ac:dyDescent="0.25">
      <c r="A11815">
        <v>0.201888671906333</v>
      </c>
      <c r="B11815">
        <v>0</v>
      </c>
    </row>
    <row r="11816" spans="1:2" x14ac:dyDescent="0.25">
      <c r="A11816">
        <v>0.20190576084080999</v>
      </c>
      <c r="B11816">
        <v>0</v>
      </c>
    </row>
    <row r="11817" spans="1:2" x14ac:dyDescent="0.25">
      <c r="A11817">
        <v>0.20192284977528599</v>
      </c>
      <c r="B11817">
        <v>0</v>
      </c>
    </row>
    <row r="11818" spans="1:2" x14ac:dyDescent="0.25">
      <c r="A11818">
        <v>0.20193993870976301</v>
      </c>
      <c r="B11818">
        <v>0</v>
      </c>
    </row>
    <row r="11819" spans="1:2" x14ac:dyDescent="0.25">
      <c r="A11819">
        <v>0.20195702764423901</v>
      </c>
      <c r="B11819">
        <v>0</v>
      </c>
    </row>
    <row r="11820" spans="1:2" x14ac:dyDescent="0.25">
      <c r="A11820">
        <v>0.201974116578716</v>
      </c>
      <c r="B11820">
        <v>0</v>
      </c>
    </row>
    <row r="11821" spans="1:2" x14ac:dyDescent="0.25">
      <c r="A11821">
        <v>0.201991205513192</v>
      </c>
      <c r="B11821">
        <v>0</v>
      </c>
    </row>
    <row r="11822" spans="1:2" x14ac:dyDescent="0.25">
      <c r="A11822">
        <v>0.20200829444766899</v>
      </c>
      <c r="B11822">
        <v>0</v>
      </c>
    </row>
    <row r="11823" spans="1:2" x14ac:dyDescent="0.25">
      <c r="A11823">
        <v>0.20202538338214601</v>
      </c>
      <c r="B11823">
        <v>0</v>
      </c>
    </row>
    <row r="11824" spans="1:2" x14ac:dyDescent="0.25">
      <c r="A11824">
        <v>0.20204247231662201</v>
      </c>
      <c r="B11824">
        <v>0</v>
      </c>
    </row>
    <row r="11825" spans="1:2" x14ac:dyDescent="0.25">
      <c r="A11825">
        <v>0.202059561251099</v>
      </c>
      <c r="B11825">
        <v>0</v>
      </c>
    </row>
    <row r="11826" spans="1:2" x14ac:dyDescent="0.25">
      <c r="A11826">
        <v>0.202076650185575</v>
      </c>
      <c r="B11826">
        <v>0</v>
      </c>
    </row>
    <row r="11827" spans="1:2" x14ac:dyDescent="0.25">
      <c r="A11827">
        <v>0.20209373912005199</v>
      </c>
      <c r="B11827">
        <v>0</v>
      </c>
    </row>
    <row r="11828" spans="1:2" x14ac:dyDescent="0.25">
      <c r="A11828">
        <v>0.20211082805452901</v>
      </c>
      <c r="B11828">
        <v>0</v>
      </c>
    </row>
    <row r="11829" spans="1:2" x14ac:dyDescent="0.25">
      <c r="A11829">
        <v>0.20212791698900501</v>
      </c>
      <c r="B11829">
        <v>0</v>
      </c>
    </row>
    <row r="11830" spans="1:2" x14ac:dyDescent="0.25">
      <c r="A11830">
        <v>0.202145005923482</v>
      </c>
      <c r="B11830">
        <v>0</v>
      </c>
    </row>
    <row r="11831" spans="1:2" x14ac:dyDescent="0.25">
      <c r="A11831">
        <v>0.202162094857958</v>
      </c>
      <c r="B11831">
        <v>0</v>
      </c>
    </row>
    <row r="11832" spans="1:2" x14ac:dyDescent="0.25">
      <c r="A11832">
        <v>0.20217918379243499</v>
      </c>
      <c r="B11832">
        <v>0</v>
      </c>
    </row>
    <row r="11833" spans="1:2" x14ac:dyDescent="0.25">
      <c r="A11833">
        <v>0.20219627272691101</v>
      </c>
      <c r="B11833">
        <v>0</v>
      </c>
    </row>
    <row r="11834" spans="1:2" x14ac:dyDescent="0.25">
      <c r="A11834">
        <v>0.20221336166138801</v>
      </c>
      <c r="B11834">
        <v>0</v>
      </c>
    </row>
    <row r="11835" spans="1:2" x14ac:dyDescent="0.25">
      <c r="A11835">
        <v>0.202230450595865</v>
      </c>
      <c r="B11835">
        <v>0</v>
      </c>
    </row>
    <row r="11836" spans="1:2" x14ac:dyDescent="0.25">
      <c r="A11836">
        <v>0.202247539530341</v>
      </c>
      <c r="B11836">
        <v>0</v>
      </c>
    </row>
    <row r="11837" spans="1:2" x14ac:dyDescent="0.25">
      <c r="A11837">
        <v>0.20226462846481799</v>
      </c>
      <c r="B11837">
        <v>0</v>
      </c>
    </row>
    <row r="11838" spans="1:2" x14ac:dyDescent="0.25">
      <c r="A11838">
        <v>0.20228171739929399</v>
      </c>
      <c r="B11838">
        <v>0</v>
      </c>
    </row>
    <row r="11839" spans="1:2" x14ac:dyDescent="0.25">
      <c r="A11839">
        <v>0.20229880633377101</v>
      </c>
      <c r="B11839">
        <v>0</v>
      </c>
    </row>
    <row r="11840" spans="1:2" x14ac:dyDescent="0.25">
      <c r="A11840">
        <v>0.202315895268248</v>
      </c>
      <c r="B11840">
        <v>0</v>
      </c>
    </row>
    <row r="11841" spans="1:2" x14ac:dyDescent="0.25">
      <c r="A11841">
        <v>0.202332984202724</v>
      </c>
      <c r="B11841">
        <v>0</v>
      </c>
    </row>
    <row r="11842" spans="1:2" x14ac:dyDescent="0.25">
      <c r="A11842">
        <v>0.20235007313720099</v>
      </c>
      <c r="B11842">
        <v>0</v>
      </c>
    </row>
    <row r="11843" spans="1:2" x14ac:dyDescent="0.25">
      <c r="A11843">
        <v>0.20236716207167699</v>
      </c>
      <c r="B11843">
        <v>0</v>
      </c>
    </row>
    <row r="11844" spans="1:2" x14ac:dyDescent="0.25">
      <c r="A11844">
        <v>0.20238425100615401</v>
      </c>
      <c r="B11844">
        <v>0</v>
      </c>
    </row>
    <row r="11845" spans="1:2" x14ac:dyDescent="0.25">
      <c r="A11845">
        <v>0.20240133994063</v>
      </c>
      <c r="B11845">
        <v>0</v>
      </c>
    </row>
    <row r="11846" spans="1:2" x14ac:dyDescent="0.25">
      <c r="A11846">
        <v>0.202418428875107</v>
      </c>
      <c r="B11846">
        <v>0</v>
      </c>
    </row>
    <row r="11847" spans="1:2" x14ac:dyDescent="0.25">
      <c r="A11847">
        <v>0.20243551780958399</v>
      </c>
      <c r="B11847">
        <v>0</v>
      </c>
    </row>
    <row r="11848" spans="1:2" x14ac:dyDescent="0.25">
      <c r="A11848">
        <v>0.20245260674405999</v>
      </c>
      <c r="B11848">
        <v>0</v>
      </c>
    </row>
    <row r="11849" spans="1:2" x14ac:dyDescent="0.25">
      <c r="A11849">
        <v>0.20246969567853701</v>
      </c>
      <c r="B11849">
        <v>0</v>
      </c>
    </row>
    <row r="11850" spans="1:2" x14ac:dyDescent="0.25">
      <c r="A11850">
        <v>0.202486784613013</v>
      </c>
      <c r="B11850">
        <v>0</v>
      </c>
    </row>
    <row r="11851" spans="1:2" x14ac:dyDescent="0.25">
      <c r="A11851">
        <v>0.20250387354749</v>
      </c>
      <c r="B11851">
        <v>0</v>
      </c>
    </row>
    <row r="11852" spans="1:2" x14ac:dyDescent="0.25">
      <c r="A11852">
        <v>0.20252096248196599</v>
      </c>
      <c r="B11852">
        <v>0</v>
      </c>
    </row>
    <row r="11853" spans="1:2" x14ac:dyDescent="0.25">
      <c r="A11853">
        <v>0.20253805141644299</v>
      </c>
      <c r="B11853">
        <v>0</v>
      </c>
    </row>
    <row r="11854" spans="1:2" x14ac:dyDescent="0.25">
      <c r="A11854">
        <v>0.20255514035092001</v>
      </c>
      <c r="B11854">
        <v>0</v>
      </c>
    </row>
    <row r="11855" spans="1:2" x14ac:dyDescent="0.25">
      <c r="A11855">
        <v>0.202572229285396</v>
      </c>
      <c r="B11855">
        <v>0</v>
      </c>
    </row>
    <row r="11856" spans="1:2" x14ac:dyDescent="0.25">
      <c r="A11856">
        <v>0.202589318219873</v>
      </c>
      <c r="B11856">
        <v>0</v>
      </c>
    </row>
    <row r="11857" spans="1:2" x14ac:dyDescent="0.25">
      <c r="A11857">
        <v>0.20260640715434899</v>
      </c>
      <c r="B11857">
        <v>0</v>
      </c>
    </row>
    <row r="11858" spans="1:2" x14ac:dyDescent="0.25">
      <c r="A11858">
        <v>0.20262349608882599</v>
      </c>
      <c r="B11858">
        <v>0</v>
      </c>
    </row>
    <row r="11859" spans="1:2" x14ac:dyDescent="0.25">
      <c r="A11859">
        <v>0.20264058502330301</v>
      </c>
      <c r="B11859">
        <v>0</v>
      </c>
    </row>
    <row r="11860" spans="1:2" x14ac:dyDescent="0.25">
      <c r="A11860">
        <v>0.20265767395777901</v>
      </c>
      <c r="B11860">
        <v>0</v>
      </c>
    </row>
    <row r="11861" spans="1:2" x14ac:dyDescent="0.25">
      <c r="A11861">
        <v>0.202674762892256</v>
      </c>
      <c r="B11861">
        <v>0</v>
      </c>
    </row>
    <row r="11862" spans="1:2" x14ac:dyDescent="0.25">
      <c r="A11862">
        <v>0.20269185182673199</v>
      </c>
      <c r="B11862">
        <v>0</v>
      </c>
    </row>
    <row r="11863" spans="1:2" x14ac:dyDescent="0.25">
      <c r="A11863">
        <v>0.20270894076120899</v>
      </c>
      <c r="B11863">
        <v>0</v>
      </c>
    </row>
    <row r="11864" spans="1:2" x14ac:dyDescent="0.25">
      <c r="A11864">
        <v>0.20272602969568501</v>
      </c>
      <c r="B11864">
        <v>0</v>
      </c>
    </row>
    <row r="11865" spans="1:2" x14ac:dyDescent="0.25">
      <c r="A11865">
        <v>0.20274311863016201</v>
      </c>
      <c r="B11865">
        <v>0</v>
      </c>
    </row>
    <row r="11866" spans="1:2" x14ac:dyDescent="0.25">
      <c r="A11866">
        <v>0.202760207564639</v>
      </c>
      <c r="B11866">
        <v>0</v>
      </c>
    </row>
    <row r="11867" spans="1:2" x14ac:dyDescent="0.25">
      <c r="A11867">
        <v>0.202777296499115</v>
      </c>
      <c r="B11867">
        <v>0</v>
      </c>
    </row>
    <row r="11868" spans="1:2" x14ac:dyDescent="0.25">
      <c r="A11868">
        <v>0.20279438543359199</v>
      </c>
      <c r="B11868">
        <v>0</v>
      </c>
    </row>
    <row r="11869" spans="1:2" x14ac:dyDescent="0.25">
      <c r="A11869">
        <v>0.20281147436806801</v>
      </c>
      <c r="B11869">
        <v>0</v>
      </c>
    </row>
    <row r="11870" spans="1:2" x14ac:dyDescent="0.25">
      <c r="A11870">
        <v>0.20282856330254501</v>
      </c>
      <c r="B11870">
        <v>0</v>
      </c>
    </row>
    <row r="11871" spans="1:2" x14ac:dyDescent="0.25">
      <c r="A11871">
        <v>0.202845652237022</v>
      </c>
      <c r="B11871">
        <v>0</v>
      </c>
    </row>
    <row r="11872" spans="1:2" x14ac:dyDescent="0.25">
      <c r="A11872">
        <v>0.202862741171498</v>
      </c>
      <c r="B11872">
        <v>0</v>
      </c>
    </row>
    <row r="11873" spans="1:2" x14ac:dyDescent="0.25">
      <c r="A11873">
        <v>0.20287983010597499</v>
      </c>
      <c r="B11873">
        <v>0</v>
      </c>
    </row>
    <row r="11874" spans="1:2" x14ac:dyDescent="0.25">
      <c r="A11874">
        <v>0.20289691904045101</v>
      </c>
      <c r="B11874">
        <v>0</v>
      </c>
    </row>
    <row r="11875" spans="1:2" x14ac:dyDescent="0.25">
      <c r="A11875">
        <v>0.20291400797492801</v>
      </c>
      <c r="B11875">
        <v>0</v>
      </c>
    </row>
    <row r="11876" spans="1:2" x14ac:dyDescent="0.25">
      <c r="A11876">
        <v>0.202931096909404</v>
      </c>
      <c r="B11876">
        <v>0</v>
      </c>
    </row>
    <row r="11877" spans="1:2" x14ac:dyDescent="0.25">
      <c r="A11877">
        <v>0.202948185843881</v>
      </c>
      <c r="B11877">
        <v>0</v>
      </c>
    </row>
    <row r="11878" spans="1:2" x14ac:dyDescent="0.25">
      <c r="A11878">
        <v>0.20296527477835799</v>
      </c>
      <c r="B11878">
        <v>0</v>
      </c>
    </row>
    <row r="11879" spans="1:2" x14ac:dyDescent="0.25">
      <c r="A11879">
        <v>0.20298236371283401</v>
      </c>
      <c r="B11879">
        <v>0</v>
      </c>
    </row>
    <row r="11880" spans="1:2" x14ac:dyDescent="0.25">
      <c r="A11880">
        <v>0.20299945264731101</v>
      </c>
      <c r="B11880">
        <v>0</v>
      </c>
    </row>
    <row r="11881" spans="1:2" x14ac:dyDescent="0.25">
      <c r="A11881">
        <v>0.203016541581787</v>
      </c>
      <c r="B11881">
        <v>0</v>
      </c>
    </row>
    <row r="11882" spans="1:2" x14ac:dyDescent="0.25">
      <c r="A11882">
        <v>0.203033630516264</v>
      </c>
      <c r="B11882">
        <v>0</v>
      </c>
    </row>
    <row r="11883" spans="1:2" x14ac:dyDescent="0.25">
      <c r="A11883">
        <v>0.20305071945073999</v>
      </c>
      <c r="B11883">
        <v>0</v>
      </c>
    </row>
    <row r="11884" spans="1:2" x14ac:dyDescent="0.25">
      <c r="A11884">
        <v>0.20306780838521701</v>
      </c>
      <c r="B11884">
        <v>0</v>
      </c>
    </row>
    <row r="11885" spans="1:2" x14ac:dyDescent="0.25">
      <c r="A11885">
        <v>0.20308489731969401</v>
      </c>
      <c r="B11885">
        <v>0</v>
      </c>
    </row>
    <row r="11886" spans="1:2" x14ac:dyDescent="0.25">
      <c r="A11886">
        <v>0.20310198625417</v>
      </c>
      <c r="B11886">
        <v>0</v>
      </c>
    </row>
    <row r="11887" spans="1:2" x14ac:dyDescent="0.25">
      <c r="A11887">
        <v>0.203119075188647</v>
      </c>
      <c r="B11887">
        <v>0</v>
      </c>
    </row>
    <row r="11888" spans="1:2" x14ac:dyDescent="0.25">
      <c r="A11888">
        <v>0.20313616412312299</v>
      </c>
      <c r="B11888">
        <v>0</v>
      </c>
    </row>
    <row r="11889" spans="1:2" x14ac:dyDescent="0.25">
      <c r="A11889">
        <v>0.20315325305759999</v>
      </c>
      <c r="B11889">
        <v>0</v>
      </c>
    </row>
    <row r="11890" spans="1:2" x14ac:dyDescent="0.25">
      <c r="A11890">
        <v>0.20317034199207701</v>
      </c>
      <c r="B11890">
        <v>0</v>
      </c>
    </row>
    <row r="11891" spans="1:2" x14ac:dyDescent="0.25">
      <c r="A11891">
        <v>0.203187430926553</v>
      </c>
      <c r="B11891">
        <v>0</v>
      </c>
    </row>
    <row r="11892" spans="1:2" x14ac:dyDescent="0.25">
      <c r="A11892">
        <v>0.20320451986103</v>
      </c>
      <c r="B11892">
        <v>0</v>
      </c>
    </row>
    <row r="11893" spans="1:2" x14ac:dyDescent="0.25">
      <c r="A11893">
        <v>0.20322160879550599</v>
      </c>
      <c r="B11893">
        <v>0</v>
      </c>
    </row>
    <row r="11894" spans="1:2" x14ac:dyDescent="0.25">
      <c r="A11894">
        <v>0.20323869772998299</v>
      </c>
      <c r="B11894">
        <v>0</v>
      </c>
    </row>
    <row r="11895" spans="1:2" x14ac:dyDescent="0.25">
      <c r="A11895">
        <v>0.20325578666445901</v>
      </c>
      <c r="B11895">
        <v>0</v>
      </c>
    </row>
    <row r="11896" spans="1:2" x14ac:dyDescent="0.25">
      <c r="A11896">
        <v>0.203272875598936</v>
      </c>
      <c r="B11896">
        <v>0</v>
      </c>
    </row>
    <row r="11897" spans="1:2" x14ac:dyDescent="0.25">
      <c r="A11897">
        <v>0.203289964533413</v>
      </c>
      <c r="B11897">
        <v>0</v>
      </c>
    </row>
    <row r="11898" spans="1:2" x14ac:dyDescent="0.25">
      <c r="A11898">
        <v>0.20330705346788899</v>
      </c>
      <c r="B11898">
        <v>0</v>
      </c>
    </row>
    <row r="11899" spans="1:2" x14ac:dyDescent="0.25">
      <c r="A11899">
        <v>0.20332414240236599</v>
      </c>
      <c r="B11899">
        <v>0</v>
      </c>
    </row>
    <row r="11900" spans="1:2" x14ac:dyDescent="0.25">
      <c r="A11900">
        <v>0.20334123133684201</v>
      </c>
      <c r="B11900">
        <v>0</v>
      </c>
    </row>
    <row r="11901" spans="1:2" x14ac:dyDescent="0.25">
      <c r="A11901">
        <v>0.203358320271319</v>
      </c>
      <c r="B11901">
        <v>0</v>
      </c>
    </row>
    <row r="11902" spans="1:2" x14ac:dyDescent="0.25">
      <c r="A11902">
        <v>0.203375409205796</v>
      </c>
      <c r="B11902">
        <v>0</v>
      </c>
    </row>
    <row r="11903" spans="1:2" x14ac:dyDescent="0.25">
      <c r="A11903">
        <v>0.20339249814027199</v>
      </c>
      <c r="B11903">
        <v>0</v>
      </c>
    </row>
    <row r="11904" spans="1:2" x14ac:dyDescent="0.25">
      <c r="A11904">
        <v>0.20340958707474899</v>
      </c>
      <c r="B11904">
        <v>0</v>
      </c>
    </row>
    <row r="11905" spans="1:2" x14ac:dyDescent="0.25">
      <c r="A11905">
        <v>0.20342667600922501</v>
      </c>
      <c r="B11905">
        <v>0</v>
      </c>
    </row>
    <row r="11906" spans="1:2" x14ac:dyDescent="0.25">
      <c r="A11906">
        <v>0.203443764943702</v>
      </c>
      <c r="B11906">
        <v>0</v>
      </c>
    </row>
    <row r="11907" spans="1:2" x14ac:dyDescent="0.25">
      <c r="A11907">
        <v>0.203460853878178</v>
      </c>
      <c r="B11907">
        <v>0</v>
      </c>
    </row>
    <row r="11908" spans="1:2" x14ac:dyDescent="0.25">
      <c r="A11908">
        <v>0.20347794281265499</v>
      </c>
      <c r="B11908">
        <v>0</v>
      </c>
    </row>
    <row r="11909" spans="1:2" x14ac:dyDescent="0.25">
      <c r="A11909">
        <v>0.20349503174713199</v>
      </c>
      <c r="B11909">
        <v>0</v>
      </c>
    </row>
    <row r="11910" spans="1:2" x14ac:dyDescent="0.25">
      <c r="A11910">
        <v>0.20351212068160801</v>
      </c>
      <c r="B11910">
        <v>0</v>
      </c>
    </row>
    <row r="11911" spans="1:2" x14ac:dyDescent="0.25">
      <c r="A11911">
        <v>0.20352920961608501</v>
      </c>
      <c r="B11911">
        <v>0</v>
      </c>
    </row>
    <row r="11912" spans="1:2" x14ac:dyDescent="0.25">
      <c r="A11912">
        <v>0.203546298550561</v>
      </c>
      <c r="B11912">
        <v>0</v>
      </c>
    </row>
    <row r="11913" spans="1:2" x14ac:dyDescent="0.25">
      <c r="A11913">
        <v>0.20356338748503799</v>
      </c>
      <c r="B11913">
        <v>0</v>
      </c>
    </row>
    <row r="11914" spans="1:2" x14ac:dyDescent="0.25">
      <c r="A11914">
        <v>0.20358047641951499</v>
      </c>
      <c r="B11914">
        <v>0</v>
      </c>
    </row>
    <row r="11915" spans="1:2" x14ac:dyDescent="0.25">
      <c r="A11915">
        <v>0.20359756535399101</v>
      </c>
      <c r="B11915">
        <v>0</v>
      </c>
    </row>
    <row r="11916" spans="1:2" x14ac:dyDescent="0.25">
      <c r="A11916">
        <v>0.20361465428846801</v>
      </c>
      <c r="B11916">
        <v>0</v>
      </c>
    </row>
    <row r="11917" spans="1:2" x14ac:dyDescent="0.25">
      <c r="A11917">
        <v>0.203631743222944</v>
      </c>
      <c r="B11917">
        <v>0</v>
      </c>
    </row>
    <row r="11918" spans="1:2" x14ac:dyDescent="0.25">
      <c r="A11918">
        <v>0.20364883215742099</v>
      </c>
      <c r="B11918">
        <v>0</v>
      </c>
    </row>
    <row r="11919" spans="1:2" x14ac:dyDescent="0.25">
      <c r="A11919">
        <v>0.20366592109189699</v>
      </c>
      <c r="B11919">
        <v>0</v>
      </c>
    </row>
    <row r="11920" spans="1:2" x14ac:dyDescent="0.25">
      <c r="A11920">
        <v>0.20368301002637401</v>
      </c>
      <c r="B11920">
        <v>0</v>
      </c>
    </row>
    <row r="11921" spans="1:2" x14ac:dyDescent="0.25">
      <c r="A11921">
        <v>0.20370009896085101</v>
      </c>
      <c r="B11921">
        <v>0</v>
      </c>
    </row>
    <row r="11922" spans="1:2" x14ac:dyDescent="0.25">
      <c r="A11922">
        <v>0.203717187895327</v>
      </c>
      <c r="B11922">
        <v>0</v>
      </c>
    </row>
    <row r="11923" spans="1:2" x14ac:dyDescent="0.25">
      <c r="A11923">
        <v>0.203734276829804</v>
      </c>
      <c r="B11923">
        <v>0</v>
      </c>
    </row>
    <row r="11924" spans="1:2" x14ac:dyDescent="0.25">
      <c r="A11924">
        <v>0.20375136576427999</v>
      </c>
      <c r="B11924">
        <v>0</v>
      </c>
    </row>
    <row r="11925" spans="1:2" x14ac:dyDescent="0.25">
      <c r="A11925">
        <v>0.20376845469875701</v>
      </c>
      <c r="B11925">
        <v>0</v>
      </c>
    </row>
    <row r="11926" spans="1:2" x14ac:dyDescent="0.25">
      <c r="A11926">
        <v>0.20378554363323401</v>
      </c>
      <c r="B11926">
        <v>0</v>
      </c>
    </row>
    <row r="11927" spans="1:2" x14ac:dyDescent="0.25">
      <c r="A11927">
        <v>0.20380263256771</v>
      </c>
      <c r="B11927">
        <v>0</v>
      </c>
    </row>
    <row r="11928" spans="1:2" x14ac:dyDescent="0.25">
      <c r="A11928">
        <v>0.203819721502187</v>
      </c>
      <c r="B11928">
        <v>0</v>
      </c>
    </row>
    <row r="11929" spans="1:2" x14ac:dyDescent="0.25">
      <c r="A11929">
        <v>0.20383681043666299</v>
      </c>
      <c r="B11929">
        <v>0</v>
      </c>
    </row>
    <row r="11930" spans="1:2" x14ac:dyDescent="0.25">
      <c r="A11930">
        <v>0.20385389937114001</v>
      </c>
      <c r="B11930">
        <v>0</v>
      </c>
    </row>
    <row r="11931" spans="1:2" x14ac:dyDescent="0.25">
      <c r="A11931">
        <v>0.20387098830561601</v>
      </c>
      <c r="B11931">
        <v>0</v>
      </c>
    </row>
    <row r="11932" spans="1:2" x14ac:dyDescent="0.25">
      <c r="A11932">
        <v>0.203888077240093</v>
      </c>
      <c r="B11932">
        <v>0</v>
      </c>
    </row>
    <row r="11933" spans="1:2" x14ac:dyDescent="0.25">
      <c r="A11933">
        <v>0.20390516617457</v>
      </c>
      <c r="B11933">
        <v>0</v>
      </c>
    </row>
    <row r="11934" spans="1:2" x14ac:dyDescent="0.25">
      <c r="A11934">
        <v>0.20392225510904599</v>
      </c>
      <c r="B11934">
        <v>0</v>
      </c>
    </row>
    <row r="11935" spans="1:2" x14ac:dyDescent="0.25">
      <c r="A11935">
        <v>0.20393934404352301</v>
      </c>
      <c r="B11935">
        <v>0</v>
      </c>
    </row>
    <row r="11936" spans="1:2" x14ac:dyDescent="0.25">
      <c r="A11936">
        <v>0.20395643297799901</v>
      </c>
      <c r="B11936">
        <v>0</v>
      </c>
    </row>
    <row r="11937" spans="1:2" x14ac:dyDescent="0.25">
      <c r="A11937">
        <v>0.203973521912476</v>
      </c>
      <c r="B11937">
        <v>0</v>
      </c>
    </row>
    <row r="11938" spans="1:2" x14ac:dyDescent="0.25">
      <c r="A11938">
        <v>0.203990610846952</v>
      </c>
      <c r="B11938">
        <v>0</v>
      </c>
    </row>
    <row r="11939" spans="1:2" x14ac:dyDescent="0.25">
      <c r="A11939">
        <v>0.20400769978142899</v>
      </c>
      <c r="B11939">
        <v>0</v>
      </c>
    </row>
    <row r="11940" spans="1:2" x14ac:dyDescent="0.25">
      <c r="A11940">
        <v>0.20402478871590601</v>
      </c>
      <c r="B11940">
        <v>0</v>
      </c>
    </row>
    <row r="11941" spans="1:2" x14ac:dyDescent="0.25">
      <c r="A11941">
        <v>0.20404187765038201</v>
      </c>
      <c r="B11941">
        <v>0</v>
      </c>
    </row>
    <row r="11942" spans="1:2" x14ac:dyDescent="0.25">
      <c r="A11942">
        <v>0.204058966584859</v>
      </c>
      <c r="B11942">
        <v>0</v>
      </c>
    </row>
    <row r="11943" spans="1:2" x14ac:dyDescent="0.25">
      <c r="A11943">
        <v>0.204076055519335</v>
      </c>
      <c r="B11943">
        <v>0</v>
      </c>
    </row>
    <row r="11944" spans="1:2" x14ac:dyDescent="0.25">
      <c r="A11944">
        <v>0.20409314445381199</v>
      </c>
      <c r="B11944">
        <v>0</v>
      </c>
    </row>
    <row r="11945" spans="1:2" x14ac:dyDescent="0.25">
      <c r="A11945">
        <v>0.20411023338828899</v>
      </c>
      <c r="B11945">
        <v>0</v>
      </c>
    </row>
    <row r="11946" spans="1:2" x14ac:dyDescent="0.25">
      <c r="A11946">
        <v>0.20412732232276501</v>
      </c>
      <c r="B11946">
        <v>0</v>
      </c>
    </row>
    <row r="11947" spans="1:2" x14ac:dyDescent="0.25">
      <c r="A11947">
        <v>0.204144411257242</v>
      </c>
      <c r="B11947">
        <v>0</v>
      </c>
    </row>
    <row r="11948" spans="1:2" x14ac:dyDescent="0.25">
      <c r="A11948">
        <v>0.204161500191718</v>
      </c>
      <c r="B11948">
        <v>0</v>
      </c>
    </row>
    <row r="11949" spans="1:2" x14ac:dyDescent="0.25">
      <c r="A11949">
        <v>0.20417858912619499</v>
      </c>
      <c r="B11949">
        <v>0</v>
      </c>
    </row>
    <row r="11950" spans="1:2" x14ac:dyDescent="0.25">
      <c r="A11950">
        <v>0.20419567806067099</v>
      </c>
      <c r="B11950">
        <v>0</v>
      </c>
    </row>
    <row r="11951" spans="1:2" x14ac:dyDescent="0.25">
      <c r="A11951">
        <v>0.20421276699514801</v>
      </c>
      <c r="B11951">
        <v>0</v>
      </c>
    </row>
    <row r="11952" spans="1:2" x14ac:dyDescent="0.25">
      <c r="A11952">
        <v>0.204229855929625</v>
      </c>
      <c r="B11952">
        <v>0</v>
      </c>
    </row>
    <row r="11953" spans="1:2" x14ac:dyDescent="0.25">
      <c r="A11953">
        <v>0.204246944864101</v>
      </c>
      <c r="B11953">
        <v>0</v>
      </c>
    </row>
    <row r="11954" spans="1:2" x14ac:dyDescent="0.25">
      <c r="A11954">
        <v>0.20426403379857799</v>
      </c>
      <c r="B11954">
        <v>0</v>
      </c>
    </row>
    <row r="11955" spans="1:2" x14ac:dyDescent="0.25">
      <c r="A11955">
        <v>0.20428112273305399</v>
      </c>
      <c r="B11955">
        <v>0</v>
      </c>
    </row>
    <row r="11956" spans="1:2" x14ac:dyDescent="0.25">
      <c r="A11956">
        <v>0.20429821166753101</v>
      </c>
      <c r="B11956">
        <v>0</v>
      </c>
    </row>
    <row r="11957" spans="1:2" x14ac:dyDescent="0.25">
      <c r="A11957">
        <v>0.204315300602008</v>
      </c>
      <c r="B11957">
        <v>0</v>
      </c>
    </row>
    <row r="11958" spans="1:2" x14ac:dyDescent="0.25">
      <c r="A11958">
        <v>0.204332389536484</v>
      </c>
      <c r="B11958">
        <v>0</v>
      </c>
    </row>
    <row r="11959" spans="1:2" x14ac:dyDescent="0.25">
      <c r="A11959">
        <v>0.20434947847096099</v>
      </c>
      <c r="B11959">
        <v>0</v>
      </c>
    </row>
    <row r="11960" spans="1:2" x14ac:dyDescent="0.25">
      <c r="A11960">
        <v>0.20436656740543699</v>
      </c>
      <c r="B11960">
        <v>0</v>
      </c>
    </row>
    <row r="11961" spans="1:2" x14ac:dyDescent="0.25">
      <c r="A11961">
        <v>0.20438365633991401</v>
      </c>
      <c r="B11961">
        <v>0</v>
      </c>
    </row>
    <row r="11962" spans="1:2" x14ac:dyDescent="0.25">
      <c r="A11962">
        <v>0.20440074527439001</v>
      </c>
      <c r="B11962">
        <v>0</v>
      </c>
    </row>
    <row r="11963" spans="1:2" x14ac:dyDescent="0.25">
      <c r="A11963">
        <v>0.204417834208867</v>
      </c>
      <c r="B11963">
        <v>0</v>
      </c>
    </row>
    <row r="11964" spans="1:2" x14ac:dyDescent="0.25">
      <c r="A11964">
        <v>0.20443492314334399</v>
      </c>
      <c r="B11964">
        <v>0</v>
      </c>
    </row>
    <row r="11965" spans="1:2" x14ac:dyDescent="0.25">
      <c r="A11965">
        <v>0.20445201207781999</v>
      </c>
      <c r="B11965">
        <v>0</v>
      </c>
    </row>
    <row r="11966" spans="1:2" x14ac:dyDescent="0.25">
      <c r="A11966">
        <v>0.20446910101229701</v>
      </c>
      <c r="B11966">
        <v>0</v>
      </c>
    </row>
    <row r="11967" spans="1:2" x14ac:dyDescent="0.25">
      <c r="A11967">
        <v>0.20448618994677301</v>
      </c>
      <c r="B11967">
        <v>0</v>
      </c>
    </row>
    <row r="11968" spans="1:2" x14ac:dyDescent="0.25">
      <c r="A11968">
        <v>0.20450327888125</v>
      </c>
      <c r="B11968">
        <v>0</v>
      </c>
    </row>
    <row r="11969" spans="1:2" x14ac:dyDescent="0.25">
      <c r="A11969">
        <v>0.204520367815726</v>
      </c>
      <c r="B11969">
        <v>0</v>
      </c>
    </row>
    <row r="11970" spans="1:2" x14ac:dyDescent="0.25">
      <c r="A11970">
        <v>0.20453745675020299</v>
      </c>
      <c r="B11970">
        <v>0</v>
      </c>
    </row>
    <row r="11971" spans="1:2" x14ac:dyDescent="0.25">
      <c r="A11971">
        <v>0.20455454568468001</v>
      </c>
      <c r="B11971">
        <v>0</v>
      </c>
    </row>
    <row r="11972" spans="1:2" x14ac:dyDescent="0.25">
      <c r="A11972">
        <v>0.20457163461915601</v>
      </c>
      <c r="B11972">
        <v>0</v>
      </c>
    </row>
    <row r="11973" spans="1:2" x14ac:dyDescent="0.25">
      <c r="A11973">
        <v>0.204588723553633</v>
      </c>
      <c r="B11973">
        <v>0</v>
      </c>
    </row>
    <row r="11974" spans="1:2" x14ac:dyDescent="0.25">
      <c r="A11974">
        <v>0.204605812488109</v>
      </c>
      <c r="B11974">
        <v>0</v>
      </c>
    </row>
    <row r="11975" spans="1:2" x14ac:dyDescent="0.25">
      <c r="A11975">
        <v>0.20462290142258599</v>
      </c>
      <c r="B11975">
        <v>0</v>
      </c>
    </row>
    <row r="11976" spans="1:2" x14ac:dyDescent="0.25">
      <c r="A11976">
        <v>0.20463999035706301</v>
      </c>
      <c r="B11976">
        <v>0</v>
      </c>
    </row>
    <row r="11977" spans="1:2" x14ac:dyDescent="0.25">
      <c r="A11977">
        <v>0.20465707929153901</v>
      </c>
      <c r="B11977">
        <v>0</v>
      </c>
    </row>
    <row r="11978" spans="1:2" x14ac:dyDescent="0.25">
      <c r="A11978">
        <v>0.204674168226016</v>
      </c>
      <c r="B11978">
        <v>0</v>
      </c>
    </row>
    <row r="11979" spans="1:2" x14ac:dyDescent="0.25">
      <c r="A11979">
        <v>0.204691257160492</v>
      </c>
      <c r="B11979">
        <v>0</v>
      </c>
    </row>
    <row r="11980" spans="1:2" x14ac:dyDescent="0.25">
      <c r="A11980">
        <v>0.20470834609496899</v>
      </c>
      <c r="B11980">
        <v>0</v>
      </c>
    </row>
    <row r="11981" spans="1:2" x14ac:dyDescent="0.25">
      <c r="A11981">
        <v>0.20472543502944501</v>
      </c>
      <c r="B11981">
        <v>0</v>
      </c>
    </row>
    <row r="11982" spans="1:2" x14ac:dyDescent="0.25">
      <c r="A11982">
        <v>0.20474252396392201</v>
      </c>
      <c r="B11982">
        <v>0</v>
      </c>
    </row>
    <row r="11983" spans="1:2" x14ac:dyDescent="0.25">
      <c r="A11983">
        <v>0.204759612898399</v>
      </c>
      <c r="B11983">
        <v>0</v>
      </c>
    </row>
    <row r="11984" spans="1:2" x14ac:dyDescent="0.25">
      <c r="A11984">
        <v>0.204776701832875</v>
      </c>
      <c r="B11984">
        <v>0</v>
      </c>
    </row>
    <row r="11985" spans="1:2" x14ac:dyDescent="0.25">
      <c r="A11985">
        <v>0.20479379076735199</v>
      </c>
      <c r="B11985">
        <v>0</v>
      </c>
    </row>
    <row r="11986" spans="1:2" x14ac:dyDescent="0.25">
      <c r="A11986">
        <v>0.20481087970182801</v>
      </c>
      <c r="B11986">
        <v>0</v>
      </c>
    </row>
    <row r="11987" spans="1:2" x14ac:dyDescent="0.25">
      <c r="A11987">
        <v>0.20482796863630501</v>
      </c>
      <c r="B11987">
        <v>0</v>
      </c>
    </row>
    <row r="11988" spans="1:2" x14ac:dyDescent="0.25">
      <c r="A11988">
        <v>0.204845057570782</v>
      </c>
      <c r="B11988">
        <v>0</v>
      </c>
    </row>
    <row r="11989" spans="1:2" x14ac:dyDescent="0.25">
      <c r="A11989">
        <v>0.204862146505258</v>
      </c>
      <c r="B11989">
        <v>0</v>
      </c>
    </row>
    <row r="11990" spans="1:2" x14ac:dyDescent="0.25">
      <c r="A11990">
        <v>0.20487923543973499</v>
      </c>
      <c r="B11990">
        <v>0</v>
      </c>
    </row>
    <row r="11991" spans="1:2" x14ac:dyDescent="0.25">
      <c r="A11991">
        <v>0.20489632437421099</v>
      </c>
      <c r="B11991">
        <v>0</v>
      </c>
    </row>
    <row r="11992" spans="1:2" x14ac:dyDescent="0.25">
      <c r="A11992">
        <v>0.20491341330868801</v>
      </c>
      <c r="B11992">
        <v>0</v>
      </c>
    </row>
    <row r="11993" spans="1:2" x14ac:dyDescent="0.25">
      <c r="A11993">
        <v>0.204930502243164</v>
      </c>
      <c r="B11993">
        <v>0</v>
      </c>
    </row>
    <row r="11994" spans="1:2" x14ac:dyDescent="0.25">
      <c r="A11994">
        <v>0.204947591177641</v>
      </c>
      <c r="B11994">
        <v>0</v>
      </c>
    </row>
    <row r="11995" spans="1:2" x14ac:dyDescent="0.25">
      <c r="A11995">
        <v>0.20496468011211799</v>
      </c>
      <c r="B11995">
        <v>0</v>
      </c>
    </row>
    <row r="11996" spans="1:2" x14ac:dyDescent="0.25">
      <c r="A11996">
        <v>0.20498176904659399</v>
      </c>
      <c r="B11996">
        <v>0</v>
      </c>
    </row>
    <row r="11997" spans="1:2" x14ac:dyDescent="0.25">
      <c r="A11997">
        <v>0.20499885798107101</v>
      </c>
      <c r="B11997">
        <v>0</v>
      </c>
    </row>
    <row r="11998" spans="1:2" x14ac:dyDescent="0.25">
      <c r="A11998">
        <v>0.205015946915547</v>
      </c>
      <c r="B11998">
        <v>0</v>
      </c>
    </row>
    <row r="11999" spans="1:2" x14ac:dyDescent="0.25">
      <c r="A11999">
        <v>0.205033035850024</v>
      </c>
      <c r="B11999">
        <v>0</v>
      </c>
    </row>
    <row r="12000" spans="1:2" x14ac:dyDescent="0.25">
      <c r="A12000">
        <v>0.20505012478450099</v>
      </c>
      <c r="B12000">
        <v>0</v>
      </c>
    </row>
    <row r="12001" spans="1:2" x14ac:dyDescent="0.25">
      <c r="A12001">
        <v>0.20506721371897699</v>
      </c>
      <c r="B12001">
        <v>0</v>
      </c>
    </row>
    <row r="12002" spans="1:2" x14ac:dyDescent="0.25">
      <c r="A12002">
        <v>0.20508430265345401</v>
      </c>
      <c r="B12002">
        <v>0</v>
      </c>
    </row>
    <row r="12003" spans="1:2" x14ac:dyDescent="0.25">
      <c r="A12003">
        <v>0.20510139158793</v>
      </c>
      <c r="B12003">
        <v>0</v>
      </c>
    </row>
    <row r="12004" spans="1:2" x14ac:dyDescent="0.25">
      <c r="A12004">
        <v>0.205118480522407</v>
      </c>
      <c r="B12004">
        <v>0</v>
      </c>
    </row>
    <row r="12005" spans="1:2" x14ac:dyDescent="0.25">
      <c r="A12005">
        <v>0.20513556945688299</v>
      </c>
      <c r="B12005">
        <v>0</v>
      </c>
    </row>
    <row r="12006" spans="1:2" x14ac:dyDescent="0.25">
      <c r="A12006">
        <v>0.20515265839135999</v>
      </c>
      <c r="B12006">
        <v>0</v>
      </c>
    </row>
    <row r="12007" spans="1:2" x14ac:dyDescent="0.25">
      <c r="A12007">
        <v>0.20516974732583701</v>
      </c>
      <c r="B12007">
        <v>0</v>
      </c>
    </row>
    <row r="12008" spans="1:2" x14ac:dyDescent="0.25">
      <c r="A12008">
        <v>0.205186836260313</v>
      </c>
      <c r="B12008">
        <v>0</v>
      </c>
    </row>
    <row r="12009" spans="1:2" x14ac:dyDescent="0.25">
      <c r="A12009">
        <v>0.20520392519479</v>
      </c>
      <c r="B12009">
        <v>0</v>
      </c>
    </row>
    <row r="12010" spans="1:2" x14ac:dyDescent="0.25">
      <c r="A12010">
        <v>0.20522101412926599</v>
      </c>
      <c r="B12010">
        <v>0</v>
      </c>
    </row>
    <row r="12011" spans="1:2" x14ac:dyDescent="0.25">
      <c r="A12011">
        <v>0.20523810306374299</v>
      </c>
      <c r="B12011">
        <v>0</v>
      </c>
    </row>
    <row r="12012" spans="1:2" x14ac:dyDescent="0.25">
      <c r="A12012">
        <v>0.20525519199822001</v>
      </c>
      <c r="B12012">
        <v>0</v>
      </c>
    </row>
    <row r="12013" spans="1:2" x14ac:dyDescent="0.25">
      <c r="A12013">
        <v>0.20527228093269601</v>
      </c>
      <c r="B12013">
        <v>0</v>
      </c>
    </row>
    <row r="12014" spans="1:2" x14ac:dyDescent="0.25">
      <c r="A12014">
        <v>0.205289369867173</v>
      </c>
      <c r="B12014">
        <v>0</v>
      </c>
    </row>
    <row r="12015" spans="1:2" x14ac:dyDescent="0.25">
      <c r="A12015">
        <v>0.20530645880164899</v>
      </c>
      <c r="B12015">
        <v>0</v>
      </c>
    </row>
    <row r="12016" spans="1:2" x14ac:dyDescent="0.25">
      <c r="A12016">
        <v>0.20532354773612599</v>
      </c>
      <c r="B12016">
        <v>0</v>
      </c>
    </row>
    <row r="12017" spans="1:2" x14ac:dyDescent="0.25">
      <c r="A12017">
        <v>0.20534063667060201</v>
      </c>
      <c r="B12017">
        <v>0</v>
      </c>
    </row>
    <row r="12018" spans="1:2" x14ac:dyDescent="0.25">
      <c r="A12018">
        <v>0.20535772560507901</v>
      </c>
      <c r="B12018">
        <v>0</v>
      </c>
    </row>
    <row r="12019" spans="1:2" x14ac:dyDescent="0.25">
      <c r="A12019">
        <v>0.205374814539556</v>
      </c>
      <c r="B12019">
        <v>0</v>
      </c>
    </row>
    <row r="12020" spans="1:2" x14ac:dyDescent="0.25">
      <c r="A12020">
        <v>0.20539190347403199</v>
      </c>
      <c r="B12020">
        <v>0</v>
      </c>
    </row>
    <row r="12021" spans="1:2" x14ac:dyDescent="0.25">
      <c r="A12021">
        <v>0.20540899240850899</v>
      </c>
      <c r="B12021">
        <v>0</v>
      </c>
    </row>
    <row r="12022" spans="1:2" x14ac:dyDescent="0.25">
      <c r="A12022">
        <v>0.20542608134298501</v>
      </c>
      <c r="B12022">
        <v>0</v>
      </c>
    </row>
    <row r="12023" spans="1:2" x14ac:dyDescent="0.25">
      <c r="A12023">
        <v>0.20544317027746201</v>
      </c>
      <c r="B12023">
        <v>0</v>
      </c>
    </row>
    <row r="12024" spans="1:2" x14ac:dyDescent="0.25">
      <c r="A12024">
        <v>0.205460259211938</v>
      </c>
      <c r="B12024">
        <v>0</v>
      </c>
    </row>
    <row r="12025" spans="1:2" x14ac:dyDescent="0.25">
      <c r="A12025">
        <v>0.205477348146415</v>
      </c>
      <c r="B12025">
        <v>0</v>
      </c>
    </row>
    <row r="12026" spans="1:2" x14ac:dyDescent="0.25">
      <c r="A12026">
        <v>0.20549443708089199</v>
      </c>
      <c r="B12026">
        <v>0</v>
      </c>
    </row>
    <row r="12027" spans="1:2" x14ac:dyDescent="0.25">
      <c r="A12027">
        <v>0.20551152601536801</v>
      </c>
      <c r="B12027">
        <v>0</v>
      </c>
    </row>
    <row r="12028" spans="1:2" x14ac:dyDescent="0.25">
      <c r="A12028">
        <v>0.20552861494984501</v>
      </c>
      <c r="B12028">
        <v>0</v>
      </c>
    </row>
    <row r="12029" spans="1:2" x14ac:dyDescent="0.25">
      <c r="A12029">
        <v>0.205545703884321</v>
      </c>
      <c r="B12029">
        <v>0</v>
      </c>
    </row>
    <row r="12030" spans="1:2" x14ac:dyDescent="0.25">
      <c r="A12030">
        <v>0.205562792818798</v>
      </c>
      <c r="B12030">
        <v>0</v>
      </c>
    </row>
    <row r="12031" spans="1:2" x14ac:dyDescent="0.25">
      <c r="A12031">
        <v>0.20557988175327499</v>
      </c>
      <c r="B12031">
        <v>0</v>
      </c>
    </row>
    <row r="12032" spans="1:2" x14ac:dyDescent="0.25">
      <c r="A12032">
        <v>0.20559697068775101</v>
      </c>
      <c r="B12032">
        <v>0</v>
      </c>
    </row>
    <row r="12033" spans="1:2" x14ac:dyDescent="0.25">
      <c r="A12033">
        <v>0.20561405962222801</v>
      </c>
      <c r="B12033">
        <v>0</v>
      </c>
    </row>
    <row r="12034" spans="1:2" x14ac:dyDescent="0.25">
      <c r="A12034">
        <v>0.205631148556704</v>
      </c>
      <c r="B12034">
        <v>0</v>
      </c>
    </row>
    <row r="12035" spans="1:2" x14ac:dyDescent="0.25">
      <c r="A12035">
        <v>0.205648237491181</v>
      </c>
      <c r="B12035">
        <v>0</v>
      </c>
    </row>
    <row r="12036" spans="1:2" x14ac:dyDescent="0.25">
      <c r="A12036">
        <v>0.20566532642565699</v>
      </c>
      <c r="B12036">
        <v>0</v>
      </c>
    </row>
    <row r="12037" spans="1:2" x14ac:dyDescent="0.25">
      <c r="A12037">
        <v>0.20568241536013401</v>
      </c>
      <c r="B12037">
        <v>0</v>
      </c>
    </row>
    <row r="12038" spans="1:2" x14ac:dyDescent="0.25">
      <c r="A12038">
        <v>0.20569950429461101</v>
      </c>
      <c r="B12038">
        <v>0</v>
      </c>
    </row>
    <row r="12039" spans="1:2" x14ac:dyDescent="0.25">
      <c r="A12039">
        <v>0.205716593229087</v>
      </c>
      <c r="B12039">
        <v>0</v>
      </c>
    </row>
    <row r="12040" spans="1:2" x14ac:dyDescent="0.25">
      <c r="A12040">
        <v>0.205733682163564</v>
      </c>
      <c r="B12040">
        <v>0</v>
      </c>
    </row>
    <row r="12041" spans="1:2" x14ac:dyDescent="0.25">
      <c r="A12041">
        <v>0.20575077109803999</v>
      </c>
      <c r="B12041">
        <v>0</v>
      </c>
    </row>
    <row r="12042" spans="1:2" x14ac:dyDescent="0.25">
      <c r="A12042">
        <v>0.20576786003251701</v>
      </c>
      <c r="B12042">
        <v>0</v>
      </c>
    </row>
    <row r="12043" spans="1:2" x14ac:dyDescent="0.25">
      <c r="A12043">
        <v>0.20578494896699401</v>
      </c>
      <c r="B12043">
        <v>0</v>
      </c>
    </row>
    <row r="12044" spans="1:2" x14ac:dyDescent="0.25">
      <c r="A12044">
        <v>0.20580203790147</v>
      </c>
      <c r="B12044">
        <v>0</v>
      </c>
    </row>
    <row r="12045" spans="1:2" x14ac:dyDescent="0.25">
      <c r="A12045">
        <v>0.205819126835947</v>
      </c>
      <c r="B12045">
        <v>0</v>
      </c>
    </row>
    <row r="12046" spans="1:2" x14ac:dyDescent="0.25">
      <c r="A12046">
        <v>0.20583621577042299</v>
      </c>
      <c r="B12046">
        <v>0</v>
      </c>
    </row>
    <row r="12047" spans="1:2" x14ac:dyDescent="0.25">
      <c r="A12047">
        <v>0.20585330470489999</v>
      </c>
      <c r="B12047">
        <v>0</v>
      </c>
    </row>
    <row r="12048" spans="1:2" x14ac:dyDescent="0.25">
      <c r="A12048">
        <v>0.20587039363937601</v>
      </c>
      <c r="B12048">
        <v>0</v>
      </c>
    </row>
    <row r="12049" spans="1:2" x14ac:dyDescent="0.25">
      <c r="A12049">
        <v>0.205887482573853</v>
      </c>
      <c r="B12049">
        <v>0</v>
      </c>
    </row>
    <row r="12050" spans="1:2" x14ac:dyDescent="0.25">
      <c r="A12050">
        <v>0.20590457150833</v>
      </c>
      <c r="B12050">
        <v>0</v>
      </c>
    </row>
    <row r="12051" spans="1:2" x14ac:dyDescent="0.25">
      <c r="A12051">
        <v>0.20592166044280599</v>
      </c>
      <c r="B12051">
        <v>0</v>
      </c>
    </row>
    <row r="12052" spans="1:2" x14ac:dyDescent="0.25">
      <c r="A12052">
        <v>0.20593874937728299</v>
      </c>
      <c r="B12052">
        <v>0</v>
      </c>
    </row>
    <row r="12053" spans="1:2" x14ac:dyDescent="0.25">
      <c r="A12053">
        <v>0.20595583831175901</v>
      </c>
      <c r="B12053">
        <v>0</v>
      </c>
    </row>
    <row r="12054" spans="1:2" x14ac:dyDescent="0.25">
      <c r="A12054">
        <v>0.205972927246236</v>
      </c>
      <c r="B12054">
        <v>0</v>
      </c>
    </row>
    <row r="12055" spans="1:2" x14ac:dyDescent="0.25">
      <c r="A12055">
        <v>0.205990016180712</v>
      </c>
      <c r="B12055">
        <v>0</v>
      </c>
    </row>
    <row r="12056" spans="1:2" x14ac:dyDescent="0.25">
      <c r="A12056">
        <v>0.20600710511518899</v>
      </c>
      <c r="B12056">
        <v>0</v>
      </c>
    </row>
    <row r="12057" spans="1:2" x14ac:dyDescent="0.25">
      <c r="A12057">
        <v>0.20602419404966599</v>
      </c>
      <c r="B12057">
        <v>0</v>
      </c>
    </row>
    <row r="12058" spans="1:2" x14ac:dyDescent="0.25">
      <c r="A12058">
        <v>0.20604128298414201</v>
      </c>
      <c r="B12058">
        <v>0</v>
      </c>
    </row>
    <row r="12059" spans="1:2" x14ac:dyDescent="0.25">
      <c r="A12059">
        <v>0.206058371918619</v>
      </c>
      <c r="B12059">
        <v>0</v>
      </c>
    </row>
    <row r="12060" spans="1:2" x14ac:dyDescent="0.25">
      <c r="A12060">
        <v>0.206075460853095</v>
      </c>
      <c r="B12060">
        <v>0</v>
      </c>
    </row>
    <row r="12061" spans="1:2" x14ac:dyDescent="0.25">
      <c r="A12061">
        <v>0.20609254978757199</v>
      </c>
      <c r="B12061">
        <v>0</v>
      </c>
    </row>
    <row r="12062" spans="1:2" x14ac:dyDescent="0.25">
      <c r="A12062">
        <v>0.20610963872204899</v>
      </c>
      <c r="B12062">
        <v>0</v>
      </c>
    </row>
    <row r="12063" spans="1:2" x14ac:dyDescent="0.25">
      <c r="A12063">
        <v>0.20612672765652501</v>
      </c>
      <c r="B12063">
        <v>0</v>
      </c>
    </row>
    <row r="12064" spans="1:2" x14ac:dyDescent="0.25">
      <c r="A12064">
        <v>0.206143816591002</v>
      </c>
      <c r="B12064">
        <v>0</v>
      </c>
    </row>
    <row r="12065" spans="1:2" x14ac:dyDescent="0.25">
      <c r="A12065">
        <v>0.206160905525478</v>
      </c>
      <c r="B12065">
        <v>0</v>
      </c>
    </row>
    <row r="12066" spans="1:2" x14ac:dyDescent="0.25">
      <c r="A12066">
        <v>0.20617799445995499</v>
      </c>
      <c r="B12066">
        <v>0</v>
      </c>
    </row>
    <row r="12067" spans="1:2" x14ac:dyDescent="0.25">
      <c r="A12067">
        <v>0.20619508339443099</v>
      </c>
      <c r="B12067">
        <v>0</v>
      </c>
    </row>
    <row r="12068" spans="1:2" x14ac:dyDescent="0.25">
      <c r="A12068">
        <v>0.20621217232890801</v>
      </c>
      <c r="B12068">
        <v>0</v>
      </c>
    </row>
    <row r="12069" spans="1:2" x14ac:dyDescent="0.25">
      <c r="A12069">
        <v>0.20622926126338501</v>
      </c>
      <c r="B12069">
        <v>0</v>
      </c>
    </row>
    <row r="12070" spans="1:2" x14ac:dyDescent="0.25">
      <c r="A12070">
        <v>0.206246350197861</v>
      </c>
      <c r="B12070">
        <v>0</v>
      </c>
    </row>
    <row r="12071" spans="1:2" x14ac:dyDescent="0.25">
      <c r="A12071">
        <v>0.20626343913233799</v>
      </c>
      <c r="B12071">
        <v>0</v>
      </c>
    </row>
    <row r="12072" spans="1:2" x14ac:dyDescent="0.25">
      <c r="A12072">
        <v>0.20628052806681399</v>
      </c>
      <c r="B12072">
        <v>0</v>
      </c>
    </row>
    <row r="12073" spans="1:2" x14ac:dyDescent="0.25">
      <c r="A12073">
        <v>0.20629761700129101</v>
      </c>
      <c r="B12073">
        <v>0</v>
      </c>
    </row>
    <row r="12074" spans="1:2" x14ac:dyDescent="0.25">
      <c r="A12074">
        <v>0.20631470593576801</v>
      </c>
      <c r="B12074">
        <v>0</v>
      </c>
    </row>
    <row r="12075" spans="1:2" x14ac:dyDescent="0.25">
      <c r="A12075">
        <v>0.206331794870244</v>
      </c>
      <c r="B12075">
        <v>0</v>
      </c>
    </row>
    <row r="12076" spans="1:2" x14ac:dyDescent="0.25">
      <c r="A12076">
        <v>0.206348883804721</v>
      </c>
      <c r="B12076">
        <v>0</v>
      </c>
    </row>
    <row r="12077" spans="1:2" x14ac:dyDescent="0.25">
      <c r="A12077">
        <v>0.20636597273919699</v>
      </c>
      <c r="B12077">
        <v>0</v>
      </c>
    </row>
    <row r="12078" spans="1:2" x14ac:dyDescent="0.25">
      <c r="A12078">
        <v>0.20638306167367401</v>
      </c>
      <c r="B12078">
        <v>0</v>
      </c>
    </row>
    <row r="12079" spans="1:2" x14ac:dyDescent="0.25">
      <c r="A12079">
        <v>0.20640015060815001</v>
      </c>
      <c r="B12079">
        <v>0</v>
      </c>
    </row>
    <row r="12080" spans="1:2" x14ac:dyDescent="0.25">
      <c r="A12080">
        <v>0.206417239542627</v>
      </c>
      <c r="B12080">
        <v>0</v>
      </c>
    </row>
    <row r="12081" spans="1:2" x14ac:dyDescent="0.25">
      <c r="A12081">
        <v>0.206434328477104</v>
      </c>
      <c r="B12081">
        <v>0</v>
      </c>
    </row>
    <row r="12082" spans="1:2" x14ac:dyDescent="0.25">
      <c r="A12082">
        <v>0.20645141741157999</v>
      </c>
      <c r="B12082">
        <v>0</v>
      </c>
    </row>
    <row r="12083" spans="1:2" x14ac:dyDescent="0.25">
      <c r="A12083">
        <v>0.20646850634605701</v>
      </c>
      <c r="B12083">
        <v>0</v>
      </c>
    </row>
    <row r="12084" spans="1:2" x14ac:dyDescent="0.25">
      <c r="A12084">
        <v>0.20648559528053301</v>
      </c>
      <c r="B12084">
        <v>0</v>
      </c>
    </row>
    <row r="12085" spans="1:2" x14ac:dyDescent="0.25">
      <c r="A12085">
        <v>0.20650268421501</v>
      </c>
      <c r="B12085">
        <v>0</v>
      </c>
    </row>
    <row r="12086" spans="1:2" x14ac:dyDescent="0.25">
      <c r="A12086">
        <v>0.206519773149487</v>
      </c>
      <c r="B12086">
        <v>0</v>
      </c>
    </row>
    <row r="12087" spans="1:2" x14ac:dyDescent="0.25">
      <c r="A12087">
        <v>0.20653686208396299</v>
      </c>
      <c r="B12087">
        <v>0</v>
      </c>
    </row>
    <row r="12088" spans="1:2" x14ac:dyDescent="0.25">
      <c r="A12088">
        <v>0.20655395101844001</v>
      </c>
      <c r="B12088">
        <v>0</v>
      </c>
    </row>
    <row r="12089" spans="1:2" x14ac:dyDescent="0.25">
      <c r="A12089">
        <v>0.20657103995291601</v>
      </c>
      <c r="B12089">
        <v>0</v>
      </c>
    </row>
    <row r="12090" spans="1:2" x14ac:dyDescent="0.25">
      <c r="A12090">
        <v>0.206588128887393</v>
      </c>
      <c r="B12090">
        <v>0</v>
      </c>
    </row>
    <row r="12091" spans="1:2" x14ac:dyDescent="0.25">
      <c r="A12091">
        <v>0.206605217821869</v>
      </c>
      <c r="B12091">
        <v>0</v>
      </c>
    </row>
    <row r="12092" spans="1:2" x14ac:dyDescent="0.25">
      <c r="A12092">
        <v>0.20662230675634599</v>
      </c>
      <c r="B12092">
        <v>0</v>
      </c>
    </row>
    <row r="12093" spans="1:2" x14ac:dyDescent="0.25">
      <c r="A12093">
        <v>0.20663939569082301</v>
      </c>
      <c r="B12093">
        <v>0</v>
      </c>
    </row>
    <row r="12094" spans="1:2" x14ac:dyDescent="0.25">
      <c r="A12094">
        <v>0.20665648462529901</v>
      </c>
      <c r="B12094">
        <v>0</v>
      </c>
    </row>
    <row r="12095" spans="1:2" x14ac:dyDescent="0.25">
      <c r="A12095">
        <v>0.206673573559776</v>
      </c>
      <c r="B12095">
        <v>0</v>
      </c>
    </row>
    <row r="12096" spans="1:2" x14ac:dyDescent="0.25">
      <c r="A12096">
        <v>0.206690662494252</v>
      </c>
      <c r="B12096">
        <v>0</v>
      </c>
    </row>
    <row r="12097" spans="1:2" x14ac:dyDescent="0.25">
      <c r="A12097">
        <v>0.20670775142872899</v>
      </c>
      <c r="B12097">
        <v>0</v>
      </c>
    </row>
    <row r="12098" spans="1:2" x14ac:dyDescent="0.25">
      <c r="A12098">
        <v>0.20672484036320601</v>
      </c>
      <c r="B12098">
        <v>0</v>
      </c>
    </row>
    <row r="12099" spans="1:2" x14ac:dyDescent="0.25">
      <c r="A12099">
        <v>0.20674192929768201</v>
      </c>
      <c r="B12099">
        <v>0</v>
      </c>
    </row>
    <row r="12100" spans="1:2" x14ac:dyDescent="0.25">
      <c r="A12100">
        <v>0.206759018232159</v>
      </c>
      <c r="B12100">
        <v>0</v>
      </c>
    </row>
    <row r="12101" spans="1:2" x14ac:dyDescent="0.25">
      <c r="A12101">
        <v>0.206776107166635</v>
      </c>
      <c r="B12101">
        <v>0</v>
      </c>
    </row>
    <row r="12102" spans="1:2" x14ac:dyDescent="0.25">
      <c r="A12102">
        <v>0.20679319610111199</v>
      </c>
      <c r="B12102">
        <v>0</v>
      </c>
    </row>
    <row r="12103" spans="1:2" x14ac:dyDescent="0.25">
      <c r="A12103">
        <v>0.20681028503558799</v>
      </c>
      <c r="B12103">
        <v>0</v>
      </c>
    </row>
    <row r="12104" spans="1:2" x14ac:dyDescent="0.25">
      <c r="A12104">
        <v>0.20682737397006501</v>
      </c>
      <c r="B12104">
        <v>0</v>
      </c>
    </row>
    <row r="12105" spans="1:2" x14ac:dyDescent="0.25">
      <c r="A12105">
        <v>0.206844462904542</v>
      </c>
      <c r="B12105">
        <v>0</v>
      </c>
    </row>
    <row r="12106" spans="1:2" x14ac:dyDescent="0.25">
      <c r="A12106">
        <v>0.206861551839018</v>
      </c>
      <c r="B12106">
        <v>0</v>
      </c>
    </row>
    <row r="12107" spans="1:2" x14ac:dyDescent="0.25">
      <c r="A12107">
        <v>0.20687864077349499</v>
      </c>
      <c r="B12107">
        <v>0</v>
      </c>
    </row>
    <row r="12108" spans="1:2" x14ac:dyDescent="0.25">
      <c r="A12108">
        <v>0.20689572970797099</v>
      </c>
      <c r="B12108">
        <v>0</v>
      </c>
    </row>
    <row r="12109" spans="1:2" x14ac:dyDescent="0.25">
      <c r="A12109">
        <v>0.20691281864244801</v>
      </c>
      <c r="B12109">
        <v>0</v>
      </c>
    </row>
    <row r="12110" spans="1:2" x14ac:dyDescent="0.25">
      <c r="A12110">
        <v>0.206929907576924</v>
      </c>
      <c r="B12110">
        <v>0</v>
      </c>
    </row>
    <row r="12111" spans="1:2" x14ac:dyDescent="0.25">
      <c r="A12111">
        <v>0.206946996511401</v>
      </c>
      <c r="B12111">
        <v>0</v>
      </c>
    </row>
    <row r="12112" spans="1:2" x14ac:dyDescent="0.25">
      <c r="A12112">
        <v>0.20696408544587799</v>
      </c>
      <c r="B12112">
        <v>0</v>
      </c>
    </row>
    <row r="12113" spans="1:2" x14ac:dyDescent="0.25">
      <c r="A12113">
        <v>0.20698117438035399</v>
      </c>
      <c r="B12113">
        <v>0</v>
      </c>
    </row>
    <row r="12114" spans="1:2" x14ac:dyDescent="0.25">
      <c r="A12114">
        <v>0.20699826331483101</v>
      </c>
      <c r="B12114">
        <v>0</v>
      </c>
    </row>
    <row r="12115" spans="1:2" x14ac:dyDescent="0.25">
      <c r="A12115">
        <v>0.20701535224930701</v>
      </c>
      <c r="B12115">
        <v>0</v>
      </c>
    </row>
    <row r="12116" spans="1:2" x14ac:dyDescent="0.25">
      <c r="A12116">
        <v>0.207032441183784</v>
      </c>
      <c r="B12116">
        <v>0</v>
      </c>
    </row>
    <row r="12117" spans="1:2" x14ac:dyDescent="0.25">
      <c r="A12117">
        <v>0.20704953011826099</v>
      </c>
      <c r="B12117">
        <v>0</v>
      </c>
    </row>
    <row r="12118" spans="1:2" x14ac:dyDescent="0.25">
      <c r="A12118">
        <v>0.20706661905273699</v>
      </c>
      <c r="B12118">
        <v>0</v>
      </c>
    </row>
    <row r="12119" spans="1:2" x14ac:dyDescent="0.25">
      <c r="A12119">
        <v>0.20708370798721401</v>
      </c>
      <c r="B12119">
        <v>0</v>
      </c>
    </row>
    <row r="12120" spans="1:2" x14ac:dyDescent="0.25">
      <c r="A12120">
        <v>0.20710079692169001</v>
      </c>
      <c r="B12120">
        <v>0</v>
      </c>
    </row>
    <row r="12121" spans="1:2" x14ac:dyDescent="0.25">
      <c r="A12121">
        <v>0.207117885856167</v>
      </c>
      <c r="B12121">
        <v>0</v>
      </c>
    </row>
    <row r="12122" spans="1:2" x14ac:dyDescent="0.25">
      <c r="A12122">
        <v>0.207134974790643</v>
      </c>
      <c r="B12122">
        <v>0</v>
      </c>
    </row>
    <row r="12123" spans="1:2" x14ac:dyDescent="0.25">
      <c r="A12123">
        <v>0.20715206372511999</v>
      </c>
      <c r="B12123">
        <v>0</v>
      </c>
    </row>
    <row r="12124" spans="1:2" x14ac:dyDescent="0.25">
      <c r="A12124">
        <v>0.20716915265959701</v>
      </c>
      <c r="B12124">
        <v>0</v>
      </c>
    </row>
    <row r="12125" spans="1:2" x14ac:dyDescent="0.25">
      <c r="A12125">
        <v>0.20718624159407301</v>
      </c>
      <c r="B12125">
        <v>0</v>
      </c>
    </row>
    <row r="12126" spans="1:2" x14ac:dyDescent="0.25">
      <c r="A12126">
        <v>0.20720333052855</v>
      </c>
      <c r="B12126">
        <v>0</v>
      </c>
    </row>
    <row r="12127" spans="1:2" x14ac:dyDescent="0.25">
      <c r="A12127">
        <v>0.207220419463026</v>
      </c>
      <c r="B12127">
        <v>0</v>
      </c>
    </row>
    <row r="12128" spans="1:2" x14ac:dyDescent="0.25">
      <c r="A12128">
        <v>0.20723750839750299</v>
      </c>
      <c r="B12128">
        <v>0</v>
      </c>
    </row>
    <row r="12129" spans="1:2" x14ac:dyDescent="0.25">
      <c r="A12129">
        <v>0.20725459733198001</v>
      </c>
      <c r="B12129">
        <v>0</v>
      </c>
    </row>
    <row r="12130" spans="1:2" x14ac:dyDescent="0.25">
      <c r="A12130">
        <v>0.20727168626645601</v>
      </c>
      <c r="B12130">
        <v>0</v>
      </c>
    </row>
    <row r="12131" spans="1:2" x14ac:dyDescent="0.25">
      <c r="A12131">
        <v>0.207288775200933</v>
      </c>
      <c r="B12131">
        <v>0</v>
      </c>
    </row>
    <row r="12132" spans="1:2" x14ac:dyDescent="0.25">
      <c r="A12132">
        <v>0.207305864135409</v>
      </c>
      <c r="B12132">
        <v>0</v>
      </c>
    </row>
    <row r="12133" spans="1:2" x14ac:dyDescent="0.25">
      <c r="A12133">
        <v>0.20732295306988599</v>
      </c>
      <c r="B12133">
        <v>0</v>
      </c>
    </row>
    <row r="12134" spans="1:2" x14ac:dyDescent="0.25">
      <c r="A12134">
        <v>0.20734004200436201</v>
      </c>
      <c r="B12134">
        <v>0</v>
      </c>
    </row>
    <row r="12135" spans="1:2" x14ac:dyDescent="0.25">
      <c r="A12135">
        <v>0.20735713093883901</v>
      </c>
      <c r="B12135">
        <v>0</v>
      </c>
    </row>
    <row r="12136" spans="1:2" x14ac:dyDescent="0.25">
      <c r="A12136">
        <v>0.207374219873316</v>
      </c>
      <c r="B12136">
        <v>0</v>
      </c>
    </row>
    <row r="12137" spans="1:2" x14ac:dyDescent="0.25">
      <c r="A12137">
        <v>0.207391308807792</v>
      </c>
      <c r="B12137">
        <v>0</v>
      </c>
    </row>
    <row r="12138" spans="1:2" x14ac:dyDescent="0.25">
      <c r="A12138">
        <v>0.20740839774226899</v>
      </c>
      <c r="B12138">
        <v>0</v>
      </c>
    </row>
    <row r="12139" spans="1:2" x14ac:dyDescent="0.25">
      <c r="A12139">
        <v>0.20742548667674501</v>
      </c>
      <c r="B12139">
        <v>0</v>
      </c>
    </row>
    <row r="12140" spans="1:2" x14ac:dyDescent="0.25">
      <c r="A12140">
        <v>0.20744257561122201</v>
      </c>
      <c r="B12140">
        <v>0</v>
      </c>
    </row>
    <row r="12141" spans="1:2" x14ac:dyDescent="0.25">
      <c r="A12141">
        <v>0.207459664545699</v>
      </c>
      <c r="B12141">
        <v>0</v>
      </c>
    </row>
    <row r="12142" spans="1:2" x14ac:dyDescent="0.25">
      <c r="A12142">
        <v>0.207476753480175</v>
      </c>
      <c r="B12142">
        <v>0</v>
      </c>
    </row>
    <row r="12143" spans="1:2" x14ac:dyDescent="0.25">
      <c r="A12143">
        <v>0.20749384241465199</v>
      </c>
      <c r="B12143">
        <v>0</v>
      </c>
    </row>
    <row r="12144" spans="1:2" x14ac:dyDescent="0.25">
      <c r="A12144">
        <v>0.20751093134912801</v>
      </c>
      <c r="B12144">
        <v>0</v>
      </c>
    </row>
    <row r="12145" spans="1:2" x14ac:dyDescent="0.25">
      <c r="A12145">
        <v>0.20752802028360501</v>
      </c>
      <c r="B12145">
        <v>0</v>
      </c>
    </row>
    <row r="12146" spans="1:2" x14ac:dyDescent="0.25">
      <c r="A12146">
        <v>0.207545109218081</v>
      </c>
      <c r="B12146">
        <v>0</v>
      </c>
    </row>
    <row r="12147" spans="1:2" x14ac:dyDescent="0.25">
      <c r="A12147">
        <v>0.207562198152558</v>
      </c>
      <c r="B12147">
        <v>0</v>
      </c>
    </row>
    <row r="12148" spans="1:2" x14ac:dyDescent="0.25">
      <c r="A12148">
        <v>0.20757928708703499</v>
      </c>
      <c r="B12148">
        <v>0</v>
      </c>
    </row>
    <row r="12149" spans="1:2" x14ac:dyDescent="0.25">
      <c r="A12149">
        <v>0.20759637602151099</v>
      </c>
      <c r="B12149">
        <v>0</v>
      </c>
    </row>
    <row r="12150" spans="1:2" x14ac:dyDescent="0.25">
      <c r="A12150">
        <v>0.20761346495598801</v>
      </c>
      <c r="B12150">
        <v>0</v>
      </c>
    </row>
    <row r="12151" spans="1:2" x14ac:dyDescent="0.25">
      <c r="A12151">
        <v>0.207630553890464</v>
      </c>
      <c r="B12151">
        <v>0</v>
      </c>
    </row>
    <row r="12152" spans="1:2" x14ac:dyDescent="0.25">
      <c r="A12152">
        <v>0.207647642824941</v>
      </c>
      <c r="B12152">
        <v>0</v>
      </c>
    </row>
    <row r="12153" spans="1:2" x14ac:dyDescent="0.25">
      <c r="A12153">
        <v>0.20766473175941699</v>
      </c>
      <c r="B12153">
        <v>0</v>
      </c>
    </row>
    <row r="12154" spans="1:2" x14ac:dyDescent="0.25">
      <c r="A12154">
        <v>0.20768182069389399</v>
      </c>
      <c r="B12154">
        <v>0</v>
      </c>
    </row>
    <row r="12155" spans="1:2" x14ac:dyDescent="0.25">
      <c r="A12155">
        <v>0.20769890962837101</v>
      </c>
      <c r="B12155">
        <v>0</v>
      </c>
    </row>
    <row r="12156" spans="1:2" x14ac:dyDescent="0.25">
      <c r="A12156">
        <v>0.207715998562847</v>
      </c>
      <c r="B12156">
        <v>0</v>
      </c>
    </row>
    <row r="12157" spans="1:2" x14ac:dyDescent="0.25">
      <c r="A12157">
        <v>0.207733087497324</v>
      </c>
      <c r="B12157">
        <v>0</v>
      </c>
    </row>
    <row r="12158" spans="1:2" x14ac:dyDescent="0.25">
      <c r="A12158">
        <v>0.20775017643179999</v>
      </c>
      <c r="B12158">
        <v>0</v>
      </c>
    </row>
    <row r="12159" spans="1:2" x14ac:dyDescent="0.25">
      <c r="A12159">
        <v>0.20776726536627699</v>
      </c>
      <c r="B12159">
        <v>0</v>
      </c>
    </row>
    <row r="12160" spans="1:2" x14ac:dyDescent="0.25">
      <c r="A12160">
        <v>0.20778435430075401</v>
      </c>
      <c r="B12160">
        <v>0</v>
      </c>
    </row>
    <row r="12161" spans="1:2" x14ac:dyDescent="0.25">
      <c r="A12161">
        <v>0.20780144323523</v>
      </c>
      <c r="B12161">
        <v>0</v>
      </c>
    </row>
    <row r="12162" spans="1:2" x14ac:dyDescent="0.25">
      <c r="A12162">
        <v>0.207818532169707</v>
      </c>
      <c r="B12162">
        <v>0</v>
      </c>
    </row>
    <row r="12163" spans="1:2" x14ac:dyDescent="0.25">
      <c r="A12163">
        <v>0.20783562110418299</v>
      </c>
      <c r="B12163">
        <v>0</v>
      </c>
    </row>
    <row r="12164" spans="1:2" x14ac:dyDescent="0.25">
      <c r="A12164">
        <v>0.20785271003865999</v>
      </c>
      <c r="B12164">
        <v>0</v>
      </c>
    </row>
    <row r="12165" spans="1:2" x14ac:dyDescent="0.25">
      <c r="A12165">
        <v>0.20786979897313601</v>
      </c>
      <c r="B12165">
        <v>0</v>
      </c>
    </row>
    <row r="12166" spans="1:2" x14ac:dyDescent="0.25">
      <c r="A12166">
        <v>0.207886887907613</v>
      </c>
      <c r="B12166">
        <v>0</v>
      </c>
    </row>
    <row r="12167" spans="1:2" x14ac:dyDescent="0.25">
      <c r="A12167">
        <v>0.20790397684209</v>
      </c>
      <c r="B12167">
        <v>0</v>
      </c>
    </row>
    <row r="12168" spans="1:2" x14ac:dyDescent="0.25">
      <c r="A12168">
        <v>0.20792106577656599</v>
      </c>
      <c r="B12168">
        <v>0</v>
      </c>
    </row>
    <row r="12169" spans="1:2" x14ac:dyDescent="0.25">
      <c r="A12169">
        <v>0.20793815471104299</v>
      </c>
      <c r="B12169">
        <v>0</v>
      </c>
    </row>
    <row r="12170" spans="1:2" x14ac:dyDescent="0.25">
      <c r="A12170">
        <v>0.20795524364551901</v>
      </c>
      <c r="B12170">
        <v>0</v>
      </c>
    </row>
    <row r="12171" spans="1:2" x14ac:dyDescent="0.25">
      <c r="A12171">
        <v>0.20797233257999601</v>
      </c>
      <c r="B12171">
        <v>0</v>
      </c>
    </row>
    <row r="12172" spans="1:2" x14ac:dyDescent="0.25">
      <c r="A12172">
        <v>0.207989421514473</v>
      </c>
      <c r="B12172">
        <v>0</v>
      </c>
    </row>
    <row r="12173" spans="1:2" x14ac:dyDescent="0.25">
      <c r="A12173">
        <v>0.20800651044894899</v>
      </c>
      <c r="B12173">
        <v>0</v>
      </c>
    </row>
    <row r="12174" spans="1:2" x14ac:dyDescent="0.25">
      <c r="A12174">
        <v>0.20802359938342599</v>
      </c>
      <c r="B12174">
        <v>0</v>
      </c>
    </row>
    <row r="12175" spans="1:2" x14ac:dyDescent="0.25">
      <c r="A12175">
        <v>0.20804068831790201</v>
      </c>
      <c r="B12175">
        <v>0</v>
      </c>
    </row>
    <row r="12176" spans="1:2" x14ac:dyDescent="0.25">
      <c r="A12176">
        <v>0.20805777725237901</v>
      </c>
      <c r="B12176">
        <v>0</v>
      </c>
    </row>
    <row r="12177" spans="1:2" x14ac:dyDescent="0.25">
      <c r="A12177">
        <v>0.208074866186855</v>
      </c>
      <c r="B12177">
        <v>0</v>
      </c>
    </row>
    <row r="12178" spans="1:2" x14ac:dyDescent="0.25">
      <c r="A12178">
        <v>0.208091955121332</v>
      </c>
      <c r="B12178">
        <v>0</v>
      </c>
    </row>
    <row r="12179" spans="1:2" x14ac:dyDescent="0.25">
      <c r="A12179">
        <v>0.20810904405580899</v>
      </c>
      <c r="B12179">
        <v>0</v>
      </c>
    </row>
    <row r="12180" spans="1:2" x14ac:dyDescent="0.25">
      <c r="A12180">
        <v>0.20812613299028501</v>
      </c>
      <c r="B12180">
        <v>0</v>
      </c>
    </row>
    <row r="12181" spans="1:2" x14ac:dyDescent="0.25">
      <c r="A12181">
        <v>0.20814322192476201</v>
      </c>
      <c r="B12181">
        <v>0</v>
      </c>
    </row>
    <row r="12182" spans="1:2" x14ac:dyDescent="0.25">
      <c r="A12182">
        <v>0.208160310859238</v>
      </c>
      <c r="B12182">
        <v>0</v>
      </c>
    </row>
    <row r="12183" spans="1:2" x14ac:dyDescent="0.25">
      <c r="A12183">
        <v>0.208177399793715</v>
      </c>
      <c r="B12183">
        <v>0</v>
      </c>
    </row>
    <row r="12184" spans="1:2" x14ac:dyDescent="0.25">
      <c r="A12184">
        <v>0.20819448872819199</v>
      </c>
      <c r="B12184">
        <v>0</v>
      </c>
    </row>
    <row r="12185" spans="1:2" x14ac:dyDescent="0.25">
      <c r="A12185">
        <v>0.20821157766266801</v>
      </c>
      <c r="B12185">
        <v>0</v>
      </c>
    </row>
    <row r="12186" spans="1:2" x14ac:dyDescent="0.25">
      <c r="A12186">
        <v>0.20822866659714501</v>
      </c>
      <c r="B12186">
        <v>0</v>
      </c>
    </row>
    <row r="12187" spans="1:2" x14ac:dyDescent="0.25">
      <c r="A12187">
        <v>0.208245755531621</v>
      </c>
      <c r="B12187">
        <v>0</v>
      </c>
    </row>
    <row r="12188" spans="1:2" x14ac:dyDescent="0.25">
      <c r="A12188">
        <v>0.208262844466098</v>
      </c>
      <c r="B12188">
        <v>0</v>
      </c>
    </row>
    <row r="12189" spans="1:2" x14ac:dyDescent="0.25">
      <c r="A12189">
        <v>0.20827993340057399</v>
      </c>
      <c r="B12189">
        <v>0</v>
      </c>
    </row>
    <row r="12190" spans="1:2" x14ac:dyDescent="0.25">
      <c r="A12190">
        <v>0.20829702233505101</v>
      </c>
      <c r="B12190">
        <v>0</v>
      </c>
    </row>
    <row r="12191" spans="1:2" x14ac:dyDescent="0.25">
      <c r="A12191">
        <v>0.20831411126952801</v>
      </c>
      <c r="B12191">
        <v>0</v>
      </c>
    </row>
    <row r="12192" spans="1:2" x14ac:dyDescent="0.25">
      <c r="A12192">
        <v>0.208331200204004</v>
      </c>
      <c r="B12192">
        <v>0</v>
      </c>
    </row>
    <row r="12193" spans="1:2" x14ac:dyDescent="0.25">
      <c r="A12193">
        <v>0.208348289138481</v>
      </c>
      <c r="B12193">
        <v>0</v>
      </c>
    </row>
    <row r="12194" spans="1:2" x14ac:dyDescent="0.25">
      <c r="A12194">
        <v>0.20836537807295699</v>
      </c>
      <c r="B12194">
        <v>0</v>
      </c>
    </row>
    <row r="12195" spans="1:2" x14ac:dyDescent="0.25">
      <c r="A12195">
        <v>0.20838246700743401</v>
      </c>
      <c r="B12195">
        <v>0</v>
      </c>
    </row>
    <row r="12196" spans="1:2" x14ac:dyDescent="0.25">
      <c r="A12196">
        <v>0.20839955594191101</v>
      </c>
      <c r="B12196">
        <v>0</v>
      </c>
    </row>
    <row r="12197" spans="1:2" x14ac:dyDescent="0.25">
      <c r="A12197">
        <v>0.208416644876387</v>
      </c>
      <c r="B12197">
        <v>0</v>
      </c>
    </row>
    <row r="12198" spans="1:2" x14ac:dyDescent="0.25">
      <c r="A12198">
        <v>0.208433733810864</v>
      </c>
      <c r="B12198">
        <v>0</v>
      </c>
    </row>
    <row r="12199" spans="1:2" x14ac:dyDescent="0.25">
      <c r="A12199">
        <v>0.20845082274533999</v>
      </c>
      <c r="B12199">
        <v>0</v>
      </c>
    </row>
    <row r="12200" spans="1:2" x14ac:dyDescent="0.25">
      <c r="A12200">
        <v>0.20846791167981699</v>
      </c>
      <c r="B12200">
        <v>0</v>
      </c>
    </row>
    <row r="12201" spans="1:2" x14ac:dyDescent="0.25">
      <c r="A12201">
        <v>0.20848500061429301</v>
      </c>
      <c r="B12201">
        <v>0</v>
      </c>
    </row>
    <row r="12202" spans="1:2" x14ac:dyDescent="0.25">
      <c r="A12202">
        <v>0.20850208954877</v>
      </c>
      <c r="B12202">
        <v>0</v>
      </c>
    </row>
    <row r="12203" spans="1:2" x14ac:dyDescent="0.25">
      <c r="A12203">
        <v>0.208519178483247</v>
      </c>
      <c r="B12203">
        <v>0</v>
      </c>
    </row>
    <row r="12204" spans="1:2" x14ac:dyDescent="0.25">
      <c r="A12204">
        <v>0.20853626741772299</v>
      </c>
      <c r="B12204">
        <v>0</v>
      </c>
    </row>
    <row r="12205" spans="1:2" x14ac:dyDescent="0.25">
      <c r="A12205">
        <v>0.20855335635219999</v>
      </c>
      <c r="B12205">
        <v>0</v>
      </c>
    </row>
    <row r="12206" spans="1:2" x14ac:dyDescent="0.25">
      <c r="A12206">
        <v>0.20857044528667601</v>
      </c>
      <c r="B12206">
        <v>0</v>
      </c>
    </row>
    <row r="12207" spans="1:2" x14ac:dyDescent="0.25">
      <c r="A12207">
        <v>0.208587534221153</v>
      </c>
      <c r="B12207">
        <v>0</v>
      </c>
    </row>
    <row r="12208" spans="1:2" x14ac:dyDescent="0.25">
      <c r="A12208">
        <v>0.208604623155629</v>
      </c>
      <c r="B12208">
        <v>0</v>
      </c>
    </row>
    <row r="12209" spans="1:2" x14ac:dyDescent="0.25">
      <c r="A12209">
        <v>0.20862171209010599</v>
      </c>
      <c r="B12209">
        <v>0</v>
      </c>
    </row>
    <row r="12210" spans="1:2" x14ac:dyDescent="0.25">
      <c r="A12210">
        <v>0.20863880102458299</v>
      </c>
      <c r="B12210">
        <v>0</v>
      </c>
    </row>
    <row r="12211" spans="1:2" x14ac:dyDescent="0.25">
      <c r="A12211">
        <v>0.20865588995905901</v>
      </c>
      <c r="B12211">
        <v>0</v>
      </c>
    </row>
    <row r="12212" spans="1:2" x14ac:dyDescent="0.25">
      <c r="A12212">
        <v>0.208672978893536</v>
      </c>
      <c r="B12212">
        <v>0</v>
      </c>
    </row>
    <row r="12213" spans="1:2" x14ac:dyDescent="0.25">
      <c r="A12213">
        <v>0.208690067828012</v>
      </c>
      <c r="B12213">
        <v>0</v>
      </c>
    </row>
    <row r="12214" spans="1:2" x14ac:dyDescent="0.25">
      <c r="A12214">
        <v>0.20870715676248899</v>
      </c>
      <c r="B12214">
        <v>0</v>
      </c>
    </row>
    <row r="12215" spans="1:2" x14ac:dyDescent="0.25">
      <c r="A12215">
        <v>0.20872424569696599</v>
      </c>
      <c r="B12215">
        <v>0</v>
      </c>
    </row>
    <row r="12216" spans="1:2" x14ac:dyDescent="0.25">
      <c r="A12216">
        <v>0.20874133463144201</v>
      </c>
      <c r="B12216">
        <v>0</v>
      </c>
    </row>
    <row r="12217" spans="1:2" x14ac:dyDescent="0.25">
      <c r="A12217">
        <v>0.208758423565919</v>
      </c>
      <c r="B12217">
        <v>0</v>
      </c>
    </row>
    <row r="12218" spans="1:2" x14ac:dyDescent="0.25">
      <c r="A12218">
        <v>0.208775512500395</v>
      </c>
      <c r="B12218">
        <v>0</v>
      </c>
    </row>
    <row r="12219" spans="1:2" x14ac:dyDescent="0.25">
      <c r="A12219">
        <v>0.20879260143487199</v>
      </c>
      <c r="B12219">
        <v>0</v>
      </c>
    </row>
    <row r="12220" spans="1:2" x14ac:dyDescent="0.25">
      <c r="A12220">
        <v>0.20880969036934799</v>
      </c>
      <c r="B12220">
        <v>0</v>
      </c>
    </row>
    <row r="12221" spans="1:2" x14ac:dyDescent="0.25">
      <c r="A12221">
        <v>0.20882677930382501</v>
      </c>
      <c r="B12221">
        <v>0</v>
      </c>
    </row>
    <row r="12222" spans="1:2" x14ac:dyDescent="0.25">
      <c r="A12222">
        <v>0.20884386823830201</v>
      </c>
      <c r="B12222">
        <v>0</v>
      </c>
    </row>
    <row r="12223" spans="1:2" x14ac:dyDescent="0.25">
      <c r="A12223">
        <v>0.208860957172778</v>
      </c>
      <c r="B12223">
        <v>0</v>
      </c>
    </row>
    <row r="12224" spans="1:2" x14ac:dyDescent="0.25">
      <c r="A12224">
        <v>0.20887804610725499</v>
      </c>
      <c r="B12224">
        <v>0</v>
      </c>
    </row>
    <row r="12225" spans="1:2" x14ac:dyDescent="0.25">
      <c r="A12225">
        <v>0.20889513504173099</v>
      </c>
      <c r="B12225">
        <v>0</v>
      </c>
    </row>
    <row r="12226" spans="1:2" x14ac:dyDescent="0.25">
      <c r="A12226">
        <v>0.20891222397620801</v>
      </c>
      <c r="B12226">
        <v>0</v>
      </c>
    </row>
    <row r="12227" spans="1:2" x14ac:dyDescent="0.25">
      <c r="A12227">
        <v>0.20892931291068501</v>
      </c>
      <c r="B12227">
        <v>0</v>
      </c>
    </row>
    <row r="12228" spans="1:2" x14ac:dyDescent="0.25">
      <c r="A12228">
        <v>0.208946401845161</v>
      </c>
      <c r="B12228">
        <v>0</v>
      </c>
    </row>
    <row r="12229" spans="1:2" x14ac:dyDescent="0.25">
      <c r="A12229">
        <v>0.20896349077963799</v>
      </c>
      <c r="B12229">
        <v>0</v>
      </c>
    </row>
    <row r="12230" spans="1:2" x14ac:dyDescent="0.25">
      <c r="A12230">
        <v>0.20898057971411399</v>
      </c>
      <c r="B12230">
        <v>0</v>
      </c>
    </row>
    <row r="12231" spans="1:2" x14ac:dyDescent="0.25">
      <c r="A12231">
        <v>0.20899766864859101</v>
      </c>
      <c r="B12231">
        <v>0</v>
      </c>
    </row>
    <row r="12232" spans="1:2" x14ac:dyDescent="0.25">
      <c r="A12232">
        <v>0.20901475758306701</v>
      </c>
      <c r="B12232">
        <v>0</v>
      </c>
    </row>
    <row r="12233" spans="1:2" x14ac:dyDescent="0.25">
      <c r="A12233">
        <v>0.209031846517544</v>
      </c>
      <c r="B12233">
        <v>0</v>
      </c>
    </row>
    <row r="12234" spans="1:2" x14ac:dyDescent="0.25">
      <c r="A12234">
        <v>0.209048935452021</v>
      </c>
      <c r="B12234">
        <v>0</v>
      </c>
    </row>
    <row r="12235" spans="1:2" x14ac:dyDescent="0.25">
      <c r="A12235">
        <v>0.20906602438649699</v>
      </c>
      <c r="B12235">
        <v>0</v>
      </c>
    </row>
    <row r="12236" spans="1:2" x14ac:dyDescent="0.25">
      <c r="A12236">
        <v>0.20908311332097401</v>
      </c>
      <c r="B12236">
        <v>0</v>
      </c>
    </row>
    <row r="12237" spans="1:2" x14ac:dyDescent="0.25">
      <c r="A12237">
        <v>0.20910020225545001</v>
      </c>
      <c r="B12237">
        <v>0</v>
      </c>
    </row>
    <row r="12238" spans="1:2" x14ac:dyDescent="0.25">
      <c r="A12238">
        <v>0.209117291189927</v>
      </c>
      <c r="B12238">
        <v>0</v>
      </c>
    </row>
    <row r="12239" spans="1:2" x14ac:dyDescent="0.25">
      <c r="A12239">
        <v>0.209134380124403</v>
      </c>
      <c r="B12239">
        <v>0</v>
      </c>
    </row>
    <row r="12240" spans="1:2" x14ac:dyDescent="0.25">
      <c r="A12240">
        <v>0.20915146905887999</v>
      </c>
      <c r="B12240">
        <v>0</v>
      </c>
    </row>
    <row r="12241" spans="1:2" x14ac:dyDescent="0.25">
      <c r="A12241">
        <v>0.20916855799335701</v>
      </c>
      <c r="B12241">
        <v>0</v>
      </c>
    </row>
    <row r="12242" spans="1:2" x14ac:dyDescent="0.25">
      <c r="A12242">
        <v>0.20918564692783301</v>
      </c>
      <c r="B12242">
        <v>0</v>
      </c>
    </row>
    <row r="12243" spans="1:2" x14ac:dyDescent="0.25">
      <c r="A12243">
        <v>0.20920273586231</v>
      </c>
      <c r="B12243">
        <v>0</v>
      </c>
    </row>
    <row r="12244" spans="1:2" x14ac:dyDescent="0.25">
      <c r="A12244">
        <v>0.209219824796786</v>
      </c>
      <c r="B12244">
        <v>0</v>
      </c>
    </row>
    <row r="12245" spans="1:2" x14ac:dyDescent="0.25">
      <c r="A12245">
        <v>0.20923691373126299</v>
      </c>
      <c r="B12245">
        <v>0</v>
      </c>
    </row>
    <row r="12246" spans="1:2" x14ac:dyDescent="0.25">
      <c r="A12246">
        <v>0.20925400266574001</v>
      </c>
      <c r="B12246">
        <v>0</v>
      </c>
    </row>
    <row r="12247" spans="1:2" x14ac:dyDescent="0.25">
      <c r="A12247">
        <v>0.20927109160021601</v>
      </c>
      <c r="B12247">
        <v>0</v>
      </c>
    </row>
    <row r="12248" spans="1:2" x14ac:dyDescent="0.25">
      <c r="A12248">
        <v>0.209288180534693</v>
      </c>
      <c r="B12248">
        <v>0</v>
      </c>
    </row>
    <row r="12249" spans="1:2" x14ac:dyDescent="0.25">
      <c r="A12249">
        <v>0.209305269469169</v>
      </c>
      <c r="B12249">
        <v>0</v>
      </c>
    </row>
    <row r="12250" spans="1:2" x14ac:dyDescent="0.25">
      <c r="A12250">
        <v>0.20932235840364599</v>
      </c>
      <c r="B12250">
        <v>0</v>
      </c>
    </row>
    <row r="12251" spans="1:2" x14ac:dyDescent="0.25">
      <c r="A12251">
        <v>0.20933944733812199</v>
      </c>
      <c r="B12251">
        <v>0</v>
      </c>
    </row>
    <row r="12252" spans="1:2" x14ac:dyDescent="0.25">
      <c r="A12252">
        <v>0.20935653627259901</v>
      </c>
      <c r="B12252">
        <v>0</v>
      </c>
    </row>
    <row r="12253" spans="1:2" x14ac:dyDescent="0.25">
      <c r="A12253">
        <v>0.209373625207076</v>
      </c>
      <c r="B12253">
        <v>0</v>
      </c>
    </row>
    <row r="12254" spans="1:2" x14ac:dyDescent="0.25">
      <c r="A12254">
        <v>0.209390714141552</v>
      </c>
      <c r="B12254">
        <v>0</v>
      </c>
    </row>
    <row r="12255" spans="1:2" x14ac:dyDescent="0.25">
      <c r="A12255">
        <v>0.20940780307602899</v>
      </c>
      <c r="B12255">
        <v>0</v>
      </c>
    </row>
    <row r="12256" spans="1:2" x14ac:dyDescent="0.25">
      <c r="A12256">
        <v>0.20942489201050499</v>
      </c>
      <c r="B12256">
        <v>0</v>
      </c>
    </row>
    <row r="12257" spans="1:2" x14ac:dyDescent="0.25">
      <c r="A12257">
        <v>0.20944198094498201</v>
      </c>
      <c r="B12257">
        <v>0</v>
      </c>
    </row>
    <row r="12258" spans="1:2" x14ac:dyDescent="0.25">
      <c r="A12258">
        <v>0.209459069879459</v>
      </c>
      <c r="B12258">
        <v>0</v>
      </c>
    </row>
    <row r="12259" spans="1:2" x14ac:dyDescent="0.25">
      <c r="A12259">
        <v>0.209476158813935</v>
      </c>
      <c r="B12259">
        <v>0</v>
      </c>
    </row>
    <row r="12260" spans="1:2" x14ac:dyDescent="0.25">
      <c r="A12260">
        <v>0.20949324774841199</v>
      </c>
      <c r="B12260">
        <v>0</v>
      </c>
    </row>
    <row r="12261" spans="1:2" x14ac:dyDescent="0.25">
      <c r="A12261">
        <v>0.20951033668288799</v>
      </c>
      <c r="B12261">
        <v>0</v>
      </c>
    </row>
    <row r="12262" spans="1:2" x14ac:dyDescent="0.25">
      <c r="A12262">
        <v>0.20952742561736501</v>
      </c>
      <c r="B12262">
        <v>0</v>
      </c>
    </row>
    <row r="12263" spans="1:2" x14ac:dyDescent="0.25">
      <c r="A12263">
        <v>0.209544514551841</v>
      </c>
      <c r="B12263">
        <v>0</v>
      </c>
    </row>
    <row r="12264" spans="1:2" x14ac:dyDescent="0.25">
      <c r="A12264">
        <v>0.209561603486318</v>
      </c>
      <c r="B12264">
        <v>0</v>
      </c>
    </row>
    <row r="12265" spans="1:2" x14ac:dyDescent="0.25">
      <c r="A12265">
        <v>0.20957869242079499</v>
      </c>
      <c r="B12265">
        <v>0</v>
      </c>
    </row>
    <row r="12266" spans="1:2" x14ac:dyDescent="0.25">
      <c r="A12266">
        <v>0.20959578135527099</v>
      </c>
      <c r="B12266">
        <v>0</v>
      </c>
    </row>
    <row r="12267" spans="1:2" x14ac:dyDescent="0.25">
      <c r="A12267">
        <v>0.20961287028974801</v>
      </c>
      <c r="B12267">
        <v>0</v>
      </c>
    </row>
    <row r="12268" spans="1:2" x14ac:dyDescent="0.25">
      <c r="A12268">
        <v>0.20962995922422401</v>
      </c>
      <c r="B12268">
        <v>0</v>
      </c>
    </row>
    <row r="12269" spans="1:2" x14ac:dyDescent="0.25">
      <c r="A12269">
        <v>0.209647048158701</v>
      </c>
      <c r="B12269">
        <v>0</v>
      </c>
    </row>
    <row r="12270" spans="1:2" x14ac:dyDescent="0.25">
      <c r="A12270">
        <v>0.20966413709317799</v>
      </c>
      <c r="B12270">
        <v>0</v>
      </c>
    </row>
    <row r="12271" spans="1:2" x14ac:dyDescent="0.25">
      <c r="A12271">
        <v>0.20968122602765399</v>
      </c>
      <c r="B12271">
        <v>0</v>
      </c>
    </row>
    <row r="12272" spans="1:2" x14ac:dyDescent="0.25">
      <c r="A12272">
        <v>0.20969831496213101</v>
      </c>
      <c r="B12272">
        <v>0</v>
      </c>
    </row>
    <row r="12273" spans="1:2" x14ac:dyDescent="0.25">
      <c r="A12273">
        <v>0.20971540389660701</v>
      </c>
      <c r="B12273">
        <v>0</v>
      </c>
    </row>
    <row r="12274" spans="1:2" x14ac:dyDescent="0.25">
      <c r="A12274">
        <v>0.209732492831084</v>
      </c>
      <c r="B12274">
        <v>0</v>
      </c>
    </row>
    <row r="12275" spans="1:2" x14ac:dyDescent="0.25">
      <c r="A12275">
        <v>0.20974958176555999</v>
      </c>
      <c r="B12275">
        <v>0</v>
      </c>
    </row>
    <row r="12276" spans="1:2" x14ac:dyDescent="0.25">
      <c r="A12276">
        <v>0.20976667070003699</v>
      </c>
      <c r="B12276">
        <v>0</v>
      </c>
    </row>
    <row r="12277" spans="1:2" x14ac:dyDescent="0.25">
      <c r="A12277">
        <v>0.20978375963451401</v>
      </c>
      <c r="B12277">
        <v>0</v>
      </c>
    </row>
    <row r="12278" spans="1:2" x14ac:dyDescent="0.25">
      <c r="A12278">
        <v>0.20980084856899001</v>
      </c>
      <c r="B12278">
        <v>0</v>
      </c>
    </row>
    <row r="12279" spans="1:2" x14ac:dyDescent="0.25">
      <c r="A12279">
        <v>0.209817937503467</v>
      </c>
      <c r="B12279">
        <v>0</v>
      </c>
    </row>
    <row r="12280" spans="1:2" x14ac:dyDescent="0.25">
      <c r="A12280">
        <v>0.209835026437943</v>
      </c>
      <c r="B12280">
        <v>0</v>
      </c>
    </row>
    <row r="12281" spans="1:2" x14ac:dyDescent="0.25">
      <c r="A12281">
        <v>0.20985211537241999</v>
      </c>
      <c r="B12281">
        <v>0</v>
      </c>
    </row>
    <row r="12282" spans="1:2" x14ac:dyDescent="0.25">
      <c r="A12282">
        <v>0.20986920430689701</v>
      </c>
      <c r="B12282">
        <v>0</v>
      </c>
    </row>
    <row r="12283" spans="1:2" x14ac:dyDescent="0.25">
      <c r="A12283">
        <v>0.20988629324137301</v>
      </c>
      <c r="B12283">
        <v>0</v>
      </c>
    </row>
    <row r="12284" spans="1:2" x14ac:dyDescent="0.25">
      <c r="A12284">
        <v>0.20990338217585</v>
      </c>
      <c r="B12284">
        <v>0</v>
      </c>
    </row>
    <row r="12285" spans="1:2" x14ac:dyDescent="0.25">
      <c r="A12285">
        <v>0.209920471110326</v>
      </c>
      <c r="B12285">
        <v>0</v>
      </c>
    </row>
    <row r="12286" spans="1:2" x14ac:dyDescent="0.25">
      <c r="A12286">
        <v>0.20993756004480299</v>
      </c>
      <c r="B12286">
        <v>0</v>
      </c>
    </row>
    <row r="12287" spans="1:2" x14ac:dyDescent="0.25">
      <c r="A12287">
        <v>0.20995464897927901</v>
      </c>
      <c r="B12287">
        <v>0</v>
      </c>
    </row>
    <row r="12288" spans="1:2" x14ac:dyDescent="0.25">
      <c r="A12288">
        <v>0.20997173791375601</v>
      </c>
      <c r="B12288">
        <v>0</v>
      </c>
    </row>
    <row r="12289" spans="1:2" x14ac:dyDescent="0.25">
      <c r="A12289">
        <v>0.209988826848233</v>
      </c>
      <c r="B12289">
        <v>0</v>
      </c>
    </row>
    <row r="12290" spans="1:2" x14ac:dyDescent="0.25">
      <c r="A12290">
        <v>0.210005915782709</v>
      </c>
      <c r="B12290">
        <v>0</v>
      </c>
    </row>
    <row r="12291" spans="1:2" x14ac:dyDescent="0.25">
      <c r="A12291">
        <v>0.21002300471718599</v>
      </c>
      <c r="B12291">
        <v>0</v>
      </c>
    </row>
    <row r="12292" spans="1:2" x14ac:dyDescent="0.25">
      <c r="A12292">
        <v>0.21004009365166201</v>
      </c>
      <c r="B12292">
        <v>0</v>
      </c>
    </row>
    <row r="12293" spans="1:2" x14ac:dyDescent="0.25">
      <c r="A12293">
        <v>0.21005718258613901</v>
      </c>
      <c r="B12293">
        <v>0</v>
      </c>
    </row>
    <row r="12294" spans="1:2" x14ac:dyDescent="0.25">
      <c r="A12294">
        <v>0.210074271520615</v>
      </c>
      <c r="B12294">
        <v>0</v>
      </c>
    </row>
    <row r="12295" spans="1:2" x14ac:dyDescent="0.25">
      <c r="A12295">
        <v>0.210091360455092</v>
      </c>
      <c r="B12295">
        <v>0</v>
      </c>
    </row>
    <row r="12296" spans="1:2" x14ac:dyDescent="0.25">
      <c r="A12296">
        <v>0.21010844938956899</v>
      </c>
      <c r="B12296">
        <v>0</v>
      </c>
    </row>
    <row r="12297" spans="1:2" x14ac:dyDescent="0.25">
      <c r="A12297">
        <v>0.21012553832404501</v>
      </c>
      <c r="B12297">
        <v>0</v>
      </c>
    </row>
    <row r="12298" spans="1:2" x14ac:dyDescent="0.25">
      <c r="A12298">
        <v>0.21014262725852201</v>
      </c>
      <c r="B12298">
        <v>0</v>
      </c>
    </row>
    <row r="12299" spans="1:2" x14ac:dyDescent="0.25">
      <c r="A12299">
        <v>0.210159716192998</v>
      </c>
      <c r="B12299">
        <v>0</v>
      </c>
    </row>
    <row r="12300" spans="1:2" x14ac:dyDescent="0.25">
      <c r="A12300">
        <v>0.210176805127475</v>
      </c>
      <c r="B12300">
        <v>0</v>
      </c>
    </row>
    <row r="12301" spans="1:2" x14ac:dyDescent="0.25">
      <c r="A12301">
        <v>0.21019389406195199</v>
      </c>
      <c r="B12301">
        <v>0</v>
      </c>
    </row>
    <row r="12302" spans="1:2" x14ac:dyDescent="0.25">
      <c r="A12302">
        <v>0.21021098299642799</v>
      </c>
      <c r="B12302">
        <v>0</v>
      </c>
    </row>
    <row r="12303" spans="1:2" x14ac:dyDescent="0.25">
      <c r="A12303">
        <v>0.21022807193090501</v>
      </c>
      <c r="B12303">
        <v>0</v>
      </c>
    </row>
    <row r="12304" spans="1:2" x14ac:dyDescent="0.25">
      <c r="A12304">
        <v>0.210245160865381</v>
      </c>
      <c r="B12304">
        <v>0</v>
      </c>
    </row>
    <row r="12305" spans="1:2" x14ac:dyDescent="0.25">
      <c r="A12305">
        <v>0.210262249799858</v>
      </c>
      <c r="B12305">
        <v>0</v>
      </c>
    </row>
    <row r="12306" spans="1:2" x14ac:dyDescent="0.25">
      <c r="A12306">
        <v>0.21027933873433399</v>
      </c>
      <c r="B12306">
        <v>0</v>
      </c>
    </row>
    <row r="12307" spans="1:2" x14ac:dyDescent="0.25">
      <c r="A12307">
        <v>0.21029642766881099</v>
      </c>
      <c r="B12307">
        <v>0</v>
      </c>
    </row>
    <row r="12308" spans="1:2" x14ac:dyDescent="0.25">
      <c r="A12308">
        <v>0.21031351660328801</v>
      </c>
      <c r="B12308">
        <v>0</v>
      </c>
    </row>
    <row r="12309" spans="1:2" x14ac:dyDescent="0.25">
      <c r="A12309">
        <v>0.210330605537764</v>
      </c>
      <c r="B12309">
        <v>0</v>
      </c>
    </row>
    <row r="12310" spans="1:2" x14ac:dyDescent="0.25">
      <c r="A12310">
        <v>0.210347694472241</v>
      </c>
      <c r="B12310">
        <v>0</v>
      </c>
    </row>
    <row r="12311" spans="1:2" x14ac:dyDescent="0.25">
      <c r="A12311">
        <v>0.21036478340671699</v>
      </c>
      <c r="B12311">
        <v>0</v>
      </c>
    </row>
    <row r="12312" spans="1:2" x14ac:dyDescent="0.25">
      <c r="A12312">
        <v>0.21038187234119399</v>
      </c>
      <c r="B12312">
        <v>0</v>
      </c>
    </row>
    <row r="12313" spans="1:2" x14ac:dyDescent="0.25">
      <c r="A12313">
        <v>0.21039896127567101</v>
      </c>
      <c r="B12313">
        <v>0</v>
      </c>
    </row>
    <row r="12314" spans="1:2" x14ac:dyDescent="0.25">
      <c r="A12314">
        <v>0.210416050210147</v>
      </c>
      <c r="B12314">
        <v>0</v>
      </c>
    </row>
    <row r="12315" spans="1:2" x14ac:dyDescent="0.25">
      <c r="A12315">
        <v>0.210433139144624</v>
      </c>
      <c r="B12315">
        <v>0</v>
      </c>
    </row>
    <row r="12316" spans="1:2" x14ac:dyDescent="0.25">
      <c r="A12316">
        <v>0.21045022807909999</v>
      </c>
      <c r="B12316">
        <v>0</v>
      </c>
    </row>
    <row r="12317" spans="1:2" x14ac:dyDescent="0.25">
      <c r="A12317">
        <v>0.21046731701357699</v>
      </c>
      <c r="B12317">
        <v>0</v>
      </c>
    </row>
    <row r="12318" spans="1:2" x14ac:dyDescent="0.25">
      <c r="A12318">
        <v>0.21048440594805301</v>
      </c>
      <c r="B12318">
        <v>0</v>
      </c>
    </row>
    <row r="12319" spans="1:2" x14ac:dyDescent="0.25">
      <c r="A12319">
        <v>0.21050149488253</v>
      </c>
      <c r="B12319">
        <v>0</v>
      </c>
    </row>
    <row r="12320" spans="1:2" x14ac:dyDescent="0.25">
      <c r="A12320">
        <v>0.210518583817007</v>
      </c>
      <c r="B12320">
        <v>0</v>
      </c>
    </row>
    <row r="12321" spans="1:2" x14ac:dyDescent="0.25">
      <c r="A12321">
        <v>0.21053567275148299</v>
      </c>
      <c r="B12321">
        <v>0</v>
      </c>
    </row>
    <row r="12322" spans="1:2" x14ac:dyDescent="0.25">
      <c r="A12322">
        <v>0.21055276168595999</v>
      </c>
      <c r="B12322">
        <v>0</v>
      </c>
    </row>
    <row r="12323" spans="1:2" x14ac:dyDescent="0.25">
      <c r="A12323">
        <v>0.21056985062043601</v>
      </c>
      <c r="B12323">
        <v>0</v>
      </c>
    </row>
    <row r="12324" spans="1:2" x14ac:dyDescent="0.25">
      <c r="A12324">
        <v>0.21058693955491301</v>
      </c>
      <c r="B12324">
        <v>0</v>
      </c>
    </row>
    <row r="12325" spans="1:2" x14ac:dyDescent="0.25">
      <c r="A12325">
        <v>0.210604028489389</v>
      </c>
      <c r="B12325">
        <v>0</v>
      </c>
    </row>
    <row r="12326" spans="1:2" x14ac:dyDescent="0.25">
      <c r="A12326">
        <v>0.21062111742386599</v>
      </c>
      <c r="B12326">
        <v>0</v>
      </c>
    </row>
    <row r="12327" spans="1:2" x14ac:dyDescent="0.25">
      <c r="A12327">
        <v>0.21063820635834299</v>
      </c>
      <c r="B12327">
        <v>0</v>
      </c>
    </row>
    <row r="12328" spans="1:2" x14ac:dyDescent="0.25">
      <c r="A12328">
        <v>0.21065529529281901</v>
      </c>
      <c r="B12328">
        <v>0</v>
      </c>
    </row>
    <row r="12329" spans="1:2" x14ac:dyDescent="0.25">
      <c r="A12329">
        <v>0.21067238422729601</v>
      </c>
      <c r="B12329">
        <v>0</v>
      </c>
    </row>
    <row r="12330" spans="1:2" x14ac:dyDescent="0.25">
      <c r="A12330">
        <v>0.210689473161772</v>
      </c>
      <c r="B12330">
        <v>0</v>
      </c>
    </row>
    <row r="12331" spans="1:2" x14ac:dyDescent="0.25">
      <c r="A12331">
        <v>0.21070656209624899</v>
      </c>
      <c r="B12331">
        <v>0</v>
      </c>
    </row>
    <row r="12332" spans="1:2" x14ac:dyDescent="0.25">
      <c r="A12332">
        <v>0.21072365103072599</v>
      </c>
      <c r="B12332">
        <v>0</v>
      </c>
    </row>
    <row r="12333" spans="1:2" x14ac:dyDescent="0.25">
      <c r="A12333">
        <v>0.21074073996520201</v>
      </c>
      <c r="B12333">
        <v>0</v>
      </c>
    </row>
    <row r="12334" spans="1:2" x14ac:dyDescent="0.25">
      <c r="A12334">
        <v>0.21075782889967901</v>
      </c>
      <c r="B12334">
        <v>0</v>
      </c>
    </row>
    <row r="12335" spans="1:2" x14ac:dyDescent="0.25">
      <c r="A12335">
        <v>0.210774917834155</v>
      </c>
      <c r="B12335">
        <v>0</v>
      </c>
    </row>
    <row r="12336" spans="1:2" x14ac:dyDescent="0.25">
      <c r="A12336">
        <v>0.210792006768632</v>
      </c>
      <c r="B12336">
        <v>0</v>
      </c>
    </row>
    <row r="12337" spans="1:2" x14ac:dyDescent="0.25">
      <c r="A12337">
        <v>0.21080909570310799</v>
      </c>
      <c r="B12337">
        <v>0</v>
      </c>
    </row>
    <row r="12338" spans="1:2" x14ac:dyDescent="0.25">
      <c r="A12338">
        <v>0.21082618463758501</v>
      </c>
      <c r="B12338">
        <v>0</v>
      </c>
    </row>
    <row r="12339" spans="1:2" x14ac:dyDescent="0.25">
      <c r="A12339">
        <v>0.21084327357206201</v>
      </c>
      <c r="B12339">
        <v>0</v>
      </c>
    </row>
    <row r="12340" spans="1:2" x14ac:dyDescent="0.25">
      <c r="A12340">
        <v>0.210860362506538</v>
      </c>
      <c r="B12340">
        <v>0</v>
      </c>
    </row>
    <row r="12341" spans="1:2" x14ac:dyDescent="0.25">
      <c r="A12341">
        <v>0.210877451441015</v>
      </c>
      <c r="B12341">
        <v>0</v>
      </c>
    </row>
    <row r="12342" spans="1:2" x14ac:dyDescent="0.25">
      <c r="A12342">
        <v>0.21089454037549099</v>
      </c>
      <c r="B12342">
        <v>0</v>
      </c>
    </row>
    <row r="12343" spans="1:2" x14ac:dyDescent="0.25">
      <c r="A12343">
        <v>0.21091162930996801</v>
      </c>
      <c r="B12343">
        <v>0</v>
      </c>
    </row>
    <row r="12344" spans="1:2" x14ac:dyDescent="0.25">
      <c r="A12344">
        <v>0.21092871824444501</v>
      </c>
      <c r="B12344">
        <v>0</v>
      </c>
    </row>
    <row r="12345" spans="1:2" x14ac:dyDescent="0.25">
      <c r="A12345">
        <v>0.210945807178921</v>
      </c>
      <c r="B12345">
        <v>0</v>
      </c>
    </row>
    <row r="12346" spans="1:2" x14ac:dyDescent="0.25">
      <c r="A12346">
        <v>0.210962896113398</v>
      </c>
      <c r="B12346">
        <v>0</v>
      </c>
    </row>
    <row r="12347" spans="1:2" x14ac:dyDescent="0.25">
      <c r="A12347">
        <v>0.21097998504787399</v>
      </c>
      <c r="B12347">
        <v>0</v>
      </c>
    </row>
    <row r="12348" spans="1:2" x14ac:dyDescent="0.25">
      <c r="A12348">
        <v>0.21099707398235101</v>
      </c>
      <c r="B12348">
        <v>0</v>
      </c>
    </row>
    <row r="12349" spans="1:2" x14ac:dyDescent="0.25">
      <c r="A12349">
        <v>0.21101416291682701</v>
      </c>
      <c r="B12349">
        <v>0</v>
      </c>
    </row>
    <row r="12350" spans="1:2" x14ac:dyDescent="0.25">
      <c r="A12350">
        <v>0.211031251851304</v>
      </c>
      <c r="B12350">
        <v>0</v>
      </c>
    </row>
    <row r="12351" spans="1:2" x14ac:dyDescent="0.25">
      <c r="A12351">
        <v>0.211048340785781</v>
      </c>
      <c r="B12351">
        <v>0</v>
      </c>
    </row>
    <row r="12352" spans="1:2" x14ac:dyDescent="0.25">
      <c r="A12352">
        <v>0.21106542972025699</v>
      </c>
      <c r="B12352">
        <v>0</v>
      </c>
    </row>
    <row r="12353" spans="1:2" x14ac:dyDescent="0.25">
      <c r="A12353">
        <v>0.21108251865473401</v>
      </c>
      <c r="B12353">
        <v>0</v>
      </c>
    </row>
    <row r="12354" spans="1:2" x14ac:dyDescent="0.25">
      <c r="A12354">
        <v>0.21109960758921001</v>
      </c>
      <c r="B12354">
        <v>0</v>
      </c>
    </row>
    <row r="12355" spans="1:2" x14ac:dyDescent="0.25">
      <c r="A12355">
        <v>0.211116696523687</v>
      </c>
      <c r="B12355">
        <v>0</v>
      </c>
    </row>
    <row r="12356" spans="1:2" x14ac:dyDescent="0.25">
      <c r="A12356">
        <v>0.211133785458164</v>
      </c>
      <c r="B12356">
        <v>0</v>
      </c>
    </row>
    <row r="12357" spans="1:2" x14ac:dyDescent="0.25">
      <c r="A12357">
        <v>0.21115087439263999</v>
      </c>
      <c r="B12357">
        <v>0</v>
      </c>
    </row>
    <row r="12358" spans="1:2" x14ac:dyDescent="0.25">
      <c r="A12358">
        <v>0.21116796332711699</v>
      </c>
      <c r="B12358">
        <v>0</v>
      </c>
    </row>
    <row r="12359" spans="1:2" x14ac:dyDescent="0.25">
      <c r="A12359">
        <v>0.21118505226159301</v>
      </c>
      <c r="B12359">
        <v>0</v>
      </c>
    </row>
    <row r="12360" spans="1:2" x14ac:dyDescent="0.25">
      <c r="A12360">
        <v>0.21120214119607</v>
      </c>
      <c r="B12360">
        <v>0</v>
      </c>
    </row>
    <row r="12361" spans="1:2" x14ac:dyDescent="0.25">
      <c r="A12361">
        <v>0.211219230130546</v>
      </c>
      <c r="B12361">
        <v>0</v>
      </c>
    </row>
    <row r="12362" spans="1:2" x14ac:dyDescent="0.25">
      <c r="A12362">
        <v>0.21123631906502299</v>
      </c>
      <c r="B12362">
        <v>0</v>
      </c>
    </row>
    <row r="12363" spans="1:2" x14ac:dyDescent="0.25">
      <c r="A12363">
        <v>0.21125340799949999</v>
      </c>
      <c r="B12363">
        <v>0</v>
      </c>
    </row>
    <row r="12364" spans="1:2" x14ac:dyDescent="0.25">
      <c r="A12364">
        <v>0.21127049693397601</v>
      </c>
      <c r="B12364">
        <v>0</v>
      </c>
    </row>
    <row r="12365" spans="1:2" x14ac:dyDescent="0.25">
      <c r="A12365">
        <v>0.211287585868453</v>
      </c>
      <c r="B12365">
        <v>0</v>
      </c>
    </row>
    <row r="12366" spans="1:2" x14ac:dyDescent="0.25">
      <c r="A12366">
        <v>0.211304674802929</v>
      </c>
      <c r="B12366">
        <v>0</v>
      </c>
    </row>
    <row r="12367" spans="1:2" x14ac:dyDescent="0.25">
      <c r="A12367">
        <v>0.21132176373740599</v>
      </c>
      <c r="B12367">
        <v>0</v>
      </c>
    </row>
    <row r="12368" spans="1:2" x14ac:dyDescent="0.25">
      <c r="A12368">
        <v>0.21133885267188299</v>
      </c>
      <c r="B12368">
        <v>0</v>
      </c>
    </row>
    <row r="12369" spans="1:2" x14ac:dyDescent="0.25">
      <c r="A12369">
        <v>0.21135594160635901</v>
      </c>
      <c r="B12369">
        <v>0</v>
      </c>
    </row>
    <row r="12370" spans="1:2" x14ac:dyDescent="0.25">
      <c r="A12370">
        <v>0.211373030540836</v>
      </c>
      <c r="B12370">
        <v>0</v>
      </c>
    </row>
    <row r="12371" spans="1:2" x14ac:dyDescent="0.25">
      <c r="A12371">
        <v>0.211390119475312</v>
      </c>
      <c r="B12371">
        <v>0</v>
      </c>
    </row>
    <row r="12372" spans="1:2" x14ac:dyDescent="0.25">
      <c r="A12372">
        <v>0.21140720840978899</v>
      </c>
      <c r="B12372">
        <v>0</v>
      </c>
    </row>
    <row r="12373" spans="1:2" x14ac:dyDescent="0.25">
      <c r="A12373">
        <v>0.21142429734426499</v>
      </c>
      <c r="B12373">
        <v>0</v>
      </c>
    </row>
    <row r="12374" spans="1:2" x14ac:dyDescent="0.25">
      <c r="A12374">
        <v>0.21144138627874201</v>
      </c>
      <c r="B12374">
        <v>0</v>
      </c>
    </row>
    <row r="12375" spans="1:2" x14ac:dyDescent="0.25">
      <c r="A12375">
        <v>0.211458475213219</v>
      </c>
      <c r="B12375">
        <v>0</v>
      </c>
    </row>
    <row r="12376" spans="1:2" x14ac:dyDescent="0.25">
      <c r="A12376">
        <v>0.211475564147695</v>
      </c>
      <c r="B12376">
        <v>0</v>
      </c>
    </row>
    <row r="12377" spans="1:2" x14ac:dyDescent="0.25">
      <c r="A12377">
        <v>0.21149265308217199</v>
      </c>
      <c r="B12377">
        <v>0</v>
      </c>
    </row>
    <row r="12378" spans="1:2" x14ac:dyDescent="0.25">
      <c r="A12378">
        <v>0.21150974201664799</v>
      </c>
      <c r="B12378">
        <v>0</v>
      </c>
    </row>
    <row r="12379" spans="1:2" x14ac:dyDescent="0.25">
      <c r="A12379">
        <v>0.21152683095112501</v>
      </c>
      <c r="B12379">
        <v>0</v>
      </c>
    </row>
    <row r="12380" spans="1:2" x14ac:dyDescent="0.25">
      <c r="A12380">
        <v>0.21154391988560101</v>
      </c>
      <c r="B12380">
        <v>0</v>
      </c>
    </row>
    <row r="12381" spans="1:2" x14ac:dyDescent="0.25">
      <c r="A12381">
        <v>0.211561008820078</v>
      </c>
      <c r="B12381">
        <v>0</v>
      </c>
    </row>
    <row r="12382" spans="1:2" x14ac:dyDescent="0.25">
      <c r="A12382">
        <v>0.21157809775455499</v>
      </c>
      <c r="B12382">
        <v>0</v>
      </c>
    </row>
    <row r="12383" spans="1:2" x14ac:dyDescent="0.25">
      <c r="A12383">
        <v>0.21159518668903099</v>
      </c>
      <c r="B12383">
        <v>0</v>
      </c>
    </row>
    <row r="12384" spans="1:2" x14ac:dyDescent="0.25">
      <c r="A12384">
        <v>0.21161227562350801</v>
      </c>
      <c r="B12384">
        <v>0</v>
      </c>
    </row>
    <row r="12385" spans="1:2" x14ac:dyDescent="0.25">
      <c r="A12385">
        <v>0.21162936455798401</v>
      </c>
      <c r="B12385">
        <v>0</v>
      </c>
    </row>
    <row r="12386" spans="1:2" x14ac:dyDescent="0.25">
      <c r="A12386">
        <v>0.211646453492461</v>
      </c>
      <c r="B12386">
        <v>0</v>
      </c>
    </row>
    <row r="12387" spans="1:2" x14ac:dyDescent="0.25">
      <c r="A12387">
        <v>0.211663542426938</v>
      </c>
      <c r="B12387">
        <v>0</v>
      </c>
    </row>
    <row r="12388" spans="1:2" x14ac:dyDescent="0.25">
      <c r="A12388">
        <v>0.21168063136141399</v>
      </c>
      <c r="B12388">
        <v>0</v>
      </c>
    </row>
    <row r="12389" spans="1:2" x14ac:dyDescent="0.25">
      <c r="A12389">
        <v>0.21169772029589101</v>
      </c>
      <c r="B12389">
        <v>0</v>
      </c>
    </row>
    <row r="12390" spans="1:2" x14ac:dyDescent="0.25">
      <c r="A12390">
        <v>0.21171480923036701</v>
      </c>
      <c r="B12390">
        <v>0</v>
      </c>
    </row>
    <row r="12391" spans="1:2" x14ac:dyDescent="0.25">
      <c r="A12391">
        <v>0.211731898164844</v>
      </c>
      <c r="B12391">
        <v>0</v>
      </c>
    </row>
    <row r="12392" spans="1:2" x14ac:dyDescent="0.25">
      <c r="A12392">
        <v>0.21174898709932</v>
      </c>
      <c r="B12392">
        <v>0</v>
      </c>
    </row>
    <row r="12393" spans="1:2" x14ac:dyDescent="0.25">
      <c r="A12393">
        <v>0.21176607603379699</v>
      </c>
      <c r="B12393">
        <v>0</v>
      </c>
    </row>
    <row r="12394" spans="1:2" x14ac:dyDescent="0.25">
      <c r="A12394">
        <v>0.21178316496827401</v>
      </c>
      <c r="B12394">
        <v>0</v>
      </c>
    </row>
    <row r="12395" spans="1:2" x14ac:dyDescent="0.25">
      <c r="A12395">
        <v>0.21180025390275001</v>
      </c>
      <c r="B12395">
        <v>0</v>
      </c>
    </row>
    <row r="12396" spans="1:2" x14ac:dyDescent="0.25">
      <c r="A12396">
        <v>0.211817342837227</v>
      </c>
      <c r="B12396">
        <v>0</v>
      </c>
    </row>
    <row r="12397" spans="1:2" x14ac:dyDescent="0.25">
      <c r="A12397">
        <v>0.211834431771703</v>
      </c>
      <c r="B12397">
        <v>0</v>
      </c>
    </row>
    <row r="12398" spans="1:2" x14ac:dyDescent="0.25">
      <c r="A12398">
        <v>0.21185152070617999</v>
      </c>
      <c r="B12398">
        <v>0</v>
      </c>
    </row>
    <row r="12399" spans="1:2" x14ac:dyDescent="0.25">
      <c r="A12399">
        <v>0.21186860964065701</v>
      </c>
      <c r="B12399">
        <v>0</v>
      </c>
    </row>
    <row r="12400" spans="1:2" x14ac:dyDescent="0.25">
      <c r="A12400">
        <v>0.21188569857513301</v>
      </c>
      <c r="B12400">
        <v>0</v>
      </c>
    </row>
    <row r="12401" spans="1:2" x14ac:dyDescent="0.25">
      <c r="A12401">
        <v>0.21190278750961</v>
      </c>
      <c r="B12401">
        <v>0</v>
      </c>
    </row>
    <row r="12402" spans="1:2" x14ac:dyDescent="0.25">
      <c r="A12402">
        <v>0.211919876444086</v>
      </c>
      <c r="B12402">
        <v>0</v>
      </c>
    </row>
    <row r="12403" spans="1:2" x14ac:dyDescent="0.25">
      <c r="A12403">
        <v>0.21193696537856299</v>
      </c>
      <c r="B12403">
        <v>0</v>
      </c>
    </row>
    <row r="12404" spans="1:2" x14ac:dyDescent="0.25">
      <c r="A12404">
        <v>0.21195405431303899</v>
      </c>
      <c r="B12404">
        <v>0</v>
      </c>
    </row>
    <row r="12405" spans="1:2" x14ac:dyDescent="0.25">
      <c r="A12405">
        <v>0.21197114324751601</v>
      </c>
      <c r="B12405">
        <v>0</v>
      </c>
    </row>
    <row r="12406" spans="1:2" x14ac:dyDescent="0.25">
      <c r="A12406">
        <v>0.211988232181993</v>
      </c>
      <c r="B12406">
        <v>0</v>
      </c>
    </row>
    <row r="12407" spans="1:2" x14ac:dyDescent="0.25">
      <c r="A12407">
        <v>0.212005321116469</v>
      </c>
      <c r="B12407">
        <v>0</v>
      </c>
    </row>
    <row r="12408" spans="1:2" x14ac:dyDescent="0.25">
      <c r="A12408">
        <v>0.21202241005094599</v>
      </c>
      <c r="B12408">
        <v>0</v>
      </c>
    </row>
    <row r="12409" spans="1:2" x14ac:dyDescent="0.25">
      <c r="A12409">
        <v>0.21203949898542199</v>
      </c>
      <c r="B12409">
        <v>0</v>
      </c>
    </row>
    <row r="12410" spans="1:2" x14ac:dyDescent="0.25">
      <c r="A12410">
        <v>0.21205658791989901</v>
      </c>
      <c r="B12410">
        <v>0</v>
      </c>
    </row>
    <row r="12411" spans="1:2" x14ac:dyDescent="0.25">
      <c r="A12411">
        <v>0.212073676854376</v>
      </c>
      <c r="B12411">
        <v>0</v>
      </c>
    </row>
    <row r="12412" spans="1:2" x14ac:dyDescent="0.25">
      <c r="A12412">
        <v>0.212090765788852</v>
      </c>
      <c r="B12412">
        <v>0</v>
      </c>
    </row>
    <row r="12413" spans="1:2" x14ac:dyDescent="0.25">
      <c r="A12413">
        <v>0.21210785472332899</v>
      </c>
      <c r="B12413">
        <v>0</v>
      </c>
    </row>
    <row r="12414" spans="1:2" x14ac:dyDescent="0.25">
      <c r="A12414">
        <v>0.21212494365780499</v>
      </c>
      <c r="B12414">
        <v>0</v>
      </c>
    </row>
    <row r="12415" spans="1:2" x14ac:dyDescent="0.25">
      <c r="A12415">
        <v>0.21214203259228201</v>
      </c>
      <c r="B12415">
        <v>0</v>
      </c>
    </row>
    <row r="12416" spans="1:2" x14ac:dyDescent="0.25">
      <c r="A12416">
        <v>0.212159121526758</v>
      </c>
      <c r="B12416">
        <v>0</v>
      </c>
    </row>
    <row r="12417" spans="1:2" x14ac:dyDescent="0.25">
      <c r="A12417">
        <v>0.212176210461235</v>
      </c>
      <c r="B12417">
        <v>0</v>
      </c>
    </row>
    <row r="12418" spans="1:2" x14ac:dyDescent="0.25">
      <c r="A12418">
        <v>0.21219329939571199</v>
      </c>
      <c r="B12418">
        <v>0</v>
      </c>
    </row>
    <row r="12419" spans="1:2" x14ac:dyDescent="0.25">
      <c r="A12419">
        <v>0.21221038833018799</v>
      </c>
      <c r="B12419">
        <v>0</v>
      </c>
    </row>
    <row r="12420" spans="1:2" x14ac:dyDescent="0.25">
      <c r="A12420">
        <v>0.21222747726466501</v>
      </c>
      <c r="B12420">
        <v>0</v>
      </c>
    </row>
    <row r="12421" spans="1:2" x14ac:dyDescent="0.25">
      <c r="A12421">
        <v>0.212244566199141</v>
      </c>
      <c r="B12421">
        <v>0</v>
      </c>
    </row>
    <row r="12422" spans="1:2" x14ac:dyDescent="0.25">
      <c r="A12422">
        <v>0.212261655133618</v>
      </c>
      <c r="B12422">
        <v>0</v>
      </c>
    </row>
    <row r="12423" spans="1:2" x14ac:dyDescent="0.25">
      <c r="A12423">
        <v>0.21227874406809399</v>
      </c>
      <c r="B12423">
        <v>0</v>
      </c>
    </row>
    <row r="12424" spans="1:2" x14ac:dyDescent="0.25">
      <c r="A12424">
        <v>0.21229583300257099</v>
      </c>
      <c r="B12424">
        <v>0</v>
      </c>
    </row>
    <row r="12425" spans="1:2" x14ac:dyDescent="0.25">
      <c r="A12425">
        <v>0.21231292193704801</v>
      </c>
      <c r="B12425">
        <v>0</v>
      </c>
    </row>
    <row r="12426" spans="1:2" x14ac:dyDescent="0.25">
      <c r="A12426">
        <v>0.21233001087152401</v>
      </c>
      <c r="B12426">
        <v>0</v>
      </c>
    </row>
    <row r="12427" spans="1:2" x14ac:dyDescent="0.25">
      <c r="A12427">
        <v>0.212347099806001</v>
      </c>
      <c r="B12427">
        <v>0</v>
      </c>
    </row>
    <row r="12428" spans="1:2" x14ac:dyDescent="0.25">
      <c r="A12428">
        <v>0.21236418874047699</v>
      </c>
      <c r="B12428">
        <v>0</v>
      </c>
    </row>
    <row r="12429" spans="1:2" x14ac:dyDescent="0.25">
      <c r="A12429">
        <v>0.21238127767495399</v>
      </c>
      <c r="B12429">
        <v>0</v>
      </c>
    </row>
    <row r="12430" spans="1:2" x14ac:dyDescent="0.25">
      <c r="A12430">
        <v>0.21239836660943101</v>
      </c>
      <c r="B12430">
        <v>0</v>
      </c>
    </row>
    <row r="12431" spans="1:2" x14ac:dyDescent="0.25">
      <c r="A12431">
        <v>0.21241545554390701</v>
      </c>
      <c r="B12431">
        <v>0</v>
      </c>
    </row>
    <row r="12432" spans="1:2" x14ac:dyDescent="0.25">
      <c r="A12432">
        <v>0.212432544478384</v>
      </c>
      <c r="B12432">
        <v>0</v>
      </c>
    </row>
    <row r="12433" spans="1:2" x14ac:dyDescent="0.25">
      <c r="A12433">
        <v>0.21244963341286</v>
      </c>
      <c r="B12433">
        <v>0</v>
      </c>
    </row>
    <row r="12434" spans="1:2" x14ac:dyDescent="0.25">
      <c r="A12434">
        <v>0.21246672234733699</v>
      </c>
      <c r="B12434">
        <v>0</v>
      </c>
    </row>
    <row r="12435" spans="1:2" x14ac:dyDescent="0.25">
      <c r="A12435">
        <v>0.21248381128181301</v>
      </c>
      <c r="B12435">
        <v>0</v>
      </c>
    </row>
    <row r="12436" spans="1:2" x14ac:dyDescent="0.25">
      <c r="A12436">
        <v>0.21250090021629001</v>
      </c>
      <c r="B12436">
        <v>0</v>
      </c>
    </row>
    <row r="12437" spans="1:2" x14ac:dyDescent="0.25">
      <c r="A12437">
        <v>0.212517989150767</v>
      </c>
      <c r="B12437">
        <v>0</v>
      </c>
    </row>
    <row r="12438" spans="1:2" x14ac:dyDescent="0.25">
      <c r="A12438">
        <v>0.212535078085243</v>
      </c>
      <c r="B12438">
        <v>0</v>
      </c>
    </row>
    <row r="12439" spans="1:2" x14ac:dyDescent="0.25">
      <c r="A12439">
        <v>0.21255216701971999</v>
      </c>
      <c r="B12439">
        <v>0</v>
      </c>
    </row>
    <row r="12440" spans="1:2" x14ac:dyDescent="0.25">
      <c r="A12440">
        <v>0.21256925595419601</v>
      </c>
      <c r="B12440">
        <v>0</v>
      </c>
    </row>
    <row r="12441" spans="1:2" x14ac:dyDescent="0.25">
      <c r="A12441">
        <v>0.21258634488867301</v>
      </c>
      <c r="B12441">
        <v>0</v>
      </c>
    </row>
    <row r="12442" spans="1:2" x14ac:dyDescent="0.25">
      <c r="A12442">
        <v>0.21260343382315</v>
      </c>
      <c r="B12442">
        <v>0</v>
      </c>
    </row>
    <row r="12443" spans="1:2" x14ac:dyDescent="0.25">
      <c r="A12443">
        <v>0.212620522757626</v>
      </c>
      <c r="B12443">
        <v>0</v>
      </c>
    </row>
    <row r="12444" spans="1:2" x14ac:dyDescent="0.25">
      <c r="A12444">
        <v>0.21263761169210299</v>
      </c>
      <c r="B12444">
        <v>0</v>
      </c>
    </row>
    <row r="12445" spans="1:2" x14ac:dyDescent="0.25">
      <c r="A12445">
        <v>0.21265470062657901</v>
      </c>
      <c r="B12445">
        <v>0</v>
      </c>
    </row>
    <row r="12446" spans="1:2" x14ac:dyDescent="0.25">
      <c r="A12446">
        <v>0.21267178956105601</v>
      </c>
      <c r="B12446">
        <v>0</v>
      </c>
    </row>
    <row r="12447" spans="1:2" x14ac:dyDescent="0.25">
      <c r="A12447">
        <v>0.212688878495532</v>
      </c>
      <c r="B12447">
        <v>0</v>
      </c>
    </row>
    <row r="12448" spans="1:2" x14ac:dyDescent="0.25">
      <c r="A12448">
        <v>0.212705967430009</v>
      </c>
      <c r="B12448">
        <v>0</v>
      </c>
    </row>
    <row r="12449" spans="1:2" x14ac:dyDescent="0.25">
      <c r="A12449">
        <v>0.21272305636448599</v>
      </c>
      <c r="B12449">
        <v>0</v>
      </c>
    </row>
    <row r="12450" spans="1:2" x14ac:dyDescent="0.25">
      <c r="A12450">
        <v>0.21274014529896201</v>
      </c>
      <c r="B12450">
        <v>0</v>
      </c>
    </row>
    <row r="12451" spans="1:2" x14ac:dyDescent="0.25">
      <c r="A12451">
        <v>0.21275723423343901</v>
      </c>
      <c r="B12451">
        <v>0</v>
      </c>
    </row>
    <row r="12452" spans="1:2" x14ac:dyDescent="0.25">
      <c r="A12452">
        <v>0.212774323167915</v>
      </c>
      <c r="B12452">
        <v>0</v>
      </c>
    </row>
    <row r="12453" spans="1:2" x14ac:dyDescent="0.25">
      <c r="A12453">
        <v>0.212791412102392</v>
      </c>
      <c r="B12453">
        <v>0</v>
      </c>
    </row>
    <row r="12454" spans="1:2" x14ac:dyDescent="0.25">
      <c r="A12454">
        <v>0.21280850103686899</v>
      </c>
      <c r="B12454">
        <v>0</v>
      </c>
    </row>
    <row r="12455" spans="1:2" x14ac:dyDescent="0.25">
      <c r="A12455">
        <v>0.21282558997134499</v>
      </c>
      <c r="B12455">
        <v>0</v>
      </c>
    </row>
    <row r="12456" spans="1:2" x14ac:dyDescent="0.25">
      <c r="A12456">
        <v>0.21284267890582201</v>
      </c>
      <c r="B12456">
        <v>0</v>
      </c>
    </row>
    <row r="12457" spans="1:2" x14ac:dyDescent="0.25">
      <c r="A12457">
        <v>0.212859767840298</v>
      </c>
      <c r="B12457">
        <v>0</v>
      </c>
    </row>
    <row r="12458" spans="1:2" x14ac:dyDescent="0.25">
      <c r="A12458">
        <v>0.212876856774775</v>
      </c>
      <c r="B12458">
        <v>0</v>
      </c>
    </row>
    <row r="12459" spans="1:2" x14ac:dyDescent="0.25">
      <c r="A12459">
        <v>0.21289394570925099</v>
      </c>
      <c r="B12459">
        <v>0</v>
      </c>
    </row>
    <row r="12460" spans="1:2" x14ac:dyDescent="0.25">
      <c r="A12460">
        <v>0.21291103464372799</v>
      </c>
      <c r="B12460">
        <v>0</v>
      </c>
    </row>
    <row r="12461" spans="1:2" x14ac:dyDescent="0.25">
      <c r="A12461">
        <v>0.21292812357820501</v>
      </c>
      <c r="B12461">
        <v>0</v>
      </c>
    </row>
    <row r="12462" spans="1:2" x14ac:dyDescent="0.25">
      <c r="A12462">
        <v>0.212945212512681</v>
      </c>
      <c r="B12462">
        <v>0</v>
      </c>
    </row>
    <row r="12463" spans="1:2" x14ac:dyDescent="0.25">
      <c r="A12463">
        <v>0.212962301447158</v>
      </c>
      <c r="B12463">
        <v>0</v>
      </c>
    </row>
    <row r="12464" spans="1:2" x14ac:dyDescent="0.25">
      <c r="A12464">
        <v>0.21297939038163399</v>
      </c>
      <c r="B12464">
        <v>0</v>
      </c>
    </row>
    <row r="12465" spans="1:2" x14ac:dyDescent="0.25">
      <c r="A12465">
        <v>0.21299647931611099</v>
      </c>
      <c r="B12465">
        <v>0</v>
      </c>
    </row>
    <row r="12466" spans="1:2" x14ac:dyDescent="0.25">
      <c r="A12466">
        <v>0.21301356825058701</v>
      </c>
      <c r="B12466">
        <v>0</v>
      </c>
    </row>
    <row r="12467" spans="1:2" x14ac:dyDescent="0.25">
      <c r="A12467">
        <v>0.213030657185064</v>
      </c>
      <c r="B12467">
        <v>0</v>
      </c>
    </row>
    <row r="12468" spans="1:2" x14ac:dyDescent="0.25">
      <c r="A12468">
        <v>0.213047746119541</v>
      </c>
      <c r="B12468">
        <v>0</v>
      </c>
    </row>
    <row r="12469" spans="1:2" x14ac:dyDescent="0.25">
      <c r="A12469">
        <v>0.21306483505401699</v>
      </c>
      <c r="B12469">
        <v>0</v>
      </c>
    </row>
    <row r="12470" spans="1:2" x14ac:dyDescent="0.25">
      <c r="A12470">
        <v>0.21308192398849399</v>
      </c>
      <c r="B12470">
        <v>0</v>
      </c>
    </row>
    <row r="12471" spans="1:2" x14ac:dyDescent="0.25">
      <c r="A12471">
        <v>0.21309901292297001</v>
      </c>
      <c r="B12471">
        <v>0</v>
      </c>
    </row>
    <row r="12472" spans="1:2" x14ac:dyDescent="0.25">
      <c r="A12472">
        <v>0.213116101857447</v>
      </c>
      <c r="B12472">
        <v>0</v>
      </c>
    </row>
    <row r="12473" spans="1:2" x14ac:dyDescent="0.25">
      <c r="A12473">
        <v>0.213133190791924</v>
      </c>
      <c r="B12473">
        <v>0</v>
      </c>
    </row>
    <row r="12474" spans="1:2" x14ac:dyDescent="0.25">
      <c r="A12474">
        <v>0.21315027972639999</v>
      </c>
      <c r="B12474">
        <v>0</v>
      </c>
    </row>
    <row r="12475" spans="1:2" x14ac:dyDescent="0.25">
      <c r="A12475">
        <v>0.21316736866087699</v>
      </c>
      <c r="B12475">
        <v>0</v>
      </c>
    </row>
    <row r="12476" spans="1:2" x14ac:dyDescent="0.25">
      <c r="A12476">
        <v>0.21318445759535301</v>
      </c>
      <c r="B12476">
        <v>0</v>
      </c>
    </row>
    <row r="12477" spans="1:2" x14ac:dyDescent="0.25">
      <c r="A12477">
        <v>0.21320154652983</v>
      </c>
      <c r="B12477">
        <v>0</v>
      </c>
    </row>
    <row r="12478" spans="1:2" x14ac:dyDescent="0.25">
      <c r="A12478">
        <v>0.213218635464306</v>
      </c>
      <c r="B12478">
        <v>0</v>
      </c>
    </row>
    <row r="12479" spans="1:2" x14ac:dyDescent="0.25">
      <c r="A12479">
        <v>0.21323572439878299</v>
      </c>
      <c r="B12479">
        <v>0</v>
      </c>
    </row>
    <row r="12480" spans="1:2" x14ac:dyDescent="0.25">
      <c r="A12480">
        <v>0.21325281333325999</v>
      </c>
      <c r="B12480">
        <v>0</v>
      </c>
    </row>
    <row r="12481" spans="1:2" x14ac:dyDescent="0.25">
      <c r="A12481">
        <v>0.21326990226773601</v>
      </c>
      <c r="B12481">
        <v>0</v>
      </c>
    </row>
    <row r="12482" spans="1:2" x14ac:dyDescent="0.25">
      <c r="A12482">
        <v>0.21328699120221301</v>
      </c>
      <c r="B12482">
        <v>0</v>
      </c>
    </row>
    <row r="12483" spans="1:2" x14ac:dyDescent="0.25">
      <c r="A12483">
        <v>0.213304080136689</v>
      </c>
      <c r="B12483">
        <v>0</v>
      </c>
    </row>
    <row r="12484" spans="1:2" x14ac:dyDescent="0.25">
      <c r="A12484">
        <v>0.21332116907116599</v>
      </c>
      <c r="B12484">
        <v>0</v>
      </c>
    </row>
    <row r="12485" spans="1:2" x14ac:dyDescent="0.25">
      <c r="A12485">
        <v>0.21333825800564299</v>
      </c>
      <c r="B12485">
        <v>0</v>
      </c>
    </row>
    <row r="12486" spans="1:2" x14ac:dyDescent="0.25">
      <c r="A12486">
        <v>0.21335534694011901</v>
      </c>
      <c r="B12486">
        <v>0</v>
      </c>
    </row>
    <row r="12487" spans="1:2" x14ac:dyDescent="0.25">
      <c r="A12487">
        <v>0.21337243587459601</v>
      </c>
      <c r="B12487">
        <v>0</v>
      </c>
    </row>
    <row r="12488" spans="1:2" x14ac:dyDescent="0.25">
      <c r="A12488">
        <v>0.213389524809072</v>
      </c>
      <c r="B12488">
        <v>0</v>
      </c>
    </row>
    <row r="12489" spans="1:2" x14ac:dyDescent="0.25">
      <c r="A12489">
        <v>0.213406613743549</v>
      </c>
      <c r="B12489">
        <v>0</v>
      </c>
    </row>
    <row r="12490" spans="1:2" x14ac:dyDescent="0.25">
      <c r="A12490">
        <v>0.21342370267802499</v>
      </c>
      <c r="B12490">
        <v>0</v>
      </c>
    </row>
    <row r="12491" spans="1:2" x14ac:dyDescent="0.25">
      <c r="A12491">
        <v>0.21344079161250201</v>
      </c>
      <c r="B12491">
        <v>0</v>
      </c>
    </row>
    <row r="12492" spans="1:2" x14ac:dyDescent="0.25">
      <c r="A12492">
        <v>0.21345788054697901</v>
      </c>
      <c r="B12492">
        <v>0</v>
      </c>
    </row>
    <row r="12493" spans="1:2" x14ac:dyDescent="0.25">
      <c r="A12493">
        <v>0.213474969481455</v>
      </c>
      <c r="B12493">
        <v>0</v>
      </c>
    </row>
    <row r="12494" spans="1:2" x14ac:dyDescent="0.25">
      <c r="A12494">
        <v>0.213492058415932</v>
      </c>
      <c r="B12494">
        <v>0</v>
      </c>
    </row>
    <row r="12495" spans="1:2" x14ac:dyDescent="0.25">
      <c r="A12495">
        <v>0.21350914735040799</v>
      </c>
      <c r="B12495">
        <v>0</v>
      </c>
    </row>
    <row r="12496" spans="1:2" x14ac:dyDescent="0.25">
      <c r="A12496">
        <v>0.21352623628488501</v>
      </c>
      <c r="B12496">
        <v>0</v>
      </c>
    </row>
    <row r="12497" spans="1:2" x14ac:dyDescent="0.25">
      <c r="A12497">
        <v>0.21354332521936201</v>
      </c>
      <c r="B12497">
        <v>0</v>
      </c>
    </row>
    <row r="12498" spans="1:2" x14ac:dyDescent="0.25">
      <c r="A12498">
        <v>0.213560414153838</v>
      </c>
      <c r="B12498">
        <v>0</v>
      </c>
    </row>
    <row r="12499" spans="1:2" x14ac:dyDescent="0.25">
      <c r="A12499">
        <v>0.213577503088315</v>
      </c>
      <c r="B12499">
        <v>0</v>
      </c>
    </row>
    <row r="12500" spans="1:2" x14ac:dyDescent="0.25">
      <c r="A12500">
        <v>0.21359459202279099</v>
      </c>
      <c r="B12500">
        <v>0</v>
      </c>
    </row>
    <row r="12501" spans="1:2" x14ac:dyDescent="0.25">
      <c r="A12501">
        <v>0.21361168095726801</v>
      </c>
      <c r="B12501">
        <v>0</v>
      </c>
    </row>
    <row r="12502" spans="1:2" x14ac:dyDescent="0.25">
      <c r="A12502">
        <v>0.21362876989174401</v>
      </c>
      <c r="B12502">
        <v>0</v>
      </c>
    </row>
    <row r="12503" spans="1:2" x14ac:dyDescent="0.25">
      <c r="A12503">
        <v>0.213645858826221</v>
      </c>
      <c r="B12503">
        <v>0</v>
      </c>
    </row>
    <row r="12504" spans="1:2" x14ac:dyDescent="0.25">
      <c r="A12504">
        <v>0.213662947760698</v>
      </c>
      <c r="B12504">
        <v>0</v>
      </c>
    </row>
    <row r="12505" spans="1:2" x14ac:dyDescent="0.25">
      <c r="A12505">
        <v>0.21368003669517399</v>
      </c>
      <c r="B12505">
        <v>0</v>
      </c>
    </row>
    <row r="12506" spans="1:2" x14ac:dyDescent="0.25">
      <c r="A12506">
        <v>0.21369712562965101</v>
      </c>
      <c r="B12506">
        <v>0</v>
      </c>
    </row>
    <row r="12507" spans="1:2" x14ac:dyDescent="0.25">
      <c r="A12507">
        <v>0.21371421456412701</v>
      </c>
      <c r="B12507">
        <v>0</v>
      </c>
    </row>
    <row r="12508" spans="1:2" x14ac:dyDescent="0.25">
      <c r="A12508">
        <v>0.213731303498604</v>
      </c>
      <c r="B12508">
        <v>0</v>
      </c>
    </row>
    <row r="12509" spans="1:2" x14ac:dyDescent="0.25">
      <c r="A12509">
        <v>0.21374839243308</v>
      </c>
      <c r="B12509">
        <v>0</v>
      </c>
    </row>
    <row r="12510" spans="1:2" x14ac:dyDescent="0.25">
      <c r="A12510">
        <v>0.21376548136755699</v>
      </c>
      <c r="B12510">
        <v>0</v>
      </c>
    </row>
    <row r="12511" spans="1:2" x14ac:dyDescent="0.25">
      <c r="A12511">
        <v>0.21378257030203399</v>
      </c>
      <c r="B12511">
        <v>0</v>
      </c>
    </row>
    <row r="12512" spans="1:2" x14ac:dyDescent="0.25">
      <c r="A12512">
        <v>0.21379965923651001</v>
      </c>
      <c r="B12512">
        <v>0</v>
      </c>
    </row>
    <row r="12513" spans="1:2" x14ac:dyDescent="0.25">
      <c r="A12513">
        <v>0.213816748170987</v>
      </c>
      <c r="B12513">
        <v>0</v>
      </c>
    </row>
    <row r="12514" spans="1:2" x14ac:dyDescent="0.25">
      <c r="A12514">
        <v>0.213833837105463</v>
      </c>
      <c r="B12514">
        <v>0</v>
      </c>
    </row>
    <row r="12515" spans="1:2" x14ac:dyDescent="0.25">
      <c r="A12515">
        <v>0.21385092603993999</v>
      </c>
      <c r="B12515">
        <v>0</v>
      </c>
    </row>
    <row r="12516" spans="1:2" x14ac:dyDescent="0.25">
      <c r="A12516">
        <v>0.21386801497441699</v>
      </c>
      <c r="B12516">
        <v>0</v>
      </c>
    </row>
    <row r="12517" spans="1:2" x14ac:dyDescent="0.25">
      <c r="A12517">
        <v>0.21388510390889301</v>
      </c>
      <c r="B12517">
        <v>0</v>
      </c>
    </row>
    <row r="12518" spans="1:2" x14ac:dyDescent="0.25">
      <c r="A12518">
        <v>0.21390219284337</v>
      </c>
      <c r="B12518">
        <v>0</v>
      </c>
    </row>
    <row r="12519" spans="1:2" x14ac:dyDescent="0.25">
      <c r="A12519">
        <v>0.213919281777846</v>
      </c>
      <c r="B12519">
        <v>0</v>
      </c>
    </row>
    <row r="12520" spans="1:2" x14ac:dyDescent="0.25">
      <c r="A12520">
        <v>0.21393637071232299</v>
      </c>
      <c r="B12520">
        <v>0</v>
      </c>
    </row>
    <row r="12521" spans="1:2" x14ac:dyDescent="0.25">
      <c r="A12521">
        <v>0.21395345964679899</v>
      </c>
      <c r="B12521">
        <v>0</v>
      </c>
    </row>
    <row r="12522" spans="1:2" x14ac:dyDescent="0.25">
      <c r="A12522">
        <v>0.21397054858127601</v>
      </c>
      <c r="B12522">
        <v>0</v>
      </c>
    </row>
    <row r="12523" spans="1:2" x14ac:dyDescent="0.25">
      <c r="A12523">
        <v>0.213987637515753</v>
      </c>
      <c r="B12523">
        <v>0</v>
      </c>
    </row>
    <row r="12524" spans="1:2" x14ac:dyDescent="0.25">
      <c r="A12524">
        <v>0.214004726450229</v>
      </c>
      <c r="B12524">
        <v>0</v>
      </c>
    </row>
    <row r="12525" spans="1:2" x14ac:dyDescent="0.25">
      <c r="A12525">
        <v>0.21402181538470599</v>
      </c>
      <c r="B12525">
        <v>0</v>
      </c>
    </row>
    <row r="12526" spans="1:2" x14ac:dyDescent="0.25">
      <c r="A12526">
        <v>0.21403890431918199</v>
      </c>
      <c r="B12526">
        <v>0</v>
      </c>
    </row>
    <row r="12527" spans="1:2" x14ac:dyDescent="0.25">
      <c r="A12527">
        <v>0.21405599325365901</v>
      </c>
      <c r="B12527">
        <v>0</v>
      </c>
    </row>
    <row r="12528" spans="1:2" x14ac:dyDescent="0.25">
      <c r="A12528">
        <v>0.214073082188136</v>
      </c>
      <c r="B12528">
        <v>0</v>
      </c>
    </row>
    <row r="12529" spans="1:2" x14ac:dyDescent="0.25">
      <c r="A12529">
        <v>0.214090171122612</v>
      </c>
      <c r="B12529">
        <v>0</v>
      </c>
    </row>
    <row r="12530" spans="1:2" x14ac:dyDescent="0.25">
      <c r="A12530">
        <v>0.21410726005708899</v>
      </c>
      <c r="B12530">
        <v>0</v>
      </c>
    </row>
    <row r="12531" spans="1:2" x14ac:dyDescent="0.25">
      <c r="A12531">
        <v>0.21412434899156499</v>
      </c>
      <c r="B12531">
        <v>0</v>
      </c>
    </row>
    <row r="12532" spans="1:2" x14ac:dyDescent="0.25">
      <c r="A12532">
        <v>0.21414143792604201</v>
      </c>
      <c r="B12532">
        <v>0</v>
      </c>
    </row>
    <row r="12533" spans="1:2" x14ac:dyDescent="0.25">
      <c r="A12533">
        <v>0.21415852686051801</v>
      </c>
      <c r="B12533">
        <v>0</v>
      </c>
    </row>
    <row r="12534" spans="1:2" x14ac:dyDescent="0.25">
      <c r="A12534">
        <v>0.214175615794995</v>
      </c>
      <c r="B12534">
        <v>0</v>
      </c>
    </row>
    <row r="12535" spans="1:2" x14ac:dyDescent="0.25">
      <c r="A12535">
        <v>0.21419270472947199</v>
      </c>
      <c r="B12535">
        <v>0</v>
      </c>
    </row>
    <row r="12536" spans="1:2" x14ac:dyDescent="0.25">
      <c r="A12536">
        <v>0.21420979366394799</v>
      </c>
      <c r="B12536">
        <v>0</v>
      </c>
    </row>
    <row r="12537" spans="1:2" x14ac:dyDescent="0.25">
      <c r="A12537">
        <v>0.21422688259842501</v>
      </c>
      <c r="B12537">
        <v>0</v>
      </c>
    </row>
    <row r="12538" spans="1:2" x14ac:dyDescent="0.25">
      <c r="A12538">
        <v>0.21424397153290101</v>
      </c>
      <c r="B12538">
        <v>0</v>
      </c>
    </row>
    <row r="12539" spans="1:2" x14ac:dyDescent="0.25">
      <c r="A12539">
        <v>0.214261060467378</v>
      </c>
      <c r="B12539">
        <v>0</v>
      </c>
    </row>
    <row r="12540" spans="1:2" x14ac:dyDescent="0.25">
      <c r="A12540">
        <v>0.21427814940185499</v>
      </c>
      <c r="B12540">
        <v>0</v>
      </c>
    </row>
    <row r="12541" spans="1:2" x14ac:dyDescent="0.25">
      <c r="A12541">
        <v>0.21429523833633099</v>
      </c>
      <c r="B12541">
        <v>0</v>
      </c>
    </row>
    <row r="12542" spans="1:2" x14ac:dyDescent="0.25">
      <c r="A12542">
        <v>0.21431232727080801</v>
      </c>
      <c r="B12542">
        <v>0</v>
      </c>
    </row>
    <row r="12543" spans="1:2" x14ac:dyDescent="0.25">
      <c r="A12543">
        <v>0.21432941620528401</v>
      </c>
      <c r="B12543">
        <v>0</v>
      </c>
    </row>
    <row r="12544" spans="1:2" x14ac:dyDescent="0.25">
      <c r="A12544">
        <v>0.214346505139761</v>
      </c>
      <c r="B12544">
        <v>0</v>
      </c>
    </row>
    <row r="12545" spans="1:2" x14ac:dyDescent="0.25">
      <c r="A12545">
        <v>0.214363594074237</v>
      </c>
      <c r="B12545">
        <v>0</v>
      </c>
    </row>
    <row r="12546" spans="1:2" x14ac:dyDescent="0.25">
      <c r="A12546">
        <v>0.21438068300871399</v>
      </c>
      <c r="B12546">
        <v>0</v>
      </c>
    </row>
    <row r="12547" spans="1:2" x14ac:dyDescent="0.25">
      <c r="A12547">
        <v>0.21439777194319101</v>
      </c>
      <c r="B12547">
        <v>0</v>
      </c>
    </row>
    <row r="12548" spans="1:2" x14ac:dyDescent="0.25">
      <c r="A12548">
        <v>0.21441486087766701</v>
      </c>
      <c r="B12548">
        <v>0</v>
      </c>
    </row>
    <row r="12549" spans="1:2" x14ac:dyDescent="0.25">
      <c r="A12549">
        <v>0.214431949812144</v>
      </c>
      <c r="B12549">
        <v>0</v>
      </c>
    </row>
    <row r="12550" spans="1:2" x14ac:dyDescent="0.25">
      <c r="A12550">
        <v>0.21444903874662</v>
      </c>
      <c r="B12550">
        <v>0</v>
      </c>
    </row>
    <row r="12551" spans="1:2" x14ac:dyDescent="0.25">
      <c r="A12551">
        <v>0.21446612768109699</v>
      </c>
      <c r="B12551">
        <v>0</v>
      </c>
    </row>
    <row r="12552" spans="1:2" x14ac:dyDescent="0.25">
      <c r="A12552">
        <v>0.21448321661557301</v>
      </c>
      <c r="B12552">
        <v>0</v>
      </c>
    </row>
    <row r="12553" spans="1:2" x14ac:dyDescent="0.25">
      <c r="A12553">
        <v>0.21450030555005001</v>
      </c>
      <c r="B12553">
        <v>0</v>
      </c>
    </row>
    <row r="12554" spans="1:2" x14ac:dyDescent="0.25">
      <c r="A12554">
        <v>0.214517394484527</v>
      </c>
      <c r="B12554">
        <v>0</v>
      </c>
    </row>
    <row r="12555" spans="1:2" x14ac:dyDescent="0.25">
      <c r="A12555">
        <v>0.214534483419003</v>
      </c>
      <c r="B12555">
        <v>0</v>
      </c>
    </row>
    <row r="12556" spans="1:2" x14ac:dyDescent="0.25">
      <c r="A12556">
        <v>0.21455157235347999</v>
      </c>
      <c r="B12556">
        <v>0</v>
      </c>
    </row>
    <row r="12557" spans="1:2" x14ac:dyDescent="0.25">
      <c r="A12557">
        <v>0.21456866128795599</v>
      </c>
      <c r="B12557">
        <v>0</v>
      </c>
    </row>
    <row r="12558" spans="1:2" x14ac:dyDescent="0.25">
      <c r="A12558">
        <v>0.21458575022243301</v>
      </c>
      <c r="B12558">
        <v>0</v>
      </c>
    </row>
    <row r="12559" spans="1:2" x14ac:dyDescent="0.25">
      <c r="A12559">
        <v>0.21460283915691</v>
      </c>
      <c r="B12559">
        <v>0</v>
      </c>
    </row>
    <row r="12560" spans="1:2" x14ac:dyDescent="0.25">
      <c r="A12560">
        <v>0.214619928091386</v>
      </c>
      <c r="B12560">
        <v>0</v>
      </c>
    </row>
    <row r="12561" spans="1:2" x14ac:dyDescent="0.25">
      <c r="A12561">
        <v>0.21463701702586299</v>
      </c>
      <c r="B12561">
        <v>0</v>
      </c>
    </row>
    <row r="12562" spans="1:2" x14ac:dyDescent="0.25">
      <c r="A12562">
        <v>0.21465410596033899</v>
      </c>
      <c r="B12562">
        <v>0</v>
      </c>
    </row>
    <row r="12563" spans="1:2" x14ac:dyDescent="0.25">
      <c r="A12563">
        <v>0.21467119489481601</v>
      </c>
      <c r="B12563">
        <v>0</v>
      </c>
    </row>
    <row r="12564" spans="1:2" x14ac:dyDescent="0.25">
      <c r="A12564">
        <v>0.214688283829292</v>
      </c>
      <c r="B12564">
        <v>0</v>
      </c>
    </row>
    <row r="12565" spans="1:2" x14ac:dyDescent="0.25">
      <c r="A12565">
        <v>0.214705372763769</v>
      </c>
      <c r="B12565">
        <v>0</v>
      </c>
    </row>
    <row r="12566" spans="1:2" x14ac:dyDescent="0.25">
      <c r="A12566">
        <v>0.21472246169824599</v>
      </c>
      <c r="B12566">
        <v>0</v>
      </c>
    </row>
    <row r="12567" spans="1:2" x14ac:dyDescent="0.25">
      <c r="A12567">
        <v>0.21473955063272199</v>
      </c>
      <c r="B12567">
        <v>0</v>
      </c>
    </row>
    <row r="12568" spans="1:2" x14ac:dyDescent="0.25">
      <c r="A12568">
        <v>0.21475663956719901</v>
      </c>
      <c r="B12568">
        <v>0</v>
      </c>
    </row>
    <row r="12569" spans="1:2" x14ac:dyDescent="0.25">
      <c r="A12569">
        <v>0.214773728501675</v>
      </c>
      <c r="B12569">
        <v>0</v>
      </c>
    </row>
    <row r="12570" spans="1:2" x14ac:dyDescent="0.25">
      <c r="A12570">
        <v>0.214790817436152</v>
      </c>
      <c r="B12570">
        <v>0</v>
      </c>
    </row>
    <row r="12571" spans="1:2" x14ac:dyDescent="0.25">
      <c r="A12571">
        <v>0.21480790637062899</v>
      </c>
      <c r="B12571">
        <v>0</v>
      </c>
    </row>
    <row r="12572" spans="1:2" x14ac:dyDescent="0.25">
      <c r="A12572">
        <v>0.21482499530510499</v>
      </c>
      <c r="B12572">
        <v>0</v>
      </c>
    </row>
    <row r="12573" spans="1:2" x14ac:dyDescent="0.25">
      <c r="A12573">
        <v>0.21484208423958201</v>
      </c>
      <c r="B12573">
        <v>0</v>
      </c>
    </row>
    <row r="12574" spans="1:2" x14ac:dyDescent="0.25">
      <c r="A12574">
        <v>0.214859173174058</v>
      </c>
      <c r="B12574">
        <v>0</v>
      </c>
    </row>
    <row r="12575" spans="1:2" x14ac:dyDescent="0.25">
      <c r="A12575">
        <v>0.214876262108535</v>
      </c>
      <c r="B12575">
        <v>0</v>
      </c>
    </row>
    <row r="12576" spans="1:2" x14ac:dyDescent="0.25">
      <c r="A12576">
        <v>0.21489335104301099</v>
      </c>
      <c r="B12576">
        <v>0</v>
      </c>
    </row>
    <row r="12577" spans="1:2" x14ac:dyDescent="0.25">
      <c r="A12577">
        <v>0.21491043997748799</v>
      </c>
      <c r="B12577">
        <v>0</v>
      </c>
    </row>
    <row r="12578" spans="1:2" x14ac:dyDescent="0.25">
      <c r="A12578">
        <v>0.21492752891196501</v>
      </c>
      <c r="B12578">
        <v>0</v>
      </c>
    </row>
    <row r="12579" spans="1:2" x14ac:dyDescent="0.25">
      <c r="A12579">
        <v>0.21494461784644101</v>
      </c>
      <c r="B12579">
        <v>0</v>
      </c>
    </row>
    <row r="12580" spans="1:2" x14ac:dyDescent="0.25">
      <c r="A12580">
        <v>0.214961706780918</v>
      </c>
      <c r="B12580">
        <v>0</v>
      </c>
    </row>
    <row r="12581" spans="1:2" x14ac:dyDescent="0.25">
      <c r="A12581">
        <v>0.21497879571539399</v>
      </c>
      <c r="B12581">
        <v>0</v>
      </c>
    </row>
    <row r="12582" spans="1:2" x14ac:dyDescent="0.25">
      <c r="A12582">
        <v>0.21499588464987099</v>
      </c>
      <c r="B12582">
        <v>0</v>
      </c>
    </row>
    <row r="12583" spans="1:2" x14ac:dyDescent="0.25">
      <c r="A12583">
        <v>0.21501297358434801</v>
      </c>
      <c r="B12583">
        <v>0</v>
      </c>
    </row>
    <row r="12584" spans="1:2" x14ac:dyDescent="0.25">
      <c r="A12584">
        <v>0.21503006251882401</v>
      </c>
      <c r="B12584">
        <v>0</v>
      </c>
    </row>
    <row r="12585" spans="1:2" x14ac:dyDescent="0.25">
      <c r="A12585">
        <v>0.215047151453301</v>
      </c>
      <c r="B12585">
        <v>0</v>
      </c>
    </row>
    <row r="12586" spans="1:2" x14ac:dyDescent="0.25">
      <c r="A12586">
        <v>0.21506424038777699</v>
      </c>
      <c r="B12586">
        <v>0</v>
      </c>
    </row>
    <row r="12587" spans="1:2" x14ac:dyDescent="0.25">
      <c r="A12587">
        <v>0.21508132932225399</v>
      </c>
      <c r="B12587">
        <v>0</v>
      </c>
    </row>
    <row r="12588" spans="1:2" x14ac:dyDescent="0.25">
      <c r="A12588">
        <v>0.21509841825673001</v>
      </c>
      <c r="B12588">
        <v>0</v>
      </c>
    </row>
    <row r="12589" spans="1:2" x14ac:dyDescent="0.25">
      <c r="A12589">
        <v>0.21511550719120701</v>
      </c>
      <c r="B12589">
        <v>0</v>
      </c>
    </row>
    <row r="12590" spans="1:2" x14ac:dyDescent="0.25">
      <c r="A12590">
        <v>0.215132596125684</v>
      </c>
      <c r="B12590">
        <v>0</v>
      </c>
    </row>
    <row r="12591" spans="1:2" x14ac:dyDescent="0.25">
      <c r="A12591">
        <v>0.21514968506016</v>
      </c>
      <c r="B12591">
        <v>0</v>
      </c>
    </row>
    <row r="12592" spans="1:2" x14ac:dyDescent="0.25">
      <c r="A12592">
        <v>0.21516677399463699</v>
      </c>
      <c r="B12592">
        <v>0</v>
      </c>
    </row>
    <row r="12593" spans="1:2" x14ac:dyDescent="0.25">
      <c r="A12593">
        <v>0.21518386292911301</v>
      </c>
      <c r="B12593">
        <v>0</v>
      </c>
    </row>
    <row r="12594" spans="1:2" x14ac:dyDescent="0.25">
      <c r="A12594">
        <v>0.21520095186359001</v>
      </c>
      <c r="B12594">
        <v>0</v>
      </c>
    </row>
    <row r="12595" spans="1:2" x14ac:dyDescent="0.25">
      <c r="A12595">
        <v>0.215218040798067</v>
      </c>
      <c r="B12595">
        <v>0</v>
      </c>
    </row>
    <row r="12596" spans="1:2" x14ac:dyDescent="0.25">
      <c r="A12596">
        <v>0.215235129732543</v>
      </c>
      <c r="B12596">
        <v>0</v>
      </c>
    </row>
    <row r="12597" spans="1:2" x14ac:dyDescent="0.25">
      <c r="A12597">
        <v>0.21525221866701999</v>
      </c>
      <c r="B12597">
        <v>0</v>
      </c>
    </row>
    <row r="12598" spans="1:2" x14ac:dyDescent="0.25">
      <c r="A12598">
        <v>0.21526930760149601</v>
      </c>
      <c r="B12598">
        <v>0</v>
      </c>
    </row>
    <row r="12599" spans="1:2" x14ac:dyDescent="0.25">
      <c r="A12599">
        <v>0.21528639653597301</v>
      </c>
      <c r="B12599">
        <v>0</v>
      </c>
    </row>
    <row r="12600" spans="1:2" x14ac:dyDescent="0.25">
      <c r="A12600">
        <v>0.215303485470449</v>
      </c>
      <c r="B12600">
        <v>0</v>
      </c>
    </row>
    <row r="12601" spans="1:2" x14ac:dyDescent="0.25">
      <c r="A12601">
        <v>0.215320574404926</v>
      </c>
      <c r="B12601">
        <v>0</v>
      </c>
    </row>
    <row r="12602" spans="1:2" x14ac:dyDescent="0.25">
      <c r="A12602">
        <v>0.21533766333940299</v>
      </c>
      <c r="B12602">
        <v>0</v>
      </c>
    </row>
    <row r="12603" spans="1:2" x14ac:dyDescent="0.25">
      <c r="A12603">
        <v>0.21535475227387901</v>
      </c>
      <c r="B12603">
        <v>0</v>
      </c>
    </row>
    <row r="12604" spans="1:2" x14ac:dyDescent="0.25">
      <c r="A12604">
        <v>0.21537184120835601</v>
      </c>
      <c r="B12604">
        <v>0</v>
      </c>
    </row>
    <row r="12605" spans="1:2" x14ac:dyDescent="0.25">
      <c r="A12605">
        <v>0.215388930142832</v>
      </c>
      <c r="B12605">
        <v>0</v>
      </c>
    </row>
    <row r="12606" spans="1:2" x14ac:dyDescent="0.25">
      <c r="A12606">
        <v>0.215406019077309</v>
      </c>
      <c r="B12606">
        <v>0</v>
      </c>
    </row>
    <row r="12607" spans="1:2" x14ac:dyDescent="0.25">
      <c r="A12607">
        <v>0.21542310801178499</v>
      </c>
      <c r="B12607">
        <v>0</v>
      </c>
    </row>
    <row r="12608" spans="1:2" x14ac:dyDescent="0.25">
      <c r="A12608">
        <v>0.21544019694626201</v>
      </c>
      <c r="B12608">
        <v>0</v>
      </c>
    </row>
    <row r="12609" spans="1:2" x14ac:dyDescent="0.25">
      <c r="A12609">
        <v>0.21545728588073901</v>
      </c>
      <c r="B12609">
        <v>0</v>
      </c>
    </row>
    <row r="12610" spans="1:2" x14ac:dyDescent="0.25">
      <c r="A12610">
        <v>0.215474374815215</v>
      </c>
      <c r="B12610">
        <v>0</v>
      </c>
    </row>
    <row r="12611" spans="1:2" x14ac:dyDescent="0.25">
      <c r="A12611">
        <v>0.215491463749692</v>
      </c>
      <c r="B12611">
        <v>0</v>
      </c>
    </row>
    <row r="12612" spans="1:2" x14ac:dyDescent="0.25">
      <c r="A12612">
        <v>0.21550855268416799</v>
      </c>
      <c r="B12612">
        <v>0</v>
      </c>
    </row>
    <row r="12613" spans="1:2" x14ac:dyDescent="0.25">
      <c r="A12613">
        <v>0.21552564161864499</v>
      </c>
      <c r="B12613">
        <v>0</v>
      </c>
    </row>
    <row r="12614" spans="1:2" x14ac:dyDescent="0.25">
      <c r="A12614">
        <v>0.21554273055312201</v>
      </c>
      <c r="B12614">
        <v>0</v>
      </c>
    </row>
    <row r="12615" spans="1:2" x14ac:dyDescent="0.25">
      <c r="A12615">
        <v>0.215559819487598</v>
      </c>
      <c r="B12615">
        <v>0</v>
      </c>
    </row>
    <row r="12616" spans="1:2" x14ac:dyDescent="0.25">
      <c r="A12616">
        <v>0.215576908422075</v>
      </c>
      <c r="B12616">
        <v>0</v>
      </c>
    </row>
    <row r="12617" spans="1:2" x14ac:dyDescent="0.25">
      <c r="A12617">
        <v>0.21559399735655099</v>
      </c>
      <c r="B12617">
        <v>0</v>
      </c>
    </row>
    <row r="12618" spans="1:2" x14ac:dyDescent="0.25">
      <c r="A12618">
        <v>0.21561108629102799</v>
      </c>
      <c r="B12618">
        <v>0</v>
      </c>
    </row>
    <row r="12619" spans="1:2" x14ac:dyDescent="0.25">
      <c r="A12619">
        <v>0.21562817522550401</v>
      </c>
      <c r="B12619">
        <v>0</v>
      </c>
    </row>
    <row r="12620" spans="1:2" x14ac:dyDescent="0.25">
      <c r="A12620">
        <v>0.215645264159981</v>
      </c>
      <c r="B12620">
        <v>0</v>
      </c>
    </row>
    <row r="12621" spans="1:2" x14ac:dyDescent="0.25">
      <c r="A12621">
        <v>0.215662353094458</v>
      </c>
      <c r="B12621">
        <v>0</v>
      </c>
    </row>
    <row r="12622" spans="1:2" x14ac:dyDescent="0.25">
      <c r="A12622">
        <v>0.21567944202893399</v>
      </c>
      <c r="B12622">
        <v>0</v>
      </c>
    </row>
    <row r="12623" spans="1:2" x14ac:dyDescent="0.25">
      <c r="A12623">
        <v>0.21569653096341099</v>
      </c>
      <c r="B12623">
        <v>0</v>
      </c>
    </row>
    <row r="12624" spans="1:2" x14ac:dyDescent="0.25">
      <c r="A12624">
        <v>0.21571361989788701</v>
      </c>
      <c r="B12624">
        <v>0</v>
      </c>
    </row>
    <row r="12625" spans="1:2" x14ac:dyDescent="0.25">
      <c r="A12625">
        <v>0.215730708832364</v>
      </c>
      <c r="B12625">
        <v>0</v>
      </c>
    </row>
    <row r="12626" spans="1:2" x14ac:dyDescent="0.25">
      <c r="A12626">
        <v>0.215747797766841</v>
      </c>
      <c r="B12626">
        <v>0</v>
      </c>
    </row>
    <row r="12627" spans="1:2" x14ac:dyDescent="0.25">
      <c r="A12627">
        <v>0.21576488670131699</v>
      </c>
      <c r="B12627">
        <v>0</v>
      </c>
    </row>
    <row r="12628" spans="1:2" x14ac:dyDescent="0.25">
      <c r="A12628">
        <v>0.21578197563579399</v>
      </c>
      <c r="B12628">
        <v>0</v>
      </c>
    </row>
    <row r="12629" spans="1:2" x14ac:dyDescent="0.25">
      <c r="A12629">
        <v>0.21579906457027001</v>
      </c>
      <c r="B12629">
        <v>0</v>
      </c>
    </row>
    <row r="12630" spans="1:2" x14ac:dyDescent="0.25">
      <c r="A12630">
        <v>0.215816153504747</v>
      </c>
      <c r="B12630">
        <v>0</v>
      </c>
    </row>
    <row r="12631" spans="1:2" x14ac:dyDescent="0.25">
      <c r="A12631">
        <v>0.215833242439223</v>
      </c>
      <c r="B12631">
        <v>0</v>
      </c>
    </row>
    <row r="12632" spans="1:2" x14ac:dyDescent="0.25">
      <c r="A12632">
        <v>0.21585033137369999</v>
      </c>
      <c r="B12632">
        <v>0</v>
      </c>
    </row>
    <row r="12633" spans="1:2" x14ac:dyDescent="0.25">
      <c r="A12633">
        <v>0.21586742030817699</v>
      </c>
      <c r="B12633">
        <v>0</v>
      </c>
    </row>
    <row r="12634" spans="1:2" x14ac:dyDescent="0.25">
      <c r="A12634">
        <v>0.21588450924265301</v>
      </c>
      <c r="B12634">
        <v>0</v>
      </c>
    </row>
    <row r="12635" spans="1:2" x14ac:dyDescent="0.25">
      <c r="A12635">
        <v>0.21590159817713001</v>
      </c>
      <c r="B12635">
        <v>0</v>
      </c>
    </row>
    <row r="12636" spans="1:2" x14ac:dyDescent="0.25">
      <c r="A12636">
        <v>0.215918687111606</v>
      </c>
      <c r="B12636">
        <v>0</v>
      </c>
    </row>
    <row r="12637" spans="1:2" x14ac:dyDescent="0.25">
      <c r="A12637">
        <v>0.21593577604608299</v>
      </c>
      <c r="B12637">
        <v>0</v>
      </c>
    </row>
    <row r="12638" spans="1:2" x14ac:dyDescent="0.25">
      <c r="A12638">
        <v>0.21595286498055899</v>
      </c>
      <c r="B12638">
        <v>0</v>
      </c>
    </row>
    <row r="12639" spans="1:2" x14ac:dyDescent="0.25">
      <c r="A12639">
        <v>0.21596995391503601</v>
      </c>
      <c r="B12639">
        <v>0</v>
      </c>
    </row>
    <row r="12640" spans="1:2" x14ac:dyDescent="0.25">
      <c r="A12640">
        <v>0.21598704284951301</v>
      </c>
      <c r="B12640">
        <v>0</v>
      </c>
    </row>
    <row r="12641" spans="1:2" x14ac:dyDescent="0.25">
      <c r="A12641">
        <v>0.216004131783989</v>
      </c>
      <c r="B12641">
        <v>0</v>
      </c>
    </row>
    <row r="12642" spans="1:2" x14ac:dyDescent="0.25">
      <c r="A12642">
        <v>0.21602122071846599</v>
      </c>
      <c r="B12642">
        <v>0</v>
      </c>
    </row>
    <row r="12643" spans="1:2" x14ac:dyDescent="0.25">
      <c r="A12643">
        <v>0.21603830965294199</v>
      </c>
      <c r="B12643">
        <v>0</v>
      </c>
    </row>
    <row r="12644" spans="1:2" x14ac:dyDescent="0.25">
      <c r="A12644">
        <v>0.21605539858741901</v>
      </c>
      <c r="B12644">
        <v>0</v>
      </c>
    </row>
    <row r="12645" spans="1:2" x14ac:dyDescent="0.25">
      <c r="A12645">
        <v>0.21607248752189601</v>
      </c>
      <c r="B12645">
        <v>0</v>
      </c>
    </row>
    <row r="12646" spans="1:2" x14ac:dyDescent="0.25">
      <c r="A12646">
        <v>0.216089576456372</v>
      </c>
      <c r="B12646">
        <v>0</v>
      </c>
    </row>
    <row r="12647" spans="1:2" x14ac:dyDescent="0.25">
      <c r="A12647">
        <v>0.216106665390849</v>
      </c>
      <c r="B12647">
        <v>0</v>
      </c>
    </row>
    <row r="12648" spans="1:2" x14ac:dyDescent="0.25">
      <c r="A12648">
        <v>0.21612375432532499</v>
      </c>
      <c r="B12648">
        <v>0</v>
      </c>
    </row>
    <row r="12649" spans="1:2" x14ac:dyDescent="0.25">
      <c r="A12649">
        <v>0.21614084325980201</v>
      </c>
      <c r="B12649">
        <v>0</v>
      </c>
    </row>
    <row r="12650" spans="1:2" x14ac:dyDescent="0.25">
      <c r="A12650">
        <v>0.21615793219427801</v>
      </c>
      <c r="B12650">
        <v>0</v>
      </c>
    </row>
    <row r="12651" spans="1:2" x14ac:dyDescent="0.25">
      <c r="A12651">
        <v>0.216175021128755</v>
      </c>
      <c r="B12651">
        <v>0</v>
      </c>
    </row>
    <row r="12652" spans="1:2" x14ac:dyDescent="0.25">
      <c r="A12652">
        <v>0.216192110063232</v>
      </c>
      <c r="B12652">
        <v>0</v>
      </c>
    </row>
    <row r="12653" spans="1:2" x14ac:dyDescent="0.25">
      <c r="A12653">
        <v>0.21620919899770799</v>
      </c>
      <c r="B12653">
        <v>0</v>
      </c>
    </row>
    <row r="12654" spans="1:2" x14ac:dyDescent="0.25">
      <c r="A12654">
        <v>0.21622628793218501</v>
      </c>
      <c r="B12654">
        <v>0</v>
      </c>
    </row>
    <row r="12655" spans="1:2" x14ac:dyDescent="0.25">
      <c r="A12655">
        <v>0.21624337686666101</v>
      </c>
      <c r="B12655">
        <v>0</v>
      </c>
    </row>
    <row r="12656" spans="1:2" x14ac:dyDescent="0.25">
      <c r="A12656">
        <v>0.216260465801138</v>
      </c>
      <c r="B12656">
        <v>0</v>
      </c>
    </row>
    <row r="12657" spans="1:2" x14ac:dyDescent="0.25">
      <c r="A12657">
        <v>0.216277554735615</v>
      </c>
      <c r="B12657">
        <v>0</v>
      </c>
    </row>
    <row r="12658" spans="1:2" x14ac:dyDescent="0.25">
      <c r="A12658">
        <v>0.21629464367009099</v>
      </c>
      <c r="B12658">
        <v>0</v>
      </c>
    </row>
    <row r="12659" spans="1:2" x14ac:dyDescent="0.25">
      <c r="A12659">
        <v>0.21631173260456801</v>
      </c>
      <c r="B12659">
        <v>0</v>
      </c>
    </row>
    <row r="12660" spans="1:2" x14ac:dyDescent="0.25">
      <c r="A12660">
        <v>0.21632882153904401</v>
      </c>
      <c r="B12660">
        <v>0</v>
      </c>
    </row>
    <row r="12661" spans="1:2" x14ac:dyDescent="0.25">
      <c r="A12661">
        <v>0.216345910473521</v>
      </c>
      <c r="B12661">
        <v>0</v>
      </c>
    </row>
    <row r="12662" spans="1:2" x14ac:dyDescent="0.25">
      <c r="A12662">
        <v>0.216362999407997</v>
      </c>
      <c r="B12662">
        <v>0</v>
      </c>
    </row>
    <row r="12663" spans="1:2" x14ac:dyDescent="0.25">
      <c r="A12663">
        <v>0.21638008834247399</v>
      </c>
      <c r="B12663">
        <v>0</v>
      </c>
    </row>
    <row r="12664" spans="1:2" x14ac:dyDescent="0.25">
      <c r="A12664">
        <v>0.21639717727695101</v>
      </c>
      <c r="B12664">
        <v>0</v>
      </c>
    </row>
    <row r="12665" spans="1:2" x14ac:dyDescent="0.25">
      <c r="A12665">
        <v>0.21641426621142701</v>
      </c>
      <c r="B12665">
        <v>0</v>
      </c>
    </row>
    <row r="12666" spans="1:2" x14ac:dyDescent="0.25">
      <c r="A12666">
        <v>0.216431355145904</v>
      </c>
      <c r="B12666">
        <v>0</v>
      </c>
    </row>
    <row r="12667" spans="1:2" x14ac:dyDescent="0.25">
      <c r="A12667">
        <v>0.21644844408038</v>
      </c>
      <c r="B12667">
        <v>0</v>
      </c>
    </row>
    <row r="12668" spans="1:2" x14ac:dyDescent="0.25">
      <c r="A12668">
        <v>0.21646553301485699</v>
      </c>
      <c r="B12668">
        <v>0</v>
      </c>
    </row>
    <row r="12669" spans="1:2" x14ac:dyDescent="0.25">
      <c r="A12669">
        <v>0.21648262194933399</v>
      </c>
      <c r="B12669">
        <v>0</v>
      </c>
    </row>
    <row r="12670" spans="1:2" x14ac:dyDescent="0.25">
      <c r="A12670">
        <v>0.21649971088381001</v>
      </c>
      <c r="B12670">
        <v>0</v>
      </c>
    </row>
    <row r="12671" spans="1:2" x14ac:dyDescent="0.25">
      <c r="A12671">
        <v>0.216516799818287</v>
      </c>
      <c r="B12671">
        <v>0</v>
      </c>
    </row>
    <row r="12672" spans="1:2" x14ac:dyDescent="0.25">
      <c r="A12672">
        <v>0.216533888752763</v>
      </c>
      <c r="B12672">
        <v>0</v>
      </c>
    </row>
    <row r="12673" spans="1:2" x14ac:dyDescent="0.25">
      <c r="A12673">
        <v>0.21655097768723999</v>
      </c>
      <c r="B12673">
        <v>0</v>
      </c>
    </row>
    <row r="12674" spans="1:2" x14ac:dyDescent="0.25">
      <c r="A12674">
        <v>0.21656806662171599</v>
      </c>
      <c r="B12674">
        <v>0</v>
      </c>
    </row>
    <row r="12675" spans="1:2" x14ac:dyDescent="0.25">
      <c r="A12675">
        <v>0.21658515555619301</v>
      </c>
      <c r="B12675">
        <v>0</v>
      </c>
    </row>
    <row r="12676" spans="1:2" x14ac:dyDescent="0.25">
      <c r="A12676">
        <v>0.21660224449067</v>
      </c>
      <c r="B12676">
        <v>0</v>
      </c>
    </row>
    <row r="12677" spans="1:2" x14ac:dyDescent="0.25">
      <c r="A12677">
        <v>0.216619333425146</v>
      </c>
      <c r="B12677">
        <v>0</v>
      </c>
    </row>
    <row r="12678" spans="1:2" x14ac:dyDescent="0.25">
      <c r="A12678">
        <v>0.21663642235962299</v>
      </c>
      <c r="B12678">
        <v>0</v>
      </c>
    </row>
    <row r="12679" spans="1:2" x14ac:dyDescent="0.25">
      <c r="A12679">
        <v>0.21665351129409899</v>
      </c>
      <c r="B12679">
        <v>0</v>
      </c>
    </row>
    <row r="12680" spans="1:2" x14ac:dyDescent="0.25">
      <c r="A12680">
        <v>0.21667060022857601</v>
      </c>
      <c r="B12680">
        <v>0</v>
      </c>
    </row>
    <row r="12681" spans="1:2" x14ac:dyDescent="0.25">
      <c r="A12681">
        <v>0.216687689163053</v>
      </c>
      <c r="B12681">
        <v>0</v>
      </c>
    </row>
    <row r="12682" spans="1:2" x14ac:dyDescent="0.25">
      <c r="A12682">
        <v>0.216704778097529</v>
      </c>
      <c r="B12682">
        <v>0</v>
      </c>
    </row>
    <row r="12683" spans="1:2" x14ac:dyDescent="0.25">
      <c r="A12683">
        <v>0.21672186703200599</v>
      </c>
      <c r="B12683">
        <v>0</v>
      </c>
    </row>
    <row r="12684" spans="1:2" x14ac:dyDescent="0.25">
      <c r="A12684">
        <v>0.21673895596648199</v>
      </c>
      <c r="B12684">
        <v>0</v>
      </c>
    </row>
    <row r="12685" spans="1:2" x14ac:dyDescent="0.25">
      <c r="A12685">
        <v>0.21675604490095901</v>
      </c>
      <c r="B12685">
        <v>0</v>
      </c>
    </row>
    <row r="12686" spans="1:2" x14ac:dyDescent="0.25">
      <c r="A12686">
        <v>0.21677313383543501</v>
      </c>
      <c r="B12686">
        <v>0</v>
      </c>
    </row>
    <row r="12687" spans="1:2" x14ac:dyDescent="0.25">
      <c r="A12687">
        <v>0.216790222769912</v>
      </c>
      <c r="B12687">
        <v>0</v>
      </c>
    </row>
    <row r="12688" spans="1:2" x14ac:dyDescent="0.25">
      <c r="A12688">
        <v>0.21680731170438899</v>
      </c>
      <c r="B12688">
        <v>0</v>
      </c>
    </row>
    <row r="12689" spans="1:2" x14ac:dyDescent="0.25">
      <c r="A12689">
        <v>0.21682440063886499</v>
      </c>
      <c r="B12689">
        <v>0</v>
      </c>
    </row>
    <row r="12690" spans="1:2" x14ac:dyDescent="0.25">
      <c r="A12690">
        <v>0.21684148957334201</v>
      </c>
      <c r="B12690">
        <v>0</v>
      </c>
    </row>
    <row r="12691" spans="1:2" x14ac:dyDescent="0.25">
      <c r="A12691">
        <v>0.21685857850781801</v>
      </c>
      <c r="B12691">
        <v>0</v>
      </c>
    </row>
    <row r="12692" spans="1:2" x14ac:dyDescent="0.25">
      <c r="A12692">
        <v>0.216875667442295</v>
      </c>
      <c r="B12692">
        <v>0</v>
      </c>
    </row>
    <row r="12693" spans="1:2" x14ac:dyDescent="0.25">
      <c r="A12693">
        <v>0.216892756376771</v>
      </c>
      <c r="B12693">
        <v>0</v>
      </c>
    </row>
    <row r="12694" spans="1:2" x14ac:dyDescent="0.25">
      <c r="A12694">
        <v>0.21690984531124799</v>
      </c>
      <c r="B12694">
        <v>0</v>
      </c>
    </row>
    <row r="12695" spans="1:2" x14ac:dyDescent="0.25">
      <c r="A12695">
        <v>0.21692693424572501</v>
      </c>
      <c r="B12695">
        <v>0</v>
      </c>
    </row>
    <row r="12696" spans="1:2" x14ac:dyDescent="0.25">
      <c r="A12696">
        <v>0.21694402318020101</v>
      </c>
      <c r="B12696">
        <v>0</v>
      </c>
    </row>
    <row r="12697" spans="1:2" x14ac:dyDescent="0.25">
      <c r="A12697">
        <v>0.216961112114678</v>
      </c>
      <c r="B12697">
        <v>0</v>
      </c>
    </row>
    <row r="12698" spans="1:2" x14ac:dyDescent="0.25">
      <c r="A12698">
        <v>0.216978201049154</v>
      </c>
      <c r="B12698">
        <v>0</v>
      </c>
    </row>
    <row r="12699" spans="1:2" x14ac:dyDescent="0.25">
      <c r="A12699">
        <v>0.21699528998363099</v>
      </c>
      <c r="B12699">
        <v>0</v>
      </c>
    </row>
    <row r="12700" spans="1:2" x14ac:dyDescent="0.25">
      <c r="A12700">
        <v>0.21701237891810801</v>
      </c>
      <c r="B12700">
        <v>0</v>
      </c>
    </row>
    <row r="12701" spans="1:2" x14ac:dyDescent="0.25">
      <c r="A12701">
        <v>0.21702946785258401</v>
      </c>
      <c r="B12701">
        <v>0</v>
      </c>
    </row>
    <row r="12702" spans="1:2" x14ac:dyDescent="0.25">
      <c r="A12702">
        <v>0.217046556787061</v>
      </c>
      <c r="B12702">
        <v>0</v>
      </c>
    </row>
    <row r="12703" spans="1:2" x14ac:dyDescent="0.25">
      <c r="A12703">
        <v>0.217063645721537</v>
      </c>
      <c r="B12703">
        <v>0</v>
      </c>
    </row>
    <row r="12704" spans="1:2" x14ac:dyDescent="0.25">
      <c r="A12704">
        <v>0.21708073465601399</v>
      </c>
      <c r="B12704">
        <v>0</v>
      </c>
    </row>
    <row r="12705" spans="1:2" x14ac:dyDescent="0.25">
      <c r="A12705">
        <v>0.21709782359049001</v>
      </c>
      <c r="B12705">
        <v>0</v>
      </c>
    </row>
    <row r="12706" spans="1:2" x14ac:dyDescent="0.25">
      <c r="A12706">
        <v>0.21711491252496701</v>
      </c>
      <c r="B12706">
        <v>0</v>
      </c>
    </row>
    <row r="12707" spans="1:2" x14ac:dyDescent="0.25">
      <c r="A12707">
        <v>0.217132001459444</v>
      </c>
      <c r="B12707">
        <v>0</v>
      </c>
    </row>
    <row r="12708" spans="1:2" x14ac:dyDescent="0.25">
      <c r="A12708">
        <v>0.21714909039392</v>
      </c>
      <c r="B12708">
        <v>0</v>
      </c>
    </row>
    <row r="12709" spans="1:2" x14ac:dyDescent="0.25">
      <c r="A12709">
        <v>0.21716617932839699</v>
      </c>
      <c r="B12709">
        <v>0</v>
      </c>
    </row>
    <row r="12710" spans="1:2" x14ac:dyDescent="0.25">
      <c r="A12710">
        <v>0.21718326826287301</v>
      </c>
      <c r="B12710">
        <v>0</v>
      </c>
    </row>
    <row r="12711" spans="1:2" x14ac:dyDescent="0.25">
      <c r="A12711">
        <v>0.21720035719735001</v>
      </c>
      <c r="B12711">
        <v>0</v>
      </c>
    </row>
    <row r="12712" spans="1:2" x14ac:dyDescent="0.25">
      <c r="A12712">
        <v>0.217217446131827</v>
      </c>
      <c r="B12712">
        <v>0</v>
      </c>
    </row>
    <row r="12713" spans="1:2" x14ac:dyDescent="0.25">
      <c r="A12713">
        <v>0.217234535066303</v>
      </c>
      <c r="B12713">
        <v>0</v>
      </c>
    </row>
    <row r="12714" spans="1:2" x14ac:dyDescent="0.25">
      <c r="A12714">
        <v>0.21725162400077999</v>
      </c>
      <c r="B12714">
        <v>0</v>
      </c>
    </row>
    <row r="12715" spans="1:2" x14ac:dyDescent="0.25">
      <c r="A12715">
        <v>0.21726871293525599</v>
      </c>
      <c r="B12715">
        <v>0</v>
      </c>
    </row>
    <row r="12716" spans="1:2" x14ac:dyDescent="0.25">
      <c r="A12716">
        <v>0.21728580186973301</v>
      </c>
      <c r="B12716">
        <v>0</v>
      </c>
    </row>
    <row r="12717" spans="1:2" x14ac:dyDescent="0.25">
      <c r="A12717">
        <v>0.217302890804209</v>
      </c>
      <c r="B12717">
        <v>0</v>
      </c>
    </row>
    <row r="12718" spans="1:2" x14ac:dyDescent="0.25">
      <c r="A12718">
        <v>0.217319979738686</v>
      </c>
      <c r="B12718">
        <v>0</v>
      </c>
    </row>
    <row r="12719" spans="1:2" x14ac:dyDescent="0.25">
      <c r="A12719">
        <v>0.21733706867316299</v>
      </c>
      <c r="B12719">
        <v>0</v>
      </c>
    </row>
    <row r="12720" spans="1:2" x14ac:dyDescent="0.25">
      <c r="A12720">
        <v>0.21735415760763899</v>
      </c>
      <c r="B12720">
        <v>0</v>
      </c>
    </row>
    <row r="12721" spans="1:2" x14ac:dyDescent="0.25">
      <c r="A12721">
        <v>0.21737124654211601</v>
      </c>
      <c r="B12721">
        <v>0</v>
      </c>
    </row>
    <row r="12722" spans="1:2" x14ac:dyDescent="0.25">
      <c r="A12722">
        <v>0.217388335476592</v>
      </c>
      <c r="B12722">
        <v>0</v>
      </c>
    </row>
    <row r="12723" spans="1:2" x14ac:dyDescent="0.25">
      <c r="A12723">
        <v>0.217405424411069</v>
      </c>
      <c r="B12723">
        <v>0</v>
      </c>
    </row>
    <row r="12724" spans="1:2" x14ac:dyDescent="0.25">
      <c r="A12724">
        <v>0.21742251334554599</v>
      </c>
      <c r="B12724">
        <v>0</v>
      </c>
    </row>
    <row r="12725" spans="1:2" x14ac:dyDescent="0.25">
      <c r="A12725">
        <v>0.21743960228002199</v>
      </c>
      <c r="B12725">
        <v>0</v>
      </c>
    </row>
    <row r="12726" spans="1:2" x14ac:dyDescent="0.25">
      <c r="A12726">
        <v>0.21745669121449901</v>
      </c>
      <c r="B12726">
        <v>0</v>
      </c>
    </row>
    <row r="12727" spans="1:2" x14ac:dyDescent="0.25">
      <c r="A12727">
        <v>0.217473780148975</v>
      </c>
      <c r="B12727">
        <v>0</v>
      </c>
    </row>
    <row r="12728" spans="1:2" x14ac:dyDescent="0.25">
      <c r="A12728">
        <v>0.217490869083452</v>
      </c>
      <c r="B12728">
        <v>0</v>
      </c>
    </row>
    <row r="12729" spans="1:2" x14ac:dyDescent="0.25">
      <c r="A12729">
        <v>0.21750795801792799</v>
      </c>
      <c r="B12729">
        <v>0</v>
      </c>
    </row>
    <row r="12730" spans="1:2" x14ac:dyDescent="0.25">
      <c r="A12730">
        <v>0.21752504695240499</v>
      </c>
      <c r="B12730">
        <v>0</v>
      </c>
    </row>
    <row r="12731" spans="1:2" x14ac:dyDescent="0.25">
      <c r="A12731">
        <v>0.21754213588688201</v>
      </c>
      <c r="B12731">
        <v>0</v>
      </c>
    </row>
    <row r="12732" spans="1:2" x14ac:dyDescent="0.25">
      <c r="A12732">
        <v>0.217559224821358</v>
      </c>
      <c r="B12732">
        <v>0</v>
      </c>
    </row>
    <row r="12733" spans="1:2" x14ac:dyDescent="0.25">
      <c r="A12733">
        <v>0.217576313755835</v>
      </c>
      <c r="B12733">
        <v>0</v>
      </c>
    </row>
    <row r="12734" spans="1:2" x14ac:dyDescent="0.25">
      <c r="A12734">
        <v>0.21759340269031099</v>
      </c>
      <c r="B12734">
        <v>0</v>
      </c>
    </row>
    <row r="12735" spans="1:2" x14ac:dyDescent="0.25">
      <c r="A12735">
        <v>0.21761049162478799</v>
      </c>
      <c r="B12735">
        <v>0</v>
      </c>
    </row>
    <row r="12736" spans="1:2" x14ac:dyDescent="0.25">
      <c r="A12736">
        <v>0.21762758055926401</v>
      </c>
      <c r="B12736">
        <v>0</v>
      </c>
    </row>
    <row r="12737" spans="1:2" x14ac:dyDescent="0.25">
      <c r="A12737">
        <v>0.21764466949374101</v>
      </c>
      <c r="B12737">
        <v>0</v>
      </c>
    </row>
    <row r="12738" spans="1:2" x14ac:dyDescent="0.25">
      <c r="A12738">
        <v>0.217661758428218</v>
      </c>
      <c r="B12738">
        <v>0</v>
      </c>
    </row>
    <row r="12739" spans="1:2" x14ac:dyDescent="0.25">
      <c r="A12739">
        <v>0.21767884736269399</v>
      </c>
      <c r="B12739">
        <v>0</v>
      </c>
    </row>
    <row r="12740" spans="1:2" x14ac:dyDescent="0.25">
      <c r="A12740">
        <v>0.21769593629717099</v>
      </c>
      <c r="B12740">
        <v>0</v>
      </c>
    </row>
    <row r="12741" spans="1:2" x14ac:dyDescent="0.25">
      <c r="A12741">
        <v>0.21771302523164701</v>
      </c>
      <c r="B12741">
        <v>0</v>
      </c>
    </row>
    <row r="12742" spans="1:2" x14ac:dyDescent="0.25">
      <c r="A12742">
        <v>0.21773011416612401</v>
      </c>
      <c r="B12742">
        <v>0</v>
      </c>
    </row>
    <row r="12743" spans="1:2" x14ac:dyDescent="0.25">
      <c r="A12743">
        <v>0.217747203100601</v>
      </c>
      <c r="B12743">
        <v>0</v>
      </c>
    </row>
    <row r="12744" spans="1:2" x14ac:dyDescent="0.25">
      <c r="A12744">
        <v>0.217764292035077</v>
      </c>
      <c r="B12744">
        <v>0</v>
      </c>
    </row>
    <row r="12745" spans="1:2" x14ac:dyDescent="0.25">
      <c r="A12745">
        <v>0.21778138096955399</v>
      </c>
      <c r="B12745">
        <v>0</v>
      </c>
    </row>
    <row r="12746" spans="1:2" x14ac:dyDescent="0.25">
      <c r="A12746">
        <v>0.21779846990403001</v>
      </c>
      <c r="B12746">
        <v>0</v>
      </c>
    </row>
    <row r="12747" spans="1:2" x14ac:dyDescent="0.25">
      <c r="A12747">
        <v>0.21781555883850701</v>
      </c>
      <c r="B12747">
        <v>0</v>
      </c>
    </row>
    <row r="12748" spans="1:2" x14ac:dyDescent="0.25">
      <c r="A12748">
        <v>0.217832647772983</v>
      </c>
      <c r="B12748">
        <v>0</v>
      </c>
    </row>
    <row r="12749" spans="1:2" x14ac:dyDescent="0.25">
      <c r="A12749">
        <v>0.21784973670746</v>
      </c>
      <c r="B12749">
        <v>0</v>
      </c>
    </row>
    <row r="12750" spans="1:2" x14ac:dyDescent="0.25">
      <c r="A12750">
        <v>0.21786682564193699</v>
      </c>
      <c r="B12750">
        <v>0</v>
      </c>
    </row>
    <row r="12751" spans="1:2" x14ac:dyDescent="0.25">
      <c r="A12751">
        <v>0.21788391457641301</v>
      </c>
      <c r="B12751">
        <v>0</v>
      </c>
    </row>
    <row r="12752" spans="1:2" x14ac:dyDescent="0.25">
      <c r="A12752">
        <v>0.21790100351089001</v>
      </c>
      <c r="B12752">
        <v>0</v>
      </c>
    </row>
    <row r="12753" spans="1:2" x14ac:dyDescent="0.25">
      <c r="A12753">
        <v>0.217918092445366</v>
      </c>
      <c r="B12753">
        <v>0</v>
      </c>
    </row>
    <row r="12754" spans="1:2" x14ac:dyDescent="0.25">
      <c r="A12754">
        <v>0.217935181379843</v>
      </c>
      <c r="B12754">
        <v>0</v>
      </c>
    </row>
    <row r="12755" spans="1:2" x14ac:dyDescent="0.25">
      <c r="A12755">
        <v>0.21795227031431999</v>
      </c>
      <c r="B12755">
        <v>0</v>
      </c>
    </row>
    <row r="12756" spans="1:2" x14ac:dyDescent="0.25">
      <c r="A12756">
        <v>0.21796935924879601</v>
      </c>
      <c r="B12756">
        <v>0</v>
      </c>
    </row>
    <row r="12757" spans="1:2" x14ac:dyDescent="0.25">
      <c r="A12757">
        <v>0.21798644818327301</v>
      </c>
      <c r="B12757">
        <v>0</v>
      </c>
    </row>
    <row r="12758" spans="1:2" x14ac:dyDescent="0.25">
      <c r="A12758">
        <v>0.218003537117749</v>
      </c>
      <c r="B12758">
        <v>0</v>
      </c>
    </row>
    <row r="12759" spans="1:2" x14ac:dyDescent="0.25">
      <c r="A12759">
        <v>0.218020626052226</v>
      </c>
      <c r="B12759">
        <v>0</v>
      </c>
    </row>
    <row r="12760" spans="1:2" x14ac:dyDescent="0.25">
      <c r="A12760">
        <v>0.21803771498670199</v>
      </c>
      <c r="B12760">
        <v>0</v>
      </c>
    </row>
    <row r="12761" spans="1:2" x14ac:dyDescent="0.25">
      <c r="A12761">
        <v>0.21805480392117901</v>
      </c>
      <c r="B12761">
        <v>0</v>
      </c>
    </row>
    <row r="12762" spans="1:2" x14ac:dyDescent="0.25">
      <c r="A12762">
        <v>0.21807189285565601</v>
      </c>
      <c r="B12762">
        <v>0</v>
      </c>
    </row>
    <row r="12763" spans="1:2" x14ac:dyDescent="0.25">
      <c r="A12763">
        <v>0.218088981790132</v>
      </c>
      <c r="B12763">
        <v>0</v>
      </c>
    </row>
    <row r="12764" spans="1:2" x14ac:dyDescent="0.25">
      <c r="A12764">
        <v>0.218106070724609</v>
      </c>
      <c r="B12764">
        <v>0</v>
      </c>
    </row>
    <row r="12765" spans="1:2" x14ac:dyDescent="0.25">
      <c r="A12765">
        <v>0.21812315965908499</v>
      </c>
      <c r="B12765">
        <v>0</v>
      </c>
    </row>
    <row r="12766" spans="1:2" x14ac:dyDescent="0.25">
      <c r="A12766">
        <v>0.21814024859356199</v>
      </c>
      <c r="B12766">
        <v>0</v>
      </c>
    </row>
    <row r="12767" spans="1:2" x14ac:dyDescent="0.25">
      <c r="A12767">
        <v>0.21815733752803901</v>
      </c>
      <c r="B12767">
        <v>0</v>
      </c>
    </row>
    <row r="12768" spans="1:2" x14ac:dyDescent="0.25">
      <c r="A12768">
        <v>0.218174426462515</v>
      </c>
      <c r="B12768">
        <v>0</v>
      </c>
    </row>
    <row r="12769" spans="1:2" x14ac:dyDescent="0.25">
      <c r="A12769">
        <v>0.218191515396992</v>
      </c>
      <c r="B12769">
        <v>1</v>
      </c>
    </row>
    <row r="12770" spans="1:2" x14ac:dyDescent="0.25">
      <c r="A12770">
        <v>0.21820860433146799</v>
      </c>
      <c r="B12770">
        <v>1</v>
      </c>
    </row>
    <row r="12771" spans="1:2" x14ac:dyDescent="0.25">
      <c r="A12771">
        <v>0.21822569326594499</v>
      </c>
      <c r="B12771">
        <v>1</v>
      </c>
    </row>
    <row r="12772" spans="1:2" x14ac:dyDescent="0.25">
      <c r="A12772">
        <v>0.21824278220042101</v>
      </c>
      <c r="B12772">
        <v>1</v>
      </c>
    </row>
    <row r="12773" spans="1:2" x14ac:dyDescent="0.25">
      <c r="A12773">
        <v>0.218259871134898</v>
      </c>
      <c r="B12773">
        <v>1</v>
      </c>
    </row>
    <row r="12774" spans="1:2" x14ac:dyDescent="0.25">
      <c r="A12774">
        <v>0.218276960069375</v>
      </c>
      <c r="B12774">
        <v>1</v>
      </c>
    </row>
    <row r="12775" spans="1:2" x14ac:dyDescent="0.25">
      <c r="A12775">
        <v>0.21829404900385099</v>
      </c>
      <c r="B12775">
        <v>1</v>
      </c>
    </row>
    <row r="12776" spans="1:2" x14ac:dyDescent="0.25">
      <c r="A12776">
        <v>0.21831113793832799</v>
      </c>
      <c r="B12776">
        <v>1</v>
      </c>
    </row>
    <row r="12777" spans="1:2" x14ac:dyDescent="0.25">
      <c r="A12777">
        <v>0.21832822687280401</v>
      </c>
      <c r="B12777">
        <v>1</v>
      </c>
    </row>
    <row r="12778" spans="1:2" x14ac:dyDescent="0.25">
      <c r="A12778">
        <v>0.218345315807281</v>
      </c>
      <c r="B12778">
        <v>1</v>
      </c>
    </row>
    <row r="12779" spans="1:2" x14ac:dyDescent="0.25">
      <c r="A12779">
        <v>0.218362404741757</v>
      </c>
      <c r="B12779">
        <v>0</v>
      </c>
    </row>
    <row r="12780" spans="1:2" x14ac:dyDescent="0.25">
      <c r="A12780">
        <v>0.21837949367623399</v>
      </c>
      <c r="B12780">
        <v>0</v>
      </c>
    </row>
    <row r="12781" spans="1:2" x14ac:dyDescent="0.25">
      <c r="A12781">
        <v>0.21839658261071099</v>
      </c>
      <c r="B12781">
        <v>0</v>
      </c>
    </row>
    <row r="12782" spans="1:2" x14ac:dyDescent="0.25">
      <c r="A12782">
        <v>0.21841367154518701</v>
      </c>
      <c r="B12782">
        <v>0</v>
      </c>
    </row>
    <row r="12783" spans="1:2" x14ac:dyDescent="0.25">
      <c r="A12783">
        <v>0.218430760479664</v>
      </c>
      <c r="B12783">
        <v>0</v>
      </c>
    </row>
    <row r="12784" spans="1:2" x14ac:dyDescent="0.25">
      <c r="A12784">
        <v>0.21844784941414</v>
      </c>
      <c r="B12784">
        <v>0</v>
      </c>
    </row>
    <row r="12785" spans="1:2" x14ac:dyDescent="0.25">
      <c r="A12785">
        <v>0.21846493834861699</v>
      </c>
      <c r="B12785">
        <v>0</v>
      </c>
    </row>
    <row r="12786" spans="1:2" x14ac:dyDescent="0.25">
      <c r="A12786">
        <v>0.21848202728309399</v>
      </c>
      <c r="B12786">
        <v>0</v>
      </c>
    </row>
    <row r="12787" spans="1:2" x14ac:dyDescent="0.25">
      <c r="A12787">
        <v>0.21849911621757001</v>
      </c>
      <c r="B12787">
        <v>0</v>
      </c>
    </row>
    <row r="12788" spans="1:2" x14ac:dyDescent="0.25">
      <c r="A12788">
        <v>0.21851620515204701</v>
      </c>
      <c r="B12788">
        <v>0</v>
      </c>
    </row>
    <row r="12789" spans="1:2" x14ac:dyDescent="0.25">
      <c r="A12789">
        <v>0.218533294086523</v>
      </c>
      <c r="B12789">
        <v>0</v>
      </c>
    </row>
    <row r="12790" spans="1:2" x14ac:dyDescent="0.25">
      <c r="A12790">
        <v>0.21855038302099999</v>
      </c>
      <c r="B12790">
        <v>0</v>
      </c>
    </row>
    <row r="12791" spans="1:2" x14ac:dyDescent="0.25">
      <c r="A12791">
        <v>0.21856747195547599</v>
      </c>
      <c r="B12791">
        <v>0</v>
      </c>
    </row>
    <row r="12792" spans="1:2" x14ac:dyDescent="0.25">
      <c r="A12792">
        <v>0.21858456088995301</v>
      </c>
      <c r="B12792">
        <v>0</v>
      </c>
    </row>
    <row r="12793" spans="1:2" x14ac:dyDescent="0.25">
      <c r="A12793">
        <v>0.21860164982443001</v>
      </c>
      <c r="B12793">
        <v>0</v>
      </c>
    </row>
    <row r="12794" spans="1:2" x14ac:dyDescent="0.25">
      <c r="A12794">
        <v>0.218618738758906</v>
      </c>
      <c r="B12794">
        <v>0</v>
      </c>
    </row>
    <row r="12795" spans="1:2" x14ac:dyDescent="0.25">
      <c r="A12795">
        <v>0.21863582769338299</v>
      </c>
      <c r="B12795">
        <v>0</v>
      </c>
    </row>
    <row r="12796" spans="1:2" x14ac:dyDescent="0.25">
      <c r="A12796">
        <v>0.21865291662785899</v>
      </c>
      <c r="B12796">
        <v>0</v>
      </c>
    </row>
    <row r="12797" spans="1:2" x14ac:dyDescent="0.25">
      <c r="A12797">
        <v>0.21867000556233601</v>
      </c>
      <c r="B12797">
        <v>0</v>
      </c>
    </row>
    <row r="12798" spans="1:2" x14ac:dyDescent="0.25">
      <c r="A12798">
        <v>0.21868709449681301</v>
      </c>
      <c r="B12798">
        <v>0</v>
      </c>
    </row>
    <row r="12799" spans="1:2" x14ac:dyDescent="0.25">
      <c r="A12799">
        <v>0.218704183431289</v>
      </c>
      <c r="B12799">
        <v>0</v>
      </c>
    </row>
    <row r="12800" spans="1:2" x14ac:dyDescent="0.25">
      <c r="A12800">
        <v>0.218721272365766</v>
      </c>
      <c r="B12800">
        <v>0</v>
      </c>
    </row>
    <row r="12801" spans="1:2" x14ac:dyDescent="0.25">
      <c r="A12801">
        <v>0.21873836130024199</v>
      </c>
      <c r="B12801">
        <v>0</v>
      </c>
    </row>
    <row r="12802" spans="1:2" x14ac:dyDescent="0.25">
      <c r="A12802">
        <v>0.21875545023471901</v>
      </c>
      <c r="B12802">
        <v>0</v>
      </c>
    </row>
    <row r="12803" spans="1:2" x14ac:dyDescent="0.25">
      <c r="A12803">
        <v>0.21877253916919501</v>
      </c>
      <c r="B12803">
        <v>0</v>
      </c>
    </row>
    <row r="12804" spans="1:2" x14ac:dyDescent="0.25">
      <c r="A12804">
        <v>0.218789628103672</v>
      </c>
      <c r="B12804">
        <v>0</v>
      </c>
    </row>
    <row r="12805" spans="1:2" x14ac:dyDescent="0.25">
      <c r="A12805">
        <v>0.218806717038149</v>
      </c>
      <c r="B12805">
        <v>0</v>
      </c>
    </row>
    <row r="12806" spans="1:2" x14ac:dyDescent="0.25">
      <c r="A12806">
        <v>0.21882380597262499</v>
      </c>
      <c r="B12806">
        <v>0</v>
      </c>
    </row>
    <row r="12807" spans="1:2" x14ac:dyDescent="0.25">
      <c r="A12807">
        <v>0.21884089490710201</v>
      </c>
      <c r="B12807">
        <v>0</v>
      </c>
    </row>
    <row r="12808" spans="1:2" x14ac:dyDescent="0.25">
      <c r="A12808">
        <v>0.21885798384157801</v>
      </c>
      <c r="B12808">
        <v>0</v>
      </c>
    </row>
    <row r="12809" spans="1:2" x14ac:dyDescent="0.25">
      <c r="A12809">
        <v>0.218875072776055</v>
      </c>
      <c r="B12809">
        <v>0</v>
      </c>
    </row>
    <row r="12810" spans="1:2" x14ac:dyDescent="0.25">
      <c r="A12810">
        <v>0.218892161710532</v>
      </c>
      <c r="B12810">
        <v>0</v>
      </c>
    </row>
    <row r="12811" spans="1:2" x14ac:dyDescent="0.25">
      <c r="A12811">
        <v>0.21890925064500799</v>
      </c>
      <c r="B12811">
        <v>0</v>
      </c>
    </row>
    <row r="12812" spans="1:2" x14ac:dyDescent="0.25">
      <c r="A12812">
        <v>0.21892633957948501</v>
      </c>
      <c r="B12812">
        <v>0</v>
      </c>
    </row>
    <row r="12813" spans="1:2" x14ac:dyDescent="0.25">
      <c r="A12813">
        <v>0.21894342851396101</v>
      </c>
      <c r="B12813">
        <v>0</v>
      </c>
    </row>
    <row r="12814" spans="1:2" x14ac:dyDescent="0.25">
      <c r="A12814">
        <v>0.218960517448438</v>
      </c>
      <c r="B12814">
        <v>0</v>
      </c>
    </row>
    <row r="12815" spans="1:2" x14ac:dyDescent="0.25">
      <c r="A12815">
        <v>0.218977606382914</v>
      </c>
      <c r="B12815">
        <v>0</v>
      </c>
    </row>
    <row r="12816" spans="1:2" x14ac:dyDescent="0.25">
      <c r="A12816">
        <v>0.21899469531739099</v>
      </c>
      <c r="B12816">
        <v>0</v>
      </c>
    </row>
    <row r="12817" spans="1:2" x14ac:dyDescent="0.25">
      <c r="A12817">
        <v>0.21901178425186801</v>
      </c>
      <c r="B12817">
        <v>0</v>
      </c>
    </row>
    <row r="12818" spans="1:2" x14ac:dyDescent="0.25">
      <c r="A12818">
        <v>0.21902887318634401</v>
      </c>
      <c r="B12818">
        <v>0</v>
      </c>
    </row>
    <row r="12819" spans="1:2" x14ac:dyDescent="0.25">
      <c r="A12819">
        <v>0.219045962120821</v>
      </c>
      <c r="B12819">
        <v>0</v>
      </c>
    </row>
    <row r="12820" spans="1:2" x14ac:dyDescent="0.25">
      <c r="A12820">
        <v>0.219063051055297</v>
      </c>
      <c r="B12820">
        <v>0</v>
      </c>
    </row>
    <row r="12821" spans="1:2" x14ac:dyDescent="0.25">
      <c r="A12821">
        <v>0.21908013998977399</v>
      </c>
      <c r="B12821">
        <v>0</v>
      </c>
    </row>
    <row r="12822" spans="1:2" x14ac:dyDescent="0.25">
      <c r="A12822">
        <v>0.21909722892424999</v>
      </c>
      <c r="B12822">
        <v>0</v>
      </c>
    </row>
    <row r="12823" spans="1:2" x14ac:dyDescent="0.25">
      <c r="A12823">
        <v>0.21911431785872701</v>
      </c>
      <c r="B12823">
        <v>0</v>
      </c>
    </row>
    <row r="12824" spans="1:2" x14ac:dyDescent="0.25">
      <c r="A12824">
        <v>0.219131406793204</v>
      </c>
      <c r="B12824">
        <v>0</v>
      </c>
    </row>
    <row r="12825" spans="1:2" x14ac:dyDescent="0.25">
      <c r="A12825">
        <v>0.21914849572768</v>
      </c>
      <c r="B12825">
        <v>0</v>
      </c>
    </row>
    <row r="12826" spans="1:2" x14ac:dyDescent="0.25">
      <c r="A12826">
        <v>0.21916558466215699</v>
      </c>
      <c r="B12826">
        <v>0</v>
      </c>
    </row>
    <row r="12827" spans="1:2" x14ac:dyDescent="0.25">
      <c r="A12827">
        <v>0.21918267359663299</v>
      </c>
      <c r="B12827">
        <v>0</v>
      </c>
    </row>
    <row r="12828" spans="1:2" x14ac:dyDescent="0.25">
      <c r="A12828">
        <v>0.21919976253111001</v>
      </c>
      <c r="B12828">
        <v>0</v>
      </c>
    </row>
    <row r="12829" spans="1:2" x14ac:dyDescent="0.25">
      <c r="A12829">
        <v>0.219216851465587</v>
      </c>
      <c r="B12829">
        <v>0</v>
      </c>
    </row>
    <row r="12830" spans="1:2" x14ac:dyDescent="0.25">
      <c r="A12830">
        <v>0.219233940400063</v>
      </c>
      <c r="B12830">
        <v>0</v>
      </c>
    </row>
    <row r="12831" spans="1:2" x14ac:dyDescent="0.25">
      <c r="A12831">
        <v>0.21925102933453999</v>
      </c>
      <c r="B12831">
        <v>0</v>
      </c>
    </row>
    <row r="12832" spans="1:2" x14ac:dyDescent="0.25">
      <c r="A12832">
        <v>0.21926811826901599</v>
      </c>
      <c r="B12832">
        <v>0</v>
      </c>
    </row>
    <row r="12833" spans="1:2" x14ac:dyDescent="0.25">
      <c r="A12833">
        <v>0.21928520720349301</v>
      </c>
      <c r="B12833">
        <v>0</v>
      </c>
    </row>
    <row r="12834" spans="1:2" x14ac:dyDescent="0.25">
      <c r="A12834">
        <v>0.21930229613796901</v>
      </c>
      <c r="B12834">
        <v>0</v>
      </c>
    </row>
    <row r="12835" spans="1:2" x14ac:dyDescent="0.25">
      <c r="A12835">
        <v>0.219319385072446</v>
      </c>
      <c r="B12835">
        <v>0</v>
      </c>
    </row>
    <row r="12836" spans="1:2" x14ac:dyDescent="0.25">
      <c r="A12836">
        <v>0.21933647400692299</v>
      </c>
      <c r="B12836">
        <v>0</v>
      </c>
    </row>
    <row r="12837" spans="1:2" x14ac:dyDescent="0.25">
      <c r="A12837">
        <v>0.21935356294139899</v>
      </c>
      <c r="B12837">
        <v>0</v>
      </c>
    </row>
    <row r="12838" spans="1:2" x14ac:dyDescent="0.25">
      <c r="A12838">
        <v>0.21937065187587601</v>
      </c>
      <c r="B12838">
        <v>0</v>
      </c>
    </row>
    <row r="12839" spans="1:2" x14ac:dyDescent="0.25">
      <c r="A12839">
        <v>0.21938774081035201</v>
      </c>
      <c r="B12839">
        <v>0</v>
      </c>
    </row>
    <row r="12840" spans="1:2" x14ac:dyDescent="0.25">
      <c r="A12840">
        <v>0.219404829744829</v>
      </c>
      <c r="B12840">
        <v>0</v>
      </c>
    </row>
    <row r="12841" spans="1:2" x14ac:dyDescent="0.25">
      <c r="A12841">
        <v>0.21942191867930599</v>
      </c>
      <c r="B12841">
        <v>0</v>
      </c>
    </row>
    <row r="12842" spans="1:2" x14ac:dyDescent="0.25">
      <c r="A12842">
        <v>0.21943900761378199</v>
      </c>
      <c r="B12842">
        <v>0</v>
      </c>
    </row>
    <row r="12843" spans="1:2" x14ac:dyDescent="0.25">
      <c r="A12843">
        <v>0.21945609654825901</v>
      </c>
      <c r="B12843">
        <v>0</v>
      </c>
    </row>
    <row r="12844" spans="1:2" x14ac:dyDescent="0.25">
      <c r="A12844">
        <v>0.21947318548273501</v>
      </c>
      <c r="B12844">
        <v>0</v>
      </c>
    </row>
    <row r="12845" spans="1:2" x14ac:dyDescent="0.25">
      <c r="A12845">
        <v>0.219490274417212</v>
      </c>
      <c r="B12845">
        <v>0</v>
      </c>
    </row>
    <row r="12846" spans="1:2" x14ac:dyDescent="0.25">
      <c r="A12846">
        <v>0.219507363351688</v>
      </c>
      <c r="B12846">
        <v>0</v>
      </c>
    </row>
    <row r="12847" spans="1:2" x14ac:dyDescent="0.25">
      <c r="A12847">
        <v>0.21952445228616499</v>
      </c>
      <c r="B12847">
        <v>0</v>
      </c>
    </row>
    <row r="12848" spans="1:2" x14ac:dyDescent="0.25">
      <c r="A12848">
        <v>0.21954154122064201</v>
      </c>
      <c r="B12848">
        <v>0</v>
      </c>
    </row>
    <row r="12849" spans="1:2" x14ac:dyDescent="0.25">
      <c r="A12849">
        <v>0.21955863015511801</v>
      </c>
      <c r="B12849">
        <v>0</v>
      </c>
    </row>
    <row r="12850" spans="1:2" x14ac:dyDescent="0.25">
      <c r="A12850">
        <v>0.219575719089595</v>
      </c>
      <c r="B12850">
        <v>0</v>
      </c>
    </row>
    <row r="12851" spans="1:2" x14ac:dyDescent="0.25">
      <c r="A12851">
        <v>0.219592808024071</v>
      </c>
      <c r="B12851">
        <v>0</v>
      </c>
    </row>
    <row r="12852" spans="1:2" x14ac:dyDescent="0.25">
      <c r="A12852">
        <v>0.21960989695854799</v>
      </c>
      <c r="B12852">
        <v>0</v>
      </c>
    </row>
    <row r="12853" spans="1:2" x14ac:dyDescent="0.25">
      <c r="A12853">
        <v>0.21962698589302501</v>
      </c>
      <c r="B12853">
        <v>0</v>
      </c>
    </row>
    <row r="12854" spans="1:2" x14ac:dyDescent="0.25">
      <c r="A12854">
        <v>0.21964407482750101</v>
      </c>
      <c r="B12854">
        <v>0</v>
      </c>
    </row>
    <row r="12855" spans="1:2" x14ac:dyDescent="0.25">
      <c r="A12855">
        <v>0.219661163761978</v>
      </c>
      <c r="B12855">
        <v>0</v>
      </c>
    </row>
    <row r="12856" spans="1:2" x14ac:dyDescent="0.25">
      <c r="A12856">
        <v>0.219678252696454</v>
      </c>
      <c r="B12856">
        <v>0</v>
      </c>
    </row>
    <row r="12857" spans="1:2" x14ac:dyDescent="0.25">
      <c r="A12857">
        <v>0.21969534163093099</v>
      </c>
      <c r="B12857">
        <v>0</v>
      </c>
    </row>
    <row r="12858" spans="1:2" x14ac:dyDescent="0.25">
      <c r="A12858">
        <v>0.21971243056540701</v>
      </c>
      <c r="B12858">
        <v>0</v>
      </c>
    </row>
    <row r="12859" spans="1:2" x14ac:dyDescent="0.25">
      <c r="A12859">
        <v>0.21972951949988401</v>
      </c>
      <c r="B12859">
        <v>0</v>
      </c>
    </row>
    <row r="12860" spans="1:2" x14ac:dyDescent="0.25">
      <c r="A12860">
        <v>0.219746608434361</v>
      </c>
      <c r="B12860">
        <v>0</v>
      </c>
    </row>
    <row r="12861" spans="1:2" x14ac:dyDescent="0.25">
      <c r="A12861">
        <v>0.219763697368837</v>
      </c>
      <c r="B12861">
        <v>0</v>
      </c>
    </row>
    <row r="12862" spans="1:2" x14ac:dyDescent="0.25">
      <c r="A12862">
        <v>0.21978078630331399</v>
      </c>
      <c r="B12862">
        <v>0</v>
      </c>
    </row>
    <row r="12863" spans="1:2" x14ac:dyDescent="0.25">
      <c r="A12863">
        <v>0.21979787523779001</v>
      </c>
      <c r="B12863">
        <v>0</v>
      </c>
    </row>
    <row r="12864" spans="1:2" x14ac:dyDescent="0.25">
      <c r="A12864">
        <v>0.21981496417226701</v>
      </c>
      <c r="B12864">
        <v>0</v>
      </c>
    </row>
    <row r="12865" spans="1:2" x14ac:dyDescent="0.25">
      <c r="A12865">
        <v>0.219832053106744</v>
      </c>
      <c r="B12865">
        <v>0</v>
      </c>
    </row>
    <row r="12866" spans="1:2" x14ac:dyDescent="0.25">
      <c r="A12866">
        <v>0.21984914204122</v>
      </c>
      <c r="B12866">
        <v>0</v>
      </c>
    </row>
    <row r="12867" spans="1:2" x14ac:dyDescent="0.25">
      <c r="A12867">
        <v>0.21986623097569699</v>
      </c>
      <c r="B12867">
        <v>0</v>
      </c>
    </row>
    <row r="12868" spans="1:2" x14ac:dyDescent="0.25">
      <c r="A12868">
        <v>0.21988331991017299</v>
      </c>
      <c r="B12868">
        <v>0</v>
      </c>
    </row>
    <row r="12869" spans="1:2" x14ac:dyDescent="0.25">
      <c r="A12869">
        <v>0.21990040884465001</v>
      </c>
      <c r="B12869">
        <v>0</v>
      </c>
    </row>
    <row r="12870" spans="1:2" x14ac:dyDescent="0.25">
      <c r="A12870">
        <v>0.219917497779126</v>
      </c>
      <c r="B12870">
        <v>0</v>
      </c>
    </row>
    <row r="12871" spans="1:2" x14ac:dyDescent="0.25">
      <c r="A12871">
        <v>0.219934586713603</v>
      </c>
      <c r="B12871">
        <v>0</v>
      </c>
    </row>
    <row r="12872" spans="1:2" x14ac:dyDescent="0.25">
      <c r="A12872">
        <v>0.21995167564807999</v>
      </c>
      <c r="B12872">
        <v>0</v>
      </c>
    </row>
    <row r="12873" spans="1:2" x14ac:dyDescent="0.25">
      <c r="A12873">
        <v>0.21996876458255599</v>
      </c>
      <c r="B12873">
        <v>0</v>
      </c>
    </row>
    <row r="12874" spans="1:2" x14ac:dyDescent="0.25">
      <c r="A12874">
        <v>0.21998585351703301</v>
      </c>
      <c r="B12874">
        <v>0</v>
      </c>
    </row>
    <row r="12875" spans="1:2" x14ac:dyDescent="0.25">
      <c r="A12875">
        <v>0.220002942451509</v>
      </c>
      <c r="B12875">
        <v>0</v>
      </c>
    </row>
    <row r="12876" spans="1:2" x14ac:dyDescent="0.25">
      <c r="A12876">
        <v>0.220020031385986</v>
      </c>
      <c r="B12876">
        <v>0</v>
      </c>
    </row>
    <row r="12877" spans="1:2" x14ac:dyDescent="0.25">
      <c r="A12877">
        <v>0.22003712032046199</v>
      </c>
      <c r="B12877">
        <v>0</v>
      </c>
    </row>
    <row r="12878" spans="1:2" x14ac:dyDescent="0.25">
      <c r="A12878">
        <v>0.22005420925493899</v>
      </c>
      <c r="B12878">
        <v>0</v>
      </c>
    </row>
    <row r="12879" spans="1:2" x14ac:dyDescent="0.25">
      <c r="A12879">
        <v>0.22007129818941601</v>
      </c>
      <c r="B12879">
        <v>0</v>
      </c>
    </row>
    <row r="12880" spans="1:2" x14ac:dyDescent="0.25">
      <c r="A12880">
        <v>0.220088387123892</v>
      </c>
      <c r="B12880">
        <v>0</v>
      </c>
    </row>
    <row r="12881" spans="1:2" x14ac:dyDescent="0.25">
      <c r="A12881">
        <v>0.220105476058369</v>
      </c>
      <c r="B12881">
        <v>0</v>
      </c>
    </row>
    <row r="12882" spans="1:2" x14ac:dyDescent="0.25">
      <c r="A12882">
        <v>0.22012256499284499</v>
      </c>
      <c r="B12882">
        <v>0</v>
      </c>
    </row>
    <row r="12883" spans="1:2" x14ac:dyDescent="0.25">
      <c r="A12883">
        <v>0.22013965392732199</v>
      </c>
      <c r="B12883">
        <v>0</v>
      </c>
    </row>
    <row r="12884" spans="1:2" x14ac:dyDescent="0.25">
      <c r="A12884">
        <v>0.22015674286179901</v>
      </c>
      <c r="B12884">
        <v>0</v>
      </c>
    </row>
    <row r="12885" spans="1:2" x14ac:dyDescent="0.25">
      <c r="A12885">
        <v>0.220173831796275</v>
      </c>
      <c r="B12885">
        <v>0</v>
      </c>
    </row>
    <row r="12886" spans="1:2" x14ac:dyDescent="0.25">
      <c r="A12886">
        <v>0.220190920730752</v>
      </c>
      <c r="B12886">
        <v>0</v>
      </c>
    </row>
    <row r="12887" spans="1:2" x14ac:dyDescent="0.25">
      <c r="A12887">
        <v>0.22020800966522799</v>
      </c>
      <c r="B12887">
        <v>0</v>
      </c>
    </row>
    <row r="12888" spans="1:2" x14ac:dyDescent="0.25">
      <c r="A12888">
        <v>0.22022509859970499</v>
      </c>
      <c r="B12888">
        <v>0</v>
      </c>
    </row>
    <row r="12889" spans="1:2" x14ac:dyDescent="0.25">
      <c r="A12889">
        <v>0.22024218753418101</v>
      </c>
      <c r="B12889">
        <v>0</v>
      </c>
    </row>
    <row r="12890" spans="1:2" x14ac:dyDescent="0.25">
      <c r="A12890">
        <v>0.22025927646865801</v>
      </c>
      <c r="B12890">
        <v>0</v>
      </c>
    </row>
    <row r="12891" spans="1:2" x14ac:dyDescent="0.25">
      <c r="A12891">
        <v>0.220276365403135</v>
      </c>
      <c r="B12891">
        <v>0</v>
      </c>
    </row>
    <row r="12892" spans="1:2" x14ac:dyDescent="0.25">
      <c r="A12892">
        <v>0.22029345433761099</v>
      </c>
      <c r="B12892">
        <v>0</v>
      </c>
    </row>
    <row r="12893" spans="1:2" x14ac:dyDescent="0.25">
      <c r="A12893">
        <v>0.22031054327208799</v>
      </c>
      <c r="B12893">
        <v>0</v>
      </c>
    </row>
    <row r="12894" spans="1:2" x14ac:dyDescent="0.25">
      <c r="A12894">
        <v>0.22032763220656401</v>
      </c>
      <c r="B12894">
        <v>0</v>
      </c>
    </row>
    <row r="12895" spans="1:2" x14ac:dyDescent="0.25">
      <c r="A12895">
        <v>0.22034472114104101</v>
      </c>
      <c r="B12895">
        <v>0</v>
      </c>
    </row>
    <row r="12896" spans="1:2" x14ac:dyDescent="0.25">
      <c r="A12896">
        <v>0.220361810075518</v>
      </c>
      <c r="B12896">
        <v>0</v>
      </c>
    </row>
    <row r="12897" spans="1:2" x14ac:dyDescent="0.25">
      <c r="A12897">
        <v>0.22037889900999399</v>
      </c>
      <c r="B12897">
        <v>0</v>
      </c>
    </row>
    <row r="12898" spans="1:2" x14ac:dyDescent="0.25">
      <c r="A12898">
        <v>0.22039598794447099</v>
      </c>
      <c r="B12898">
        <v>0</v>
      </c>
    </row>
    <row r="12899" spans="1:2" x14ac:dyDescent="0.25">
      <c r="A12899">
        <v>0.22041307687894701</v>
      </c>
      <c r="B12899">
        <v>0</v>
      </c>
    </row>
    <row r="12900" spans="1:2" x14ac:dyDescent="0.25">
      <c r="A12900">
        <v>0.22043016581342401</v>
      </c>
      <c r="B12900">
        <v>0</v>
      </c>
    </row>
    <row r="12901" spans="1:2" x14ac:dyDescent="0.25">
      <c r="A12901">
        <v>0.2204472547479</v>
      </c>
      <c r="B12901">
        <v>0</v>
      </c>
    </row>
    <row r="12902" spans="1:2" x14ac:dyDescent="0.25">
      <c r="A12902">
        <v>0.220464343682377</v>
      </c>
      <c r="B12902">
        <v>0</v>
      </c>
    </row>
    <row r="12903" spans="1:2" x14ac:dyDescent="0.25">
      <c r="A12903">
        <v>0.22048143261685399</v>
      </c>
      <c r="B12903">
        <v>0</v>
      </c>
    </row>
    <row r="12904" spans="1:2" x14ac:dyDescent="0.25">
      <c r="A12904">
        <v>0.22049852155133001</v>
      </c>
      <c r="B12904">
        <v>0</v>
      </c>
    </row>
    <row r="12905" spans="1:2" x14ac:dyDescent="0.25">
      <c r="A12905">
        <v>0.22051561048580701</v>
      </c>
      <c r="B12905">
        <v>0</v>
      </c>
    </row>
    <row r="12906" spans="1:2" x14ac:dyDescent="0.25">
      <c r="A12906">
        <v>0.220532699420283</v>
      </c>
      <c r="B12906">
        <v>0</v>
      </c>
    </row>
    <row r="12907" spans="1:2" x14ac:dyDescent="0.25">
      <c r="A12907">
        <v>0.22054978835476</v>
      </c>
      <c r="B12907">
        <v>0</v>
      </c>
    </row>
    <row r="12908" spans="1:2" x14ac:dyDescent="0.25">
      <c r="A12908">
        <v>0.22056687728923599</v>
      </c>
      <c r="B12908">
        <v>0</v>
      </c>
    </row>
    <row r="12909" spans="1:2" x14ac:dyDescent="0.25">
      <c r="A12909">
        <v>0.22058396622371301</v>
      </c>
      <c r="B12909">
        <v>0</v>
      </c>
    </row>
    <row r="12910" spans="1:2" x14ac:dyDescent="0.25">
      <c r="A12910">
        <v>0.22060105515819001</v>
      </c>
      <c r="B12910">
        <v>0</v>
      </c>
    </row>
    <row r="12911" spans="1:2" x14ac:dyDescent="0.25">
      <c r="A12911">
        <v>0.220618144092666</v>
      </c>
      <c r="B12911">
        <v>0</v>
      </c>
    </row>
    <row r="12912" spans="1:2" x14ac:dyDescent="0.25">
      <c r="A12912">
        <v>0.220635233027143</v>
      </c>
      <c r="B12912">
        <v>0</v>
      </c>
    </row>
    <row r="12913" spans="1:2" x14ac:dyDescent="0.25">
      <c r="A12913">
        <v>0.22065232196161899</v>
      </c>
      <c r="B12913">
        <v>0</v>
      </c>
    </row>
    <row r="12914" spans="1:2" x14ac:dyDescent="0.25">
      <c r="A12914">
        <v>0.22066941089609601</v>
      </c>
      <c r="B12914">
        <v>0</v>
      </c>
    </row>
    <row r="12915" spans="1:2" x14ac:dyDescent="0.25">
      <c r="A12915">
        <v>0.22068649983057301</v>
      </c>
      <c r="B12915">
        <v>0</v>
      </c>
    </row>
    <row r="12916" spans="1:2" x14ac:dyDescent="0.25">
      <c r="A12916">
        <v>0.220703588765049</v>
      </c>
      <c r="B12916">
        <v>0</v>
      </c>
    </row>
    <row r="12917" spans="1:2" x14ac:dyDescent="0.25">
      <c r="A12917">
        <v>0.220720677699526</v>
      </c>
      <c r="B12917">
        <v>0</v>
      </c>
    </row>
    <row r="12918" spans="1:2" x14ac:dyDescent="0.25">
      <c r="A12918">
        <v>0.22073776663400199</v>
      </c>
      <c r="B12918">
        <v>0</v>
      </c>
    </row>
    <row r="12919" spans="1:2" x14ac:dyDescent="0.25">
      <c r="A12919">
        <v>0.22075485556847901</v>
      </c>
      <c r="B12919">
        <v>0</v>
      </c>
    </row>
    <row r="12920" spans="1:2" x14ac:dyDescent="0.25">
      <c r="A12920">
        <v>0.22077194450295501</v>
      </c>
      <c r="B12920">
        <v>0</v>
      </c>
    </row>
    <row r="12921" spans="1:2" x14ac:dyDescent="0.25">
      <c r="A12921">
        <v>0.220789033437432</v>
      </c>
      <c r="B12921">
        <v>0</v>
      </c>
    </row>
    <row r="12922" spans="1:2" x14ac:dyDescent="0.25">
      <c r="A12922">
        <v>0.220806122371909</v>
      </c>
      <c r="B12922">
        <v>0</v>
      </c>
    </row>
    <row r="12923" spans="1:2" x14ac:dyDescent="0.25">
      <c r="A12923">
        <v>0.22082321130638499</v>
      </c>
      <c r="B12923">
        <v>0</v>
      </c>
    </row>
    <row r="12924" spans="1:2" x14ac:dyDescent="0.25">
      <c r="A12924">
        <v>0.22084030024086199</v>
      </c>
      <c r="B12924">
        <v>0</v>
      </c>
    </row>
    <row r="12925" spans="1:2" x14ac:dyDescent="0.25">
      <c r="A12925">
        <v>0.22085738917533801</v>
      </c>
      <c r="B12925">
        <v>0</v>
      </c>
    </row>
    <row r="12926" spans="1:2" x14ac:dyDescent="0.25">
      <c r="A12926">
        <v>0.220874478109815</v>
      </c>
      <c r="B12926">
        <v>0</v>
      </c>
    </row>
    <row r="12927" spans="1:2" x14ac:dyDescent="0.25">
      <c r="A12927">
        <v>0.220891567044292</v>
      </c>
      <c r="B12927">
        <v>0</v>
      </c>
    </row>
    <row r="12928" spans="1:2" x14ac:dyDescent="0.25">
      <c r="A12928">
        <v>0.22090865597876799</v>
      </c>
      <c r="B12928">
        <v>0</v>
      </c>
    </row>
    <row r="12929" spans="1:2" x14ac:dyDescent="0.25">
      <c r="A12929">
        <v>0.22092574491324499</v>
      </c>
      <c r="B12929">
        <v>0</v>
      </c>
    </row>
    <row r="12930" spans="1:2" x14ac:dyDescent="0.25">
      <c r="A12930">
        <v>0.22094283384772101</v>
      </c>
      <c r="B12930">
        <v>0</v>
      </c>
    </row>
    <row r="12931" spans="1:2" x14ac:dyDescent="0.25">
      <c r="A12931">
        <v>0.220959922782198</v>
      </c>
      <c r="B12931">
        <v>0</v>
      </c>
    </row>
    <row r="12932" spans="1:2" x14ac:dyDescent="0.25">
      <c r="A12932">
        <v>0.220977011716674</v>
      </c>
      <c r="B12932">
        <v>0</v>
      </c>
    </row>
    <row r="12933" spans="1:2" x14ac:dyDescent="0.25">
      <c r="A12933">
        <v>0.22099410065115099</v>
      </c>
      <c r="B12933">
        <v>0</v>
      </c>
    </row>
    <row r="12934" spans="1:2" x14ac:dyDescent="0.25">
      <c r="A12934">
        <v>0.22101118958562799</v>
      </c>
      <c r="B12934">
        <v>0</v>
      </c>
    </row>
    <row r="12935" spans="1:2" x14ac:dyDescent="0.25">
      <c r="A12935">
        <v>0.22102827852010401</v>
      </c>
      <c r="B12935">
        <v>0</v>
      </c>
    </row>
    <row r="12936" spans="1:2" x14ac:dyDescent="0.25">
      <c r="A12936">
        <v>0.221045367454581</v>
      </c>
      <c r="B12936">
        <v>0</v>
      </c>
    </row>
    <row r="12937" spans="1:2" x14ac:dyDescent="0.25">
      <c r="A12937">
        <v>0.221062456389057</v>
      </c>
      <c r="B12937">
        <v>0</v>
      </c>
    </row>
    <row r="12938" spans="1:2" x14ac:dyDescent="0.25">
      <c r="A12938">
        <v>0.22107954532353399</v>
      </c>
      <c r="B12938">
        <v>0</v>
      </c>
    </row>
    <row r="12939" spans="1:2" x14ac:dyDescent="0.25">
      <c r="A12939">
        <v>0.22109663425801099</v>
      </c>
      <c r="B12939">
        <v>0</v>
      </c>
    </row>
    <row r="12940" spans="1:2" x14ac:dyDescent="0.25">
      <c r="A12940">
        <v>0.22111372319248701</v>
      </c>
      <c r="B12940">
        <v>0</v>
      </c>
    </row>
    <row r="12941" spans="1:2" x14ac:dyDescent="0.25">
      <c r="A12941">
        <v>0.221130812126964</v>
      </c>
      <c r="B12941">
        <v>0</v>
      </c>
    </row>
    <row r="12942" spans="1:2" x14ac:dyDescent="0.25">
      <c r="A12942">
        <v>0.22114790106144</v>
      </c>
      <c r="B12942">
        <v>0</v>
      </c>
    </row>
    <row r="12943" spans="1:2" x14ac:dyDescent="0.25">
      <c r="A12943">
        <v>0.22116498999591699</v>
      </c>
      <c r="B12943">
        <v>0</v>
      </c>
    </row>
    <row r="12944" spans="1:2" x14ac:dyDescent="0.25">
      <c r="A12944">
        <v>0.22118207893039299</v>
      </c>
      <c r="B12944">
        <v>0</v>
      </c>
    </row>
    <row r="12945" spans="1:2" x14ac:dyDescent="0.25">
      <c r="A12945">
        <v>0.22119916786487001</v>
      </c>
      <c r="B12945">
        <v>0</v>
      </c>
    </row>
    <row r="12946" spans="1:2" x14ac:dyDescent="0.25">
      <c r="A12946">
        <v>0.22121625679934701</v>
      </c>
      <c r="B12946">
        <v>0</v>
      </c>
    </row>
    <row r="12947" spans="1:2" x14ac:dyDescent="0.25">
      <c r="A12947">
        <v>0.221233345733823</v>
      </c>
      <c r="B12947">
        <v>0</v>
      </c>
    </row>
    <row r="12948" spans="1:2" x14ac:dyDescent="0.25">
      <c r="A12948">
        <v>0.22125043466829999</v>
      </c>
      <c r="B12948">
        <v>0</v>
      </c>
    </row>
    <row r="12949" spans="1:2" x14ac:dyDescent="0.25">
      <c r="A12949">
        <v>0.22126752360277599</v>
      </c>
      <c r="B12949">
        <v>0</v>
      </c>
    </row>
    <row r="12950" spans="1:2" x14ac:dyDescent="0.25">
      <c r="A12950">
        <v>0.22128461253725301</v>
      </c>
      <c r="B12950">
        <v>0</v>
      </c>
    </row>
    <row r="12951" spans="1:2" x14ac:dyDescent="0.25">
      <c r="A12951">
        <v>0.22130170147173001</v>
      </c>
      <c r="B12951">
        <v>0</v>
      </c>
    </row>
    <row r="12952" spans="1:2" x14ac:dyDescent="0.25">
      <c r="A12952">
        <v>0.221318790406206</v>
      </c>
      <c r="B12952">
        <v>0</v>
      </c>
    </row>
    <row r="12953" spans="1:2" x14ac:dyDescent="0.25">
      <c r="A12953">
        <v>0.22133587934068299</v>
      </c>
      <c r="B12953">
        <v>0</v>
      </c>
    </row>
    <row r="12954" spans="1:2" x14ac:dyDescent="0.25">
      <c r="A12954">
        <v>0.22135296827515899</v>
      </c>
      <c r="B12954">
        <v>0</v>
      </c>
    </row>
    <row r="12955" spans="1:2" x14ac:dyDescent="0.25">
      <c r="A12955">
        <v>0.22137005720963601</v>
      </c>
      <c r="B12955">
        <v>0</v>
      </c>
    </row>
    <row r="12956" spans="1:2" x14ac:dyDescent="0.25">
      <c r="A12956">
        <v>0.22138714614411201</v>
      </c>
      <c r="B12956">
        <v>0</v>
      </c>
    </row>
    <row r="12957" spans="1:2" x14ac:dyDescent="0.25">
      <c r="A12957">
        <v>0.221404235078589</v>
      </c>
      <c r="B12957">
        <v>0</v>
      </c>
    </row>
    <row r="12958" spans="1:2" x14ac:dyDescent="0.25">
      <c r="A12958">
        <v>0.221421324013066</v>
      </c>
      <c r="B12958">
        <v>0</v>
      </c>
    </row>
    <row r="12959" spans="1:2" x14ac:dyDescent="0.25">
      <c r="A12959">
        <v>0.22143841294754199</v>
      </c>
      <c r="B12959">
        <v>0</v>
      </c>
    </row>
    <row r="12960" spans="1:2" x14ac:dyDescent="0.25">
      <c r="A12960">
        <v>0.22145550188201901</v>
      </c>
      <c r="B12960">
        <v>0</v>
      </c>
    </row>
    <row r="12961" spans="1:2" x14ac:dyDescent="0.25">
      <c r="A12961">
        <v>0.22147259081649501</v>
      </c>
      <c r="B12961">
        <v>0</v>
      </c>
    </row>
    <row r="12962" spans="1:2" x14ac:dyDescent="0.25">
      <c r="A12962">
        <v>0.221489679750972</v>
      </c>
      <c r="B12962">
        <v>0</v>
      </c>
    </row>
    <row r="12963" spans="1:2" x14ac:dyDescent="0.25">
      <c r="A12963">
        <v>0.221506768685448</v>
      </c>
      <c r="B12963">
        <v>0</v>
      </c>
    </row>
    <row r="12964" spans="1:2" x14ac:dyDescent="0.25">
      <c r="A12964">
        <v>0.22152385761992499</v>
      </c>
      <c r="B12964">
        <v>0</v>
      </c>
    </row>
    <row r="12965" spans="1:2" x14ac:dyDescent="0.25">
      <c r="A12965">
        <v>0.22154094655440201</v>
      </c>
      <c r="B12965">
        <v>0</v>
      </c>
    </row>
    <row r="12966" spans="1:2" x14ac:dyDescent="0.25">
      <c r="A12966">
        <v>0.22155803548887801</v>
      </c>
      <c r="B12966">
        <v>0</v>
      </c>
    </row>
    <row r="12967" spans="1:2" x14ac:dyDescent="0.25">
      <c r="A12967">
        <v>0.221575124423355</v>
      </c>
      <c r="B12967">
        <v>0</v>
      </c>
    </row>
    <row r="12968" spans="1:2" x14ac:dyDescent="0.25">
      <c r="A12968">
        <v>0.221592213357831</v>
      </c>
      <c r="B12968">
        <v>0</v>
      </c>
    </row>
    <row r="12969" spans="1:2" x14ac:dyDescent="0.25">
      <c r="A12969">
        <v>0.22160930229230799</v>
      </c>
      <c r="B12969">
        <v>0</v>
      </c>
    </row>
    <row r="12970" spans="1:2" x14ac:dyDescent="0.25">
      <c r="A12970">
        <v>0.22162639122678501</v>
      </c>
      <c r="B12970">
        <v>0</v>
      </c>
    </row>
    <row r="12971" spans="1:2" x14ac:dyDescent="0.25">
      <c r="A12971">
        <v>0.22164348016126101</v>
      </c>
      <c r="B12971">
        <v>0</v>
      </c>
    </row>
    <row r="12972" spans="1:2" x14ac:dyDescent="0.25">
      <c r="A12972">
        <v>0.221660569095738</v>
      </c>
      <c r="B12972">
        <v>0</v>
      </c>
    </row>
    <row r="12973" spans="1:2" x14ac:dyDescent="0.25">
      <c r="A12973">
        <v>0.221677658030214</v>
      </c>
      <c r="B12973">
        <v>0</v>
      </c>
    </row>
    <row r="12974" spans="1:2" x14ac:dyDescent="0.25">
      <c r="A12974">
        <v>0.22169474696469099</v>
      </c>
      <c r="B12974">
        <v>0</v>
      </c>
    </row>
    <row r="12975" spans="1:2" x14ac:dyDescent="0.25">
      <c r="A12975">
        <v>0.22171183589916699</v>
      </c>
      <c r="B12975">
        <v>0</v>
      </c>
    </row>
    <row r="12976" spans="1:2" x14ac:dyDescent="0.25">
      <c r="A12976">
        <v>0.22172892483364401</v>
      </c>
      <c r="B12976">
        <v>0</v>
      </c>
    </row>
    <row r="12977" spans="1:2" x14ac:dyDescent="0.25">
      <c r="A12977">
        <v>0.221746013768121</v>
      </c>
      <c r="B12977">
        <v>0</v>
      </c>
    </row>
    <row r="12978" spans="1:2" x14ac:dyDescent="0.25">
      <c r="A12978">
        <v>0.221763102702597</v>
      </c>
      <c r="B12978">
        <v>0</v>
      </c>
    </row>
    <row r="12979" spans="1:2" x14ac:dyDescent="0.25">
      <c r="A12979">
        <v>0.22178019163707399</v>
      </c>
      <c r="B12979">
        <v>0</v>
      </c>
    </row>
    <row r="12980" spans="1:2" x14ac:dyDescent="0.25">
      <c r="A12980">
        <v>0.22179728057154999</v>
      </c>
      <c r="B12980">
        <v>0</v>
      </c>
    </row>
    <row r="12981" spans="1:2" x14ac:dyDescent="0.25">
      <c r="A12981">
        <v>0.22181436950602701</v>
      </c>
      <c r="B12981">
        <v>0</v>
      </c>
    </row>
    <row r="12982" spans="1:2" x14ac:dyDescent="0.25">
      <c r="A12982">
        <v>0.221831458440504</v>
      </c>
      <c r="B12982">
        <v>0</v>
      </c>
    </row>
    <row r="12983" spans="1:2" x14ac:dyDescent="0.25">
      <c r="A12983">
        <v>0.22184854737498</v>
      </c>
      <c r="B12983">
        <v>0</v>
      </c>
    </row>
    <row r="12984" spans="1:2" x14ac:dyDescent="0.25">
      <c r="A12984">
        <v>0.22186563630945699</v>
      </c>
      <c r="B12984">
        <v>0</v>
      </c>
    </row>
    <row r="12985" spans="1:2" x14ac:dyDescent="0.25">
      <c r="A12985">
        <v>0.22188272524393299</v>
      </c>
      <c r="B12985">
        <v>0</v>
      </c>
    </row>
    <row r="12986" spans="1:2" x14ac:dyDescent="0.25">
      <c r="A12986">
        <v>0.22189981417841001</v>
      </c>
      <c r="B12986">
        <v>0</v>
      </c>
    </row>
    <row r="12987" spans="1:2" x14ac:dyDescent="0.25">
      <c r="A12987">
        <v>0.221916903112886</v>
      </c>
      <c r="B12987">
        <v>0</v>
      </c>
    </row>
    <row r="12988" spans="1:2" x14ac:dyDescent="0.25">
      <c r="A12988">
        <v>0.221933992047363</v>
      </c>
      <c r="B12988">
        <v>0</v>
      </c>
    </row>
    <row r="12989" spans="1:2" x14ac:dyDescent="0.25">
      <c r="A12989">
        <v>0.22195108098183999</v>
      </c>
      <c r="B12989">
        <v>0</v>
      </c>
    </row>
    <row r="12990" spans="1:2" x14ac:dyDescent="0.25">
      <c r="A12990">
        <v>0.22196816991631599</v>
      </c>
      <c r="B12990">
        <v>0</v>
      </c>
    </row>
    <row r="12991" spans="1:2" x14ac:dyDescent="0.25">
      <c r="A12991">
        <v>0.22198525885079301</v>
      </c>
      <c r="B12991">
        <v>0</v>
      </c>
    </row>
    <row r="12992" spans="1:2" x14ac:dyDescent="0.25">
      <c r="A12992">
        <v>0.22200234778526901</v>
      </c>
      <c r="B12992">
        <v>0</v>
      </c>
    </row>
    <row r="12993" spans="1:2" x14ac:dyDescent="0.25">
      <c r="A12993">
        <v>0.222019436719746</v>
      </c>
      <c r="B12993">
        <v>0</v>
      </c>
    </row>
    <row r="12994" spans="1:2" x14ac:dyDescent="0.25">
      <c r="A12994">
        <v>0.22203652565422199</v>
      </c>
      <c r="B12994">
        <v>0</v>
      </c>
    </row>
    <row r="12995" spans="1:2" x14ac:dyDescent="0.25">
      <c r="A12995">
        <v>0.22205361458869899</v>
      </c>
      <c r="B12995">
        <v>0</v>
      </c>
    </row>
    <row r="12996" spans="1:2" x14ac:dyDescent="0.25">
      <c r="A12996">
        <v>0.22207070352317601</v>
      </c>
      <c r="B12996">
        <v>0</v>
      </c>
    </row>
    <row r="12997" spans="1:2" x14ac:dyDescent="0.25">
      <c r="A12997">
        <v>0.22208779245765201</v>
      </c>
      <c r="B12997">
        <v>0</v>
      </c>
    </row>
    <row r="12998" spans="1:2" x14ac:dyDescent="0.25">
      <c r="A12998">
        <v>0.222104881392129</v>
      </c>
      <c r="B12998">
        <v>0</v>
      </c>
    </row>
    <row r="12999" spans="1:2" x14ac:dyDescent="0.25">
      <c r="A12999">
        <v>0.22212197032660499</v>
      </c>
      <c r="B12999">
        <v>0</v>
      </c>
    </row>
    <row r="13000" spans="1:2" x14ac:dyDescent="0.25">
      <c r="A13000">
        <v>0.22213905926108199</v>
      </c>
      <c r="B13000">
        <v>0</v>
      </c>
    </row>
    <row r="13001" spans="1:2" x14ac:dyDescent="0.25">
      <c r="A13001">
        <v>0.22215614819555901</v>
      </c>
      <c r="B13001">
        <v>0</v>
      </c>
    </row>
    <row r="13002" spans="1:2" x14ac:dyDescent="0.25">
      <c r="A13002">
        <v>0.22217323713003501</v>
      </c>
      <c r="B13002">
        <v>0</v>
      </c>
    </row>
    <row r="13003" spans="1:2" x14ac:dyDescent="0.25">
      <c r="A13003">
        <v>0.222190326064512</v>
      </c>
      <c r="B13003">
        <v>0</v>
      </c>
    </row>
    <row r="13004" spans="1:2" x14ac:dyDescent="0.25">
      <c r="A13004">
        <v>0.222207414998988</v>
      </c>
      <c r="B13004">
        <v>0</v>
      </c>
    </row>
    <row r="13005" spans="1:2" x14ac:dyDescent="0.25">
      <c r="A13005">
        <v>0.22222450393346499</v>
      </c>
      <c r="B13005">
        <v>0</v>
      </c>
    </row>
    <row r="13006" spans="1:2" x14ac:dyDescent="0.25">
      <c r="A13006">
        <v>0.22224159286794101</v>
      </c>
      <c r="B13006">
        <v>0</v>
      </c>
    </row>
    <row r="13007" spans="1:2" x14ac:dyDescent="0.25">
      <c r="A13007">
        <v>0.22225868180241801</v>
      </c>
      <c r="B13007">
        <v>0</v>
      </c>
    </row>
    <row r="13008" spans="1:2" x14ac:dyDescent="0.25">
      <c r="A13008">
        <v>0.222275770736895</v>
      </c>
      <c r="B13008">
        <v>0</v>
      </c>
    </row>
    <row r="13009" spans="1:2" x14ac:dyDescent="0.25">
      <c r="A13009">
        <v>0.222292859671371</v>
      </c>
      <c r="B13009">
        <v>0</v>
      </c>
    </row>
    <row r="13010" spans="1:2" x14ac:dyDescent="0.25">
      <c r="A13010">
        <v>0.22230994860584799</v>
      </c>
      <c r="B13010">
        <v>0</v>
      </c>
    </row>
    <row r="13011" spans="1:2" x14ac:dyDescent="0.25">
      <c r="A13011">
        <v>0.22232703754032401</v>
      </c>
      <c r="B13011">
        <v>0</v>
      </c>
    </row>
    <row r="13012" spans="1:2" x14ac:dyDescent="0.25">
      <c r="A13012">
        <v>0.22234412647480101</v>
      </c>
      <c r="B13012">
        <v>0</v>
      </c>
    </row>
    <row r="13013" spans="1:2" x14ac:dyDescent="0.25">
      <c r="A13013">
        <v>0.222361215409278</v>
      </c>
      <c r="B13013">
        <v>0</v>
      </c>
    </row>
    <row r="13014" spans="1:2" x14ac:dyDescent="0.25">
      <c r="A13014">
        <v>0.222378304343754</v>
      </c>
      <c r="B13014">
        <v>0</v>
      </c>
    </row>
    <row r="13015" spans="1:2" x14ac:dyDescent="0.25">
      <c r="A13015">
        <v>0.22239539327823099</v>
      </c>
      <c r="B13015">
        <v>0</v>
      </c>
    </row>
    <row r="13016" spans="1:2" x14ac:dyDescent="0.25">
      <c r="A13016">
        <v>0.22241248221270701</v>
      </c>
      <c r="B13016">
        <v>0</v>
      </c>
    </row>
    <row r="13017" spans="1:2" x14ac:dyDescent="0.25">
      <c r="A13017">
        <v>0.22242957114718401</v>
      </c>
      <c r="B13017">
        <v>0</v>
      </c>
    </row>
    <row r="13018" spans="1:2" x14ac:dyDescent="0.25">
      <c r="A13018">
        <v>0.22244666008166</v>
      </c>
      <c r="B13018">
        <v>0</v>
      </c>
    </row>
    <row r="13019" spans="1:2" x14ac:dyDescent="0.25">
      <c r="A13019">
        <v>0.222463749016137</v>
      </c>
      <c r="B13019">
        <v>0</v>
      </c>
    </row>
    <row r="13020" spans="1:2" x14ac:dyDescent="0.25">
      <c r="A13020">
        <v>0.22248083795061399</v>
      </c>
      <c r="B13020">
        <v>0</v>
      </c>
    </row>
    <row r="13021" spans="1:2" x14ac:dyDescent="0.25">
      <c r="A13021">
        <v>0.22249792688509001</v>
      </c>
      <c r="B13021">
        <v>0</v>
      </c>
    </row>
    <row r="13022" spans="1:2" x14ac:dyDescent="0.25">
      <c r="A13022">
        <v>0.22251501581956701</v>
      </c>
      <c r="B13022">
        <v>0</v>
      </c>
    </row>
    <row r="13023" spans="1:2" x14ac:dyDescent="0.25">
      <c r="A13023">
        <v>0.222532104754043</v>
      </c>
      <c r="B13023">
        <v>0</v>
      </c>
    </row>
    <row r="13024" spans="1:2" x14ac:dyDescent="0.25">
      <c r="A13024">
        <v>0.22254919368852</v>
      </c>
      <c r="B13024">
        <v>0</v>
      </c>
    </row>
    <row r="13025" spans="1:2" x14ac:dyDescent="0.25">
      <c r="A13025">
        <v>0.22256628262299699</v>
      </c>
      <c r="B13025">
        <v>0</v>
      </c>
    </row>
    <row r="13026" spans="1:2" x14ac:dyDescent="0.25">
      <c r="A13026">
        <v>0.22258337155747299</v>
      </c>
      <c r="B13026">
        <v>0</v>
      </c>
    </row>
    <row r="13027" spans="1:2" x14ac:dyDescent="0.25">
      <c r="A13027">
        <v>0.22260046049195001</v>
      </c>
      <c r="B13027">
        <v>0</v>
      </c>
    </row>
    <row r="13028" spans="1:2" x14ac:dyDescent="0.25">
      <c r="A13028">
        <v>0.222617549426426</v>
      </c>
      <c r="B13028">
        <v>0</v>
      </c>
    </row>
    <row r="13029" spans="1:2" x14ac:dyDescent="0.25">
      <c r="A13029">
        <v>0.222634638360903</v>
      </c>
      <c r="B13029">
        <v>0</v>
      </c>
    </row>
    <row r="13030" spans="1:2" x14ac:dyDescent="0.25">
      <c r="A13030">
        <v>0.22265172729537899</v>
      </c>
      <c r="B13030">
        <v>0</v>
      </c>
    </row>
    <row r="13031" spans="1:2" x14ac:dyDescent="0.25">
      <c r="A13031">
        <v>0.22266881622985599</v>
      </c>
      <c r="B13031">
        <v>0</v>
      </c>
    </row>
    <row r="13032" spans="1:2" x14ac:dyDescent="0.25">
      <c r="A13032">
        <v>0.22268590516433301</v>
      </c>
      <c r="B13032">
        <v>0</v>
      </c>
    </row>
    <row r="13033" spans="1:2" x14ac:dyDescent="0.25">
      <c r="A13033">
        <v>0.222702994098809</v>
      </c>
      <c r="B13033">
        <v>0</v>
      </c>
    </row>
    <row r="13034" spans="1:2" x14ac:dyDescent="0.25">
      <c r="A13034">
        <v>0.222720083033286</v>
      </c>
      <c r="B13034">
        <v>0</v>
      </c>
    </row>
    <row r="13035" spans="1:2" x14ac:dyDescent="0.25">
      <c r="A13035">
        <v>0.22273717196776199</v>
      </c>
      <c r="B13035">
        <v>0</v>
      </c>
    </row>
    <row r="13036" spans="1:2" x14ac:dyDescent="0.25">
      <c r="A13036">
        <v>0.22275426090223899</v>
      </c>
      <c r="B13036">
        <v>0</v>
      </c>
    </row>
    <row r="13037" spans="1:2" x14ac:dyDescent="0.25">
      <c r="A13037">
        <v>0.22277134983671601</v>
      </c>
      <c r="B13037">
        <v>0</v>
      </c>
    </row>
    <row r="13038" spans="1:2" x14ac:dyDescent="0.25">
      <c r="A13038">
        <v>0.222788438771192</v>
      </c>
      <c r="B13038">
        <v>0</v>
      </c>
    </row>
    <row r="13039" spans="1:2" x14ac:dyDescent="0.25">
      <c r="A13039">
        <v>0.222805527705669</v>
      </c>
      <c r="B13039">
        <v>0</v>
      </c>
    </row>
    <row r="13040" spans="1:2" x14ac:dyDescent="0.25">
      <c r="A13040">
        <v>0.22282261664014499</v>
      </c>
      <c r="B13040">
        <v>0</v>
      </c>
    </row>
    <row r="13041" spans="1:2" x14ac:dyDescent="0.25">
      <c r="A13041">
        <v>0.22283970557462199</v>
      </c>
      <c r="B13041">
        <v>0</v>
      </c>
    </row>
    <row r="13042" spans="1:2" x14ac:dyDescent="0.25">
      <c r="A13042">
        <v>0.22285679450909801</v>
      </c>
      <c r="B13042">
        <v>0</v>
      </c>
    </row>
    <row r="13043" spans="1:2" x14ac:dyDescent="0.25">
      <c r="A13043">
        <v>0.222873883443575</v>
      </c>
      <c r="B13043">
        <v>0</v>
      </c>
    </row>
    <row r="13044" spans="1:2" x14ac:dyDescent="0.25">
      <c r="A13044">
        <v>0.222890972378052</v>
      </c>
      <c r="B13044">
        <v>0</v>
      </c>
    </row>
    <row r="13045" spans="1:2" x14ac:dyDescent="0.25">
      <c r="A13045">
        <v>0.22290806131252799</v>
      </c>
      <c r="B13045">
        <v>0</v>
      </c>
    </row>
    <row r="13046" spans="1:2" x14ac:dyDescent="0.25">
      <c r="A13046">
        <v>0.22292515024700499</v>
      </c>
      <c r="B13046">
        <v>0</v>
      </c>
    </row>
    <row r="13047" spans="1:2" x14ac:dyDescent="0.25">
      <c r="A13047">
        <v>0.22294223918148101</v>
      </c>
      <c r="B13047">
        <v>0</v>
      </c>
    </row>
    <row r="13048" spans="1:2" x14ac:dyDescent="0.25">
      <c r="A13048">
        <v>0.22295932811595801</v>
      </c>
      <c r="B13048">
        <v>0</v>
      </c>
    </row>
    <row r="13049" spans="1:2" x14ac:dyDescent="0.25">
      <c r="A13049">
        <v>0.222976417050434</v>
      </c>
      <c r="B13049">
        <v>0</v>
      </c>
    </row>
    <row r="13050" spans="1:2" x14ac:dyDescent="0.25">
      <c r="A13050">
        <v>0.22299350598491099</v>
      </c>
      <c r="B13050">
        <v>0</v>
      </c>
    </row>
    <row r="13051" spans="1:2" x14ac:dyDescent="0.25">
      <c r="A13051">
        <v>0.22301059491938799</v>
      </c>
      <c r="B13051">
        <v>0</v>
      </c>
    </row>
    <row r="13052" spans="1:2" x14ac:dyDescent="0.25">
      <c r="A13052">
        <v>0.22302768385386401</v>
      </c>
      <c r="B13052">
        <v>0</v>
      </c>
    </row>
    <row r="13053" spans="1:2" x14ac:dyDescent="0.25">
      <c r="A13053">
        <v>0.22304477278834101</v>
      </c>
      <c r="B13053">
        <v>0</v>
      </c>
    </row>
    <row r="13054" spans="1:2" x14ac:dyDescent="0.25">
      <c r="A13054">
        <v>0.223061861722817</v>
      </c>
      <c r="B13054">
        <v>0</v>
      </c>
    </row>
    <row r="13055" spans="1:2" x14ac:dyDescent="0.25">
      <c r="A13055">
        <v>0.223078950657294</v>
      </c>
      <c r="B13055">
        <v>0</v>
      </c>
    </row>
    <row r="13056" spans="1:2" x14ac:dyDescent="0.25">
      <c r="A13056">
        <v>0.22309603959177099</v>
      </c>
      <c r="B13056">
        <v>0</v>
      </c>
    </row>
    <row r="13057" spans="1:2" x14ac:dyDescent="0.25">
      <c r="A13057">
        <v>0.22311312852624701</v>
      </c>
      <c r="B13057">
        <v>0</v>
      </c>
    </row>
    <row r="13058" spans="1:2" x14ac:dyDescent="0.25">
      <c r="A13058">
        <v>0.22313021746072401</v>
      </c>
      <c r="B13058">
        <v>0</v>
      </c>
    </row>
    <row r="13059" spans="1:2" x14ac:dyDescent="0.25">
      <c r="A13059">
        <v>0.2231473063952</v>
      </c>
      <c r="B13059">
        <v>0</v>
      </c>
    </row>
    <row r="13060" spans="1:2" x14ac:dyDescent="0.25">
      <c r="A13060">
        <v>0.223164395329677</v>
      </c>
      <c r="B13060">
        <v>0</v>
      </c>
    </row>
    <row r="13061" spans="1:2" x14ac:dyDescent="0.25">
      <c r="A13061">
        <v>0.22318148426415299</v>
      </c>
      <c r="B13061">
        <v>0</v>
      </c>
    </row>
    <row r="13062" spans="1:2" x14ac:dyDescent="0.25">
      <c r="A13062">
        <v>0.22319857319863001</v>
      </c>
      <c r="B13062">
        <v>0</v>
      </c>
    </row>
    <row r="13063" spans="1:2" x14ac:dyDescent="0.25">
      <c r="A13063">
        <v>0.22321566213310701</v>
      </c>
      <c r="B13063">
        <v>0</v>
      </c>
    </row>
    <row r="13064" spans="1:2" x14ac:dyDescent="0.25">
      <c r="A13064">
        <v>0.223232751067583</v>
      </c>
      <c r="B13064">
        <v>0</v>
      </c>
    </row>
    <row r="13065" spans="1:2" x14ac:dyDescent="0.25">
      <c r="A13065">
        <v>0.22324984000206</v>
      </c>
      <c r="B13065">
        <v>0</v>
      </c>
    </row>
    <row r="13066" spans="1:2" x14ac:dyDescent="0.25">
      <c r="A13066">
        <v>0.22326692893653599</v>
      </c>
      <c r="B13066">
        <v>0</v>
      </c>
    </row>
    <row r="13067" spans="1:2" x14ac:dyDescent="0.25">
      <c r="A13067">
        <v>0.22328401787101301</v>
      </c>
      <c r="B13067">
        <v>0</v>
      </c>
    </row>
    <row r="13068" spans="1:2" x14ac:dyDescent="0.25">
      <c r="A13068">
        <v>0.22330110680549001</v>
      </c>
      <c r="B13068">
        <v>0</v>
      </c>
    </row>
    <row r="13069" spans="1:2" x14ac:dyDescent="0.25">
      <c r="A13069">
        <v>0.223318195739966</v>
      </c>
      <c r="B13069">
        <v>0</v>
      </c>
    </row>
    <row r="13070" spans="1:2" x14ac:dyDescent="0.25">
      <c r="A13070">
        <v>0.223335284674443</v>
      </c>
      <c r="B13070">
        <v>0</v>
      </c>
    </row>
    <row r="13071" spans="1:2" x14ac:dyDescent="0.25">
      <c r="A13071">
        <v>0.22335237360891899</v>
      </c>
      <c r="B13071">
        <v>0</v>
      </c>
    </row>
    <row r="13072" spans="1:2" x14ac:dyDescent="0.25">
      <c r="A13072">
        <v>0.22336946254339601</v>
      </c>
      <c r="B13072">
        <v>0</v>
      </c>
    </row>
    <row r="13073" spans="1:2" x14ac:dyDescent="0.25">
      <c r="A13073">
        <v>0.22338655147787201</v>
      </c>
      <c r="B13073">
        <v>0</v>
      </c>
    </row>
    <row r="13074" spans="1:2" x14ac:dyDescent="0.25">
      <c r="A13074">
        <v>0.223403640412349</v>
      </c>
      <c r="B13074">
        <v>0</v>
      </c>
    </row>
    <row r="13075" spans="1:2" x14ac:dyDescent="0.25">
      <c r="A13075">
        <v>0.223420729346826</v>
      </c>
      <c r="B13075">
        <v>0</v>
      </c>
    </row>
    <row r="13076" spans="1:2" x14ac:dyDescent="0.25">
      <c r="A13076">
        <v>0.22343781828130199</v>
      </c>
      <c r="B13076">
        <v>0</v>
      </c>
    </row>
    <row r="13077" spans="1:2" x14ac:dyDescent="0.25">
      <c r="A13077">
        <v>0.22345490721577899</v>
      </c>
      <c r="B13077">
        <v>0</v>
      </c>
    </row>
    <row r="13078" spans="1:2" x14ac:dyDescent="0.25">
      <c r="A13078">
        <v>0.22347199615025501</v>
      </c>
      <c r="B13078">
        <v>0</v>
      </c>
    </row>
    <row r="13079" spans="1:2" x14ac:dyDescent="0.25">
      <c r="A13079">
        <v>0.223489085084732</v>
      </c>
      <c r="B13079">
        <v>0</v>
      </c>
    </row>
    <row r="13080" spans="1:2" x14ac:dyDescent="0.25">
      <c r="A13080">
        <v>0.223506174019208</v>
      </c>
      <c r="B13080">
        <v>0</v>
      </c>
    </row>
    <row r="13081" spans="1:2" x14ac:dyDescent="0.25">
      <c r="A13081">
        <v>0.22352326295368499</v>
      </c>
      <c r="B13081">
        <v>0</v>
      </c>
    </row>
    <row r="13082" spans="1:2" x14ac:dyDescent="0.25">
      <c r="A13082">
        <v>0.22354035188816199</v>
      </c>
      <c r="B13082">
        <v>0</v>
      </c>
    </row>
    <row r="13083" spans="1:2" x14ac:dyDescent="0.25">
      <c r="A13083">
        <v>0.22355744082263801</v>
      </c>
      <c r="B13083">
        <v>0</v>
      </c>
    </row>
    <row r="13084" spans="1:2" x14ac:dyDescent="0.25">
      <c r="A13084">
        <v>0.223574529757115</v>
      </c>
      <c r="B13084">
        <v>0</v>
      </c>
    </row>
    <row r="13085" spans="1:2" x14ac:dyDescent="0.25">
      <c r="A13085">
        <v>0.223591618691591</v>
      </c>
      <c r="B13085">
        <v>0</v>
      </c>
    </row>
    <row r="13086" spans="1:2" x14ac:dyDescent="0.25">
      <c r="A13086">
        <v>0.22360870762606799</v>
      </c>
      <c r="B13086">
        <v>0</v>
      </c>
    </row>
    <row r="13087" spans="1:2" x14ac:dyDescent="0.25">
      <c r="A13087">
        <v>0.22362579656054499</v>
      </c>
      <c r="B13087">
        <v>0</v>
      </c>
    </row>
    <row r="13088" spans="1:2" x14ac:dyDescent="0.25">
      <c r="A13088">
        <v>0.22364288549502101</v>
      </c>
      <c r="B13088">
        <v>0</v>
      </c>
    </row>
    <row r="13089" spans="1:2" x14ac:dyDescent="0.25">
      <c r="A13089">
        <v>0.223659974429498</v>
      </c>
      <c r="B13089">
        <v>0</v>
      </c>
    </row>
    <row r="13090" spans="1:2" x14ac:dyDescent="0.25">
      <c r="A13090">
        <v>0.223677063363974</v>
      </c>
      <c r="B13090">
        <v>0</v>
      </c>
    </row>
    <row r="13091" spans="1:2" x14ac:dyDescent="0.25">
      <c r="A13091">
        <v>0.22369415229845099</v>
      </c>
      <c r="B13091">
        <v>0</v>
      </c>
    </row>
    <row r="13092" spans="1:2" x14ac:dyDescent="0.25">
      <c r="A13092">
        <v>0.22371124123292699</v>
      </c>
      <c r="B13092">
        <v>0</v>
      </c>
    </row>
    <row r="13093" spans="1:2" x14ac:dyDescent="0.25">
      <c r="A13093">
        <v>0.22372833016740401</v>
      </c>
      <c r="B13093">
        <v>0</v>
      </c>
    </row>
    <row r="13094" spans="1:2" x14ac:dyDescent="0.25">
      <c r="A13094">
        <v>0.223745419101881</v>
      </c>
      <c r="B13094">
        <v>0</v>
      </c>
    </row>
    <row r="13095" spans="1:2" x14ac:dyDescent="0.25">
      <c r="A13095">
        <v>0.223762508036357</v>
      </c>
      <c r="B13095">
        <v>0</v>
      </c>
    </row>
    <row r="13096" spans="1:2" x14ac:dyDescent="0.25">
      <c r="A13096">
        <v>0.22377959697083399</v>
      </c>
      <c r="B13096">
        <v>0</v>
      </c>
    </row>
    <row r="13097" spans="1:2" x14ac:dyDescent="0.25">
      <c r="A13097">
        <v>0.22379668590530999</v>
      </c>
      <c r="B13097">
        <v>0</v>
      </c>
    </row>
    <row r="13098" spans="1:2" x14ac:dyDescent="0.25">
      <c r="A13098">
        <v>0.22381377483978701</v>
      </c>
      <c r="B13098">
        <v>0</v>
      </c>
    </row>
    <row r="13099" spans="1:2" x14ac:dyDescent="0.25">
      <c r="A13099">
        <v>0.22383086377426401</v>
      </c>
      <c r="B13099">
        <v>0</v>
      </c>
    </row>
    <row r="13100" spans="1:2" x14ac:dyDescent="0.25">
      <c r="A13100">
        <v>0.22384795270874</v>
      </c>
      <c r="B13100">
        <v>0</v>
      </c>
    </row>
    <row r="13101" spans="1:2" x14ac:dyDescent="0.25">
      <c r="A13101">
        <v>0.22386504164321699</v>
      </c>
      <c r="B13101">
        <v>0</v>
      </c>
    </row>
    <row r="13102" spans="1:2" x14ac:dyDescent="0.25">
      <c r="A13102">
        <v>0.22388213057769299</v>
      </c>
      <c r="B13102">
        <v>0</v>
      </c>
    </row>
    <row r="13103" spans="1:2" x14ac:dyDescent="0.25">
      <c r="A13103">
        <v>0.22389921951217001</v>
      </c>
      <c r="B13103">
        <v>0</v>
      </c>
    </row>
    <row r="13104" spans="1:2" x14ac:dyDescent="0.25">
      <c r="A13104">
        <v>0.22391630844664601</v>
      </c>
      <c r="B13104">
        <v>0</v>
      </c>
    </row>
    <row r="13105" spans="1:2" x14ac:dyDescent="0.25">
      <c r="A13105">
        <v>0.223933397381123</v>
      </c>
      <c r="B13105">
        <v>0</v>
      </c>
    </row>
    <row r="13106" spans="1:2" x14ac:dyDescent="0.25">
      <c r="A13106">
        <v>0.22395048631559999</v>
      </c>
      <c r="B13106">
        <v>0</v>
      </c>
    </row>
    <row r="13107" spans="1:2" x14ac:dyDescent="0.25">
      <c r="A13107">
        <v>0.22396757525007599</v>
      </c>
      <c r="B13107">
        <v>0</v>
      </c>
    </row>
    <row r="13108" spans="1:2" x14ac:dyDescent="0.25">
      <c r="A13108">
        <v>0.22398466418455301</v>
      </c>
      <c r="B13108">
        <v>0</v>
      </c>
    </row>
    <row r="13109" spans="1:2" x14ac:dyDescent="0.25">
      <c r="A13109">
        <v>0.22400175311902901</v>
      </c>
      <c r="B13109">
        <v>0</v>
      </c>
    </row>
    <row r="13110" spans="1:2" x14ac:dyDescent="0.25">
      <c r="A13110">
        <v>0.224018842053506</v>
      </c>
      <c r="B13110">
        <v>0</v>
      </c>
    </row>
    <row r="13111" spans="1:2" x14ac:dyDescent="0.25">
      <c r="A13111">
        <v>0.224035930987983</v>
      </c>
      <c r="B13111">
        <v>0</v>
      </c>
    </row>
    <row r="13112" spans="1:2" x14ac:dyDescent="0.25">
      <c r="A13112">
        <v>0.22405301992245899</v>
      </c>
      <c r="B13112">
        <v>0</v>
      </c>
    </row>
    <row r="13113" spans="1:2" x14ac:dyDescent="0.25">
      <c r="A13113">
        <v>0.22407010885693601</v>
      </c>
      <c r="B13113">
        <v>0</v>
      </c>
    </row>
    <row r="13114" spans="1:2" x14ac:dyDescent="0.25">
      <c r="A13114">
        <v>0.22408719779141201</v>
      </c>
      <c r="B13114">
        <v>0</v>
      </c>
    </row>
    <row r="13115" spans="1:2" x14ac:dyDescent="0.25">
      <c r="A13115">
        <v>0.224104286725889</v>
      </c>
      <c r="B13115">
        <v>0</v>
      </c>
    </row>
    <row r="13116" spans="1:2" x14ac:dyDescent="0.25">
      <c r="A13116">
        <v>0.224121375660365</v>
      </c>
      <c r="B13116">
        <v>0</v>
      </c>
    </row>
    <row r="13117" spans="1:2" x14ac:dyDescent="0.25">
      <c r="A13117">
        <v>0.22413846459484199</v>
      </c>
      <c r="B13117">
        <v>0</v>
      </c>
    </row>
    <row r="13118" spans="1:2" x14ac:dyDescent="0.25">
      <c r="A13118">
        <v>0.22415555352931901</v>
      </c>
      <c r="B13118">
        <v>0</v>
      </c>
    </row>
    <row r="13119" spans="1:2" x14ac:dyDescent="0.25">
      <c r="A13119">
        <v>0.22417264246379501</v>
      </c>
      <c r="B13119">
        <v>0</v>
      </c>
    </row>
    <row r="13120" spans="1:2" x14ac:dyDescent="0.25">
      <c r="A13120">
        <v>0.224189731398272</v>
      </c>
      <c r="B13120">
        <v>0</v>
      </c>
    </row>
    <row r="13121" spans="1:2" x14ac:dyDescent="0.25">
      <c r="A13121">
        <v>0.224206820332748</v>
      </c>
      <c r="B13121">
        <v>0</v>
      </c>
    </row>
    <row r="13122" spans="1:2" x14ac:dyDescent="0.25">
      <c r="A13122">
        <v>0.22422390926722499</v>
      </c>
      <c r="B13122">
        <v>0</v>
      </c>
    </row>
    <row r="13123" spans="1:2" x14ac:dyDescent="0.25">
      <c r="A13123">
        <v>0.22424099820170201</v>
      </c>
      <c r="B13123">
        <v>0</v>
      </c>
    </row>
    <row r="13124" spans="1:2" x14ac:dyDescent="0.25">
      <c r="A13124">
        <v>0.22425808713617801</v>
      </c>
      <c r="B13124">
        <v>0</v>
      </c>
    </row>
    <row r="13125" spans="1:2" x14ac:dyDescent="0.25">
      <c r="A13125">
        <v>0.224275176070655</v>
      </c>
      <c r="B13125">
        <v>0</v>
      </c>
    </row>
    <row r="13126" spans="1:2" x14ac:dyDescent="0.25">
      <c r="A13126">
        <v>0.224292265005131</v>
      </c>
      <c r="B13126">
        <v>0</v>
      </c>
    </row>
    <row r="13127" spans="1:2" x14ac:dyDescent="0.25">
      <c r="A13127">
        <v>0.22430935393960799</v>
      </c>
      <c r="B13127">
        <v>0</v>
      </c>
    </row>
    <row r="13128" spans="1:2" x14ac:dyDescent="0.25">
      <c r="A13128">
        <v>0.22432644287408399</v>
      </c>
      <c r="B13128">
        <v>0</v>
      </c>
    </row>
    <row r="13129" spans="1:2" x14ac:dyDescent="0.25">
      <c r="A13129">
        <v>0.22434353180856101</v>
      </c>
      <c r="B13129">
        <v>0</v>
      </c>
    </row>
    <row r="13130" spans="1:2" x14ac:dyDescent="0.25">
      <c r="A13130">
        <v>0.224360620743038</v>
      </c>
      <c r="B13130">
        <v>0</v>
      </c>
    </row>
    <row r="13131" spans="1:2" x14ac:dyDescent="0.25">
      <c r="A13131">
        <v>0.224377709677514</v>
      </c>
      <c r="B13131">
        <v>0</v>
      </c>
    </row>
    <row r="13132" spans="1:2" x14ac:dyDescent="0.25">
      <c r="A13132">
        <v>0.22439479861199099</v>
      </c>
      <c r="B13132">
        <v>0</v>
      </c>
    </row>
    <row r="13133" spans="1:2" x14ac:dyDescent="0.25">
      <c r="A13133">
        <v>0.22441188754646699</v>
      </c>
      <c r="B13133">
        <v>0</v>
      </c>
    </row>
    <row r="13134" spans="1:2" x14ac:dyDescent="0.25">
      <c r="A13134">
        <v>0.22442897648094401</v>
      </c>
      <c r="B13134">
        <v>0</v>
      </c>
    </row>
    <row r="13135" spans="1:2" x14ac:dyDescent="0.25">
      <c r="A13135">
        <v>0.22444606541542</v>
      </c>
      <c r="B13135">
        <v>0</v>
      </c>
    </row>
    <row r="13136" spans="1:2" x14ac:dyDescent="0.25">
      <c r="A13136">
        <v>0.224463154349897</v>
      </c>
      <c r="B13136">
        <v>0</v>
      </c>
    </row>
    <row r="13137" spans="1:2" x14ac:dyDescent="0.25">
      <c r="A13137">
        <v>0.22448024328437399</v>
      </c>
      <c r="B13137">
        <v>0</v>
      </c>
    </row>
    <row r="13138" spans="1:2" x14ac:dyDescent="0.25">
      <c r="A13138">
        <v>0.22449733221884999</v>
      </c>
      <c r="B13138">
        <v>0</v>
      </c>
    </row>
    <row r="13139" spans="1:2" x14ac:dyDescent="0.25">
      <c r="A13139">
        <v>0.22451442115332701</v>
      </c>
      <c r="B13139">
        <v>0</v>
      </c>
    </row>
    <row r="13140" spans="1:2" x14ac:dyDescent="0.25">
      <c r="A13140">
        <v>0.224531510087803</v>
      </c>
      <c r="B13140">
        <v>0</v>
      </c>
    </row>
    <row r="13141" spans="1:2" x14ac:dyDescent="0.25">
      <c r="A13141">
        <v>0.22454859902228</v>
      </c>
      <c r="B13141">
        <v>0</v>
      </c>
    </row>
    <row r="13142" spans="1:2" x14ac:dyDescent="0.25">
      <c r="A13142">
        <v>0.22456568795675699</v>
      </c>
      <c r="B13142">
        <v>0</v>
      </c>
    </row>
    <row r="13143" spans="1:2" x14ac:dyDescent="0.25">
      <c r="A13143">
        <v>0.22458277689123299</v>
      </c>
      <c r="B13143">
        <v>0</v>
      </c>
    </row>
    <row r="13144" spans="1:2" x14ac:dyDescent="0.25">
      <c r="A13144">
        <v>0.22459986582571001</v>
      </c>
      <c r="B13144">
        <v>0</v>
      </c>
    </row>
    <row r="13145" spans="1:2" x14ac:dyDescent="0.25">
      <c r="A13145">
        <v>0.22461695476018601</v>
      </c>
      <c r="B13145">
        <v>0</v>
      </c>
    </row>
    <row r="13146" spans="1:2" x14ac:dyDescent="0.25">
      <c r="A13146">
        <v>0.224634043694663</v>
      </c>
      <c r="B13146">
        <v>0</v>
      </c>
    </row>
    <row r="13147" spans="1:2" x14ac:dyDescent="0.25">
      <c r="A13147">
        <v>0.22465113262913899</v>
      </c>
      <c r="B13147">
        <v>0</v>
      </c>
    </row>
    <row r="13148" spans="1:2" x14ac:dyDescent="0.25">
      <c r="A13148">
        <v>0.22466822156361599</v>
      </c>
      <c r="B13148">
        <v>0</v>
      </c>
    </row>
    <row r="13149" spans="1:2" x14ac:dyDescent="0.25">
      <c r="A13149">
        <v>0.22468531049809301</v>
      </c>
      <c r="B13149">
        <v>0</v>
      </c>
    </row>
    <row r="13150" spans="1:2" x14ac:dyDescent="0.25">
      <c r="A13150">
        <v>0.22470239943256901</v>
      </c>
      <c r="B13150">
        <v>0</v>
      </c>
    </row>
    <row r="13151" spans="1:2" x14ac:dyDescent="0.25">
      <c r="A13151">
        <v>0.224719488367046</v>
      </c>
      <c r="B13151">
        <v>0</v>
      </c>
    </row>
    <row r="13152" spans="1:2" x14ac:dyDescent="0.25">
      <c r="A13152">
        <v>0.22473657730152199</v>
      </c>
      <c r="B13152">
        <v>0</v>
      </c>
    </row>
    <row r="13153" spans="1:2" x14ac:dyDescent="0.25">
      <c r="A13153">
        <v>0.22475366623599899</v>
      </c>
      <c r="B13153">
        <v>0</v>
      </c>
    </row>
    <row r="13154" spans="1:2" x14ac:dyDescent="0.25">
      <c r="A13154">
        <v>0.22477075517047601</v>
      </c>
      <c r="B13154">
        <v>0</v>
      </c>
    </row>
    <row r="13155" spans="1:2" x14ac:dyDescent="0.25">
      <c r="A13155">
        <v>0.22478784410495201</v>
      </c>
      <c r="B13155">
        <v>0</v>
      </c>
    </row>
    <row r="13156" spans="1:2" x14ac:dyDescent="0.25">
      <c r="A13156">
        <v>0.224804933039429</v>
      </c>
      <c r="B13156">
        <v>0</v>
      </c>
    </row>
    <row r="13157" spans="1:2" x14ac:dyDescent="0.25">
      <c r="A13157">
        <v>0.224822021973905</v>
      </c>
      <c r="B13157">
        <v>0</v>
      </c>
    </row>
    <row r="13158" spans="1:2" x14ac:dyDescent="0.25">
      <c r="A13158">
        <v>0.22483911090838199</v>
      </c>
      <c r="B13158">
        <v>0</v>
      </c>
    </row>
    <row r="13159" spans="1:2" x14ac:dyDescent="0.25">
      <c r="A13159">
        <v>0.22485619984285801</v>
      </c>
      <c r="B13159">
        <v>0</v>
      </c>
    </row>
    <row r="13160" spans="1:2" x14ac:dyDescent="0.25">
      <c r="A13160">
        <v>0.22487328877733501</v>
      </c>
      <c r="B13160">
        <v>0</v>
      </c>
    </row>
    <row r="13161" spans="1:2" x14ac:dyDescent="0.25">
      <c r="A13161">
        <v>0.224890377711812</v>
      </c>
      <c r="B13161">
        <v>0</v>
      </c>
    </row>
    <row r="13162" spans="1:2" x14ac:dyDescent="0.25">
      <c r="A13162">
        <v>0.224907466646288</v>
      </c>
      <c r="B13162">
        <v>0</v>
      </c>
    </row>
    <row r="13163" spans="1:2" x14ac:dyDescent="0.25">
      <c r="A13163">
        <v>0.22492455558076499</v>
      </c>
      <c r="B13163">
        <v>0</v>
      </c>
    </row>
    <row r="13164" spans="1:2" x14ac:dyDescent="0.25">
      <c r="A13164">
        <v>0.22494164451524101</v>
      </c>
      <c r="B13164">
        <v>0</v>
      </c>
    </row>
    <row r="13165" spans="1:2" x14ac:dyDescent="0.25">
      <c r="A13165">
        <v>0.22495873344971801</v>
      </c>
      <c r="B13165">
        <v>0</v>
      </c>
    </row>
    <row r="13166" spans="1:2" x14ac:dyDescent="0.25">
      <c r="A13166">
        <v>0.224975822384195</v>
      </c>
      <c r="B13166">
        <v>0</v>
      </c>
    </row>
    <row r="13167" spans="1:2" x14ac:dyDescent="0.25">
      <c r="A13167">
        <v>0.224992911318671</v>
      </c>
      <c r="B13167">
        <v>0</v>
      </c>
    </row>
    <row r="13168" spans="1:2" x14ac:dyDescent="0.25">
      <c r="A13168">
        <v>0.22501000025314799</v>
      </c>
      <c r="B13168">
        <v>0</v>
      </c>
    </row>
    <row r="13169" spans="1:2" x14ac:dyDescent="0.25">
      <c r="A13169">
        <v>0.22502708918762401</v>
      </c>
      <c r="B13169">
        <v>0</v>
      </c>
    </row>
    <row r="13170" spans="1:2" x14ac:dyDescent="0.25">
      <c r="A13170">
        <v>0.22504417812210101</v>
      </c>
      <c r="B13170">
        <v>0</v>
      </c>
    </row>
    <row r="13171" spans="1:2" x14ac:dyDescent="0.25">
      <c r="A13171">
        <v>0.225061267056577</v>
      </c>
      <c r="B13171">
        <v>0</v>
      </c>
    </row>
    <row r="13172" spans="1:2" x14ac:dyDescent="0.25">
      <c r="A13172">
        <v>0.225078355991054</v>
      </c>
      <c r="B13172">
        <v>0</v>
      </c>
    </row>
    <row r="13173" spans="1:2" x14ac:dyDescent="0.25">
      <c r="A13173">
        <v>0.22509544492553099</v>
      </c>
      <c r="B13173">
        <v>0</v>
      </c>
    </row>
    <row r="13174" spans="1:2" x14ac:dyDescent="0.25">
      <c r="A13174">
        <v>0.22511253386000701</v>
      </c>
      <c r="B13174">
        <v>0</v>
      </c>
    </row>
    <row r="13175" spans="1:2" x14ac:dyDescent="0.25">
      <c r="A13175">
        <v>0.22512962279448401</v>
      </c>
      <c r="B13175">
        <v>0</v>
      </c>
    </row>
    <row r="13176" spans="1:2" x14ac:dyDescent="0.25">
      <c r="A13176">
        <v>0.22514671172896</v>
      </c>
      <c r="B13176">
        <v>0</v>
      </c>
    </row>
    <row r="13177" spans="1:2" x14ac:dyDescent="0.25">
      <c r="A13177">
        <v>0.225163800663437</v>
      </c>
      <c r="B13177">
        <v>0</v>
      </c>
    </row>
    <row r="13178" spans="1:2" x14ac:dyDescent="0.25">
      <c r="A13178">
        <v>0.22518088959791299</v>
      </c>
      <c r="B13178">
        <v>0</v>
      </c>
    </row>
    <row r="13179" spans="1:2" x14ac:dyDescent="0.25">
      <c r="A13179">
        <v>0.22519797853238999</v>
      </c>
      <c r="B13179">
        <v>0</v>
      </c>
    </row>
    <row r="13180" spans="1:2" x14ac:dyDescent="0.25">
      <c r="A13180">
        <v>0.22521506746686701</v>
      </c>
      <c r="B13180">
        <v>0</v>
      </c>
    </row>
    <row r="13181" spans="1:2" x14ac:dyDescent="0.25">
      <c r="A13181">
        <v>0.225232156401343</v>
      </c>
      <c r="B13181">
        <v>0</v>
      </c>
    </row>
    <row r="13182" spans="1:2" x14ac:dyDescent="0.25">
      <c r="A13182">
        <v>0.22524924533582</v>
      </c>
      <c r="B13182">
        <v>0</v>
      </c>
    </row>
    <row r="13183" spans="1:2" x14ac:dyDescent="0.25">
      <c r="A13183">
        <v>0.22526633427029599</v>
      </c>
      <c r="B13183">
        <v>0</v>
      </c>
    </row>
    <row r="13184" spans="1:2" x14ac:dyDescent="0.25">
      <c r="A13184">
        <v>0.22528342320477299</v>
      </c>
      <c r="B13184">
        <v>0</v>
      </c>
    </row>
    <row r="13185" spans="1:2" x14ac:dyDescent="0.25">
      <c r="A13185">
        <v>0.22530051213925001</v>
      </c>
      <c r="B13185">
        <v>0</v>
      </c>
    </row>
    <row r="13186" spans="1:2" x14ac:dyDescent="0.25">
      <c r="A13186">
        <v>0.225317601073726</v>
      </c>
      <c r="B13186">
        <v>0</v>
      </c>
    </row>
    <row r="13187" spans="1:2" x14ac:dyDescent="0.25">
      <c r="A13187">
        <v>0.225334690008203</v>
      </c>
      <c r="B13187">
        <v>0</v>
      </c>
    </row>
    <row r="13188" spans="1:2" x14ac:dyDescent="0.25">
      <c r="A13188">
        <v>0.22535177894267899</v>
      </c>
      <c r="B13188">
        <v>0</v>
      </c>
    </row>
    <row r="13189" spans="1:2" x14ac:dyDescent="0.25">
      <c r="A13189">
        <v>0.22536886787715599</v>
      </c>
      <c r="B13189">
        <v>0</v>
      </c>
    </row>
    <row r="13190" spans="1:2" x14ac:dyDescent="0.25">
      <c r="A13190">
        <v>0.22538595681163201</v>
      </c>
      <c r="B13190">
        <v>0</v>
      </c>
    </row>
    <row r="13191" spans="1:2" x14ac:dyDescent="0.25">
      <c r="A13191">
        <v>0.225403045746109</v>
      </c>
      <c r="B13191">
        <v>0</v>
      </c>
    </row>
    <row r="13192" spans="1:2" x14ac:dyDescent="0.25">
      <c r="A13192">
        <v>0.225420134680586</v>
      </c>
      <c r="B13192">
        <v>0</v>
      </c>
    </row>
    <row r="13193" spans="1:2" x14ac:dyDescent="0.25">
      <c r="A13193">
        <v>0.22543722361506199</v>
      </c>
      <c r="B13193">
        <v>0</v>
      </c>
    </row>
    <row r="13194" spans="1:2" x14ac:dyDescent="0.25">
      <c r="A13194">
        <v>0.22545431254953899</v>
      </c>
      <c r="B13194">
        <v>0</v>
      </c>
    </row>
    <row r="13195" spans="1:2" x14ac:dyDescent="0.25">
      <c r="A13195">
        <v>0.22547140148401501</v>
      </c>
      <c r="B13195">
        <v>0</v>
      </c>
    </row>
    <row r="13196" spans="1:2" x14ac:dyDescent="0.25">
      <c r="A13196">
        <v>0.225488490418492</v>
      </c>
      <c r="B13196">
        <v>0</v>
      </c>
    </row>
    <row r="13197" spans="1:2" x14ac:dyDescent="0.25">
      <c r="A13197">
        <v>0.225505579352969</v>
      </c>
      <c r="B13197">
        <v>0</v>
      </c>
    </row>
    <row r="13198" spans="1:2" x14ac:dyDescent="0.25">
      <c r="A13198">
        <v>0.22552266828744499</v>
      </c>
      <c r="B13198">
        <v>0</v>
      </c>
    </row>
    <row r="13199" spans="1:2" x14ac:dyDescent="0.25">
      <c r="A13199">
        <v>0.22553975722192199</v>
      </c>
      <c r="B13199">
        <v>0</v>
      </c>
    </row>
    <row r="13200" spans="1:2" x14ac:dyDescent="0.25">
      <c r="A13200">
        <v>0.22555684615639801</v>
      </c>
      <c r="B13200">
        <v>0</v>
      </c>
    </row>
    <row r="13201" spans="1:2" x14ac:dyDescent="0.25">
      <c r="A13201">
        <v>0.22557393509087501</v>
      </c>
      <c r="B13201">
        <v>0</v>
      </c>
    </row>
    <row r="13202" spans="1:2" x14ac:dyDescent="0.25">
      <c r="A13202">
        <v>0.225591024025351</v>
      </c>
      <c r="B13202">
        <v>0</v>
      </c>
    </row>
    <row r="13203" spans="1:2" x14ac:dyDescent="0.25">
      <c r="A13203">
        <v>0.22560811295982799</v>
      </c>
      <c r="B13203">
        <v>0</v>
      </c>
    </row>
    <row r="13204" spans="1:2" x14ac:dyDescent="0.25">
      <c r="A13204">
        <v>0.22562520189430499</v>
      </c>
      <c r="B13204">
        <v>0</v>
      </c>
    </row>
    <row r="13205" spans="1:2" x14ac:dyDescent="0.25">
      <c r="A13205">
        <v>0.22564229082878101</v>
      </c>
      <c r="B13205">
        <v>0</v>
      </c>
    </row>
    <row r="13206" spans="1:2" x14ac:dyDescent="0.25">
      <c r="A13206">
        <v>0.22565937976325801</v>
      </c>
      <c r="B13206">
        <v>0</v>
      </c>
    </row>
    <row r="13207" spans="1:2" x14ac:dyDescent="0.25">
      <c r="A13207">
        <v>0.225676468697734</v>
      </c>
      <c r="B13207">
        <v>0</v>
      </c>
    </row>
    <row r="13208" spans="1:2" x14ac:dyDescent="0.25">
      <c r="A13208">
        <v>0.22569355763221099</v>
      </c>
      <c r="B13208">
        <v>0</v>
      </c>
    </row>
    <row r="13209" spans="1:2" x14ac:dyDescent="0.25">
      <c r="A13209">
        <v>0.22571064656668799</v>
      </c>
      <c r="B13209">
        <v>0</v>
      </c>
    </row>
    <row r="13210" spans="1:2" x14ac:dyDescent="0.25">
      <c r="A13210">
        <v>0.22572773550116401</v>
      </c>
      <c r="B13210">
        <v>0</v>
      </c>
    </row>
    <row r="13211" spans="1:2" x14ac:dyDescent="0.25">
      <c r="A13211">
        <v>0.22574482443564101</v>
      </c>
      <c r="B13211">
        <v>0</v>
      </c>
    </row>
    <row r="13212" spans="1:2" x14ac:dyDescent="0.25">
      <c r="A13212">
        <v>0.225761913370117</v>
      </c>
      <c r="B13212">
        <v>0</v>
      </c>
    </row>
    <row r="13213" spans="1:2" x14ac:dyDescent="0.25">
      <c r="A13213">
        <v>0.225779002304594</v>
      </c>
      <c r="B13213">
        <v>0</v>
      </c>
    </row>
    <row r="13214" spans="1:2" x14ac:dyDescent="0.25">
      <c r="A13214">
        <v>0.22579609123906999</v>
      </c>
      <c r="B13214">
        <v>0</v>
      </c>
    </row>
    <row r="13215" spans="1:2" x14ac:dyDescent="0.25">
      <c r="A13215">
        <v>0.22581318017354701</v>
      </c>
      <c r="B13215">
        <v>0</v>
      </c>
    </row>
    <row r="13216" spans="1:2" x14ac:dyDescent="0.25">
      <c r="A13216">
        <v>0.22583026910802401</v>
      </c>
      <c r="B13216">
        <v>0</v>
      </c>
    </row>
    <row r="13217" spans="1:2" x14ac:dyDescent="0.25">
      <c r="A13217">
        <v>0.2258473580425</v>
      </c>
      <c r="B13217">
        <v>0</v>
      </c>
    </row>
    <row r="13218" spans="1:2" x14ac:dyDescent="0.25">
      <c r="A13218">
        <v>0.225864446976977</v>
      </c>
      <c r="B13218">
        <v>0</v>
      </c>
    </row>
    <row r="13219" spans="1:2" x14ac:dyDescent="0.25">
      <c r="A13219">
        <v>0.22588153591145299</v>
      </c>
      <c r="B13219">
        <v>0</v>
      </c>
    </row>
    <row r="13220" spans="1:2" x14ac:dyDescent="0.25">
      <c r="A13220">
        <v>0.22589862484593001</v>
      </c>
      <c r="B13220">
        <v>0</v>
      </c>
    </row>
    <row r="13221" spans="1:2" x14ac:dyDescent="0.25">
      <c r="A13221">
        <v>0.22591571378040701</v>
      </c>
      <c r="B13221">
        <v>0</v>
      </c>
    </row>
    <row r="13222" spans="1:2" x14ac:dyDescent="0.25">
      <c r="A13222">
        <v>0.225932802714883</v>
      </c>
      <c r="B13222">
        <v>0</v>
      </c>
    </row>
    <row r="13223" spans="1:2" x14ac:dyDescent="0.25">
      <c r="A13223">
        <v>0.22594989164936</v>
      </c>
      <c r="B13223">
        <v>0</v>
      </c>
    </row>
    <row r="13224" spans="1:2" x14ac:dyDescent="0.25">
      <c r="A13224">
        <v>0.22596698058383599</v>
      </c>
      <c r="B13224">
        <v>0</v>
      </c>
    </row>
    <row r="13225" spans="1:2" x14ac:dyDescent="0.25">
      <c r="A13225">
        <v>0.22598406951831301</v>
      </c>
      <c r="B13225">
        <v>0</v>
      </c>
    </row>
    <row r="13226" spans="1:2" x14ac:dyDescent="0.25">
      <c r="A13226">
        <v>0.22600115845278901</v>
      </c>
      <c r="B13226">
        <v>0</v>
      </c>
    </row>
    <row r="13227" spans="1:2" x14ac:dyDescent="0.25">
      <c r="A13227">
        <v>0.226018247387266</v>
      </c>
      <c r="B13227">
        <v>0</v>
      </c>
    </row>
    <row r="13228" spans="1:2" x14ac:dyDescent="0.25">
      <c r="A13228">
        <v>0.226035336321743</v>
      </c>
      <c r="B13228">
        <v>0</v>
      </c>
    </row>
    <row r="13229" spans="1:2" x14ac:dyDescent="0.25">
      <c r="A13229">
        <v>0.22605242525621899</v>
      </c>
      <c r="B13229">
        <v>0</v>
      </c>
    </row>
    <row r="13230" spans="1:2" x14ac:dyDescent="0.25">
      <c r="A13230">
        <v>0.22606951419069601</v>
      </c>
      <c r="B13230">
        <v>0</v>
      </c>
    </row>
    <row r="13231" spans="1:2" x14ac:dyDescent="0.25">
      <c r="A13231">
        <v>0.22608660312517201</v>
      </c>
      <c r="B13231">
        <v>0</v>
      </c>
    </row>
    <row r="13232" spans="1:2" x14ac:dyDescent="0.25">
      <c r="A13232">
        <v>0.226103692059649</v>
      </c>
      <c r="B13232">
        <v>0</v>
      </c>
    </row>
    <row r="13233" spans="1:2" x14ac:dyDescent="0.25">
      <c r="A13233">
        <v>0.226120780994125</v>
      </c>
      <c r="B13233">
        <v>0</v>
      </c>
    </row>
    <row r="13234" spans="1:2" x14ac:dyDescent="0.25">
      <c r="A13234">
        <v>0.22613786992860199</v>
      </c>
      <c r="B13234">
        <v>0</v>
      </c>
    </row>
    <row r="13235" spans="1:2" x14ac:dyDescent="0.25">
      <c r="A13235">
        <v>0.22615495886307899</v>
      </c>
      <c r="B13235">
        <v>0</v>
      </c>
    </row>
    <row r="13236" spans="1:2" x14ac:dyDescent="0.25">
      <c r="A13236">
        <v>0.22617204779755501</v>
      </c>
      <c r="B13236">
        <v>0</v>
      </c>
    </row>
    <row r="13237" spans="1:2" x14ac:dyDescent="0.25">
      <c r="A13237">
        <v>0.226189136732032</v>
      </c>
      <c r="B13237">
        <v>0</v>
      </c>
    </row>
    <row r="13238" spans="1:2" x14ac:dyDescent="0.25">
      <c r="A13238">
        <v>0.226206225666508</v>
      </c>
      <c r="B13238">
        <v>0</v>
      </c>
    </row>
    <row r="13239" spans="1:2" x14ac:dyDescent="0.25">
      <c r="A13239">
        <v>0.22622331460098499</v>
      </c>
      <c r="B13239">
        <v>0</v>
      </c>
    </row>
    <row r="13240" spans="1:2" x14ac:dyDescent="0.25">
      <c r="A13240">
        <v>0.22624040353546199</v>
      </c>
      <c r="B13240">
        <v>0</v>
      </c>
    </row>
    <row r="13241" spans="1:2" x14ac:dyDescent="0.25">
      <c r="A13241">
        <v>0.22625749246993801</v>
      </c>
      <c r="B13241">
        <v>0</v>
      </c>
    </row>
    <row r="13242" spans="1:2" x14ac:dyDescent="0.25">
      <c r="A13242">
        <v>0.226274581404415</v>
      </c>
      <c r="B13242">
        <v>0</v>
      </c>
    </row>
    <row r="13243" spans="1:2" x14ac:dyDescent="0.25">
      <c r="A13243">
        <v>0.226291670338891</v>
      </c>
      <c r="B13243">
        <v>0</v>
      </c>
    </row>
    <row r="13244" spans="1:2" x14ac:dyDescent="0.25">
      <c r="A13244">
        <v>0.22630875927336799</v>
      </c>
      <c r="B13244">
        <v>0</v>
      </c>
    </row>
    <row r="13245" spans="1:2" x14ac:dyDescent="0.25">
      <c r="A13245">
        <v>0.22632584820784399</v>
      </c>
      <c r="B13245">
        <v>0</v>
      </c>
    </row>
    <row r="13246" spans="1:2" x14ac:dyDescent="0.25">
      <c r="A13246">
        <v>0.22634293714232101</v>
      </c>
      <c r="B13246">
        <v>0</v>
      </c>
    </row>
    <row r="13247" spans="1:2" x14ac:dyDescent="0.25">
      <c r="A13247">
        <v>0.226360026076798</v>
      </c>
      <c r="B13247">
        <v>0</v>
      </c>
    </row>
    <row r="13248" spans="1:2" x14ac:dyDescent="0.25">
      <c r="A13248">
        <v>0.226377115011274</v>
      </c>
      <c r="B13248">
        <v>0</v>
      </c>
    </row>
    <row r="13249" spans="1:2" x14ac:dyDescent="0.25">
      <c r="A13249">
        <v>0.22639420394575099</v>
      </c>
      <c r="B13249">
        <v>0</v>
      </c>
    </row>
    <row r="13250" spans="1:2" x14ac:dyDescent="0.25">
      <c r="A13250">
        <v>0.22641129288022699</v>
      </c>
      <c r="B13250">
        <v>0</v>
      </c>
    </row>
    <row r="13251" spans="1:2" x14ac:dyDescent="0.25">
      <c r="A13251">
        <v>0.22642838181470401</v>
      </c>
      <c r="B13251">
        <v>0</v>
      </c>
    </row>
    <row r="13252" spans="1:2" x14ac:dyDescent="0.25">
      <c r="A13252">
        <v>0.226445470749181</v>
      </c>
      <c r="B13252">
        <v>0</v>
      </c>
    </row>
    <row r="13253" spans="1:2" x14ac:dyDescent="0.25">
      <c r="A13253">
        <v>0.226462559683657</v>
      </c>
      <c r="B13253">
        <v>0</v>
      </c>
    </row>
    <row r="13254" spans="1:2" x14ac:dyDescent="0.25">
      <c r="A13254">
        <v>0.22647964861813399</v>
      </c>
      <c r="B13254">
        <v>0</v>
      </c>
    </row>
    <row r="13255" spans="1:2" x14ac:dyDescent="0.25">
      <c r="A13255">
        <v>0.22649673755260999</v>
      </c>
      <c r="B13255">
        <v>0</v>
      </c>
    </row>
    <row r="13256" spans="1:2" x14ac:dyDescent="0.25">
      <c r="A13256">
        <v>0.22651382648708701</v>
      </c>
      <c r="B13256">
        <v>0</v>
      </c>
    </row>
    <row r="13257" spans="1:2" x14ac:dyDescent="0.25">
      <c r="A13257">
        <v>0.22653091542156301</v>
      </c>
      <c r="B13257">
        <v>0</v>
      </c>
    </row>
    <row r="13258" spans="1:2" x14ac:dyDescent="0.25">
      <c r="A13258">
        <v>0.22654800435604</v>
      </c>
      <c r="B13258">
        <v>0</v>
      </c>
    </row>
    <row r="13259" spans="1:2" x14ac:dyDescent="0.25">
      <c r="A13259">
        <v>0.22656509329051699</v>
      </c>
      <c r="B13259">
        <v>0</v>
      </c>
    </row>
    <row r="13260" spans="1:2" x14ac:dyDescent="0.25">
      <c r="A13260">
        <v>0.22658218222499299</v>
      </c>
      <c r="B13260">
        <v>0</v>
      </c>
    </row>
    <row r="13261" spans="1:2" x14ac:dyDescent="0.25">
      <c r="A13261">
        <v>0.22659927115947001</v>
      </c>
      <c r="B13261">
        <v>0</v>
      </c>
    </row>
    <row r="13262" spans="1:2" x14ac:dyDescent="0.25">
      <c r="A13262">
        <v>0.22661636009394601</v>
      </c>
      <c r="B13262">
        <v>0</v>
      </c>
    </row>
    <row r="13263" spans="1:2" x14ac:dyDescent="0.25">
      <c r="A13263">
        <v>0.226633449028423</v>
      </c>
      <c r="B13263">
        <v>0</v>
      </c>
    </row>
    <row r="13264" spans="1:2" x14ac:dyDescent="0.25">
      <c r="A13264">
        <v>0.226650537962899</v>
      </c>
      <c r="B13264">
        <v>0</v>
      </c>
    </row>
    <row r="13265" spans="1:2" x14ac:dyDescent="0.25">
      <c r="A13265">
        <v>0.22666762689737599</v>
      </c>
      <c r="B13265">
        <v>0</v>
      </c>
    </row>
    <row r="13266" spans="1:2" x14ac:dyDescent="0.25">
      <c r="A13266">
        <v>0.22668471583185301</v>
      </c>
      <c r="B13266">
        <v>0</v>
      </c>
    </row>
    <row r="13267" spans="1:2" x14ac:dyDescent="0.25">
      <c r="A13267">
        <v>0.22670180476632901</v>
      </c>
      <c r="B13267">
        <v>0</v>
      </c>
    </row>
    <row r="13268" spans="1:2" x14ac:dyDescent="0.25">
      <c r="A13268">
        <v>0.226718893700806</v>
      </c>
      <c r="B13268">
        <v>0</v>
      </c>
    </row>
    <row r="13269" spans="1:2" x14ac:dyDescent="0.25">
      <c r="A13269">
        <v>0.226735982635282</v>
      </c>
      <c r="B13269">
        <v>0</v>
      </c>
    </row>
    <row r="13270" spans="1:2" x14ac:dyDescent="0.25">
      <c r="A13270">
        <v>0.22675307156975899</v>
      </c>
      <c r="B13270">
        <v>0</v>
      </c>
    </row>
    <row r="13271" spans="1:2" x14ac:dyDescent="0.25">
      <c r="A13271">
        <v>0.22677016050423601</v>
      </c>
      <c r="B13271">
        <v>0</v>
      </c>
    </row>
    <row r="13272" spans="1:2" x14ac:dyDescent="0.25">
      <c r="A13272">
        <v>0.22678724943871201</v>
      </c>
      <c r="B13272">
        <v>0</v>
      </c>
    </row>
    <row r="13273" spans="1:2" x14ac:dyDescent="0.25">
      <c r="A13273">
        <v>0.226804338373189</v>
      </c>
      <c r="B13273">
        <v>0</v>
      </c>
    </row>
    <row r="13274" spans="1:2" x14ac:dyDescent="0.25">
      <c r="A13274">
        <v>0.226821427307665</v>
      </c>
      <c r="B13274">
        <v>0</v>
      </c>
    </row>
    <row r="13275" spans="1:2" x14ac:dyDescent="0.25">
      <c r="A13275">
        <v>0.22683851624214199</v>
      </c>
      <c r="B13275">
        <v>0</v>
      </c>
    </row>
    <row r="13276" spans="1:2" x14ac:dyDescent="0.25">
      <c r="A13276">
        <v>0.22685560517661801</v>
      </c>
      <c r="B13276">
        <v>0</v>
      </c>
    </row>
    <row r="13277" spans="1:2" x14ac:dyDescent="0.25">
      <c r="A13277">
        <v>0.22687269411109501</v>
      </c>
      <c r="B13277">
        <v>0</v>
      </c>
    </row>
    <row r="13278" spans="1:2" x14ac:dyDescent="0.25">
      <c r="A13278">
        <v>0.226889783045572</v>
      </c>
      <c r="B13278">
        <v>0</v>
      </c>
    </row>
    <row r="13279" spans="1:2" x14ac:dyDescent="0.25">
      <c r="A13279">
        <v>0.226906871980048</v>
      </c>
      <c r="B13279">
        <v>0</v>
      </c>
    </row>
    <row r="13280" spans="1:2" x14ac:dyDescent="0.25">
      <c r="A13280">
        <v>0.22692396091452499</v>
      </c>
      <c r="B13280">
        <v>0</v>
      </c>
    </row>
    <row r="13281" spans="1:2" x14ac:dyDescent="0.25">
      <c r="A13281">
        <v>0.22694104984900099</v>
      </c>
      <c r="B13281">
        <v>0</v>
      </c>
    </row>
    <row r="13282" spans="1:2" x14ac:dyDescent="0.25">
      <c r="A13282">
        <v>0.22695813878347801</v>
      </c>
      <c r="B13282">
        <v>0</v>
      </c>
    </row>
    <row r="13283" spans="1:2" x14ac:dyDescent="0.25">
      <c r="A13283">
        <v>0.226975227717955</v>
      </c>
      <c r="B13283">
        <v>0</v>
      </c>
    </row>
    <row r="13284" spans="1:2" x14ac:dyDescent="0.25">
      <c r="A13284">
        <v>0.226992316652431</v>
      </c>
      <c r="B13284">
        <v>0</v>
      </c>
    </row>
    <row r="13285" spans="1:2" x14ac:dyDescent="0.25">
      <c r="A13285">
        <v>0.22700940558690799</v>
      </c>
      <c r="B13285">
        <v>0</v>
      </c>
    </row>
    <row r="13286" spans="1:2" x14ac:dyDescent="0.25">
      <c r="A13286">
        <v>0.22702649452138399</v>
      </c>
      <c r="B13286">
        <v>0</v>
      </c>
    </row>
    <row r="13287" spans="1:2" x14ac:dyDescent="0.25">
      <c r="A13287">
        <v>0.22704358345586101</v>
      </c>
      <c r="B13287">
        <v>0</v>
      </c>
    </row>
    <row r="13288" spans="1:2" x14ac:dyDescent="0.25">
      <c r="A13288">
        <v>0.227060672390337</v>
      </c>
      <c r="B13288">
        <v>0</v>
      </c>
    </row>
    <row r="13289" spans="1:2" x14ac:dyDescent="0.25">
      <c r="A13289">
        <v>0.227077761324814</v>
      </c>
      <c r="B13289">
        <v>0</v>
      </c>
    </row>
    <row r="13290" spans="1:2" x14ac:dyDescent="0.25">
      <c r="A13290">
        <v>0.22709485025929099</v>
      </c>
      <c r="B13290">
        <v>0</v>
      </c>
    </row>
    <row r="13291" spans="1:2" x14ac:dyDescent="0.25">
      <c r="A13291">
        <v>0.22711193919376699</v>
      </c>
      <c r="B13291">
        <v>0</v>
      </c>
    </row>
    <row r="13292" spans="1:2" x14ac:dyDescent="0.25">
      <c r="A13292">
        <v>0.22712902812824401</v>
      </c>
      <c r="B13292">
        <v>0</v>
      </c>
    </row>
    <row r="13293" spans="1:2" x14ac:dyDescent="0.25">
      <c r="A13293">
        <v>0.22714611706272</v>
      </c>
      <c r="B13293">
        <v>0</v>
      </c>
    </row>
    <row r="13294" spans="1:2" x14ac:dyDescent="0.25">
      <c r="A13294">
        <v>0.227163205997197</v>
      </c>
      <c r="B13294">
        <v>0</v>
      </c>
    </row>
    <row r="13295" spans="1:2" x14ac:dyDescent="0.25">
      <c r="A13295">
        <v>0.22718029493167399</v>
      </c>
      <c r="B13295">
        <v>0</v>
      </c>
    </row>
    <row r="13296" spans="1:2" x14ac:dyDescent="0.25">
      <c r="A13296">
        <v>0.22719738386614999</v>
      </c>
      <c r="B13296">
        <v>0</v>
      </c>
    </row>
    <row r="13297" spans="1:2" x14ac:dyDescent="0.25">
      <c r="A13297">
        <v>0.22721447280062701</v>
      </c>
      <c r="B13297">
        <v>0</v>
      </c>
    </row>
    <row r="13298" spans="1:2" x14ac:dyDescent="0.25">
      <c r="A13298">
        <v>0.227231561735103</v>
      </c>
      <c r="B13298">
        <v>0</v>
      </c>
    </row>
    <row r="13299" spans="1:2" x14ac:dyDescent="0.25">
      <c r="A13299">
        <v>0.22724865066958</v>
      </c>
      <c r="B13299">
        <v>0</v>
      </c>
    </row>
    <row r="13300" spans="1:2" x14ac:dyDescent="0.25">
      <c r="A13300">
        <v>0.22726573960405599</v>
      </c>
      <c r="B13300">
        <v>0</v>
      </c>
    </row>
    <row r="13301" spans="1:2" x14ac:dyDescent="0.25">
      <c r="A13301">
        <v>0.22728282853853299</v>
      </c>
      <c r="B13301">
        <v>0</v>
      </c>
    </row>
    <row r="13302" spans="1:2" x14ac:dyDescent="0.25">
      <c r="A13302">
        <v>0.22729991747301001</v>
      </c>
      <c r="B13302">
        <v>0</v>
      </c>
    </row>
    <row r="13303" spans="1:2" x14ac:dyDescent="0.25">
      <c r="A13303">
        <v>0.22731700640748601</v>
      </c>
      <c r="B13303">
        <v>0</v>
      </c>
    </row>
    <row r="13304" spans="1:2" x14ac:dyDescent="0.25">
      <c r="A13304">
        <v>0.227334095341963</v>
      </c>
      <c r="B13304">
        <v>0</v>
      </c>
    </row>
    <row r="13305" spans="1:2" x14ac:dyDescent="0.25">
      <c r="A13305">
        <v>0.22735118427643899</v>
      </c>
      <c r="B13305">
        <v>0</v>
      </c>
    </row>
    <row r="13306" spans="1:2" x14ac:dyDescent="0.25">
      <c r="A13306">
        <v>0.22736827321091599</v>
      </c>
      <c r="B13306">
        <v>0</v>
      </c>
    </row>
    <row r="13307" spans="1:2" x14ac:dyDescent="0.25">
      <c r="A13307">
        <v>0.22738536214539301</v>
      </c>
      <c r="B13307">
        <v>0</v>
      </c>
    </row>
    <row r="13308" spans="1:2" x14ac:dyDescent="0.25">
      <c r="A13308">
        <v>0.22740245107986901</v>
      </c>
      <c r="B13308">
        <v>0</v>
      </c>
    </row>
    <row r="13309" spans="1:2" x14ac:dyDescent="0.25">
      <c r="A13309">
        <v>0.227419540014346</v>
      </c>
      <c r="B13309">
        <v>0</v>
      </c>
    </row>
    <row r="13310" spans="1:2" x14ac:dyDescent="0.25">
      <c r="A13310">
        <v>0.22743662894882199</v>
      </c>
      <c r="B13310">
        <v>0</v>
      </c>
    </row>
    <row r="13311" spans="1:2" x14ac:dyDescent="0.25">
      <c r="A13311">
        <v>0.22745371788329899</v>
      </c>
      <c r="B13311">
        <v>0</v>
      </c>
    </row>
    <row r="13312" spans="1:2" x14ac:dyDescent="0.25">
      <c r="A13312">
        <v>0.22747080681777501</v>
      </c>
      <c r="B13312">
        <v>0</v>
      </c>
    </row>
    <row r="13313" spans="1:2" x14ac:dyDescent="0.25">
      <c r="A13313">
        <v>0.22748789575225201</v>
      </c>
      <c r="B13313">
        <v>0</v>
      </c>
    </row>
    <row r="13314" spans="1:2" x14ac:dyDescent="0.25">
      <c r="A13314">
        <v>0.227504984686729</v>
      </c>
      <c r="B13314">
        <v>0</v>
      </c>
    </row>
    <row r="13315" spans="1:2" x14ac:dyDescent="0.25">
      <c r="A13315">
        <v>0.227522073621205</v>
      </c>
      <c r="B13315">
        <v>0</v>
      </c>
    </row>
    <row r="13316" spans="1:2" x14ac:dyDescent="0.25">
      <c r="A13316">
        <v>0.22753916255568199</v>
      </c>
      <c r="B13316">
        <v>0</v>
      </c>
    </row>
    <row r="13317" spans="1:2" x14ac:dyDescent="0.25">
      <c r="A13317">
        <v>0.22755625149015801</v>
      </c>
      <c r="B13317">
        <v>0</v>
      </c>
    </row>
    <row r="13318" spans="1:2" x14ac:dyDescent="0.25">
      <c r="A13318">
        <v>0.22757334042463501</v>
      </c>
      <c r="B13318">
        <v>0</v>
      </c>
    </row>
    <row r="13319" spans="1:2" x14ac:dyDescent="0.25">
      <c r="A13319">
        <v>0.227590429359111</v>
      </c>
      <c r="B13319">
        <v>0</v>
      </c>
    </row>
    <row r="13320" spans="1:2" x14ac:dyDescent="0.25">
      <c r="A13320">
        <v>0.227607518293588</v>
      </c>
      <c r="B13320">
        <v>0</v>
      </c>
    </row>
    <row r="13321" spans="1:2" x14ac:dyDescent="0.25">
      <c r="A13321">
        <v>0.22762460722806499</v>
      </c>
      <c r="B13321">
        <v>0</v>
      </c>
    </row>
    <row r="13322" spans="1:2" x14ac:dyDescent="0.25">
      <c r="A13322">
        <v>0.22764169616254101</v>
      </c>
      <c r="B13322">
        <v>0</v>
      </c>
    </row>
    <row r="13323" spans="1:2" x14ac:dyDescent="0.25">
      <c r="A13323">
        <v>0.22765878509701801</v>
      </c>
      <c r="B13323">
        <v>0</v>
      </c>
    </row>
    <row r="13324" spans="1:2" x14ac:dyDescent="0.25">
      <c r="A13324">
        <v>0.227675874031494</v>
      </c>
      <c r="B13324">
        <v>0</v>
      </c>
    </row>
    <row r="13325" spans="1:2" x14ac:dyDescent="0.25">
      <c r="A13325">
        <v>0.227692962965971</v>
      </c>
      <c r="B13325">
        <v>0</v>
      </c>
    </row>
    <row r="13326" spans="1:2" x14ac:dyDescent="0.25">
      <c r="A13326">
        <v>0.22771005190044799</v>
      </c>
      <c r="B13326">
        <v>0</v>
      </c>
    </row>
    <row r="13327" spans="1:2" x14ac:dyDescent="0.25">
      <c r="A13327">
        <v>0.22772714083492401</v>
      </c>
      <c r="B13327">
        <v>0</v>
      </c>
    </row>
    <row r="13328" spans="1:2" x14ac:dyDescent="0.25">
      <c r="A13328">
        <v>0.22774422976940101</v>
      </c>
      <c r="B13328">
        <v>0</v>
      </c>
    </row>
    <row r="13329" spans="1:2" x14ac:dyDescent="0.25">
      <c r="A13329">
        <v>0.227761318703877</v>
      </c>
      <c r="B13329">
        <v>0</v>
      </c>
    </row>
    <row r="13330" spans="1:2" x14ac:dyDescent="0.25">
      <c r="A13330">
        <v>0.227778407638354</v>
      </c>
      <c r="B13330">
        <v>0</v>
      </c>
    </row>
    <row r="13331" spans="1:2" x14ac:dyDescent="0.25">
      <c r="A13331">
        <v>0.22779549657282999</v>
      </c>
      <c r="B13331">
        <v>0</v>
      </c>
    </row>
    <row r="13332" spans="1:2" x14ac:dyDescent="0.25">
      <c r="A13332">
        <v>0.22781258550730701</v>
      </c>
      <c r="B13332">
        <v>0</v>
      </c>
    </row>
    <row r="13333" spans="1:2" x14ac:dyDescent="0.25">
      <c r="A13333">
        <v>0.22782967444178401</v>
      </c>
      <c r="B13333">
        <v>0</v>
      </c>
    </row>
    <row r="13334" spans="1:2" x14ac:dyDescent="0.25">
      <c r="A13334">
        <v>0.22784676337626</v>
      </c>
      <c r="B13334">
        <v>0</v>
      </c>
    </row>
    <row r="13335" spans="1:2" x14ac:dyDescent="0.25">
      <c r="A13335">
        <v>0.227863852310737</v>
      </c>
      <c r="B13335">
        <v>0</v>
      </c>
    </row>
    <row r="13336" spans="1:2" x14ac:dyDescent="0.25">
      <c r="A13336">
        <v>0.22788094124521299</v>
      </c>
      <c r="B13336">
        <v>0</v>
      </c>
    </row>
    <row r="13337" spans="1:2" x14ac:dyDescent="0.25">
      <c r="A13337">
        <v>0.22789803017968999</v>
      </c>
      <c r="B13337">
        <v>0</v>
      </c>
    </row>
    <row r="13338" spans="1:2" x14ac:dyDescent="0.25">
      <c r="A13338">
        <v>0.22791511911416701</v>
      </c>
      <c r="B13338">
        <v>0</v>
      </c>
    </row>
    <row r="13339" spans="1:2" x14ac:dyDescent="0.25">
      <c r="A13339">
        <v>0.227932208048643</v>
      </c>
      <c r="B13339">
        <v>0</v>
      </c>
    </row>
    <row r="13340" spans="1:2" x14ac:dyDescent="0.25">
      <c r="A13340">
        <v>0.22794929698312</v>
      </c>
      <c r="B13340">
        <v>0</v>
      </c>
    </row>
    <row r="13341" spans="1:2" x14ac:dyDescent="0.25">
      <c r="A13341">
        <v>0.22796638591759599</v>
      </c>
      <c r="B13341">
        <v>0</v>
      </c>
    </row>
    <row r="13342" spans="1:2" x14ac:dyDescent="0.25">
      <c r="A13342">
        <v>0.22798347485207299</v>
      </c>
      <c r="B13342">
        <v>0</v>
      </c>
    </row>
    <row r="13343" spans="1:2" x14ac:dyDescent="0.25">
      <c r="A13343">
        <v>0.22800056378654901</v>
      </c>
      <c r="B13343">
        <v>0</v>
      </c>
    </row>
    <row r="13344" spans="1:2" x14ac:dyDescent="0.25">
      <c r="A13344">
        <v>0.228017652721026</v>
      </c>
      <c r="B13344">
        <v>0</v>
      </c>
    </row>
    <row r="13345" spans="1:2" x14ac:dyDescent="0.25">
      <c r="A13345">
        <v>0.228034741655503</v>
      </c>
      <c r="B13345">
        <v>0</v>
      </c>
    </row>
    <row r="13346" spans="1:2" x14ac:dyDescent="0.25">
      <c r="A13346">
        <v>0.22805183058997899</v>
      </c>
      <c r="B13346">
        <v>0</v>
      </c>
    </row>
    <row r="13347" spans="1:2" x14ac:dyDescent="0.25">
      <c r="A13347">
        <v>0.22806891952445599</v>
      </c>
      <c r="B13347">
        <v>0</v>
      </c>
    </row>
    <row r="13348" spans="1:2" x14ac:dyDescent="0.25">
      <c r="A13348">
        <v>0.22808600845893201</v>
      </c>
      <c r="B13348">
        <v>0</v>
      </c>
    </row>
    <row r="13349" spans="1:2" x14ac:dyDescent="0.25">
      <c r="A13349">
        <v>0.228103097393409</v>
      </c>
      <c r="B13349">
        <v>0</v>
      </c>
    </row>
    <row r="13350" spans="1:2" x14ac:dyDescent="0.25">
      <c r="A13350">
        <v>0.228120186327885</v>
      </c>
      <c r="B13350">
        <v>0</v>
      </c>
    </row>
    <row r="13351" spans="1:2" x14ac:dyDescent="0.25">
      <c r="A13351">
        <v>0.22813727526236199</v>
      </c>
      <c r="B13351">
        <v>0</v>
      </c>
    </row>
    <row r="13352" spans="1:2" x14ac:dyDescent="0.25">
      <c r="A13352">
        <v>0.22815436419683899</v>
      </c>
      <c r="B13352">
        <v>0</v>
      </c>
    </row>
    <row r="13353" spans="1:2" x14ac:dyDescent="0.25">
      <c r="A13353">
        <v>0.22817145313131501</v>
      </c>
      <c r="B13353">
        <v>0</v>
      </c>
    </row>
    <row r="13354" spans="1:2" x14ac:dyDescent="0.25">
      <c r="A13354">
        <v>0.228188542065792</v>
      </c>
      <c r="B13354">
        <v>0</v>
      </c>
    </row>
    <row r="13355" spans="1:2" x14ac:dyDescent="0.25">
      <c r="A13355">
        <v>0.228205631000268</v>
      </c>
      <c r="B13355">
        <v>0</v>
      </c>
    </row>
    <row r="13356" spans="1:2" x14ac:dyDescent="0.25">
      <c r="A13356">
        <v>0.22822271993474499</v>
      </c>
      <c r="B13356">
        <v>0</v>
      </c>
    </row>
    <row r="13357" spans="1:2" x14ac:dyDescent="0.25">
      <c r="A13357">
        <v>0.22823980886922199</v>
      </c>
      <c r="B13357">
        <v>0</v>
      </c>
    </row>
    <row r="13358" spans="1:2" x14ac:dyDescent="0.25">
      <c r="A13358">
        <v>0.22825689780369801</v>
      </c>
      <c r="B13358">
        <v>0</v>
      </c>
    </row>
    <row r="13359" spans="1:2" x14ac:dyDescent="0.25">
      <c r="A13359">
        <v>0.22827398673817501</v>
      </c>
      <c r="B13359">
        <v>0</v>
      </c>
    </row>
    <row r="13360" spans="1:2" x14ac:dyDescent="0.25">
      <c r="A13360">
        <v>0.228291075672651</v>
      </c>
      <c r="B13360">
        <v>0</v>
      </c>
    </row>
    <row r="13361" spans="1:2" x14ac:dyDescent="0.25">
      <c r="A13361">
        <v>0.22830816460712799</v>
      </c>
      <c r="B13361">
        <v>0</v>
      </c>
    </row>
    <row r="13362" spans="1:2" x14ac:dyDescent="0.25">
      <c r="A13362">
        <v>0.22832525354160399</v>
      </c>
      <c r="B13362">
        <v>0</v>
      </c>
    </row>
    <row r="13363" spans="1:2" x14ac:dyDescent="0.25">
      <c r="A13363">
        <v>0.22834234247608101</v>
      </c>
      <c r="B13363">
        <v>0</v>
      </c>
    </row>
    <row r="13364" spans="1:2" x14ac:dyDescent="0.25">
      <c r="A13364">
        <v>0.22835943141055801</v>
      </c>
      <c r="B13364">
        <v>0</v>
      </c>
    </row>
    <row r="13365" spans="1:2" x14ac:dyDescent="0.25">
      <c r="A13365">
        <v>0.228376520345034</v>
      </c>
      <c r="B13365">
        <v>0</v>
      </c>
    </row>
    <row r="13366" spans="1:2" x14ac:dyDescent="0.25">
      <c r="A13366">
        <v>0.228393609279511</v>
      </c>
      <c r="B13366">
        <v>0</v>
      </c>
    </row>
    <row r="13367" spans="1:2" x14ac:dyDescent="0.25">
      <c r="A13367">
        <v>0.22841069821398699</v>
      </c>
      <c r="B13367">
        <v>0</v>
      </c>
    </row>
    <row r="13368" spans="1:2" x14ac:dyDescent="0.25">
      <c r="A13368">
        <v>0.22842778714846401</v>
      </c>
      <c r="B13368">
        <v>0</v>
      </c>
    </row>
    <row r="13369" spans="1:2" x14ac:dyDescent="0.25">
      <c r="A13369">
        <v>0.22844487608294101</v>
      </c>
      <c r="B13369">
        <v>0</v>
      </c>
    </row>
    <row r="13370" spans="1:2" x14ac:dyDescent="0.25">
      <c r="A13370">
        <v>0.228461965017417</v>
      </c>
      <c r="B13370">
        <v>0</v>
      </c>
    </row>
    <row r="13371" spans="1:2" x14ac:dyDescent="0.25">
      <c r="A13371">
        <v>0.228479053951894</v>
      </c>
      <c r="B13371">
        <v>0</v>
      </c>
    </row>
    <row r="13372" spans="1:2" x14ac:dyDescent="0.25">
      <c r="A13372">
        <v>0.22849614288636999</v>
      </c>
      <c r="B13372">
        <v>0</v>
      </c>
    </row>
    <row r="13373" spans="1:2" x14ac:dyDescent="0.25">
      <c r="A13373">
        <v>0.22851323182084701</v>
      </c>
      <c r="B13373">
        <v>0</v>
      </c>
    </row>
    <row r="13374" spans="1:2" x14ac:dyDescent="0.25">
      <c r="A13374">
        <v>0.22853032075532301</v>
      </c>
      <c r="B13374">
        <v>0</v>
      </c>
    </row>
    <row r="13375" spans="1:2" x14ac:dyDescent="0.25">
      <c r="A13375">
        <v>0.2285474096898</v>
      </c>
      <c r="B13375">
        <v>0</v>
      </c>
    </row>
    <row r="13376" spans="1:2" x14ac:dyDescent="0.25">
      <c r="A13376">
        <v>0.228564498624277</v>
      </c>
      <c r="B13376">
        <v>0</v>
      </c>
    </row>
    <row r="13377" spans="1:2" x14ac:dyDescent="0.25">
      <c r="A13377">
        <v>0.22858158755875299</v>
      </c>
      <c r="B13377">
        <v>0</v>
      </c>
    </row>
    <row r="13378" spans="1:2" x14ac:dyDescent="0.25">
      <c r="A13378">
        <v>0.22859867649323001</v>
      </c>
      <c r="B13378">
        <v>0</v>
      </c>
    </row>
    <row r="13379" spans="1:2" x14ac:dyDescent="0.25">
      <c r="A13379">
        <v>0.22861576542770601</v>
      </c>
      <c r="B13379">
        <v>0</v>
      </c>
    </row>
    <row r="13380" spans="1:2" x14ac:dyDescent="0.25">
      <c r="A13380">
        <v>0.228632854362183</v>
      </c>
      <c r="B13380">
        <v>0</v>
      </c>
    </row>
    <row r="13381" spans="1:2" x14ac:dyDescent="0.25">
      <c r="A13381">
        <v>0.22864994329666</v>
      </c>
      <c r="B13381">
        <v>0</v>
      </c>
    </row>
    <row r="13382" spans="1:2" x14ac:dyDescent="0.25">
      <c r="A13382">
        <v>0.22866703223113599</v>
      </c>
      <c r="B13382">
        <v>0</v>
      </c>
    </row>
    <row r="13383" spans="1:2" x14ac:dyDescent="0.25">
      <c r="A13383">
        <v>0.22868412116561301</v>
      </c>
      <c r="B13383">
        <v>0</v>
      </c>
    </row>
    <row r="13384" spans="1:2" x14ac:dyDescent="0.25">
      <c r="A13384">
        <v>0.22870121010008901</v>
      </c>
      <c r="B13384">
        <v>0</v>
      </c>
    </row>
    <row r="13385" spans="1:2" x14ac:dyDescent="0.25">
      <c r="A13385">
        <v>0.228718299034566</v>
      </c>
      <c r="B13385">
        <v>0</v>
      </c>
    </row>
    <row r="13386" spans="1:2" x14ac:dyDescent="0.25">
      <c r="A13386">
        <v>0.228735387969042</v>
      </c>
      <c r="B13386">
        <v>0</v>
      </c>
    </row>
    <row r="13387" spans="1:2" x14ac:dyDescent="0.25">
      <c r="A13387">
        <v>0.22875247690351899</v>
      </c>
      <c r="B13387">
        <v>0</v>
      </c>
    </row>
    <row r="13388" spans="1:2" x14ac:dyDescent="0.25">
      <c r="A13388">
        <v>0.22876956583799599</v>
      </c>
      <c r="B13388">
        <v>0</v>
      </c>
    </row>
    <row r="13389" spans="1:2" x14ac:dyDescent="0.25">
      <c r="A13389">
        <v>0.22878665477247201</v>
      </c>
      <c r="B13389">
        <v>0</v>
      </c>
    </row>
    <row r="13390" spans="1:2" x14ac:dyDescent="0.25">
      <c r="A13390">
        <v>0.228803743706949</v>
      </c>
      <c r="B13390">
        <v>0</v>
      </c>
    </row>
    <row r="13391" spans="1:2" x14ac:dyDescent="0.25">
      <c r="A13391">
        <v>0.228820832641425</v>
      </c>
      <c r="B13391">
        <v>0</v>
      </c>
    </row>
    <row r="13392" spans="1:2" x14ac:dyDescent="0.25">
      <c r="A13392">
        <v>0.22883792157590199</v>
      </c>
      <c r="B13392">
        <v>0</v>
      </c>
    </row>
    <row r="13393" spans="1:2" x14ac:dyDescent="0.25">
      <c r="A13393">
        <v>0.22885501051037899</v>
      </c>
      <c r="B13393">
        <v>0</v>
      </c>
    </row>
    <row r="13394" spans="1:2" x14ac:dyDescent="0.25">
      <c r="A13394">
        <v>0.22887209944485501</v>
      </c>
      <c r="B13394">
        <v>0</v>
      </c>
    </row>
    <row r="13395" spans="1:2" x14ac:dyDescent="0.25">
      <c r="A13395">
        <v>0.228889188379332</v>
      </c>
      <c r="B13395">
        <v>0</v>
      </c>
    </row>
    <row r="13396" spans="1:2" x14ac:dyDescent="0.25">
      <c r="A13396">
        <v>0.228906277313808</v>
      </c>
      <c r="B13396">
        <v>0</v>
      </c>
    </row>
    <row r="13397" spans="1:2" x14ac:dyDescent="0.25">
      <c r="A13397">
        <v>0.22892336624828499</v>
      </c>
      <c r="B13397">
        <v>0</v>
      </c>
    </row>
    <row r="13398" spans="1:2" x14ac:dyDescent="0.25">
      <c r="A13398">
        <v>0.22894045518276099</v>
      </c>
      <c r="B13398">
        <v>0</v>
      </c>
    </row>
    <row r="13399" spans="1:2" x14ac:dyDescent="0.25">
      <c r="A13399">
        <v>0.22895754411723801</v>
      </c>
      <c r="B13399">
        <v>0</v>
      </c>
    </row>
    <row r="13400" spans="1:2" x14ac:dyDescent="0.25">
      <c r="A13400">
        <v>0.228974633051715</v>
      </c>
      <c r="B13400">
        <v>0</v>
      </c>
    </row>
    <row r="13401" spans="1:2" x14ac:dyDescent="0.25">
      <c r="A13401">
        <v>0.228991721986191</v>
      </c>
      <c r="B13401">
        <v>0</v>
      </c>
    </row>
    <row r="13402" spans="1:2" x14ac:dyDescent="0.25">
      <c r="A13402">
        <v>0.22900881092066799</v>
      </c>
      <c r="B13402">
        <v>0</v>
      </c>
    </row>
    <row r="13403" spans="1:2" x14ac:dyDescent="0.25">
      <c r="A13403">
        <v>0.22902589985514399</v>
      </c>
      <c r="B13403">
        <v>0</v>
      </c>
    </row>
    <row r="13404" spans="1:2" x14ac:dyDescent="0.25">
      <c r="A13404">
        <v>0.22904298878962101</v>
      </c>
      <c r="B13404">
        <v>0</v>
      </c>
    </row>
    <row r="13405" spans="1:2" x14ac:dyDescent="0.25">
      <c r="A13405">
        <v>0.22906007772409701</v>
      </c>
      <c r="B13405">
        <v>0</v>
      </c>
    </row>
    <row r="13406" spans="1:2" x14ac:dyDescent="0.25">
      <c r="A13406">
        <v>0.229077166658574</v>
      </c>
      <c r="B13406">
        <v>0</v>
      </c>
    </row>
    <row r="13407" spans="1:2" x14ac:dyDescent="0.25">
      <c r="A13407">
        <v>0.22909425559305099</v>
      </c>
      <c r="B13407">
        <v>0</v>
      </c>
    </row>
    <row r="13408" spans="1:2" x14ac:dyDescent="0.25">
      <c r="A13408">
        <v>0.22911134452752699</v>
      </c>
      <c r="B13408">
        <v>0</v>
      </c>
    </row>
    <row r="13409" spans="1:2" x14ac:dyDescent="0.25">
      <c r="A13409">
        <v>0.22912843346200401</v>
      </c>
      <c r="B13409">
        <v>0</v>
      </c>
    </row>
    <row r="13410" spans="1:2" x14ac:dyDescent="0.25">
      <c r="A13410">
        <v>0.22914552239648001</v>
      </c>
      <c r="B13410">
        <v>0</v>
      </c>
    </row>
    <row r="13411" spans="1:2" x14ac:dyDescent="0.25">
      <c r="A13411">
        <v>0.229162611330957</v>
      </c>
      <c r="B13411">
        <v>0</v>
      </c>
    </row>
    <row r="13412" spans="1:2" x14ac:dyDescent="0.25">
      <c r="A13412">
        <v>0.22917970026543399</v>
      </c>
      <c r="B13412">
        <v>0</v>
      </c>
    </row>
    <row r="13413" spans="1:2" x14ac:dyDescent="0.25">
      <c r="A13413">
        <v>0.22919678919990999</v>
      </c>
      <c r="B13413">
        <v>0</v>
      </c>
    </row>
    <row r="13414" spans="1:2" x14ac:dyDescent="0.25">
      <c r="A13414">
        <v>0.22921387813438701</v>
      </c>
      <c r="B13414">
        <v>0</v>
      </c>
    </row>
    <row r="13415" spans="1:2" x14ac:dyDescent="0.25">
      <c r="A13415">
        <v>0.22923096706886301</v>
      </c>
      <c r="B13415">
        <v>0</v>
      </c>
    </row>
    <row r="13416" spans="1:2" x14ac:dyDescent="0.25">
      <c r="A13416">
        <v>0.22924805600334</v>
      </c>
      <c r="B13416">
        <v>0</v>
      </c>
    </row>
    <row r="13417" spans="1:2" x14ac:dyDescent="0.25">
      <c r="A13417">
        <v>0.229265144937816</v>
      </c>
      <c r="B13417">
        <v>0</v>
      </c>
    </row>
    <row r="13418" spans="1:2" x14ac:dyDescent="0.25">
      <c r="A13418">
        <v>0.22928223387229299</v>
      </c>
      <c r="B13418">
        <v>0</v>
      </c>
    </row>
    <row r="13419" spans="1:2" x14ac:dyDescent="0.25">
      <c r="A13419">
        <v>0.22929932280677001</v>
      </c>
      <c r="B13419">
        <v>0</v>
      </c>
    </row>
    <row r="13420" spans="1:2" x14ac:dyDescent="0.25">
      <c r="A13420">
        <v>0.22931641174124601</v>
      </c>
      <c r="B13420">
        <v>0</v>
      </c>
    </row>
    <row r="13421" spans="1:2" x14ac:dyDescent="0.25">
      <c r="A13421">
        <v>0.229333500675723</v>
      </c>
      <c r="B13421">
        <v>0</v>
      </c>
    </row>
    <row r="13422" spans="1:2" x14ac:dyDescent="0.25">
      <c r="A13422">
        <v>0.229350589610199</v>
      </c>
      <c r="B13422">
        <v>0</v>
      </c>
    </row>
    <row r="13423" spans="1:2" x14ac:dyDescent="0.25">
      <c r="A13423">
        <v>0.22936767854467599</v>
      </c>
      <c r="B13423">
        <v>0</v>
      </c>
    </row>
    <row r="13424" spans="1:2" x14ac:dyDescent="0.25">
      <c r="A13424">
        <v>0.22938476747915301</v>
      </c>
      <c r="B13424">
        <v>0</v>
      </c>
    </row>
    <row r="13425" spans="1:2" x14ac:dyDescent="0.25">
      <c r="A13425">
        <v>0.22940185641362901</v>
      </c>
      <c r="B13425">
        <v>0</v>
      </c>
    </row>
    <row r="13426" spans="1:2" x14ac:dyDescent="0.25">
      <c r="A13426">
        <v>0.229418945348106</v>
      </c>
      <c r="B13426">
        <v>0</v>
      </c>
    </row>
    <row r="13427" spans="1:2" x14ac:dyDescent="0.25">
      <c r="A13427">
        <v>0.229436034282582</v>
      </c>
      <c r="B13427">
        <v>0</v>
      </c>
    </row>
    <row r="13428" spans="1:2" x14ac:dyDescent="0.25">
      <c r="A13428">
        <v>0.22945312321705899</v>
      </c>
      <c r="B13428">
        <v>0</v>
      </c>
    </row>
    <row r="13429" spans="1:2" x14ac:dyDescent="0.25">
      <c r="A13429">
        <v>0.22947021215153501</v>
      </c>
      <c r="B13429">
        <v>0</v>
      </c>
    </row>
    <row r="13430" spans="1:2" x14ac:dyDescent="0.25">
      <c r="A13430">
        <v>0.22948730108601201</v>
      </c>
      <c r="B13430">
        <v>0</v>
      </c>
    </row>
    <row r="13431" spans="1:2" x14ac:dyDescent="0.25">
      <c r="A13431">
        <v>0.229504390020489</v>
      </c>
      <c r="B13431">
        <v>0</v>
      </c>
    </row>
    <row r="13432" spans="1:2" x14ac:dyDescent="0.25">
      <c r="A13432">
        <v>0.229521478954965</v>
      </c>
      <c r="B13432">
        <v>0</v>
      </c>
    </row>
    <row r="13433" spans="1:2" x14ac:dyDescent="0.25">
      <c r="A13433">
        <v>0.22953856788944199</v>
      </c>
      <c r="B13433">
        <v>0</v>
      </c>
    </row>
    <row r="13434" spans="1:2" x14ac:dyDescent="0.25">
      <c r="A13434">
        <v>0.22955565682391799</v>
      </c>
      <c r="B13434">
        <v>0</v>
      </c>
    </row>
    <row r="13435" spans="1:2" x14ac:dyDescent="0.25">
      <c r="A13435">
        <v>0.22957274575839501</v>
      </c>
      <c r="B13435">
        <v>0</v>
      </c>
    </row>
    <row r="13436" spans="1:2" x14ac:dyDescent="0.25">
      <c r="A13436">
        <v>0.229589834692872</v>
      </c>
      <c r="B13436">
        <v>0</v>
      </c>
    </row>
    <row r="13437" spans="1:2" x14ac:dyDescent="0.25">
      <c r="A13437">
        <v>0.229606923627348</v>
      </c>
      <c r="B13437">
        <v>0</v>
      </c>
    </row>
    <row r="13438" spans="1:2" x14ac:dyDescent="0.25">
      <c r="A13438">
        <v>0.22962401256182499</v>
      </c>
      <c r="B13438">
        <v>0</v>
      </c>
    </row>
    <row r="13439" spans="1:2" x14ac:dyDescent="0.25">
      <c r="A13439">
        <v>0.22964110149630099</v>
      </c>
      <c r="B13439">
        <v>0</v>
      </c>
    </row>
    <row r="13440" spans="1:2" x14ac:dyDescent="0.25">
      <c r="A13440">
        <v>0.22965819043077801</v>
      </c>
      <c r="B13440">
        <v>0</v>
      </c>
    </row>
    <row r="13441" spans="1:2" x14ac:dyDescent="0.25">
      <c r="A13441">
        <v>0.229675279365254</v>
      </c>
      <c r="B13441">
        <v>0</v>
      </c>
    </row>
    <row r="13442" spans="1:2" x14ac:dyDescent="0.25">
      <c r="A13442">
        <v>0.229692368299731</v>
      </c>
      <c r="B13442">
        <v>0</v>
      </c>
    </row>
    <row r="13443" spans="1:2" x14ac:dyDescent="0.25">
      <c r="A13443">
        <v>0.22970945723420799</v>
      </c>
      <c r="B13443">
        <v>0</v>
      </c>
    </row>
    <row r="13444" spans="1:2" x14ac:dyDescent="0.25">
      <c r="A13444">
        <v>0.22972654616868399</v>
      </c>
      <c r="B13444">
        <v>0</v>
      </c>
    </row>
    <row r="13445" spans="1:2" x14ac:dyDescent="0.25">
      <c r="A13445">
        <v>0.22974363510316101</v>
      </c>
      <c r="B13445">
        <v>0</v>
      </c>
    </row>
    <row r="13446" spans="1:2" x14ac:dyDescent="0.25">
      <c r="A13446">
        <v>0.229760724037637</v>
      </c>
      <c r="B13446">
        <v>0</v>
      </c>
    </row>
    <row r="13447" spans="1:2" x14ac:dyDescent="0.25">
      <c r="A13447">
        <v>0.229777812972114</v>
      </c>
      <c r="B13447">
        <v>0</v>
      </c>
    </row>
    <row r="13448" spans="1:2" x14ac:dyDescent="0.25">
      <c r="A13448">
        <v>0.22979490190658999</v>
      </c>
      <c r="B13448">
        <v>0</v>
      </c>
    </row>
    <row r="13449" spans="1:2" x14ac:dyDescent="0.25">
      <c r="A13449">
        <v>0.22981199084106699</v>
      </c>
      <c r="B13449">
        <v>0</v>
      </c>
    </row>
    <row r="13450" spans="1:2" x14ac:dyDescent="0.25">
      <c r="A13450">
        <v>0.22982907977554401</v>
      </c>
      <c r="B13450">
        <v>0</v>
      </c>
    </row>
    <row r="13451" spans="1:2" x14ac:dyDescent="0.25">
      <c r="A13451">
        <v>0.22984616871002</v>
      </c>
      <c r="B13451">
        <v>0</v>
      </c>
    </row>
    <row r="13452" spans="1:2" x14ac:dyDescent="0.25">
      <c r="A13452">
        <v>0.229863257644497</v>
      </c>
      <c r="B13452">
        <v>0</v>
      </c>
    </row>
    <row r="13453" spans="1:2" x14ac:dyDescent="0.25">
      <c r="A13453">
        <v>0.22988034657897299</v>
      </c>
      <c r="B13453">
        <v>0</v>
      </c>
    </row>
    <row r="13454" spans="1:2" x14ac:dyDescent="0.25">
      <c r="A13454">
        <v>0.22989743551344999</v>
      </c>
      <c r="B13454">
        <v>0</v>
      </c>
    </row>
    <row r="13455" spans="1:2" x14ac:dyDescent="0.25">
      <c r="A13455">
        <v>0.22991452444792701</v>
      </c>
      <c r="B13455">
        <v>0</v>
      </c>
    </row>
    <row r="13456" spans="1:2" x14ac:dyDescent="0.25">
      <c r="A13456">
        <v>0.22993161338240301</v>
      </c>
      <c r="B13456">
        <v>0</v>
      </c>
    </row>
    <row r="13457" spans="1:2" x14ac:dyDescent="0.25">
      <c r="A13457">
        <v>0.22994870231688</v>
      </c>
      <c r="B13457">
        <v>0</v>
      </c>
    </row>
    <row r="13458" spans="1:2" x14ac:dyDescent="0.25">
      <c r="A13458">
        <v>0.22996579125135599</v>
      </c>
      <c r="B13458">
        <v>0</v>
      </c>
    </row>
    <row r="13459" spans="1:2" x14ac:dyDescent="0.25">
      <c r="A13459">
        <v>0.22998288018583299</v>
      </c>
      <c r="B13459">
        <v>0</v>
      </c>
    </row>
    <row r="13460" spans="1:2" x14ac:dyDescent="0.25">
      <c r="A13460">
        <v>0.22999996912030901</v>
      </c>
      <c r="B13460">
        <v>0</v>
      </c>
    </row>
    <row r="13461" spans="1:2" x14ac:dyDescent="0.25">
      <c r="A13461">
        <v>0.23001705805478601</v>
      </c>
      <c r="B13461">
        <v>0</v>
      </c>
    </row>
    <row r="13462" spans="1:2" x14ac:dyDescent="0.25">
      <c r="A13462">
        <v>0.230034146989263</v>
      </c>
      <c r="B13462">
        <v>0</v>
      </c>
    </row>
    <row r="13463" spans="1:2" x14ac:dyDescent="0.25">
      <c r="A13463">
        <v>0.23005123592373899</v>
      </c>
      <c r="B13463">
        <v>0</v>
      </c>
    </row>
    <row r="13464" spans="1:2" x14ac:dyDescent="0.25">
      <c r="A13464">
        <v>0.23006832485821599</v>
      </c>
      <c r="B13464">
        <v>0</v>
      </c>
    </row>
    <row r="13465" spans="1:2" x14ac:dyDescent="0.25">
      <c r="A13465">
        <v>0.23008541379269201</v>
      </c>
      <c r="B13465">
        <v>0</v>
      </c>
    </row>
    <row r="13466" spans="1:2" x14ac:dyDescent="0.25">
      <c r="A13466">
        <v>0.23010250272716901</v>
      </c>
      <c r="B13466">
        <v>0</v>
      </c>
    </row>
    <row r="13467" spans="1:2" x14ac:dyDescent="0.25">
      <c r="A13467">
        <v>0.230119591661646</v>
      </c>
      <c r="B13467">
        <v>0</v>
      </c>
    </row>
    <row r="13468" spans="1:2" x14ac:dyDescent="0.25">
      <c r="A13468">
        <v>0.230136680596122</v>
      </c>
      <c r="B13468">
        <v>0</v>
      </c>
    </row>
    <row r="13469" spans="1:2" x14ac:dyDescent="0.25">
      <c r="A13469">
        <v>0.23015376953059899</v>
      </c>
      <c r="B13469">
        <v>0</v>
      </c>
    </row>
    <row r="13470" spans="1:2" x14ac:dyDescent="0.25">
      <c r="A13470">
        <v>0.23017085846507501</v>
      </c>
      <c r="B13470">
        <v>0</v>
      </c>
    </row>
    <row r="13471" spans="1:2" x14ac:dyDescent="0.25">
      <c r="A13471">
        <v>0.23018794739955201</v>
      </c>
      <c r="B13471">
        <v>0</v>
      </c>
    </row>
    <row r="13472" spans="1:2" x14ac:dyDescent="0.25">
      <c r="A13472">
        <v>0.230205036334028</v>
      </c>
      <c r="B13472">
        <v>0</v>
      </c>
    </row>
    <row r="13473" spans="1:2" x14ac:dyDescent="0.25">
      <c r="A13473">
        <v>0.230222125268505</v>
      </c>
      <c r="B13473">
        <v>0</v>
      </c>
    </row>
    <row r="13474" spans="1:2" x14ac:dyDescent="0.25">
      <c r="A13474">
        <v>0.23023921420298199</v>
      </c>
      <c r="B13474">
        <v>0</v>
      </c>
    </row>
    <row r="13475" spans="1:2" x14ac:dyDescent="0.25">
      <c r="A13475">
        <v>0.23025630313745801</v>
      </c>
      <c r="B13475">
        <v>0</v>
      </c>
    </row>
    <row r="13476" spans="1:2" x14ac:dyDescent="0.25">
      <c r="A13476">
        <v>0.23027339207193501</v>
      </c>
      <c r="B13476">
        <v>0</v>
      </c>
    </row>
    <row r="13477" spans="1:2" x14ac:dyDescent="0.25">
      <c r="A13477">
        <v>0.230290481006411</v>
      </c>
      <c r="B13477">
        <v>0</v>
      </c>
    </row>
    <row r="13478" spans="1:2" x14ac:dyDescent="0.25">
      <c r="A13478">
        <v>0.230307569940888</v>
      </c>
      <c r="B13478">
        <v>0</v>
      </c>
    </row>
    <row r="13479" spans="1:2" x14ac:dyDescent="0.25">
      <c r="A13479">
        <v>0.23032465887536499</v>
      </c>
      <c r="B13479">
        <v>0</v>
      </c>
    </row>
    <row r="13480" spans="1:2" x14ac:dyDescent="0.25">
      <c r="A13480">
        <v>0.23034174780984101</v>
      </c>
      <c r="B13480">
        <v>0</v>
      </c>
    </row>
    <row r="13481" spans="1:2" x14ac:dyDescent="0.25">
      <c r="A13481">
        <v>0.23035883674431801</v>
      </c>
      <c r="B13481">
        <v>0</v>
      </c>
    </row>
    <row r="13482" spans="1:2" x14ac:dyDescent="0.25">
      <c r="A13482">
        <v>0.230375925678794</v>
      </c>
      <c r="B13482">
        <v>0</v>
      </c>
    </row>
    <row r="13483" spans="1:2" x14ac:dyDescent="0.25">
      <c r="A13483">
        <v>0.230393014613271</v>
      </c>
      <c r="B13483">
        <v>0</v>
      </c>
    </row>
    <row r="13484" spans="1:2" x14ac:dyDescent="0.25">
      <c r="A13484">
        <v>0.23041010354774699</v>
      </c>
      <c r="B13484">
        <v>0</v>
      </c>
    </row>
    <row r="13485" spans="1:2" x14ac:dyDescent="0.25">
      <c r="A13485">
        <v>0.23042719248222401</v>
      </c>
      <c r="B13485">
        <v>0</v>
      </c>
    </row>
    <row r="13486" spans="1:2" x14ac:dyDescent="0.25">
      <c r="A13486">
        <v>0.23044428141670101</v>
      </c>
      <c r="B13486">
        <v>0</v>
      </c>
    </row>
    <row r="13487" spans="1:2" x14ac:dyDescent="0.25">
      <c r="A13487">
        <v>0.230461370351177</v>
      </c>
      <c r="B13487">
        <v>0</v>
      </c>
    </row>
    <row r="13488" spans="1:2" x14ac:dyDescent="0.25">
      <c r="A13488">
        <v>0.230478459285654</v>
      </c>
      <c r="B13488">
        <v>0</v>
      </c>
    </row>
    <row r="13489" spans="1:2" x14ac:dyDescent="0.25">
      <c r="A13489">
        <v>0.23049554822012999</v>
      </c>
      <c r="B13489">
        <v>0</v>
      </c>
    </row>
    <row r="13490" spans="1:2" x14ac:dyDescent="0.25">
      <c r="A13490">
        <v>0.23051263715460699</v>
      </c>
      <c r="B13490">
        <v>0</v>
      </c>
    </row>
    <row r="13491" spans="1:2" x14ac:dyDescent="0.25">
      <c r="A13491">
        <v>0.23052972608908301</v>
      </c>
      <c r="B13491">
        <v>0</v>
      </c>
    </row>
    <row r="13492" spans="1:2" x14ac:dyDescent="0.25">
      <c r="A13492">
        <v>0.23054681502356</v>
      </c>
      <c r="B13492">
        <v>0</v>
      </c>
    </row>
    <row r="13493" spans="1:2" x14ac:dyDescent="0.25">
      <c r="A13493">
        <v>0.230563903958037</v>
      </c>
      <c r="B13493">
        <v>0</v>
      </c>
    </row>
    <row r="13494" spans="1:2" x14ac:dyDescent="0.25">
      <c r="A13494">
        <v>0.23058099289251299</v>
      </c>
      <c r="B13494">
        <v>0</v>
      </c>
    </row>
    <row r="13495" spans="1:2" x14ac:dyDescent="0.25">
      <c r="A13495">
        <v>0.23059808182698999</v>
      </c>
      <c r="B13495">
        <v>0</v>
      </c>
    </row>
    <row r="13496" spans="1:2" x14ac:dyDescent="0.25">
      <c r="A13496">
        <v>0.23061517076146601</v>
      </c>
      <c r="B13496">
        <v>0</v>
      </c>
    </row>
    <row r="13497" spans="1:2" x14ac:dyDescent="0.25">
      <c r="A13497">
        <v>0.230632259695943</v>
      </c>
      <c r="B13497">
        <v>0</v>
      </c>
    </row>
    <row r="13498" spans="1:2" x14ac:dyDescent="0.25">
      <c r="A13498">
        <v>0.23064934863042</v>
      </c>
      <c r="B13498">
        <v>0</v>
      </c>
    </row>
    <row r="13499" spans="1:2" x14ac:dyDescent="0.25">
      <c r="A13499">
        <v>0.23066643756489599</v>
      </c>
      <c r="B13499">
        <v>0</v>
      </c>
    </row>
    <row r="13500" spans="1:2" x14ac:dyDescent="0.25">
      <c r="A13500">
        <v>0.23068352649937299</v>
      </c>
      <c r="B13500">
        <v>0</v>
      </c>
    </row>
    <row r="13501" spans="1:2" x14ac:dyDescent="0.25">
      <c r="A13501">
        <v>0.23070061543384901</v>
      </c>
      <c r="B13501">
        <v>0</v>
      </c>
    </row>
    <row r="13502" spans="1:2" x14ac:dyDescent="0.25">
      <c r="A13502">
        <v>0.230717704368326</v>
      </c>
      <c r="B13502">
        <v>0</v>
      </c>
    </row>
    <row r="13503" spans="1:2" x14ac:dyDescent="0.25">
      <c r="A13503">
        <v>0.230734793302802</v>
      </c>
      <c r="B13503">
        <v>0</v>
      </c>
    </row>
    <row r="13504" spans="1:2" x14ac:dyDescent="0.25">
      <c r="A13504">
        <v>0.23075188223727899</v>
      </c>
      <c r="B13504">
        <v>0</v>
      </c>
    </row>
    <row r="13505" spans="1:2" x14ac:dyDescent="0.25">
      <c r="A13505">
        <v>0.23076897117175599</v>
      </c>
      <c r="B13505">
        <v>0</v>
      </c>
    </row>
    <row r="13506" spans="1:2" x14ac:dyDescent="0.25">
      <c r="A13506">
        <v>0.23078606010623201</v>
      </c>
      <c r="B13506">
        <v>0</v>
      </c>
    </row>
    <row r="13507" spans="1:2" x14ac:dyDescent="0.25">
      <c r="A13507">
        <v>0.230803149040709</v>
      </c>
      <c r="B13507">
        <v>0</v>
      </c>
    </row>
    <row r="13508" spans="1:2" x14ac:dyDescent="0.25">
      <c r="A13508">
        <v>0.230820237975185</v>
      </c>
      <c r="B13508">
        <v>0</v>
      </c>
    </row>
    <row r="13509" spans="1:2" x14ac:dyDescent="0.25">
      <c r="A13509">
        <v>0.23083732690966199</v>
      </c>
      <c r="B13509">
        <v>0</v>
      </c>
    </row>
    <row r="13510" spans="1:2" x14ac:dyDescent="0.25">
      <c r="A13510">
        <v>0.23085441584413899</v>
      </c>
      <c r="B13510">
        <v>0</v>
      </c>
    </row>
    <row r="13511" spans="1:2" x14ac:dyDescent="0.25">
      <c r="A13511">
        <v>0.23087150477861501</v>
      </c>
      <c r="B13511">
        <v>0</v>
      </c>
    </row>
    <row r="13512" spans="1:2" x14ac:dyDescent="0.25">
      <c r="A13512">
        <v>0.23088859371309201</v>
      </c>
      <c r="B13512">
        <v>0</v>
      </c>
    </row>
    <row r="13513" spans="1:2" x14ac:dyDescent="0.25">
      <c r="A13513">
        <v>0.230905682647568</v>
      </c>
      <c r="B13513">
        <v>0</v>
      </c>
    </row>
    <row r="13514" spans="1:2" x14ac:dyDescent="0.25">
      <c r="A13514">
        <v>0.23092277158204499</v>
      </c>
      <c r="B13514">
        <v>0</v>
      </c>
    </row>
    <row r="13515" spans="1:2" x14ac:dyDescent="0.25">
      <c r="A13515">
        <v>0.23093986051652099</v>
      </c>
      <c r="B13515">
        <v>0</v>
      </c>
    </row>
    <row r="13516" spans="1:2" x14ac:dyDescent="0.25">
      <c r="A13516">
        <v>0.23095694945099801</v>
      </c>
      <c r="B13516">
        <v>0</v>
      </c>
    </row>
    <row r="13517" spans="1:2" x14ac:dyDescent="0.25">
      <c r="A13517">
        <v>0.23097403838547501</v>
      </c>
      <c r="B13517">
        <v>0</v>
      </c>
    </row>
    <row r="13518" spans="1:2" x14ac:dyDescent="0.25">
      <c r="A13518">
        <v>0.230991127319951</v>
      </c>
      <c r="B13518">
        <v>0</v>
      </c>
    </row>
    <row r="13519" spans="1:2" x14ac:dyDescent="0.25">
      <c r="A13519">
        <v>0.23100821625442799</v>
      </c>
      <c r="B13519">
        <v>0</v>
      </c>
    </row>
    <row r="13520" spans="1:2" x14ac:dyDescent="0.25">
      <c r="A13520">
        <v>0.23102530518890399</v>
      </c>
      <c r="B13520">
        <v>0</v>
      </c>
    </row>
    <row r="13521" spans="1:2" x14ac:dyDescent="0.25">
      <c r="A13521">
        <v>0.23104239412338101</v>
      </c>
      <c r="B13521">
        <v>0</v>
      </c>
    </row>
    <row r="13522" spans="1:2" x14ac:dyDescent="0.25">
      <c r="A13522">
        <v>0.23105948305785801</v>
      </c>
      <c r="B13522">
        <v>0</v>
      </c>
    </row>
    <row r="13523" spans="1:2" x14ac:dyDescent="0.25">
      <c r="A13523">
        <v>0.231076571992334</v>
      </c>
      <c r="B13523">
        <v>0</v>
      </c>
    </row>
    <row r="13524" spans="1:2" x14ac:dyDescent="0.25">
      <c r="A13524">
        <v>0.231093660926811</v>
      </c>
      <c r="B13524">
        <v>0</v>
      </c>
    </row>
    <row r="13525" spans="1:2" x14ac:dyDescent="0.25">
      <c r="A13525">
        <v>0.23111074986128699</v>
      </c>
      <c r="B13525">
        <v>0</v>
      </c>
    </row>
    <row r="13526" spans="1:2" x14ac:dyDescent="0.25">
      <c r="A13526">
        <v>0.23112783879576401</v>
      </c>
      <c r="B13526">
        <v>0</v>
      </c>
    </row>
    <row r="13527" spans="1:2" x14ac:dyDescent="0.25">
      <c r="A13527">
        <v>0.23114492773024001</v>
      </c>
      <c r="B13527">
        <v>0</v>
      </c>
    </row>
    <row r="13528" spans="1:2" x14ac:dyDescent="0.25">
      <c r="A13528">
        <v>0.231162016664717</v>
      </c>
      <c r="B13528">
        <v>0</v>
      </c>
    </row>
    <row r="13529" spans="1:2" x14ac:dyDescent="0.25">
      <c r="A13529">
        <v>0.231179105599194</v>
      </c>
      <c r="B13529">
        <v>0</v>
      </c>
    </row>
    <row r="13530" spans="1:2" x14ac:dyDescent="0.25">
      <c r="A13530">
        <v>0.23119619453366999</v>
      </c>
      <c r="B13530">
        <v>0</v>
      </c>
    </row>
    <row r="13531" spans="1:2" x14ac:dyDescent="0.25">
      <c r="A13531">
        <v>0.23121328346814701</v>
      </c>
      <c r="B13531">
        <v>0</v>
      </c>
    </row>
    <row r="13532" spans="1:2" x14ac:dyDescent="0.25">
      <c r="A13532">
        <v>0.23123037240262301</v>
      </c>
      <c r="B13532">
        <v>0</v>
      </c>
    </row>
    <row r="13533" spans="1:2" x14ac:dyDescent="0.25">
      <c r="A13533">
        <v>0.2312474613371</v>
      </c>
      <c r="B13533">
        <v>0</v>
      </c>
    </row>
    <row r="13534" spans="1:2" x14ac:dyDescent="0.25">
      <c r="A13534">
        <v>0.231264550271576</v>
      </c>
      <c r="B13534">
        <v>0</v>
      </c>
    </row>
    <row r="13535" spans="1:2" x14ac:dyDescent="0.25">
      <c r="A13535">
        <v>0.23128163920605299</v>
      </c>
      <c r="B13535">
        <v>0</v>
      </c>
    </row>
    <row r="13536" spans="1:2" x14ac:dyDescent="0.25">
      <c r="A13536">
        <v>0.23129872814053001</v>
      </c>
      <c r="B13536">
        <v>0</v>
      </c>
    </row>
    <row r="13537" spans="1:2" x14ac:dyDescent="0.25">
      <c r="A13537">
        <v>0.23131581707500601</v>
      </c>
      <c r="B13537">
        <v>0</v>
      </c>
    </row>
    <row r="13538" spans="1:2" x14ac:dyDescent="0.25">
      <c r="A13538">
        <v>0.231332906009483</v>
      </c>
      <c r="B13538">
        <v>0</v>
      </c>
    </row>
    <row r="13539" spans="1:2" x14ac:dyDescent="0.25">
      <c r="A13539">
        <v>0.231349994943959</v>
      </c>
      <c r="B13539">
        <v>0</v>
      </c>
    </row>
    <row r="13540" spans="1:2" x14ac:dyDescent="0.25">
      <c r="A13540">
        <v>0.23136708387843599</v>
      </c>
      <c r="B13540">
        <v>0</v>
      </c>
    </row>
    <row r="13541" spans="1:2" x14ac:dyDescent="0.25">
      <c r="A13541">
        <v>0.23138417281291301</v>
      </c>
      <c r="B13541">
        <v>0</v>
      </c>
    </row>
    <row r="13542" spans="1:2" x14ac:dyDescent="0.25">
      <c r="A13542">
        <v>0.23140126174738901</v>
      </c>
      <c r="B13542">
        <v>0</v>
      </c>
    </row>
    <row r="13543" spans="1:2" x14ac:dyDescent="0.25">
      <c r="A13543">
        <v>0.231418350681866</v>
      </c>
      <c r="B13543">
        <v>0</v>
      </c>
    </row>
    <row r="13544" spans="1:2" x14ac:dyDescent="0.25">
      <c r="A13544">
        <v>0.231435439616342</v>
      </c>
      <c r="B13544">
        <v>0</v>
      </c>
    </row>
    <row r="13545" spans="1:2" x14ac:dyDescent="0.25">
      <c r="A13545">
        <v>0.23145252855081899</v>
      </c>
      <c r="B13545">
        <v>0</v>
      </c>
    </row>
    <row r="13546" spans="1:2" x14ac:dyDescent="0.25">
      <c r="A13546">
        <v>0.23146961748529499</v>
      </c>
      <c r="B13546">
        <v>0</v>
      </c>
    </row>
    <row r="13547" spans="1:2" x14ac:dyDescent="0.25">
      <c r="A13547">
        <v>0.23148670641977201</v>
      </c>
      <c r="B13547">
        <v>0</v>
      </c>
    </row>
    <row r="13548" spans="1:2" x14ac:dyDescent="0.25">
      <c r="A13548">
        <v>0.231503795354249</v>
      </c>
      <c r="B13548">
        <v>0</v>
      </c>
    </row>
    <row r="13549" spans="1:2" x14ac:dyDescent="0.25">
      <c r="A13549">
        <v>0.231520884288725</v>
      </c>
      <c r="B13549">
        <v>0</v>
      </c>
    </row>
    <row r="13550" spans="1:2" x14ac:dyDescent="0.25">
      <c r="A13550">
        <v>0.23153797322320199</v>
      </c>
      <c r="B13550">
        <v>0</v>
      </c>
    </row>
    <row r="13551" spans="1:2" x14ac:dyDescent="0.25">
      <c r="A13551">
        <v>0.23155506215767799</v>
      </c>
      <c r="B13551">
        <v>0</v>
      </c>
    </row>
    <row r="13552" spans="1:2" x14ac:dyDescent="0.25">
      <c r="A13552">
        <v>0.23157215109215501</v>
      </c>
      <c r="B13552">
        <v>0</v>
      </c>
    </row>
    <row r="13553" spans="1:2" x14ac:dyDescent="0.25">
      <c r="A13553">
        <v>0.231589240026632</v>
      </c>
      <c r="B13553">
        <v>0</v>
      </c>
    </row>
    <row r="13554" spans="1:2" x14ac:dyDescent="0.25">
      <c r="A13554">
        <v>0.231606328961108</v>
      </c>
      <c r="B13554">
        <v>0</v>
      </c>
    </row>
    <row r="13555" spans="1:2" x14ac:dyDescent="0.25">
      <c r="A13555">
        <v>0.23162341789558499</v>
      </c>
      <c r="B13555">
        <v>0</v>
      </c>
    </row>
    <row r="13556" spans="1:2" x14ac:dyDescent="0.25">
      <c r="A13556">
        <v>0.23164050683006099</v>
      </c>
      <c r="B13556">
        <v>0</v>
      </c>
    </row>
    <row r="13557" spans="1:2" x14ac:dyDescent="0.25">
      <c r="A13557">
        <v>0.23165759576453801</v>
      </c>
      <c r="B13557">
        <v>0</v>
      </c>
    </row>
    <row r="13558" spans="1:2" x14ac:dyDescent="0.25">
      <c r="A13558">
        <v>0.23167468469901401</v>
      </c>
      <c r="B13558">
        <v>0</v>
      </c>
    </row>
    <row r="13559" spans="1:2" x14ac:dyDescent="0.25">
      <c r="A13559">
        <v>0.231691773633491</v>
      </c>
      <c r="B13559">
        <v>0</v>
      </c>
    </row>
    <row r="13560" spans="1:2" x14ac:dyDescent="0.25">
      <c r="A13560">
        <v>0.23170886256796799</v>
      </c>
      <c r="B13560">
        <v>0</v>
      </c>
    </row>
    <row r="13561" spans="1:2" x14ac:dyDescent="0.25">
      <c r="A13561">
        <v>0.23172595150244399</v>
      </c>
      <c r="B13561">
        <v>0</v>
      </c>
    </row>
    <row r="13562" spans="1:2" x14ac:dyDescent="0.25">
      <c r="A13562">
        <v>0.23174304043692101</v>
      </c>
      <c r="B13562">
        <v>0</v>
      </c>
    </row>
    <row r="13563" spans="1:2" x14ac:dyDescent="0.25">
      <c r="A13563">
        <v>0.23176012937139701</v>
      </c>
      <c r="B13563">
        <v>0</v>
      </c>
    </row>
    <row r="13564" spans="1:2" x14ac:dyDescent="0.25">
      <c r="A13564">
        <v>0.231777218305874</v>
      </c>
      <c r="B13564">
        <v>0</v>
      </c>
    </row>
    <row r="13565" spans="1:2" x14ac:dyDescent="0.25">
      <c r="A13565">
        <v>0.23179430724035099</v>
      </c>
      <c r="B13565">
        <v>0</v>
      </c>
    </row>
    <row r="13566" spans="1:2" x14ac:dyDescent="0.25">
      <c r="A13566">
        <v>0.23181139617482699</v>
      </c>
      <c r="B13566">
        <v>0</v>
      </c>
    </row>
    <row r="13567" spans="1:2" x14ac:dyDescent="0.25">
      <c r="A13567">
        <v>0.23182848510930401</v>
      </c>
      <c r="B13567">
        <v>0</v>
      </c>
    </row>
    <row r="13568" spans="1:2" x14ac:dyDescent="0.25">
      <c r="A13568">
        <v>0.23184557404378001</v>
      </c>
      <c r="B13568">
        <v>0</v>
      </c>
    </row>
    <row r="13569" spans="1:2" x14ac:dyDescent="0.25">
      <c r="A13569">
        <v>0.231862662978257</v>
      </c>
      <c r="B13569">
        <v>0</v>
      </c>
    </row>
    <row r="13570" spans="1:2" x14ac:dyDescent="0.25">
      <c r="A13570">
        <v>0.231879751912733</v>
      </c>
      <c r="B13570">
        <v>0</v>
      </c>
    </row>
    <row r="13571" spans="1:2" x14ac:dyDescent="0.25">
      <c r="A13571">
        <v>0.23189684084720999</v>
      </c>
      <c r="B13571">
        <v>0</v>
      </c>
    </row>
    <row r="13572" spans="1:2" x14ac:dyDescent="0.25">
      <c r="A13572">
        <v>0.23191392978168701</v>
      </c>
      <c r="B13572">
        <v>0</v>
      </c>
    </row>
    <row r="13573" spans="1:2" x14ac:dyDescent="0.25">
      <c r="A13573">
        <v>0.23193101871616301</v>
      </c>
      <c r="B13573">
        <v>0</v>
      </c>
    </row>
    <row r="13574" spans="1:2" x14ac:dyDescent="0.25">
      <c r="A13574">
        <v>0.23194810765064</v>
      </c>
      <c r="B13574">
        <v>0</v>
      </c>
    </row>
    <row r="13575" spans="1:2" x14ac:dyDescent="0.25">
      <c r="A13575">
        <v>0.231965196585116</v>
      </c>
      <c r="B13575">
        <v>0</v>
      </c>
    </row>
    <row r="13576" spans="1:2" x14ac:dyDescent="0.25">
      <c r="A13576">
        <v>0.23198228551959299</v>
      </c>
      <c r="B13576">
        <v>0</v>
      </c>
    </row>
    <row r="13577" spans="1:2" x14ac:dyDescent="0.25">
      <c r="A13577">
        <v>0.23199937445406901</v>
      </c>
      <c r="B13577">
        <v>0</v>
      </c>
    </row>
    <row r="13578" spans="1:2" x14ac:dyDescent="0.25">
      <c r="A13578">
        <v>0.23201646338854601</v>
      </c>
      <c r="B13578">
        <v>0</v>
      </c>
    </row>
    <row r="13579" spans="1:2" x14ac:dyDescent="0.25">
      <c r="A13579">
        <v>0.232033552323023</v>
      </c>
      <c r="B13579">
        <v>0</v>
      </c>
    </row>
    <row r="13580" spans="1:2" x14ac:dyDescent="0.25">
      <c r="A13580">
        <v>0.232050641257499</v>
      </c>
      <c r="B13580">
        <v>0</v>
      </c>
    </row>
    <row r="13581" spans="1:2" x14ac:dyDescent="0.25">
      <c r="A13581">
        <v>0.23206773019197599</v>
      </c>
      <c r="B13581">
        <v>0</v>
      </c>
    </row>
    <row r="13582" spans="1:2" x14ac:dyDescent="0.25">
      <c r="A13582">
        <v>0.23208481912645201</v>
      </c>
      <c r="B13582">
        <v>0</v>
      </c>
    </row>
    <row r="13583" spans="1:2" x14ac:dyDescent="0.25">
      <c r="A13583">
        <v>0.23210190806092901</v>
      </c>
      <c r="B13583">
        <v>0</v>
      </c>
    </row>
    <row r="13584" spans="1:2" x14ac:dyDescent="0.25">
      <c r="A13584">
        <v>0.232118996995406</v>
      </c>
      <c r="B13584">
        <v>0</v>
      </c>
    </row>
    <row r="13585" spans="1:2" x14ac:dyDescent="0.25">
      <c r="A13585">
        <v>0.232136085929882</v>
      </c>
      <c r="B13585">
        <v>0</v>
      </c>
    </row>
    <row r="13586" spans="1:2" x14ac:dyDescent="0.25">
      <c r="A13586">
        <v>0.23215317486435899</v>
      </c>
      <c r="B13586">
        <v>0</v>
      </c>
    </row>
    <row r="13587" spans="1:2" x14ac:dyDescent="0.25">
      <c r="A13587">
        <v>0.23217026379883501</v>
      </c>
      <c r="B13587">
        <v>0</v>
      </c>
    </row>
    <row r="13588" spans="1:2" x14ac:dyDescent="0.25">
      <c r="A13588">
        <v>0.23218735273331201</v>
      </c>
      <c r="B13588">
        <v>0</v>
      </c>
    </row>
    <row r="13589" spans="1:2" x14ac:dyDescent="0.25">
      <c r="A13589">
        <v>0.232204441667788</v>
      </c>
      <c r="B13589">
        <v>0</v>
      </c>
    </row>
    <row r="13590" spans="1:2" x14ac:dyDescent="0.25">
      <c r="A13590">
        <v>0.232221530602265</v>
      </c>
      <c r="B13590">
        <v>0</v>
      </c>
    </row>
    <row r="13591" spans="1:2" x14ac:dyDescent="0.25">
      <c r="A13591">
        <v>0.23223861953674199</v>
      </c>
      <c r="B13591">
        <v>0</v>
      </c>
    </row>
    <row r="13592" spans="1:2" x14ac:dyDescent="0.25">
      <c r="A13592">
        <v>0.23225570847121799</v>
      </c>
      <c r="B13592">
        <v>0</v>
      </c>
    </row>
    <row r="13593" spans="1:2" x14ac:dyDescent="0.25">
      <c r="A13593">
        <v>0.23227279740569501</v>
      </c>
      <c r="B13593">
        <v>0</v>
      </c>
    </row>
    <row r="13594" spans="1:2" x14ac:dyDescent="0.25">
      <c r="A13594">
        <v>0.232289886340171</v>
      </c>
      <c r="B13594">
        <v>0</v>
      </c>
    </row>
    <row r="13595" spans="1:2" x14ac:dyDescent="0.25">
      <c r="A13595">
        <v>0.232306975274648</v>
      </c>
      <c r="B13595">
        <v>0</v>
      </c>
    </row>
    <row r="13596" spans="1:2" x14ac:dyDescent="0.25">
      <c r="A13596">
        <v>0.23232406420912499</v>
      </c>
      <c r="B13596">
        <v>0</v>
      </c>
    </row>
    <row r="13597" spans="1:2" x14ac:dyDescent="0.25">
      <c r="A13597">
        <v>0.23234115314360099</v>
      </c>
      <c r="B13597">
        <v>0</v>
      </c>
    </row>
    <row r="13598" spans="1:2" x14ac:dyDescent="0.25">
      <c r="A13598">
        <v>0.23235824207807801</v>
      </c>
      <c r="B13598">
        <v>0</v>
      </c>
    </row>
    <row r="13599" spans="1:2" x14ac:dyDescent="0.25">
      <c r="A13599">
        <v>0.232375331012554</v>
      </c>
      <c r="B13599">
        <v>0</v>
      </c>
    </row>
    <row r="13600" spans="1:2" x14ac:dyDescent="0.25">
      <c r="A13600">
        <v>0.232392419947031</v>
      </c>
      <c r="B13600">
        <v>0</v>
      </c>
    </row>
    <row r="13601" spans="1:2" x14ac:dyDescent="0.25">
      <c r="A13601">
        <v>0.23240950888150699</v>
      </c>
      <c r="B13601">
        <v>0</v>
      </c>
    </row>
    <row r="13602" spans="1:2" x14ac:dyDescent="0.25">
      <c r="A13602">
        <v>0.23242659781598399</v>
      </c>
      <c r="B13602">
        <v>0</v>
      </c>
    </row>
    <row r="13603" spans="1:2" x14ac:dyDescent="0.25">
      <c r="A13603">
        <v>0.23244368675046101</v>
      </c>
      <c r="B13603">
        <v>0</v>
      </c>
    </row>
    <row r="13604" spans="1:2" x14ac:dyDescent="0.25">
      <c r="A13604">
        <v>0.232460775684937</v>
      </c>
      <c r="B13604">
        <v>0</v>
      </c>
    </row>
    <row r="13605" spans="1:2" x14ac:dyDescent="0.25">
      <c r="A13605">
        <v>0.232477864619414</v>
      </c>
      <c r="B13605">
        <v>0</v>
      </c>
    </row>
    <row r="13606" spans="1:2" x14ac:dyDescent="0.25">
      <c r="A13606">
        <v>0.23249495355388999</v>
      </c>
      <c r="B13606">
        <v>0</v>
      </c>
    </row>
    <row r="13607" spans="1:2" x14ac:dyDescent="0.25">
      <c r="A13607">
        <v>0.23251204248836699</v>
      </c>
      <c r="B13607">
        <v>0</v>
      </c>
    </row>
    <row r="13608" spans="1:2" x14ac:dyDescent="0.25">
      <c r="A13608">
        <v>0.23252913142284401</v>
      </c>
      <c r="B13608">
        <v>0</v>
      </c>
    </row>
    <row r="13609" spans="1:2" x14ac:dyDescent="0.25">
      <c r="A13609">
        <v>0.23254622035732</v>
      </c>
      <c r="B13609">
        <v>0</v>
      </c>
    </row>
    <row r="13610" spans="1:2" x14ac:dyDescent="0.25">
      <c r="A13610">
        <v>0.232563309291797</v>
      </c>
      <c r="B13610">
        <v>0</v>
      </c>
    </row>
    <row r="13611" spans="1:2" x14ac:dyDescent="0.25">
      <c r="A13611">
        <v>0.23258039822627299</v>
      </c>
      <c r="B13611">
        <v>0</v>
      </c>
    </row>
    <row r="13612" spans="1:2" x14ac:dyDescent="0.25">
      <c r="A13612">
        <v>0.23259748716074999</v>
      </c>
      <c r="B13612">
        <v>0</v>
      </c>
    </row>
    <row r="13613" spans="1:2" x14ac:dyDescent="0.25">
      <c r="A13613">
        <v>0.23261457609522601</v>
      </c>
      <c r="B13613">
        <v>0</v>
      </c>
    </row>
    <row r="13614" spans="1:2" x14ac:dyDescent="0.25">
      <c r="A13614">
        <v>0.23263166502970301</v>
      </c>
      <c r="B13614">
        <v>0</v>
      </c>
    </row>
    <row r="13615" spans="1:2" x14ac:dyDescent="0.25">
      <c r="A13615">
        <v>0.23264875396418</v>
      </c>
      <c r="B13615">
        <v>0</v>
      </c>
    </row>
    <row r="13616" spans="1:2" x14ac:dyDescent="0.25">
      <c r="A13616">
        <v>0.23266584289865599</v>
      </c>
      <c r="B13616">
        <v>0</v>
      </c>
    </row>
    <row r="13617" spans="1:2" x14ac:dyDescent="0.25">
      <c r="A13617">
        <v>0.23268293183313299</v>
      </c>
      <c r="B13617">
        <v>0</v>
      </c>
    </row>
    <row r="13618" spans="1:2" x14ac:dyDescent="0.25">
      <c r="A13618">
        <v>0.23270002076760901</v>
      </c>
      <c r="B13618">
        <v>0</v>
      </c>
    </row>
    <row r="13619" spans="1:2" x14ac:dyDescent="0.25">
      <c r="A13619">
        <v>0.23271710970208601</v>
      </c>
      <c r="B13619">
        <v>0</v>
      </c>
    </row>
    <row r="13620" spans="1:2" x14ac:dyDescent="0.25">
      <c r="A13620">
        <v>0.232734198636562</v>
      </c>
      <c r="B13620">
        <v>0</v>
      </c>
    </row>
    <row r="13621" spans="1:2" x14ac:dyDescent="0.25">
      <c r="A13621">
        <v>0.232751287571039</v>
      </c>
      <c r="B13621">
        <v>0</v>
      </c>
    </row>
    <row r="13622" spans="1:2" x14ac:dyDescent="0.25">
      <c r="A13622">
        <v>0.23276837650551599</v>
      </c>
      <c r="B13622">
        <v>0</v>
      </c>
    </row>
    <row r="13623" spans="1:2" x14ac:dyDescent="0.25">
      <c r="A13623">
        <v>0.23278546543999201</v>
      </c>
      <c r="B13623">
        <v>0</v>
      </c>
    </row>
    <row r="13624" spans="1:2" x14ac:dyDescent="0.25">
      <c r="A13624">
        <v>0.23280255437446901</v>
      </c>
      <c r="B13624">
        <v>0</v>
      </c>
    </row>
    <row r="13625" spans="1:2" x14ac:dyDescent="0.25">
      <c r="A13625">
        <v>0.232819643308945</v>
      </c>
      <c r="B13625">
        <v>0</v>
      </c>
    </row>
    <row r="13626" spans="1:2" x14ac:dyDescent="0.25">
      <c r="A13626">
        <v>0.232836732243422</v>
      </c>
      <c r="B13626">
        <v>0</v>
      </c>
    </row>
    <row r="13627" spans="1:2" x14ac:dyDescent="0.25">
      <c r="A13627">
        <v>0.23285382117789899</v>
      </c>
      <c r="B13627">
        <v>0</v>
      </c>
    </row>
    <row r="13628" spans="1:2" x14ac:dyDescent="0.25">
      <c r="A13628">
        <v>0.23287091011237501</v>
      </c>
      <c r="B13628">
        <v>0</v>
      </c>
    </row>
    <row r="13629" spans="1:2" x14ac:dyDescent="0.25">
      <c r="A13629">
        <v>0.23288799904685201</v>
      </c>
      <c r="B13629">
        <v>0</v>
      </c>
    </row>
    <row r="13630" spans="1:2" x14ac:dyDescent="0.25">
      <c r="A13630">
        <v>0.232905087981328</v>
      </c>
      <c r="B13630">
        <v>0</v>
      </c>
    </row>
    <row r="13631" spans="1:2" x14ac:dyDescent="0.25">
      <c r="A13631">
        <v>0.232922176915805</v>
      </c>
      <c r="B13631">
        <v>0</v>
      </c>
    </row>
    <row r="13632" spans="1:2" x14ac:dyDescent="0.25">
      <c r="A13632">
        <v>0.23293926585028099</v>
      </c>
      <c r="B13632">
        <v>0</v>
      </c>
    </row>
    <row r="13633" spans="1:2" x14ac:dyDescent="0.25">
      <c r="A13633">
        <v>0.23295635478475801</v>
      </c>
      <c r="B13633">
        <v>0</v>
      </c>
    </row>
    <row r="13634" spans="1:2" x14ac:dyDescent="0.25">
      <c r="A13634">
        <v>0.23297344371923501</v>
      </c>
      <c r="B13634">
        <v>0</v>
      </c>
    </row>
    <row r="13635" spans="1:2" x14ac:dyDescent="0.25">
      <c r="A13635">
        <v>0.232990532653711</v>
      </c>
      <c r="B13635">
        <v>0</v>
      </c>
    </row>
    <row r="13636" spans="1:2" x14ac:dyDescent="0.25">
      <c r="A13636">
        <v>0.233007621588188</v>
      </c>
      <c r="B13636">
        <v>0</v>
      </c>
    </row>
    <row r="13637" spans="1:2" x14ac:dyDescent="0.25">
      <c r="A13637">
        <v>0.23302471052266399</v>
      </c>
      <c r="B13637">
        <v>0</v>
      </c>
    </row>
    <row r="13638" spans="1:2" x14ac:dyDescent="0.25">
      <c r="A13638">
        <v>0.23304179945714101</v>
      </c>
      <c r="B13638">
        <v>0</v>
      </c>
    </row>
    <row r="13639" spans="1:2" x14ac:dyDescent="0.25">
      <c r="A13639">
        <v>0.23305888839161801</v>
      </c>
      <c r="B13639">
        <v>0</v>
      </c>
    </row>
    <row r="13640" spans="1:2" x14ac:dyDescent="0.25">
      <c r="A13640">
        <v>0.233075977326094</v>
      </c>
      <c r="B13640">
        <v>0</v>
      </c>
    </row>
    <row r="13641" spans="1:2" x14ac:dyDescent="0.25">
      <c r="A13641">
        <v>0.233093066260571</v>
      </c>
      <c r="B13641">
        <v>0</v>
      </c>
    </row>
    <row r="13642" spans="1:2" x14ac:dyDescent="0.25">
      <c r="A13642">
        <v>0.23311015519504699</v>
      </c>
      <c r="B13642">
        <v>0</v>
      </c>
    </row>
    <row r="13643" spans="1:2" x14ac:dyDescent="0.25">
      <c r="A13643">
        <v>0.23312724412952401</v>
      </c>
      <c r="B13643">
        <v>0</v>
      </c>
    </row>
    <row r="13644" spans="1:2" x14ac:dyDescent="0.25">
      <c r="A13644">
        <v>0.23314433306400001</v>
      </c>
      <c r="B13644">
        <v>0</v>
      </c>
    </row>
    <row r="13645" spans="1:2" x14ac:dyDescent="0.25">
      <c r="A13645">
        <v>0.233161421998477</v>
      </c>
      <c r="B13645">
        <v>0</v>
      </c>
    </row>
    <row r="13646" spans="1:2" x14ac:dyDescent="0.25">
      <c r="A13646">
        <v>0.233178510932954</v>
      </c>
      <c r="B13646">
        <v>0</v>
      </c>
    </row>
    <row r="13647" spans="1:2" x14ac:dyDescent="0.25">
      <c r="A13647">
        <v>0.23319559986742999</v>
      </c>
      <c r="B13647">
        <v>0</v>
      </c>
    </row>
    <row r="13648" spans="1:2" x14ac:dyDescent="0.25">
      <c r="A13648">
        <v>0.23321268880190699</v>
      </c>
      <c r="B13648">
        <v>0</v>
      </c>
    </row>
    <row r="13649" spans="1:2" x14ac:dyDescent="0.25">
      <c r="A13649">
        <v>0.23322977773638301</v>
      </c>
      <c r="B13649">
        <v>0</v>
      </c>
    </row>
    <row r="13650" spans="1:2" x14ac:dyDescent="0.25">
      <c r="A13650">
        <v>0.23324686667086</v>
      </c>
      <c r="B13650">
        <v>0</v>
      </c>
    </row>
    <row r="13651" spans="1:2" x14ac:dyDescent="0.25">
      <c r="A13651">
        <v>0.233263955605337</v>
      </c>
      <c r="B13651">
        <v>0</v>
      </c>
    </row>
    <row r="13652" spans="1:2" x14ac:dyDescent="0.25">
      <c r="A13652">
        <v>0.23328104453981299</v>
      </c>
      <c r="B13652">
        <v>0</v>
      </c>
    </row>
    <row r="13653" spans="1:2" x14ac:dyDescent="0.25">
      <c r="A13653">
        <v>0.23329813347428999</v>
      </c>
      <c r="B13653">
        <v>0</v>
      </c>
    </row>
    <row r="13654" spans="1:2" x14ac:dyDescent="0.25">
      <c r="A13654">
        <v>0.23331522240876601</v>
      </c>
      <c r="B13654">
        <v>0</v>
      </c>
    </row>
    <row r="13655" spans="1:2" x14ac:dyDescent="0.25">
      <c r="A13655">
        <v>0.233332311343243</v>
      </c>
      <c r="B13655">
        <v>0</v>
      </c>
    </row>
    <row r="13656" spans="1:2" x14ac:dyDescent="0.25">
      <c r="A13656">
        <v>0.233349400277719</v>
      </c>
      <c r="B13656">
        <v>0</v>
      </c>
    </row>
    <row r="13657" spans="1:2" x14ac:dyDescent="0.25">
      <c r="A13657">
        <v>0.23336648921219599</v>
      </c>
      <c r="B13657">
        <v>0</v>
      </c>
    </row>
    <row r="13658" spans="1:2" x14ac:dyDescent="0.25">
      <c r="A13658">
        <v>0.23338357814667299</v>
      </c>
      <c r="B13658">
        <v>0</v>
      </c>
    </row>
    <row r="13659" spans="1:2" x14ac:dyDescent="0.25">
      <c r="A13659">
        <v>0.23340066708114901</v>
      </c>
      <c r="B13659">
        <v>0</v>
      </c>
    </row>
    <row r="13660" spans="1:2" x14ac:dyDescent="0.25">
      <c r="A13660">
        <v>0.233417756015626</v>
      </c>
      <c r="B13660">
        <v>0</v>
      </c>
    </row>
    <row r="13661" spans="1:2" x14ac:dyDescent="0.25">
      <c r="A13661">
        <v>0.233434844950102</v>
      </c>
      <c r="B13661">
        <v>0</v>
      </c>
    </row>
    <row r="13662" spans="1:2" x14ac:dyDescent="0.25">
      <c r="A13662">
        <v>0.23345193388457899</v>
      </c>
      <c r="B13662">
        <v>0</v>
      </c>
    </row>
    <row r="13663" spans="1:2" x14ac:dyDescent="0.25">
      <c r="A13663">
        <v>0.23346902281905499</v>
      </c>
      <c r="B13663">
        <v>0</v>
      </c>
    </row>
    <row r="13664" spans="1:2" x14ac:dyDescent="0.25">
      <c r="A13664">
        <v>0.23348611175353201</v>
      </c>
      <c r="B13664">
        <v>0</v>
      </c>
    </row>
    <row r="13665" spans="1:2" x14ac:dyDescent="0.25">
      <c r="A13665">
        <v>0.233503200688009</v>
      </c>
      <c r="B13665">
        <v>0</v>
      </c>
    </row>
    <row r="13666" spans="1:2" x14ac:dyDescent="0.25">
      <c r="A13666">
        <v>0.233520289622485</v>
      </c>
      <c r="B13666">
        <v>0</v>
      </c>
    </row>
    <row r="13667" spans="1:2" x14ac:dyDescent="0.25">
      <c r="A13667">
        <v>0.23353737855696199</v>
      </c>
      <c r="B13667">
        <v>0</v>
      </c>
    </row>
    <row r="13668" spans="1:2" x14ac:dyDescent="0.25">
      <c r="A13668">
        <v>0.23355446749143799</v>
      </c>
      <c r="B13668">
        <v>0</v>
      </c>
    </row>
    <row r="13669" spans="1:2" x14ac:dyDescent="0.25">
      <c r="A13669">
        <v>0.23357155642591501</v>
      </c>
      <c r="B13669">
        <v>0</v>
      </c>
    </row>
    <row r="13670" spans="1:2" x14ac:dyDescent="0.25">
      <c r="A13670">
        <v>0.23358864536039201</v>
      </c>
      <c r="B13670">
        <v>0</v>
      </c>
    </row>
    <row r="13671" spans="1:2" x14ac:dyDescent="0.25">
      <c r="A13671">
        <v>0.233605734294868</v>
      </c>
      <c r="B13671">
        <v>0</v>
      </c>
    </row>
    <row r="13672" spans="1:2" x14ac:dyDescent="0.25">
      <c r="A13672">
        <v>0.23362282322934499</v>
      </c>
      <c r="B13672">
        <v>0</v>
      </c>
    </row>
    <row r="13673" spans="1:2" x14ac:dyDescent="0.25">
      <c r="A13673">
        <v>0.23363991216382099</v>
      </c>
      <c r="B13673">
        <v>0</v>
      </c>
    </row>
    <row r="13674" spans="1:2" x14ac:dyDescent="0.25">
      <c r="A13674">
        <v>0.23365700109829801</v>
      </c>
      <c r="B13674">
        <v>0</v>
      </c>
    </row>
    <row r="13675" spans="1:2" x14ac:dyDescent="0.25">
      <c r="A13675">
        <v>0.23367409003277401</v>
      </c>
      <c r="B13675">
        <v>0</v>
      </c>
    </row>
    <row r="13676" spans="1:2" x14ac:dyDescent="0.25">
      <c r="A13676">
        <v>0.233691178967251</v>
      </c>
      <c r="B13676">
        <v>0</v>
      </c>
    </row>
    <row r="13677" spans="1:2" x14ac:dyDescent="0.25">
      <c r="A13677">
        <v>0.233708267901728</v>
      </c>
      <c r="B13677">
        <v>0</v>
      </c>
    </row>
    <row r="13678" spans="1:2" x14ac:dyDescent="0.25">
      <c r="A13678">
        <v>0.23372535683620399</v>
      </c>
      <c r="B13678">
        <v>0</v>
      </c>
    </row>
    <row r="13679" spans="1:2" x14ac:dyDescent="0.25">
      <c r="A13679">
        <v>0.23374244577068101</v>
      </c>
      <c r="B13679">
        <v>0</v>
      </c>
    </row>
    <row r="13680" spans="1:2" x14ac:dyDescent="0.25">
      <c r="A13680">
        <v>0.23375953470515701</v>
      </c>
      <c r="B13680">
        <v>0</v>
      </c>
    </row>
    <row r="13681" spans="1:2" x14ac:dyDescent="0.25">
      <c r="A13681">
        <v>0.233776623639634</v>
      </c>
      <c r="B13681">
        <v>0</v>
      </c>
    </row>
    <row r="13682" spans="1:2" x14ac:dyDescent="0.25">
      <c r="A13682">
        <v>0.233793712574111</v>
      </c>
      <c r="B13682">
        <v>0</v>
      </c>
    </row>
    <row r="13683" spans="1:2" x14ac:dyDescent="0.25">
      <c r="A13683">
        <v>0.23381080150858699</v>
      </c>
      <c r="B13683">
        <v>0</v>
      </c>
    </row>
    <row r="13684" spans="1:2" x14ac:dyDescent="0.25">
      <c r="A13684">
        <v>0.23382789044306401</v>
      </c>
      <c r="B13684">
        <v>0</v>
      </c>
    </row>
    <row r="13685" spans="1:2" x14ac:dyDescent="0.25">
      <c r="A13685">
        <v>0.23384497937754001</v>
      </c>
      <c r="B13685">
        <v>0</v>
      </c>
    </row>
    <row r="13686" spans="1:2" x14ac:dyDescent="0.25">
      <c r="A13686">
        <v>0.233862068312017</v>
      </c>
      <c r="B13686">
        <v>0</v>
      </c>
    </row>
    <row r="13687" spans="1:2" x14ac:dyDescent="0.25">
      <c r="A13687">
        <v>0.233879157246493</v>
      </c>
      <c r="B13687">
        <v>0</v>
      </c>
    </row>
    <row r="13688" spans="1:2" x14ac:dyDescent="0.25">
      <c r="A13688">
        <v>0.23389624618096999</v>
      </c>
      <c r="B13688">
        <v>0</v>
      </c>
    </row>
    <row r="13689" spans="1:2" x14ac:dyDescent="0.25">
      <c r="A13689">
        <v>0.23391333511544701</v>
      </c>
      <c r="B13689">
        <v>0</v>
      </c>
    </row>
    <row r="13690" spans="1:2" x14ac:dyDescent="0.25">
      <c r="A13690">
        <v>0.23393042404992301</v>
      </c>
      <c r="B13690">
        <v>0</v>
      </c>
    </row>
    <row r="13691" spans="1:2" x14ac:dyDescent="0.25">
      <c r="A13691">
        <v>0.2339475129844</v>
      </c>
      <c r="B13691">
        <v>0</v>
      </c>
    </row>
    <row r="13692" spans="1:2" x14ac:dyDescent="0.25">
      <c r="A13692">
        <v>0.233964601918876</v>
      </c>
      <c r="B13692">
        <v>0</v>
      </c>
    </row>
    <row r="13693" spans="1:2" x14ac:dyDescent="0.25">
      <c r="A13693">
        <v>0.23398169085335299</v>
      </c>
      <c r="B13693">
        <v>0</v>
      </c>
    </row>
    <row r="13694" spans="1:2" x14ac:dyDescent="0.25">
      <c r="A13694">
        <v>0.23399877978783001</v>
      </c>
      <c r="B13694">
        <v>0</v>
      </c>
    </row>
    <row r="13695" spans="1:2" x14ac:dyDescent="0.25">
      <c r="A13695">
        <v>0.23401586872230601</v>
      </c>
      <c r="B13695">
        <v>0</v>
      </c>
    </row>
    <row r="13696" spans="1:2" x14ac:dyDescent="0.25">
      <c r="A13696">
        <v>0.234032957656783</v>
      </c>
      <c r="B13696">
        <v>0</v>
      </c>
    </row>
    <row r="13697" spans="1:2" x14ac:dyDescent="0.25">
      <c r="A13697">
        <v>0.234050046591259</v>
      </c>
      <c r="B13697">
        <v>0</v>
      </c>
    </row>
    <row r="13698" spans="1:2" x14ac:dyDescent="0.25">
      <c r="A13698">
        <v>0.23406713552573599</v>
      </c>
      <c r="B13698">
        <v>0</v>
      </c>
    </row>
    <row r="13699" spans="1:2" x14ac:dyDescent="0.25">
      <c r="A13699">
        <v>0.23408422446021199</v>
      </c>
      <c r="B13699">
        <v>0</v>
      </c>
    </row>
    <row r="13700" spans="1:2" x14ac:dyDescent="0.25">
      <c r="A13700">
        <v>0.23410131339468901</v>
      </c>
      <c r="B13700">
        <v>0</v>
      </c>
    </row>
    <row r="13701" spans="1:2" x14ac:dyDescent="0.25">
      <c r="A13701">
        <v>0.234118402329166</v>
      </c>
      <c r="B13701">
        <v>0</v>
      </c>
    </row>
    <row r="13702" spans="1:2" x14ac:dyDescent="0.25">
      <c r="A13702">
        <v>0.234135491263642</v>
      </c>
      <c r="B13702">
        <v>0</v>
      </c>
    </row>
    <row r="13703" spans="1:2" x14ac:dyDescent="0.25">
      <c r="A13703">
        <v>0.23415258019811899</v>
      </c>
      <c r="B13703">
        <v>0</v>
      </c>
    </row>
    <row r="13704" spans="1:2" x14ac:dyDescent="0.25">
      <c r="A13704">
        <v>0.23416966913259499</v>
      </c>
      <c r="B13704">
        <v>0</v>
      </c>
    </row>
    <row r="13705" spans="1:2" x14ac:dyDescent="0.25">
      <c r="A13705">
        <v>0.23418675806707201</v>
      </c>
      <c r="B13705">
        <v>0</v>
      </c>
    </row>
    <row r="13706" spans="1:2" x14ac:dyDescent="0.25">
      <c r="A13706">
        <v>0.234203847001549</v>
      </c>
      <c r="B13706">
        <v>0</v>
      </c>
    </row>
    <row r="13707" spans="1:2" x14ac:dyDescent="0.25">
      <c r="A13707">
        <v>0.234220935936025</v>
      </c>
      <c r="B13707">
        <v>0</v>
      </c>
    </row>
    <row r="13708" spans="1:2" x14ac:dyDescent="0.25">
      <c r="A13708">
        <v>0.23423802487050199</v>
      </c>
      <c r="B13708">
        <v>0</v>
      </c>
    </row>
    <row r="13709" spans="1:2" x14ac:dyDescent="0.25">
      <c r="A13709">
        <v>0.23425511380497799</v>
      </c>
      <c r="B13709">
        <v>0</v>
      </c>
    </row>
    <row r="13710" spans="1:2" x14ac:dyDescent="0.25">
      <c r="A13710">
        <v>0.23427220273945501</v>
      </c>
      <c r="B13710">
        <v>0</v>
      </c>
    </row>
    <row r="13711" spans="1:2" x14ac:dyDescent="0.25">
      <c r="A13711">
        <v>0.234289291673931</v>
      </c>
      <c r="B13711">
        <v>0</v>
      </c>
    </row>
    <row r="13712" spans="1:2" x14ac:dyDescent="0.25">
      <c r="A13712">
        <v>0.234306380608408</v>
      </c>
      <c r="B13712">
        <v>0</v>
      </c>
    </row>
    <row r="13713" spans="1:2" x14ac:dyDescent="0.25">
      <c r="A13713">
        <v>0.23432346954288499</v>
      </c>
      <c r="B13713">
        <v>0</v>
      </c>
    </row>
    <row r="13714" spans="1:2" x14ac:dyDescent="0.25">
      <c r="A13714">
        <v>0.23434055847736099</v>
      </c>
      <c r="B13714">
        <v>0</v>
      </c>
    </row>
    <row r="13715" spans="1:2" x14ac:dyDescent="0.25">
      <c r="A13715">
        <v>0.23435764741183801</v>
      </c>
      <c r="B13715">
        <v>0</v>
      </c>
    </row>
    <row r="13716" spans="1:2" x14ac:dyDescent="0.25">
      <c r="A13716">
        <v>0.23437473634631401</v>
      </c>
      <c r="B13716">
        <v>0</v>
      </c>
    </row>
    <row r="13717" spans="1:2" x14ac:dyDescent="0.25">
      <c r="A13717">
        <v>0.234391825280791</v>
      </c>
      <c r="B13717">
        <v>0</v>
      </c>
    </row>
    <row r="13718" spans="1:2" x14ac:dyDescent="0.25">
      <c r="A13718">
        <v>0.23440891421526699</v>
      </c>
      <c r="B13718">
        <v>0</v>
      </c>
    </row>
    <row r="13719" spans="1:2" x14ac:dyDescent="0.25">
      <c r="A13719">
        <v>0.23442600314974399</v>
      </c>
      <c r="B13719">
        <v>0</v>
      </c>
    </row>
    <row r="13720" spans="1:2" x14ac:dyDescent="0.25">
      <c r="A13720">
        <v>0.23444309208422101</v>
      </c>
      <c r="B13720">
        <v>0</v>
      </c>
    </row>
    <row r="13721" spans="1:2" x14ac:dyDescent="0.25">
      <c r="A13721">
        <v>0.23446018101869701</v>
      </c>
      <c r="B13721">
        <v>0</v>
      </c>
    </row>
    <row r="13722" spans="1:2" x14ac:dyDescent="0.25">
      <c r="A13722">
        <v>0.234477269953174</v>
      </c>
      <c r="B13722">
        <v>0</v>
      </c>
    </row>
    <row r="13723" spans="1:2" x14ac:dyDescent="0.25">
      <c r="A13723">
        <v>0.23449435888765</v>
      </c>
      <c r="B13723">
        <v>0</v>
      </c>
    </row>
    <row r="13724" spans="1:2" x14ac:dyDescent="0.25">
      <c r="A13724">
        <v>0.23451144782212699</v>
      </c>
      <c r="B13724">
        <v>0</v>
      </c>
    </row>
    <row r="13725" spans="1:2" x14ac:dyDescent="0.25">
      <c r="A13725">
        <v>0.23452853675660401</v>
      </c>
      <c r="B13725">
        <v>0</v>
      </c>
    </row>
    <row r="13726" spans="1:2" x14ac:dyDescent="0.25">
      <c r="A13726">
        <v>0.23454562569108001</v>
      </c>
      <c r="B13726">
        <v>0</v>
      </c>
    </row>
    <row r="13727" spans="1:2" x14ac:dyDescent="0.25">
      <c r="A13727">
        <v>0.234562714625557</v>
      </c>
      <c r="B13727">
        <v>0</v>
      </c>
    </row>
    <row r="13728" spans="1:2" x14ac:dyDescent="0.25">
      <c r="A13728">
        <v>0.234579803560033</v>
      </c>
      <c r="B13728">
        <v>0</v>
      </c>
    </row>
    <row r="13729" spans="1:2" x14ac:dyDescent="0.25">
      <c r="A13729">
        <v>0.23459689249450999</v>
      </c>
      <c r="B13729">
        <v>0</v>
      </c>
    </row>
    <row r="13730" spans="1:2" x14ac:dyDescent="0.25">
      <c r="A13730">
        <v>0.23461398142898601</v>
      </c>
      <c r="B13730">
        <v>0</v>
      </c>
    </row>
    <row r="13731" spans="1:2" x14ac:dyDescent="0.25">
      <c r="A13731">
        <v>0.23463107036346301</v>
      </c>
      <c r="B13731">
        <v>0</v>
      </c>
    </row>
    <row r="13732" spans="1:2" x14ac:dyDescent="0.25">
      <c r="A13732">
        <v>0.23464815929794</v>
      </c>
      <c r="B13732">
        <v>0</v>
      </c>
    </row>
    <row r="13733" spans="1:2" x14ac:dyDescent="0.25">
      <c r="A13733">
        <v>0.234665248232416</v>
      </c>
      <c r="B13733">
        <v>0</v>
      </c>
    </row>
    <row r="13734" spans="1:2" x14ac:dyDescent="0.25">
      <c r="A13734">
        <v>0.23468233716689299</v>
      </c>
      <c r="B13734">
        <v>0</v>
      </c>
    </row>
    <row r="13735" spans="1:2" x14ac:dyDescent="0.25">
      <c r="A13735">
        <v>0.23469942610136901</v>
      </c>
      <c r="B13735">
        <v>0</v>
      </c>
    </row>
    <row r="13736" spans="1:2" x14ac:dyDescent="0.25">
      <c r="A13736">
        <v>0.23471651503584601</v>
      </c>
      <c r="B13736">
        <v>0</v>
      </c>
    </row>
    <row r="13737" spans="1:2" x14ac:dyDescent="0.25">
      <c r="A13737">
        <v>0.234733603970323</v>
      </c>
      <c r="B13737">
        <v>0</v>
      </c>
    </row>
    <row r="13738" spans="1:2" x14ac:dyDescent="0.25">
      <c r="A13738">
        <v>0.234750692904799</v>
      </c>
      <c r="B13738">
        <v>0</v>
      </c>
    </row>
    <row r="13739" spans="1:2" x14ac:dyDescent="0.25">
      <c r="A13739">
        <v>0.23476778183927599</v>
      </c>
      <c r="B13739">
        <v>0</v>
      </c>
    </row>
    <row r="13740" spans="1:2" x14ac:dyDescent="0.25">
      <c r="A13740">
        <v>0.23478487077375201</v>
      </c>
      <c r="B13740">
        <v>0</v>
      </c>
    </row>
    <row r="13741" spans="1:2" x14ac:dyDescent="0.25">
      <c r="A13741">
        <v>0.23480195970822901</v>
      </c>
      <c r="B13741">
        <v>0</v>
      </c>
    </row>
    <row r="13742" spans="1:2" x14ac:dyDescent="0.25">
      <c r="A13742">
        <v>0.234819048642705</v>
      </c>
      <c r="B13742">
        <v>0</v>
      </c>
    </row>
    <row r="13743" spans="1:2" x14ac:dyDescent="0.25">
      <c r="A13743">
        <v>0.234836137577182</v>
      </c>
      <c r="B13743">
        <v>0</v>
      </c>
    </row>
    <row r="13744" spans="1:2" x14ac:dyDescent="0.25">
      <c r="A13744">
        <v>0.23485322651165899</v>
      </c>
      <c r="B13744">
        <v>0</v>
      </c>
    </row>
    <row r="13745" spans="1:2" x14ac:dyDescent="0.25">
      <c r="A13745">
        <v>0.23487031544613499</v>
      </c>
      <c r="B13745">
        <v>0</v>
      </c>
    </row>
    <row r="13746" spans="1:2" x14ac:dyDescent="0.25">
      <c r="A13746">
        <v>0.23488740438061201</v>
      </c>
      <c r="B13746">
        <v>0</v>
      </c>
    </row>
    <row r="13747" spans="1:2" x14ac:dyDescent="0.25">
      <c r="A13747">
        <v>0.234904493315088</v>
      </c>
      <c r="B13747">
        <v>0</v>
      </c>
    </row>
    <row r="13748" spans="1:2" x14ac:dyDescent="0.25">
      <c r="A13748">
        <v>0.234921582249565</v>
      </c>
      <c r="B13748">
        <v>0</v>
      </c>
    </row>
    <row r="13749" spans="1:2" x14ac:dyDescent="0.25">
      <c r="A13749">
        <v>0.23493867118404199</v>
      </c>
      <c r="B13749">
        <v>0</v>
      </c>
    </row>
    <row r="13750" spans="1:2" x14ac:dyDescent="0.25">
      <c r="A13750">
        <v>0.23495576011851799</v>
      </c>
      <c r="B13750">
        <v>0</v>
      </c>
    </row>
    <row r="13751" spans="1:2" x14ac:dyDescent="0.25">
      <c r="A13751">
        <v>0.23497284905299501</v>
      </c>
      <c r="B13751">
        <v>0</v>
      </c>
    </row>
    <row r="13752" spans="1:2" x14ac:dyDescent="0.25">
      <c r="A13752">
        <v>0.234989937987471</v>
      </c>
      <c r="B13752">
        <v>0</v>
      </c>
    </row>
    <row r="13753" spans="1:2" x14ac:dyDescent="0.25">
      <c r="A13753">
        <v>0.235007026921948</v>
      </c>
      <c r="B13753">
        <v>0</v>
      </c>
    </row>
    <row r="13754" spans="1:2" x14ac:dyDescent="0.25">
      <c r="A13754">
        <v>0.23502411585642399</v>
      </c>
      <c r="B13754">
        <v>0</v>
      </c>
    </row>
    <row r="13755" spans="1:2" x14ac:dyDescent="0.25">
      <c r="A13755">
        <v>0.23504120479090099</v>
      </c>
      <c r="B13755">
        <v>0</v>
      </c>
    </row>
    <row r="13756" spans="1:2" x14ac:dyDescent="0.25">
      <c r="A13756">
        <v>0.23505829372537801</v>
      </c>
      <c r="B13756">
        <v>0</v>
      </c>
    </row>
    <row r="13757" spans="1:2" x14ac:dyDescent="0.25">
      <c r="A13757">
        <v>0.235075382659854</v>
      </c>
      <c r="B13757">
        <v>0</v>
      </c>
    </row>
    <row r="13758" spans="1:2" x14ac:dyDescent="0.25">
      <c r="A13758">
        <v>0.235092471594331</v>
      </c>
      <c r="B13758">
        <v>0</v>
      </c>
    </row>
    <row r="13759" spans="1:2" x14ac:dyDescent="0.25">
      <c r="A13759">
        <v>0.23510956052880699</v>
      </c>
      <c r="B13759">
        <v>0</v>
      </c>
    </row>
    <row r="13760" spans="1:2" x14ac:dyDescent="0.25">
      <c r="A13760">
        <v>0.23512664946328399</v>
      </c>
      <c r="B13760">
        <v>0</v>
      </c>
    </row>
    <row r="13761" spans="1:2" x14ac:dyDescent="0.25">
      <c r="A13761">
        <v>0.23514373839776001</v>
      </c>
      <c r="B13761">
        <v>0</v>
      </c>
    </row>
    <row r="13762" spans="1:2" x14ac:dyDescent="0.25">
      <c r="A13762">
        <v>0.235160827332237</v>
      </c>
      <c r="B13762">
        <v>0</v>
      </c>
    </row>
    <row r="13763" spans="1:2" x14ac:dyDescent="0.25">
      <c r="A13763">
        <v>0.235177916266714</v>
      </c>
      <c r="B13763">
        <v>0</v>
      </c>
    </row>
    <row r="13764" spans="1:2" x14ac:dyDescent="0.25">
      <c r="A13764">
        <v>0.23519500520118999</v>
      </c>
      <c r="B13764">
        <v>0</v>
      </c>
    </row>
    <row r="13765" spans="1:2" x14ac:dyDescent="0.25">
      <c r="A13765">
        <v>0.23521209413566699</v>
      </c>
      <c r="B13765">
        <v>0</v>
      </c>
    </row>
    <row r="13766" spans="1:2" x14ac:dyDescent="0.25">
      <c r="A13766">
        <v>0.23522918307014301</v>
      </c>
      <c r="B13766">
        <v>0</v>
      </c>
    </row>
    <row r="13767" spans="1:2" x14ac:dyDescent="0.25">
      <c r="A13767">
        <v>0.23524627200462001</v>
      </c>
      <c r="B13767">
        <v>0</v>
      </c>
    </row>
    <row r="13768" spans="1:2" x14ac:dyDescent="0.25">
      <c r="A13768">
        <v>0.235263360939097</v>
      </c>
      <c r="B13768">
        <v>0</v>
      </c>
    </row>
    <row r="13769" spans="1:2" x14ac:dyDescent="0.25">
      <c r="A13769">
        <v>0.23528044987357299</v>
      </c>
      <c r="B13769">
        <v>0</v>
      </c>
    </row>
    <row r="13770" spans="1:2" x14ac:dyDescent="0.25">
      <c r="A13770">
        <v>0.23529753880804999</v>
      </c>
      <c r="B13770">
        <v>0</v>
      </c>
    </row>
    <row r="13771" spans="1:2" x14ac:dyDescent="0.25">
      <c r="A13771">
        <v>0.23531462774252601</v>
      </c>
      <c r="B13771">
        <v>0</v>
      </c>
    </row>
    <row r="13772" spans="1:2" x14ac:dyDescent="0.25">
      <c r="A13772">
        <v>0.23533171667700301</v>
      </c>
      <c r="B13772">
        <v>0</v>
      </c>
    </row>
    <row r="13773" spans="1:2" x14ac:dyDescent="0.25">
      <c r="A13773">
        <v>0.235348805611479</v>
      </c>
      <c r="B13773">
        <v>0</v>
      </c>
    </row>
    <row r="13774" spans="1:2" x14ac:dyDescent="0.25">
      <c r="A13774">
        <v>0.23536589454595599</v>
      </c>
      <c r="B13774">
        <v>0</v>
      </c>
    </row>
    <row r="13775" spans="1:2" x14ac:dyDescent="0.25">
      <c r="A13775">
        <v>0.23538298348043299</v>
      </c>
      <c r="B13775">
        <v>0</v>
      </c>
    </row>
    <row r="13776" spans="1:2" x14ac:dyDescent="0.25">
      <c r="A13776">
        <v>0.23540007241490901</v>
      </c>
      <c r="B13776">
        <v>0</v>
      </c>
    </row>
    <row r="13777" spans="1:2" x14ac:dyDescent="0.25">
      <c r="A13777">
        <v>0.23541716134938601</v>
      </c>
      <c r="B13777">
        <v>0</v>
      </c>
    </row>
    <row r="13778" spans="1:2" x14ac:dyDescent="0.25">
      <c r="A13778">
        <v>0.235434250283862</v>
      </c>
      <c r="B13778">
        <v>0</v>
      </c>
    </row>
    <row r="13779" spans="1:2" x14ac:dyDescent="0.25">
      <c r="A13779">
        <v>0.235451339218339</v>
      </c>
      <c r="B13779">
        <v>0</v>
      </c>
    </row>
    <row r="13780" spans="1:2" x14ac:dyDescent="0.25">
      <c r="A13780">
        <v>0.23546842815281599</v>
      </c>
      <c r="B13780">
        <v>0</v>
      </c>
    </row>
    <row r="13781" spans="1:2" x14ac:dyDescent="0.25">
      <c r="A13781">
        <v>0.23548551708729201</v>
      </c>
      <c r="B13781">
        <v>0</v>
      </c>
    </row>
    <row r="13782" spans="1:2" x14ac:dyDescent="0.25">
      <c r="A13782">
        <v>0.23550260602176901</v>
      </c>
      <c r="B13782">
        <v>0</v>
      </c>
    </row>
    <row r="13783" spans="1:2" x14ac:dyDescent="0.25">
      <c r="A13783">
        <v>0.235519694956245</v>
      </c>
      <c r="B13783">
        <v>0</v>
      </c>
    </row>
    <row r="13784" spans="1:2" x14ac:dyDescent="0.25">
      <c r="A13784">
        <v>0.235536783890722</v>
      </c>
      <c r="B13784">
        <v>0</v>
      </c>
    </row>
    <row r="13785" spans="1:2" x14ac:dyDescent="0.25">
      <c r="A13785">
        <v>0.23555387282519799</v>
      </c>
      <c r="B13785">
        <v>0</v>
      </c>
    </row>
    <row r="13786" spans="1:2" x14ac:dyDescent="0.25">
      <c r="A13786">
        <v>0.23557096175967501</v>
      </c>
      <c r="B13786">
        <v>0</v>
      </c>
    </row>
    <row r="13787" spans="1:2" x14ac:dyDescent="0.25">
      <c r="A13787">
        <v>0.23558805069415201</v>
      </c>
      <c r="B13787">
        <v>0</v>
      </c>
    </row>
    <row r="13788" spans="1:2" x14ac:dyDescent="0.25">
      <c r="A13788">
        <v>0.235605139628628</v>
      </c>
      <c r="B13788">
        <v>0</v>
      </c>
    </row>
    <row r="13789" spans="1:2" x14ac:dyDescent="0.25">
      <c r="A13789">
        <v>0.235622228563105</v>
      </c>
      <c r="B13789">
        <v>0</v>
      </c>
    </row>
    <row r="13790" spans="1:2" x14ac:dyDescent="0.25">
      <c r="A13790">
        <v>0.23563931749758099</v>
      </c>
      <c r="B13790">
        <v>0</v>
      </c>
    </row>
    <row r="13791" spans="1:2" x14ac:dyDescent="0.25">
      <c r="A13791">
        <v>0.23565640643205801</v>
      </c>
      <c r="B13791">
        <v>0</v>
      </c>
    </row>
    <row r="13792" spans="1:2" x14ac:dyDescent="0.25">
      <c r="A13792">
        <v>0.23567349536653501</v>
      </c>
      <c r="B13792">
        <v>0</v>
      </c>
    </row>
    <row r="13793" spans="1:2" x14ac:dyDescent="0.25">
      <c r="A13793">
        <v>0.235690584301011</v>
      </c>
      <c r="B13793">
        <v>0</v>
      </c>
    </row>
    <row r="13794" spans="1:2" x14ac:dyDescent="0.25">
      <c r="A13794">
        <v>0.235707673235488</v>
      </c>
      <c r="B13794">
        <v>0</v>
      </c>
    </row>
    <row r="13795" spans="1:2" x14ac:dyDescent="0.25">
      <c r="A13795">
        <v>0.23572476216996399</v>
      </c>
      <c r="B13795">
        <v>0</v>
      </c>
    </row>
    <row r="13796" spans="1:2" x14ac:dyDescent="0.25">
      <c r="A13796">
        <v>0.23574185110444101</v>
      </c>
      <c r="B13796">
        <v>0</v>
      </c>
    </row>
    <row r="13797" spans="1:2" x14ac:dyDescent="0.25">
      <c r="A13797">
        <v>0.23575894003891701</v>
      </c>
      <c r="B13797">
        <v>0</v>
      </c>
    </row>
    <row r="13798" spans="1:2" x14ac:dyDescent="0.25">
      <c r="A13798">
        <v>0.235776028973394</v>
      </c>
      <c r="B13798">
        <v>0</v>
      </c>
    </row>
    <row r="13799" spans="1:2" x14ac:dyDescent="0.25">
      <c r="A13799">
        <v>0.235793117907871</v>
      </c>
      <c r="B13799">
        <v>0</v>
      </c>
    </row>
    <row r="13800" spans="1:2" x14ac:dyDescent="0.25">
      <c r="A13800">
        <v>0.23581020684234699</v>
      </c>
      <c r="B13800">
        <v>0</v>
      </c>
    </row>
    <row r="13801" spans="1:2" x14ac:dyDescent="0.25">
      <c r="A13801">
        <v>0.23582729577682399</v>
      </c>
      <c r="B13801">
        <v>0</v>
      </c>
    </row>
    <row r="13802" spans="1:2" x14ac:dyDescent="0.25">
      <c r="A13802">
        <v>0.23584438471130001</v>
      </c>
      <c r="B13802">
        <v>0</v>
      </c>
    </row>
    <row r="13803" spans="1:2" x14ac:dyDescent="0.25">
      <c r="A13803">
        <v>0.235861473645777</v>
      </c>
      <c r="B13803">
        <v>0</v>
      </c>
    </row>
    <row r="13804" spans="1:2" x14ac:dyDescent="0.25">
      <c r="A13804">
        <v>0.235878562580253</v>
      </c>
      <c r="B13804">
        <v>0</v>
      </c>
    </row>
    <row r="13805" spans="1:2" x14ac:dyDescent="0.25">
      <c r="A13805">
        <v>0.23589565151472999</v>
      </c>
      <c r="B13805">
        <v>0</v>
      </c>
    </row>
    <row r="13806" spans="1:2" x14ac:dyDescent="0.25">
      <c r="A13806">
        <v>0.23591274044920699</v>
      </c>
      <c r="B13806">
        <v>0</v>
      </c>
    </row>
    <row r="13807" spans="1:2" x14ac:dyDescent="0.25">
      <c r="A13807">
        <v>0.23592982938368301</v>
      </c>
      <c r="B13807">
        <v>0</v>
      </c>
    </row>
    <row r="13808" spans="1:2" x14ac:dyDescent="0.25">
      <c r="A13808">
        <v>0.23594691831816</v>
      </c>
      <c r="B13808">
        <v>0</v>
      </c>
    </row>
    <row r="13809" spans="1:2" x14ac:dyDescent="0.25">
      <c r="A13809">
        <v>0.235964007252636</v>
      </c>
      <c r="B13809">
        <v>0</v>
      </c>
    </row>
    <row r="13810" spans="1:2" x14ac:dyDescent="0.25">
      <c r="A13810">
        <v>0.23598109618711299</v>
      </c>
      <c r="B13810">
        <v>0</v>
      </c>
    </row>
    <row r="13811" spans="1:2" x14ac:dyDescent="0.25">
      <c r="A13811">
        <v>0.23599818512158999</v>
      </c>
      <c r="B13811">
        <v>0</v>
      </c>
    </row>
    <row r="13812" spans="1:2" x14ac:dyDescent="0.25">
      <c r="A13812">
        <v>0.23601527405606601</v>
      </c>
      <c r="B13812">
        <v>0</v>
      </c>
    </row>
    <row r="13813" spans="1:2" x14ac:dyDescent="0.25">
      <c r="A13813">
        <v>0.236032362990543</v>
      </c>
      <c r="B13813">
        <v>0</v>
      </c>
    </row>
    <row r="13814" spans="1:2" x14ac:dyDescent="0.25">
      <c r="A13814">
        <v>0.236049451925019</v>
      </c>
      <c r="B13814">
        <v>0</v>
      </c>
    </row>
    <row r="13815" spans="1:2" x14ac:dyDescent="0.25">
      <c r="A13815">
        <v>0.23606654085949599</v>
      </c>
      <c r="B13815">
        <v>0</v>
      </c>
    </row>
    <row r="13816" spans="1:2" x14ac:dyDescent="0.25">
      <c r="A13816">
        <v>0.23608362979397199</v>
      </c>
      <c r="B13816">
        <v>0</v>
      </c>
    </row>
    <row r="13817" spans="1:2" x14ac:dyDescent="0.25">
      <c r="A13817">
        <v>0.23610071872844901</v>
      </c>
      <c r="B13817">
        <v>0</v>
      </c>
    </row>
    <row r="13818" spans="1:2" x14ac:dyDescent="0.25">
      <c r="A13818">
        <v>0.236117807662926</v>
      </c>
      <c r="B13818">
        <v>0</v>
      </c>
    </row>
    <row r="13819" spans="1:2" x14ac:dyDescent="0.25">
      <c r="A13819">
        <v>0.236134896597402</v>
      </c>
      <c r="B13819">
        <v>0</v>
      </c>
    </row>
    <row r="13820" spans="1:2" x14ac:dyDescent="0.25">
      <c r="A13820">
        <v>0.23615198553187899</v>
      </c>
      <c r="B13820">
        <v>0</v>
      </c>
    </row>
    <row r="13821" spans="1:2" x14ac:dyDescent="0.25">
      <c r="A13821">
        <v>0.23616907446635499</v>
      </c>
      <c r="B13821">
        <v>0</v>
      </c>
    </row>
    <row r="13822" spans="1:2" x14ac:dyDescent="0.25">
      <c r="A13822">
        <v>0.23618616340083201</v>
      </c>
      <c r="B13822">
        <v>0</v>
      </c>
    </row>
    <row r="13823" spans="1:2" x14ac:dyDescent="0.25">
      <c r="A13823">
        <v>0.23620325233530901</v>
      </c>
      <c r="B13823">
        <v>0</v>
      </c>
    </row>
    <row r="13824" spans="1:2" x14ac:dyDescent="0.25">
      <c r="A13824">
        <v>0.236220341269785</v>
      </c>
      <c r="B13824">
        <v>0</v>
      </c>
    </row>
    <row r="13825" spans="1:2" x14ac:dyDescent="0.25">
      <c r="A13825">
        <v>0.23623743020426199</v>
      </c>
      <c r="B13825">
        <v>0</v>
      </c>
    </row>
    <row r="13826" spans="1:2" x14ac:dyDescent="0.25">
      <c r="A13826">
        <v>0.23625451913873799</v>
      </c>
      <c r="B13826">
        <v>0</v>
      </c>
    </row>
    <row r="13827" spans="1:2" x14ac:dyDescent="0.25">
      <c r="A13827">
        <v>0.23627160807321501</v>
      </c>
      <c r="B13827">
        <v>0</v>
      </c>
    </row>
    <row r="13828" spans="1:2" x14ac:dyDescent="0.25">
      <c r="A13828">
        <v>0.23628869700769101</v>
      </c>
      <c r="B13828">
        <v>0</v>
      </c>
    </row>
    <row r="13829" spans="1:2" x14ac:dyDescent="0.25">
      <c r="A13829">
        <v>0.236305785942168</v>
      </c>
      <c r="B13829">
        <v>0</v>
      </c>
    </row>
    <row r="13830" spans="1:2" x14ac:dyDescent="0.25">
      <c r="A13830">
        <v>0.23632287487664499</v>
      </c>
      <c r="B13830">
        <v>0</v>
      </c>
    </row>
    <row r="13831" spans="1:2" x14ac:dyDescent="0.25">
      <c r="A13831">
        <v>0.23633996381112099</v>
      </c>
      <c r="B13831">
        <v>0</v>
      </c>
    </row>
    <row r="13832" spans="1:2" x14ac:dyDescent="0.25">
      <c r="A13832">
        <v>0.23635705274559801</v>
      </c>
      <c r="B13832">
        <v>0</v>
      </c>
    </row>
    <row r="13833" spans="1:2" x14ac:dyDescent="0.25">
      <c r="A13833">
        <v>0.23637414168007401</v>
      </c>
      <c r="B13833">
        <v>0</v>
      </c>
    </row>
    <row r="13834" spans="1:2" x14ac:dyDescent="0.25">
      <c r="A13834">
        <v>0.236391230614551</v>
      </c>
      <c r="B13834">
        <v>0</v>
      </c>
    </row>
    <row r="13835" spans="1:2" x14ac:dyDescent="0.25">
      <c r="A13835">
        <v>0.236408319549028</v>
      </c>
      <c r="B13835">
        <v>0</v>
      </c>
    </row>
    <row r="13836" spans="1:2" x14ac:dyDescent="0.25">
      <c r="A13836">
        <v>0.23642540848350399</v>
      </c>
      <c r="B13836">
        <v>0</v>
      </c>
    </row>
    <row r="13837" spans="1:2" x14ac:dyDescent="0.25">
      <c r="A13837">
        <v>0.23644249741798101</v>
      </c>
      <c r="B13837">
        <v>0</v>
      </c>
    </row>
    <row r="13838" spans="1:2" x14ac:dyDescent="0.25">
      <c r="A13838">
        <v>0.23645958635245701</v>
      </c>
      <c r="B13838">
        <v>0</v>
      </c>
    </row>
    <row r="13839" spans="1:2" x14ac:dyDescent="0.25">
      <c r="A13839">
        <v>0.236476675286934</v>
      </c>
      <c r="B13839">
        <v>0</v>
      </c>
    </row>
    <row r="13840" spans="1:2" x14ac:dyDescent="0.25">
      <c r="A13840">
        <v>0.23649376422141</v>
      </c>
      <c r="B13840">
        <v>0</v>
      </c>
    </row>
    <row r="13841" spans="1:2" x14ac:dyDescent="0.25">
      <c r="A13841">
        <v>0.23651085315588699</v>
      </c>
      <c r="B13841">
        <v>0</v>
      </c>
    </row>
    <row r="13842" spans="1:2" x14ac:dyDescent="0.25">
      <c r="A13842">
        <v>0.23652794209036401</v>
      </c>
      <c r="B13842">
        <v>0</v>
      </c>
    </row>
    <row r="13843" spans="1:2" x14ac:dyDescent="0.25">
      <c r="A13843">
        <v>0.23654503102484001</v>
      </c>
      <c r="B13843">
        <v>0</v>
      </c>
    </row>
    <row r="13844" spans="1:2" x14ac:dyDescent="0.25">
      <c r="A13844">
        <v>0.236562119959317</v>
      </c>
      <c r="B13844">
        <v>0</v>
      </c>
    </row>
    <row r="13845" spans="1:2" x14ac:dyDescent="0.25">
      <c r="A13845">
        <v>0.236579208893793</v>
      </c>
      <c r="B13845">
        <v>0</v>
      </c>
    </row>
    <row r="13846" spans="1:2" x14ac:dyDescent="0.25">
      <c r="A13846">
        <v>0.23659629782826999</v>
      </c>
      <c r="B13846">
        <v>0</v>
      </c>
    </row>
    <row r="13847" spans="1:2" x14ac:dyDescent="0.25">
      <c r="A13847">
        <v>0.23661338676274599</v>
      </c>
      <c r="B13847">
        <v>0</v>
      </c>
    </row>
    <row r="13848" spans="1:2" x14ac:dyDescent="0.25">
      <c r="A13848">
        <v>0.23663047569722301</v>
      </c>
      <c r="B13848">
        <v>0</v>
      </c>
    </row>
    <row r="13849" spans="1:2" x14ac:dyDescent="0.25">
      <c r="A13849">
        <v>0.2366475646317</v>
      </c>
      <c r="B13849">
        <v>0</v>
      </c>
    </row>
    <row r="13850" spans="1:2" x14ac:dyDescent="0.25">
      <c r="A13850">
        <v>0.236664653566176</v>
      </c>
      <c r="B13850">
        <v>0</v>
      </c>
    </row>
    <row r="13851" spans="1:2" x14ac:dyDescent="0.25">
      <c r="A13851">
        <v>0.23668174250065299</v>
      </c>
      <c r="B13851">
        <v>0</v>
      </c>
    </row>
    <row r="13852" spans="1:2" x14ac:dyDescent="0.25">
      <c r="A13852">
        <v>0.23669883143512899</v>
      </c>
      <c r="B13852">
        <v>0</v>
      </c>
    </row>
    <row r="13853" spans="1:2" x14ac:dyDescent="0.25">
      <c r="A13853">
        <v>0.23671592036960601</v>
      </c>
      <c r="B13853">
        <v>0</v>
      </c>
    </row>
    <row r="13854" spans="1:2" x14ac:dyDescent="0.25">
      <c r="A13854">
        <v>0.236733009304083</v>
      </c>
      <c r="B13854">
        <v>0</v>
      </c>
    </row>
    <row r="13855" spans="1:2" x14ac:dyDescent="0.25">
      <c r="A13855">
        <v>0.236750098238559</v>
      </c>
      <c r="B13855">
        <v>0</v>
      </c>
    </row>
    <row r="13856" spans="1:2" x14ac:dyDescent="0.25">
      <c r="A13856">
        <v>0.23676718717303599</v>
      </c>
      <c r="B13856">
        <v>0</v>
      </c>
    </row>
    <row r="13857" spans="1:2" x14ac:dyDescent="0.25">
      <c r="A13857">
        <v>0.23678427610751199</v>
      </c>
      <c r="B13857">
        <v>0</v>
      </c>
    </row>
    <row r="13858" spans="1:2" x14ac:dyDescent="0.25">
      <c r="A13858">
        <v>0.23680136504198901</v>
      </c>
      <c r="B13858">
        <v>0</v>
      </c>
    </row>
    <row r="13859" spans="1:2" x14ac:dyDescent="0.25">
      <c r="A13859">
        <v>0.236818453976465</v>
      </c>
      <c r="B13859">
        <v>0</v>
      </c>
    </row>
    <row r="13860" spans="1:2" x14ac:dyDescent="0.25">
      <c r="A13860">
        <v>0.236835542910942</v>
      </c>
      <c r="B13860">
        <v>0</v>
      </c>
    </row>
    <row r="13861" spans="1:2" x14ac:dyDescent="0.25">
      <c r="A13861">
        <v>0.23685263184541899</v>
      </c>
      <c r="B13861">
        <v>0</v>
      </c>
    </row>
    <row r="13862" spans="1:2" x14ac:dyDescent="0.25">
      <c r="A13862">
        <v>0.23686972077989499</v>
      </c>
      <c r="B13862">
        <v>0</v>
      </c>
    </row>
    <row r="13863" spans="1:2" x14ac:dyDescent="0.25">
      <c r="A13863">
        <v>0.23688680971437201</v>
      </c>
      <c r="B13863">
        <v>0</v>
      </c>
    </row>
    <row r="13864" spans="1:2" x14ac:dyDescent="0.25">
      <c r="A13864">
        <v>0.236903898648848</v>
      </c>
      <c r="B13864">
        <v>0</v>
      </c>
    </row>
    <row r="13865" spans="1:2" x14ac:dyDescent="0.25">
      <c r="A13865">
        <v>0.236920987583325</v>
      </c>
      <c r="B13865">
        <v>0</v>
      </c>
    </row>
    <row r="13866" spans="1:2" x14ac:dyDescent="0.25">
      <c r="A13866">
        <v>0.23693807651780199</v>
      </c>
      <c r="B13866">
        <v>0</v>
      </c>
    </row>
    <row r="13867" spans="1:2" x14ac:dyDescent="0.25">
      <c r="A13867">
        <v>0.23695516545227799</v>
      </c>
      <c r="B13867">
        <v>0</v>
      </c>
    </row>
    <row r="13868" spans="1:2" x14ac:dyDescent="0.25">
      <c r="A13868">
        <v>0.23697225438675501</v>
      </c>
      <c r="B13868">
        <v>0</v>
      </c>
    </row>
    <row r="13869" spans="1:2" x14ac:dyDescent="0.25">
      <c r="A13869">
        <v>0.23698934332123101</v>
      </c>
      <c r="B13869">
        <v>0</v>
      </c>
    </row>
    <row r="13870" spans="1:2" x14ac:dyDescent="0.25">
      <c r="A13870">
        <v>0.237006432255708</v>
      </c>
      <c r="B13870">
        <v>0</v>
      </c>
    </row>
    <row r="13871" spans="1:2" x14ac:dyDescent="0.25">
      <c r="A13871">
        <v>0.23702352119018399</v>
      </c>
      <c r="B13871">
        <v>0</v>
      </c>
    </row>
    <row r="13872" spans="1:2" x14ac:dyDescent="0.25">
      <c r="A13872">
        <v>0.23704061012466099</v>
      </c>
      <c r="B13872">
        <v>0</v>
      </c>
    </row>
    <row r="13873" spans="1:2" x14ac:dyDescent="0.25">
      <c r="A13873">
        <v>0.23705769905913801</v>
      </c>
      <c r="B13873">
        <v>0</v>
      </c>
    </row>
    <row r="13874" spans="1:2" x14ac:dyDescent="0.25">
      <c r="A13874">
        <v>0.23707478799361401</v>
      </c>
      <c r="B13874">
        <v>0</v>
      </c>
    </row>
    <row r="13875" spans="1:2" x14ac:dyDescent="0.25">
      <c r="A13875">
        <v>0.237091876928091</v>
      </c>
      <c r="B13875">
        <v>0</v>
      </c>
    </row>
    <row r="13876" spans="1:2" x14ac:dyDescent="0.25">
      <c r="A13876">
        <v>0.23710896586256699</v>
      </c>
      <c r="B13876">
        <v>0</v>
      </c>
    </row>
    <row r="13877" spans="1:2" x14ac:dyDescent="0.25">
      <c r="A13877">
        <v>0.23712605479704399</v>
      </c>
      <c r="B13877">
        <v>0</v>
      </c>
    </row>
    <row r="13878" spans="1:2" x14ac:dyDescent="0.25">
      <c r="A13878">
        <v>0.23714314373152101</v>
      </c>
      <c r="B13878">
        <v>0</v>
      </c>
    </row>
    <row r="13879" spans="1:2" x14ac:dyDescent="0.25">
      <c r="A13879">
        <v>0.23716023266599701</v>
      </c>
      <c r="B13879">
        <v>0</v>
      </c>
    </row>
    <row r="13880" spans="1:2" x14ac:dyDescent="0.25">
      <c r="A13880">
        <v>0.237177321600474</v>
      </c>
      <c r="B13880">
        <v>0</v>
      </c>
    </row>
    <row r="13881" spans="1:2" x14ac:dyDescent="0.25">
      <c r="A13881">
        <v>0.23719441053495</v>
      </c>
      <c r="B13881">
        <v>0</v>
      </c>
    </row>
    <row r="13882" spans="1:2" x14ac:dyDescent="0.25">
      <c r="A13882">
        <v>0.23721149946942699</v>
      </c>
      <c r="B13882">
        <v>0</v>
      </c>
    </row>
    <row r="13883" spans="1:2" x14ac:dyDescent="0.25">
      <c r="A13883">
        <v>0.23722858840390301</v>
      </c>
      <c r="B13883">
        <v>0</v>
      </c>
    </row>
    <row r="13884" spans="1:2" x14ac:dyDescent="0.25">
      <c r="A13884">
        <v>0.23724567733838001</v>
      </c>
      <c r="B13884">
        <v>0</v>
      </c>
    </row>
    <row r="13885" spans="1:2" x14ac:dyDescent="0.25">
      <c r="A13885">
        <v>0.237262766272857</v>
      </c>
      <c r="B13885">
        <v>0</v>
      </c>
    </row>
    <row r="13886" spans="1:2" x14ac:dyDescent="0.25">
      <c r="A13886">
        <v>0.237279855207333</v>
      </c>
      <c r="B13886">
        <v>0</v>
      </c>
    </row>
    <row r="13887" spans="1:2" x14ac:dyDescent="0.25">
      <c r="A13887">
        <v>0.23729694414180999</v>
      </c>
      <c r="B13887">
        <v>0</v>
      </c>
    </row>
    <row r="13888" spans="1:2" x14ac:dyDescent="0.25">
      <c r="A13888">
        <v>0.23731403307628601</v>
      </c>
      <c r="B13888">
        <v>0</v>
      </c>
    </row>
    <row r="13889" spans="1:2" x14ac:dyDescent="0.25">
      <c r="A13889">
        <v>0.23733112201076301</v>
      </c>
      <c r="B13889">
        <v>0</v>
      </c>
    </row>
    <row r="13890" spans="1:2" x14ac:dyDescent="0.25">
      <c r="A13890">
        <v>0.23734821094524</v>
      </c>
      <c r="B13890">
        <v>0</v>
      </c>
    </row>
    <row r="13891" spans="1:2" x14ac:dyDescent="0.25">
      <c r="A13891">
        <v>0.237365299879716</v>
      </c>
      <c r="B13891">
        <v>0</v>
      </c>
    </row>
    <row r="13892" spans="1:2" x14ac:dyDescent="0.25">
      <c r="A13892">
        <v>0.23738238881419299</v>
      </c>
      <c r="B13892">
        <v>0</v>
      </c>
    </row>
    <row r="13893" spans="1:2" x14ac:dyDescent="0.25">
      <c r="A13893">
        <v>0.23739947774866901</v>
      </c>
      <c r="B13893">
        <v>0</v>
      </c>
    </row>
    <row r="13894" spans="1:2" x14ac:dyDescent="0.25">
      <c r="A13894">
        <v>0.23741656668314601</v>
      </c>
      <c r="B13894">
        <v>0</v>
      </c>
    </row>
    <row r="13895" spans="1:2" x14ac:dyDescent="0.25">
      <c r="A13895">
        <v>0.237433655617622</v>
      </c>
      <c r="B13895">
        <v>0</v>
      </c>
    </row>
    <row r="13896" spans="1:2" x14ac:dyDescent="0.25">
      <c r="A13896">
        <v>0.237450744552099</v>
      </c>
      <c r="B13896">
        <v>0</v>
      </c>
    </row>
    <row r="13897" spans="1:2" x14ac:dyDescent="0.25">
      <c r="A13897">
        <v>0.23746783348657599</v>
      </c>
      <c r="B13897">
        <v>0</v>
      </c>
    </row>
    <row r="13898" spans="1:2" x14ac:dyDescent="0.25">
      <c r="A13898">
        <v>0.23748492242105201</v>
      </c>
      <c r="B13898">
        <v>0</v>
      </c>
    </row>
    <row r="13899" spans="1:2" x14ac:dyDescent="0.25">
      <c r="A13899">
        <v>0.23750201135552901</v>
      </c>
      <c r="B13899">
        <v>0</v>
      </c>
    </row>
    <row r="13900" spans="1:2" x14ac:dyDescent="0.25">
      <c r="A13900">
        <v>0.237519100290005</v>
      </c>
      <c r="B13900">
        <v>0</v>
      </c>
    </row>
    <row r="13901" spans="1:2" x14ac:dyDescent="0.25">
      <c r="A13901">
        <v>0.237536189224482</v>
      </c>
      <c r="B13901">
        <v>0</v>
      </c>
    </row>
    <row r="13902" spans="1:2" x14ac:dyDescent="0.25">
      <c r="A13902">
        <v>0.23755327815895799</v>
      </c>
      <c r="B13902">
        <v>0</v>
      </c>
    </row>
    <row r="13903" spans="1:2" x14ac:dyDescent="0.25">
      <c r="A13903">
        <v>0.23757036709343499</v>
      </c>
      <c r="B13903">
        <v>0</v>
      </c>
    </row>
    <row r="13904" spans="1:2" x14ac:dyDescent="0.25">
      <c r="A13904">
        <v>0.23758745602791201</v>
      </c>
      <c r="B13904">
        <v>0</v>
      </c>
    </row>
    <row r="13905" spans="1:2" x14ac:dyDescent="0.25">
      <c r="A13905">
        <v>0.237604544962388</v>
      </c>
      <c r="B13905">
        <v>0</v>
      </c>
    </row>
    <row r="13906" spans="1:2" x14ac:dyDescent="0.25">
      <c r="A13906">
        <v>0.237621633896865</v>
      </c>
      <c r="B13906">
        <v>0</v>
      </c>
    </row>
    <row r="13907" spans="1:2" x14ac:dyDescent="0.25">
      <c r="A13907">
        <v>0.23763872283134099</v>
      </c>
      <c r="B13907">
        <v>0</v>
      </c>
    </row>
    <row r="13908" spans="1:2" x14ac:dyDescent="0.25">
      <c r="A13908">
        <v>0.23765581176581799</v>
      </c>
      <c r="B13908">
        <v>0</v>
      </c>
    </row>
    <row r="13909" spans="1:2" x14ac:dyDescent="0.25">
      <c r="A13909">
        <v>0.23767290070029501</v>
      </c>
      <c r="B13909">
        <v>0</v>
      </c>
    </row>
    <row r="13910" spans="1:2" x14ac:dyDescent="0.25">
      <c r="A13910">
        <v>0.237689989634771</v>
      </c>
      <c r="B13910">
        <v>0</v>
      </c>
    </row>
    <row r="13911" spans="1:2" x14ac:dyDescent="0.25">
      <c r="A13911">
        <v>0.237707078569248</v>
      </c>
      <c r="B13911">
        <v>0</v>
      </c>
    </row>
    <row r="13912" spans="1:2" x14ac:dyDescent="0.25">
      <c r="A13912">
        <v>0.23772416750372399</v>
      </c>
      <c r="B13912">
        <v>0</v>
      </c>
    </row>
    <row r="13913" spans="1:2" x14ac:dyDescent="0.25">
      <c r="A13913">
        <v>0.23774125643820099</v>
      </c>
      <c r="B13913">
        <v>0</v>
      </c>
    </row>
    <row r="13914" spans="1:2" x14ac:dyDescent="0.25">
      <c r="A13914">
        <v>0.23775834537267701</v>
      </c>
      <c r="B13914">
        <v>0</v>
      </c>
    </row>
    <row r="13915" spans="1:2" x14ac:dyDescent="0.25">
      <c r="A13915">
        <v>0.237775434307154</v>
      </c>
      <c r="B13915">
        <v>0</v>
      </c>
    </row>
    <row r="13916" spans="1:2" x14ac:dyDescent="0.25">
      <c r="A13916">
        <v>0.237792523241631</v>
      </c>
      <c r="B13916">
        <v>0</v>
      </c>
    </row>
    <row r="13917" spans="1:2" x14ac:dyDescent="0.25">
      <c r="A13917">
        <v>0.23780961217610699</v>
      </c>
      <c r="B13917">
        <v>0</v>
      </c>
    </row>
    <row r="13918" spans="1:2" x14ac:dyDescent="0.25">
      <c r="A13918">
        <v>0.23782670111058399</v>
      </c>
      <c r="B13918">
        <v>0</v>
      </c>
    </row>
    <row r="13919" spans="1:2" x14ac:dyDescent="0.25">
      <c r="A13919">
        <v>0.23784379004506001</v>
      </c>
      <c r="B13919">
        <v>0</v>
      </c>
    </row>
    <row r="13920" spans="1:2" x14ac:dyDescent="0.25">
      <c r="A13920">
        <v>0.237860878979537</v>
      </c>
      <c r="B13920">
        <v>0</v>
      </c>
    </row>
    <row r="13921" spans="1:2" x14ac:dyDescent="0.25">
      <c r="A13921">
        <v>0.237877967914014</v>
      </c>
      <c r="B13921">
        <v>0</v>
      </c>
    </row>
    <row r="13922" spans="1:2" x14ac:dyDescent="0.25">
      <c r="A13922">
        <v>0.23789505684848999</v>
      </c>
      <c r="B13922">
        <v>0</v>
      </c>
    </row>
    <row r="13923" spans="1:2" x14ac:dyDescent="0.25">
      <c r="A13923">
        <v>0.23791214578296699</v>
      </c>
      <c r="B13923">
        <v>0</v>
      </c>
    </row>
    <row r="13924" spans="1:2" x14ac:dyDescent="0.25">
      <c r="A13924">
        <v>0.23792923471744301</v>
      </c>
      <c r="B13924">
        <v>0</v>
      </c>
    </row>
    <row r="13925" spans="1:2" x14ac:dyDescent="0.25">
      <c r="A13925">
        <v>0.23794632365192001</v>
      </c>
      <c r="B13925">
        <v>0</v>
      </c>
    </row>
    <row r="13926" spans="1:2" x14ac:dyDescent="0.25">
      <c r="A13926">
        <v>0.237963412586396</v>
      </c>
      <c r="B13926">
        <v>0</v>
      </c>
    </row>
    <row r="13927" spans="1:2" x14ac:dyDescent="0.25">
      <c r="A13927">
        <v>0.23798050152087299</v>
      </c>
      <c r="B13927">
        <v>0</v>
      </c>
    </row>
    <row r="13928" spans="1:2" x14ac:dyDescent="0.25">
      <c r="A13928">
        <v>0.23799759045534999</v>
      </c>
      <c r="B13928">
        <v>0</v>
      </c>
    </row>
    <row r="13929" spans="1:2" x14ac:dyDescent="0.25">
      <c r="A13929">
        <v>0.23801467938982601</v>
      </c>
      <c r="B13929">
        <v>0</v>
      </c>
    </row>
    <row r="13930" spans="1:2" x14ac:dyDescent="0.25">
      <c r="A13930">
        <v>0.23803176832430301</v>
      </c>
      <c r="B13930">
        <v>0</v>
      </c>
    </row>
    <row r="13931" spans="1:2" x14ac:dyDescent="0.25">
      <c r="A13931">
        <v>0.238048857258779</v>
      </c>
      <c r="B13931">
        <v>0</v>
      </c>
    </row>
    <row r="13932" spans="1:2" x14ac:dyDescent="0.25">
      <c r="A13932">
        <v>0.238065946193256</v>
      </c>
      <c r="B13932">
        <v>0</v>
      </c>
    </row>
    <row r="13933" spans="1:2" x14ac:dyDescent="0.25">
      <c r="A13933">
        <v>0.23808303512773199</v>
      </c>
      <c r="B13933">
        <v>0</v>
      </c>
    </row>
    <row r="13934" spans="1:2" x14ac:dyDescent="0.25">
      <c r="A13934">
        <v>0.23810012406220901</v>
      </c>
      <c r="B13934">
        <v>0</v>
      </c>
    </row>
    <row r="13935" spans="1:2" x14ac:dyDescent="0.25">
      <c r="A13935">
        <v>0.23811721299668601</v>
      </c>
      <c r="B13935">
        <v>0</v>
      </c>
    </row>
    <row r="13936" spans="1:2" x14ac:dyDescent="0.25">
      <c r="A13936">
        <v>0.238134301931162</v>
      </c>
      <c r="B13936">
        <v>0</v>
      </c>
    </row>
    <row r="13937" spans="1:2" x14ac:dyDescent="0.25">
      <c r="A13937">
        <v>0.238151390865639</v>
      </c>
      <c r="B13937">
        <v>0</v>
      </c>
    </row>
    <row r="13938" spans="1:2" x14ac:dyDescent="0.25">
      <c r="A13938">
        <v>0.23816847980011499</v>
      </c>
      <c r="B13938">
        <v>0</v>
      </c>
    </row>
    <row r="13939" spans="1:2" x14ac:dyDescent="0.25">
      <c r="A13939">
        <v>0.23818556873459201</v>
      </c>
      <c r="B13939">
        <v>0</v>
      </c>
    </row>
    <row r="13940" spans="1:2" x14ac:dyDescent="0.25">
      <c r="A13940">
        <v>0.23820265766906901</v>
      </c>
      <c r="B13940">
        <v>0</v>
      </c>
    </row>
    <row r="13941" spans="1:2" x14ac:dyDescent="0.25">
      <c r="A13941">
        <v>0.238219746603545</v>
      </c>
      <c r="B13941">
        <v>0</v>
      </c>
    </row>
    <row r="13942" spans="1:2" x14ac:dyDescent="0.25">
      <c r="A13942">
        <v>0.238236835538022</v>
      </c>
      <c r="B13942">
        <v>0</v>
      </c>
    </row>
    <row r="13943" spans="1:2" x14ac:dyDescent="0.25">
      <c r="A13943">
        <v>0.23825392447249799</v>
      </c>
      <c r="B13943">
        <v>0</v>
      </c>
    </row>
    <row r="13944" spans="1:2" x14ac:dyDescent="0.25">
      <c r="A13944">
        <v>0.23827101340697501</v>
      </c>
      <c r="B13944">
        <v>0</v>
      </c>
    </row>
    <row r="13945" spans="1:2" x14ac:dyDescent="0.25">
      <c r="A13945">
        <v>0.23828810234145101</v>
      </c>
      <c r="B13945">
        <v>0</v>
      </c>
    </row>
    <row r="13946" spans="1:2" x14ac:dyDescent="0.25">
      <c r="A13946">
        <v>0.238305191275928</v>
      </c>
      <c r="B13946">
        <v>0</v>
      </c>
    </row>
    <row r="13947" spans="1:2" x14ac:dyDescent="0.25">
      <c r="A13947">
        <v>0.238322280210405</v>
      </c>
      <c r="B13947">
        <v>0</v>
      </c>
    </row>
    <row r="13948" spans="1:2" x14ac:dyDescent="0.25">
      <c r="A13948">
        <v>0.23833936914488099</v>
      </c>
      <c r="B13948">
        <v>0</v>
      </c>
    </row>
    <row r="13949" spans="1:2" x14ac:dyDescent="0.25">
      <c r="A13949">
        <v>0.23835645807935801</v>
      </c>
      <c r="B13949">
        <v>0</v>
      </c>
    </row>
    <row r="13950" spans="1:2" x14ac:dyDescent="0.25">
      <c r="A13950">
        <v>0.23837354701383401</v>
      </c>
      <c r="B13950">
        <v>0</v>
      </c>
    </row>
    <row r="13951" spans="1:2" x14ac:dyDescent="0.25">
      <c r="A13951">
        <v>0.238390635948311</v>
      </c>
      <c r="B13951">
        <v>0</v>
      </c>
    </row>
    <row r="13952" spans="1:2" x14ac:dyDescent="0.25">
      <c r="A13952">
        <v>0.238407724882788</v>
      </c>
      <c r="B13952">
        <v>0</v>
      </c>
    </row>
    <row r="13953" spans="1:2" x14ac:dyDescent="0.25">
      <c r="A13953">
        <v>0.23842481381726399</v>
      </c>
      <c r="B13953">
        <v>0</v>
      </c>
    </row>
    <row r="13954" spans="1:2" x14ac:dyDescent="0.25">
      <c r="A13954">
        <v>0.23844190275174099</v>
      </c>
      <c r="B13954">
        <v>0</v>
      </c>
    </row>
    <row r="13955" spans="1:2" x14ac:dyDescent="0.25">
      <c r="A13955">
        <v>0.23845899168621701</v>
      </c>
      <c r="B13955">
        <v>0</v>
      </c>
    </row>
    <row r="13956" spans="1:2" x14ac:dyDescent="0.25">
      <c r="A13956">
        <v>0.238476080620694</v>
      </c>
      <c r="B13956">
        <v>0</v>
      </c>
    </row>
    <row r="13957" spans="1:2" x14ac:dyDescent="0.25">
      <c r="A13957">
        <v>0.23849316955517</v>
      </c>
      <c r="B13957">
        <v>0</v>
      </c>
    </row>
    <row r="13958" spans="1:2" x14ac:dyDescent="0.25">
      <c r="A13958">
        <v>0.23851025848964699</v>
      </c>
      <c r="B13958">
        <v>0</v>
      </c>
    </row>
    <row r="13959" spans="1:2" x14ac:dyDescent="0.25">
      <c r="A13959">
        <v>0.23852734742412399</v>
      </c>
      <c r="B13959">
        <v>0</v>
      </c>
    </row>
    <row r="13960" spans="1:2" x14ac:dyDescent="0.25">
      <c r="A13960">
        <v>0.23854443635860001</v>
      </c>
      <c r="B13960">
        <v>0</v>
      </c>
    </row>
    <row r="13961" spans="1:2" x14ac:dyDescent="0.25">
      <c r="A13961">
        <v>0.238561525293077</v>
      </c>
      <c r="B13961">
        <v>0</v>
      </c>
    </row>
    <row r="13962" spans="1:2" x14ac:dyDescent="0.25">
      <c r="A13962">
        <v>0.238578614227553</v>
      </c>
      <c r="B13962">
        <v>0</v>
      </c>
    </row>
    <row r="13963" spans="1:2" x14ac:dyDescent="0.25">
      <c r="A13963">
        <v>0.23859570316202999</v>
      </c>
      <c r="B13963">
        <v>0</v>
      </c>
    </row>
    <row r="13964" spans="1:2" x14ac:dyDescent="0.25">
      <c r="A13964">
        <v>0.23861279209650699</v>
      </c>
      <c r="B13964">
        <v>0</v>
      </c>
    </row>
    <row r="13965" spans="1:2" x14ac:dyDescent="0.25">
      <c r="A13965">
        <v>0.23862988103098301</v>
      </c>
      <c r="B13965">
        <v>0</v>
      </c>
    </row>
    <row r="13966" spans="1:2" x14ac:dyDescent="0.25">
      <c r="A13966">
        <v>0.23864696996546</v>
      </c>
      <c r="B13966">
        <v>0</v>
      </c>
    </row>
    <row r="13967" spans="1:2" x14ac:dyDescent="0.25">
      <c r="A13967">
        <v>0.238664058899936</v>
      </c>
      <c r="B13967">
        <v>0</v>
      </c>
    </row>
    <row r="13968" spans="1:2" x14ac:dyDescent="0.25">
      <c r="A13968">
        <v>0.23868114783441299</v>
      </c>
      <c r="B13968">
        <v>0</v>
      </c>
    </row>
    <row r="13969" spans="1:2" x14ac:dyDescent="0.25">
      <c r="A13969">
        <v>0.23869823676888899</v>
      </c>
      <c r="B13969">
        <v>0</v>
      </c>
    </row>
    <row r="13970" spans="1:2" x14ac:dyDescent="0.25">
      <c r="A13970">
        <v>0.23871532570336601</v>
      </c>
      <c r="B13970">
        <v>0</v>
      </c>
    </row>
    <row r="13971" spans="1:2" x14ac:dyDescent="0.25">
      <c r="A13971">
        <v>0.238732414637843</v>
      </c>
      <c r="B13971">
        <v>0</v>
      </c>
    </row>
    <row r="13972" spans="1:2" x14ac:dyDescent="0.25">
      <c r="A13972">
        <v>0.238749503572319</v>
      </c>
      <c r="B13972">
        <v>0</v>
      </c>
    </row>
    <row r="13973" spans="1:2" x14ac:dyDescent="0.25">
      <c r="A13973">
        <v>0.23876659250679599</v>
      </c>
      <c r="B13973">
        <v>0</v>
      </c>
    </row>
    <row r="13974" spans="1:2" x14ac:dyDescent="0.25">
      <c r="A13974">
        <v>0.23878368144127199</v>
      </c>
      <c r="B13974">
        <v>0</v>
      </c>
    </row>
    <row r="13975" spans="1:2" x14ac:dyDescent="0.25">
      <c r="A13975">
        <v>0.23880077037574901</v>
      </c>
      <c r="B13975">
        <v>0</v>
      </c>
    </row>
    <row r="13976" spans="1:2" x14ac:dyDescent="0.25">
      <c r="A13976">
        <v>0.238817859310226</v>
      </c>
      <c r="B13976">
        <v>0</v>
      </c>
    </row>
    <row r="13977" spans="1:2" x14ac:dyDescent="0.25">
      <c r="A13977">
        <v>0.238834948244702</v>
      </c>
      <c r="B13977">
        <v>0</v>
      </c>
    </row>
    <row r="13978" spans="1:2" x14ac:dyDescent="0.25">
      <c r="A13978">
        <v>0.23885203717917899</v>
      </c>
      <c r="B13978">
        <v>0</v>
      </c>
    </row>
    <row r="13979" spans="1:2" x14ac:dyDescent="0.25">
      <c r="A13979">
        <v>0.23886912611365499</v>
      </c>
      <c r="B13979">
        <v>0</v>
      </c>
    </row>
    <row r="13980" spans="1:2" x14ac:dyDescent="0.25">
      <c r="A13980">
        <v>0.23888621504813201</v>
      </c>
      <c r="B13980">
        <v>0</v>
      </c>
    </row>
    <row r="13981" spans="1:2" x14ac:dyDescent="0.25">
      <c r="A13981">
        <v>0.23890330398260801</v>
      </c>
      <c r="B13981">
        <v>0</v>
      </c>
    </row>
    <row r="13982" spans="1:2" x14ac:dyDescent="0.25">
      <c r="A13982">
        <v>0.238920392917085</v>
      </c>
      <c r="B13982">
        <v>0</v>
      </c>
    </row>
    <row r="13983" spans="1:2" x14ac:dyDescent="0.25">
      <c r="A13983">
        <v>0.23893748185156199</v>
      </c>
      <c r="B13983">
        <v>0</v>
      </c>
    </row>
    <row r="13984" spans="1:2" x14ac:dyDescent="0.25">
      <c r="A13984">
        <v>0.23895457078603799</v>
      </c>
      <c r="B13984">
        <v>0</v>
      </c>
    </row>
    <row r="13985" spans="1:2" x14ac:dyDescent="0.25">
      <c r="A13985">
        <v>0.23897165972051501</v>
      </c>
      <c r="B13985">
        <v>0</v>
      </c>
    </row>
    <row r="13986" spans="1:2" x14ac:dyDescent="0.25">
      <c r="A13986">
        <v>0.23898874865499101</v>
      </c>
      <c r="B13986">
        <v>0</v>
      </c>
    </row>
    <row r="13987" spans="1:2" x14ac:dyDescent="0.25">
      <c r="A13987">
        <v>0.239005837589468</v>
      </c>
      <c r="B13987">
        <v>0</v>
      </c>
    </row>
    <row r="13988" spans="1:2" x14ac:dyDescent="0.25">
      <c r="A13988">
        <v>0.239022926523944</v>
      </c>
      <c r="B13988">
        <v>0</v>
      </c>
    </row>
    <row r="13989" spans="1:2" x14ac:dyDescent="0.25">
      <c r="A13989">
        <v>0.23904001545842099</v>
      </c>
      <c r="B13989">
        <v>0</v>
      </c>
    </row>
    <row r="13990" spans="1:2" x14ac:dyDescent="0.25">
      <c r="A13990">
        <v>0.23905710439289801</v>
      </c>
      <c r="B13990">
        <v>0</v>
      </c>
    </row>
    <row r="13991" spans="1:2" x14ac:dyDescent="0.25">
      <c r="A13991">
        <v>0.23907419332737401</v>
      </c>
      <c r="B13991">
        <v>0</v>
      </c>
    </row>
    <row r="13992" spans="1:2" x14ac:dyDescent="0.25">
      <c r="A13992">
        <v>0.239091282261851</v>
      </c>
      <c r="B13992">
        <v>0</v>
      </c>
    </row>
    <row r="13993" spans="1:2" x14ac:dyDescent="0.25">
      <c r="A13993">
        <v>0.239108371196327</v>
      </c>
      <c r="B13993">
        <v>0</v>
      </c>
    </row>
    <row r="13994" spans="1:2" x14ac:dyDescent="0.25">
      <c r="A13994">
        <v>0.23912546013080399</v>
      </c>
      <c r="B13994">
        <v>0</v>
      </c>
    </row>
    <row r="13995" spans="1:2" x14ac:dyDescent="0.25">
      <c r="A13995">
        <v>0.23914254906528101</v>
      </c>
      <c r="B13995">
        <v>0</v>
      </c>
    </row>
    <row r="13996" spans="1:2" x14ac:dyDescent="0.25">
      <c r="A13996">
        <v>0.23915963799975701</v>
      </c>
      <c r="B13996">
        <v>0</v>
      </c>
    </row>
    <row r="13997" spans="1:2" x14ac:dyDescent="0.25">
      <c r="A13997">
        <v>0.239176726934234</v>
      </c>
      <c r="B13997">
        <v>0</v>
      </c>
    </row>
    <row r="13998" spans="1:2" x14ac:dyDescent="0.25">
      <c r="A13998">
        <v>0.23919381586871</v>
      </c>
      <c r="B13998">
        <v>0</v>
      </c>
    </row>
    <row r="13999" spans="1:2" x14ac:dyDescent="0.25">
      <c r="A13999">
        <v>0.23921090480318699</v>
      </c>
      <c r="B13999">
        <v>0</v>
      </c>
    </row>
    <row r="14000" spans="1:2" x14ac:dyDescent="0.25">
      <c r="A14000">
        <v>0.23922799373766299</v>
      </c>
      <c r="B14000">
        <v>0</v>
      </c>
    </row>
    <row r="14001" spans="1:2" x14ac:dyDescent="0.25">
      <c r="A14001">
        <v>0.23924508267214001</v>
      </c>
      <c r="B14001">
        <v>0</v>
      </c>
    </row>
    <row r="14002" spans="1:2" x14ac:dyDescent="0.25">
      <c r="A14002">
        <v>0.239262171606617</v>
      </c>
      <c r="B14002">
        <v>0</v>
      </c>
    </row>
    <row r="14003" spans="1:2" x14ac:dyDescent="0.25">
      <c r="A14003">
        <v>0.239279260541093</v>
      </c>
      <c r="B14003">
        <v>0</v>
      </c>
    </row>
    <row r="14004" spans="1:2" x14ac:dyDescent="0.25">
      <c r="A14004">
        <v>0.23929634947556999</v>
      </c>
      <c r="B14004">
        <v>0</v>
      </c>
    </row>
    <row r="14005" spans="1:2" x14ac:dyDescent="0.25">
      <c r="A14005">
        <v>0.23931343841004599</v>
      </c>
      <c r="B14005">
        <v>0</v>
      </c>
    </row>
    <row r="14006" spans="1:2" x14ac:dyDescent="0.25">
      <c r="A14006">
        <v>0.23933052734452301</v>
      </c>
      <c r="B14006">
        <v>0</v>
      </c>
    </row>
    <row r="14007" spans="1:2" x14ac:dyDescent="0.25">
      <c r="A14007">
        <v>0.239347616279</v>
      </c>
      <c r="B14007">
        <v>0</v>
      </c>
    </row>
    <row r="14008" spans="1:2" x14ac:dyDescent="0.25">
      <c r="A14008">
        <v>0.239364705213476</v>
      </c>
      <c r="B14008">
        <v>0</v>
      </c>
    </row>
    <row r="14009" spans="1:2" x14ac:dyDescent="0.25">
      <c r="A14009">
        <v>0.23938179414795299</v>
      </c>
      <c r="B14009">
        <v>0</v>
      </c>
    </row>
    <row r="14010" spans="1:2" x14ac:dyDescent="0.25">
      <c r="A14010">
        <v>0.23939888308242899</v>
      </c>
      <c r="B14010">
        <v>0</v>
      </c>
    </row>
    <row r="14011" spans="1:2" x14ac:dyDescent="0.25">
      <c r="A14011">
        <v>0.23941597201690601</v>
      </c>
      <c r="B14011">
        <v>0</v>
      </c>
    </row>
    <row r="14012" spans="1:2" x14ac:dyDescent="0.25">
      <c r="A14012">
        <v>0.239433060951382</v>
      </c>
      <c r="B14012">
        <v>0</v>
      </c>
    </row>
    <row r="14013" spans="1:2" x14ac:dyDescent="0.25">
      <c r="A14013">
        <v>0.239450149885859</v>
      </c>
      <c r="B14013">
        <v>0</v>
      </c>
    </row>
    <row r="14014" spans="1:2" x14ac:dyDescent="0.25">
      <c r="A14014">
        <v>0.23946723882033599</v>
      </c>
      <c r="B14014">
        <v>0</v>
      </c>
    </row>
    <row r="14015" spans="1:2" x14ac:dyDescent="0.25">
      <c r="A14015">
        <v>0.23948432775481199</v>
      </c>
      <c r="B14015">
        <v>0</v>
      </c>
    </row>
    <row r="14016" spans="1:2" x14ac:dyDescent="0.25">
      <c r="A14016">
        <v>0.23950141668928901</v>
      </c>
      <c r="B14016">
        <v>0</v>
      </c>
    </row>
    <row r="14017" spans="1:2" x14ac:dyDescent="0.25">
      <c r="A14017">
        <v>0.239518505623765</v>
      </c>
      <c r="B14017">
        <v>0</v>
      </c>
    </row>
    <row r="14018" spans="1:2" x14ac:dyDescent="0.25">
      <c r="A14018">
        <v>0.239535594558242</v>
      </c>
      <c r="B14018">
        <v>0</v>
      </c>
    </row>
    <row r="14019" spans="1:2" x14ac:dyDescent="0.25">
      <c r="A14019">
        <v>0.23955268349271799</v>
      </c>
      <c r="B14019">
        <v>0</v>
      </c>
    </row>
    <row r="14020" spans="1:2" x14ac:dyDescent="0.25">
      <c r="A14020">
        <v>0.23956977242719499</v>
      </c>
      <c r="B14020">
        <v>0</v>
      </c>
    </row>
    <row r="14021" spans="1:2" x14ac:dyDescent="0.25">
      <c r="A14021">
        <v>0.23958686136167201</v>
      </c>
      <c r="B14021">
        <v>0</v>
      </c>
    </row>
    <row r="14022" spans="1:2" x14ac:dyDescent="0.25">
      <c r="A14022">
        <v>0.239603950296148</v>
      </c>
      <c r="B14022">
        <v>0</v>
      </c>
    </row>
    <row r="14023" spans="1:2" x14ac:dyDescent="0.25">
      <c r="A14023">
        <v>0.239621039230625</v>
      </c>
      <c r="B14023">
        <v>0</v>
      </c>
    </row>
    <row r="14024" spans="1:2" x14ac:dyDescent="0.25">
      <c r="A14024">
        <v>0.23963812816510099</v>
      </c>
      <c r="B14024">
        <v>0</v>
      </c>
    </row>
    <row r="14025" spans="1:2" x14ac:dyDescent="0.25">
      <c r="A14025">
        <v>0.23965521709957799</v>
      </c>
      <c r="B14025">
        <v>0</v>
      </c>
    </row>
    <row r="14026" spans="1:2" x14ac:dyDescent="0.25">
      <c r="A14026">
        <v>0.23967230603405501</v>
      </c>
      <c r="B14026">
        <v>0</v>
      </c>
    </row>
    <row r="14027" spans="1:2" x14ac:dyDescent="0.25">
      <c r="A14027">
        <v>0.23968939496853101</v>
      </c>
      <c r="B14027">
        <v>0</v>
      </c>
    </row>
    <row r="14028" spans="1:2" x14ac:dyDescent="0.25">
      <c r="A14028">
        <v>0.239706483903008</v>
      </c>
      <c r="B14028">
        <v>0</v>
      </c>
    </row>
    <row r="14029" spans="1:2" x14ac:dyDescent="0.25">
      <c r="A14029">
        <v>0.23972357283748399</v>
      </c>
      <c r="B14029">
        <v>0</v>
      </c>
    </row>
    <row r="14030" spans="1:2" x14ac:dyDescent="0.25">
      <c r="A14030">
        <v>0.23974066177196099</v>
      </c>
      <c r="B14030">
        <v>0</v>
      </c>
    </row>
    <row r="14031" spans="1:2" x14ac:dyDescent="0.25">
      <c r="A14031">
        <v>0.23975775070643701</v>
      </c>
      <c r="B14031">
        <v>0</v>
      </c>
    </row>
    <row r="14032" spans="1:2" x14ac:dyDescent="0.25">
      <c r="A14032">
        <v>0.23977483964091401</v>
      </c>
      <c r="B14032">
        <v>0</v>
      </c>
    </row>
    <row r="14033" spans="1:2" x14ac:dyDescent="0.25">
      <c r="A14033">
        <v>0.239791928575391</v>
      </c>
      <c r="B14033">
        <v>0</v>
      </c>
    </row>
    <row r="14034" spans="1:2" x14ac:dyDescent="0.25">
      <c r="A14034">
        <v>0.239809017509867</v>
      </c>
      <c r="B14034">
        <v>0</v>
      </c>
    </row>
    <row r="14035" spans="1:2" x14ac:dyDescent="0.25">
      <c r="A14035">
        <v>0.23982610644434399</v>
      </c>
      <c r="B14035">
        <v>0</v>
      </c>
    </row>
    <row r="14036" spans="1:2" x14ac:dyDescent="0.25">
      <c r="A14036">
        <v>0.23984319537882001</v>
      </c>
      <c r="B14036">
        <v>0</v>
      </c>
    </row>
    <row r="14037" spans="1:2" x14ac:dyDescent="0.25">
      <c r="A14037">
        <v>0.23986028431329701</v>
      </c>
      <c r="B14037">
        <v>0</v>
      </c>
    </row>
    <row r="14038" spans="1:2" x14ac:dyDescent="0.25">
      <c r="A14038">
        <v>0.239877373247774</v>
      </c>
      <c r="B14038">
        <v>0</v>
      </c>
    </row>
    <row r="14039" spans="1:2" x14ac:dyDescent="0.25">
      <c r="A14039">
        <v>0.23989446218225</v>
      </c>
      <c r="B14039">
        <v>0</v>
      </c>
    </row>
    <row r="14040" spans="1:2" x14ac:dyDescent="0.25">
      <c r="A14040">
        <v>0.23991155111672699</v>
      </c>
      <c r="B14040">
        <v>0</v>
      </c>
    </row>
    <row r="14041" spans="1:2" x14ac:dyDescent="0.25">
      <c r="A14041">
        <v>0.23992864005120301</v>
      </c>
      <c r="B14041">
        <v>0</v>
      </c>
    </row>
    <row r="14042" spans="1:2" x14ac:dyDescent="0.25">
      <c r="A14042">
        <v>0.23994572898568001</v>
      </c>
      <c r="B14042">
        <v>0</v>
      </c>
    </row>
    <row r="14043" spans="1:2" x14ac:dyDescent="0.25">
      <c r="A14043">
        <v>0.239962817920156</v>
      </c>
      <c r="B14043">
        <v>0</v>
      </c>
    </row>
    <row r="14044" spans="1:2" x14ac:dyDescent="0.25">
      <c r="A14044">
        <v>0.239979906854633</v>
      </c>
      <c r="B14044">
        <v>0</v>
      </c>
    </row>
    <row r="14045" spans="1:2" x14ac:dyDescent="0.25">
      <c r="A14045">
        <v>0.23999699578910999</v>
      </c>
      <c r="B14045">
        <v>0</v>
      </c>
    </row>
    <row r="14046" spans="1:2" x14ac:dyDescent="0.25">
      <c r="A14046">
        <v>0.24001408472358601</v>
      </c>
      <c r="B14046">
        <v>0</v>
      </c>
    </row>
    <row r="14047" spans="1:2" x14ac:dyDescent="0.25">
      <c r="A14047">
        <v>0.24003117365806301</v>
      </c>
      <c r="B14047">
        <v>0</v>
      </c>
    </row>
    <row r="14048" spans="1:2" x14ac:dyDescent="0.25">
      <c r="A14048">
        <v>0.240048262592539</v>
      </c>
      <c r="B14048">
        <v>0</v>
      </c>
    </row>
    <row r="14049" spans="1:2" x14ac:dyDescent="0.25">
      <c r="A14049">
        <v>0.240065351527016</v>
      </c>
      <c r="B14049">
        <v>0</v>
      </c>
    </row>
    <row r="14050" spans="1:2" x14ac:dyDescent="0.25">
      <c r="A14050">
        <v>0.24008244046149299</v>
      </c>
      <c r="B14050">
        <v>0</v>
      </c>
    </row>
    <row r="14051" spans="1:2" x14ac:dyDescent="0.25">
      <c r="A14051">
        <v>0.24009952939596901</v>
      </c>
      <c r="B14051">
        <v>0</v>
      </c>
    </row>
    <row r="14052" spans="1:2" x14ac:dyDescent="0.25">
      <c r="A14052">
        <v>0.24011661833044601</v>
      </c>
      <c r="B14052">
        <v>0</v>
      </c>
    </row>
    <row r="14053" spans="1:2" x14ac:dyDescent="0.25">
      <c r="A14053">
        <v>0.240133707264922</v>
      </c>
      <c r="B14053">
        <v>0</v>
      </c>
    </row>
    <row r="14054" spans="1:2" x14ac:dyDescent="0.25">
      <c r="A14054">
        <v>0.240150796199399</v>
      </c>
      <c r="B14054">
        <v>0</v>
      </c>
    </row>
    <row r="14055" spans="1:2" x14ac:dyDescent="0.25">
      <c r="A14055">
        <v>0.24016788513387499</v>
      </c>
      <c r="B14055">
        <v>0</v>
      </c>
    </row>
    <row r="14056" spans="1:2" x14ac:dyDescent="0.25">
      <c r="A14056">
        <v>0.24018497406835199</v>
      </c>
      <c r="B14056">
        <v>0</v>
      </c>
    </row>
    <row r="14057" spans="1:2" x14ac:dyDescent="0.25">
      <c r="A14057">
        <v>0.24020206300282901</v>
      </c>
      <c r="B14057">
        <v>0</v>
      </c>
    </row>
    <row r="14058" spans="1:2" x14ac:dyDescent="0.25">
      <c r="A14058">
        <v>0.240219151937305</v>
      </c>
      <c r="B14058">
        <v>0</v>
      </c>
    </row>
    <row r="14059" spans="1:2" x14ac:dyDescent="0.25">
      <c r="A14059">
        <v>0.240236240871782</v>
      </c>
      <c r="B14059">
        <v>0</v>
      </c>
    </row>
    <row r="14060" spans="1:2" x14ac:dyDescent="0.25">
      <c r="A14060">
        <v>0.24025332980625799</v>
      </c>
      <c r="B14060">
        <v>0</v>
      </c>
    </row>
    <row r="14061" spans="1:2" x14ac:dyDescent="0.25">
      <c r="A14061">
        <v>0.24027041874073499</v>
      </c>
      <c r="B14061">
        <v>0</v>
      </c>
    </row>
    <row r="14062" spans="1:2" x14ac:dyDescent="0.25">
      <c r="A14062">
        <v>0.24028750767521201</v>
      </c>
      <c r="B14062">
        <v>0</v>
      </c>
    </row>
    <row r="14063" spans="1:2" x14ac:dyDescent="0.25">
      <c r="A14063">
        <v>0.240304596609688</v>
      </c>
      <c r="B14063">
        <v>0</v>
      </c>
    </row>
    <row r="14064" spans="1:2" x14ac:dyDescent="0.25">
      <c r="A14064">
        <v>0.240321685544165</v>
      </c>
      <c r="B14064">
        <v>0</v>
      </c>
    </row>
    <row r="14065" spans="1:2" x14ac:dyDescent="0.25">
      <c r="A14065">
        <v>0.24033877447864099</v>
      </c>
      <c r="B14065">
        <v>0</v>
      </c>
    </row>
    <row r="14066" spans="1:2" x14ac:dyDescent="0.25">
      <c r="A14066">
        <v>0.24035586341311799</v>
      </c>
      <c r="B14066">
        <v>0</v>
      </c>
    </row>
    <row r="14067" spans="1:2" x14ac:dyDescent="0.25">
      <c r="A14067">
        <v>0.24037295234759401</v>
      </c>
      <c r="B14067">
        <v>0</v>
      </c>
    </row>
    <row r="14068" spans="1:2" x14ac:dyDescent="0.25">
      <c r="A14068">
        <v>0.240390041282071</v>
      </c>
      <c r="B14068">
        <v>0</v>
      </c>
    </row>
    <row r="14069" spans="1:2" x14ac:dyDescent="0.25">
      <c r="A14069">
        <v>0.240407130216548</v>
      </c>
      <c r="B14069">
        <v>0</v>
      </c>
    </row>
    <row r="14070" spans="1:2" x14ac:dyDescent="0.25">
      <c r="A14070">
        <v>0.24042421915102399</v>
      </c>
      <c r="B14070">
        <v>0</v>
      </c>
    </row>
    <row r="14071" spans="1:2" x14ac:dyDescent="0.25">
      <c r="A14071">
        <v>0.24044130808550099</v>
      </c>
      <c r="B14071">
        <v>0</v>
      </c>
    </row>
    <row r="14072" spans="1:2" x14ac:dyDescent="0.25">
      <c r="A14072">
        <v>0.24045839701997701</v>
      </c>
      <c r="B14072">
        <v>0</v>
      </c>
    </row>
    <row r="14073" spans="1:2" x14ac:dyDescent="0.25">
      <c r="A14073">
        <v>0.240475485954454</v>
      </c>
      <c r="B14073">
        <v>0</v>
      </c>
    </row>
    <row r="14074" spans="1:2" x14ac:dyDescent="0.25">
      <c r="A14074">
        <v>0.24049257488893</v>
      </c>
      <c r="B14074">
        <v>0</v>
      </c>
    </row>
    <row r="14075" spans="1:2" x14ac:dyDescent="0.25">
      <c r="A14075">
        <v>0.24050966382340699</v>
      </c>
      <c r="B14075">
        <v>0</v>
      </c>
    </row>
    <row r="14076" spans="1:2" x14ac:dyDescent="0.25">
      <c r="A14076">
        <v>0.24052675275788399</v>
      </c>
      <c r="B14076">
        <v>0</v>
      </c>
    </row>
    <row r="14077" spans="1:2" x14ac:dyDescent="0.25">
      <c r="A14077">
        <v>0.24054384169236001</v>
      </c>
      <c r="B14077">
        <v>0</v>
      </c>
    </row>
    <row r="14078" spans="1:2" x14ac:dyDescent="0.25">
      <c r="A14078">
        <v>0.24056093062683701</v>
      </c>
      <c r="B14078">
        <v>0</v>
      </c>
    </row>
    <row r="14079" spans="1:2" x14ac:dyDescent="0.25">
      <c r="A14079">
        <v>0.240578019561313</v>
      </c>
      <c r="B14079">
        <v>0</v>
      </c>
    </row>
    <row r="14080" spans="1:2" x14ac:dyDescent="0.25">
      <c r="A14080">
        <v>0.24059510849578999</v>
      </c>
      <c r="B14080">
        <v>0</v>
      </c>
    </row>
    <row r="14081" spans="1:2" x14ac:dyDescent="0.25">
      <c r="A14081">
        <v>0.24061219743026699</v>
      </c>
      <c r="B14081">
        <v>0</v>
      </c>
    </row>
    <row r="14082" spans="1:2" x14ac:dyDescent="0.25">
      <c r="A14082">
        <v>0.24062928636474301</v>
      </c>
      <c r="B14082">
        <v>0</v>
      </c>
    </row>
    <row r="14083" spans="1:2" x14ac:dyDescent="0.25">
      <c r="A14083">
        <v>0.24064637529922001</v>
      </c>
      <c r="B14083">
        <v>0</v>
      </c>
    </row>
    <row r="14084" spans="1:2" x14ac:dyDescent="0.25">
      <c r="A14084">
        <v>0.240663464233696</v>
      </c>
      <c r="B14084">
        <v>0</v>
      </c>
    </row>
    <row r="14085" spans="1:2" x14ac:dyDescent="0.25">
      <c r="A14085">
        <v>0.24068055316817299</v>
      </c>
      <c r="B14085">
        <v>0</v>
      </c>
    </row>
    <row r="14086" spans="1:2" x14ac:dyDescent="0.25">
      <c r="A14086">
        <v>0.24069764210264899</v>
      </c>
      <c r="B14086">
        <v>0</v>
      </c>
    </row>
    <row r="14087" spans="1:2" x14ac:dyDescent="0.25">
      <c r="A14087">
        <v>0.24071473103712601</v>
      </c>
      <c r="B14087">
        <v>0</v>
      </c>
    </row>
    <row r="14088" spans="1:2" x14ac:dyDescent="0.25">
      <c r="A14088">
        <v>0.24073181997160301</v>
      </c>
      <c r="B14088">
        <v>0</v>
      </c>
    </row>
    <row r="14089" spans="1:2" x14ac:dyDescent="0.25">
      <c r="A14089">
        <v>0.240748908906079</v>
      </c>
      <c r="B14089">
        <v>0</v>
      </c>
    </row>
    <row r="14090" spans="1:2" x14ac:dyDescent="0.25">
      <c r="A14090">
        <v>0.240765997840556</v>
      </c>
      <c r="B14090">
        <v>0</v>
      </c>
    </row>
    <row r="14091" spans="1:2" x14ac:dyDescent="0.25">
      <c r="A14091">
        <v>0.24078308677503199</v>
      </c>
      <c r="B14091">
        <v>0</v>
      </c>
    </row>
    <row r="14092" spans="1:2" x14ac:dyDescent="0.25">
      <c r="A14092">
        <v>0.24080017570950901</v>
      </c>
      <c r="B14092">
        <v>0</v>
      </c>
    </row>
    <row r="14093" spans="1:2" x14ac:dyDescent="0.25">
      <c r="A14093">
        <v>0.24081726464398601</v>
      </c>
      <c r="B14093">
        <v>0</v>
      </c>
    </row>
    <row r="14094" spans="1:2" x14ac:dyDescent="0.25">
      <c r="A14094">
        <v>0.240834353578462</v>
      </c>
      <c r="B14094">
        <v>0</v>
      </c>
    </row>
    <row r="14095" spans="1:2" x14ac:dyDescent="0.25">
      <c r="A14095">
        <v>0.240851442512939</v>
      </c>
      <c r="B14095">
        <v>0</v>
      </c>
    </row>
    <row r="14096" spans="1:2" x14ac:dyDescent="0.25">
      <c r="A14096">
        <v>0.24086853144741499</v>
      </c>
      <c r="B14096">
        <v>0</v>
      </c>
    </row>
    <row r="14097" spans="1:2" x14ac:dyDescent="0.25">
      <c r="A14097">
        <v>0.24088562038189201</v>
      </c>
      <c r="B14097">
        <v>0</v>
      </c>
    </row>
    <row r="14098" spans="1:2" x14ac:dyDescent="0.25">
      <c r="A14098">
        <v>0.24090270931636801</v>
      </c>
      <c r="B14098">
        <v>0</v>
      </c>
    </row>
    <row r="14099" spans="1:2" x14ac:dyDescent="0.25">
      <c r="A14099">
        <v>0.240919798250845</v>
      </c>
      <c r="B14099">
        <v>0</v>
      </c>
    </row>
    <row r="14100" spans="1:2" x14ac:dyDescent="0.25">
      <c r="A14100">
        <v>0.240936887185322</v>
      </c>
      <c r="B14100">
        <v>0</v>
      </c>
    </row>
    <row r="14101" spans="1:2" x14ac:dyDescent="0.25">
      <c r="A14101">
        <v>0.24095397611979799</v>
      </c>
      <c r="B14101">
        <v>0</v>
      </c>
    </row>
    <row r="14102" spans="1:2" x14ac:dyDescent="0.25">
      <c r="A14102">
        <v>0.24097106505427501</v>
      </c>
      <c r="B14102">
        <v>0</v>
      </c>
    </row>
    <row r="14103" spans="1:2" x14ac:dyDescent="0.25">
      <c r="A14103">
        <v>0.24098815398875101</v>
      </c>
      <c r="B14103">
        <v>0</v>
      </c>
    </row>
    <row r="14104" spans="1:2" x14ac:dyDescent="0.25">
      <c r="A14104">
        <v>0.241005242923228</v>
      </c>
      <c r="B14104">
        <v>0</v>
      </c>
    </row>
    <row r="14105" spans="1:2" x14ac:dyDescent="0.25">
      <c r="A14105">
        <v>0.241022331857704</v>
      </c>
      <c r="B14105">
        <v>0</v>
      </c>
    </row>
    <row r="14106" spans="1:2" x14ac:dyDescent="0.25">
      <c r="A14106">
        <v>0.24103942079218099</v>
      </c>
      <c r="B14106">
        <v>0</v>
      </c>
    </row>
    <row r="14107" spans="1:2" x14ac:dyDescent="0.25">
      <c r="A14107">
        <v>0.24105650972665801</v>
      </c>
      <c r="B14107">
        <v>0</v>
      </c>
    </row>
    <row r="14108" spans="1:2" x14ac:dyDescent="0.25">
      <c r="A14108">
        <v>0.24107359866113401</v>
      </c>
      <c r="B14108">
        <v>0</v>
      </c>
    </row>
    <row r="14109" spans="1:2" x14ac:dyDescent="0.25">
      <c r="A14109">
        <v>0.241090687595611</v>
      </c>
      <c r="B14109">
        <v>0</v>
      </c>
    </row>
    <row r="14110" spans="1:2" x14ac:dyDescent="0.25">
      <c r="A14110">
        <v>0.241107776530087</v>
      </c>
      <c r="B14110">
        <v>0</v>
      </c>
    </row>
    <row r="14111" spans="1:2" x14ac:dyDescent="0.25">
      <c r="A14111">
        <v>0.24112486546456399</v>
      </c>
      <c r="B14111">
        <v>0</v>
      </c>
    </row>
    <row r="14112" spans="1:2" x14ac:dyDescent="0.25">
      <c r="A14112">
        <v>0.24114195439904099</v>
      </c>
      <c r="B14112">
        <v>0</v>
      </c>
    </row>
    <row r="14113" spans="1:2" x14ac:dyDescent="0.25">
      <c r="A14113">
        <v>0.24115904333351701</v>
      </c>
      <c r="B14113">
        <v>0</v>
      </c>
    </row>
    <row r="14114" spans="1:2" x14ac:dyDescent="0.25">
      <c r="A14114">
        <v>0.241176132267994</v>
      </c>
      <c r="B14114">
        <v>0</v>
      </c>
    </row>
    <row r="14115" spans="1:2" x14ac:dyDescent="0.25">
      <c r="A14115">
        <v>0.24119322120247</v>
      </c>
      <c r="B14115">
        <v>0</v>
      </c>
    </row>
    <row r="14116" spans="1:2" x14ac:dyDescent="0.25">
      <c r="A14116">
        <v>0.24121031013694699</v>
      </c>
      <c r="B14116">
        <v>0</v>
      </c>
    </row>
    <row r="14117" spans="1:2" x14ac:dyDescent="0.25">
      <c r="A14117">
        <v>0.24122739907142299</v>
      </c>
      <c r="B14117">
        <v>0</v>
      </c>
    </row>
    <row r="14118" spans="1:2" x14ac:dyDescent="0.25">
      <c r="A14118">
        <v>0.24124448800590001</v>
      </c>
      <c r="B14118">
        <v>0</v>
      </c>
    </row>
    <row r="14119" spans="1:2" x14ac:dyDescent="0.25">
      <c r="A14119">
        <v>0.241261576940377</v>
      </c>
      <c r="B14119">
        <v>0</v>
      </c>
    </row>
    <row r="14120" spans="1:2" x14ac:dyDescent="0.25">
      <c r="A14120">
        <v>0.241278665874853</v>
      </c>
      <c r="B14120">
        <v>0</v>
      </c>
    </row>
    <row r="14121" spans="1:2" x14ac:dyDescent="0.25">
      <c r="A14121">
        <v>0.24129575480932999</v>
      </c>
      <c r="B14121">
        <v>0</v>
      </c>
    </row>
    <row r="14122" spans="1:2" x14ac:dyDescent="0.25">
      <c r="A14122">
        <v>0.24131284374380599</v>
      </c>
      <c r="B14122">
        <v>0</v>
      </c>
    </row>
    <row r="14123" spans="1:2" x14ac:dyDescent="0.25">
      <c r="A14123">
        <v>0.24132993267828301</v>
      </c>
      <c r="B14123">
        <v>0</v>
      </c>
    </row>
    <row r="14124" spans="1:2" x14ac:dyDescent="0.25">
      <c r="A14124">
        <v>0.24134702161276</v>
      </c>
      <c r="B14124">
        <v>0</v>
      </c>
    </row>
    <row r="14125" spans="1:2" x14ac:dyDescent="0.25">
      <c r="A14125">
        <v>0.241364110547236</v>
      </c>
      <c r="B14125">
        <v>0</v>
      </c>
    </row>
    <row r="14126" spans="1:2" x14ac:dyDescent="0.25">
      <c r="A14126">
        <v>0.24138119948171299</v>
      </c>
      <c r="B14126">
        <v>0</v>
      </c>
    </row>
    <row r="14127" spans="1:2" x14ac:dyDescent="0.25">
      <c r="A14127">
        <v>0.24139828841618899</v>
      </c>
      <c r="B14127">
        <v>0</v>
      </c>
    </row>
    <row r="14128" spans="1:2" x14ac:dyDescent="0.25">
      <c r="A14128">
        <v>0.24141537735066601</v>
      </c>
      <c r="B14128">
        <v>0</v>
      </c>
    </row>
    <row r="14129" spans="1:2" x14ac:dyDescent="0.25">
      <c r="A14129">
        <v>0.24143246628514201</v>
      </c>
      <c r="B14129">
        <v>0</v>
      </c>
    </row>
    <row r="14130" spans="1:2" x14ac:dyDescent="0.25">
      <c r="A14130">
        <v>0.241449555219619</v>
      </c>
      <c r="B14130">
        <v>0</v>
      </c>
    </row>
    <row r="14131" spans="1:2" x14ac:dyDescent="0.25">
      <c r="A14131">
        <v>0.24146664415409599</v>
      </c>
      <c r="B14131">
        <v>0</v>
      </c>
    </row>
    <row r="14132" spans="1:2" x14ac:dyDescent="0.25">
      <c r="A14132">
        <v>0.24148373308857199</v>
      </c>
      <c r="B14132">
        <v>0</v>
      </c>
    </row>
    <row r="14133" spans="1:2" x14ac:dyDescent="0.25">
      <c r="A14133">
        <v>0.24150082202304901</v>
      </c>
      <c r="B14133">
        <v>0</v>
      </c>
    </row>
    <row r="14134" spans="1:2" x14ac:dyDescent="0.25">
      <c r="A14134">
        <v>0.24151791095752501</v>
      </c>
      <c r="B14134">
        <v>0</v>
      </c>
    </row>
    <row r="14135" spans="1:2" x14ac:dyDescent="0.25">
      <c r="A14135">
        <v>0.241534999892002</v>
      </c>
      <c r="B14135">
        <v>0</v>
      </c>
    </row>
    <row r="14136" spans="1:2" x14ac:dyDescent="0.25">
      <c r="A14136">
        <v>0.24155208882647899</v>
      </c>
      <c r="B14136">
        <v>0</v>
      </c>
    </row>
    <row r="14137" spans="1:2" x14ac:dyDescent="0.25">
      <c r="A14137">
        <v>0.24156917776095499</v>
      </c>
      <c r="B14137">
        <v>0</v>
      </c>
    </row>
    <row r="14138" spans="1:2" x14ac:dyDescent="0.25">
      <c r="A14138">
        <v>0.24158626669543201</v>
      </c>
      <c r="B14138">
        <v>0</v>
      </c>
    </row>
    <row r="14139" spans="1:2" x14ac:dyDescent="0.25">
      <c r="A14139">
        <v>0.24160335562990801</v>
      </c>
      <c r="B14139">
        <v>0</v>
      </c>
    </row>
    <row r="14140" spans="1:2" x14ac:dyDescent="0.25">
      <c r="A14140">
        <v>0.241620444564385</v>
      </c>
      <c r="B14140">
        <v>0</v>
      </c>
    </row>
    <row r="14141" spans="1:2" x14ac:dyDescent="0.25">
      <c r="A14141">
        <v>0.241637533498861</v>
      </c>
      <c r="B14141">
        <v>0</v>
      </c>
    </row>
    <row r="14142" spans="1:2" x14ac:dyDescent="0.25">
      <c r="A14142">
        <v>0.24165462243333799</v>
      </c>
      <c r="B14142">
        <v>0</v>
      </c>
    </row>
    <row r="14143" spans="1:2" x14ac:dyDescent="0.25">
      <c r="A14143">
        <v>0.24167171136781501</v>
      </c>
      <c r="B14143">
        <v>0</v>
      </c>
    </row>
    <row r="14144" spans="1:2" x14ac:dyDescent="0.25">
      <c r="A14144">
        <v>0.24168880030229101</v>
      </c>
      <c r="B14144">
        <v>0</v>
      </c>
    </row>
    <row r="14145" spans="1:2" x14ac:dyDescent="0.25">
      <c r="A14145">
        <v>0.241705889236768</v>
      </c>
      <c r="B14145">
        <v>0</v>
      </c>
    </row>
    <row r="14146" spans="1:2" x14ac:dyDescent="0.25">
      <c r="A14146">
        <v>0.241722978171244</v>
      </c>
      <c r="B14146">
        <v>0</v>
      </c>
    </row>
    <row r="14147" spans="1:2" x14ac:dyDescent="0.25">
      <c r="A14147">
        <v>0.24174006710572099</v>
      </c>
      <c r="B14147">
        <v>0</v>
      </c>
    </row>
    <row r="14148" spans="1:2" x14ac:dyDescent="0.25">
      <c r="A14148">
        <v>0.24175715604019801</v>
      </c>
      <c r="B14148">
        <v>0</v>
      </c>
    </row>
    <row r="14149" spans="1:2" x14ac:dyDescent="0.25">
      <c r="A14149">
        <v>0.24177424497467401</v>
      </c>
      <c r="B14149">
        <v>0</v>
      </c>
    </row>
    <row r="14150" spans="1:2" x14ac:dyDescent="0.25">
      <c r="A14150">
        <v>0.241791333909151</v>
      </c>
      <c r="B14150">
        <v>0</v>
      </c>
    </row>
    <row r="14151" spans="1:2" x14ac:dyDescent="0.25">
      <c r="A14151">
        <v>0.241808422843627</v>
      </c>
      <c r="B14151">
        <v>0</v>
      </c>
    </row>
    <row r="14152" spans="1:2" x14ac:dyDescent="0.25">
      <c r="A14152">
        <v>0.24182551177810399</v>
      </c>
      <c r="B14152">
        <v>0</v>
      </c>
    </row>
    <row r="14153" spans="1:2" x14ac:dyDescent="0.25">
      <c r="A14153">
        <v>0.24184260071258001</v>
      </c>
      <c r="B14153">
        <v>0</v>
      </c>
    </row>
    <row r="14154" spans="1:2" x14ac:dyDescent="0.25">
      <c r="A14154">
        <v>0.24185968964705701</v>
      </c>
      <c r="B14154">
        <v>0</v>
      </c>
    </row>
    <row r="14155" spans="1:2" x14ac:dyDescent="0.25">
      <c r="A14155">
        <v>0.241876778581534</v>
      </c>
      <c r="B14155">
        <v>0</v>
      </c>
    </row>
    <row r="14156" spans="1:2" x14ac:dyDescent="0.25">
      <c r="A14156">
        <v>0.24189386751601</v>
      </c>
      <c r="B14156">
        <v>0</v>
      </c>
    </row>
    <row r="14157" spans="1:2" x14ac:dyDescent="0.25">
      <c r="A14157">
        <v>0.24191095645048699</v>
      </c>
      <c r="B14157">
        <v>0</v>
      </c>
    </row>
    <row r="14158" spans="1:2" x14ac:dyDescent="0.25">
      <c r="A14158">
        <v>0.24192804538496299</v>
      </c>
      <c r="B14158">
        <v>0</v>
      </c>
    </row>
    <row r="14159" spans="1:2" x14ac:dyDescent="0.25">
      <c r="A14159">
        <v>0.24194513431944001</v>
      </c>
      <c r="B14159">
        <v>0</v>
      </c>
    </row>
    <row r="14160" spans="1:2" x14ac:dyDescent="0.25">
      <c r="A14160">
        <v>0.241962223253916</v>
      </c>
      <c r="B14160">
        <v>0</v>
      </c>
    </row>
    <row r="14161" spans="1:2" x14ac:dyDescent="0.25">
      <c r="A14161">
        <v>0.241979312188393</v>
      </c>
      <c r="B14161">
        <v>0</v>
      </c>
    </row>
    <row r="14162" spans="1:2" x14ac:dyDescent="0.25">
      <c r="A14162">
        <v>0.24199640112286999</v>
      </c>
      <c r="B14162">
        <v>0</v>
      </c>
    </row>
    <row r="14163" spans="1:2" x14ac:dyDescent="0.25">
      <c r="A14163">
        <v>0.24201349005734599</v>
      </c>
      <c r="B14163">
        <v>0</v>
      </c>
    </row>
    <row r="14164" spans="1:2" x14ac:dyDescent="0.25">
      <c r="A14164">
        <v>0.24203057899182301</v>
      </c>
      <c r="B14164">
        <v>0</v>
      </c>
    </row>
    <row r="14165" spans="1:2" x14ac:dyDescent="0.25">
      <c r="A14165">
        <v>0.242047667926299</v>
      </c>
      <c r="B14165">
        <v>0</v>
      </c>
    </row>
    <row r="14166" spans="1:2" x14ac:dyDescent="0.25">
      <c r="A14166">
        <v>0.242064756860776</v>
      </c>
      <c r="B14166">
        <v>0</v>
      </c>
    </row>
    <row r="14167" spans="1:2" x14ac:dyDescent="0.25">
      <c r="A14167">
        <v>0.24208184579525299</v>
      </c>
      <c r="B14167">
        <v>0</v>
      </c>
    </row>
    <row r="14168" spans="1:2" x14ac:dyDescent="0.25">
      <c r="A14168">
        <v>0.24209893472972899</v>
      </c>
      <c r="B14168">
        <v>0</v>
      </c>
    </row>
    <row r="14169" spans="1:2" x14ac:dyDescent="0.25">
      <c r="A14169">
        <v>0.24211602366420601</v>
      </c>
      <c r="B14169">
        <v>0</v>
      </c>
    </row>
    <row r="14170" spans="1:2" x14ac:dyDescent="0.25">
      <c r="A14170">
        <v>0.242133112598682</v>
      </c>
      <c r="B14170">
        <v>0</v>
      </c>
    </row>
    <row r="14171" spans="1:2" x14ac:dyDescent="0.25">
      <c r="A14171">
        <v>0.242150201533159</v>
      </c>
      <c r="B14171">
        <v>0</v>
      </c>
    </row>
    <row r="14172" spans="1:2" x14ac:dyDescent="0.25">
      <c r="A14172">
        <v>0.24216729046763499</v>
      </c>
      <c r="B14172">
        <v>0</v>
      </c>
    </row>
    <row r="14173" spans="1:2" x14ac:dyDescent="0.25">
      <c r="A14173">
        <v>0.24218437940211199</v>
      </c>
      <c r="B14173">
        <v>0</v>
      </c>
    </row>
    <row r="14174" spans="1:2" x14ac:dyDescent="0.25">
      <c r="A14174">
        <v>0.24220146833658901</v>
      </c>
      <c r="B14174">
        <v>0</v>
      </c>
    </row>
    <row r="14175" spans="1:2" x14ac:dyDescent="0.25">
      <c r="A14175">
        <v>0.242218557271065</v>
      </c>
      <c r="B14175">
        <v>0</v>
      </c>
    </row>
    <row r="14176" spans="1:2" x14ac:dyDescent="0.25">
      <c r="A14176">
        <v>0.242235646205542</v>
      </c>
      <c r="B14176">
        <v>0</v>
      </c>
    </row>
    <row r="14177" spans="1:2" x14ac:dyDescent="0.25">
      <c r="A14177">
        <v>0.24225273514001799</v>
      </c>
      <c r="B14177">
        <v>0</v>
      </c>
    </row>
    <row r="14178" spans="1:2" x14ac:dyDescent="0.25">
      <c r="A14178">
        <v>0.24226982407449499</v>
      </c>
      <c r="B14178">
        <v>0</v>
      </c>
    </row>
    <row r="14179" spans="1:2" x14ac:dyDescent="0.25">
      <c r="A14179">
        <v>0.24228691300897201</v>
      </c>
      <c r="B14179">
        <v>0</v>
      </c>
    </row>
    <row r="14180" spans="1:2" x14ac:dyDescent="0.25">
      <c r="A14180">
        <v>0.24230400194344801</v>
      </c>
      <c r="B14180">
        <v>0</v>
      </c>
    </row>
    <row r="14181" spans="1:2" x14ac:dyDescent="0.25">
      <c r="A14181">
        <v>0.242321090877925</v>
      </c>
      <c r="B14181">
        <v>0</v>
      </c>
    </row>
    <row r="14182" spans="1:2" x14ac:dyDescent="0.25">
      <c r="A14182">
        <v>0.24233817981240099</v>
      </c>
      <c r="B14182">
        <v>0</v>
      </c>
    </row>
    <row r="14183" spans="1:2" x14ac:dyDescent="0.25">
      <c r="A14183">
        <v>0.24235526874687799</v>
      </c>
      <c r="B14183">
        <v>0</v>
      </c>
    </row>
    <row r="14184" spans="1:2" x14ac:dyDescent="0.25">
      <c r="A14184">
        <v>0.24237235768135401</v>
      </c>
      <c r="B14184">
        <v>0</v>
      </c>
    </row>
    <row r="14185" spans="1:2" x14ac:dyDescent="0.25">
      <c r="A14185">
        <v>0.24238944661583101</v>
      </c>
      <c r="B14185">
        <v>0</v>
      </c>
    </row>
    <row r="14186" spans="1:2" x14ac:dyDescent="0.25">
      <c r="A14186">
        <v>0.242406535550308</v>
      </c>
      <c r="B14186">
        <v>0</v>
      </c>
    </row>
    <row r="14187" spans="1:2" x14ac:dyDescent="0.25">
      <c r="A14187">
        <v>0.24242362448478399</v>
      </c>
      <c r="B14187">
        <v>0</v>
      </c>
    </row>
    <row r="14188" spans="1:2" x14ac:dyDescent="0.25">
      <c r="A14188">
        <v>0.24244071341926099</v>
      </c>
      <c r="B14188">
        <v>0</v>
      </c>
    </row>
    <row r="14189" spans="1:2" x14ac:dyDescent="0.25">
      <c r="A14189">
        <v>0.24245780235373701</v>
      </c>
      <c r="B14189">
        <v>0</v>
      </c>
    </row>
    <row r="14190" spans="1:2" x14ac:dyDescent="0.25">
      <c r="A14190">
        <v>0.24247489128821401</v>
      </c>
      <c r="B14190">
        <v>0</v>
      </c>
    </row>
    <row r="14191" spans="1:2" x14ac:dyDescent="0.25">
      <c r="A14191">
        <v>0.24249198022269</v>
      </c>
      <c r="B14191">
        <v>0</v>
      </c>
    </row>
    <row r="14192" spans="1:2" x14ac:dyDescent="0.25">
      <c r="A14192">
        <v>0.242509069157167</v>
      </c>
      <c r="B14192">
        <v>0</v>
      </c>
    </row>
    <row r="14193" spans="1:2" x14ac:dyDescent="0.25">
      <c r="A14193">
        <v>0.24252615809164399</v>
      </c>
      <c r="B14193">
        <v>0</v>
      </c>
    </row>
    <row r="14194" spans="1:2" x14ac:dyDescent="0.25">
      <c r="A14194">
        <v>0.24254324702612001</v>
      </c>
      <c r="B14194">
        <v>0</v>
      </c>
    </row>
    <row r="14195" spans="1:2" x14ac:dyDescent="0.25">
      <c r="A14195">
        <v>0.24256033596059701</v>
      </c>
      <c r="B14195">
        <v>0</v>
      </c>
    </row>
    <row r="14196" spans="1:2" x14ac:dyDescent="0.25">
      <c r="A14196">
        <v>0.242577424895073</v>
      </c>
      <c r="B14196">
        <v>0</v>
      </c>
    </row>
    <row r="14197" spans="1:2" x14ac:dyDescent="0.25">
      <c r="A14197">
        <v>0.24259451382955</v>
      </c>
      <c r="B14197">
        <v>0</v>
      </c>
    </row>
    <row r="14198" spans="1:2" x14ac:dyDescent="0.25">
      <c r="A14198">
        <v>0.24261160276402699</v>
      </c>
      <c r="B14198">
        <v>0</v>
      </c>
    </row>
    <row r="14199" spans="1:2" x14ac:dyDescent="0.25">
      <c r="A14199">
        <v>0.24262869169850301</v>
      </c>
      <c r="B14199">
        <v>0</v>
      </c>
    </row>
    <row r="14200" spans="1:2" x14ac:dyDescent="0.25">
      <c r="A14200">
        <v>0.24264578063298001</v>
      </c>
      <c r="B14200">
        <v>0</v>
      </c>
    </row>
    <row r="14201" spans="1:2" x14ac:dyDescent="0.25">
      <c r="A14201">
        <v>0.242662869567456</v>
      </c>
      <c r="B14201">
        <v>0</v>
      </c>
    </row>
    <row r="14202" spans="1:2" x14ac:dyDescent="0.25">
      <c r="A14202">
        <v>0.242679958501933</v>
      </c>
      <c r="B14202">
        <v>0</v>
      </c>
    </row>
    <row r="14203" spans="1:2" x14ac:dyDescent="0.25">
      <c r="A14203">
        <v>0.24269704743640899</v>
      </c>
      <c r="B14203">
        <v>0</v>
      </c>
    </row>
    <row r="14204" spans="1:2" x14ac:dyDescent="0.25">
      <c r="A14204">
        <v>0.24271413637088601</v>
      </c>
      <c r="B14204">
        <v>0</v>
      </c>
    </row>
    <row r="14205" spans="1:2" x14ac:dyDescent="0.25">
      <c r="A14205">
        <v>0.24273122530536301</v>
      </c>
      <c r="B14205">
        <v>0</v>
      </c>
    </row>
    <row r="14206" spans="1:2" x14ac:dyDescent="0.25">
      <c r="A14206">
        <v>0.242748314239839</v>
      </c>
      <c r="B14206">
        <v>0</v>
      </c>
    </row>
    <row r="14207" spans="1:2" x14ac:dyDescent="0.25">
      <c r="A14207">
        <v>0.242765403174316</v>
      </c>
      <c r="B14207">
        <v>0</v>
      </c>
    </row>
    <row r="14208" spans="1:2" x14ac:dyDescent="0.25">
      <c r="A14208">
        <v>0.24278249210879199</v>
      </c>
      <c r="B14208">
        <v>0</v>
      </c>
    </row>
    <row r="14209" spans="1:2" x14ac:dyDescent="0.25">
      <c r="A14209">
        <v>0.24279958104326901</v>
      </c>
      <c r="B14209">
        <v>0</v>
      </c>
    </row>
    <row r="14210" spans="1:2" x14ac:dyDescent="0.25">
      <c r="A14210">
        <v>0.24281666997774601</v>
      </c>
      <c r="B14210">
        <v>0</v>
      </c>
    </row>
    <row r="14211" spans="1:2" x14ac:dyDescent="0.25">
      <c r="A14211">
        <v>0.242833758912222</v>
      </c>
      <c r="B14211">
        <v>0</v>
      </c>
    </row>
    <row r="14212" spans="1:2" x14ac:dyDescent="0.25">
      <c r="A14212">
        <v>0.242850847846699</v>
      </c>
      <c r="B14212">
        <v>0</v>
      </c>
    </row>
    <row r="14213" spans="1:2" x14ac:dyDescent="0.25">
      <c r="A14213">
        <v>0.24286793678117499</v>
      </c>
      <c r="B14213">
        <v>0</v>
      </c>
    </row>
    <row r="14214" spans="1:2" x14ac:dyDescent="0.25">
      <c r="A14214">
        <v>0.24288502571565199</v>
      </c>
      <c r="B14214">
        <v>0</v>
      </c>
    </row>
    <row r="14215" spans="1:2" x14ac:dyDescent="0.25">
      <c r="A14215">
        <v>0.24290211465012801</v>
      </c>
      <c r="B14215">
        <v>0</v>
      </c>
    </row>
    <row r="14216" spans="1:2" x14ac:dyDescent="0.25">
      <c r="A14216">
        <v>0.242919203584605</v>
      </c>
      <c r="B14216">
        <v>0</v>
      </c>
    </row>
    <row r="14217" spans="1:2" x14ac:dyDescent="0.25">
      <c r="A14217">
        <v>0.242936292519082</v>
      </c>
      <c r="B14217">
        <v>0</v>
      </c>
    </row>
    <row r="14218" spans="1:2" x14ac:dyDescent="0.25">
      <c r="A14218">
        <v>0.24295338145355799</v>
      </c>
      <c r="B14218">
        <v>0</v>
      </c>
    </row>
    <row r="14219" spans="1:2" x14ac:dyDescent="0.25">
      <c r="A14219">
        <v>0.24297047038803499</v>
      </c>
      <c r="B14219">
        <v>0</v>
      </c>
    </row>
    <row r="14220" spans="1:2" x14ac:dyDescent="0.25">
      <c r="A14220">
        <v>0.24298755932251101</v>
      </c>
      <c r="B14220">
        <v>0</v>
      </c>
    </row>
    <row r="14221" spans="1:2" x14ac:dyDescent="0.25">
      <c r="A14221">
        <v>0.243004648256988</v>
      </c>
      <c r="B14221">
        <v>0</v>
      </c>
    </row>
    <row r="14222" spans="1:2" x14ac:dyDescent="0.25">
      <c r="A14222">
        <v>0.243021737191465</v>
      </c>
      <c r="B14222">
        <v>0</v>
      </c>
    </row>
    <row r="14223" spans="1:2" x14ac:dyDescent="0.25">
      <c r="A14223">
        <v>0.24303882612594099</v>
      </c>
      <c r="B14223">
        <v>0</v>
      </c>
    </row>
    <row r="14224" spans="1:2" x14ac:dyDescent="0.25">
      <c r="A14224">
        <v>0.24305591506041799</v>
      </c>
      <c r="B14224">
        <v>0</v>
      </c>
    </row>
    <row r="14225" spans="1:2" x14ac:dyDescent="0.25">
      <c r="A14225">
        <v>0.24307300399489401</v>
      </c>
      <c r="B14225">
        <v>0</v>
      </c>
    </row>
    <row r="14226" spans="1:2" x14ac:dyDescent="0.25">
      <c r="A14226">
        <v>0.243090092929371</v>
      </c>
      <c r="B14226">
        <v>0</v>
      </c>
    </row>
    <row r="14227" spans="1:2" x14ac:dyDescent="0.25">
      <c r="A14227">
        <v>0.243107181863847</v>
      </c>
      <c r="B14227">
        <v>0</v>
      </c>
    </row>
    <row r="14228" spans="1:2" x14ac:dyDescent="0.25">
      <c r="A14228">
        <v>0.24312427079832399</v>
      </c>
      <c r="B14228">
        <v>0</v>
      </c>
    </row>
    <row r="14229" spans="1:2" x14ac:dyDescent="0.25">
      <c r="A14229">
        <v>0.24314135973280099</v>
      </c>
      <c r="B14229">
        <v>0</v>
      </c>
    </row>
    <row r="14230" spans="1:2" x14ac:dyDescent="0.25">
      <c r="A14230">
        <v>0.24315844866727701</v>
      </c>
      <c r="B14230">
        <v>0</v>
      </c>
    </row>
    <row r="14231" spans="1:2" x14ac:dyDescent="0.25">
      <c r="A14231">
        <v>0.243175537601754</v>
      </c>
      <c r="B14231">
        <v>0</v>
      </c>
    </row>
    <row r="14232" spans="1:2" x14ac:dyDescent="0.25">
      <c r="A14232">
        <v>0.24319262653623</v>
      </c>
      <c r="B14232">
        <v>0</v>
      </c>
    </row>
    <row r="14233" spans="1:2" x14ac:dyDescent="0.25">
      <c r="A14233">
        <v>0.24320971547070699</v>
      </c>
      <c r="B14233">
        <v>0</v>
      </c>
    </row>
    <row r="14234" spans="1:2" x14ac:dyDescent="0.25">
      <c r="A14234">
        <v>0.24322680440518399</v>
      </c>
      <c r="B14234">
        <v>0</v>
      </c>
    </row>
    <row r="14235" spans="1:2" x14ac:dyDescent="0.25">
      <c r="A14235">
        <v>0.24324389333966001</v>
      </c>
      <c r="B14235">
        <v>0</v>
      </c>
    </row>
    <row r="14236" spans="1:2" x14ac:dyDescent="0.25">
      <c r="A14236">
        <v>0.24326098227413701</v>
      </c>
      <c r="B14236">
        <v>0</v>
      </c>
    </row>
    <row r="14237" spans="1:2" x14ac:dyDescent="0.25">
      <c r="A14237">
        <v>0.243278071208613</v>
      </c>
      <c r="B14237">
        <v>0</v>
      </c>
    </row>
    <row r="14238" spans="1:2" x14ac:dyDescent="0.25">
      <c r="A14238">
        <v>0.24329516014308999</v>
      </c>
      <c r="B14238">
        <v>0</v>
      </c>
    </row>
    <row r="14239" spans="1:2" x14ac:dyDescent="0.25">
      <c r="A14239">
        <v>0.24331224907756599</v>
      </c>
      <c r="B14239">
        <v>0</v>
      </c>
    </row>
    <row r="14240" spans="1:2" x14ac:dyDescent="0.25">
      <c r="A14240">
        <v>0.24332933801204301</v>
      </c>
      <c r="B14240">
        <v>0</v>
      </c>
    </row>
    <row r="14241" spans="1:2" x14ac:dyDescent="0.25">
      <c r="A14241">
        <v>0.24334642694652001</v>
      </c>
      <c r="B14241">
        <v>0</v>
      </c>
    </row>
    <row r="14242" spans="1:2" x14ac:dyDescent="0.25">
      <c r="A14242">
        <v>0.243363515880996</v>
      </c>
      <c r="B14242">
        <v>0</v>
      </c>
    </row>
    <row r="14243" spans="1:2" x14ac:dyDescent="0.25">
      <c r="A14243">
        <v>0.243380604815473</v>
      </c>
      <c r="B14243">
        <v>0</v>
      </c>
    </row>
    <row r="14244" spans="1:2" x14ac:dyDescent="0.25">
      <c r="A14244">
        <v>0.24339769374994899</v>
      </c>
      <c r="B14244">
        <v>0</v>
      </c>
    </row>
    <row r="14245" spans="1:2" x14ac:dyDescent="0.25">
      <c r="A14245">
        <v>0.24341478268442601</v>
      </c>
      <c r="B14245">
        <v>0</v>
      </c>
    </row>
    <row r="14246" spans="1:2" x14ac:dyDescent="0.25">
      <c r="A14246">
        <v>0.24343187161890301</v>
      </c>
      <c r="B14246">
        <v>0</v>
      </c>
    </row>
    <row r="14247" spans="1:2" x14ac:dyDescent="0.25">
      <c r="A14247">
        <v>0.243448960553379</v>
      </c>
      <c r="B14247">
        <v>0</v>
      </c>
    </row>
    <row r="14248" spans="1:2" x14ac:dyDescent="0.25">
      <c r="A14248">
        <v>0.243466049487856</v>
      </c>
      <c r="B14248">
        <v>0</v>
      </c>
    </row>
    <row r="14249" spans="1:2" x14ac:dyDescent="0.25">
      <c r="A14249">
        <v>0.24348313842233199</v>
      </c>
      <c r="B14249">
        <v>0</v>
      </c>
    </row>
    <row r="14250" spans="1:2" x14ac:dyDescent="0.25">
      <c r="A14250">
        <v>0.24350022735680901</v>
      </c>
      <c r="B14250">
        <v>0</v>
      </c>
    </row>
    <row r="14251" spans="1:2" x14ac:dyDescent="0.25">
      <c r="A14251">
        <v>0.24351731629128501</v>
      </c>
      <c r="B14251">
        <v>0</v>
      </c>
    </row>
    <row r="14252" spans="1:2" x14ac:dyDescent="0.25">
      <c r="A14252">
        <v>0.243534405225762</v>
      </c>
      <c r="B14252">
        <v>0</v>
      </c>
    </row>
    <row r="14253" spans="1:2" x14ac:dyDescent="0.25">
      <c r="A14253">
        <v>0.243551494160239</v>
      </c>
      <c r="B14253">
        <v>0</v>
      </c>
    </row>
    <row r="14254" spans="1:2" x14ac:dyDescent="0.25">
      <c r="A14254">
        <v>0.24356858309471499</v>
      </c>
      <c r="B14254">
        <v>0</v>
      </c>
    </row>
    <row r="14255" spans="1:2" x14ac:dyDescent="0.25">
      <c r="A14255">
        <v>0.24358567202919201</v>
      </c>
      <c r="B14255">
        <v>0</v>
      </c>
    </row>
    <row r="14256" spans="1:2" x14ac:dyDescent="0.25">
      <c r="A14256">
        <v>0.24360276096366801</v>
      </c>
      <c r="B14256">
        <v>0</v>
      </c>
    </row>
    <row r="14257" spans="1:2" x14ac:dyDescent="0.25">
      <c r="A14257">
        <v>0.243619849898145</v>
      </c>
      <c r="B14257">
        <v>0</v>
      </c>
    </row>
    <row r="14258" spans="1:2" x14ac:dyDescent="0.25">
      <c r="A14258">
        <v>0.243636938832621</v>
      </c>
      <c r="B14258">
        <v>0</v>
      </c>
    </row>
    <row r="14259" spans="1:2" x14ac:dyDescent="0.25">
      <c r="A14259">
        <v>0.24365402776709799</v>
      </c>
      <c r="B14259">
        <v>0</v>
      </c>
    </row>
    <row r="14260" spans="1:2" x14ac:dyDescent="0.25">
      <c r="A14260">
        <v>0.24367111670157501</v>
      </c>
      <c r="B14260">
        <v>0</v>
      </c>
    </row>
    <row r="14261" spans="1:2" x14ac:dyDescent="0.25">
      <c r="A14261">
        <v>0.24368820563605101</v>
      </c>
      <c r="B14261">
        <v>0</v>
      </c>
    </row>
    <row r="14262" spans="1:2" x14ac:dyDescent="0.25">
      <c r="A14262">
        <v>0.243705294570528</v>
      </c>
      <c r="B14262">
        <v>0</v>
      </c>
    </row>
    <row r="14263" spans="1:2" x14ac:dyDescent="0.25">
      <c r="A14263">
        <v>0.243722383505004</v>
      </c>
      <c r="B14263">
        <v>0</v>
      </c>
    </row>
    <row r="14264" spans="1:2" x14ac:dyDescent="0.25">
      <c r="A14264">
        <v>0.24373947243948099</v>
      </c>
      <c r="B14264">
        <v>0</v>
      </c>
    </row>
    <row r="14265" spans="1:2" x14ac:dyDescent="0.25">
      <c r="A14265">
        <v>0.24375656137395799</v>
      </c>
      <c r="B14265">
        <v>0</v>
      </c>
    </row>
    <row r="14266" spans="1:2" x14ac:dyDescent="0.25">
      <c r="A14266">
        <v>0.24377365030843401</v>
      </c>
      <c r="B14266">
        <v>0</v>
      </c>
    </row>
    <row r="14267" spans="1:2" x14ac:dyDescent="0.25">
      <c r="A14267">
        <v>0.243790739242911</v>
      </c>
      <c r="B14267">
        <v>0</v>
      </c>
    </row>
    <row r="14268" spans="1:2" x14ac:dyDescent="0.25">
      <c r="A14268">
        <v>0.243807828177387</v>
      </c>
      <c r="B14268">
        <v>0</v>
      </c>
    </row>
    <row r="14269" spans="1:2" x14ac:dyDescent="0.25">
      <c r="A14269">
        <v>0.24382491711186399</v>
      </c>
      <c r="B14269">
        <v>0</v>
      </c>
    </row>
    <row r="14270" spans="1:2" x14ac:dyDescent="0.25">
      <c r="A14270">
        <v>0.24384200604633999</v>
      </c>
      <c r="B14270">
        <v>0</v>
      </c>
    </row>
    <row r="14271" spans="1:2" x14ac:dyDescent="0.25">
      <c r="A14271">
        <v>0.24385909498081701</v>
      </c>
      <c r="B14271">
        <v>0</v>
      </c>
    </row>
    <row r="14272" spans="1:2" x14ac:dyDescent="0.25">
      <c r="A14272">
        <v>0.243876183915294</v>
      </c>
      <c r="B14272">
        <v>0</v>
      </c>
    </row>
    <row r="14273" spans="1:2" x14ac:dyDescent="0.25">
      <c r="A14273">
        <v>0.24389327284977</v>
      </c>
      <c r="B14273">
        <v>0</v>
      </c>
    </row>
    <row r="14274" spans="1:2" x14ac:dyDescent="0.25">
      <c r="A14274">
        <v>0.24391036178424699</v>
      </c>
      <c r="B14274">
        <v>0</v>
      </c>
    </row>
    <row r="14275" spans="1:2" x14ac:dyDescent="0.25">
      <c r="A14275">
        <v>0.24392745071872299</v>
      </c>
      <c r="B14275">
        <v>0</v>
      </c>
    </row>
    <row r="14276" spans="1:2" x14ac:dyDescent="0.25">
      <c r="A14276">
        <v>0.24394453965320001</v>
      </c>
      <c r="B14276">
        <v>0</v>
      </c>
    </row>
    <row r="14277" spans="1:2" x14ac:dyDescent="0.25">
      <c r="A14277">
        <v>0.243961628587677</v>
      </c>
      <c r="B14277">
        <v>0</v>
      </c>
    </row>
    <row r="14278" spans="1:2" x14ac:dyDescent="0.25">
      <c r="A14278">
        <v>0.243978717522153</v>
      </c>
      <c r="B14278">
        <v>0</v>
      </c>
    </row>
    <row r="14279" spans="1:2" x14ac:dyDescent="0.25">
      <c r="A14279">
        <v>0.24399580645662999</v>
      </c>
      <c r="B14279">
        <v>0</v>
      </c>
    </row>
    <row r="14280" spans="1:2" x14ac:dyDescent="0.25">
      <c r="A14280">
        <v>0.24401289539110599</v>
      </c>
      <c r="B14280">
        <v>0</v>
      </c>
    </row>
    <row r="14281" spans="1:2" x14ac:dyDescent="0.25">
      <c r="A14281">
        <v>0.24402998432558301</v>
      </c>
      <c r="B14281">
        <v>0</v>
      </c>
    </row>
    <row r="14282" spans="1:2" x14ac:dyDescent="0.25">
      <c r="A14282">
        <v>0.24404707326005901</v>
      </c>
      <c r="B14282">
        <v>0</v>
      </c>
    </row>
    <row r="14283" spans="1:2" x14ac:dyDescent="0.25">
      <c r="A14283">
        <v>0.244064162194536</v>
      </c>
      <c r="B14283">
        <v>0</v>
      </c>
    </row>
    <row r="14284" spans="1:2" x14ac:dyDescent="0.25">
      <c r="A14284">
        <v>0.24408125112901299</v>
      </c>
      <c r="B14284">
        <v>0</v>
      </c>
    </row>
    <row r="14285" spans="1:2" x14ac:dyDescent="0.25">
      <c r="A14285">
        <v>0.24409834006348899</v>
      </c>
      <c r="B14285">
        <v>0</v>
      </c>
    </row>
    <row r="14286" spans="1:2" x14ac:dyDescent="0.25">
      <c r="A14286">
        <v>0.24411542899796601</v>
      </c>
      <c r="B14286">
        <v>0</v>
      </c>
    </row>
    <row r="14287" spans="1:2" x14ac:dyDescent="0.25">
      <c r="A14287">
        <v>0.24413251793244201</v>
      </c>
      <c r="B14287">
        <v>0</v>
      </c>
    </row>
    <row r="14288" spans="1:2" x14ac:dyDescent="0.25">
      <c r="A14288">
        <v>0.244149606866919</v>
      </c>
      <c r="B14288">
        <v>0</v>
      </c>
    </row>
    <row r="14289" spans="1:2" x14ac:dyDescent="0.25">
      <c r="A14289">
        <v>0.244166695801395</v>
      </c>
      <c r="B14289">
        <v>0</v>
      </c>
    </row>
    <row r="14290" spans="1:2" x14ac:dyDescent="0.25">
      <c r="A14290">
        <v>0.24418378473587199</v>
      </c>
      <c r="B14290">
        <v>0</v>
      </c>
    </row>
    <row r="14291" spans="1:2" x14ac:dyDescent="0.25">
      <c r="A14291">
        <v>0.24420087367034901</v>
      </c>
      <c r="B14291">
        <v>0</v>
      </c>
    </row>
    <row r="14292" spans="1:2" x14ac:dyDescent="0.25">
      <c r="A14292">
        <v>0.24421796260482501</v>
      </c>
      <c r="B14292">
        <v>0</v>
      </c>
    </row>
    <row r="14293" spans="1:2" x14ac:dyDescent="0.25">
      <c r="A14293">
        <v>0.244235051539302</v>
      </c>
      <c r="B14293">
        <v>0</v>
      </c>
    </row>
    <row r="14294" spans="1:2" x14ac:dyDescent="0.25">
      <c r="A14294">
        <v>0.244252140473778</v>
      </c>
      <c r="B14294">
        <v>0</v>
      </c>
    </row>
    <row r="14295" spans="1:2" x14ac:dyDescent="0.25">
      <c r="A14295">
        <v>0.24426922940825499</v>
      </c>
      <c r="B14295">
        <v>0</v>
      </c>
    </row>
    <row r="14296" spans="1:2" x14ac:dyDescent="0.25">
      <c r="A14296">
        <v>0.24428631834273201</v>
      </c>
      <c r="B14296">
        <v>0</v>
      </c>
    </row>
    <row r="14297" spans="1:2" x14ac:dyDescent="0.25">
      <c r="A14297">
        <v>0.24430340727720801</v>
      </c>
      <c r="B14297">
        <v>0</v>
      </c>
    </row>
    <row r="14298" spans="1:2" x14ac:dyDescent="0.25">
      <c r="A14298">
        <v>0.244320496211685</v>
      </c>
      <c r="B14298">
        <v>0</v>
      </c>
    </row>
    <row r="14299" spans="1:2" x14ac:dyDescent="0.25">
      <c r="A14299">
        <v>0.244337585146161</v>
      </c>
      <c r="B14299">
        <v>0</v>
      </c>
    </row>
    <row r="14300" spans="1:2" x14ac:dyDescent="0.25">
      <c r="A14300">
        <v>0.24435467408063799</v>
      </c>
      <c r="B14300">
        <v>0</v>
      </c>
    </row>
    <row r="14301" spans="1:2" x14ac:dyDescent="0.25">
      <c r="A14301">
        <v>0.24437176301511401</v>
      </c>
      <c r="B14301">
        <v>0</v>
      </c>
    </row>
    <row r="14302" spans="1:2" x14ac:dyDescent="0.25">
      <c r="A14302">
        <v>0.24438885194959101</v>
      </c>
      <c r="B14302">
        <v>0</v>
      </c>
    </row>
    <row r="14303" spans="1:2" x14ac:dyDescent="0.25">
      <c r="A14303">
        <v>0.244405940884068</v>
      </c>
      <c r="B14303">
        <v>0</v>
      </c>
    </row>
    <row r="14304" spans="1:2" x14ac:dyDescent="0.25">
      <c r="A14304">
        <v>0.244423029818544</v>
      </c>
      <c r="B14304">
        <v>0</v>
      </c>
    </row>
    <row r="14305" spans="1:2" x14ac:dyDescent="0.25">
      <c r="A14305">
        <v>0.24444011875302099</v>
      </c>
      <c r="B14305">
        <v>0</v>
      </c>
    </row>
    <row r="14306" spans="1:2" x14ac:dyDescent="0.25">
      <c r="A14306">
        <v>0.24445720768749701</v>
      </c>
      <c r="B14306">
        <v>0</v>
      </c>
    </row>
    <row r="14307" spans="1:2" x14ac:dyDescent="0.25">
      <c r="A14307">
        <v>0.24447429662197401</v>
      </c>
      <c r="B14307">
        <v>0</v>
      </c>
    </row>
    <row r="14308" spans="1:2" x14ac:dyDescent="0.25">
      <c r="A14308">
        <v>0.244491385556451</v>
      </c>
      <c r="B14308">
        <v>0</v>
      </c>
    </row>
    <row r="14309" spans="1:2" x14ac:dyDescent="0.25">
      <c r="A14309">
        <v>0.244508474490927</v>
      </c>
      <c r="B14309">
        <v>0</v>
      </c>
    </row>
    <row r="14310" spans="1:2" x14ac:dyDescent="0.25">
      <c r="A14310">
        <v>0.24452556342540399</v>
      </c>
      <c r="B14310">
        <v>0</v>
      </c>
    </row>
    <row r="14311" spans="1:2" x14ac:dyDescent="0.25">
      <c r="A14311">
        <v>0.24454265235987999</v>
      </c>
      <c r="B14311">
        <v>0</v>
      </c>
    </row>
    <row r="14312" spans="1:2" x14ac:dyDescent="0.25">
      <c r="A14312">
        <v>0.24455974129435701</v>
      </c>
      <c r="B14312">
        <v>0</v>
      </c>
    </row>
    <row r="14313" spans="1:2" x14ac:dyDescent="0.25">
      <c r="A14313">
        <v>0.244576830228833</v>
      </c>
      <c r="B14313">
        <v>0</v>
      </c>
    </row>
    <row r="14314" spans="1:2" x14ac:dyDescent="0.25">
      <c r="A14314">
        <v>0.24459391916331</v>
      </c>
      <c r="B14314">
        <v>0</v>
      </c>
    </row>
    <row r="14315" spans="1:2" x14ac:dyDescent="0.25">
      <c r="A14315">
        <v>0.24461100809778699</v>
      </c>
      <c r="B14315">
        <v>0</v>
      </c>
    </row>
    <row r="14316" spans="1:2" x14ac:dyDescent="0.25">
      <c r="A14316">
        <v>0.24462809703226299</v>
      </c>
      <c r="B14316">
        <v>0</v>
      </c>
    </row>
    <row r="14317" spans="1:2" x14ac:dyDescent="0.25">
      <c r="A14317">
        <v>0.24464518596674001</v>
      </c>
      <c r="B14317">
        <v>0</v>
      </c>
    </row>
    <row r="14318" spans="1:2" x14ac:dyDescent="0.25">
      <c r="A14318">
        <v>0.244662274901216</v>
      </c>
      <c r="B14318">
        <v>0</v>
      </c>
    </row>
    <row r="14319" spans="1:2" x14ac:dyDescent="0.25">
      <c r="A14319">
        <v>0.244679363835693</v>
      </c>
      <c r="B14319">
        <v>0</v>
      </c>
    </row>
    <row r="14320" spans="1:2" x14ac:dyDescent="0.25">
      <c r="A14320">
        <v>0.24469645277016999</v>
      </c>
      <c r="B14320">
        <v>0</v>
      </c>
    </row>
    <row r="14321" spans="1:2" x14ac:dyDescent="0.25">
      <c r="A14321">
        <v>0.24471354170464599</v>
      </c>
      <c r="B14321">
        <v>0</v>
      </c>
    </row>
    <row r="14322" spans="1:2" x14ac:dyDescent="0.25">
      <c r="A14322">
        <v>0.24473063063912301</v>
      </c>
      <c r="B14322">
        <v>0</v>
      </c>
    </row>
    <row r="14323" spans="1:2" x14ac:dyDescent="0.25">
      <c r="A14323">
        <v>0.244747719573599</v>
      </c>
      <c r="B14323">
        <v>0</v>
      </c>
    </row>
    <row r="14324" spans="1:2" x14ac:dyDescent="0.25">
      <c r="A14324">
        <v>0.244764808508076</v>
      </c>
      <c r="B14324">
        <v>0</v>
      </c>
    </row>
    <row r="14325" spans="1:2" x14ac:dyDescent="0.25">
      <c r="A14325">
        <v>0.24478189744255199</v>
      </c>
      <c r="B14325">
        <v>0</v>
      </c>
    </row>
    <row r="14326" spans="1:2" x14ac:dyDescent="0.25">
      <c r="A14326">
        <v>0.24479898637702899</v>
      </c>
      <c r="B14326">
        <v>0</v>
      </c>
    </row>
    <row r="14327" spans="1:2" x14ac:dyDescent="0.25">
      <c r="A14327">
        <v>0.24481607531150601</v>
      </c>
      <c r="B14327">
        <v>0</v>
      </c>
    </row>
    <row r="14328" spans="1:2" x14ac:dyDescent="0.25">
      <c r="A14328">
        <v>0.244833164245982</v>
      </c>
      <c r="B14328">
        <v>0</v>
      </c>
    </row>
    <row r="14329" spans="1:2" x14ac:dyDescent="0.25">
      <c r="A14329">
        <v>0.244850253180459</v>
      </c>
      <c r="B14329">
        <v>0</v>
      </c>
    </row>
    <row r="14330" spans="1:2" x14ac:dyDescent="0.25">
      <c r="A14330">
        <v>0.24486734211493499</v>
      </c>
      <c r="B14330">
        <v>0</v>
      </c>
    </row>
    <row r="14331" spans="1:2" x14ac:dyDescent="0.25">
      <c r="A14331">
        <v>0.24488443104941199</v>
      </c>
      <c r="B14331">
        <v>0</v>
      </c>
    </row>
    <row r="14332" spans="1:2" x14ac:dyDescent="0.25">
      <c r="A14332">
        <v>0.24490151998388901</v>
      </c>
      <c r="B14332">
        <v>0</v>
      </c>
    </row>
    <row r="14333" spans="1:2" x14ac:dyDescent="0.25">
      <c r="A14333">
        <v>0.24491860891836501</v>
      </c>
      <c r="B14333">
        <v>0</v>
      </c>
    </row>
    <row r="14334" spans="1:2" x14ac:dyDescent="0.25">
      <c r="A14334">
        <v>0.244935697852842</v>
      </c>
      <c r="B14334">
        <v>0</v>
      </c>
    </row>
    <row r="14335" spans="1:2" x14ac:dyDescent="0.25">
      <c r="A14335">
        <v>0.24495278678731799</v>
      </c>
      <c r="B14335">
        <v>0</v>
      </c>
    </row>
    <row r="14336" spans="1:2" x14ac:dyDescent="0.25">
      <c r="A14336">
        <v>0.24496987572179499</v>
      </c>
      <c r="B14336">
        <v>0</v>
      </c>
    </row>
    <row r="14337" spans="1:2" x14ac:dyDescent="0.25">
      <c r="A14337">
        <v>0.24498696465627101</v>
      </c>
      <c r="B14337">
        <v>0</v>
      </c>
    </row>
    <row r="14338" spans="1:2" x14ac:dyDescent="0.25">
      <c r="A14338">
        <v>0.24500405359074801</v>
      </c>
      <c r="B14338">
        <v>0</v>
      </c>
    </row>
    <row r="14339" spans="1:2" x14ac:dyDescent="0.25">
      <c r="A14339">
        <v>0.245021142525225</v>
      </c>
      <c r="B14339">
        <v>0</v>
      </c>
    </row>
    <row r="14340" spans="1:2" x14ac:dyDescent="0.25">
      <c r="A14340">
        <v>0.24503823145970099</v>
      </c>
      <c r="B14340">
        <v>0</v>
      </c>
    </row>
    <row r="14341" spans="1:2" x14ac:dyDescent="0.25">
      <c r="A14341">
        <v>0.24505532039417799</v>
      </c>
      <c r="B14341">
        <v>0</v>
      </c>
    </row>
    <row r="14342" spans="1:2" x14ac:dyDescent="0.25">
      <c r="A14342">
        <v>0.24507240932865401</v>
      </c>
      <c r="B14342">
        <v>0</v>
      </c>
    </row>
    <row r="14343" spans="1:2" x14ac:dyDescent="0.25">
      <c r="A14343">
        <v>0.24508949826313101</v>
      </c>
      <c r="B14343">
        <v>0</v>
      </c>
    </row>
    <row r="14344" spans="1:2" x14ac:dyDescent="0.25">
      <c r="A14344">
        <v>0.245106587197607</v>
      </c>
      <c r="B14344">
        <v>0</v>
      </c>
    </row>
    <row r="14345" spans="1:2" x14ac:dyDescent="0.25">
      <c r="A14345">
        <v>0.245123676132084</v>
      </c>
      <c r="B14345">
        <v>0</v>
      </c>
    </row>
    <row r="14346" spans="1:2" x14ac:dyDescent="0.25">
      <c r="A14346">
        <v>0.24514076506656099</v>
      </c>
      <c r="B14346">
        <v>0</v>
      </c>
    </row>
    <row r="14347" spans="1:2" x14ac:dyDescent="0.25">
      <c r="A14347">
        <v>0.24515785400103701</v>
      </c>
      <c r="B14347">
        <v>0</v>
      </c>
    </row>
    <row r="14348" spans="1:2" x14ac:dyDescent="0.25">
      <c r="A14348">
        <v>0.24517494293551401</v>
      </c>
      <c r="B14348">
        <v>0</v>
      </c>
    </row>
    <row r="14349" spans="1:2" x14ac:dyDescent="0.25">
      <c r="A14349">
        <v>0.24519203186999</v>
      </c>
      <c r="B14349">
        <v>0</v>
      </c>
    </row>
    <row r="14350" spans="1:2" x14ac:dyDescent="0.25">
      <c r="A14350">
        <v>0.245209120804467</v>
      </c>
      <c r="B14350">
        <v>0</v>
      </c>
    </row>
    <row r="14351" spans="1:2" x14ac:dyDescent="0.25">
      <c r="A14351">
        <v>0.24522620973894399</v>
      </c>
      <c r="B14351">
        <v>0</v>
      </c>
    </row>
    <row r="14352" spans="1:2" x14ac:dyDescent="0.25">
      <c r="A14352">
        <v>0.24524329867342001</v>
      </c>
      <c r="B14352">
        <v>0</v>
      </c>
    </row>
    <row r="14353" spans="1:2" x14ac:dyDescent="0.25">
      <c r="A14353">
        <v>0.24526038760789701</v>
      </c>
      <c r="B14353">
        <v>0</v>
      </c>
    </row>
    <row r="14354" spans="1:2" x14ac:dyDescent="0.25">
      <c r="A14354">
        <v>0.245277476542373</v>
      </c>
      <c r="B14354">
        <v>0</v>
      </c>
    </row>
    <row r="14355" spans="1:2" x14ac:dyDescent="0.25">
      <c r="A14355">
        <v>0.24529456547685</v>
      </c>
      <c r="B14355">
        <v>0</v>
      </c>
    </row>
    <row r="14356" spans="1:2" x14ac:dyDescent="0.25">
      <c r="A14356">
        <v>0.24531165441132599</v>
      </c>
      <c r="B14356">
        <v>0</v>
      </c>
    </row>
    <row r="14357" spans="1:2" x14ac:dyDescent="0.25">
      <c r="A14357">
        <v>0.24532874334580301</v>
      </c>
      <c r="B14357">
        <v>0</v>
      </c>
    </row>
    <row r="14358" spans="1:2" x14ac:dyDescent="0.25">
      <c r="A14358">
        <v>0.24534583228028001</v>
      </c>
      <c r="B14358">
        <v>0</v>
      </c>
    </row>
    <row r="14359" spans="1:2" x14ac:dyDescent="0.25">
      <c r="A14359">
        <v>0.245362921214756</v>
      </c>
      <c r="B14359">
        <v>0</v>
      </c>
    </row>
    <row r="14360" spans="1:2" x14ac:dyDescent="0.25">
      <c r="A14360">
        <v>0.245380010149233</v>
      </c>
      <c r="B14360">
        <v>0</v>
      </c>
    </row>
    <row r="14361" spans="1:2" x14ac:dyDescent="0.25">
      <c r="A14361">
        <v>0.24539709908370899</v>
      </c>
      <c r="B14361">
        <v>0</v>
      </c>
    </row>
    <row r="14362" spans="1:2" x14ac:dyDescent="0.25">
      <c r="A14362">
        <v>0.24541418801818601</v>
      </c>
      <c r="B14362">
        <v>0</v>
      </c>
    </row>
    <row r="14363" spans="1:2" x14ac:dyDescent="0.25">
      <c r="A14363">
        <v>0.24543127695266301</v>
      </c>
      <c r="B14363">
        <v>0</v>
      </c>
    </row>
    <row r="14364" spans="1:2" x14ac:dyDescent="0.25">
      <c r="A14364">
        <v>0.245448365887139</v>
      </c>
      <c r="B14364">
        <v>0</v>
      </c>
    </row>
    <row r="14365" spans="1:2" x14ac:dyDescent="0.25">
      <c r="A14365">
        <v>0.245465454821616</v>
      </c>
      <c r="B14365">
        <v>1</v>
      </c>
    </row>
    <row r="14366" spans="1:2" x14ac:dyDescent="0.25">
      <c r="A14366">
        <v>0.24548254375609199</v>
      </c>
      <c r="B14366">
        <v>1</v>
      </c>
    </row>
    <row r="14367" spans="1:2" x14ac:dyDescent="0.25">
      <c r="A14367">
        <v>0.24549963269056899</v>
      </c>
      <c r="B14367">
        <v>1</v>
      </c>
    </row>
    <row r="14368" spans="1:2" x14ac:dyDescent="0.25">
      <c r="A14368">
        <v>0.24551672162504501</v>
      </c>
      <c r="B14368">
        <v>1</v>
      </c>
    </row>
    <row r="14369" spans="1:2" x14ac:dyDescent="0.25">
      <c r="A14369">
        <v>0.245533810559522</v>
      </c>
      <c r="B14369">
        <v>1</v>
      </c>
    </row>
    <row r="14370" spans="1:2" x14ac:dyDescent="0.25">
      <c r="A14370">
        <v>0.245550899493999</v>
      </c>
      <c r="B14370">
        <v>1</v>
      </c>
    </row>
    <row r="14371" spans="1:2" x14ac:dyDescent="0.25">
      <c r="A14371">
        <v>0.24556798842847499</v>
      </c>
      <c r="B14371">
        <v>1</v>
      </c>
    </row>
    <row r="14372" spans="1:2" x14ac:dyDescent="0.25">
      <c r="A14372">
        <v>0.24558507736295199</v>
      </c>
      <c r="B14372">
        <v>1</v>
      </c>
    </row>
    <row r="14373" spans="1:2" x14ac:dyDescent="0.25">
      <c r="A14373">
        <v>0.24560216629742801</v>
      </c>
      <c r="B14373">
        <v>1</v>
      </c>
    </row>
    <row r="14374" spans="1:2" x14ac:dyDescent="0.25">
      <c r="A14374">
        <v>0.245619255231905</v>
      </c>
      <c r="B14374">
        <v>1</v>
      </c>
    </row>
    <row r="14375" spans="1:2" x14ac:dyDescent="0.25">
      <c r="A14375">
        <v>0.245636344166381</v>
      </c>
      <c r="B14375">
        <v>0</v>
      </c>
    </row>
    <row r="14376" spans="1:2" x14ac:dyDescent="0.25">
      <c r="A14376">
        <v>0.24565343310085799</v>
      </c>
      <c r="B14376">
        <v>0</v>
      </c>
    </row>
    <row r="14377" spans="1:2" x14ac:dyDescent="0.25">
      <c r="A14377">
        <v>0.24567052203533499</v>
      </c>
      <c r="B14377">
        <v>0</v>
      </c>
    </row>
    <row r="14378" spans="1:2" x14ac:dyDescent="0.25">
      <c r="A14378">
        <v>0.24568761096981101</v>
      </c>
      <c r="B14378">
        <v>0</v>
      </c>
    </row>
    <row r="14379" spans="1:2" x14ac:dyDescent="0.25">
      <c r="A14379">
        <v>0.245704699904288</v>
      </c>
      <c r="B14379">
        <v>0</v>
      </c>
    </row>
    <row r="14380" spans="1:2" x14ac:dyDescent="0.25">
      <c r="A14380">
        <v>0.245721788838764</v>
      </c>
      <c r="B14380">
        <v>0</v>
      </c>
    </row>
    <row r="14381" spans="1:2" x14ac:dyDescent="0.25">
      <c r="A14381">
        <v>0.24573887777324099</v>
      </c>
      <c r="B14381">
        <v>0</v>
      </c>
    </row>
    <row r="14382" spans="1:2" x14ac:dyDescent="0.25">
      <c r="A14382">
        <v>0.24575596670771799</v>
      </c>
      <c r="B14382">
        <v>0</v>
      </c>
    </row>
    <row r="14383" spans="1:2" x14ac:dyDescent="0.25">
      <c r="A14383">
        <v>0.24577305564219401</v>
      </c>
      <c r="B14383">
        <v>0</v>
      </c>
    </row>
    <row r="14384" spans="1:2" x14ac:dyDescent="0.25">
      <c r="A14384">
        <v>0.245790144576671</v>
      </c>
      <c r="B14384">
        <v>0</v>
      </c>
    </row>
    <row r="14385" spans="1:2" x14ac:dyDescent="0.25">
      <c r="A14385">
        <v>0.245807233511147</v>
      </c>
      <c r="B14385">
        <v>0</v>
      </c>
    </row>
    <row r="14386" spans="1:2" x14ac:dyDescent="0.25">
      <c r="A14386">
        <v>0.24582432244562399</v>
      </c>
      <c r="B14386">
        <v>0</v>
      </c>
    </row>
    <row r="14387" spans="1:2" x14ac:dyDescent="0.25">
      <c r="A14387">
        <v>0.24584141138009999</v>
      </c>
      <c r="B14387">
        <v>0</v>
      </c>
    </row>
    <row r="14388" spans="1:2" x14ac:dyDescent="0.25">
      <c r="A14388">
        <v>0.24585850031457701</v>
      </c>
      <c r="B14388">
        <v>0</v>
      </c>
    </row>
    <row r="14389" spans="1:2" x14ac:dyDescent="0.25">
      <c r="A14389">
        <v>0.24587558924905401</v>
      </c>
      <c r="B14389">
        <v>0</v>
      </c>
    </row>
    <row r="14390" spans="1:2" x14ac:dyDescent="0.25">
      <c r="A14390">
        <v>0.24589267818353</v>
      </c>
      <c r="B14390">
        <v>0</v>
      </c>
    </row>
    <row r="14391" spans="1:2" x14ac:dyDescent="0.25">
      <c r="A14391">
        <v>0.24590976711800699</v>
      </c>
      <c r="B14391">
        <v>0</v>
      </c>
    </row>
    <row r="14392" spans="1:2" x14ac:dyDescent="0.25">
      <c r="A14392">
        <v>0.24592685605248299</v>
      </c>
      <c r="B14392">
        <v>0</v>
      </c>
    </row>
    <row r="14393" spans="1:2" x14ac:dyDescent="0.25">
      <c r="A14393">
        <v>0.24594394498696001</v>
      </c>
      <c r="B14393">
        <v>0</v>
      </c>
    </row>
    <row r="14394" spans="1:2" x14ac:dyDescent="0.25">
      <c r="A14394">
        <v>0.24596103392143701</v>
      </c>
      <c r="B14394">
        <v>0</v>
      </c>
    </row>
    <row r="14395" spans="1:2" x14ac:dyDescent="0.25">
      <c r="A14395">
        <v>0.245978122855913</v>
      </c>
      <c r="B14395">
        <v>0</v>
      </c>
    </row>
    <row r="14396" spans="1:2" x14ac:dyDescent="0.25">
      <c r="A14396">
        <v>0.24599521179038999</v>
      </c>
      <c r="B14396">
        <v>0</v>
      </c>
    </row>
    <row r="14397" spans="1:2" x14ac:dyDescent="0.25">
      <c r="A14397">
        <v>0.24601230072486599</v>
      </c>
      <c r="B14397">
        <v>0</v>
      </c>
    </row>
    <row r="14398" spans="1:2" x14ac:dyDescent="0.25">
      <c r="A14398">
        <v>0.24602938965934301</v>
      </c>
      <c r="B14398">
        <v>0</v>
      </c>
    </row>
    <row r="14399" spans="1:2" x14ac:dyDescent="0.25">
      <c r="A14399">
        <v>0.24604647859381901</v>
      </c>
      <c r="B14399">
        <v>0</v>
      </c>
    </row>
    <row r="14400" spans="1:2" x14ac:dyDescent="0.25">
      <c r="A14400">
        <v>0.246063567528296</v>
      </c>
      <c r="B14400">
        <v>0</v>
      </c>
    </row>
    <row r="14401" spans="1:2" x14ac:dyDescent="0.25">
      <c r="A14401">
        <v>0.246080656462773</v>
      </c>
      <c r="B14401">
        <v>0</v>
      </c>
    </row>
    <row r="14402" spans="1:2" x14ac:dyDescent="0.25">
      <c r="A14402">
        <v>0.24609774539724899</v>
      </c>
      <c r="B14402">
        <v>0</v>
      </c>
    </row>
    <row r="14403" spans="1:2" x14ac:dyDescent="0.25">
      <c r="A14403">
        <v>0.24611483433172601</v>
      </c>
      <c r="B14403">
        <v>0</v>
      </c>
    </row>
    <row r="14404" spans="1:2" x14ac:dyDescent="0.25">
      <c r="A14404">
        <v>0.24613192326620201</v>
      </c>
      <c r="B14404">
        <v>0</v>
      </c>
    </row>
    <row r="14405" spans="1:2" x14ac:dyDescent="0.25">
      <c r="A14405">
        <v>0.246149012200679</v>
      </c>
      <c r="B14405">
        <v>0</v>
      </c>
    </row>
    <row r="14406" spans="1:2" x14ac:dyDescent="0.25">
      <c r="A14406">
        <v>0.246166101135156</v>
      </c>
      <c r="B14406">
        <v>0</v>
      </c>
    </row>
    <row r="14407" spans="1:2" x14ac:dyDescent="0.25">
      <c r="A14407">
        <v>0.24618319006963199</v>
      </c>
      <c r="B14407">
        <v>0</v>
      </c>
    </row>
    <row r="14408" spans="1:2" x14ac:dyDescent="0.25">
      <c r="A14408">
        <v>0.24620027900410901</v>
      </c>
      <c r="B14408">
        <v>0</v>
      </c>
    </row>
    <row r="14409" spans="1:2" x14ac:dyDescent="0.25">
      <c r="A14409">
        <v>0.24621736793858501</v>
      </c>
      <c r="B14409">
        <v>0</v>
      </c>
    </row>
    <row r="14410" spans="1:2" x14ac:dyDescent="0.25">
      <c r="A14410">
        <v>0.246234456873062</v>
      </c>
      <c r="B14410">
        <v>0</v>
      </c>
    </row>
    <row r="14411" spans="1:2" x14ac:dyDescent="0.25">
      <c r="A14411">
        <v>0.246251545807538</v>
      </c>
      <c r="B14411">
        <v>0</v>
      </c>
    </row>
    <row r="14412" spans="1:2" x14ac:dyDescent="0.25">
      <c r="A14412">
        <v>0.24626863474201499</v>
      </c>
      <c r="B14412">
        <v>0</v>
      </c>
    </row>
    <row r="14413" spans="1:2" x14ac:dyDescent="0.25">
      <c r="A14413">
        <v>0.24628572367649201</v>
      </c>
      <c r="B14413">
        <v>0</v>
      </c>
    </row>
    <row r="14414" spans="1:2" x14ac:dyDescent="0.25">
      <c r="A14414">
        <v>0.24630281261096801</v>
      </c>
      <c r="B14414">
        <v>0</v>
      </c>
    </row>
    <row r="14415" spans="1:2" x14ac:dyDescent="0.25">
      <c r="A14415">
        <v>0.246319901545445</v>
      </c>
      <c r="B14415">
        <v>0</v>
      </c>
    </row>
    <row r="14416" spans="1:2" x14ac:dyDescent="0.25">
      <c r="A14416">
        <v>0.246336990479921</v>
      </c>
      <c r="B14416">
        <v>0</v>
      </c>
    </row>
    <row r="14417" spans="1:2" x14ac:dyDescent="0.25">
      <c r="A14417">
        <v>0.24635407941439799</v>
      </c>
      <c r="B14417">
        <v>0</v>
      </c>
    </row>
    <row r="14418" spans="1:2" x14ac:dyDescent="0.25">
      <c r="A14418">
        <v>0.24637116834887501</v>
      </c>
      <c r="B14418">
        <v>0</v>
      </c>
    </row>
    <row r="14419" spans="1:2" x14ac:dyDescent="0.25">
      <c r="A14419">
        <v>0.24638825728335101</v>
      </c>
      <c r="B14419">
        <v>0</v>
      </c>
    </row>
    <row r="14420" spans="1:2" x14ac:dyDescent="0.25">
      <c r="A14420">
        <v>0.246405346217828</v>
      </c>
      <c r="B14420">
        <v>0</v>
      </c>
    </row>
    <row r="14421" spans="1:2" x14ac:dyDescent="0.25">
      <c r="A14421">
        <v>0.246422435152304</v>
      </c>
      <c r="B14421">
        <v>0</v>
      </c>
    </row>
    <row r="14422" spans="1:2" x14ac:dyDescent="0.25">
      <c r="A14422">
        <v>0.24643952408678099</v>
      </c>
      <c r="B14422">
        <v>0</v>
      </c>
    </row>
    <row r="14423" spans="1:2" x14ac:dyDescent="0.25">
      <c r="A14423">
        <v>0.24645661302125699</v>
      </c>
      <c r="B14423">
        <v>0</v>
      </c>
    </row>
    <row r="14424" spans="1:2" x14ac:dyDescent="0.25">
      <c r="A14424">
        <v>0.24647370195573401</v>
      </c>
      <c r="B14424">
        <v>0</v>
      </c>
    </row>
    <row r="14425" spans="1:2" x14ac:dyDescent="0.25">
      <c r="A14425">
        <v>0.246490790890211</v>
      </c>
      <c r="B14425">
        <v>0</v>
      </c>
    </row>
    <row r="14426" spans="1:2" x14ac:dyDescent="0.25">
      <c r="A14426">
        <v>0.246507879824687</v>
      </c>
      <c r="B14426">
        <v>0</v>
      </c>
    </row>
    <row r="14427" spans="1:2" x14ac:dyDescent="0.25">
      <c r="A14427">
        <v>0.24652496875916399</v>
      </c>
      <c r="B14427">
        <v>0</v>
      </c>
    </row>
    <row r="14428" spans="1:2" x14ac:dyDescent="0.25">
      <c r="A14428">
        <v>0.24654205769363999</v>
      </c>
      <c r="B14428">
        <v>0</v>
      </c>
    </row>
    <row r="14429" spans="1:2" x14ac:dyDescent="0.25">
      <c r="A14429">
        <v>0.24655914662811701</v>
      </c>
      <c r="B14429">
        <v>0</v>
      </c>
    </row>
    <row r="14430" spans="1:2" x14ac:dyDescent="0.25">
      <c r="A14430">
        <v>0.246576235562593</v>
      </c>
      <c r="B14430">
        <v>0</v>
      </c>
    </row>
    <row r="14431" spans="1:2" x14ac:dyDescent="0.25">
      <c r="A14431">
        <v>0.24659332449707</v>
      </c>
      <c r="B14431">
        <v>0</v>
      </c>
    </row>
    <row r="14432" spans="1:2" x14ac:dyDescent="0.25">
      <c r="A14432">
        <v>0.24661041343154699</v>
      </c>
      <c r="B14432">
        <v>0</v>
      </c>
    </row>
    <row r="14433" spans="1:2" x14ac:dyDescent="0.25">
      <c r="A14433">
        <v>0.24662750236602299</v>
      </c>
      <c r="B14433">
        <v>0</v>
      </c>
    </row>
    <row r="14434" spans="1:2" x14ac:dyDescent="0.25">
      <c r="A14434">
        <v>0.24664459130050001</v>
      </c>
      <c r="B14434">
        <v>0</v>
      </c>
    </row>
    <row r="14435" spans="1:2" x14ac:dyDescent="0.25">
      <c r="A14435">
        <v>0.24666168023497601</v>
      </c>
      <c r="B14435">
        <v>0</v>
      </c>
    </row>
    <row r="14436" spans="1:2" x14ac:dyDescent="0.25">
      <c r="A14436">
        <v>0.246678769169453</v>
      </c>
      <c r="B14436">
        <v>0</v>
      </c>
    </row>
    <row r="14437" spans="1:2" x14ac:dyDescent="0.25">
      <c r="A14437">
        <v>0.24669585810392999</v>
      </c>
      <c r="B14437">
        <v>0</v>
      </c>
    </row>
    <row r="14438" spans="1:2" x14ac:dyDescent="0.25">
      <c r="A14438">
        <v>0.24671294703840599</v>
      </c>
      <c r="B14438">
        <v>0</v>
      </c>
    </row>
    <row r="14439" spans="1:2" x14ac:dyDescent="0.25">
      <c r="A14439">
        <v>0.24673003597288301</v>
      </c>
      <c r="B14439">
        <v>0</v>
      </c>
    </row>
    <row r="14440" spans="1:2" x14ac:dyDescent="0.25">
      <c r="A14440">
        <v>0.24674712490735901</v>
      </c>
      <c r="B14440">
        <v>0</v>
      </c>
    </row>
    <row r="14441" spans="1:2" x14ac:dyDescent="0.25">
      <c r="A14441">
        <v>0.246764213841836</v>
      </c>
      <c r="B14441">
        <v>0</v>
      </c>
    </row>
    <row r="14442" spans="1:2" x14ac:dyDescent="0.25">
      <c r="A14442">
        <v>0.24678130277631199</v>
      </c>
      <c r="B14442">
        <v>0</v>
      </c>
    </row>
    <row r="14443" spans="1:2" x14ac:dyDescent="0.25">
      <c r="A14443">
        <v>0.24679839171078899</v>
      </c>
      <c r="B14443">
        <v>0</v>
      </c>
    </row>
    <row r="14444" spans="1:2" x14ac:dyDescent="0.25">
      <c r="A14444">
        <v>0.24681548064526601</v>
      </c>
      <c r="B14444">
        <v>0</v>
      </c>
    </row>
    <row r="14445" spans="1:2" x14ac:dyDescent="0.25">
      <c r="A14445">
        <v>0.24683256957974201</v>
      </c>
      <c r="B14445">
        <v>0</v>
      </c>
    </row>
    <row r="14446" spans="1:2" x14ac:dyDescent="0.25">
      <c r="A14446">
        <v>0.246849658514219</v>
      </c>
      <c r="B14446">
        <v>0</v>
      </c>
    </row>
    <row r="14447" spans="1:2" x14ac:dyDescent="0.25">
      <c r="A14447">
        <v>0.246866747448695</v>
      </c>
      <c r="B14447">
        <v>0</v>
      </c>
    </row>
    <row r="14448" spans="1:2" x14ac:dyDescent="0.25">
      <c r="A14448">
        <v>0.24688383638317199</v>
      </c>
      <c r="B14448">
        <v>0</v>
      </c>
    </row>
    <row r="14449" spans="1:2" x14ac:dyDescent="0.25">
      <c r="A14449">
        <v>0.24690092531764901</v>
      </c>
      <c r="B14449">
        <v>0</v>
      </c>
    </row>
    <row r="14450" spans="1:2" x14ac:dyDescent="0.25">
      <c r="A14450">
        <v>0.24691801425212501</v>
      </c>
      <c r="B14450">
        <v>0</v>
      </c>
    </row>
    <row r="14451" spans="1:2" x14ac:dyDescent="0.25">
      <c r="A14451">
        <v>0.246935103186602</v>
      </c>
      <c r="B14451">
        <v>0</v>
      </c>
    </row>
    <row r="14452" spans="1:2" x14ac:dyDescent="0.25">
      <c r="A14452">
        <v>0.246952192121078</v>
      </c>
      <c r="B14452">
        <v>0</v>
      </c>
    </row>
    <row r="14453" spans="1:2" x14ac:dyDescent="0.25">
      <c r="A14453">
        <v>0.24696928105555499</v>
      </c>
      <c r="B14453">
        <v>0</v>
      </c>
    </row>
    <row r="14454" spans="1:2" x14ac:dyDescent="0.25">
      <c r="A14454">
        <v>0.24698636999003101</v>
      </c>
      <c r="B14454">
        <v>0</v>
      </c>
    </row>
    <row r="14455" spans="1:2" x14ac:dyDescent="0.25">
      <c r="A14455">
        <v>0.24700345892450801</v>
      </c>
      <c r="B14455">
        <v>0</v>
      </c>
    </row>
    <row r="14456" spans="1:2" x14ac:dyDescent="0.25">
      <c r="A14456">
        <v>0.247020547858985</v>
      </c>
      <c r="B14456">
        <v>0</v>
      </c>
    </row>
    <row r="14457" spans="1:2" x14ac:dyDescent="0.25">
      <c r="A14457">
        <v>0.247037636793461</v>
      </c>
      <c r="B14457">
        <v>0</v>
      </c>
    </row>
    <row r="14458" spans="1:2" x14ac:dyDescent="0.25">
      <c r="A14458">
        <v>0.24705472572793799</v>
      </c>
      <c r="B14458">
        <v>0</v>
      </c>
    </row>
    <row r="14459" spans="1:2" x14ac:dyDescent="0.25">
      <c r="A14459">
        <v>0.24707181466241401</v>
      </c>
      <c r="B14459">
        <v>0</v>
      </c>
    </row>
    <row r="14460" spans="1:2" x14ac:dyDescent="0.25">
      <c r="A14460">
        <v>0.24708890359689101</v>
      </c>
      <c r="B14460">
        <v>0</v>
      </c>
    </row>
    <row r="14461" spans="1:2" x14ac:dyDescent="0.25">
      <c r="A14461">
        <v>0.247105992531368</v>
      </c>
      <c r="B14461">
        <v>0</v>
      </c>
    </row>
    <row r="14462" spans="1:2" x14ac:dyDescent="0.25">
      <c r="A14462">
        <v>0.247123081465844</v>
      </c>
      <c r="B14462">
        <v>0</v>
      </c>
    </row>
    <row r="14463" spans="1:2" x14ac:dyDescent="0.25">
      <c r="A14463">
        <v>0.24714017040032099</v>
      </c>
      <c r="B14463">
        <v>0</v>
      </c>
    </row>
    <row r="14464" spans="1:2" x14ac:dyDescent="0.25">
      <c r="A14464">
        <v>0.24715725933479701</v>
      </c>
      <c r="B14464">
        <v>0</v>
      </c>
    </row>
    <row r="14465" spans="1:2" x14ac:dyDescent="0.25">
      <c r="A14465">
        <v>0.24717434826927401</v>
      </c>
      <c r="B14465">
        <v>0</v>
      </c>
    </row>
    <row r="14466" spans="1:2" x14ac:dyDescent="0.25">
      <c r="A14466">
        <v>0.24719143720375</v>
      </c>
      <c r="B14466">
        <v>0</v>
      </c>
    </row>
    <row r="14467" spans="1:2" x14ac:dyDescent="0.25">
      <c r="A14467">
        <v>0.247208526138227</v>
      </c>
      <c r="B14467">
        <v>0</v>
      </c>
    </row>
    <row r="14468" spans="1:2" x14ac:dyDescent="0.25">
      <c r="A14468">
        <v>0.24722561507270399</v>
      </c>
      <c r="B14468">
        <v>0</v>
      </c>
    </row>
    <row r="14469" spans="1:2" x14ac:dyDescent="0.25">
      <c r="A14469">
        <v>0.24724270400717999</v>
      </c>
      <c r="B14469">
        <v>0</v>
      </c>
    </row>
    <row r="14470" spans="1:2" x14ac:dyDescent="0.25">
      <c r="A14470">
        <v>0.24725979294165701</v>
      </c>
      <c r="B14470">
        <v>0</v>
      </c>
    </row>
    <row r="14471" spans="1:2" x14ac:dyDescent="0.25">
      <c r="A14471">
        <v>0.247276881876133</v>
      </c>
      <c r="B14471">
        <v>0</v>
      </c>
    </row>
    <row r="14472" spans="1:2" x14ac:dyDescent="0.25">
      <c r="A14472">
        <v>0.24729397081061</v>
      </c>
      <c r="B14472">
        <v>0</v>
      </c>
    </row>
    <row r="14473" spans="1:2" x14ac:dyDescent="0.25">
      <c r="A14473">
        <v>0.24731105974508599</v>
      </c>
      <c r="B14473">
        <v>0</v>
      </c>
    </row>
    <row r="14474" spans="1:2" x14ac:dyDescent="0.25">
      <c r="A14474">
        <v>0.24732814867956299</v>
      </c>
      <c r="B14474">
        <v>0</v>
      </c>
    </row>
    <row r="14475" spans="1:2" x14ac:dyDescent="0.25">
      <c r="A14475">
        <v>0.24734523761404001</v>
      </c>
      <c r="B14475">
        <v>0</v>
      </c>
    </row>
    <row r="14476" spans="1:2" x14ac:dyDescent="0.25">
      <c r="A14476">
        <v>0.247362326548516</v>
      </c>
      <c r="B14476">
        <v>0</v>
      </c>
    </row>
    <row r="14477" spans="1:2" x14ac:dyDescent="0.25">
      <c r="A14477">
        <v>0.247379415482993</v>
      </c>
      <c r="B14477">
        <v>0</v>
      </c>
    </row>
    <row r="14478" spans="1:2" x14ac:dyDescent="0.25">
      <c r="A14478">
        <v>0.24739650441746899</v>
      </c>
      <c r="B14478">
        <v>0</v>
      </c>
    </row>
    <row r="14479" spans="1:2" x14ac:dyDescent="0.25">
      <c r="A14479">
        <v>0.24741359335194599</v>
      </c>
      <c r="B14479">
        <v>0</v>
      </c>
    </row>
    <row r="14480" spans="1:2" x14ac:dyDescent="0.25">
      <c r="A14480">
        <v>0.24743068228642301</v>
      </c>
      <c r="B14480">
        <v>0</v>
      </c>
    </row>
    <row r="14481" spans="1:2" x14ac:dyDescent="0.25">
      <c r="A14481">
        <v>0.247447771220899</v>
      </c>
      <c r="B14481">
        <v>0</v>
      </c>
    </row>
    <row r="14482" spans="1:2" x14ac:dyDescent="0.25">
      <c r="A14482">
        <v>0.247464860155376</v>
      </c>
      <c r="B14482">
        <v>0</v>
      </c>
    </row>
    <row r="14483" spans="1:2" x14ac:dyDescent="0.25">
      <c r="A14483">
        <v>0.24748194908985199</v>
      </c>
      <c r="B14483">
        <v>0</v>
      </c>
    </row>
    <row r="14484" spans="1:2" x14ac:dyDescent="0.25">
      <c r="A14484">
        <v>0.24749903802432899</v>
      </c>
      <c r="B14484">
        <v>0</v>
      </c>
    </row>
    <row r="14485" spans="1:2" x14ac:dyDescent="0.25">
      <c r="A14485">
        <v>0.24751612695880501</v>
      </c>
      <c r="B14485">
        <v>0</v>
      </c>
    </row>
    <row r="14486" spans="1:2" x14ac:dyDescent="0.25">
      <c r="A14486">
        <v>0.247533215893282</v>
      </c>
      <c r="B14486">
        <v>0</v>
      </c>
    </row>
    <row r="14487" spans="1:2" x14ac:dyDescent="0.25">
      <c r="A14487">
        <v>0.247550304827759</v>
      </c>
      <c r="B14487">
        <v>0</v>
      </c>
    </row>
    <row r="14488" spans="1:2" x14ac:dyDescent="0.25">
      <c r="A14488">
        <v>0.24756739376223499</v>
      </c>
      <c r="B14488">
        <v>0</v>
      </c>
    </row>
    <row r="14489" spans="1:2" x14ac:dyDescent="0.25">
      <c r="A14489">
        <v>0.24758448269671199</v>
      </c>
      <c r="B14489">
        <v>0</v>
      </c>
    </row>
    <row r="14490" spans="1:2" x14ac:dyDescent="0.25">
      <c r="A14490">
        <v>0.24760157163118801</v>
      </c>
      <c r="B14490">
        <v>0</v>
      </c>
    </row>
    <row r="14491" spans="1:2" x14ac:dyDescent="0.25">
      <c r="A14491">
        <v>0.24761866056566501</v>
      </c>
      <c r="B14491">
        <v>0</v>
      </c>
    </row>
    <row r="14492" spans="1:2" x14ac:dyDescent="0.25">
      <c r="A14492">
        <v>0.247635749500142</v>
      </c>
      <c r="B14492">
        <v>0</v>
      </c>
    </row>
    <row r="14493" spans="1:2" x14ac:dyDescent="0.25">
      <c r="A14493">
        <v>0.24765283843461799</v>
      </c>
      <c r="B14493">
        <v>0</v>
      </c>
    </row>
    <row r="14494" spans="1:2" x14ac:dyDescent="0.25">
      <c r="A14494">
        <v>0.24766992736909499</v>
      </c>
      <c r="B14494">
        <v>0</v>
      </c>
    </row>
    <row r="14495" spans="1:2" x14ac:dyDescent="0.25">
      <c r="A14495">
        <v>0.24768701630357101</v>
      </c>
      <c r="B14495">
        <v>0</v>
      </c>
    </row>
    <row r="14496" spans="1:2" x14ac:dyDescent="0.25">
      <c r="A14496">
        <v>0.24770410523804801</v>
      </c>
      <c r="B14496">
        <v>0</v>
      </c>
    </row>
    <row r="14497" spans="1:2" x14ac:dyDescent="0.25">
      <c r="A14497">
        <v>0.247721194172524</v>
      </c>
      <c r="B14497">
        <v>0</v>
      </c>
    </row>
    <row r="14498" spans="1:2" x14ac:dyDescent="0.25">
      <c r="A14498">
        <v>0.24773828310700099</v>
      </c>
      <c r="B14498">
        <v>0</v>
      </c>
    </row>
    <row r="14499" spans="1:2" x14ac:dyDescent="0.25">
      <c r="A14499">
        <v>0.24775537204147799</v>
      </c>
      <c r="B14499">
        <v>0</v>
      </c>
    </row>
    <row r="14500" spans="1:2" x14ac:dyDescent="0.25">
      <c r="A14500">
        <v>0.24777246097595401</v>
      </c>
      <c r="B14500">
        <v>0</v>
      </c>
    </row>
    <row r="14501" spans="1:2" x14ac:dyDescent="0.25">
      <c r="A14501">
        <v>0.24778954991043101</v>
      </c>
      <c r="B14501">
        <v>0</v>
      </c>
    </row>
    <row r="14502" spans="1:2" x14ac:dyDescent="0.25">
      <c r="A14502">
        <v>0.247806638844907</v>
      </c>
      <c r="B14502">
        <v>0</v>
      </c>
    </row>
    <row r="14503" spans="1:2" x14ac:dyDescent="0.25">
      <c r="A14503">
        <v>0.247823727779384</v>
      </c>
      <c r="B14503">
        <v>0</v>
      </c>
    </row>
    <row r="14504" spans="1:2" x14ac:dyDescent="0.25">
      <c r="A14504">
        <v>0.24784081671386099</v>
      </c>
      <c r="B14504">
        <v>0</v>
      </c>
    </row>
    <row r="14505" spans="1:2" x14ac:dyDescent="0.25">
      <c r="A14505">
        <v>0.24785790564833701</v>
      </c>
      <c r="B14505">
        <v>0</v>
      </c>
    </row>
    <row r="14506" spans="1:2" x14ac:dyDescent="0.25">
      <c r="A14506">
        <v>0.24787499458281401</v>
      </c>
      <c r="B14506">
        <v>0</v>
      </c>
    </row>
    <row r="14507" spans="1:2" x14ac:dyDescent="0.25">
      <c r="A14507">
        <v>0.24789208351729</v>
      </c>
      <c r="B14507">
        <v>0</v>
      </c>
    </row>
    <row r="14508" spans="1:2" x14ac:dyDescent="0.25">
      <c r="A14508">
        <v>0.247909172451767</v>
      </c>
      <c r="B14508">
        <v>0</v>
      </c>
    </row>
    <row r="14509" spans="1:2" x14ac:dyDescent="0.25">
      <c r="A14509">
        <v>0.24792626138624299</v>
      </c>
      <c r="B14509">
        <v>0</v>
      </c>
    </row>
    <row r="14510" spans="1:2" x14ac:dyDescent="0.25">
      <c r="A14510">
        <v>0.24794335032072001</v>
      </c>
      <c r="B14510">
        <v>0</v>
      </c>
    </row>
    <row r="14511" spans="1:2" x14ac:dyDescent="0.25">
      <c r="A14511">
        <v>0.24796043925519701</v>
      </c>
      <c r="B14511">
        <v>0</v>
      </c>
    </row>
    <row r="14512" spans="1:2" x14ac:dyDescent="0.25">
      <c r="A14512">
        <v>0.247977528189673</v>
      </c>
      <c r="B14512">
        <v>0</v>
      </c>
    </row>
    <row r="14513" spans="1:2" x14ac:dyDescent="0.25">
      <c r="A14513">
        <v>0.24799461712415</v>
      </c>
      <c r="B14513">
        <v>0</v>
      </c>
    </row>
    <row r="14514" spans="1:2" x14ac:dyDescent="0.25">
      <c r="A14514">
        <v>0.24801170605862599</v>
      </c>
      <c r="B14514">
        <v>0</v>
      </c>
    </row>
    <row r="14515" spans="1:2" x14ac:dyDescent="0.25">
      <c r="A14515">
        <v>0.24802879499310301</v>
      </c>
      <c r="B14515">
        <v>0</v>
      </c>
    </row>
    <row r="14516" spans="1:2" x14ac:dyDescent="0.25">
      <c r="A14516">
        <v>0.24804588392757901</v>
      </c>
      <c r="B14516">
        <v>0</v>
      </c>
    </row>
    <row r="14517" spans="1:2" x14ac:dyDescent="0.25">
      <c r="A14517">
        <v>0.248062972862056</v>
      </c>
      <c r="B14517">
        <v>0</v>
      </c>
    </row>
    <row r="14518" spans="1:2" x14ac:dyDescent="0.25">
      <c r="A14518">
        <v>0.248080061796533</v>
      </c>
      <c r="B14518">
        <v>0</v>
      </c>
    </row>
    <row r="14519" spans="1:2" x14ac:dyDescent="0.25">
      <c r="A14519">
        <v>0.24809715073100899</v>
      </c>
      <c r="B14519">
        <v>0</v>
      </c>
    </row>
    <row r="14520" spans="1:2" x14ac:dyDescent="0.25">
      <c r="A14520">
        <v>0.24811423966548601</v>
      </c>
      <c r="B14520">
        <v>0</v>
      </c>
    </row>
    <row r="14521" spans="1:2" x14ac:dyDescent="0.25">
      <c r="A14521">
        <v>0.24813132859996201</v>
      </c>
      <c r="B14521">
        <v>0</v>
      </c>
    </row>
    <row r="14522" spans="1:2" x14ac:dyDescent="0.25">
      <c r="A14522">
        <v>0.248148417534439</v>
      </c>
      <c r="B14522">
        <v>0</v>
      </c>
    </row>
    <row r="14523" spans="1:2" x14ac:dyDescent="0.25">
      <c r="A14523">
        <v>0.248165506468916</v>
      </c>
      <c r="B14523">
        <v>0</v>
      </c>
    </row>
    <row r="14524" spans="1:2" x14ac:dyDescent="0.25">
      <c r="A14524">
        <v>0.24818259540339199</v>
      </c>
      <c r="B14524">
        <v>0</v>
      </c>
    </row>
    <row r="14525" spans="1:2" x14ac:dyDescent="0.25">
      <c r="A14525">
        <v>0.24819968433786899</v>
      </c>
      <c r="B14525">
        <v>0</v>
      </c>
    </row>
    <row r="14526" spans="1:2" x14ac:dyDescent="0.25">
      <c r="A14526">
        <v>0.24821677327234501</v>
      </c>
      <c r="B14526">
        <v>0</v>
      </c>
    </row>
    <row r="14527" spans="1:2" x14ac:dyDescent="0.25">
      <c r="A14527">
        <v>0.248233862206822</v>
      </c>
      <c r="B14527">
        <v>0</v>
      </c>
    </row>
    <row r="14528" spans="1:2" x14ac:dyDescent="0.25">
      <c r="A14528">
        <v>0.248250951141298</v>
      </c>
      <c r="B14528">
        <v>0</v>
      </c>
    </row>
    <row r="14529" spans="1:2" x14ac:dyDescent="0.25">
      <c r="A14529">
        <v>0.24826804007577499</v>
      </c>
      <c r="B14529">
        <v>0</v>
      </c>
    </row>
    <row r="14530" spans="1:2" x14ac:dyDescent="0.25">
      <c r="A14530">
        <v>0.24828512901025199</v>
      </c>
      <c r="B14530">
        <v>0</v>
      </c>
    </row>
    <row r="14531" spans="1:2" x14ac:dyDescent="0.25">
      <c r="A14531">
        <v>0.24830221794472801</v>
      </c>
      <c r="B14531">
        <v>0</v>
      </c>
    </row>
    <row r="14532" spans="1:2" x14ac:dyDescent="0.25">
      <c r="A14532">
        <v>0.248319306879205</v>
      </c>
      <c r="B14532">
        <v>0</v>
      </c>
    </row>
    <row r="14533" spans="1:2" x14ac:dyDescent="0.25">
      <c r="A14533">
        <v>0.248336395813681</v>
      </c>
      <c r="B14533">
        <v>0</v>
      </c>
    </row>
    <row r="14534" spans="1:2" x14ac:dyDescent="0.25">
      <c r="A14534">
        <v>0.24835348474815799</v>
      </c>
      <c r="B14534">
        <v>0</v>
      </c>
    </row>
    <row r="14535" spans="1:2" x14ac:dyDescent="0.25">
      <c r="A14535">
        <v>0.24837057368263499</v>
      </c>
      <c r="B14535">
        <v>0</v>
      </c>
    </row>
    <row r="14536" spans="1:2" x14ac:dyDescent="0.25">
      <c r="A14536">
        <v>0.24838766261711101</v>
      </c>
      <c r="B14536">
        <v>0</v>
      </c>
    </row>
    <row r="14537" spans="1:2" x14ac:dyDescent="0.25">
      <c r="A14537">
        <v>0.248404751551588</v>
      </c>
      <c r="B14537">
        <v>0</v>
      </c>
    </row>
    <row r="14538" spans="1:2" x14ac:dyDescent="0.25">
      <c r="A14538">
        <v>0.248421840486064</v>
      </c>
      <c r="B14538">
        <v>0</v>
      </c>
    </row>
    <row r="14539" spans="1:2" x14ac:dyDescent="0.25">
      <c r="A14539">
        <v>0.24843892942054099</v>
      </c>
      <c r="B14539">
        <v>0</v>
      </c>
    </row>
    <row r="14540" spans="1:2" x14ac:dyDescent="0.25">
      <c r="A14540">
        <v>0.24845601835501699</v>
      </c>
      <c r="B14540">
        <v>0</v>
      </c>
    </row>
    <row r="14541" spans="1:2" x14ac:dyDescent="0.25">
      <c r="A14541">
        <v>0.24847310728949401</v>
      </c>
      <c r="B14541">
        <v>0</v>
      </c>
    </row>
    <row r="14542" spans="1:2" x14ac:dyDescent="0.25">
      <c r="A14542">
        <v>0.248490196223971</v>
      </c>
      <c r="B14542">
        <v>0</v>
      </c>
    </row>
    <row r="14543" spans="1:2" x14ac:dyDescent="0.25">
      <c r="A14543">
        <v>0.248507285158447</v>
      </c>
      <c r="B14543">
        <v>0</v>
      </c>
    </row>
    <row r="14544" spans="1:2" x14ac:dyDescent="0.25">
      <c r="A14544">
        <v>0.24852437409292399</v>
      </c>
      <c r="B14544">
        <v>0</v>
      </c>
    </row>
    <row r="14545" spans="1:2" x14ac:dyDescent="0.25">
      <c r="A14545">
        <v>0.24854146302739999</v>
      </c>
      <c r="B14545">
        <v>0</v>
      </c>
    </row>
    <row r="14546" spans="1:2" x14ac:dyDescent="0.25">
      <c r="A14546">
        <v>0.24855855196187701</v>
      </c>
      <c r="B14546">
        <v>0</v>
      </c>
    </row>
    <row r="14547" spans="1:2" x14ac:dyDescent="0.25">
      <c r="A14547">
        <v>0.24857564089635401</v>
      </c>
      <c r="B14547">
        <v>0</v>
      </c>
    </row>
    <row r="14548" spans="1:2" x14ac:dyDescent="0.25">
      <c r="A14548">
        <v>0.24859272983083</v>
      </c>
      <c r="B14548">
        <v>0</v>
      </c>
    </row>
    <row r="14549" spans="1:2" x14ac:dyDescent="0.25">
      <c r="A14549">
        <v>0.24860981876530699</v>
      </c>
      <c r="B14549">
        <v>0</v>
      </c>
    </row>
    <row r="14550" spans="1:2" x14ac:dyDescent="0.25">
      <c r="A14550">
        <v>0.24862690769978299</v>
      </c>
      <c r="B14550">
        <v>0</v>
      </c>
    </row>
    <row r="14551" spans="1:2" x14ac:dyDescent="0.25">
      <c r="A14551">
        <v>0.24864399663426001</v>
      </c>
      <c r="B14551">
        <v>0</v>
      </c>
    </row>
    <row r="14552" spans="1:2" x14ac:dyDescent="0.25">
      <c r="A14552">
        <v>0.24866108556873601</v>
      </c>
      <c r="B14552">
        <v>0</v>
      </c>
    </row>
    <row r="14553" spans="1:2" x14ac:dyDescent="0.25">
      <c r="A14553">
        <v>0.248678174503213</v>
      </c>
      <c r="B14553">
        <v>0</v>
      </c>
    </row>
    <row r="14554" spans="1:2" x14ac:dyDescent="0.25">
      <c r="A14554">
        <v>0.24869526343769</v>
      </c>
      <c r="B14554">
        <v>0</v>
      </c>
    </row>
    <row r="14555" spans="1:2" x14ac:dyDescent="0.25">
      <c r="A14555">
        <v>0.24871235237216599</v>
      </c>
      <c r="B14555">
        <v>0</v>
      </c>
    </row>
    <row r="14556" spans="1:2" x14ac:dyDescent="0.25">
      <c r="A14556">
        <v>0.24872944130664301</v>
      </c>
      <c r="B14556">
        <v>0</v>
      </c>
    </row>
    <row r="14557" spans="1:2" x14ac:dyDescent="0.25">
      <c r="A14557">
        <v>0.24874653024111901</v>
      </c>
      <c r="B14557">
        <v>0</v>
      </c>
    </row>
    <row r="14558" spans="1:2" x14ac:dyDescent="0.25">
      <c r="A14558">
        <v>0.248763619175596</v>
      </c>
      <c r="B14558">
        <v>0</v>
      </c>
    </row>
    <row r="14559" spans="1:2" x14ac:dyDescent="0.25">
      <c r="A14559">
        <v>0.248780708110072</v>
      </c>
      <c r="B14559">
        <v>0</v>
      </c>
    </row>
    <row r="14560" spans="1:2" x14ac:dyDescent="0.25">
      <c r="A14560">
        <v>0.24879779704454899</v>
      </c>
      <c r="B14560">
        <v>0</v>
      </c>
    </row>
    <row r="14561" spans="1:2" x14ac:dyDescent="0.25">
      <c r="A14561">
        <v>0.24881488597902601</v>
      </c>
      <c r="B14561">
        <v>0</v>
      </c>
    </row>
    <row r="14562" spans="1:2" x14ac:dyDescent="0.25">
      <c r="A14562">
        <v>0.24883197491350201</v>
      </c>
      <c r="B14562">
        <v>0</v>
      </c>
    </row>
    <row r="14563" spans="1:2" x14ac:dyDescent="0.25">
      <c r="A14563">
        <v>0.248849063847979</v>
      </c>
      <c r="B14563">
        <v>0</v>
      </c>
    </row>
    <row r="14564" spans="1:2" x14ac:dyDescent="0.25">
      <c r="A14564">
        <v>0.248866152782455</v>
      </c>
      <c r="B14564">
        <v>0</v>
      </c>
    </row>
    <row r="14565" spans="1:2" x14ac:dyDescent="0.25">
      <c r="A14565">
        <v>0.24888324171693199</v>
      </c>
      <c r="B14565">
        <v>0</v>
      </c>
    </row>
    <row r="14566" spans="1:2" x14ac:dyDescent="0.25">
      <c r="A14566">
        <v>0.24890033065140901</v>
      </c>
      <c r="B14566">
        <v>0</v>
      </c>
    </row>
    <row r="14567" spans="1:2" x14ac:dyDescent="0.25">
      <c r="A14567">
        <v>0.24891741958588501</v>
      </c>
      <c r="B14567">
        <v>0</v>
      </c>
    </row>
    <row r="14568" spans="1:2" x14ac:dyDescent="0.25">
      <c r="A14568">
        <v>0.248934508520362</v>
      </c>
      <c r="B14568">
        <v>0</v>
      </c>
    </row>
    <row r="14569" spans="1:2" x14ac:dyDescent="0.25">
      <c r="A14569">
        <v>0.248951597454838</v>
      </c>
      <c r="B14569">
        <v>0</v>
      </c>
    </row>
    <row r="14570" spans="1:2" x14ac:dyDescent="0.25">
      <c r="A14570">
        <v>0.24896868638931499</v>
      </c>
      <c r="B14570">
        <v>0</v>
      </c>
    </row>
    <row r="14571" spans="1:2" x14ac:dyDescent="0.25">
      <c r="A14571">
        <v>0.24898577532379099</v>
      </c>
      <c r="B14571">
        <v>0</v>
      </c>
    </row>
    <row r="14572" spans="1:2" x14ac:dyDescent="0.25">
      <c r="A14572">
        <v>0.24900286425826801</v>
      </c>
      <c r="B14572">
        <v>0</v>
      </c>
    </row>
    <row r="14573" spans="1:2" x14ac:dyDescent="0.25">
      <c r="A14573">
        <v>0.249019953192745</v>
      </c>
      <c r="B14573">
        <v>0</v>
      </c>
    </row>
    <row r="14574" spans="1:2" x14ac:dyDescent="0.25">
      <c r="A14574">
        <v>0.249037042127221</v>
      </c>
      <c r="B14574">
        <v>0</v>
      </c>
    </row>
    <row r="14575" spans="1:2" x14ac:dyDescent="0.25">
      <c r="A14575">
        <v>0.24905413106169799</v>
      </c>
      <c r="B14575">
        <v>0</v>
      </c>
    </row>
    <row r="14576" spans="1:2" x14ac:dyDescent="0.25">
      <c r="A14576">
        <v>0.24907121999617399</v>
      </c>
      <c r="B14576">
        <v>0</v>
      </c>
    </row>
    <row r="14577" spans="1:2" x14ac:dyDescent="0.25">
      <c r="A14577">
        <v>0.24908830893065101</v>
      </c>
      <c r="B14577">
        <v>0</v>
      </c>
    </row>
    <row r="14578" spans="1:2" x14ac:dyDescent="0.25">
      <c r="A14578">
        <v>0.249105397865128</v>
      </c>
      <c r="B14578">
        <v>0</v>
      </c>
    </row>
    <row r="14579" spans="1:2" x14ac:dyDescent="0.25">
      <c r="A14579">
        <v>0.249122486799604</v>
      </c>
      <c r="B14579">
        <v>0</v>
      </c>
    </row>
    <row r="14580" spans="1:2" x14ac:dyDescent="0.25">
      <c r="A14580">
        <v>0.24913957573408099</v>
      </c>
      <c r="B14580">
        <v>0</v>
      </c>
    </row>
    <row r="14581" spans="1:2" x14ac:dyDescent="0.25">
      <c r="A14581">
        <v>0.24915666466855699</v>
      </c>
      <c r="B14581">
        <v>0</v>
      </c>
    </row>
    <row r="14582" spans="1:2" x14ac:dyDescent="0.25">
      <c r="A14582">
        <v>0.24917375360303401</v>
      </c>
      <c r="B14582">
        <v>0</v>
      </c>
    </row>
    <row r="14583" spans="1:2" x14ac:dyDescent="0.25">
      <c r="A14583">
        <v>0.24919084253751</v>
      </c>
      <c r="B14583">
        <v>0</v>
      </c>
    </row>
    <row r="14584" spans="1:2" x14ac:dyDescent="0.25">
      <c r="A14584">
        <v>0.249207931471987</v>
      </c>
      <c r="B14584">
        <v>0</v>
      </c>
    </row>
    <row r="14585" spans="1:2" x14ac:dyDescent="0.25">
      <c r="A14585">
        <v>0.24922502040646399</v>
      </c>
      <c r="B14585">
        <v>0</v>
      </c>
    </row>
    <row r="14586" spans="1:2" x14ac:dyDescent="0.25">
      <c r="A14586">
        <v>0.24924210934093999</v>
      </c>
      <c r="B14586">
        <v>0</v>
      </c>
    </row>
    <row r="14587" spans="1:2" x14ac:dyDescent="0.25">
      <c r="A14587">
        <v>0.24925919827541701</v>
      </c>
      <c r="B14587">
        <v>0</v>
      </c>
    </row>
    <row r="14588" spans="1:2" x14ac:dyDescent="0.25">
      <c r="A14588">
        <v>0.249276287209893</v>
      </c>
      <c r="B14588">
        <v>0</v>
      </c>
    </row>
    <row r="14589" spans="1:2" x14ac:dyDescent="0.25">
      <c r="A14589">
        <v>0.24929337614437</v>
      </c>
      <c r="B14589">
        <v>0</v>
      </c>
    </row>
    <row r="14590" spans="1:2" x14ac:dyDescent="0.25">
      <c r="A14590">
        <v>0.24931046507884699</v>
      </c>
      <c r="B14590">
        <v>0</v>
      </c>
    </row>
    <row r="14591" spans="1:2" x14ac:dyDescent="0.25">
      <c r="A14591">
        <v>0.24932755401332299</v>
      </c>
      <c r="B14591">
        <v>0</v>
      </c>
    </row>
    <row r="14592" spans="1:2" x14ac:dyDescent="0.25">
      <c r="A14592">
        <v>0.24934464294780001</v>
      </c>
      <c r="B14592">
        <v>0</v>
      </c>
    </row>
    <row r="14593" spans="1:2" x14ac:dyDescent="0.25">
      <c r="A14593">
        <v>0.24936173188227601</v>
      </c>
      <c r="B14593">
        <v>0</v>
      </c>
    </row>
    <row r="14594" spans="1:2" x14ac:dyDescent="0.25">
      <c r="A14594">
        <v>0.249378820816753</v>
      </c>
      <c r="B14594">
        <v>0</v>
      </c>
    </row>
    <row r="14595" spans="1:2" x14ac:dyDescent="0.25">
      <c r="A14595">
        <v>0.24939590975122899</v>
      </c>
      <c r="B14595">
        <v>0</v>
      </c>
    </row>
    <row r="14596" spans="1:2" x14ac:dyDescent="0.25">
      <c r="A14596">
        <v>0.24941299868570599</v>
      </c>
      <c r="B14596">
        <v>0</v>
      </c>
    </row>
    <row r="14597" spans="1:2" x14ac:dyDescent="0.25">
      <c r="A14597">
        <v>0.24943008762018301</v>
      </c>
      <c r="B14597">
        <v>0</v>
      </c>
    </row>
    <row r="14598" spans="1:2" x14ac:dyDescent="0.25">
      <c r="A14598">
        <v>0.24944717655465901</v>
      </c>
      <c r="B14598">
        <v>0</v>
      </c>
    </row>
    <row r="14599" spans="1:2" x14ac:dyDescent="0.25">
      <c r="A14599">
        <v>0.249464265489136</v>
      </c>
      <c r="B14599">
        <v>0</v>
      </c>
    </row>
    <row r="14600" spans="1:2" x14ac:dyDescent="0.25">
      <c r="A14600">
        <v>0.249481354423612</v>
      </c>
      <c r="B14600">
        <v>0</v>
      </c>
    </row>
    <row r="14601" spans="1:2" x14ac:dyDescent="0.25">
      <c r="A14601">
        <v>0.24949844335808899</v>
      </c>
      <c r="B14601">
        <v>0</v>
      </c>
    </row>
    <row r="14602" spans="1:2" x14ac:dyDescent="0.25">
      <c r="A14602">
        <v>0.24951553229256501</v>
      </c>
      <c r="B14602">
        <v>0</v>
      </c>
    </row>
    <row r="14603" spans="1:2" x14ac:dyDescent="0.25">
      <c r="A14603">
        <v>0.24953262122704201</v>
      </c>
      <c r="B14603">
        <v>0</v>
      </c>
    </row>
    <row r="14604" spans="1:2" x14ac:dyDescent="0.25">
      <c r="A14604">
        <v>0.249549710161519</v>
      </c>
      <c r="B14604">
        <v>0</v>
      </c>
    </row>
    <row r="14605" spans="1:2" x14ac:dyDescent="0.25">
      <c r="A14605">
        <v>0.249566799095995</v>
      </c>
      <c r="B14605">
        <v>0</v>
      </c>
    </row>
    <row r="14606" spans="1:2" x14ac:dyDescent="0.25">
      <c r="A14606">
        <v>0.24958388803047199</v>
      </c>
      <c r="B14606">
        <v>0</v>
      </c>
    </row>
    <row r="14607" spans="1:2" x14ac:dyDescent="0.25">
      <c r="A14607">
        <v>0.24960097696494801</v>
      </c>
      <c r="B14607">
        <v>0</v>
      </c>
    </row>
    <row r="14608" spans="1:2" x14ac:dyDescent="0.25">
      <c r="A14608">
        <v>0.24961806589942501</v>
      </c>
      <c r="B14608">
        <v>0</v>
      </c>
    </row>
    <row r="14609" spans="1:2" x14ac:dyDescent="0.25">
      <c r="A14609">
        <v>0.249635154833902</v>
      </c>
      <c r="B14609">
        <v>0</v>
      </c>
    </row>
    <row r="14610" spans="1:2" x14ac:dyDescent="0.25">
      <c r="A14610">
        <v>0.249652243768378</v>
      </c>
      <c r="B14610">
        <v>0</v>
      </c>
    </row>
    <row r="14611" spans="1:2" x14ac:dyDescent="0.25">
      <c r="A14611">
        <v>0.24966933270285499</v>
      </c>
      <c r="B14611">
        <v>0</v>
      </c>
    </row>
    <row r="14612" spans="1:2" x14ac:dyDescent="0.25">
      <c r="A14612">
        <v>0.24968642163733101</v>
      </c>
      <c r="B14612">
        <v>0</v>
      </c>
    </row>
    <row r="14613" spans="1:2" x14ac:dyDescent="0.25">
      <c r="A14613">
        <v>0.24970351057180801</v>
      </c>
      <c r="B14613">
        <v>0</v>
      </c>
    </row>
    <row r="14614" spans="1:2" x14ac:dyDescent="0.25">
      <c r="A14614">
        <v>0.249720599506284</v>
      </c>
      <c r="B14614">
        <v>0</v>
      </c>
    </row>
    <row r="14615" spans="1:2" x14ac:dyDescent="0.25">
      <c r="A14615">
        <v>0.249737688440761</v>
      </c>
      <c r="B14615">
        <v>0</v>
      </c>
    </row>
    <row r="14616" spans="1:2" x14ac:dyDescent="0.25">
      <c r="A14616">
        <v>0.24975477737523799</v>
      </c>
      <c r="B14616">
        <v>0</v>
      </c>
    </row>
    <row r="14617" spans="1:2" x14ac:dyDescent="0.25">
      <c r="A14617">
        <v>0.24977186630971401</v>
      </c>
      <c r="B14617">
        <v>0</v>
      </c>
    </row>
    <row r="14618" spans="1:2" x14ac:dyDescent="0.25">
      <c r="A14618">
        <v>0.24978895524419101</v>
      </c>
      <c r="B14618">
        <v>0</v>
      </c>
    </row>
    <row r="14619" spans="1:2" x14ac:dyDescent="0.25">
      <c r="A14619">
        <v>0.249806044178667</v>
      </c>
      <c r="B14619">
        <v>0</v>
      </c>
    </row>
    <row r="14620" spans="1:2" x14ac:dyDescent="0.25">
      <c r="A14620">
        <v>0.249823133113144</v>
      </c>
      <c r="B14620">
        <v>0</v>
      </c>
    </row>
    <row r="14621" spans="1:2" x14ac:dyDescent="0.25">
      <c r="A14621">
        <v>0.24984022204762099</v>
      </c>
      <c r="B14621">
        <v>0</v>
      </c>
    </row>
    <row r="14622" spans="1:2" x14ac:dyDescent="0.25">
      <c r="A14622">
        <v>0.24985731098209699</v>
      </c>
      <c r="B14622">
        <v>0</v>
      </c>
    </row>
    <row r="14623" spans="1:2" x14ac:dyDescent="0.25">
      <c r="A14623">
        <v>0.24987439991657401</v>
      </c>
      <c r="B14623">
        <v>0</v>
      </c>
    </row>
    <row r="14624" spans="1:2" x14ac:dyDescent="0.25">
      <c r="A14624">
        <v>0.24989148885105</v>
      </c>
      <c r="B14624">
        <v>0</v>
      </c>
    </row>
    <row r="14625" spans="1:2" x14ac:dyDescent="0.25">
      <c r="A14625">
        <v>0.249908577785527</v>
      </c>
      <c r="B14625">
        <v>0</v>
      </c>
    </row>
    <row r="14626" spans="1:2" x14ac:dyDescent="0.25">
      <c r="A14626">
        <v>0.24992566672000299</v>
      </c>
      <c r="B14626">
        <v>0</v>
      </c>
    </row>
    <row r="14627" spans="1:2" x14ac:dyDescent="0.25">
      <c r="A14627">
        <v>0.24994275565447999</v>
      </c>
      <c r="B14627">
        <v>0</v>
      </c>
    </row>
    <row r="14628" spans="1:2" x14ac:dyDescent="0.25">
      <c r="A14628">
        <v>0.24995984458895701</v>
      </c>
      <c r="B14628">
        <v>0</v>
      </c>
    </row>
    <row r="14629" spans="1:2" x14ac:dyDescent="0.25">
      <c r="A14629">
        <v>0.249976933523433</v>
      </c>
      <c r="B14629">
        <v>0</v>
      </c>
    </row>
    <row r="14630" spans="1:2" x14ac:dyDescent="0.25">
      <c r="A14630">
        <v>0.24999402245791</v>
      </c>
      <c r="B14630">
        <v>0</v>
      </c>
    </row>
    <row r="14631" spans="1:2" x14ac:dyDescent="0.25">
      <c r="A14631">
        <v>0.25001111139238602</v>
      </c>
      <c r="B14631">
        <v>0</v>
      </c>
    </row>
    <row r="14632" spans="1:2" x14ac:dyDescent="0.25">
      <c r="A14632">
        <v>0.25002820032686301</v>
      </c>
      <c r="B14632">
        <v>0</v>
      </c>
    </row>
    <row r="14633" spans="1:2" x14ac:dyDescent="0.25">
      <c r="A14633">
        <v>0.25004528926134001</v>
      </c>
      <c r="B14633">
        <v>0</v>
      </c>
    </row>
    <row r="14634" spans="1:2" x14ac:dyDescent="0.25">
      <c r="A14634">
        <v>0.250062378195816</v>
      </c>
      <c r="B14634">
        <v>0</v>
      </c>
    </row>
    <row r="14635" spans="1:2" x14ac:dyDescent="0.25">
      <c r="A14635">
        <v>0.250079467130293</v>
      </c>
      <c r="B14635">
        <v>0</v>
      </c>
    </row>
    <row r="14636" spans="1:2" x14ac:dyDescent="0.25">
      <c r="A14636">
        <v>0.25009655606476899</v>
      </c>
      <c r="B14636">
        <v>0</v>
      </c>
    </row>
    <row r="14637" spans="1:2" x14ac:dyDescent="0.25">
      <c r="A14637">
        <v>0.25011364499924599</v>
      </c>
      <c r="B14637">
        <v>0</v>
      </c>
    </row>
    <row r="14638" spans="1:2" x14ac:dyDescent="0.25">
      <c r="A14638">
        <v>0.25013073393372198</v>
      </c>
      <c r="B14638">
        <v>0</v>
      </c>
    </row>
    <row r="14639" spans="1:2" x14ac:dyDescent="0.25">
      <c r="A14639">
        <v>0.25014782286819898</v>
      </c>
      <c r="B14639">
        <v>0</v>
      </c>
    </row>
    <row r="14640" spans="1:2" x14ac:dyDescent="0.25">
      <c r="A14640">
        <v>0.25016491180267603</v>
      </c>
      <c r="B14640">
        <v>0</v>
      </c>
    </row>
    <row r="14641" spans="1:2" x14ac:dyDescent="0.25">
      <c r="A14641">
        <v>0.25018200073715202</v>
      </c>
      <c r="B14641">
        <v>0</v>
      </c>
    </row>
    <row r="14642" spans="1:2" x14ac:dyDescent="0.25">
      <c r="A14642">
        <v>0.25019908967162902</v>
      </c>
      <c r="B14642">
        <v>0</v>
      </c>
    </row>
    <row r="14643" spans="1:2" x14ac:dyDescent="0.25">
      <c r="A14643">
        <v>0.25021617860610501</v>
      </c>
      <c r="B14643">
        <v>0</v>
      </c>
    </row>
    <row r="14644" spans="1:2" x14ac:dyDescent="0.25">
      <c r="A14644">
        <v>0.25023326754058201</v>
      </c>
      <c r="B14644">
        <v>0</v>
      </c>
    </row>
    <row r="14645" spans="1:2" x14ac:dyDescent="0.25">
      <c r="A14645">
        <v>0.250250356475058</v>
      </c>
      <c r="B14645">
        <v>0</v>
      </c>
    </row>
    <row r="14646" spans="1:2" x14ac:dyDescent="0.25">
      <c r="A14646">
        <v>0.25026744540953499</v>
      </c>
      <c r="B14646">
        <v>0</v>
      </c>
    </row>
    <row r="14647" spans="1:2" x14ac:dyDescent="0.25">
      <c r="A14647">
        <v>0.25028453434401199</v>
      </c>
      <c r="B14647">
        <v>0</v>
      </c>
    </row>
    <row r="14648" spans="1:2" x14ac:dyDescent="0.25">
      <c r="A14648">
        <v>0.25030162327848798</v>
      </c>
      <c r="B14648">
        <v>0</v>
      </c>
    </row>
    <row r="14649" spans="1:2" x14ac:dyDescent="0.25">
      <c r="A14649">
        <v>0.25031871221296498</v>
      </c>
      <c r="B14649">
        <v>0</v>
      </c>
    </row>
    <row r="14650" spans="1:2" x14ac:dyDescent="0.25">
      <c r="A14650">
        <v>0.25033580114744097</v>
      </c>
      <c r="B14650">
        <v>0</v>
      </c>
    </row>
    <row r="14651" spans="1:2" x14ac:dyDescent="0.25">
      <c r="A14651">
        <v>0.25035289008191802</v>
      </c>
      <c r="B14651">
        <v>0</v>
      </c>
    </row>
    <row r="14652" spans="1:2" x14ac:dyDescent="0.25">
      <c r="A14652">
        <v>0.25036997901639502</v>
      </c>
      <c r="B14652">
        <v>0</v>
      </c>
    </row>
    <row r="14653" spans="1:2" x14ac:dyDescent="0.25">
      <c r="A14653">
        <v>0.25038706795087101</v>
      </c>
      <c r="B14653">
        <v>0</v>
      </c>
    </row>
    <row r="14654" spans="1:2" x14ac:dyDescent="0.25">
      <c r="A14654">
        <v>0.25040415688534801</v>
      </c>
      <c r="B14654">
        <v>0</v>
      </c>
    </row>
    <row r="14655" spans="1:2" x14ac:dyDescent="0.25">
      <c r="A14655">
        <v>0.250421245819824</v>
      </c>
      <c r="B14655">
        <v>0</v>
      </c>
    </row>
    <row r="14656" spans="1:2" x14ac:dyDescent="0.25">
      <c r="A14656">
        <v>0.250438334754301</v>
      </c>
      <c r="B14656">
        <v>0</v>
      </c>
    </row>
    <row r="14657" spans="1:2" x14ac:dyDescent="0.25">
      <c r="A14657">
        <v>0.25045542368877699</v>
      </c>
      <c r="B14657">
        <v>0</v>
      </c>
    </row>
    <row r="14658" spans="1:2" x14ac:dyDescent="0.25">
      <c r="A14658">
        <v>0.25047251262325398</v>
      </c>
      <c r="B14658">
        <v>0</v>
      </c>
    </row>
    <row r="14659" spans="1:2" x14ac:dyDescent="0.25">
      <c r="A14659">
        <v>0.25048960155773098</v>
      </c>
      <c r="B14659">
        <v>0</v>
      </c>
    </row>
    <row r="14660" spans="1:2" x14ac:dyDescent="0.25">
      <c r="A14660">
        <v>0.25050669049220697</v>
      </c>
      <c r="B14660">
        <v>0</v>
      </c>
    </row>
    <row r="14661" spans="1:2" x14ac:dyDescent="0.25">
      <c r="A14661">
        <v>0.25052377942668402</v>
      </c>
      <c r="B14661">
        <v>0</v>
      </c>
    </row>
    <row r="14662" spans="1:2" x14ac:dyDescent="0.25">
      <c r="A14662">
        <v>0.25054086836116002</v>
      </c>
      <c r="B14662">
        <v>0</v>
      </c>
    </row>
    <row r="14663" spans="1:2" x14ac:dyDescent="0.25">
      <c r="A14663">
        <v>0.25055795729563701</v>
      </c>
      <c r="B14663">
        <v>0</v>
      </c>
    </row>
    <row r="14664" spans="1:2" x14ac:dyDescent="0.25">
      <c r="A14664">
        <v>0.25057504623011401</v>
      </c>
      <c r="B14664">
        <v>0</v>
      </c>
    </row>
    <row r="14665" spans="1:2" x14ac:dyDescent="0.25">
      <c r="A14665">
        <v>0.25059213516459</v>
      </c>
      <c r="B14665">
        <v>0</v>
      </c>
    </row>
    <row r="14666" spans="1:2" x14ac:dyDescent="0.25">
      <c r="A14666">
        <v>0.250609224099067</v>
      </c>
      <c r="B14666">
        <v>0</v>
      </c>
    </row>
    <row r="14667" spans="1:2" x14ac:dyDescent="0.25">
      <c r="A14667">
        <v>0.25062631303354299</v>
      </c>
      <c r="B14667">
        <v>0</v>
      </c>
    </row>
    <row r="14668" spans="1:2" x14ac:dyDescent="0.25">
      <c r="A14668">
        <v>0.25064340196801999</v>
      </c>
      <c r="B14668">
        <v>0</v>
      </c>
    </row>
    <row r="14669" spans="1:2" x14ac:dyDescent="0.25">
      <c r="A14669">
        <v>0.25066049090249598</v>
      </c>
      <c r="B14669">
        <v>0</v>
      </c>
    </row>
    <row r="14670" spans="1:2" x14ac:dyDescent="0.25">
      <c r="A14670">
        <v>0.25067757983697297</v>
      </c>
      <c r="B14670">
        <v>0</v>
      </c>
    </row>
    <row r="14671" spans="1:2" x14ac:dyDescent="0.25">
      <c r="A14671">
        <v>0.25069466877145002</v>
      </c>
      <c r="B14671">
        <v>0</v>
      </c>
    </row>
    <row r="14672" spans="1:2" x14ac:dyDescent="0.25">
      <c r="A14672">
        <v>0.25071175770592602</v>
      </c>
      <c r="B14672">
        <v>0</v>
      </c>
    </row>
    <row r="14673" spans="1:2" x14ac:dyDescent="0.25">
      <c r="A14673">
        <v>0.25072884664040301</v>
      </c>
      <c r="B14673">
        <v>0</v>
      </c>
    </row>
    <row r="14674" spans="1:2" x14ac:dyDescent="0.25">
      <c r="A14674">
        <v>0.25074593557487901</v>
      </c>
      <c r="B14674">
        <v>0</v>
      </c>
    </row>
    <row r="14675" spans="1:2" x14ac:dyDescent="0.25">
      <c r="A14675">
        <v>0.250763024509356</v>
      </c>
      <c r="B14675">
        <v>0</v>
      </c>
    </row>
    <row r="14676" spans="1:2" x14ac:dyDescent="0.25">
      <c r="A14676">
        <v>0.250780113443832</v>
      </c>
      <c r="B14676">
        <v>0</v>
      </c>
    </row>
    <row r="14677" spans="1:2" x14ac:dyDescent="0.25">
      <c r="A14677">
        <v>0.25079720237830899</v>
      </c>
      <c r="B14677">
        <v>0</v>
      </c>
    </row>
    <row r="14678" spans="1:2" x14ac:dyDescent="0.25">
      <c r="A14678">
        <v>0.25081429131278599</v>
      </c>
      <c r="B14678">
        <v>0</v>
      </c>
    </row>
    <row r="14679" spans="1:2" x14ac:dyDescent="0.25">
      <c r="A14679">
        <v>0.25083138024726198</v>
      </c>
      <c r="B14679">
        <v>0</v>
      </c>
    </row>
    <row r="14680" spans="1:2" x14ac:dyDescent="0.25">
      <c r="A14680">
        <v>0.25084846918173898</v>
      </c>
      <c r="B14680">
        <v>0</v>
      </c>
    </row>
    <row r="14681" spans="1:2" x14ac:dyDescent="0.25">
      <c r="A14681">
        <v>0.25086555811621503</v>
      </c>
      <c r="B14681">
        <v>0</v>
      </c>
    </row>
    <row r="14682" spans="1:2" x14ac:dyDescent="0.25">
      <c r="A14682">
        <v>0.25088264705069202</v>
      </c>
      <c r="B14682">
        <v>0</v>
      </c>
    </row>
    <row r="14683" spans="1:2" x14ac:dyDescent="0.25">
      <c r="A14683">
        <v>0.25089973598516901</v>
      </c>
      <c r="B14683">
        <v>0</v>
      </c>
    </row>
    <row r="14684" spans="1:2" x14ac:dyDescent="0.25">
      <c r="A14684">
        <v>0.25091682491964501</v>
      </c>
      <c r="B14684">
        <v>0</v>
      </c>
    </row>
    <row r="14685" spans="1:2" x14ac:dyDescent="0.25">
      <c r="A14685">
        <v>0.250933913854122</v>
      </c>
      <c r="B14685">
        <v>0</v>
      </c>
    </row>
    <row r="14686" spans="1:2" x14ac:dyDescent="0.25">
      <c r="A14686">
        <v>0.250951002788598</v>
      </c>
      <c r="B14686">
        <v>0</v>
      </c>
    </row>
    <row r="14687" spans="1:2" x14ac:dyDescent="0.25">
      <c r="A14687">
        <v>0.25096809172307499</v>
      </c>
      <c r="B14687">
        <v>0</v>
      </c>
    </row>
    <row r="14688" spans="1:2" x14ac:dyDescent="0.25">
      <c r="A14688">
        <v>0.25098518065755099</v>
      </c>
      <c r="B14688">
        <v>0</v>
      </c>
    </row>
    <row r="14689" spans="1:2" x14ac:dyDescent="0.25">
      <c r="A14689">
        <v>0.25100226959202798</v>
      </c>
      <c r="B14689">
        <v>0</v>
      </c>
    </row>
    <row r="14690" spans="1:2" x14ac:dyDescent="0.25">
      <c r="A14690">
        <v>0.25101935852650498</v>
      </c>
      <c r="B14690">
        <v>0</v>
      </c>
    </row>
    <row r="14691" spans="1:2" x14ac:dyDescent="0.25">
      <c r="A14691">
        <v>0.25103644746098103</v>
      </c>
      <c r="B14691">
        <v>0</v>
      </c>
    </row>
    <row r="14692" spans="1:2" x14ac:dyDescent="0.25">
      <c r="A14692">
        <v>0.25105353639545802</v>
      </c>
      <c r="B14692">
        <v>0</v>
      </c>
    </row>
    <row r="14693" spans="1:2" x14ac:dyDescent="0.25">
      <c r="A14693">
        <v>0.25107062532993402</v>
      </c>
      <c r="B14693">
        <v>0</v>
      </c>
    </row>
    <row r="14694" spans="1:2" x14ac:dyDescent="0.25">
      <c r="A14694">
        <v>0.25108771426441101</v>
      </c>
      <c r="B14694">
        <v>0</v>
      </c>
    </row>
    <row r="14695" spans="1:2" x14ac:dyDescent="0.25">
      <c r="A14695">
        <v>0.251104803198888</v>
      </c>
      <c r="B14695">
        <v>0</v>
      </c>
    </row>
    <row r="14696" spans="1:2" x14ac:dyDescent="0.25">
      <c r="A14696">
        <v>0.251121892133364</v>
      </c>
      <c r="B14696">
        <v>0</v>
      </c>
    </row>
    <row r="14697" spans="1:2" x14ac:dyDescent="0.25">
      <c r="A14697">
        <v>0.25113898106784099</v>
      </c>
      <c r="B14697">
        <v>0</v>
      </c>
    </row>
    <row r="14698" spans="1:2" x14ac:dyDescent="0.25">
      <c r="A14698">
        <v>0.25115607000231699</v>
      </c>
      <c r="B14698">
        <v>0</v>
      </c>
    </row>
    <row r="14699" spans="1:2" x14ac:dyDescent="0.25">
      <c r="A14699">
        <v>0.25117315893679398</v>
      </c>
      <c r="B14699">
        <v>0</v>
      </c>
    </row>
    <row r="14700" spans="1:2" x14ac:dyDescent="0.25">
      <c r="A14700">
        <v>0.25119024787126998</v>
      </c>
      <c r="B14700">
        <v>0</v>
      </c>
    </row>
    <row r="14701" spans="1:2" x14ac:dyDescent="0.25">
      <c r="A14701">
        <v>0.25120733680574697</v>
      </c>
      <c r="B14701">
        <v>0</v>
      </c>
    </row>
    <row r="14702" spans="1:2" x14ac:dyDescent="0.25">
      <c r="A14702">
        <v>0.25122442574022402</v>
      </c>
      <c r="B14702">
        <v>0</v>
      </c>
    </row>
    <row r="14703" spans="1:2" x14ac:dyDescent="0.25">
      <c r="A14703">
        <v>0.25124151467470002</v>
      </c>
      <c r="B14703">
        <v>0</v>
      </c>
    </row>
    <row r="14704" spans="1:2" x14ac:dyDescent="0.25">
      <c r="A14704">
        <v>0.25125860360917701</v>
      </c>
      <c r="B14704">
        <v>0</v>
      </c>
    </row>
    <row r="14705" spans="1:2" x14ac:dyDescent="0.25">
      <c r="A14705">
        <v>0.25127569254365301</v>
      </c>
      <c r="B14705">
        <v>0</v>
      </c>
    </row>
    <row r="14706" spans="1:2" x14ac:dyDescent="0.25">
      <c r="A14706">
        <v>0.25129278147813</v>
      </c>
      <c r="B14706">
        <v>0</v>
      </c>
    </row>
    <row r="14707" spans="1:2" x14ac:dyDescent="0.25">
      <c r="A14707">
        <v>0.25130987041260699</v>
      </c>
      <c r="B14707">
        <v>0</v>
      </c>
    </row>
    <row r="14708" spans="1:2" x14ac:dyDescent="0.25">
      <c r="A14708">
        <v>0.25132695934708299</v>
      </c>
      <c r="B14708">
        <v>0</v>
      </c>
    </row>
    <row r="14709" spans="1:2" x14ac:dyDescent="0.25">
      <c r="A14709">
        <v>0.25134404828155998</v>
      </c>
      <c r="B14709">
        <v>0</v>
      </c>
    </row>
    <row r="14710" spans="1:2" x14ac:dyDescent="0.25">
      <c r="A14710">
        <v>0.25136113721603598</v>
      </c>
      <c r="B14710">
        <v>0</v>
      </c>
    </row>
    <row r="14711" spans="1:2" x14ac:dyDescent="0.25">
      <c r="A14711">
        <v>0.25137822615051297</v>
      </c>
      <c r="B14711">
        <v>0</v>
      </c>
    </row>
    <row r="14712" spans="1:2" x14ac:dyDescent="0.25">
      <c r="A14712">
        <v>0.25139531508498902</v>
      </c>
      <c r="B14712">
        <v>0</v>
      </c>
    </row>
    <row r="14713" spans="1:2" x14ac:dyDescent="0.25">
      <c r="A14713">
        <v>0.25141240401946602</v>
      </c>
      <c r="B14713">
        <v>0</v>
      </c>
    </row>
    <row r="14714" spans="1:2" x14ac:dyDescent="0.25">
      <c r="A14714">
        <v>0.25142949295394301</v>
      </c>
      <c r="B14714">
        <v>0</v>
      </c>
    </row>
    <row r="14715" spans="1:2" x14ac:dyDescent="0.25">
      <c r="A14715">
        <v>0.25144658188841901</v>
      </c>
      <c r="B14715">
        <v>0</v>
      </c>
    </row>
    <row r="14716" spans="1:2" x14ac:dyDescent="0.25">
      <c r="A14716">
        <v>0.251463670822896</v>
      </c>
      <c r="B14716">
        <v>0</v>
      </c>
    </row>
    <row r="14717" spans="1:2" x14ac:dyDescent="0.25">
      <c r="A14717">
        <v>0.251480759757372</v>
      </c>
      <c r="B14717">
        <v>0</v>
      </c>
    </row>
    <row r="14718" spans="1:2" x14ac:dyDescent="0.25">
      <c r="A14718">
        <v>0.25149784869184899</v>
      </c>
      <c r="B14718">
        <v>0</v>
      </c>
    </row>
    <row r="14719" spans="1:2" x14ac:dyDescent="0.25">
      <c r="A14719">
        <v>0.25151493762632599</v>
      </c>
      <c r="B14719">
        <v>0</v>
      </c>
    </row>
    <row r="14720" spans="1:2" x14ac:dyDescent="0.25">
      <c r="A14720">
        <v>0.25153202656080198</v>
      </c>
      <c r="B14720">
        <v>0</v>
      </c>
    </row>
    <row r="14721" spans="1:2" x14ac:dyDescent="0.25">
      <c r="A14721">
        <v>0.25154911549527897</v>
      </c>
      <c r="B14721">
        <v>0</v>
      </c>
    </row>
    <row r="14722" spans="1:2" x14ac:dyDescent="0.25">
      <c r="A14722">
        <v>0.25156620442975502</v>
      </c>
      <c r="B14722">
        <v>0</v>
      </c>
    </row>
    <row r="14723" spans="1:2" x14ac:dyDescent="0.25">
      <c r="A14723">
        <v>0.25158329336423202</v>
      </c>
      <c r="B14723">
        <v>0</v>
      </c>
    </row>
    <row r="14724" spans="1:2" x14ac:dyDescent="0.25">
      <c r="A14724">
        <v>0.25160038229870801</v>
      </c>
      <c r="B14724">
        <v>0</v>
      </c>
    </row>
    <row r="14725" spans="1:2" x14ac:dyDescent="0.25">
      <c r="A14725">
        <v>0.25161747123318501</v>
      </c>
      <c r="B14725">
        <v>0</v>
      </c>
    </row>
    <row r="14726" spans="1:2" x14ac:dyDescent="0.25">
      <c r="A14726">
        <v>0.251634560167662</v>
      </c>
      <c r="B14726">
        <v>0</v>
      </c>
    </row>
    <row r="14727" spans="1:2" x14ac:dyDescent="0.25">
      <c r="A14727">
        <v>0.251651649102138</v>
      </c>
      <c r="B14727">
        <v>0</v>
      </c>
    </row>
    <row r="14728" spans="1:2" x14ac:dyDescent="0.25">
      <c r="A14728">
        <v>0.25166873803661499</v>
      </c>
      <c r="B14728">
        <v>0</v>
      </c>
    </row>
    <row r="14729" spans="1:2" x14ac:dyDescent="0.25">
      <c r="A14729">
        <v>0.25168582697109099</v>
      </c>
      <c r="B14729">
        <v>0</v>
      </c>
    </row>
    <row r="14730" spans="1:2" x14ac:dyDescent="0.25">
      <c r="A14730">
        <v>0.25170291590556798</v>
      </c>
      <c r="B14730">
        <v>0</v>
      </c>
    </row>
    <row r="14731" spans="1:2" x14ac:dyDescent="0.25">
      <c r="A14731">
        <v>0.25172000484004398</v>
      </c>
      <c r="B14731">
        <v>0</v>
      </c>
    </row>
    <row r="14732" spans="1:2" x14ac:dyDescent="0.25">
      <c r="A14732">
        <v>0.25173709377452103</v>
      </c>
      <c r="B14732">
        <v>0</v>
      </c>
    </row>
    <row r="14733" spans="1:2" x14ac:dyDescent="0.25">
      <c r="A14733">
        <v>0.25175418270899802</v>
      </c>
      <c r="B14733">
        <v>0</v>
      </c>
    </row>
    <row r="14734" spans="1:2" x14ac:dyDescent="0.25">
      <c r="A14734">
        <v>0.25177127164347402</v>
      </c>
      <c r="B14734">
        <v>0</v>
      </c>
    </row>
    <row r="14735" spans="1:2" x14ac:dyDescent="0.25">
      <c r="A14735">
        <v>0.25178836057795101</v>
      </c>
      <c r="B14735">
        <v>0</v>
      </c>
    </row>
    <row r="14736" spans="1:2" x14ac:dyDescent="0.25">
      <c r="A14736">
        <v>0.251805449512427</v>
      </c>
      <c r="B14736">
        <v>0</v>
      </c>
    </row>
    <row r="14737" spans="1:2" x14ac:dyDescent="0.25">
      <c r="A14737">
        <v>0.251822538446904</v>
      </c>
      <c r="B14737">
        <v>0</v>
      </c>
    </row>
    <row r="14738" spans="1:2" x14ac:dyDescent="0.25">
      <c r="A14738">
        <v>0.25183962738138099</v>
      </c>
      <c r="B14738">
        <v>0</v>
      </c>
    </row>
    <row r="14739" spans="1:2" x14ac:dyDescent="0.25">
      <c r="A14739">
        <v>0.25185671631585699</v>
      </c>
      <c r="B14739">
        <v>0</v>
      </c>
    </row>
    <row r="14740" spans="1:2" x14ac:dyDescent="0.25">
      <c r="A14740">
        <v>0.25187380525033398</v>
      </c>
      <c r="B14740">
        <v>0</v>
      </c>
    </row>
    <row r="14741" spans="1:2" x14ac:dyDescent="0.25">
      <c r="A14741">
        <v>0.25189089418480998</v>
      </c>
      <c r="B14741">
        <v>0</v>
      </c>
    </row>
    <row r="14742" spans="1:2" x14ac:dyDescent="0.25">
      <c r="A14742">
        <v>0.25190798311928703</v>
      </c>
      <c r="B14742">
        <v>0</v>
      </c>
    </row>
    <row r="14743" spans="1:2" x14ac:dyDescent="0.25">
      <c r="A14743">
        <v>0.25192507205376302</v>
      </c>
      <c r="B14743">
        <v>0</v>
      </c>
    </row>
    <row r="14744" spans="1:2" x14ac:dyDescent="0.25">
      <c r="A14744">
        <v>0.25194216098824002</v>
      </c>
      <c r="B14744">
        <v>0</v>
      </c>
    </row>
    <row r="14745" spans="1:2" x14ac:dyDescent="0.25">
      <c r="A14745">
        <v>0.25195924992271701</v>
      </c>
      <c r="B14745">
        <v>0</v>
      </c>
    </row>
    <row r="14746" spans="1:2" x14ac:dyDescent="0.25">
      <c r="A14746">
        <v>0.25197633885719301</v>
      </c>
      <c r="B14746">
        <v>0</v>
      </c>
    </row>
    <row r="14747" spans="1:2" x14ac:dyDescent="0.25">
      <c r="A14747">
        <v>0.25199342779167</v>
      </c>
      <c r="B14747">
        <v>0</v>
      </c>
    </row>
    <row r="14748" spans="1:2" x14ac:dyDescent="0.25">
      <c r="A14748">
        <v>0.25201051672614599</v>
      </c>
      <c r="B14748">
        <v>0</v>
      </c>
    </row>
    <row r="14749" spans="1:2" x14ac:dyDescent="0.25">
      <c r="A14749">
        <v>0.25202760566062299</v>
      </c>
      <c r="B14749">
        <v>0</v>
      </c>
    </row>
    <row r="14750" spans="1:2" x14ac:dyDescent="0.25">
      <c r="A14750">
        <v>0.25204469459509998</v>
      </c>
      <c r="B14750">
        <v>0</v>
      </c>
    </row>
    <row r="14751" spans="1:2" x14ac:dyDescent="0.25">
      <c r="A14751">
        <v>0.25206178352957598</v>
      </c>
      <c r="B14751">
        <v>0</v>
      </c>
    </row>
    <row r="14752" spans="1:2" x14ac:dyDescent="0.25">
      <c r="A14752">
        <v>0.25207887246405303</v>
      </c>
      <c r="B14752">
        <v>0</v>
      </c>
    </row>
    <row r="14753" spans="1:2" x14ac:dyDescent="0.25">
      <c r="A14753">
        <v>0.25209596139852902</v>
      </c>
      <c r="B14753">
        <v>0</v>
      </c>
    </row>
    <row r="14754" spans="1:2" x14ac:dyDescent="0.25">
      <c r="A14754">
        <v>0.25211305033300602</v>
      </c>
      <c r="B14754">
        <v>0</v>
      </c>
    </row>
    <row r="14755" spans="1:2" x14ac:dyDescent="0.25">
      <c r="A14755">
        <v>0.25213013926748201</v>
      </c>
      <c r="B14755">
        <v>0</v>
      </c>
    </row>
    <row r="14756" spans="1:2" x14ac:dyDescent="0.25">
      <c r="A14756">
        <v>0.25214722820195901</v>
      </c>
      <c r="B14756">
        <v>0</v>
      </c>
    </row>
    <row r="14757" spans="1:2" x14ac:dyDescent="0.25">
      <c r="A14757">
        <v>0.252164317136436</v>
      </c>
      <c r="B14757">
        <v>0</v>
      </c>
    </row>
    <row r="14758" spans="1:2" x14ac:dyDescent="0.25">
      <c r="A14758">
        <v>0.252181406070912</v>
      </c>
      <c r="B14758">
        <v>0</v>
      </c>
    </row>
    <row r="14759" spans="1:2" x14ac:dyDescent="0.25">
      <c r="A14759">
        <v>0.25219849500538899</v>
      </c>
      <c r="B14759">
        <v>0</v>
      </c>
    </row>
    <row r="14760" spans="1:2" x14ac:dyDescent="0.25">
      <c r="A14760">
        <v>0.25221558393986498</v>
      </c>
      <c r="B14760">
        <v>0</v>
      </c>
    </row>
    <row r="14761" spans="1:2" x14ac:dyDescent="0.25">
      <c r="A14761">
        <v>0.25223267287434198</v>
      </c>
      <c r="B14761">
        <v>0</v>
      </c>
    </row>
    <row r="14762" spans="1:2" x14ac:dyDescent="0.25">
      <c r="A14762">
        <v>0.25224976180881897</v>
      </c>
      <c r="B14762">
        <v>0</v>
      </c>
    </row>
    <row r="14763" spans="1:2" x14ac:dyDescent="0.25">
      <c r="A14763">
        <v>0.25226685074329502</v>
      </c>
      <c r="B14763">
        <v>0</v>
      </c>
    </row>
    <row r="14764" spans="1:2" x14ac:dyDescent="0.25">
      <c r="A14764">
        <v>0.25228393967777202</v>
      </c>
      <c r="B14764">
        <v>0</v>
      </c>
    </row>
    <row r="14765" spans="1:2" x14ac:dyDescent="0.25">
      <c r="A14765">
        <v>0.25230102861224801</v>
      </c>
      <c r="B14765">
        <v>0</v>
      </c>
    </row>
    <row r="14766" spans="1:2" x14ac:dyDescent="0.25">
      <c r="A14766">
        <v>0.25231811754672501</v>
      </c>
      <c r="B14766">
        <v>0</v>
      </c>
    </row>
    <row r="14767" spans="1:2" x14ac:dyDescent="0.25">
      <c r="A14767">
        <v>0.252335206481201</v>
      </c>
      <c r="B14767">
        <v>0</v>
      </c>
    </row>
    <row r="14768" spans="1:2" x14ac:dyDescent="0.25">
      <c r="A14768">
        <v>0.252352295415678</v>
      </c>
      <c r="B14768">
        <v>0</v>
      </c>
    </row>
    <row r="14769" spans="1:2" x14ac:dyDescent="0.25">
      <c r="A14769">
        <v>0.25236938435015499</v>
      </c>
      <c r="B14769">
        <v>0</v>
      </c>
    </row>
    <row r="14770" spans="1:2" x14ac:dyDescent="0.25">
      <c r="A14770">
        <v>0.25238647328463099</v>
      </c>
      <c r="B14770">
        <v>0</v>
      </c>
    </row>
    <row r="14771" spans="1:2" x14ac:dyDescent="0.25">
      <c r="A14771">
        <v>0.25240356221910798</v>
      </c>
      <c r="B14771">
        <v>0</v>
      </c>
    </row>
    <row r="14772" spans="1:2" x14ac:dyDescent="0.25">
      <c r="A14772">
        <v>0.25242065115358397</v>
      </c>
      <c r="B14772">
        <v>0</v>
      </c>
    </row>
    <row r="14773" spans="1:2" x14ac:dyDescent="0.25">
      <c r="A14773">
        <v>0.25243774008806102</v>
      </c>
      <c r="B14773">
        <v>0</v>
      </c>
    </row>
    <row r="14774" spans="1:2" x14ac:dyDescent="0.25">
      <c r="A14774">
        <v>0.25245482902253802</v>
      </c>
      <c r="B14774">
        <v>0</v>
      </c>
    </row>
    <row r="14775" spans="1:2" x14ac:dyDescent="0.25">
      <c r="A14775">
        <v>0.25247191795701401</v>
      </c>
      <c r="B14775">
        <v>0</v>
      </c>
    </row>
    <row r="14776" spans="1:2" x14ac:dyDescent="0.25">
      <c r="A14776">
        <v>0.25248900689149101</v>
      </c>
      <c r="B14776">
        <v>0</v>
      </c>
    </row>
    <row r="14777" spans="1:2" x14ac:dyDescent="0.25">
      <c r="A14777">
        <v>0.252506095825967</v>
      </c>
      <c r="B14777">
        <v>0</v>
      </c>
    </row>
    <row r="14778" spans="1:2" x14ac:dyDescent="0.25">
      <c r="A14778">
        <v>0.252523184760444</v>
      </c>
      <c r="B14778">
        <v>0</v>
      </c>
    </row>
    <row r="14779" spans="1:2" x14ac:dyDescent="0.25">
      <c r="A14779">
        <v>0.25254027369491999</v>
      </c>
      <c r="B14779">
        <v>0</v>
      </c>
    </row>
    <row r="14780" spans="1:2" x14ac:dyDescent="0.25">
      <c r="A14780">
        <v>0.25255736262939699</v>
      </c>
      <c r="B14780">
        <v>0</v>
      </c>
    </row>
    <row r="14781" spans="1:2" x14ac:dyDescent="0.25">
      <c r="A14781">
        <v>0.25257445156387398</v>
      </c>
      <c r="B14781">
        <v>0</v>
      </c>
    </row>
    <row r="14782" spans="1:2" x14ac:dyDescent="0.25">
      <c r="A14782">
        <v>0.25259154049834998</v>
      </c>
      <c r="B14782">
        <v>0</v>
      </c>
    </row>
    <row r="14783" spans="1:2" x14ac:dyDescent="0.25">
      <c r="A14783">
        <v>0.25260862943282703</v>
      </c>
      <c r="B14783">
        <v>0</v>
      </c>
    </row>
    <row r="14784" spans="1:2" x14ac:dyDescent="0.25">
      <c r="A14784">
        <v>0.25262571836730302</v>
      </c>
      <c r="B14784">
        <v>0</v>
      </c>
    </row>
    <row r="14785" spans="1:2" x14ac:dyDescent="0.25">
      <c r="A14785">
        <v>0.25264280730178001</v>
      </c>
      <c r="B14785">
        <v>0</v>
      </c>
    </row>
    <row r="14786" spans="1:2" x14ac:dyDescent="0.25">
      <c r="A14786">
        <v>0.25265989623625701</v>
      </c>
      <c r="B14786">
        <v>0</v>
      </c>
    </row>
    <row r="14787" spans="1:2" x14ac:dyDescent="0.25">
      <c r="A14787">
        <v>0.252676985170733</v>
      </c>
      <c r="B14787">
        <v>0</v>
      </c>
    </row>
    <row r="14788" spans="1:2" x14ac:dyDescent="0.25">
      <c r="A14788">
        <v>0.25269407410521</v>
      </c>
      <c r="B14788">
        <v>0</v>
      </c>
    </row>
    <row r="14789" spans="1:2" x14ac:dyDescent="0.25">
      <c r="A14789">
        <v>0.25271116303968599</v>
      </c>
      <c r="B14789">
        <v>0</v>
      </c>
    </row>
    <row r="14790" spans="1:2" x14ac:dyDescent="0.25">
      <c r="A14790">
        <v>0.25272825197416299</v>
      </c>
      <c r="B14790">
        <v>0</v>
      </c>
    </row>
    <row r="14791" spans="1:2" x14ac:dyDescent="0.25">
      <c r="A14791">
        <v>0.25274534090863898</v>
      </c>
      <c r="B14791">
        <v>0</v>
      </c>
    </row>
    <row r="14792" spans="1:2" x14ac:dyDescent="0.25">
      <c r="A14792">
        <v>0.25276242984311598</v>
      </c>
      <c r="B14792">
        <v>0</v>
      </c>
    </row>
    <row r="14793" spans="1:2" x14ac:dyDescent="0.25">
      <c r="A14793">
        <v>0.25277951877759303</v>
      </c>
      <c r="B14793">
        <v>0</v>
      </c>
    </row>
    <row r="14794" spans="1:2" x14ac:dyDescent="0.25">
      <c r="A14794">
        <v>0.25279660771206902</v>
      </c>
      <c r="B14794">
        <v>0</v>
      </c>
    </row>
    <row r="14795" spans="1:2" x14ac:dyDescent="0.25">
      <c r="A14795">
        <v>0.25281369664654602</v>
      </c>
      <c r="B14795">
        <v>0</v>
      </c>
    </row>
    <row r="14796" spans="1:2" x14ac:dyDescent="0.25">
      <c r="A14796">
        <v>0.25283078558102201</v>
      </c>
      <c r="B14796">
        <v>0</v>
      </c>
    </row>
    <row r="14797" spans="1:2" x14ac:dyDescent="0.25">
      <c r="A14797">
        <v>0.252847874515499</v>
      </c>
      <c r="B14797">
        <v>0</v>
      </c>
    </row>
    <row r="14798" spans="1:2" x14ac:dyDescent="0.25">
      <c r="A14798">
        <v>0.252864963449975</v>
      </c>
      <c r="B14798">
        <v>0</v>
      </c>
    </row>
    <row r="14799" spans="1:2" x14ac:dyDescent="0.25">
      <c r="A14799">
        <v>0.25288205238445199</v>
      </c>
      <c r="B14799">
        <v>0</v>
      </c>
    </row>
    <row r="14800" spans="1:2" x14ac:dyDescent="0.25">
      <c r="A14800">
        <v>0.25289914131892899</v>
      </c>
      <c r="B14800">
        <v>0</v>
      </c>
    </row>
    <row r="14801" spans="1:2" x14ac:dyDescent="0.25">
      <c r="A14801">
        <v>0.25291623025340498</v>
      </c>
      <c r="B14801">
        <v>0</v>
      </c>
    </row>
    <row r="14802" spans="1:2" x14ac:dyDescent="0.25">
      <c r="A14802">
        <v>0.25293331918788198</v>
      </c>
      <c r="B14802">
        <v>0</v>
      </c>
    </row>
    <row r="14803" spans="1:2" x14ac:dyDescent="0.25">
      <c r="A14803">
        <v>0.25295040812235797</v>
      </c>
      <c r="B14803">
        <v>0</v>
      </c>
    </row>
    <row r="14804" spans="1:2" x14ac:dyDescent="0.25">
      <c r="A14804">
        <v>0.25296749705683502</v>
      </c>
      <c r="B14804">
        <v>0</v>
      </c>
    </row>
    <row r="14805" spans="1:2" x14ac:dyDescent="0.25">
      <c r="A14805">
        <v>0.25298458599131202</v>
      </c>
      <c r="B14805">
        <v>0</v>
      </c>
    </row>
    <row r="14806" spans="1:2" x14ac:dyDescent="0.25">
      <c r="A14806">
        <v>0.25300167492578801</v>
      </c>
      <c r="B14806">
        <v>0</v>
      </c>
    </row>
    <row r="14807" spans="1:2" x14ac:dyDescent="0.25">
      <c r="A14807">
        <v>0.25301876386026501</v>
      </c>
      <c r="B14807">
        <v>0</v>
      </c>
    </row>
    <row r="14808" spans="1:2" x14ac:dyDescent="0.25">
      <c r="A14808">
        <v>0.253035852794741</v>
      </c>
      <c r="B14808">
        <v>0</v>
      </c>
    </row>
    <row r="14809" spans="1:2" x14ac:dyDescent="0.25">
      <c r="A14809">
        <v>0.253052941729218</v>
      </c>
      <c r="B14809">
        <v>0</v>
      </c>
    </row>
    <row r="14810" spans="1:2" x14ac:dyDescent="0.25">
      <c r="A14810">
        <v>0.25307003066369399</v>
      </c>
      <c r="B14810">
        <v>0</v>
      </c>
    </row>
    <row r="14811" spans="1:2" x14ac:dyDescent="0.25">
      <c r="A14811">
        <v>0.25308711959817098</v>
      </c>
      <c r="B14811">
        <v>0</v>
      </c>
    </row>
    <row r="14812" spans="1:2" x14ac:dyDescent="0.25">
      <c r="A14812">
        <v>0.25310420853264798</v>
      </c>
      <c r="B14812">
        <v>0</v>
      </c>
    </row>
    <row r="14813" spans="1:2" x14ac:dyDescent="0.25">
      <c r="A14813">
        <v>0.25312129746712397</v>
      </c>
      <c r="B14813">
        <v>0</v>
      </c>
    </row>
    <row r="14814" spans="1:2" x14ac:dyDescent="0.25">
      <c r="A14814">
        <v>0.25313838640160102</v>
      </c>
      <c r="B14814">
        <v>0</v>
      </c>
    </row>
    <row r="14815" spans="1:2" x14ac:dyDescent="0.25">
      <c r="A14815">
        <v>0.25315547533607702</v>
      </c>
      <c r="B14815">
        <v>0</v>
      </c>
    </row>
    <row r="14816" spans="1:2" x14ac:dyDescent="0.25">
      <c r="A14816">
        <v>0.25317256427055401</v>
      </c>
      <c r="B14816">
        <v>0</v>
      </c>
    </row>
    <row r="14817" spans="1:2" x14ac:dyDescent="0.25">
      <c r="A14817">
        <v>0.25318965320503101</v>
      </c>
      <c r="B14817">
        <v>0</v>
      </c>
    </row>
    <row r="14818" spans="1:2" x14ac:dyDescent="0.25">
      <c r="A14818">
        <v>0.253206742139507</v>
      </c>
      <c r="B14818">
        <v>0</v>
      </c>
    </row>
    <row r="14819" spans="1:2" x14ac:dyDescent="0.25">
      <c r="A14819">
        <v>0.253223831073984</v>
      </c>
      <c r="B14819">
        <v>0</v>
      </c>
    </row>
    <row r="14820" spans="1:2" x14ac:dyDescent="0.25">
      <c r="A14820">
        <v>0.25324092000845999</v>
      </c>
      <c r="B14820">
        <v>0</v>
      </c>
    </row>
    <row r="14821" spans="1:2" x14ac:dyDescent="0.25">
      <c r="A14821">
        <v>0.25325800894293699</v>
      </c>
      <c r="B14821">
        <v>0</v>
      </c>
    </row>
    <row r="14822" spans="1:2" x14ac:dyDescent="0.25">
      <c r="A14822">
        <v>0.25327509787741298</v>
      </c>
      <c r="B14822">
        <v>0</v>
      </c>
    </row>
    <row r="14823" spans="1:2" x14ac:dyDescent="0.25">
      <c r="A14823">
        <v>0.25329218681188997</v>
      </c>
      <c r="B14823">
        <v>0</v>
      </c>
    </row>
    <row r="14824" spans="1:2" x14ac:dyDescent="0.25">
      <c r="A14824">
        <v>0.25330927574636702</v>
      </c>
      <c r="B14824">
        <v>0</v>
      </c>
    </row>
    <row r="14825" spans="1:2" x14ac:dyDescent="0.25">
      <c r="A14825">
        <v>0.25332636468084302</v>
      </c>
      <c r="B14825">
        <v>0</v>
      </c>
    </row>
    <row r="14826" spans="1:2" x14ac:dyDescent="0.25">
      <c r="A14826">
        <v>0.25334345361532001</v>
      </c>
      <c r="B14826">
        <v>0</v>
      </c>
    </row>
    <row r="14827" spans="1:2" x14ac:dyDescent="0.25">
      <c r="A14827">
        <v>0.25336054254979601</v>
      </c>
      <c r="B14827">
        <v>0</v>
      </c>
    </row>
    <row r="14828" spans="1:2" x14ac:dyDescent="0.25">
      <c r="A14828">
        <v>0.253377631484273</v>
      </c>
      <c r="B14828">
        <v>0</v>
      </c>
    </row>
    <row r="14829" spans="1:2" x14ac:dyDescent="0.25">
      <c r="A14829">
        <v>0.253394720418749</v>
      </c>
      <c r="B14829">
        <v>0</v>
      </c>
    </row>
    <row r="14830" spans="1:2" x14ac:dyDescent="0.25">
      <c r="A14830">
        <v>0.25341180935322599</v>
      </c>
      <c r="B14830">
        <v>0</v>
      </c>
    </row>
    <row r="14831" spans="1:2" x14ac:dyDescent="0.25">
      <c r="A14831">
        <v>0.25342889828770299</v>
      </c>
      <c r="B14831">
        <v>0</v>
      </c>
    </row>
    <row r="14832" spans="1:2" x14ac:dyDescent="0.25">
      <c r="A14832">
        <v>0.25344598722217898</v>
      </c>
      <c r="B14832">
        <v>0</v>
      </c>
    </row>
    <row r="14833" spans="1:2" x14ac:dyDescent="0.25">
      <c r="A14833">
        <v>0.25346307615665598</v>
      </c>
      <c r="B14833">
        <v>0</v>
      </c>
    </row>
    <row r="14834" spans="1:2" x14ac:dyDescent="0.25">
      <c r="A14834">
        <v>0.25348016509113203</v>
      </c>
      <c r="B14834">
        <v>0</v>
      </c>
    </row>
    <row r="14835" spans="1:2" x14ac:dyDescent="0.25">
      <c r="A14835">
        <v>0.25349725402560902</v>
      </c>
      <c r="B14835">
        <v>0</v>
      </c>
    </row>
    <row r="14836" spans="1:2" x14ac:dyDescent="0.25">
      <c r="A14836">
        <v>0.25351434296008601</v>
      </c>
      <c r="B14836">
        <v>0</v>
      </c>
    </row>
    <row r="14837" spans="1:2" x14ac:dyDescent="0.25">
      <c r="A14837">
        <v>0.25353143189456201</v>
      </c>
      <c r="B14837">
        <v>0</v>
      </c>
    </row>
    <row r="14838" spans="1:2" x14ac:dyDescent="0.25">
      <c r="A14838">
        <v>0.253548520829039</v>
      </c>
      <c r="B14838">
        <v>0</v>
      </c>
    </row>
    <row r="14839" spans="1:2" x14ac:dyDescent="0.25">
      <c r="A14839">
        <v>0.253565609763515</v>
      </c>
      <c r="B14839">
        <v>0</v>
      </c>
    </row>
    <row r="14840" spans="1:2" x14ac:dyDescent="0.25">
      <c r="A14840">
        <v>0.25358269869799199</v>
      </c>
      <c r="B14840">
        <v>0</v>
      </c>
    </row>
    <row r="14841" spans="1:2" x14ac:dyDescent="0.25">
      <c r="A14841">
        <v>0.25359978763246799</v>
      </c>
      <c r="B14841">
        <v>0</v>
      </c>
    </row>
    <row r="14842" spans="1:2" x14ac:dyDescent="0.25">
      <c r="A14842">
        <v>0.25361687656694498</v>
      </c>
      <c r="B14842">
        <v>0</v>
      </c>
    </row>
    <row r="14843" spans="1:2" x14ac:dyDescent="0.25">
      <c r="A14843">
        <v>0.25363396550142198</v>
      </c>
      <c r="B14843">
        <v>0</v>
      </c>
    </row>
    <row r="14844" spans="1:2" x14ac:dyDescent="0.25">
      <c r="A14844">
        <v>0.25365105443589803</v>
      </c>
      <c r="B14844">
        <v>0</v>
      </c>
    </row>
    <row r="14845" spans="1:2" x14ac:dyDescent="0.25">
      <c r="A14845">
        <v>0.25366814337037502</v>
      </c>
      <c r="B14845">
        <v>0</v>
      </c>
    </row>
    <row r="14846" spans="1:2" x14ac:dyDescent="0.25">
      <c r="A14846">
        <v>0.25368523230485102</v>
      </c>
      <c r="B14846">
        <v>0</v>
      </c>
    </row>
    <row r="14847" spans="1:2" x14ac:dyDescent="0.25">
      <c r="A14847">
        <v>0.25370232123932801</v>
      </c>
      <c r="B14847">
        <v>0</v>
      </c>
    </row>
    <row r="14848" spans="1:2" x14ac:dyDescent="0.25">
      <c r="A14848">
        <v>0.253719410173805</v>
      </c>
      <c r="B14848">
        <v>0</v>
      </c>
    </row>
    <row r="14849" spans="1:2" x14ac:dyDescent="0.25">
      <c r="A14849">
        <v>0.253736499108281</v>
      </c>
      <c r="B14849">
        <v>0</v>
      </c>
    </row>
    <row r="14850" spans="1:2" x14ac:dyDescent="0.25">
      <c r="A14850">
        <v>0.25375358804275799</v>
      </c>
      <c r="B14850">
        <v>0</v>
      </c>
    </row>
    <row r="14851" spans="1:2" x14ac:dyDescent="0.25">
      <c r="A14851">
        <v>0.25377067697723399</v>
      </c>
      <c r="B14851">
        <v>0</v>
      </c>
    </row>
    <row r="14852" spans="1:2" x14ac:dyDescent="0.25">
      <c r="A14852">
        <v>0.25378776591171098</v>
      </c>
      <c r="B14852">
        <v>0</v>
      </c>
    </row>
    <row r="14853" spans="1:2" x14ac:dyDescent="0.25">
      <c r="A14853">
        <v>0.25380485484618698</v>
      </c>
      <c r="B14853">
        <v>0</v>
      </c>
    </row>
    <row r="14854" spans="1:2" x14ac:dyDescent="0.25">
      <c r="A14854">
        <v>0.25382194378066403</v>
      </c>
      <c r="B14854">
        <v>0</v>
      </c>
    </row>
    <row r="14855" spans="1:2" x14ac:dyDescent="0.25">
      <c r="A14855">
        <v>0.25383903271514102</v>
      </c>
      <c r="B14855">
        <v>0</v>
      </c>
    </row>
    <row r="14856" spans="1:2" x14ac:dyDescent="0.25">
      <c r="A14856">
        <v>0.25385612164961702</v>
      </c>
      <c r="B14856">
        <v>0</v>
      </c>
    </row>
    <row r="14857" spans="1:2" x14ac:dyDescent="0.25">
      <c r="A14857">
        <v>0.25387321058409401</v>
      </c>
      <c r="B14857">
        <v>0</v>
      </c>
    </row>
    <row r="14858" spans="1:2" x14ac:dyDescent="0.25">
      <c r="A14858">
        <v>0.25389029951857001</v>
      </c>
      <c r="B14858">
        <v>0</v>
      </c>
    </row>
    <row r="14859" spans="1:2" x14ac:dyDescent="0.25">
      <c r="A14859">
        <v>0.253907388453047</v>
      </c>
      <c r="B14859">
        <v>0</v>
      </c>
    </row>
    <row r="14860" spans="1:2" x14ac:dyDescent="0.25">
      <c r="A14860">
        <v>0.253924477387523</v>
      </c>
      <c r="B14860">
        <v>0</v>
      </c>
    </row>
    <row r="14861" spans="1:2" x14ac:dyDescent="0.25">
      <c r="A14861">
        <v>0.25394156632199999</v>
      </c>
      <c r="B14861">
        <v>0</v>
      </c>
    </row>
    <row r="14862" spans="1:2" x14ac:dyDescent="0.25">
      <c r="A14862">
        <v>0.25395865525647698</v>
      </c>
      <c r="B14862">
        <v>0</v>
      </c>
    </row>
    <row r="14863" spans="1:2" x14ac:dyDescent="0.25">
      <c r="A14863">
        <v>0.25397574419095298</v>
      </c>
      <c r="B14863">
        <v>0</v>
      </c>
    </row>
    <row r="14864" spans="1:2" x14ac:dyDescent="0.25">
      <c r="A14864">
        <v>0.25399283312542997</v>
      </c>
      <c r="B14864">
        <v>0</v>
      </c>
    </row>
    <row r="14865" spans="1:2" x14ac:dyDescent="0.25">
      <c r="A14865">
        <v>0.25400992205990602</v>
      </c>
      <c r="B14865">
        <v>0</v>
      </c>
    </row>
    <row r="14866" spans="1:2" x14ac:dyDescent="0.25">
      <c r="A14866">
        <v>0.25402701099438302</v>
      </c>
      <c r="B14866">
        <v>0</v>
      </c>
    </row>
    <row r="14867" spans="1:2" x14ac:dyDescent="0.25">
      <c r="A14867">
        <v>0.25404409992886001</v>
      </c>
      <c r="B14867">
        <v>0</v>
      </c>
    </row>
    <row r="14868" spans="1:2" x14ac:dyDescent="0.25">
      <c r="A14868">
        <v>0.25406118886333601</v>
      </c>
      <c r="B14868">
        <v>0</v>
      </c>
    </row>
    <row r="14869" spans="1:2" x14ac:dyDescent="0.25">
      <c r="A14869">
        <v>0.254078277797813</v>
      </c>
      <c r="B14869">
        <v>0</v>
      </c>
    </row>
    <row r="14870" spans="1:2" x14ac:dyDescent="0.25">
      <c r="A14870">
        <v>0.254095366732289</v>
      </c>
      <c r="B14870">
        <v>0</v>
      </c>
    </row>
    <row r="14871" spans="1:2" x14ac:dyDescent="0.25">
      <c r="A14871">
        <v>0.25411245566676599</v>
      </c>
      <c r="B14871">
        <v>0</v>
      </c>
    </row>
    <row r="14872" spans="1:2" x14ac:dyDescent="0.25">
      <c r="A14872">
        <v>0.25412954460124199</v>
      </c>
      <c r="B14872">
        <v>0</v>
      </c>
    </row>
    <row r="14873" spans="1:2" x14ac:dyDescent="0.25">
      <c r="A14873">
        <v>0.25414663353571898</v>
      </c>
      <c r="B14873">
        <v>0</v>
      </c>
    </row>
    <row r="14874" spans="1:2" x14ac:dyDescent="0.25">
      <c r="A14874">
        <v>0.25416372247019597</v>
      </c>
      <c r="B14874">
        <v>0</v>
      </c>
    </row>
    <row r="14875" spans="1:2" x14ac:dyDescent="0.25">
      <c r="A14875">
        <v>0.25418081140467202</v>
      </c>
      <c r="B14875">
        <v>0</v>
      </c>
    </row>
    <row r="14876" spans="1:2" x14ac:dyDescent="0.25">
      <c r="A14876">
        <v>0.25419790033914902</v>
      </c>
      <c r="B14876">
        <v>0</v>
      </c>
    </row>
    <row r="14877" spans="1:2" x14ac:dyDescent="0.25">
      <c r="A14877">
        <v>0.25421498927362501</v>
      </c>
      <c r="B14877">
        <v>0</v>
      </c>
    </row>
    <row r="14878" spans="1:2" x14ac:dyDescent="0.25">
      <c r="A14878">
        <v>0.25423207820810201</v>
      </c>
      <c r="B14878">
        <v>0</v>
      </c>
    </row>
    <row r="14879" spans="1:2" x14ac:dyDescent="0.25">
      <c r="A14879">
        <v>0.254249167142579</v>
      </c>
      <c r="B14879">
        <v>0</v>
      </c>
    </row>
    <row r="14880" spans="1:2" x14ac:dyDescent="0.25">
      <c r="A14880">
        <v>0.254266256077055</v>
      </c>
      <c r="B14880">
        <v>0</v>
      </c>
    </row>
    <row r="14881" spans="1:2" x14ac:dyDescent="0.25">
      <c r="A14881">
        <v>0.25428334501153199</v>
      </c>
      <c r="B14881">
        <v>0</v>
      </c>
    </row>
    <row r="14882" spans="1:2" x14ac:dyDescent="0.25">
      <c r="A14882">
        <v>0.25430043394600799</v>
      </c>
      <c r="B14882">
        <v>0</v>
      </c>
    </row>
    <row r="14883" spans="1:2" x14ac:dyDescent="0.25">
      <c r="A14883">
        <v>0.25431752288048498</v>
      </c>
      <c r="B14883">
        <v>0</v>
      </c>
    </row>
    <row r="14884" spans="1:2" x14ac:dyDescent="0.25">
      <c r="A14884">
        <v>0.25433461181496098</v>
      </c>
      <c r="B14884">
        <v>0</v>
      </c>
    </row>
    <row r="14885" spans="1:2" x14ac:dyDescent="0.25">
      <c r="A14885">
        <v>0.25435170074943803</v>
      </c>
      <c r="B14885">
        <v>0</v>
      </c>
    </row>
    <row r="14886" spans="1:2" x14ac:dyDescent="0.25">
      <c r="A14886">
        <v>0.25436878968391502</v>
      </c>
      <c r="B14886">
        <v>0</v>
      </c>
    </row>
    <row r="14887" spans="1:2" x14ac:dyDescent="0.25">
      <c r="A14887">
        <v>0.25438587861839101</v>
      </c>
      <c r="B14887">
        <v>0</v>
      </c>
    </row>
    <row r="14888" spans="1:2" x14ac:dyDescent="0.25">
      <c r="A14888">
        <v>0.25440296755286801</v>
      </c>
      <c r="B14888">
        <v>0</v>
      </c>
    </row>
    <row r="14889" spans="1:2" x14ac:dyDescent="0.25">
      <c r="A14889">
        <v>0.254420056487344</v>
      </c>
      <c r="B14889">
        <v>0</v>
      </c>
    </row>
    <row r="14890" spans="1:2" x14ac:dyDescent="0.25">
      <c r="A14890">
        <v>0.254437145421821</v>
      </c>
      <c r="B14890">
        <v>0</v>
      </c>
    </row>
    <row r="14891" spans="1:2" x14ac:dyDescent="0.25">
      <c r="A14891">
        <v>0.25445423435629799</v>
      </c>
      <c r="B14891">
        <v>0</v>
      </c>
    </row>
    <row r="14892" spans="1:2" x14ac:dyDescent="0.25">
      <c r="A14892">
        <v>0.25447132329077399</v>
      </c>
      <c r="B14892">
        <v>0</v>
      </c>
    </row>
    <row r="14893" spans="1:2" x14ac:dyDescent="0.25">
      <c r="A14893">
        <v>0.25448841222525098</v>
      </c>
      <c r="B14893">
        <v>0</v>
      </c>
    </row>
    <row r="14894" spans="1:2" x14ac:dyDescent="0.25">
      <c r="A14894">
        <v>0.25450550115972698</v>
      </c>
      <c r="B14894">
        <v>0</v>
      </c>
    </row>
    <row r="14895" spans="1:2" x14ac:dyDescent="0.25">
      <c r="A14895">
        <v>0.25452259009420403</v>
      </c>
      <c r="B14895">
        <v>0</v>
      </c>
    </row>
    <row r="14896" spans="1:2" x14ac:dyDescent="0.25">
      <c r="A14896">
        <v>0.25453967902868002</v>
      </c>
      <c r="B14896">
        <v>0</v>
      </c>
    </row>
    <row r="14897" spans="1:2" x14ac:dyDescent="0.25">
      <c r="A14897">
        <v>0.25455676796315702</v>
      </c>
      <c r="B14897">
        <v>0</v>
      </c>
    </row>
    <row r="14898" spans="1:2" x14ac:dyDescent="0.25">
      <c r="A14898">
        <v>0.25457385689763401</v>
      </c>
      <c r="B14898">
        <v>0</v>
      </c>
    </row>
    <row r="14899" spans="1:2" x14ac:dyDescent="0.25">
      <c r="A14899">
        <v>0.25459094583211</v>
      </c>
      <c r="B14899">
        <v>0</v>
      </c>
    </row>
    <row r="14900" spans="1:2" x14ac:dyDescent="0.25">
      <c r="A14900">
        <v>0.254608034766587</v>
      </c>
      <c r="B14900">
        <v>0</v>
      </c>
    </row>
    <row r="14901" spans="1:2" x14ac:dyDescent="0.25">
      <c r="A14901">
        <v>0.25462512370106299</v>
      </c>
      <c r="B14901">
        <v>0</v>
      </c>
    </row>
    <row r="14902" spans="1:2" x14ac:dyDescent="0.25">
      <c r="A14902">
        <v>0.25464221263553999</v>
      </c>
      <c r="B14902">
        <v>0</v>
      </c>
    </row>
    <row r="14903" spans="1:2" x14ac:dyDescent="0.25">
      <c r="A14903">
        <v>0.25465930157001698</v>
      </c>
      <c r="B14903">
        <v>0</v>
      </c>
    </row>
    <row r="14904" spans="1:2" x14ac:dyDescent="0.25">
      <c r="A14904">
        <v>0.25467639050449298</v>
      </c>
      <c r="B14904">
        <v>0</v>
      </c>
    </row>
    <row r="14905" spans="1:2" x14ac:dyDescent="0.25">
      <c r="A14905">
        <v>0.25469347943897003</v>
      </c>
      <c r="B14905">
        <v>0</v>
      </c>
    </row>
    <row r="14906" spans="1:2" x14ac:dyDescent="0.25">
      <c r="A14906">
        <v>0.25471056837344602</v>
      </c>
      <c r="B14906">
        <v>0</v>
      </c>
    </row>
    <row r="14907" spans="1:2" x14ac:dyDescent="0.25">
      <c r="A14907">
        <v>0.25472765730792302</v>
      </c>
      <c r="B14907">
        <v>0</v>
      </c>
    </row>
    <row r="14908" spans="1:2" x14ac:dyDescent="0.25">
      <c r="A14908">
        <v>0.25474474624239901</v>
      </c>
      <c r="B14908">
        <v>0</v>
      </c>
    </row>
    <row r="14909" spans="1:2" x14ac:dyDescent="0.25">
      <c r="A14909">
        <v>0.25476183517687601</v>
      </c>
      <c r="B14909">
        <v>0</v>
      </c>
    </row>
    <row r="14910" spans="1:2" x14ac:dyDescent="0.25">
      <c r="A14910">
        <v>0.254778924111353</v>
      </c>
      <c r="B14910">
        <v>0</v>
      </c>
    </row>
    <row r="14911" spans="1:2" x14ac:dyDescent="0.25">
      <c r="A14911">
        <v>0.254796013045829</v>
      </c>
      <c r="B14911">
        <v>0</v>
      </c>
    </row>
    <row r="14912" spans="1:2" x14ac:dyDescent="0.25">
      <c r="A14912">
        <v>0.25481310198030599</v>
      </c>
      <c r="B14912">
        <v>0</v>
      </c>
    </row>
    <row r="14913" spans="1:2" x14ac:dyDescent="0.25">
      <c r="A14913">
        <v>0.25483019091478198</v>
      </c>
      <c r="B14913">
        <v>0</v>
      </c>
    </row>
    <row r="14914" spans="1:2" x14ac:dyDescent="0.25">
      <c r="A14914">
        <v>0.25484727984925898</v>
      </c>
      <c r="B14914">
        <v>0</v>
      </c>
    </row>
    <row r="14915" spans="1:2" x14ac:dyDescent="0.25">
      <c r="A14915">
        <v>0.25486436878373497</v>
      </c>
      <c r="B14915">
        <v>0</v>
      </c>
    </row>
    <row r="14916" spans="1:2" x14ac:dyDescent="0.25">
      <c r="A14916">
        <v>0.25488145771821202</v>
      </c>
      <c r="B14916">
        <v>0</v>
      </c>
    </row>
    <row r="14917" spans="1:2" x14ac:dyDescent="0.25">
      <c r="A14917">
        <v>0.25489854665268902</v>
      </c>
      <c r="B14917">
        <v>0</v>
      </c>
    </row>
    <row r="14918" spans="1:2" x14ac:dyDescent="0.25">
      <c r="A14918">
        <v>0.25491563558716501</v>
      </c>
      <c r="B14918">
        <v>0</v>
      </c>
    </row>
    <row r="14919" spans="1:2" x14ac:dyDescent="0.25">
      <c r="A14919">
        <v>0.25493272452164201</v>
      </c>
      <c r="B14919">
        <v>0</v>
      </c>
    </row>
    <row r="14920" spans="1:2" x14ac:dyDescent="0.25">
      <c r="A14920">
        <v>0.254949813456118</v>
      </c>
      <c r="B14920">
        <v>0</v>
      </c>
    </row>
    <row r="14921" spans="1:2" x14ac:dyDescent="0.25">
      <c r="A14921">
        <v>0.254966902390595</v>
      </c>
      <c r="B14921">
        <v>0</v>
      </c>
    </row>
    <row r="14922" spans="1:2" x14ac:dyDescent="0.25">
      <c r="A14922">
        <v>0.25498399132507199</v>
      </c>
      <c r="B14922">
        <v>0</v>
      </c>
    </row>
    <row r="14923" spans="1:2" x14ac:dyDescent="0.25">
      <c r="A14923">
        <v>0.25500108025954799</v>
      </c>
      <c r="B14923">
        <v>0</v>
      </c>
    </row>
    <row r="14924" spans="1:2" x14ac:dyDescent="0.25">
      <c r="A14924">
        <v>0.25501816919402498</v>
      </c>
      <c r="B14924">
        <v>0</v>
      </c>
    </row>
    <row r="14925" spans="1:2" x14ac:dyDescent="0.25">
      <c r="A14925">
        <v>0.25503525812850097</v>
      </c>
      <c r="B14925">
        <v>0</v>
      </c>
    </row>
    <row r="14926" spans="1:2" x14ac:dyDescent="0.25">
      <c r="A14926">
        <v>0.25505234706297802</v>
      </c>
      <c r="B14926">
        <v>0</v>
      </c>
    </row>
    <row r="14927" spans="1:2" x14ac:dyDescent="0.25">
      <c r="A14927">
        <v>0.25506943599745402</v>
      </c>
      <c r="B14927">
        <v>0</v>
      </c>
    </row>
    <row r="14928" spans="1:2" x14ac:dyDescent="0.25">
      <c r="A14928">
        <v>0.25508652493193101</v>
      </c>
      <c r="B14928">
        <v>0</v>
      </c>
    </row>
    <row r="14929" spans="1:2" x14ac:dyDescent="0.25">
      <c r="A14929">
        <v>0.25510361386640801</v>
      </c>
      <c r="B14929">
        <v>0</v>
      </c>
    </row>
    <row r="14930" spans="1:2" x14ac:dyDescent="0.25">
      <c r="A14930">
        <v>0.255120702800884</v>
      </c>
      <c r="B14930">
        <v>0</v>
      </c>
    </row>
    <row r="14931" spans="1:2" x14ac:dyDescent="0.25">
      <c r="A14931">
        <v>0.255137791735361</v>
      </c>
      <c r="B14931">
        <v>0</v>
      </c>
    </row>
    <row r="14932" spans="1:2" x14ac:dyDescent="0.25">
      <c r="A14932">
        <v>0.25515488066983699</v>
      </c>
      <c r="B14932">
        <v>0</v>
      </c>
    </row>
    <row r="14933" spans="1:2" x14ac:dyDescent="0.25">
      <c r="A14933">
        <v>0.25517196960431399</v>
      </c>
      <c r="B14933">
        <v>0</v>
      </c>
    </row>
    <row r="14934" spans="1:2" x14ac:dyDescent="0.25">
      <c r="A14934">
        <v>0.25518905853879098</v>
      </c>
      <c r="B14934">
        <v>0</v>
      </c>
    </row>
    <row r="14935" spans="1:2" x14ac:dyDescent="0.25">
      <c r="A14935">
        <v>0.25520614747326698</v>
      </c>
      <c r="B14935">
        <v>0</v>
      </c>
    </row>
    <row r="14936" spans="1:2" x14ac:dyDescent="0.25">
      <c r="A14936">
        <v>0.25522323640774403</v>
      </c>
      <c r="B14936">
        <v>0</v>
      </c>
    </row>
    <row r="14937" spans="1:2" x14ac:dyDescent="0.25">
      <c r="A14937">
        <v>0.25524032534222002</v>
      </c>
      <c r="B14937">
        <v>0</v>
      </c>
    </row>
    <row r="14938" spans="1:2" x14ac:dyDescent="0.25">
      <c r="A14938">
        <v>0.25525741427669701</v>
      </c>
      <c r="B14938">
        <v>0</v>
      </c>
    </row>
    <row r="14939" spans="1:2" x14ac:dyDescent="0.25">
      <c r="A14939">
        <v>0.25527450321117301</v>
      </c>
      <c r="B14939">
        <v>0</v>
      </c>
    </row>
    <row r="14940" spans="1:2" x14ac:dyDescent="0.25">
      <c r="A14940">
        <v>0.25529159214565</v>
      </c>
      <c r="B14940">
        <v>0</v>
      </c>
    </row>
    <row r="14941" spans="1:2" x14ac:dyDescent="0.25">
      <c r="A14941">
        <v>0.255308681080127</v>
      </c>
      <c r="B14941">
        <v>0</v>
      </c>
    </row>
    <row r="14942" spans="1:2" x14ac:dyDescent="0.25">
      <c r="A14942">
        <v>0.25532577001460299</v>
      </c>
      <c r="B14942">
        <v>0</v>
      </c>
    </row>
    <row r="14943" spans="1:2" x14ac:dyDescent="0.25">
      <c r="A14943">
        <v>0.25534285894907999</v>
      </c>
      <c r="B14943">
        <v>0</v>
      </c>
    </row>
    <row r="14944" spans="1:2" x14ac:dyDescent="0.25">
      <c r="A14944">
        <v>0.25535994788355598</v>
      </c>
      <c r="B14944">
        <v>0</v>
      </c>
    </row>
    <row r="14945" spans="1:2" x14ac:dyDescent="0.25">
      <c r="A14945">
        <v>0.25537703681803298</v>
      </c>
      <c r="B14945">
        <v>0</v>
      </c>
    </row>
    <row r="14946" spans="1:2" x14ac:dyDescent="0.25">
      <c r="A14946">
        <v>0.25539412575251003</v>
      </c>
      <c r="B14946">
        <v>0</v>
      </c>
    </row>
    <row r="14947" spans="1:2" x14ac:dyDescent="0.25">
      <c r="A14947">
        <v>0.25541121468698602</v>
      </c>
      <c r="B14947">
        <v>0</v>
      </c>
    </row>
    <row r="14948" spans="1:2" x14ac:dyDescent="0.25">
      <c r="A14948">
        <v>0.25542830362146302</v>
      </c>
      <c r="B14948">
        <v>0</v>
      </c>
    </row>
    <row r="14949" spans="1:2" x14ac:dyDescent="0.25">
      <c r="A14949">
        <v>0.25544539255593901</v>
      </c>
      <c r="B14949">
        <v>0</v>
      </c>
    </row>
    <row r="14950" spans="1:2" x14ac:dyDescent="0.25">
      <c r="A14950">
        <v>0.255462481490416</v>
      </c>
      <c r="B14950">
        <v>0</v>
      </c>
    </row>
    <row r="14951" spans="1:2" x14ac:dyDescent="0.25">
      <c r="A14951">
        <v>0.255479570424892</v>
      </c>
      <c r="B14951">
        <v>0</v>
      </c>
    </row>
    <row r="14952" spans="1:2" x14ac:dyDescent="0.25">
      <c r="A14952">
        <v>0.25549665935936899</v>
      </c>
      <c r="B14952">
        <v>0</v>
      </c>
    </row>
    <row r="14953" spans="1:2" x14ac:dyDescent="0.25">
      <c r="A14953">
        <v>0.25551374829384599</v>
      </c>
      <c r="B14953">
        <v>0</v>
      </c>
    </row>
    <row r="14954" spans="1:2" x14ac:dyDescent="0.25">
      <c r="A14954">
        <v>0.25553083722832198</v>
      </c>
      <c r="B14954">
        <v>0</v>
      </c>
    </row>
    <row r="14955" spans="1:2" x14ac:dyDescent="0.25">
      <c r="A14955">
        <v>0.25554792616279898</v>
      </c>
      <c r="B14955">
        <v>0</v>
      </c>
    </row>
    <row r="14956" spans="1:2" x14ac:dyDescent="0.25">
      <c r="A14956">
        <v>0.25556501509727497</v>
      </c>
      <c r="B14956">
        <v>0</v>
      </c>
    </row>
    <row r="14957" spans="1:2" x14ac:dyDescent="0.25">
      <c r="A14957">
        <v>0.25558210403175202</v>
      </c>
      <c r="B14957">
        <v>0</v>
      </c>
    </row>
    <row r="14958" spans="1:2" x14ac:dyDescent="0.25">
      <c r="A14958">
        <v>0.25559919296622902</v>
      </c>
      <c r="B14958">
        <v>0</v>
      </c>
    </row>
    <row r="14959" spans="1:2" x14ac:dyDescent="0.25">
      <c r="A14959">
        <v>0.25561628190070501</v>
      </c>
      <c r="B14959">
        <v>0</v>
      </c>
    </row>
    <row r="14960" spans="1:2" x14ac:dyDescent="0.25">
      <c r="A14960">
        <v>0.25563337083518201</v>
      </c>
      <c r="B14960">
        <v>0</v>
      </c>
    </row>
    <row r="14961" spans="1:2" x14ac:dyDescent="0.25">
      <c r="A14961">
        <v>0.255650459769658</v>
      </c>
      <c r="B14961">
        <v>0</v>
      </c>
    </row>
    <row r="14962" spans="1:2" x14ac:dyDescent="0.25">
      <c r="A14962">
        <v>0.25566754870413499</v>
      </c>
      <c r="B14962">
        <v>0</v>
      </c>
    </row>
    <row r="14963" spans="1:2" x14ac:dyDescent="0.25">
      <c r="A14963">
        <v>0.25568463763861099</v>
      </c>
      <c r="B14963">
        <v>0</v>
      </c>
    </row>
    <row r="14964" spans="1:2" x14ac:dyDescent="0.25">
      <c r="A14964">
        <v>0.25570172657308798</v>
      </c>
      <c r="B14964">
        <v>0</v>
      </c>
    </row>
    <row r="14965" spans="1:2" x14ac:dyDescent="0.25">
      <c r="A14965">
        <v>0.25571881550756498</v>
      </c>
      <c r="B14965">
        <v>0</v>
      </c>
    </row>
    <row r="14966" spans="1:2" x14ac:dyDescent="0.25">
      <c r="A14966">
        <v>0.25573590444204097</v>
      </c>
      <c r="B14966">
        <v>0</v>
      </c>
    </row>
    <row r="14967" spans="1:2" x14ac:dyDescent="0.25">
      <c r="A14967">
        <v>0.25575299337651802</v>
      </c>
      <c r="B14967">
        <v>0</v>
      </c>
    </row>
    <row r="14968" spans="1:2" x14ac:dyDescent="0.25">
      <c r="A14968">
        <v>0.25577008231099402</v>
      </c>
      <c r="B14968">
        <v>0</v>
      </c>
    </row>
    <row r="14969" spans="1:2" x14ac:dyDescent="0.25">
      <c r="A14969">
        <v>0.25578717124547101</v>
      </c>
      <c r="B14969">
        <v>0</v>
      </c>
    </row>
    <row r="14970" spans="1:2" x14ac:dyDescent="0.25">
      <c r="A14970">
        <v>0.25580426017994701</v>
      </c>
      <c r="B14970">
        <v>0</v>
      </c>
    </row>
    <row r="14971" spans="1:2" x14ac:dyDescent="0.25">
      <c r="A14971">
        <v>0.255821349114424</v>
      </c>
      <c r="B14971">
        <v>0</v>
      </c>
    </row>
    <row r="14972" spans="1:2" x14ac:dyDescent="0.25">
      <c r="A14972">
        <v>0.255838438048901</v>
      </c>
      <c r="B14972">
        <v>0</v>
      </c>
    </row>
    <row r="14973" spans="1:2" x14ac:dyDescent="0.25">
      <c r="A14973">
        <v>0.25585552698337699</v>
      </c>
      <c r="B14973">
        <v>0</v>
      </c>
    </row>
    <row r="14974" spans="1:2" x14ac:dyDescent="0.25">
      <c r="A14974">
        <v>0.25587261591785398</v>
      </c>
      <c r="B14974">
        <v>0</v>
      </c>
    </row>
    <row r="14975" spans="1:2" x14ac:dyDescent="0.25">
      <c r="A14975">
        <v>0.25588970485232998</v>
      </c>
      <c r="B14975">
        <v>0</v>
      </c>
    </row>
    <row r="14976" spans="1:2" x14ac:dyDescent="0.25">
      <c r="A14976">
        <v>0.25590679378680697</v>
      </c>
      <c r="B14976">
        <v>0</v>
      </c>
    </row>
    <row r="14977" spans="1:2" x14ac:dyDescent="0.25">
      <c r="A14977">
        <v>0.25592388272128402</v>
      </c>
      <c r="B14977">
        <v>0</v>
      </c>
    </row>
    <row r="14978" spans="1:2" x14ac:dyDescent="0.25">
      <c r="A14978">
        <v>0.25594097165576002</v>
      </c>
      <c r="B14978">
        <v>0</v>
      </c>
    </row>
    <row r="14979" spans="1:2" x14ac:dyDescent="0.25">
      <c r="A14979">
        <v>0.25595806059023701</v>
      </c>
      <c r="B14979">
        <v>0</v>
      </c>
    </row>
    <row r="14980" spans="1:2" x14ac:dyDescent="0.25">
      <c r="A14980">
        <v>0.25597514952471301</v>
      </c>
      <c r="B14980">
        <v>0</v>
      </c>
    </row>
    <row r="14981" spans="1:2" x14ac:dyDescent="0.25">
      <c r="A14981">
        <v>0.25599223845919</v>
      </c>
      <c r="B14981">
        <v>0</v>
      </c>
    </row>
    <row r="14982" spans="1:2" x14ac:dyDescent="0.25">
      <c r="A14982">
        <v>0.256009327393666</v>
      </c>
      <c r="B14982">
        <v>0</v>
      </c>
    </row>
    <row r="14983" spans="1:2" x14ac:dyDescent="0.25">
      <c r="A14983">
        <v>0.25602641632814299</v>
      </c>
      <c r="B14983">
        <v>0</v>
      </c>
    </row>
    <row r="14984" spans="1:2" x14ac:dyDescent="0.25">
      <c r="A14984">
        <v>0.25604350526261999</v>
      </c>
      <c r="B14984">
        <v>0</v>
      </c>
    </row>
    <row r="14985" spans="1:2" x14ac:dyDescent="0.25">
      <c r="A14985">
        <v>0.25606059419709598</v>
      </c>
      <c r="B14985">
        <v>0</v>
      </c>
    </row>
    <row r="14986" spans="1:2" x14ac:dyDescent="0.25">
      <c r="A14986">
        <v>0.25607768313157298</v>
      </c>
      <c r="B14986">
        <v>0</v>
      </c>
    </row>
    <row r="14987" spans="1:2" x14ac:dyDescent="0.25">
      <c r="A14987">
        <v>0.25609477206604903</v>
      </c>
      <c r="B14987">
        <v>0</v>
      </c>
    </row>
    <row r="14988" spans="1:2" x14ac:dyDescent="0.25">
      <c r="A14988">
        <v>0.25611186100052602</v>
      </c>
      <c r="B14988">
        <v>0</v>
      </c>
    </row>
    <row r="14989" spans="1:2" x14ac:dyDescent="0.25">
      <c r="A14989">
        <v>0.25612894993500301</v>
      </c>
      <c r="B14989">
        <v>0</v>
      </c>
    </row>
    <row r="14990" spans="1:2" x14ac:dyDescent="0.25">
      <c r="A14990">
        <v>0.25614603886947901</v>
      </c>
      <c r="B14990">
        <v>0</v>
      </c>
    </row>
    <row r="14991" spans="1:2" x14ac:dyDescent="0.25">
      <c r="A14991">
        <v>0.256163127803956</v>
      </c>
      <c r="B14991">
        <v>0</v>
      </c>
    </row>
    <row r="14992" spans="1:2" x14ac:dyDescent="0.25">
      <c r="A14992">
        <v>0.256180216738432</v>
      </c>
      <c r="B14992">
        <v>0</v>
      </c>
    </row>
    <row r="14993" spans="1:2" x14ac:dyDescent="0.25">
      <c r="A14993">
        <v>0.25619730567290899</v>
      </c>
      <c r="B14993">
        <v>0</v>
      </c>
    </row>
    <row r="14994" spans="1:2" x14ac:dyDescent="0.25">
      <c r="A14994">
        <v>0.25621439460738499</v>
      </c>
      <c r="B14994">
        <v>0</v>
      </c>
    </row>
    <row r="14995" spans="1:2" x14ac:dyDescent="0.25">
      <c r="A14995">
        <v>0.25623148354186198</v>
      </c>
      <c r="B14995">
        <v>0</v>
      </c>
    </row>
    <row r="14996" spans="1:2" x14ac:dyDescent="0.25">
      <c r="A14996">
        <v>0.25624857247633898</v>
      </c>
      <c r="B14996">
        <v>0</v>
      </c>
    </row>
    <row r="14997" spans="1:2" x14ac:dyDescent="0.25">
      <c r="A14997">
        <v>0.25626566141081503</v>
      </c>
      <c r="B14997">
        <v>0</v>
      </c>
    </row>
    <row r="14998" spans="1:2" x14ac:dyDescent="0.25">
      <c r="A14998">
        <v>0.25628275034529202</v>
      </c>
      <c r="B14998">
        <v>0</v>
      </c>
    </row>
    <row r="14999" spans="1:2" x14ac:dyDescent="0.25">
      <c r="A14999">
        <v>0.25629983927976802</v>
      </c>
      <c r="B14999">
        <v>0</v>
      </c>
    </row>
    <row r="15000" spans="1:2" x14ac:dyDescent="0.25">
      <c r="A15000">
        <v>0.25631692821424501</v>
      </c>
      <c r="B15000">
        <v>0</v>
      </c>
    </row>
    <row r="15001" spans="1:2" x14ac:dyDescent="0.25">
      <c r="A15001">
        <v>0.256334017148722</v>
      </c>
      <c r="B15001">
        <v>0</v>
      </c>
    </row>
    <row r="15002" spans="1:2" x14ac:dyDescent="0.25">
      <c r="A15002">
        <v>0.256351106083198</v>
      </c>
      <c r="B15002">
        <v>0</v>
      </c>
    </row>
    <row r="15003" spans="1:2" x14ac:dyDescent="0.25">
      <c r="A15003">
        <v>0.25636819501767499</v>
      </c>
      <c r="B15003">
        <v>0</v>
      </c>
    </row>
    <row r="15004" spans="1:2" x14ac:dyDescent="0.25">
      <c r="A15004">
        <v>0.25638528395215099</v>
      </c>
      <c r="B15004">
        <v>0</v>
      </c>
    </row>
    <row r="15005" spans="1:2" x14ac:dyDescent="0.25">
      <c r="A15005">
        <v>0.25640237288662798</v>
      </c>
      <c r="B15005">
        <v>0</v>
      </c>
    </row>
    <row r="15006" spans="1:2" x14ac:dyDescent="0.25">
      <c r="A15006">
        <v>0.25641946182110398</v>
      </c>
      <c r="B15006">
        <v>0</v>
      </c>
    </row>
    <row r="15007" spans="1:2" x14ac:dyDescent="0.25">
      <c r="A15007">
        <v>0.25643655075558103</v>
      </c>
      <c r="B15007">
        <v>0</v>
      </c>
    </row>
    <row r="15008" spans="1:2" x14ac:dyDescent="0.25">
      <c r="A15008">
        <v>0.25645363969005802</v>
      </c>
      <c r="B15008">
        <v>0</v>
      </c>
    </row>
    <row r="15009" spans="1:2" x14ac:dyDescent="0.25">
      <c r="A15009">
        <v>0.25647072862453402</v>
      </c>
      <c r="B15009">
        <v>0</v>
      </c>
    </row>
    <row r="15010" spans="1:2" x14ac:dyDescent="0.25">
      <c r="A15010">
        <v>0.25648781755901101</v>
      </c>
      <c r="B15010">
        <v>0</v>
      </c>
    </row>
    <row r="15011" spans="1:2" x14ac:dyDescent="0.25">
      <c r="A15011">
        <v>0.25650490649348701</v>
      </c>
      <c r="B15011">
        <v>0</v>
      </c>
    </row>
    <row r="15012" spans="1:2" x14ac:dyDescent="0.25">
      <c r="A15012">
        <v>0.256521995427964</v>
      </c>
      <c r="B15012">
        <v>0</v>
      </c>
    </row>
    <row r="15013" spans="1:2" x14ac:dyDescent="0.25">
      <c r="A15013">
        <v>0.25653908436244</v>
      </c>
      <c r="B15013">
        <v>0</v>
      </c>
    </row>
    <row r="15014" spans="1:2" x14ac:dyDescent="0.25">
      <c r="A15014">
        <v>0.25655617329691699</v>
      </c>
      <c r="B15014">
        <v>0</v>
      </c>
    </row>
    <row r="15015" spans="1:2" x14ac:dyDescent="0.25">
      <c r="A15015">
        <v>0.25657326223139398</v>
      </c>
      <c r="B15015">
        <v>0</v>
      </c>
    </row>
    <row r="15016" spans="1:2" x14ac:dyDescent="0.25">
      <c r="A15016">
        <v>0.25659035116586998</v>
      </c>
      <c r="B15016">
        <v>0</v>
      </c>
    </row>
    <row r="15017" spans="1:2" x14ac:dyDescent="0.25">
      <c r="A15017">
        <v>0.25660744010034697</v>
      </c>
      <c r="B15017">
        <v>0</v>
      </c>
    </row>
    <row r="15018" spans="1:2" x14ac:dyDescent="0.25">
      <c r="A15018">
        <v>0.25662452903482302</v>
      </c>
      <c r="B15018">
        <v>0</v>
      </c>
    </row>
    <row r="15019" spans="1:2" x14ac:dyDescent="0.25">
      <c r="A15019">
        <v>0.25664161796930002</v>
      </c>
      <c r="B15019">
        <v>0</v>
      </c>
    </row>
    <row r="15020" spans="1:2" x14ac:dyDescent="0.25">
      <c r="A15020">
        <v>0.25665870690377701</v>
      </c>
      <c r="B15020">
        <v>0</v>
      </c>
    </row>
    <row r="15021" spans="1:2" x14ac:dyDescent="0.25">
      <c r="A15021">
        <v>0.25667579583825301</v>
      </c>
      <c r="B15021">
        <v>0</v>
      </c>
    </row>
    <row r="15022" spans="1:2" x14ac:dyDescent="0.25">
      <c r="A15022">
        <v>0.25669288477273</v>
      </c>
      <c r="B15022">
        <v>0</v>
      </c>
    </row>
    <row r="15023" spans="1:2" x14ac:dyDescent="0.25">
      <c r="A15023">
        <v>0.256709973707206</v>
      </c>
      <c r="B15023">
        <v>0</v>
      </c>
    </row>
    <row r="15024" spans="1:2" x14ac:dyDescent="0.25">
      <c r="A15024">
        <v>0.25672706264168299</v>
      </c>
      <c r="B15024">
        <v>0</v>
      </c>
    </row>
    <row r="15025" spans="1:2" x14ac:dyDescent="0.25">
      <c r="A15025">
        <v>0.25674415157615899</v>
      </c>
      <c r="B15025">
        <v>0</v>
      </c>
    </row>
    <row r="15026" spans="1:2" x14ac:dyDescent="0.25">
      <c r="A15026">
        <v>0.25676124051063598</v>
      </c>
      <c r="B15026">
        <v>0</v>
      </c>
    </row>
    <row r="15027" spans="1:2" x14ac:dyDescent="0.25">
      <c r="A15027">
        <v>0.25677832944511297</v>
      </c>
      <c r="B15027">
        <v>0</v>
      </c>
    </row>
    <row r="15028" spans="1:2" x14ac:dyDescent="0.25">
      <c r="A15028">
        <v>0.25679541837958902</v>
      </c>
      <c r="B15028">
        <v>0</v>
      </c>
    </row>
    <row r="15029" spans="1:2" x14ac:dyDescent="0.25">
      <c r="A15029">
        <v>0.25681250731406602</v>
      </c>
      <c r="B15029">
        <v>0</v>
      </c>
    </row>
    <row r="15030" spans="1:2" x14ac:dyDescent="0.25">
      <c r="A15030">
        <v>0.25682959624854201</v>
      </c>
      <c r="B15030">
        <v>0</v>
      </c>
    </row>
    <row r="15031" spans="1:2" x14ac:dyDescent="0.25">
      <c r="A15031">
        <v>0.25684668518301901</v>
      </c>
      <c r="B15031">
        <v>0</v>
      </c>
    </row>
    <row r="15032" spans="1:2" x14ac:dyDescent="0.25">
      <c r="A15032">
        <v>0.256863774117496</v>
      </c>
      <c r="B15032">
        <v>0</v>
      </c>
    </row>
    <row r="15033" spans="1:2" x14ac:dyDescent="0.25">
      <c r="A15033">
        <v>0.256880863051972</v>
      </c>
      <c r="B15033">
        <v>0</v>
      </c>
    </row>
    <row r="15034" spans="1:2" x14ac:dyDescent="0.25">
      <c r="A15034">
        <v>0.25689795198644899</v>
      </c>
      <c r="B15034">
        <v>0</v>
      </c>
    </row>
    <row r="15035" spans="1:2" x14ac:dyDescent="0.25">
      <c r="A15035">
        <v>0.25691504092092499</v>
      </c>
      <c r="B15035">
        <v>0</v>
      </c>
    </row>
    <row r="15036" spans="1:2" x14ac:dyDescent="0.25">
      <c r="A15036">
        <v>0.25693212985540198</v>
      </c>
      <c r="B15036">
        <v>0</v>
      </c>
    </row>
    <row r="15037" spans="1:2" x14ac:dyDescent="0.25">
      <c r="A15037">
        <v>0.25694921878987798</v>
      </c>
      <c r="B15037">
        <v>0</v>
      </c>
    </row>
    <row r="15038" spans="1:2" x14ac:dyDescent="0.25">
      <c r="A15038">
        <v>0.25696630772435503</v>
      </c>
      <c r="B15038">
        <v>0</v>
      </c>
    </row>
    <row r="15039" spans="1:2" x14ac:dyDescent="0.25">
      <c r="A15039">
        <v>0.25698339665883202</v>
      </c>
      <c r="B15039">
        <v>0</v>
      </c>
    </row>
    <row r="15040" spans="1:2" x14ac:dyDescent="0.25">
      <c r="A15040">
        <v>0.25700048559330801</v>
      </c>
      <c r="B15040">
        <v>0</v>
      </c>
    </row>
    <row r="15041" spans="1:2" x14ac:dyDescent="0.25">
      <c r="A15041">
        <v>0.25701757452778501</v>
      </c>
      <c r="B15041">
        <v>0</v>
      </c>
    </row>
    <row r="15042" spans="1:2" x14ac:dyDescent="0.25">
      <c r="A15042">
        <v>0.257034663462261</v>
      </c>
      <c r="B15042">
        <v>0</v>
      </c>
    </row>
    <row r="15043" spans="1:2" x14ac:dyDescent="0.25">
      <c r="A15043">
        <v>0.257051752396738</v>
      </c>
      <c r="B15043">
        <v>0</v>
      </c>
    </row>
    <row r="15044" spans="1:2" x14ac:dyDescent="0.25">
      <c r="A15044">
        <v>0.25706884133121399</v>
      </c>
      <c r="B15044">
        <v>0</v>
      </c>
    </row>
    <row r="15045" spans="1:2" x14ac:dyDescent="0.25">
      <c r="A15045">
        <v>0.25708593026569099</v>
      </c>
      <c r="B15045">
        <v>0</v>
      </c>
    </row>
    <row r="15046" spans="1:2" x14ac:dyDescent="0.25">
      <c r="A15046">
        <v>0.25710301920016798</v>
      </c>
      <c r="B15046">
        <v>0</v>
      </c>
    </row>
    <row r="15047" spans="1:2" x14ac:dyDescent="0.25">
      <c r="A15047">
        <v>0.25712010813464398</v>
      </c>
      <c r="B15047">
        <v>0</v>
      </c>
    </row>
    <row r="15048" spans="1:2" x14ac:dyDescent="0.25">
      <c r="A15048">
        <v>0.25713719706912103</v>
      </c>
      <c r="B15048">
        <v>0</v>
      </c>
    </row>
    <row r="15049" spans="1:2" x14ac:dyDescent="0.25">
      <c r="A15049">
        <v>0.25715428600359702</v>
      </c>
      <c r="B15049">
        <v>0</v>
      </c>
    </row>
    <row r="15050" spans="1:2" x14ac:dyDescent="0.25">
      <c r="A15050">
        <v>0.25717137493807402</v>
      </c>
      <c r="B15050">
        <v>0</v>
      </c>
    </row>
    <row r="15051" spans="1:2" x14ac:dyDescent="0.25">
      <c r="A15051">
        <v>0.25718846387255101</v>
      </c>
      <c r="B15051">
        <v>0</v>
      </c>
    </row>
    <row r="15052" spans="1:2" x14ac:dyDescent="0.25">
      <c r="A15052">
        <v>0.257205552807027</v>
      </c>
      <c r="B15052">
        <v>0</v>
      </c>
    </row>
    <row r="15053" spans="1:2" x14ac:dyDescent="0.25">
      <c r="A15053">
        <v>0.257222641741504</v>
      </c>
      <c r="B15053">
        <v>0</v>
      </c>
    </row>
    <row r="15054" spans="1:2" x14ac:dyDescent="0.25">
      <c r="A15054">
        <v>0.25723973067597999</v>
      </c>
      <c r="B15054">
        <v>0</v>
      </c>
    </row>
    <row r="15055" spans="1:2" x14ac:dyDescent="0.25">
      <c r="A15055">
        <v>0.25725681961045699</v>
      </c>
      <c r="B15055">
        <v>0</v>
      </c>
    </row>
    <row r="15056" spans="1:2" x14ac:dyDescent="0.25">
      <c r="A15056">
        <v>0.25727390854493298</v>
      </c>
      <c r="B15056">
        <v>0</v>
      </c>
    </row>
    <row r="15057" spans="1:2" x14ac:dyDescent="0.25">
      <c r="A15057">
        <v>0.25729099747940998</v>
      </c>
      <c r="B15057">
        <v>0</v>
      </c>
    </row>
    <row r="15058" spans="1:2" x14ac:dyDescent="0.25">
      <c r="A15058">
        <v>0.25730808641388703</v>
      </c>
      <c r="B15058">
        <v>0</v>
      </c>
    </row>
    <row r="15059" spans="1:2" x14ac:dyDescent="0.25">
      <c r="A15059">
        <v>0.25732517534836302</v>
      </c>
      <c r="B15059">
        <v>0</v>
      </c>
    </row>
    <row r="15060" spans="1:2" x14ac:dyDescent="0.25">
      <c r="A15060">
        <v>0.25734226428284002</v>
      </c>
      <c r="B15060">
        <v>0</v>
      </c>
    </row>
    <row r="15061" spans="1:2" x14ac:dyDescent="0.25">
      <c r="A15061">
        <v>0.25735935321731601</v>
      </c>
      <c r="B15061">
        <v>0</v>
      </c>
    </row>
    <row r="15062" spans="1:2" x14ac:dyDescent="0.25">
      <c r="A15062">
        <v>0.25737644215179301</v>
      </c>
      <c r="B15062">
        <v>0</v>
      </c>
    </row>
    <row r="15063" spans="1:2" x14ac:dyDescent="0.25">
      <c r="A15063">
        <v>0.25739353108627</v>
      </c>
      <c r="B15063">
        <v>0</v>
      </c>
    </row>
    <row r="15064" spans="1:2" x14ac:dyDescent="0.25">
      <c r="A15064">
        <v>0.25741062002074599</v>
      </c>
      <c r="B15064">
        <v>0</v>
      </c>
    </row>
    <row r="15065" spans="1:2" x14ac:dyDescent="0.25">
      <c r="A15065">
        <v>0.25742770895522299</v>
      </c>
      <c r="B15065">
        <v>0</v>
      </c>
    </row>
    <row r="15066" spans="1:2" x14ac:dyDescent="0.25">
      <c r="A15066">
        <v>0.25744479788969898</v>
      </c>
      <c r="B15066">
        <v>0</v>
      </c>
    </row>
    <row r="15067" spans="1:2" x14ac:dyDescent="0.25">
      <c r="A15067">
        <v>0.25746188682417598</v>
      </c>
      <c r="B15067">
        <v>0</v>
      </c>
    </row>
    <row r="15068" spans="1:2" x14ac:dyDescent="0.25">
      <c r="A15068">
        <v>0.25747897575865197</v>
      </c>
      <c r="B15068">
        <v>0</v>
      </c>
    </row>
    <row r="15069" spans="1:2" x14ac:dyDescent="0.25">
      <c r="A15069">
        <v>0.25749606469312902</v>
      </c>
      <c r="B15069">
        <v>0</v>
      </c>
    </row>
    <row r="15070" spans="1:2" x14ac:dyDescent="0.25">
      <c r="A15070">
        <v>0.25751315362760602</v>
      </c>
      <c r="B15070">
        <v>0</v>
      </c>
    </row>
    <row r="15071" spans="1:2" x14ac:dyDescent="0.25">
      <c r="A15071">
        <v>0.25753024256208201</v>
      </c>
      <c r="B15071">
        <v>0</v>
      </c>
    </row>
    <row r="15072" spans="1:2" x14ac:dyDescent="0.25">
      <c r="A15072">
        <v>0.25754733149655901</v>
      </c>
      <c r="B15072">
        <v>0</v>
      </c>
    </row>
    <row r="15073" spans="1:2" x14ac:dyDescent="0.25">
      <c r="A15073">
        <v>0.257564420431035</v>
      </c>
      <c r="B15073">
        <v>0</v>
      </c>
    </row>
    <row r="15074" spans="1:2" x14ac:dyDescent="0.25">
      <c r="A15074">
        <v>0.257581509365512</v>
      </c>
      <c r="B15074">
        <v>0</v>
      </c>
    </row>
    <row r="15075" spans="1:2" x14ac:dyDescent="0.25">
      <c r="A15075">
        <v>0.25759859829998899</v>
      </c>
      <c r="B15075">
        <v>0</v>
      </c>
    </row>
    <row r="15076" spans="1:2" x14ac:dyDescent="0.25">
      <c r="A15076">
        <v>0.25761568723446499</v>
      </c>
      <c r="B15076">
        <v>0</v>
      </c>
    </row>
    <row r="15077" spans="1:2" x14ac:dyDescent="0.25">
      <c r="A15077">
        <v>0.25763277616894198</v>
      </c>
      <c r="B15077">
        <v>0</v>
      </c>
    </row>
    <row r="15078" spans="1:2" x14ac:dyDescent="0.25">
      <c r="A15078">
        <v>0.25764986510341797</v>
      </c>
      <c r="B15078">
        <v>0</v>
      </c>
    </row>
    <row r="15079" spans="1:2" x14ac:dyDescent="0.25">
      <c r="A15079">
        <v>0.25766695403789502</v>
      </c>
      <c r="B15079">
        <v>0</v>
      </c>
    </row>
    <row r="15080" spans="1:2" x14ac:dyDescent="0.25">
      <c r="A15080">
        <v>0.25768404297237102</v>
      </c>
      <c r="B15080">
        <v>0</v>
      </c>
    </row>
    <row r="15081" spans="1:2" x14ac:dyDescent="0.25">
      <c r="A15081">
        <v>0.25770113190684801</v>
      </c>
      <c r="B15081">
        <v>0</v>
      </c>
    </row>
    <row r="15082" spans="1:2" x14ac:dyDescent="0.25">
      <c r="A15082">
        <v>0.25771822084132501</v>
      </c>
      <c r="B15082">
        <v>0</v>
      </c>
    </row>
    <row r="15083" spans="1:2" x14ac:dyDescent="0.25">
      <c r="A15083">
        <v>0.257735309775801</v>
      </c>
      <c r="B15083">
        <v>0</v>
      </c>
    </row>
    <row r="15084" spans="1:2" x14ac:dyDescent="0.25">
      <c r="A15084">
        <v>0.257752398710278</v>
      </c>
      <c r="B15084">
        <v>0</v>
      </c>
    </row>
    <row r="15085" spans="1:2" x14ac:dyDescent="0.25">
      <c r="A15085">
        <v>0.25776948764475399</v>
      </c>
      <c r="B15085">
        <v>0</v>
      </c>
    </row>
    <row r="15086" spans="1:2" x14ac:dyDescent="0.25">
      <c r="A15086">
        <v>0.25778657657923099</v>
      </c>
      <c r="B15086">
        <v>0</v>
      </c>
    </row>
    <row r="15087" spans="1:2" x14ac:dyDescent="0.25">
      <c r="A15087">
        <v>0.25780366551370698</v>
      </c>
      <c r="B15087">
        <v>0</v>
      </c>
    </row>
    <row r="15088" spans="1:2" x14ac:dyDescent="0.25">
      <c r="A15088">
        <v>0.25782075444818398</v>
      </c>
      <c r="B15088">
        <v>0</v>
      </c>
    </row>
    <row r="15089" spans="1:2" x14ac:dyDescent="0.25">
      <c r="A15089">
        <v>0.25783784338266102</v>
      </c>
      <c r="B15089">
        <v>0</v>
      </c>
    </row>
    <row r="15090" spans="1:2" x14ac:dyDescent="0.25">
      <c r="A15090">
        <v>0.25785493231713702</v>
      </c>
      <c r="B15090">
        <v>0</v>
      </c>
    </row>
    <row r="15091" spans="1:2" x14ac:dyDescent="0.25">
      <c r="A15091">
        <v>0.25787202125161401</v>
      </c>
      <c r="B15091">
        <v>0</v>
      </c>
    </row>
    <row r="15092" spans="1:2" x14ac:dyDescent="0.25">
      <c r="A15092">
        <v>0.25788911018609001</v>
      </c>
      <c r="B15092">
        <v>0</v>
      </c>
    </row>
    <row r="15093" spans="1:2" x14ac:dyDescent="0.25">
      <c r="A15093">
        <v>0.257906199120567</v>
      </c>
      <c r="B15093">
        <v>0</v>
      </c>
    </row>
    <row r="15094" spans="1:2" x14ac:dyDescent="0.25">
      <c r="A15094">
        <v>0.257923288055044</v>
      </c>
      <c r="B15094">
        <v>0</v>
      </c>
    </row>
    <row r="15095" spans="1:2" x14ac:dyDescent="0.25">
      <c r="A15095">
        <v>0.25794037698951999</v>
      </c>
      <c r="B15095">
        <v>0</v>
      </c>
    </row>
    <row r="15096" spans="1:2" x14ac:dyDescent="0.25">
      <c r="A15096">
        <v>0.25795746592399699</v>
      </c>
      <c r="B15096">
        <v>0</v>
      </c>
    </row>
    <row r="15097" spans="1:2" x14ac:dyDescent="0.25">
      <c r="A15097">
        <v>0.25797455485847298</v>
      </c>
      <c r="B15097">
        <v>0</v>
      </c>
    </row>
    <row r="15098" spans="1:2" x14ac:dyDescent="0.25">
      <c r="A15098">
        <v>0.25799164379294998</v>
      </c>
      <c r="B15098">
        <v>0</v>
      </c>
    </row>
    <row r="15099" spans="1:2" x14ac:dyDescent="0.25">
      <c r="A15099">
        <v>0.25800873272742603</v>
      </c>
      <c r="B15099">
        <v>0</v>
      </c>
    </row>
    <row r="15100" spans="1:2" x14ac:dyDescent="0.25">
      <c r="A15100">
        <v>0.25802582166190302</v>
      </c>
      <c r="B15100">
        <v>0</v>
      </c>
    </row>
    <row r="15101" spans="1:2" x14ac:dyDescent="0.25">
      <c r="A15101">
        <v>0.25804291059638002</v>
      </c>
      <c r="B15101">
        <v>0</v>
      </c>
    </row>
    <row r="15102" spans="1:2" x14ac:dyDescent="0.25">
      <c r="A15102">
        <v>0.25805999953085601</v>
      </c>
      <c r="B15102">
        <v>0</v>
      </c>
    </row>
    <row r="15103" spans="1:2" x14ac:dyDescent="0.25">
      <c r="A15103">
        <v>0.258077088465333</v>
      </c>
      <c r="B15103">
        <v>0</v>
      </c>
    </row>
    <row r="15104" spans="1:2" x14ac:dyDescent="0.25">
      <c r="A15104">
        <v>0.258094177399809</v>
      </c>
      <c r="B15104">
        <v>0</v>
      </c>
    </row>
    <row r="15105" spans="1:2" x14ac:dyDescent="0.25">
      <c r="A15105">
        <v>0.25811126633428599</v>
      </c>
      <c r="B15105">
        <v>0</v>
      </c>
    </row>
    <row r="15106" spans="1:2" x14ac:dyDescent="0.25">
      <c r="A15106">
        <v>0.25812835526876299</v>
      </c>
      <c r="B15106">
        <v>0</v>
      </c>
    </row>
    <row r="15107" spans="1:2" x14ac:dyDescent="0.25">
      <c r="A15107">
        <v>0.25814544420323898</v>
      </c>
      <c r="B15107">
        <v>0</v>
      </c>
    </row>
    <row r="15108" spans="1:2" x14ac:dyDescent="0.25">
      <c r="A15108">
        <v>0.25816253313771598</v>
      </c>
      <c r="B15108">
        <v>0</v>
      </c>
    </row>
    <row r="15109" spans="1:2" x14ac:dyDescent="0.25">
      <c r="A15109">
        <v>0.25817962207219203</v>
      </c>
      <c r="B15109">
        <v>0</v>
      </c>
    </row>
    <row r="15110" spans="1:2" x14ac:dyDescent="0.25">
      <c r="A15110">
        <v>0.25819671100666902</v>
      </c>
      <c r="B15110">
        <v>0</v>
      </c>
    </row>
    <row r="15111" spans="1:2" x14ac:dyDescent="0.25">
      <c r="A15111">
        <v>0.25821379994114502</v>
      </c>
      <c r="B15111">
        <v>0</v>
      </c>
    </row>
    <row r="15112" spans="1:2" x14ac:dyDescent="0.25">
      <c r="A15112">
        <v>0.25823088887562201</v>
      </c>
      <c r="B15112">
        <v>0</v>
      </c>
    </row>
    <row r="15113" spans="1:2" x14ac:dyDescent="0.25">
      <c r="A15113">
        <v>0.25824797781009901</v>
      </c>
      <c r="B15113">
        <v>0</v>
      </c>
    </row>
    <row r="15114" spans="1:2" x14ac:dyDescent="0.25">
      <c r="A15114">
        <v>0.258265066744575</v>
      </c>
      <c r="B15114">
        <v>0</v>
      </c>
    </row>
    <row r="15115" spans="1:2" x14ac:dyDescent="0.25">
      <c r="A15115">
        <v>0.25828215567905199</v>
      </c>
      <c r="B15115">
        <v>0</v>
      </c>
    </row>
    <row r="15116" spans="1:2" x14ac:dyDescent="0.25">
      <c r="A15116">
        <v>0.25829924461352799</v>
      </c>
      <c r="B15116">
        <v>0</v>
      </c>
    </row>
    <row r="15117" spans="1:2" x14ac:dyDescent="0.25">
      <c r="A15117">
        <v>0.25831633354800498</v>
      </c>
      <c r="B15117">
        <v>0</v>
      </c>
    </row>
    <row r="15118" spans="1:2" x14ac:dyDescent="0.25">
      <c r="A15118">
        <v>0.25833342248248198</v>
      </c>
      <c r="B15118">
        <v>0</v>
      </c>
    </row>
    <row r="15119" spans="1:2" x14ac:dyDescent="0.25">
      <c r="A15119">
        <v>0.25835051141695797</v>
      </c>
      <c r="B15119">
        <v>0</v>
      </c>
    </row>
    <row r="15120" spans="1:2" x14ac:dyDescent="0.25">
      <c r="A15120">
        <v>0.25836760035143502</v>
      </c>
      <c r="B15120">
        <v>0</v>
      </c>
    </row>
    <row r="15121" spans="1:2" x14ac:dyDescent="0.25">
      <c r="A15121">
        <v>0.25838468928591102</v>
      </c>
      <c r="B15121">
        <v>0</v>
      </c>
    </row>
    <row r="15122" spans="1:2" x14ac:dyDescent="0.25">
      <c r="A15122">
        <v>0.25840177822038801</v>
      </c>
      <c r="B15122">
        <v>0</v>
      </c>
    </row>
    <row r="15123" spans="1:2" x14ac:dyDescent="0.25">
      <c r="A15123">
        <v>0.25841886715486401</v>
      </c>
      <c r="B15123">
        <v>0</v>
      </c>
    </row>
    <row r="15124" spans="1:2" x14ac:dyDescent="0.25">
      <c r="A15124">
        <v>0.258435956089341</v>
      </c>
      <c r="B15124">
        <v>0</v>
      </c>
    </row>
    <row r="15125" spans="1:2" x14ac:dyDescent="0.25">
      <c r="A15125">
        <v>0.258453045023818</v>
      </c>
      <c r="B15125">
        <v>0</v>
      </c>
    </row>
    <row r="15126" spans="1:2" x14ac:dyDescent="0.25">
      <c r="A15126">
        <v>0.25847013395829399</v>
      </c>
      <c r="B15126">
        <v>0</v>
      </c>
    </row>
    <row r="15127" spans="1:2" x14ac:dyDescent="0.25">
      <c r="A15127">
        <v>0.25848722289277098</v>
      </c>
      <c r="B15127">
        <v>0</v>
      </c>
    </row>
    <row r="15128" spans="1:2" x14ac:dyDescent="0.25">
      <c r="A15128">
        <v>0.25850431182724698</v>
      </c>
      <c r="B15128">
        <v>0</v>
      </c>
    </row>
    <row r="15129" spans="1:2" x14ac:dyDescent="0.25">
      <c r="A15129">
        <v>0.25852140076172397</v>
      </c>
      <c r="B15129">
        <v>0</v>
      </c>
    </row>
    <row r="15130" spans="1:2" x14ac:dyDescent="0.25">
      <c r="A15130">
        <v>0.25853848969620102</v>
      </c>
      <c r="B15130">
        <v>0</v>
      </c>
    </row>
    <row r="15131" spans="1:2" x14ac:dyDescent="0.25">
      <c r="A15131">
        <v>0.25855557863067702</v>
      </c>
      <c r="B15131">
        <v>0</v>
      </c>
    </row>
    <row r="15132" spans="1:2" x14ac:dyDescent="0.25">
      <c r="A15132">
        <v>0.25857266756515401</v>
      </c>
      <c r="B15132">
        <v>0</v>
      </c>
    </row>
    <row r="15133" spans="1:2" x14ac:dyDescent="0.25">
      <c r="A15133">
        <v>0.25858975649963001</v>
      </c>
      <c r="B15133">
        <v>0</v>
      </c>
    </row>
    <row r="15134" spans="1:2" x14ac:dyDescent="0.25">
      <c r="A15134">
        <v>0.258606845434107</v>
      </c>
      <c r="B15134">
        <v>0</v>
      </c>
    </row>
    <row r="15135" spans="1:2" x14ac:dyDescent="0.25">
      <c r="A15135">
        <v>0.258623934368583</v>
      </c>
      <c r="B15135">
        <v>0</v>
      </c>
    </row>
    <row r="15136" spans="1:2" x14ac:dyDescent="0.25">
      <c r="A15136">
        <v>0.25864102330305999</v>
      </c>
      <c r="B15136">
        <v>0</v>
      </c>
    </row>
    <row r="15137" spans="1:2" x14ac:dyDescent="0.25">
      <c r="A15137">
        <v>0.25865811223753699</v>
      </c>
      <c r="B15137">
        <v>0</v>
      </c>
    </row>
    <row r="15138" spans="1:2" x14ac:dyDescent="0.25">
      <c r="A15138">
        <v>0.25867520117201298</v>
      </c>
      <c r="B15138">
        <v>0</v>
      </c>
    </row>
    <row r="15139" spans="1:2" x14ac:dyDescent="0.25">
      <c r="A15139">
        <v>0.25869229010648997</v>
      </c>
      <c r="B15139">
        <v>0</v>
      </c>
    </row>
    <row r="15140" spans="1:2" x14ac:dyDescent="0.25">
      <c r="A15140">
        <v>0.25870937904096603</v>
      </c>
      <c r="B15140">
        <v>0</v>
      </c>
    </row>
    <row r="15141" spans="1:2" x14ac:dyDescent="0.25">
      <c r="A15141">
        <v>0.25872646797544302</v>
      </c>
      <c r="B15141">
        <v>0</v>
      </c>
    </row>
    <row r="15142" spans="1:2" x14ac:dyDescent="0.25">
      <c r="A15142">
        <v>0.25874355690991901</v>
      </c>
      <c r="B15142">
        <v>0</v>
      </c>
    </row>
    <row r="15143" spans="1:2" x14ac:dyDescent="0.25">
      <c r="A15143">
        <v>0.25876064584439601</v>
      </c>
      <c r="B15143">
        <v>0</v>
      </c>
    </row>
    <row r="15144" spans="1:2" x14ac:dyDescent="0.25">
      <c r="A15144">
        <v>0.258777734778873</v>
      </c>
      <c r="B15144">
        <v>0</v>
      </c>
    </row>
    <row r="15145" spans="1:2" x14ac:dyDescent="0.25">
      <c r="A15145">
        <v>0.258794823713349</v>
      </c>
      <c r="B15145">
        <v>0</v>
      </c>
    </row>
    <row r="15146" spans="1:2" x14ac:dyDescent="0.25">
      <c r="A15146">
        <v>0.25881191264782599</v>
      </c>
      <c r="B15146">
        <v>0</v>
      </c>
    </row>
    <row r="15147" spans="1:2" x14ac:dyDescent="0.25">
      <c r="A15147">
        <v>0.25882900158230199</v>
      </c>
      <c r="B15147">
        <v>0</v>
      </c>
    </row>
    <row r="15148" spans="1:2" x14ac:dyDescent="0.25">
      <c r="A15148">
        <v>0.25884609051677898</v>
      </c>
      <c r="B15148">
        <v>0</v>
      </c>
    </row>
    <row r="15149" spans="1:2" x14ac:dyDescent="0.25">
      <c r="A15149">
        <v>0.25886317945125598</v>
      </c>
      <c r="B15149">
        <v>0</v>
      </c>
    </row>
    <row r="15150" spans="1:2" x14ac:dyDescent="0.25">
      <c r="A15150">
        <v>0.25888026838573203</v>
      </c>
      <c r="B15150">
        <v>0</v>
      </c>
    </row>
    <row r="15151" spans="1:2" x14ac:dyDescent="0.25">
      <c r="A15151">
        <v>0.25889735732020902</v>
      </c>
      <c r="B15151">
        <v>0</v>
      </c>
    </row>
    <row r="15152" spans="1:2" x14ac:dyDescent="0.25">
      <c r="A15152">
        <v>0.25891444625468502</v>
      </c>
      <c r="B15152">
        <v>0</v>
      </c>
    </row>
    <row r="15153" spans="1:2" x14ac:dyDescent="0.25">
      <c r="A15153">
        <v>0.25893153518916201</v>
      </c>
      <c r="B15153">
        <v>0</v>
      </c>
    </row>
    <row r="15154" spans="1:2" x14ac:dyDescent="0.25">
      <c r="A15154">
        <v>0.258948624123638</v>
      </c>
      <c r="B15154">
        <v>0</v>
      </c>
    </row>
    <row r="15155" spans="1:2" x14ac:dyDescent="0.25">
      <c r="A15155">
        <v>0.258965713058115</v>
      </c>
      <c r="B15155">
        <v>0</v>
      </c>
    </row>
    <row r="15156" spans="1:2" x14ac:dyDescent="0.25">
      <c r="A15156">
        <v>0.25898280199259199</v>
      </c>
      <c r="B15156">
        <v>0</v>
      </c>
    </row>
    <row r="15157" spans="1:2" x14ac:dyDescent="0.25">
      <c r="A15157">
        <v>0.25899989092706799</v>
      </c>
      <c r="B15157">
        <v>0</v>
      </c>
    </row>
    <row r="15158" spans="1:2" x14ac:dyDescent="0.25">
      <c r="A15158">
        <v>0.25901697986154498</v>
      </c>
      <c r="B15158">
        <v>0</v>
      </c>
    </row>
    <row r="15159" spans="1:2" x14ac:dyDescent="0.25">
      <c r="A15159">
        <v>0.25903406879602098</v>
      </c>
      <c r="B15159">
        <v>0</v>
      </c>
    </row>
    <row r="15160" spans="1:2" x14ac:dyDescent="0.25">
      <c r="A15160">
        <v>0.25905115773049803</v>
      </c>
      <c r="B15160">
        <v>0</v>
      </c>
    </row>
    <row r="15161" spans="1:2" x14ac:dyDescent="0.25">
      <c r="A15161">
        <v>0.25906824666497502</v>
      </c>
      <c r="B15161">
        <v>0</v>
      </c>
    </row>
    <row r="15162" spans="1:2" x14ac:dyDescent="0.25">
      <c r="A15162">
        <v>0.25908533559945102</v>
      </c>
      <c r="B15162">
        <v>0</v>
      </c>
    </row>
    <row r="15163" spans="1:2" x14ac:dyDescent="0.25">
      <c r="A15163">
        <v>0.25910242453392801</v>
      </c>
      <c r="B15163">
        <v>0</v>
      </c>
    </row>
    <row r="15164" spans="1:2" x14ac:dyDescent="0.25">
      <c r="A15164">
        <v>0.25911951346840401</v>
      </c>
      <c r="B15164">
        <v>0</v>
      </c>
    </row>
    <row r="15165" spans="1:2" x14ac:dyDescent="0.25">
      <c r="A15165">
        <v>0.259136602402881</v>
      </c>
      <c r="B15165">
        <v>0</v>
      </c>
    </row>
    <row r="15166" spans="1:2" x14ac:dyDescent="0.25">
      <c r="A15166">
        <v>0.259153691337357</v>
      </c>
      <c r="B15166">
        <v>0</v>
      </c>
    </row>
    <row r="15167" spans="1:2" x14ac:dyDescent="0.25">
      <c r="A15167">
        <v>0.25917078027183399</v>
      </c>
      <c r="B15167">
        <v>0</v>
      </c>
    </row>
    <row r="15168" spans="1:2" x14ac:dyDescent="0.25">
      <c r="A15168">
        <v>0.25918786920631098</v>
      </c>
      <c r="B15168">
        <v>0</v>
      </c>
    </row>
    <row r="15169" spans="1:2" x14ac:dyDescent="0.25">
      <c r="A15169">
        <v>0.25920495814078698</v>
      </c>
      <c r="B15169">
        <v>0</v>
      </c>
    </row>
    <row r="15170" spans="1:2" x14ac:dyDescent="0.25">
      <c r="A15170">
        <v>0.25922204707526397</v>
      </c>
      <c r="B15170">
        <v>0</v>
      </c>
    </row>
    <row r="15171" spans="1:2" x14ac:dyDescent="0.25">
      <c r="A15171">
        <v>0.25923913600974002</v>
      </c>
      <c r="B15171">
        <v>0</v>
      </c>
    </row>
    <row r="15172" spans="1:2" x14ac:dyDescent="0.25">
      <c r="A15172">
        <v>0.25925622494421702</v>
      </c>
      <c r="B15172">
        <v>0</v>
      </c>
    </row>
    <row r="15173" spans="1:2" x14ac:dyDescent="0.25">
      <c r="A15173">
        <v>0.25927331387869401</v>
      </c>
      <c r="B15173">
        <v>0</v>
      </c>
    </row>
    <row r="15174" spans="1:2" x14ac:dyDescent="0.25">
      <c r="A15174">
        <v>0.25929040281317001</v>
      </c>
      <c r="B15174">
        <v>0</v>
      </c>
    </row>
    <row r="15175" spans="1:2" x14ac:dyDescent="0.25">
      <c r="A15175">
        <v>0.259307491747647</v>
      </c>
      <c r="B15175">
        <v>0</v>
      </c>
    </row>
    <row r="15176" spans="1:2" x14ac:dyDescent="0.25">
      <c r="A15176">
        <v>0.259324580682123</v>
      </c>
      <c r="B15176">
        <v>0</v>
      </c>
    </row>
    <row r="15177" spans="1:2" x14ac:dyDescent="0.25">
      <c r="A15177">
        <v>0.25934166961659999</v>
      </c>
      <c r="B15177">
        <v>0</v>
      </c>
    </row>
    <row r="15178" spans="1:2" x14ac:dyDescent="0.25">
      <c r="A15178">
        <v>0.25935875855107599</v>
      </c>
      <c r="B15178">
        <v>0</v>
      </c>
    </row>
    <row r="15179" spans="1:2" x14ac:dyDescent="0.25">
      <c r="A15179">
        <v>0.25937584748555298</v>
      </c>
      <c r="B15179">
        <v>0</v>
      </c>
    </row>
    <row r="15180" spans="1:2" x14ac:dyDescent="0.25">
      <c r="A15180">
        <v>0.25939293642002997</v>
      </c>
      <c r="B15180">
        <v>0</v>
      </c>
    </row>
    <row r="15181" spans="1:2" x14ac:dyDescent="0.25">
      <c r="A15181">
        <v>0.25941002535450602</v>
      </c>
      <c r="B15181">
        <v>0</v>
      </c>
    </row>
    <row r="15182" spans="1:2" x14ac:dyDescent="0.25">
      <c r="A15182">
        <v>0.25942711428898302</v>
      </c>
      <c r="B15182">
        <v>0</v>
      </c>
    </row>
    <row r="15183" spans="1:2" x14ac:dyDescent="0.25">
      <c r="A15183">
        <v>0.25944420322345901</v>
      </c>
      <c r="B15183">
        <v>0</v>
      </c>
    </row>
    <row r="15184" spans="1:2" x14ac:dyDescent="0.25">
      <c r="A15184">
        <v>0.25946129215793601</v>
      </c>
      <c r="B15184">
        <v>0</v>
      </c>
    </row>
    <row r="15185" spans="1:2" x14ac:dyDescent="0.25">
      <c r="A15185">
        <v>0.259478381092413</v>
      </c>
      <c r="B15185">
        <v>0</v>
      </c>
    </row>
    <row r="15186" spans="1:2" x14ac:dyDescent="0.25">
      <c r="A15186">
        <v>0.259495470026889</v>
      </c>
      <c r="B15186">
        <v>0</v>
      </c>
    </row>
    <row r="15187" spans="1:2" x14ac:dyDescent="0.25">
      <c r="A15187">
        <v>0.25951255896136599</v>
      </c>
      <c r="B15187">
        <v>0</v>
      </c>
    </row>
    <row r="15188" spans="1:2" x14ac:dyDescent="0.25">
      <c r="A15188">
        <v>0.25952964789584199</v>
      </c>
      <c r="B15188">
        <v>0</v>
      </c>
    </row>
    <row r="15189" spans="1:2" x14ac:dyDescent="0.25">
      <c r="A15189">
        <v>0.25954673683031898</v>
      </c>
      <c r="B15189">
        <v>0</v>
      </c>
    </row>
    <row r="15190" spans="1:2" x14ac:dyDescent="0.25">
      <c r="A15190">
        <v>0.25956382576479498</v>
      </c>
      <c r="B15190">
        <v>0</v>
      </c>
    </row>
    <row r="15191" spans="1:2" x14ac:dyDescent="0.25">
      <c r="A15191">
        <v>0.25958091469927203</v>
      </c>
      <c r="B15191">
        <v>0</v>
      </c>
    </row>
    <row r="15192" spans="1:2" x14ac:dyDescent="0.25">
      <c r="A15192">
        <v>0.25959800363374902</v>
      </c>
      <c r="B15192">
        <v>0</v>
      </c>
    </row>
    <row r="15193" spans="1:2" x14ac:dyDescent="0.25">
      <c r="A15193">
        <v>0.25961509256822501</v>
      </c>
      <c r="B15193">
        <v>0</v>
      </c>
    </row>
    <row r="15194" spans="1:2" x14ac:dyDescent="0.25">
      <c r="A15194">
        <v>0.25963218150270201</v>
      </c>
      <c r="B15194">
        <v>0</v>
      </c>
    </row>
    <row r="15195" spans="1:2" x14ac:dyDescent="0.25">
      <c r="A15195">
        <v>0.259649270437178</v>
      </c>
      <c r="B15195">
        <v>0</v>
      </c>
    </row>
    <row r="15196" spans="1:2" x14ac:dyDescent="0.25">
      <c r="A15196">
        <v>0.259666359371655</v>
      </c>
      <c r="B15196">
        <v>0</v>
      </c>
    </row>
    <row r="15197" spans="1:2" x14ac:dyDescent="0.25">
      <c r="A15197">
        <v>0.25968344830613099</v>
      </c>
      <c r="B15197">
        <v>0</v>
      </c>
    </row>
    <row r="15198" spans="1:2" x14ac:dyDescent="0.25">
      <c r="A15198">
        <v>0.25970053724060799</v>
      </c>
      <c r="B15198">
        <v>0</v>
      </c>
    </row>
    <row r="15199" spans="1:2" x14ac:dyDescent="0.25">
      <c r="A15199">
        <v>0.25971762617508498</v>
      </c>
      <c r="B15199">
        <v>0</v>
      </c>
    </row>
    <row r="15200" spans="1:2" x14ac:dyDescent="0.25">
      <c r="A15200">
        <v>0.25973471510956098</v>
      </c>
      <c r="B15200">
        <v>0</v>
      </c>
    </row>
    <row r="15201" spans="1:2" x14ac:dyDescent="0.25">
      <c r="A15201">
        <v>0.25975180404403803</v>
      </c>
      <c r="B15201">
        <v>0</v>
      </c>
    </row>
    <row r="15202" spans="1:2" x14ac:dyDescent="0.25">
      <c r="A15202">
        <v>0.25976889297851402</v>
      </c>
      <c r="B15202">
        <v>0</v>
      </c>
    </row>
    <row r="15203" spans="1:2" x14ac:dyDescent="0.25">
      <c r="A15203">
        <v>0.25978598191299102</v>
      </c>
      <c r="B15203">
        <v>0</v>
      </c>
    </row>
    <row r="15204" spans="1:2" x14ac:dyDescent="0.25">
      <c r="A15204">
        <v>0.25980307084746801</v>
      </c>
      <c r="B15204">
        <v>0</v>
      </c>
    </row>
    <row r="15205" spans="1:2" x14ac:dyDescent="0.25">
      <c r="A15205">
        <v>0.259820159781944</v>
      </c>
      <c r="B15205">
        <v>0</v>
      </c>
    </row>
    <row r="15206" spans="1:2" x14ac:dyDescent="0.25">
      <c r="A15206">
        <v>0.259837248716421</v>
      </c>
      <c r="B15206">
        <v>0</v>
      </c>
    </row>
    <row r="15207" spans="1:2" x14ac:dyDescent="0.25">
      <c r="A15207">
        <v>0.25985433765089699</v>
      </c>
      <c r="B15207">
        <v>0</v>
      </c>
    </row>
    <row r="15208" spans="1:2" x14ac:dyDescent="0.25">
      <c r="A15208">
        <v>0.25987142658537399</v>
      </c>
      <c r="B15208">
        <v>0</v>
      </c>
    </row>
    <row r="15209" spans="1:2" x14ac:dyDescent="0.25">
      <c r="A15209">
        <v>0.25988851551984998</v>
      </c>
      <c r="B15209">
        <v>0</v>
      </c>
    </row>
    <row r="15210" spans="1:2" x14ac:dyDescent="0.25">
      <c r="A15210">
        <v>0.25990560445432698</v>
      </c>
      <c r="B15210">
        <v>0</v>
      </c>
    </row>
    <row r="15211" spans="1:2" x14ac:dyDescent="0.25">
      <c r="A15211">
        <v>0.25992269338880403</v>
      </c>
      <c r="B15211">
        <v>0</v>
      </c>
    </row>
    <row r="15212" spans="1:2" x14ac:dyDescent="0.25">
      <c r="A15212">
        <v>0.25993978232328002</v>
      </c>
      <c r="B15212">
        <v>0</v>
      </c>
    </row>
    <row r="15213" spans="1:2" x14ac:dyDescent="0.25">
      <c r="A15213">
        <v>0.25995687125775702</v>
      </c>
      <c r="B15213">
        <v>0</v>
      </c>
    </row>
    <row r="15214" spans="1:2" x14ac:dyDescent="0.25">
      <c r="A15214">
        <v>0.25997396019223301</v>
      </c>
      <c r="B15214">
        <v>0</v>
      </c>
    </row>
    <row r="15215" spans="1:2" x14ac:dyDescent="0.25">
      <c r="A15215">
        <v>0.25999104912671001</v>
      </c>
      <c r="B15215">
        <v>0</v>
      </c>
    </row>
    <row r="15216" spans="1:2" x14ac:dyDescent="0.25">
      <c r="A15216">
        <v>0.260008138061186</v>
      </c>
      <c r="B15216">
        <v>0</v>
      </c>
    </row>
    <row r="15217" spans="1:2" x14ac:dyDescent="0.25">
      <c r="A15217">
        <v>0.26002522699566299</v>
      </c>
      <c r="B15217">
        <v>0</v>
      </c>
    </row>
    <row r="15218" spans="1:2" x14ac:dyDescent="0.25">
      <c r="A15218">
        <v>0.26004231593013999</v>
      </c>
      <c r="B15218">
        <v>0</v>
      </c>
    </row>
    <row r="15219" spans="1:2" x14ac:dyDescent="0.25">
      <c r="A15219">
        <v>0.26005940486461598</v>
      </c>
      <c r="B15219">
        <v>0</v>
      </c>
    </row>
    <row r="15220" spans="1:2" x14ac:dyDescent="0.25">
      <c r="A15220">
        <v>0.26007649379909298</v>
      </c>
      <c r="B15220">
        <v>0</v>
      </c>
    </row>
    <row r="15221" spans="1:2" x14ac:dyDescent="0.25">
      <c r="A15221">
        <v>0.26009358273356897</v>
      </c>
      <c r="B15221">
        <v>0</v>
      </c>
    </row>
    <row r="15222" spans="1:2" x14ac:dyDescent="0.25">
      <c r="A15222">
        <v>0.26011067166804602</v>
      </c>
      <c r="B15222">
        <v>0</v>
      </c>
    </row>
    <row r="15223" spans="1:2" x14ac:dyDescent="0.25">
      <c r="A15223">
        <v>0.26012776060252302</v>
      </c>
      <c r="B15223">
        <v>0</v>
      </c>
    </row>
    <row r="15224" spans="1:2" x14ac:dyDescent="0.25">
      <c r="A15224">
        <v>0.26014484953699901</v>
      </c>
      <c r="B15224">
        <v>0</v>
      </c>
    </row>
    <row r="15225" spans="1:2" x14ac:dyDescent="0.25">
      <c r="A15225">
        <v>0.26016193847147601</v>
      </c>
      <c r="B15225">
        <v>0</v>
      </c>
    </row>
    <row r="15226" spans="1:2" x14ac:dyDescent="0.25">
      <c r="A15226">
        <v>0.260179027405952</v>
      </c>
      <c r="B15226">
        <v>0</v>
      </c>
    </row>
    <row r="15227" spans="1:2" x14ac:dyDescent="0.25">
      <c r="A15227">
        <v>0.260196116340429</v>
      </c>
      <c r="B15227">
        <v>0</v>
      </c>
    </row>
    <row r="15228" spans="1:2" x14ac:dyDescent="0.25">
      <c r="A15228">
        <v>0.26021320527490499</v>
      </c>
      <c r="B15228">
        <v>0</v>
      </c>
    </row>
    <row r="15229" spans="1:2" x14ac:dyDescent="0.25">
      <c r="A15229">
        <v>0.26023029420938198</v>
      </c>
      <c r="B15229">
        <v>0</v>
      </c>
    </row>
    <row r="15230" spans="1:2" x14ac:dyDescent="0.25">
      <c r="A15230">
        <v>0.26024738314385898</v>
      </c>
      <c r="B15230">
        <v>0</v>
      </c>
    </row>
    <row r="15231" spans="1:2" x14ac:dyDescent="0.25">
      <c r="A15231">
        <v>0.26026447207833497</v>
      </c>
      <c r="B15231">
        <v>0</v>
      </c>
    </row>
    <row r="15232" spans="1:2" x14ac:dyDescent="0.25">
      <c r="A15232">
        <v>0.26028156101281202</v>
      </c>
      <c r="B15232">
        <v>0</v>
      </c>
    </row>
    <row r="15233" spans="1:2" x14ac:dyDescent="0.25">
      <c r="A15233">
        <v>0.26029864994728802</v>
      </c>
      <c r="B15233">
        <v>0</v>
      </c>
    </row>
    <row r="15234" spans="1:2" x14ac:dyDescent="0.25">
      <c r="A15234">
        <v>0.26031573888176501</v>
      </c>
      <c r="B15234">
        <v>0</v>
      </c>
    </row>
    <row r="15235" spans="1:2" x14ac:dyDescent="0.25">
      <c r="A15235">
        <v>0.26033282781624201</v>
      </c>
      <c r="B15235">
        <v>0</v>
      </c>
    </row>
    <row r="15236" spans="1:2" x14ac:dyDescent="0.25">
      <c r="A15236">
        <v>0.260349916750718</v>
      </c>
      <c r="B15236">
        <v>0</v>
      </c>
    </row>
    <row r="15237" spans="1:2" x14ac:dyDescent="0.25">
      <c r="A15237">
        <v>0.260367005685195</v>
      </c>
      <c r="B15237">
        <v>0</v>
      </c>
    </row>
    <row r="15238" spans="1:2" x14ac:dyDescent="0.25">
      <c r="A15238">
        <v>0.26038409461967099</v>
      </c>
      <c r="B15238">
        <v>0</v>
      </c>
    </row>
    <row r="15239" spans="1:2" x14ac:dyDescent="0.25">
      <c r="A15239">
        <v>0.26040118355414799</v>
      </c>
      <c r="B15239">
        <v>0</v>
      </c>
    </row>
    <row r="15240" spans="1:2" x14ac:dyDescent="0.25">
      <c r="A15240">
        <v>0.26041827248862398</v>
      </c>
      <c r="B15240">
        <v>0</v>
      </c>
    </row>
    <row r="15241" spans="1:2" x14ac:dyDescent="0.25">
      <c r="A15241">
        <v>0.26043536142310098</v>
      </c>
      <c r="B15241">
        <v>0</v>
      </c>
    </row>
    <row r="15242" spans="1:2" x14ac:dyDescent="0.25">
      <c r="A15242">
        <v>0.26045245035757802</v>
      </c>
      <c r="B15242">
        <v>0</v>
      </c>
    </row>
    <row r="15243" spans="1:2" x14ac:dyDescent="0.25">
      <c r="A15243">
        <v>0.26046953929205402</v>
      </c>
      <c r="B15243">
        <v>0</v>
      </c>
    </row>
    <row r="15244" spans="1:2" x14ac:dyDescent="0.25">
      <c r="A15244">
        <v>0.26048662822653101</v>
      </c>
      <c r="B15244">
        <v>0</v>
      </c>
    </row>
    <row r="15245" spans="1:2" x14ac:dyDescent="0.25">
      <c r="A15245">
        <v>0.26050371716100701</v>
      </c>
      <c r="B15245">
        <v>0</v>
      </c>
    </row>
    <row r="15246" spans="1:2" x14ac:dyDescent="0.25">
      <c r="A15246">
        <v>0.260520806095484</v>
      </c>
      <c r="B15246">
        <v>0</v>
      </c>
    </row>
    <row r="15247" spans="1:2" x14ac:dyDescent="0.25">
      <c r="A15247">
        <v>0.260537895029961</v>
      </c>
      <c r="B15247">
        <v>0</v>
      </c>
    </row>
    <row r="15248" spans="1:2" x14ac:dyDescent="0.25">
      <c r="A15248">
        <v>0.26055498396443699</v>
      </c>
      <c r="B15248">
        <v>0</v>
      </c>
    </row>
    <row r="15249" spans="1:2" x14ac:dyDescent="0.25">
      <c r="A15249">
        <v>0.26057207289891399</v>
      </c>
      <c r="B15249">
        <v>0</v>
      </c>
    </row>
    <row r="15250" spans="1:2" x14ac:dyDescent="0.25">
      <c r="A15250">
        <v>0.26058916183338998</v>
      </c>
      <c r="B15250">
        <v>0</v>
      </c>
    </row>
    <row r="15251" spans="1:2" x14ac:dyDescent="0.25">
      <c r="A15251">
        <v>0.26060625076786698</v>
      </c>
      <c r="B15251">
        <v>0</v>
      </c>
    </row>
    <row r="15252" spans="1:2" x14ac:dyDescent="0.25">
      <c r="A15252">
        <v>0.26062333970234303</v>
      </c>
      <c r="B15252">
        <v>0</v>
      </c>
    </row>
    <row r="15253" spans="1:2" x14ac:dyDescent="0.25">
      <c r="A15253">
        <v>0.26064042863682002</v>
      </c>
      <c r="B15253">
        <v>0</v>
      </c>
    </row>
    <row r="15254" spans="1:2" x14ac:dyDescent="0.25">
      <c r="A15254">
        <v>0.26065751757129701</v>
      </c>
      <c r="B15254">
        <v>0</v>
      </c>
    </row>
    <row r="15255" spans="1:2" x14ac:dyDescent="0.25">
      <c r="A15255">
        <v>0.26067460650577301</v>
      </c>
      <c r="B15255">
        <v>0</v>
      </c>
    </row>
    <row r="15256" spans="1:2" x14ac:dyDescent="0.25">
      <c r="A15256">
        <v>0.26069169544025</v>
      </c>
      <c r="B15256">
        <v>0</v>
      </c>
    </row>
    <row r="15257" spans="1:2" x14ac:dyDescent="0.25">
      <c r="A15257">
        <v>0.260708784374726</v>
      </c>
      <c r="B15257">
        <v>0</v>
      </c>
    </row>
    <row r="15258" spans="1:2" x14ac:dyDescent="0.25">
      <c r="A15258">
        <v>0.26072587330920299</v>
      </c>
      <c r="B15258">
        <v>0</v>
      </c>
    </row>
    <row r="15259" spans="1:2" x14ac:dyDescent="0.25">
      <c r="A15259">
        <v>0.26074296224367899</v>
      </c>
      <c r="B15259">
        <v>0</v>
      </c>
    </row>
    <row r="15260" spans="1:2" x14ac:dyDescent="0.25">
      <c r="A15260">
        <v>0.26076005117815598</v>
      </c>
      <c r="B15260">
        <v>0</v>
      </c>
    </row>
    <row r="15261" spans="1:2" x14ac:dyDescent="0.25">
      <c r="A15261">
        <v>0.26077714011263298</v>
      </c>
      <c r="B15261">
        <v>0</v>
      </c>
    </row>
    <row r="15262" spans="1:2" x14ac:dyDescent="0.25">
      <c r="A15262">
        <v>0.26079422904710903</v>
      </c>
      <c r="B15262">
        <v>0</v>
      </c>
    </row>
    <row r="15263" spans="1:2" x14ac:dyDescent="0.25">
      <c r="A15263">
        <v>0.26081131798158602</v>
      </c>
      <c r="B15263">
        <v>0</v>
      </c>
    </row>
    <row r="15264" spans="1:2" x14ac:dyDescent="0.25">
      <c r="A15264">
        <v>0.26082840691606202</v>
      </c>
      <c r="B15264">
        <v>0</v>
      </c>
    </row>
    <row r="15265" spans="1:2" x14ac:dyDescent="0.25">
      <c r="A15265">
        <v>0.26084549585053901</v>
      </c>
      <c r="B15265">
        <v>0</v>
      </c>
    </row>
    <row r="15266" spans="1:2" x14ac:dyDescent="0.25">
      <c r="A15266">
        <v>0.26086258478501601</v>
      </c>
      <c r="B15266">
        <v>0</v>
      </c>
    </row>
    <row r="15267" spans="1:2" x14ac:dyDescent="0.25">
      <c r="A15267">
        <v>0.260879673719492</v>
      </c>
      <c r="B15267">
        <v>0</v>
      </c>
    </row>
    <row r="15268" spans="1:2" x14ac:dyDescent="0.25">
      <c r="A15268">
        <v>0.26089676265396899</v>
      </c>
      <c r="B15268">
        <v>0</v>
      </c>
    </row>
    <row r="15269" spans="1:2" x14ac:dyDescent="0.25">
      <c r="A15269">
        <v>0.26091385158844499</v>
      </c>
      <c r="B15269">
        <v>0</v>
      </c>
    </row>
    <row r="15270" spans="1:2" x14ac:dyDescent="0.25">
      <c r="A15270">
        <v>0.26093094052292198</v>
      </c>
      <c r="B15270">
        <v>0</v>
      </c>
    </row>
    <row r="15271" spans="1:2" x14ac:dyDescent="0.25">
      <c r="A15271">
        <v>0.26094802945739798</v>
      </c>
      <c r="B15271">
        <v>0</v>
      </c>
    </row>
    <row r="15272" spans="1:2" x14ac:dyDescent="0.25">
      <c r="A15272">
        <v>0.26096511839187497</v>
      </c>
      <c r="B15272">
        <v>0</v>
      </c>
    </row>
    <row r="15273" spans="1:2" x14ac:dyDescent="0.25">
      <c r="A15273">
        <v>0.26098220732635202</v>
      </c>
      <c r="B15273">
        <v>0</v>
      </c>
    </row>
    <row r="15274" spans="1:2" x14ac:dyDescent="0.25">
      <c r="A15274">
        <v>0.26099929626082802</v>
      </c>
      <c r="B15274">
        <v>0</v>
      </c>
    </row>
    <row r="15275" spans="1:2" x14ac:dyDescent="0.25">
      <c r="A15275">
        <v>0.26101638519530501</v>
      </c>
      <c r="B15275">
        <v>0</v>
      </c>
    </row>
    <row r="15276" spans="1:2" x14ac:dyDescent="0.25">
      <c r="A15276">
        <v>0.26103347412978101</v>
      </c>
      <c r="B15276">
        <v>0</v>
      </c>
    </row>
    <row r="15277" spans="1:2" x14ac:dyDescent="0.25">
      <c r="A15277">
        <v>0.261050563064258</v>
      </c>
      <c r="B15277">
        <v>0</v>
      </c>
    </row>
    <row r="15278" spans="1:2" x14ac:dyDescent="0.25">
      <c r="A15278">
        <v>0.261067651998735</v>
      </c>
      <c r="B15278">
        <v>0</v>
      </c>
    </row>
    <row r="15279" spans="1:2" x14ac:dyDescent="0.25">
      <c r="A15279">
        <v>0.26108474093321099</v>
      </c>
      <c r="B15279">
        <v>0</v>
      </c>
    </row>
    <row r="15280" spans="1:2" x14ac:dyDescent="0.25">
      <c r="A15280">
        <v>0.26110182986768798</v>
      </c>
      <c r="B15280">
        <v>0</v>
      </c>
    </row>
    <row r="15281" spans="1:2" x14ac:dyDescent="0.25">
      <c r="A15281">
        <v>0.26111891880216398</v>
      </c>
      <c r="B15281">
        <v>0</v>
      </c>
    </row>
    <row r="15282" spans="1:2" x14ac:dyDescent="0.25">
      <c r="A15282">
        <v>0.26113600773664097</v>
      </c>
      <c r="B15282">
        <v>0</v>
      </c>
    </row>
    <row r="15283" spans="1:2" x14ac:dyDescent="0.25">
      <c r="A15283">
        <v>0.26115309667111702</v>
      </c>
      <c r="B15283">
        <v>0</v>
      </c>
    </row>
    <row r="15284" spans="1:2" x14ac:dyDescent="0.25">
      <c r="A15284">
        <v>0.26117018560559402</v>
      </c>
      <c r="B15284">
        <v>0</v>
      </c>
    </row>
    <row r="15285" spans="1:2" x14ac:dyDescent="0.25">
      <c r="A15285">
        <v>0.26118727454007101</v>
      </c>
      <c r="B15285">
        <v>0</v>
      </c>
    </row>
    <row r="15286" spans="1:2" x14ac:dyDescent="0.25">
      <c r="A15286">
        <v>0.26120436347454701</v>
      </c>
      <c r="B15286">
        <v>0</v>
      </c>
    </row>
    <row r="15287" spans="1:2" x14ac:dyDescent="0.25">
      <c r="A15287">
        <v>0.261221452409024</v>
      </c>
      <c r="B15287">
        <v>0</v>
      </c>
    </row>
    <row r="15288" spans="1:2" x14ac:dyDescent="0.25">
      <c r="A15288">
        <v>0.2612385413435</v>
      </c>
      <c r="B15288">
        <v>0</v>
      </c>
    </row>
    <row r="15289" spans="1:2" x14ac:dyDescent="0.25">
      <c r="A15289">
        <v>0.26125563027797699</v>
      </c>
      <c r="B15289">
        <v>0</v>
      </c>
    </row>
    <row r="15290" spans="1:2" x14ac:dyDescent="0.25">
      <c r="A15290">
        <v>0.26127271921245399</v>
      </c>
      <c r="B15290">
        <v>0</v>
      </c>
    </row>
    <row r="15291" spans="1:2" x14ac:dyDescent="0.25">
      <c r="A15291">
        <v>0.26128980814692998</v>
      </c>
      <c r="B15291">
        <v>0</v>
      </c>
    </row>
    <row r="15292" spans="1:2" x14ac:dyDescent="0.25">
      <c r="A15292">
        <v>0.26130689708140697</v>
      </c>
      <c r="B15292">
        <v>0</v>
      </c>
    </row>
    <row r="15293" spans="1:2" x14ac:dyDescent="0.25">
      <c r="A15293">
        <v>0.26132398601588303</v>
      </c>
      <c r="B15293">
        <v>0</v>
      </c>
    </row>
    <row r="15294" spans="1:2" x14ac:dyDescent="0.25">
      <c r="A15294">
        <v>0.26134107495036002</v>
      </c>
      <c r="B15294">
        <v>0</v>
      </c>
    </row>
    <row r="15295" spans="1:2" x14ac:dyDescent="0.25">
      <c r="A15295">
        <v>0.26135816388483601</v>
      </c>
      <c r="B15295">
        <v>0</v>
      </c>
    </row>
    <row r="15296" spans="1:2" x14ac:dyDescent="0.25">
      <c r="A15296">
        <v>0.26137525281931301</v>
      </c>
      <c r="B15296">
        <v>0</v>
      </c>
    </row>
    <row r="15297" spans="1:2" x14ac:dyDescent="0.25">
      <c r="A15297">
        <v>0.26139234175379</v>
      </c>
      <c r="B15297">
        <v>0</v>
      </c>
    </row>
    <row r="15298" spans="1:2" x14ac:dyDescent="0.25">
      <c r="A15298">
        <v>0.261409430688266</v>
      </c>
      <c r="B15298">
        <v>0</v>
      </c>
    </row>
    <row r="15299" spans="1:2" x14ac:dyDescent="0.25">
      <c r="A15299">
        <v>0.26142651962274299</v>
      </c>
      <c r="B15299">
        <v>0</v>
      </c>
    </row>
    <row r="15300" spans="1:2" x14ac:dyDescent="0.25">
      <c r="A15300">
        <v>0.26144360855721899</v>
      </c>
      <c r="B15300">
        <v>0</v>
      </c>
    </row>
    <row r="15301" spans="1:2" x14ac:dyDescent="0.25">
      <c r="A15301">
        <v>0.26146069749169598</v>
      </c>
      <c r="B15301">
        <v>0</v>
      </c>
    </row>
    <row r="15302" spans="1:2" x14ac:dyDescent="0.25">
      <c r="A15302">
        <v>0.26147778642617298</v>
      </c>
      <c r="B15302">
        <v>0</v>
      </c>
    </row>
    <row r="15303" spans="1:2" x14ac:dyDescent="0.25">
      <c r="A15303">
        <v>0.26149487536064903</v>
      </c>
      <c r="B15303">
        <v>0</v>
      </c>
    </row>
    <row r="15304" spans="1:2" x14ac:dyDescent="0.25">
      <c r="A15304">
        <v>0.26151196429512602</v>
      </c>
      <c r="B15304">
        <v>0</v>
      </c>
    </row>
    <row r="15305" spans="1:2" x14ac:dyDescent="0.25">
      <c r="A15305">
        <v>0.26152905322960202</v>
      </c>
      <c r="B15305">
        <v>0</v>
      </c>
    </row>
    <row r="15306" spans="1:2" x14ac:dyDescent="0.25">
      <c r="A15306">
        <v>0.26154614216407901</v>
      </c>
      <c r="B15306">
        <v>0</v>
      </c>
    </row>
    <row r="15307" spans="1:2" x14ac:dyDescent="0.25">
      <c r="A15307">
        <v>0.261563231098555</v>
      </c>
      <c r="B15307">
        <v>0</v>
      </c>
    </row>
    <row r="15308" spans="1:2" x14ac:dyDescent="0.25">
      <c r="A15308">
        <v>0.261580320033032</v>
      </c>
      <c r="B15308">
        <v>0</v>
      </c>
    </row>
    <row r="15309" spans="1:2" x14ac:dyDescent="0.25">
      <c r="A15309">
        <v>0.26159740896750899</v>
      </c>
      <c r="B15309">
        <v>0</v>
      </c>
    </row>
    <row r="15310" spans="1:2" x14ac:dyDescent="0.25">
      <c r="A15310">
        <v>0.26161449790198499</v>
      </c>
      <c r="B15310">
        <v>0</v>
      </c>
    </row>
    <row r="15311" spans="1:2" x14ac:dyDescent="0.25">
      <c r="A15311">
        <v>0.26163158683646198</v>
      </c>
      <c r="B15311">
        <v>0</v>
      </c>
    </row>
    <row r="15312" spans="1:2" x14ac:dyDescent="0.25">
      <c r="A15312">
        <v>0.26164867577093798</v>
      </c>
      <c r="B15312">
        <v>0</v>
      </c>
    </row>
    <row r="15313" spans="1:2" x14ac:dyDescent="0.25">
      <c r="A15313">
        <v>0.26166576470541503</v>
      </c>
      <c r="B15313">
        <v>0</v>
      </c>
    </row>
    <row r="15314" spans="1:2" x14ac:dyDescent="0.25">
      <c r="A15314">
        <v>0.26168285363989202</v>
      </c>
      <c r="B15314">
        <v>0</v>
      </c>
    </row>
    <row r="15315" spans="1:2" x14ac:dyDescent="0.25">
      <c r="A15315">
        <v>0.26169994257436802</v>
      </c>
      <c r="B15315">
        <v>0</v>
      </c>
    </row>
    <row r="15316" spans="1:2" x14ac:dyDescent="0.25">
      <c r="A15316">
        <v>0.26171703150884501</v>
      </c>
      <c r="B15316">
        <v>0</v>
      </c>
    </row>
    <row r="15317" spans="1:2" x14ac:dyDescent="0.25">
      <c r="A15317">
        <v>0.26173412044332101</v>
      </c>
      <c r="B15317">
        <v>0</v>
      </c>
    </row>
    <row r="15318" spans="1:2" x14ac:dyDescent="0.25">
      <c r="A15318">
        <v>0.261751209377798</v>
      </c>
      <c r="B15318">
        <v>0</v>
      </c>
    </row>
    <row r="15319" spans="1:2" x14ac:dyDescent="0.25">
      <c r="A15319">
        <v>0.26176829831227399</v>
      </c>
      <c r="B15319">
        <v>0</v>
      </c>
    </row>
    <row r="15320" spans="1:2" x14ac:dyDescent="0.25">
      <c r="A15320">
        <v>0.26178538724675099</v>
      </c>
      <c r="B15320">
        <v>0</v>
      </c>
    </row>
    <row r="15321" spans="1:2" x14ac:dyDescent="0.25">
      <c r="A15321">
        <v>0.26180247618122798</v>
      </c>
      <c r="B15321">
        <v>0</v>
      </c>
    </row>
    <row r="15322" spans="1:2" x14ac:dyDescent="0.25">
      <c r="A15322">
        <v>0.26181956511570398</v>
      </c>
      <c r="B15322">
        <v>0</v>
      </c>
    </row>
    <row r="15323" spans="1:2" x14ac:dyDescent="0.25">
      <c r="A15323">
        <v>0.26183665405018097</v>
      </c>
      <c r="B15323">
        <v>0</v>
      </c>
    </row>
    <row r="15324" spans="1:2" x14ac:dyDescent="0.25">
      <c r="A15324">
        <v>0.26185374298465702</v>
      </c>
      <c r="B15324">
        <v>0</v>
      </c>
    </row>
    <row r="15325" spans="1:2" x14ac:dyDescent="0.25">
      <c r="A15325">
        <v>0.26187083191913402</v>
      </c>
      <c r="B15325">
        <v>0</v>
      </c>
    </row>
    <row r="15326" spans="1:2" x14ac:dyDescent="0.25">
      <c r="A15326">
        <v>0.26188792085361001</v>
      </c>
      <c r="B15326">
        <v>0</v>
      </c>
    </row>
    <row r="15327" spans="1:2" x14ac:dyDescent="0.25">
      <c r="A15327">
        <v>0.26190500978808701</v>
      </c>
      <c r="B15327">
        <v>0</v>
      </c>
    </row>
    <row r="15328" spans="1:2" x14ac:dyDescent="0.25">
      <c r="A15328">
        <v>0.261922098722564</v>
      </c>
      <c r="B15328">
        <v>0</v>
      </c>
    </row>
    <row r="15329" spans="1:2" x14ac:dyDescent="0.25">
      <c r="A15329">
        <v>0.26193918765704</v>
      </c>
      <c r="B15329">
        <v>0</v>
      </c>
    </row>
    <row r="15330" spans="1:2" x14ac:dyDescent="0.25">
      <c r="A15330">
        <v>0.26195627659151699</v>
      </c>
      <c r="B15330">
        <v>0</v>
      </c>
    </row>
    <row r="15331" spans="1:2" x14ac:dyDescent="0.25">
      <c r="A15331">
        <v>0.26197336552599298</v>
      </c>
      <c r="B15331">
        <v>0</v>
      </c>
    </row>
    <row r="15332" spans="1:2" x14ac:dyDescent="0.25">
      <c r="A15332">
        <v>0.26199045446046998</v>
      </c>
      <c r="B15332">
        <v>0</v>
      </c>
    </row>
    <row r="15333" spans="1:2" x14ac:dyDescent="0.25">
      <c r="A15333">
        <v>0.26200754339494697</v>
      </c>
      <c r="B15333">
        <v>0</v>
      </c>
    </row>
    <row r="15334" spans="1:2" x14ac:dyDescent="0.25">
      <c r="A15334">
        <v>0.26202463232942302</v>
      </c>
      <c r="B15334">
        <v>0</v>
      </c>
    </row>
    <row r="15335" spans="1:2" x14ac:dyDescent="0.25">
      <c r="A15335">
        <v>0.26204172126390002</v>
      </c>
      <c r="B15335">
        <v>0</v>
      </c>
    </row>
    <row r="15336" spans="1:2" x14ac:dyDescent="0.25">
      <c r="A15336">
        <v>0.26205881019837601</v>
      </c>
      <c r="B15336">
        <v>0</v>
      </c>
    </row>
    <row r="15337" spans="1:2" x14ac:dyDescent="0.25">
      <c r="A15337">
        <v>0.26207589913285301</v>
      </c>
      <c r="B15337">
        <v>0</v>
      </c>
    </row>
    <row r="15338" spans="1:2" x14ac:dyDescent="0.25">
      <c r="A15338">
        <v>0.262092988067329</v>
      </c>
      <c r="B15338">
        <v>0</v>
      </c>
    </row>
    <row r="15339" spans="1:2" x14ac:dyDescent="0.25">
      <c r="A15339">
        <v>0.262110077001806</v>
      </c>
      <c r="B15339">
        <v>0</v>
      </c>
    </row>
    <row r="15340" spans="1:2" x14ac:dyDescent="0.25">
      <c r="A15340">
        <v>0.26212716593628299</v>
      </c>
      <c r="B15340">
        <v>0</v>
      </c>
    </row>
    <row r="15341" spans="1:2" x14ac:dyDescent="0.25">
      <c r="A15341">
        <v>0.26214425487075899</v>
      </c>
      <c r="B15341">
        <v>0</v>
      </c>
    </row>
    <row r="15342" spans="1:2" x14ac:dyDescent="0.25">
      <c r="A15342">
        <v>0.26216134380523598</v>
      </c>
      <c r="B15342">
        <v>0</v>
      </c>
    </row>
    <row r="15343" spans="1:2" x14ac:dyDescent="0.25">
      <c r="A15343">
        <v>0.26217843273971198</v>
      </c>
      <c r="B15343">
        <v>0</v>
      </c>
    </row>
    <row r="15344" spans="1:2" x14ac:dyDescent="0.25">
      <c r="A15344">
        <v>0.26219552167418902</v>
      </c>
      <c r="B15344">
        <v>0</v>
      </c>
    </row>
    <row r="15345" spans="1:2" x14ac:dyDescent="0.25">
      <c r="A15345">
        <v>0.26221261060866602</v>
      </c>
      <c r="B15345">
        <v>0</v>
      </c>
    </row>
    <row r="15346" spans="1:2" x14ac:dyDescent="0.25">
      <c r="A15346">
        <v>0.26222969954314201</v>
      </c>
      <c r="B15346">
        <v>0</v>
      </c>
    </row>
    <row r="15347" spans="1:2" x14ac:dyDescent="0.25">
      <c r="A15347">
        <v>0.26224678847761901</v>
      </c>
      <c r="B15347">
        <v>0</v>
      </c>
    </row>
    <row r="15348" spans="1:2" x14ac:dyDescent="0.25">
      <c r="A15348">
        <v>0.262263877412095</v>
      </c>
      <c r="B15348">
        <v>0</v>
      </c>
    </row>
    <row r="15349" spans="1:2" x14ac:dyDescent="0.25">
      <c r="A15349">
        <v>0.262280966346572</v>
      </c>
      <c r="B15349">
        <v>0</v>
      </c>
    </row>
    <row r="15350" spans="1:2" x14ac:dyDescent="0.25">
      <c r="A15350">
        <v>0.26229805528104799</v>
      </c>
      <c r="B15350">
        <v>0</v>
      </c>
    </row>
    <row r="15351" spans="1:2" x14ac:dyDescent="0.25">
      <c r="A15351">
        <v>0.26231514421552499</v>
      </c>
      <c r="B15351">
        <v>0</v>
      </c>
    </row>
    <row r="15352" spans="1:2" x14ac:dyDescent="0.25">
      <c r="A15352">
        <v>0.26233223315000198</v>
      </c>
      <c r="B15352">
        <v>0</v>
      </c>
    </row>
    <row r="15353" spans="1:2" x14ac:dyDescent="0.25">
      <c r="A15353">
        <v>0.26234932208447798</v>
      </c>
      <c r="B15353">
        <v>0</v>
      </c>
    </row>
    <row r="15354" spans="1:2" x14ac:dyDescent="0.25">
      <c r="A15354">
        <v>0.26236641101895503</v>
      </c>
      <c r="B15354">
        <v>0</v>
      </c>
    </row>
    <row r="15355" spans="1:2" x14ac:dyDescent="0.25">
      <c r="A15355">
        <v>0.26238349995343102</v>
      </c>
      <c r="B15355">
        <v>0</v>
      </c>
    </row>
    <row r="15356" spans="1:2" x14ac:dyDescent="0.25">
      <c r="A15356">
        <v>0.26240058888790802</v>
      </c>
      <c r="B15356">
        <v>0</v>
      </c>
    </row>
    <row r="15357" spans="1:2" x14ac:dyDescent="0.25">
      <c r="A15357">
        <v>0.26241767782238501</v>
      </c>
      <c r="B15357">
        <v>0</v>
      </c>
    </row>
    <row r="15358" spans="1:2" x14ac:dyDescent="0.25">
      <c r="A15358">
        <v>0.262434766756861</v>
      </c>
      <c r="B15358">
        <v>0</v>
      </c>
    </row>
    <row r="15359" spans="1:2" x14ac:dyDescent="0.25">
      <c r="A15359">
        <v>0.262451855691338</v>
      </c>
      <c r="B15359">
        <v>0</v>
      </c>
    </row>
    <row r="15360" spans="1:2" x14ac:dyDescent="0.25">
      <c r="A15360">
        <v>0.26246894462581399</v>
      </c>
      <c r="B15360">
        <v>0</v>
      </c>
    </row>
    <row r="15361" spans="1:2" x14ac:dyDescent="0.25">
      <c r="A15361">
        <v>0.26248603356029099</v>
      </c>
      <c r="B15361">
        <v>0</v>
      </c>
    </row>
    <row r="15362" spans="1:2" x14ac:dyDescent="0.25">
      <c r="A15362">
        <v>0.26250312249476698</v>
      </c>
      <c r="B15362">
        <v>0</v>
      </c>
    </row>
    <row r="15363" spans="1:2" x14ac:dyDescent="0.25">
      <c r="A15363">
        <v>0.26252021142924398</v>
      </c>
      <c r="B15363">
        <v>0</v>
      </c>
    </row>
    <row r="15364" spans="1:2" x14ac:dyDescent="0.25">
      <c r="A15364">
        <v>0.26253730036372103</v>
      </c>
      <c r="B15364">
        <v>0</v>
      </c>
    </row>
    <row r="15365" spans="1:2" x14ac:dyDescent="0.25">
      <c r="A15365">
        <v>0.26255438929819702</v>
      </c>
      <c r="B15365">
        <v>0</v>
      </c>
    </row>
    <row r="15366" spans="1:2" x14ac:dyDescent="0.25">
      <c r="A15366">
        <v>0.26257147823267402</v>
      </c>
      <c r="B15366">
        <v>0</v>
      </c>
    </row>
    <row r="15367" spans="1:2" x14ac:dyDescent="0.25">
      <c r="A15367">
        <v>0.26258856716715001</v>
      </c>
      <c r="B15367">
        <v>0</v>
      </c>
    </row>
    <row r="15368" spans="1:2" x14ac:dyDescent="0.25">
      <c r="A15368">
        <v>0.26260565610162701</v>
      </c>
      <c r="B15368">
        <v>0</v>
      </c>
    </row>
    <row r="15369" spans="1:2" x14ac:dyDescent="0.25">
      <c r="A15369">
        <v>0.262622745036103</v>
      </c>
      <c r="B15369">
        <v>0</v>
      </c>
    </row>
    <row r="15370" spans="1:2" x14ac:dyDescent="0.25">
      <c r="A15370">
        <v>0.26263983397057999</v>
      </c>
      <c r="B15370">
        <v>0</v>
      </c>
    </row>
    <row r="15371" spans="1:2" x14ac:dyDescent="0.25">
      <c r="A15371">
        <v>0.26265692290505699</v>
      </c>
      <c r="B15371">
        <v>0</v>
      </c>
    </row>
    <row r="15372" spans="1:2" x14ac:dyDescent="0.25">
      <c r="A15372">
        <v>0.26267401183953298</v>
      </c>
      <c r="B15372">
        <v>0</v>
      </c>
    </row>
    <row r="15373" spans="1:2" x14ac:dyDescent="0.25">
      <c r="A15373">
        <v>0.26269110077400998</v>
      </c>
      <c r="B15373">
        <v>0</v>
      </c>
    </row>
    <row r="15374" spans="1:2" x14ac:dyDescent="0.25">
      <c r="A15374">
        <v>0.26270818970848597</v>
      </c>
      <c r="B15374">
        <v>0</v>
      </c>
    </row>
    <row r="15375" spans="1:2" x14ac:dyDescent="0.25">
      <c r="A15375">
        <v>0.26272527864296302</v>
      </c>
      <c r="B15375">
        <v>0</v>
      </c>
    </row>
    <row r="15376" spans="1:2" x14ac:dyDescent="0.25">
      <c r="A15376">
        <v>0.26274236757744002</v>
      </c>
      <c r="B15376">
        <v>0</v>
      </c>
    </row>
    <row r="15377" spans="1:2" x14ac:dyDescent="0.25">
      <c r="A15377">
        <v>0.26275945651191601</v>
      </c>
      <c r="B15377">
        <v>0</v>
      </c>
    </row>
    <row r="15378" spans="1:2" x14ac:dyDescent="0.25">
      <c r="A15378">
        <v>0.26277654544639301</v>
      </c>
      <c r="B15378">
        <v>0</v>
      </c>
    </row>
    <row r="15379" spans="1:2" x14ac:dyDescent="0.25">
      <c r="A15379">
        <v>0.262793634380869</v>
      </c>
      <c r="B15379">
        <v>0</v>
      </c>
    </row>
    <row r="15380" spans="1:2" x14ac:dyDescent="0.25">
      <c r="A15380">
        <v>0.262810723315346</v>
      </c>
      <c r="B15380">
        <v>0</v>
      </c>
    </row>
    <row r="15381" spans="1:2" x14ac:dyDescent="0.25">
      <c r="A15381">
        <v>0.26282781224982199</v>
      </c>
      <c r="B15381">
        <v>0</v>
      </c>
    </row>
    <row r="15382" spans="1:2" x14ac:dyDescent="0.25">
      <c r="A15382">
        <v>0.26284490118429898</v>
      </c>
      <c r="B15382">
        <v>0</v>
      </c>
    </row>
    <row r="15383" spans="1:2" x14ac:dyDescent="0.25">
      <c r="A15383">
        <v>0.26286199011877598</v>
      </c>
      <c r="B15383">
        <v>0</v>
      </c>
    </row>
    <row r="15384" spans="1:2" x14ac:dyDescent="0.25">
      <c r="A15384">
        <v>0.26287907905325197</v>
      </c>
      <c r="B15384">
        <v>0</v>
      </c>
    </row>
    <row r="15385" spans="1:2" x14ac:dyDescent="0.25">
      <c r="A15385">
        <v>0.26289616798772902</v>
      </c>
      <c r="B15385">
        <v>0</v>
      </c>
    </row>
    <row r="15386" spans="1:2" x14ac:dyDescent="0.25">
      <c r="A15386">
        <v>0.26291325692220502</v>
      </c>
      <c r="B15386">
        <v>0</v>
      </c>
    </row>
    <row r="15387" spans="1:2" x14ac:dyDescent="0.25">
      <c r="A15387">
        <v>0.26293034585668201</v>
      </c>
      <c r="B15387">
        <v>0</v>
      </c>
    </row>
    <row r="15388" spans="1:2" x14ac:dyDescent="0.25">
      <c r="A15388">
        <v>0.26294743479115901</v>
      </c>
      <c r="B15388">
        <v>0</v>
      </c>
    </row>
    <row r="15389" spans="1:2" x14ac:dyDescent="0.25">
      <c r="A15389">
        <v>0.262964523725635</v>
      </c>
      <c r="B15389">
        <v>0</v>
      </c>
    </row>
    <row r="15390" spans="1:2" x14ac:dyDescent="0.25">
      <c r="A15390">
        <v>0.262981612660112</v>
      </c>
      <c r="B15390">
        <v>0</v>
      </c>
    </row>
    <row r="15391" spans="1:2" x14ac:dyDescent="0.25">
      <c r="A15391">
        <v>0.26299870159458799</v>
      </c>
      <c r="B15391">
        <v>0</v>
      </c>
    </row>
    <row r="15392" spans="1:2" x14ac:dyDescent="0.25">
      <c r="A15392">
        <v>0.26301579052906499</v>
      </c>
      <c r="B15392">
        <v>0</v>
      </c>
    </row>
    <row r="15393" spans="1:2" x14ac:dyDescent="0.25">
      <c r="A15393">
        <v>0.26303287946354098</v>
      </c>
      <c r="B15393">
        <v>0</v>
      </c>
    </row>
    <row r="15394" spans="1:2" x14ac:dyDescent="0.25">
      <c r="A15394">
        <v>0.26304996839801797</v>
      </c>
      <c r="B15394">
        <v>0</v>
      </c>
    </row>
    <row r="15395" spans="1:2" x14ac:dyDescent="0.25">
      <c r="A15395">
        <v>0.26306705733249502</v>
      </c>
      <c r="B15395">
        <v>0</v>
      </c>
    </row>
    <row r="15396" spans="1:2" x14ac:dyDescent="0.25">
      <c r="A15396">
        <v>0.26308414626697102</v>
      </c>
      <c r="B15396">
        <v>0</v>
      </c>
    </row>
    <row r="15397" spans="1:2" x14ac:dyDescent="0.25">
      <c r="A15397">
        <v>0.26310123520144801</v>
      </c>
      <c r="B15397">
        <v>0</v>
      </c>
    </row>
    <row r="15398" spans="1:2" x14ac:dyDescent="0.25">
      <c r="A15398">
        <v>0.26311832413592401</v>
      </c>
      <c r="B15398">
        <v>0</v>
      </c>
    </row>
    <row r="15399" spans="1:2" x14ac:dyDescent="0.25">
      <c r="A15399">
        <v>0.263135413070401</v>
      </c>
      <c r="B15399">
        <v>0</v>
      </c>
    </row>
    <row r="15400" spans="1:2" x14ac:dyDescent="0.25">
      <c r="A15400">
        <v>0.263152502004877</v>
      </c>
      <c r="B15400">
        <v>0</v>
      </c>
    </row>
    <row r="15401" spans="1:2" x14ac:dyDescent="0.25">
      <c r="A15401">
        <v>0.26316959093935399</v>
      </c>
      <c r="B15401">
        <v>0</v>
      </c>
    </row>
    <row r="15402" spans="1:2" x14ac:dyDescent="0.25">
      <c r="A15402">
        <v>0.26318667987383099</v>
      </c>
      <c r="B15402">
        <v>0</v>
      </c>
    </row>
    <row r="15403" spans="1:2" x14ac:dyDescent="0.25">
      <c r="A15403">
        <v>0.26320376880830698</v>
      </c>
      <c r="B15403">
        <v>0</v>
      </c>
    </row>
    <row r="15404" spans="1:2" x14ac:dyDescent="0.25">
      <c r="A15404">
        <v>0.26322085774278398</v>
      </c>
      <c r="B15404">
        <v>0</v>
      </c>
    </row>
    <row r="15405" spans="1:2" x14ac:dyDescent="0.25">
      <c r="A15405">
        <v>0.26323794667726003</v>
      </c>
      <c r="B15405">
        <v>0</v>
      </c>
    </row>
    <row r="15406" spans="1:2" x14ac:dyDescent="0.25">
      <c r="A15406">
        <v>0.26325503561173702</v>
      </c>
      <c r="B15406">
        <v>0</v>
      </c>
    </row>
    <row r="15407" spans="1:2" x14ac:dyDescent="0.25">
      <c r="A15407">
        <v>0.26327212454621401</v>
      </c>
      <c r="B15407">
        <v>0</v>
      </c>
    </row>
    <row r="15408" spans="1:2" x14ac:dyDescent="0.25">
      <c r="A15408">
        <v>0.26328921348069001</v>
      </c>
      <c r="B15408">
        <v>0</v>
      </c>
    </row>
    <row r="15409" spans="1:2" x14ac:dyDescent="0.25">
      <c r="A15409">
        <v>0.263306302415167</v>
      </c>
      <c r="B15409">
        <v>0</v>
      </c>
    </row>
    <row r="15410" spans="1:2" x14ac:dyDescent="0.25">
      <c r="A15410">
        <v>0.263323391349643</v>
      </c>
      <c r="B15410">
        <v>0</v>
      </c>
    </row>
    <row r="15411" spans="1:2" x14ac:dyDescent="0.25">
      <c r="A15411">
        <v>0.26334048028411999</v>
      </c>
      <c r="B15411">
        <v>0</v>
      </c>
    </row>
    <row r="15412" spans="1:2" x14ac:dyDescent="0.25">
      <c r="A15412">
        <v>0.26335756921859599</v>
      </c>
      <c r="B15412">
        <v>0</v>
      </c>
    </row>
    <row r="15413" spans="1:2" x14ac:dyDescent="0.25">
      <c r="A15413">
        <v>0.26337465815307298</v>
      </c>
      <c r="B15413">
        <v>0</v>
      </c>
    </row>
    <row r="15414" spans="1:2" x14ac:dyDescent="0.25">
      <c r="A15414">
        <v>0.26339174708754998</v>
      </c>
      <c r="B15414">
        <v>0</v>
      </c>
    </row>
    <row r="15415" spans="1:2" x14ac:dyDescent="0.25">
      <c r="A15415">
        <v>0.26340883602202603</v>
      </c>
      <c r="B15415">
        <v>0</v>
      </c>
    </row>
    <row r="15416" spans="1:2" x14ac:dyDescent="0.25">
      <c r="A15416">
        <v>0.26342592495650302</v>
      </c>
      <c r="B15416">
        <v>0</v>
      </c>
    </row>
    <row r="15417" spans="1:2" x14ac:dyDescent="0.25">
      <c r="A15417">
        <v>0.26344301389097902</v>
      </c>
      <c r="B15417">
        <v>0</v>
      </c>
    </row>
    <row r="15418" spans="1:2" x14ac:dyDescent="0.25">
      <c r="A15418">
        <v>0.26346010282545601</v>
      </c>
      <c r="B15418">
        <v>0</v>
      </c>
    </row>
    <row r="15419" spans="1:2" x14ac:dyDescent="0.25">
      <c r="A15419">
        <v>0.263477191759933</v>
      </c>
      <c r="B15419">
        <v>0</v>
      </c>
    </row>
    <row r="15420" spans="1:2" x14ac:dyDescent="0.25">
      <c r="A15420">
        <v>0.263494280694409</v>
      </c>
      <c r="B15420">
        <v>0</v>
      </c>
    </row>
    <row r="15421" spans="1:2" x14ac:dyDescent="0.25">
      <c r="A15421">
        <v>0.26351136962888599</v>
      </c>
      <c r="B15421">
        <v>0</v>
      </c>
    </row>
    <row r="15422" spans="1:2" x14ac:dyDescent="0.25">
      <c r="A15422">
        <v>0.26352845856336199</v>
      </c>
      <c r="B15422">
        <v>0</v>
      </c>
    </row>
    <row r="15423" spans="1:2" x14ac:dyDescent="0.25">
      <c r="A15423">
        <v>0.26354554749783898</v>
      </c>
      <c r="B15423">
        <v>0</v>
      </c>
    </row>
    <row r="15424" spans="1:2" x14ac:dyDescent="0.25">
      <c r="A15424">
        <v>0.26356263643231498</v>
      </c>
      <c r="B15424">
        <v>0</v>
      </c>
    </row>
    <row r="15425" spans="1:2" x14ac:dyDescent="0.25">
      <c r="A15425">
        <v>0.26357972536679197</v>
      </c>
      <c r="B15425">
        <v>0</v>
      </c>
    </row>
    <row r="15426" spans="1:2" x14ac:dyDescent="0.25">
      <c r="A15426">
        <v>0.26359681430126902</v>
      </c>
      <c r="B15426">
        <v>0</v>
      </c>
    </row>
    <row r="15427" spans="1:2" x14ac:dyDescent="0.25">
      <c r="A15427">
        <v>0.26361390323574502</v>
      </c>
      <c r="B15427">
        <v>0</v>
      </c>
    </row>
    <row r="15428" spans="1:2" x14ac:dyDescent="0.25">
      <c r="A15428">
        <v>0.26363099217022201</v>
      </c>
      <c r="B15428">
        <v>0</v>
      </c>
    </row>
    <row r="15429" spans="1:2" x14ac:dyDescent="0.25">
      <c r="A15429">
        <v>0.26364808110469801</v>
      </c>
      <c r="B15429">
        <v>0</v>
      </c>
    </row>
    <row r="15430" spans="1:2" x14ac:dyDescent="0.25">
      <c r="A15430">
        <v>0.263665170039175</v>
      </c>
      <c r="B15430">
        <v>0</v>
      </c>
    </row>
    <row r="15431" spans="1:2" x14ac:dyDescent="0.25">
      <c r="A15431">
        <v>0.263682258973652</v>
      </c>
      <c r="B15431">
        <v>0</v>
      </c>
    </row>
    <row r="15432" spans="1:2" x14ac:dyDescent="0.25">
      <c r="A15432">
        <v>0.26369934790812799</v>
      </c>
      <c r="B15432">
        <v>0</v>
      </c>
    </row>
    <row r="15433" spans="1:2" x14ac:dyDescent="0.25">
      <c r="A15433">
        <v>0.26371643684260498</v>
      </c>
      <c r="B15433">
        <v>0</v>
      </c>
    </row>
    <row r="15434" spans="1:2" x14ac:dyDescent="0.25">
      <c r="A15434">
        <v>0.26373352577708098</v>
      </c>
      <c r="B15434">
        <v>0</v>
      </c>
    </row>
    <row r="15435" spans="1:2" x14ac:dyDescent="0.25">
      <c r="A15435">
        <v>0.26375061471155797</v>
      </c>
      <c r="B15435">
        <v>0</v>
      </c>
    </row>
    <row r="15436" spans="1:2" x14ac:dyDescent="0.25">
      <c r="A15436">
        <v>0.26376770364603402</v>
      </c>
      <c r="B15436">
        <v>0</v>
      </c>
    </row>
    <row r="15437" spans="1:2" x14ac:dyDescent="0.25">
      <c r="A15437">
        <v>0.26378479258051102</v>
      </c>
      <c r="B15437">
        <v>0</v>
      </c>
    </row>
    <row r="15438" spans="1:2" x14ac:dyDescent="0.25">
      <c r="A15438">
        <v>0.26380188151498801</v>
      </c>
      <c r="B15438">
        <v>0</v>
      </c>
    </row>
    <row r="15439" spans="1:2" x14ac:dyDescent="0.25">
      <c r="A15439">
        <v>0.26381897044946401</v>
      </c>
      <c r="B15439">
        <v>0</v>
      </c>
    </row>
    <row r="15440" spans="1:2" x14ac:dyDescent="0.25">
      <c r="A15440">
        <v>0.263836059383941</v>
      </c>
      <c r="B15440">
        <v>0</v>
      </c>
    </row>
    <row r="15441" spans="1:2" x14ac:dyDescent="0.25">
      <c r="A15441">
        <v>0.263853148318417</v>
      </c>
      <c r="B15441">
        <v>0</v>
      </c>
    </row>
    <row r="15442" spans="1:2" x14ac:dyDescent="0.25">
      <c r="A15442">
        <v>0.26387023725289399</v>
      </c>
      <c r="B15442">
        <v>0</v>
      </c>
    </row>
    <row r="15443" spans="1:2" x14ac:dyDescent="0.25">
      <c r="A15443">
        <v>0.26388732618736999</v>
      </c>
      <c r="B15443">
        <v>0</v>
      </c>
    </row>
    <row r="15444" spans="1:2" x14ac:dyDescent="0.25">
      <c r="A15444">
        <v>0.26390441512184698</v>
      </c>
      <c r="B15444">
        <v>0</v>
      </c>
    </row>
    <row r="15445" spans="1:2" x14ac:dyDescent="0.25">
      <c r="A15445">
        <v>0.26392150405632397</v>
      </c>
      <c r="B15445">
        <v>0</v>
      </c>
    </row>
    <row r="15446" spans="1:2" x14ac:dyDescent="0.25">
      <c r="A15446">
        <v>0.26393859299080003</v>
      </c>
      <c r="B15446">
        <v>0</v>
      </c>
    </row>
    <row r="15447" spans="1:2" x14ac:dyDescent="0.25">
      <c r="A15447">
        <v>0.26395568192527702</v>
      </c>
      <c r="B15447">
        <v>0</v>
      </c>
    </row>
    <row r="15448" spans="1:2" x14ac:dyDescent="0.25">
      <c r="A15448">
        <v>0.26397277085975301</v>
      </c>
      <c r="B15448">
        <v>0</v>
      </c>
    </row>
    <row r="15449" spans="1:2" x14ac:dyDescent="0.25">
      <c r="A15449">
        <v>0.26398985979423001</v>
      </c>
      <c r="B15449">
        <v>0</v>
      </c>
    </row>
    <row r="15450" spans="1:2" x14ac:dyDescent="0.25">
      <c r="A15450">
        <v>0.264006948728707</v>
      </c>
      <c r="B15450">
        <v>0</v>
      </c>
    </row>
    <row r="15451" spans="1:2" x14ac:dyDescent="0.25">
      <c r="A15451">
        <v>0.264024037663183</v>
      </c>
      <c r="B15451">
        <v>0</v>
      </c>
    </row>
    <row r="15452" spans="1:2" x14ac:dyDescent="0.25">
      <c r="A15452">
        <v>0.26404112659765999</v>
      </c>
      <c r="B15452">
        <v>0</v>
      </c>
    </row>
    <row r="15453" spans="1:2" x14ac:dyDescent="0.25">
      <c r="A15453">
        <v>0.26405821553213599</v>
      </c>
      <c r="B15453">
        <v>0</v>
      </c>
    </row>
    <row r="15454" spans="1:2" x14ac:dyDescent="0.25">
      <c r="A15454">
        <v>0.26407530446661298</v>
      </c>
      <c r="B15454">
        <v>0</v>
      </c>
    </row>
    <row r="15455" spans="1:2" x14ac:dyDescent="0.25">
      <c r="A15455">
        <v>0.26409239340108898</v>
      </c>
      <c r="B15455">
        <v>0</v>
      </c>
    </row>
    <row r="15456" spans="1:2" x14ac:dyDescent="0.25">
      <c r="A15456">
        <v>0.26410948233556603</v>
      </c>
      <c r="B15456">
        <v>0</v>
      </c>
    </row>
    <row r="15457" spans="1:2" x14ac:dyDescent="0.25">
      <c r="A15457">
        <v>0.26412657127004302</v>
      </c>
      <c r="B15457">
        <v>0</v>
      </c>
    </row>
    <row r="15458" spans="1:2" x14ac:dyDescent="0.25">
      <c r="A15458">
        <v>0.26414366020451902</v>
      </c>
      <c r="B15458">
        <v>0</v>
      </c>
    </row>
    <row r="15459" spans="1:2" x14ac:dyDescent="0.25">
      <c r="A15459">
        <v>0.26416074913899601</v>
      </c>
      <c r="B15459">
        <v>0</v>
      </c>
    </row>
    <row r="15460" spans="1:2" x14ac:dyDescent="0.25">
      <c r="A15460">
        <v>0.264177838073472</v>
      </c>
      <c r="B15460">
        <v>0</v>
      </c>
    </row>
    <row r="15461" spans="1:2" x14ac:dyDescent="0.25">
      <c r="A15461">
        <v>0.264194927007949</v>
      </c>
      <c r="B15461">
        <v>0</v>
      </c>
    </row>
    <row r="15462" spans="1:2" x14ac:dyDescent="0.25">
      <c r="A15462">
        <v>0.26421201594242599</v>
      </c>
      <c r="B15462">
        <v>0</v>
      </c>
    </row>
    <row r="15463" spans="1:2" x14ac:dyDescent="0.25">
      <c r="A15463">
        <v>0.26422910487690199</v>
      </c>
      <c r="B15463">
        <v>0</v>
      </c>
    </row>
    <row r="15464" spans="1:2" x14ac:dyDescent="0.25">
      <c r="A15464">
        <v>0.26424619381137898</v>
      </c>
      <c r="B15464">
        <v>0</v>
      </c>
    </row>
    <row r="15465" spans="1:2" x14ac:dyDescent="0.25">
      <c r="A15465">
        <v>0.26426328274585498</v>
      </c>
      <c r="B15465">
        <v>0</v>
      </c>
    </row>
    <row r="15466" spans="1:2" x14ac:dyDescent="0.25">
      <c r="A15466">
        <v>0.26428037168033203</v>
      </c>
      <c r="B15466">
        <v>0</v>
      </c>
    </row>
    <row r="15467" spans="1:2" x14ac:dyDescent="0.25">
      <c r="A15467">
        <v>0.26429746061480802</v>
      </c>
      <c r="B15467">
        <v>0</v>
      </c>
    </row>
    <row r="15468" spans="1:2" x14ac:dyDescent="0.25">
      <c r="A15468">
        <v>0.26431454954928502</v>
      </c>
      <c r="B15468">
        <v>0</v>
      </c>
    </row>
    <row r="15469" spans="1:2" x14ac:dyDescent="0.25">
      <c r="A15469">
        <v>0.26433163848376201</v>
      </c>
      <c r="B15469">
        <v>0</v>
      </c>
    </row>
    <row r="15470" spans="1:2" x14ac:dyDescent="0.25">
      <c r="A15470">
        <v>0.26434872741823801</v>
      </c>
      <c r="B15470">
        <v>0</v>
      </c>
    </row>
    <row r="15471" spans="1:2" x14ac:dyDescent="0.25">
      <c r="A15471">
        <v>0.264365816352715</v>
      </c>
      <c r="B15471">
        <v>0</v>
      </c>
    </row>
    <row r="15472" spans="1:2" x14ac:dyDescent="0.25">
      <c r="A15472">
        <v>0.26438290528719099</v>
      </c>
      <c r="B15472">
        <v>0</v>
      </c>
    </row>
    <row r="15473" spans="1:2" x14ac:dyDescent="0.25">
      <c r="A15473">
        <v>0.26439999422166799</v>
      </c>
      <c r="B15473">
        <v>0</v>
      </c>
    </row>
    <row r="15474" spans="1:2" x14ac:dyDescent="0.25">
      <c r="A15474">
        <v>0.26441708315614498</v>
      </c>
      <c r="B15474">
        <v>0</v>
      </c>
    </row>
    <row r="15475" spans="1:2" x14ac:dyDescent="0.25">
      <c r="A15475">
        <v>0.26443417209062098</v>
      </c>
      <c r="B15475">
        <v>0</v>
      </c>
    </row>
    <row r="15476" spans="1:2" x14ac:dyDescent="0.25">
      <c r="A15476">
        <v>0.26445126102509797</v>
      </c>
      <c r="B15476">
        <v>0</v>
      </c>
    </row>
    <row r="15477" spans="1:2" x14ac:dyDescent="0.25">
      <c r="A15477">
        <v>0.26446834995957402</v>
      </c>
      <c r="B15477">
        <v>0</v>
      </c>
    </row>
    <row r="15478" spans="1:2" x14ac:dyDescent="0.25">
      <c r="A15478">
        <v>0.26448543889405102</v>
      </c>
      <c r="B15478">
        <v>0</v>
      </c>
    </row>
    <row r="15479" spans="1:2" x14ac:dyDescent="0.25">
      <c r="A15479">
        <v>0.26450252782852701</v>
      </c>
      <c r="B15479">
        <v>0</v>
      </c>
    </row>
    <row r="15480" spans="1:2" x14ac:dyDescent="0.25">
      <c r="A15480">
        <v>0.26451961676300401</v>
      </c>
      <c r="B15480">
        <v>0</v>
      </c>
    </row>
    <row r="15481" spans="1:2" x14ac:dyDescent="0.25">
      <c r="A15481">
        <v>0.264536705697481</v>
      </c>
      <c r="B15481">
        <v>0</v>
      </c>
    </row>
    <row r="15482" spans="1:2" x14ac:dyDescent="0.25">
      <c r="A15482">
        <v>0.264553794631957</v>
      </c>
      <c r="B15482">
        <v>0</v>
      </c>
    </row>
    <row r="15483" spans="1:2" x14ac:dyDescent="0.25">
      <c r="A15483">
        <v>0.26457088356643399</v>
      </c>
      <c r="B15483">
        <v>0</v>
      </c>
    </row>
    <row r="15484" spans="1:2" x14ac:dyDescent="0.25">
      <c r="A15484">
        <v>0.26458797250090998</v>
      </c>
      <c r="B15484">
        <v>0</v>
      </c>
    </row>
    <row r="15485" spans="1:2" x14ac:dyDescent="0.25">
      <c r="A15485">
        <v>0.26460506143538698</v>
      </c>
      <c r="B15485">
        <v>0</v>
      </c>
    </row>
    <row r="15486" spans="1:2" x14ac:dyDescent="0.25">
      <c r="A15486">
        <v>0.26462215036986397</v>
      </c>
      <c r="B15486">
        <v>0</v>
      </c>
    </row>
    <row r="15487" spans="1:2" x14ac:dyDescent="0.25">
      <c r="A15487">
        <v>0.26463923930434002</v>
      </c>
      <c r="B15487">
        <v>0</v>
      </c>
    </row>
    <row r="15488" spans="1:2" x14ac:dyDescent="0.25">
      <c r="A15488">
        <v>0.26465632823881702</v>
      </c>
      <c r="B15488">
        <v>0</v>
      </c>
    </row>
    <row r="15489" spans="1:2" x14ac:dyDescent="0.25">
      <c r="A15489">
        <v>0.26467341717329301</v>
      </c>
      <c r="B15489">
        <v>0</v>
      </c>
    </row>
    <row r="15490" spans="1:2" x14ac:dyDescent="0.25">
      <c r="A15490">
        <v>0.26469050610777001</v>
      </c>
      <c r="B15490">
        <v>0</v>
      </c>
    </row>
    <row r="15491" spans="1:2" x14ac:dyDescent="0.25">
      <c r="A15491">
        <v>0.264707595042246</v>
      </c>
      <c r="B15491">
        <v>0</v>
      </c>
    </row>
    <row r="15492" spans="1:2" x14ac:dyDescent="0.25">
      <c r="A15492">
        <v>0.264724683976723</v>
      </c>
      <c r="B15492">
        <v>0</v>
      </c>
    </row>
    <row r="15493" spans="1:2" x14ac:dyDescent="0.25">
      <c r="A15493">
        <v>0.26474177291119999</v>
      </c>
      <c r="B15493">
        <v>0</v>
      </c>
    </row>
    <row r="15494" spans="1:2" x14ac:dyDescent="0.25">
      <c r="A15494">
        <v>0.26475886184567599</v>
      </c>
      <c r="B15494">
        <v>0</v>
      </c>
    </row>
    <row r="15495" spans="1:2" x14ac:dyDescent="0.25">
      <c r="A15495">
        <v>0.26477595078015298</v>
      </c>
      <c r="B15495">
        <v>0</v>
      </c>
    </row>
    <row r="15496" spans="1:2" x14ac:dyDescent="0.25">
      <c r="A15496">
        <v>0.26479303971462897</v>
      </c>
      <c r="B15496">
        <v>0</v>
      </c>
    </row>
    <row r="15497" spans="1:2" x14ac:dyDescent="0.25">
      <c r="A15497">
        <v>0.26481012864910602</v>
      </c>
      <c r="B15497">
        <v>0</v>
      </c>
    </row>
    <row r="15498" spans="1:2" x14ac:dyDescent="0.25">
      <c r="A15498">
        <v>0.26482721758358202</v>
      </c>
      <c r="B15498">
        <v>0</v>
      </c>
    </row>
    <row r="15499" spans="1:2" x14ac:dyDescent="0.25">
      <c r="A15499">
        <v>0.26484430651805901</v>
      </c>
      <c r="B15499">
        <v>0</v>
      </c>
    </row>
    <row r="15500" spans="1:2" x14ac:dyDescent="0.25">
      <c r="A15500">
        <v>0.26486139545253601</v>
      </c>
      <c r="B15500">
        <v>0</v>
      </c>
    </row>
    <row r="15501" spans="1:2" x14ac:dyDescent="0.25">
      <c r="A15501">
        <v>0.264878484387012</v>
      </c>
      <c r="B15501">
        <v>0</v>
      </c>
    </row>
    <row r="15502" spans="1:2" x14ac:dyDescent="0.25">
      <c r="A15502">
        <v>0.264895573321489</v>
      </c>
      <c r="B15502">
        <v>0</v>
      </c>
    </row>
    <row r="15503" spans="1:2" x14ac:dyDescent="0.25">
      <c r="A15503">
        <v>0.26491266225596499</v>
      </c>
      <c r="B15503">
        <v>0</v>
      </c>
    </row>
    <row r="15504" spans="1:2" x14ac:dyDescent="0.25">
      <c r="A15504">
        <v>0.26492975119044199</v>
      </c>
      <c r="B15504">
        <v>0</v>
      </c>
    </row>
    <row r="15505" spans="1:2" x14ac:dyDescent="0.25">
      <c r="A15505">
        <v>0.26494684012491898</v>
      </c>
      <c r="B15505">
        <v>0</v>
      </c>
    </row>
    <row r="15506" spans="1:2" x14ac:dyDescent="0.25">
      <c r="A15506">
        <v>0.26496392905939498</v>
      </c>
      <c r="B15506">
        <v>0</v>
      </c>
    </row>
    <row r="15507" spans="1:2" x14ac:dyDescent="0.25">
      <c r="A15507">
        <v>0.26498101799387203</v>
      </c>
      <c r="B15507">
        <v>0</v>
      </c>
    </row>
    <row r="15508" spans="1:2" x14ac:dyDescent="0.25">
      <c r="A15508">
        <v>0.26499810692834802</v>
      </c>
      <c r="B15508">
        <v>0</v>
      </c>
    </row>
    <row r="15509" spans="1:2" x14ac:dyDescent="0.25">
      <c r="A15509">
        <v>0.26501519586282501</v>
      </c>
      <c r="B15509">
        <v>0</v>
      </c>
    </row>
    <row r="15510" spans="1:2" x14ac:dyDescent="0.25">
      <c r="A15510">
        <v>0.26503228479730101</v>
      </c>
      <c r="B15510">
        <v>0</v>
      </c>
    </row>
    <row r="15511" spans="1:2" x14ac:dyDescent="0.25">
      <c r="A15511">
        <v>0.265049373731778</v>
      </c>
      <c r="B15511">
        <v>0</v>
      </c>
    </row>
    <row r="15512" spans="1:2" x14ac:dyDescent="0.25">
      <c r="A15512">
        <v>0.265066462666255</v>
      </c>
      <c r="B15512">
        <v>0</v>
      </c>
    </row>
    <row r="15513" spans="1:2" x14ac:dyDescent="0.25">
      <c r="A15513">
        <v>0.26508355160073099</v>
      </c>
      <c r="B15513">
        <v>0</v>
      </c>
    </row>
    <row r="15514" spans="1:2" x14ac:dyDescent="0.25">
      <c r="A15514">
        <v>0.26510064053520799</v>
      </c>
      <c r="B15514">
        <v>0</v>
      </c>
    </row>
    <row r="15515" spans="1:2" x14ac:dyDescent="0.25">
      <c r="A15515">
        <v>0.26511772946968398</v>
      </c>
      <c r="B15515">
        <v>0</v>
      </c>
    </row>
    <row r="15516" spans="1:2" x14ac:dyDescent="0.25">
      <c r="A15516">
        <v>0.26513481840416098</v>
      </c>
      <c r="B15516">
        <v>0</v>
      </c>
    </row>
    <row r="15517" spans="1:2" x14ac:dyDescent="0.25">
      <c r="A15517">
        <v>0.26515190733863803</v>
      </c>
      <c r="B15517">
        <v>0</v>
      </c>
    </row>
    <row r="15518" spans="1:2" x14ac:dyDescent="0.25">
      <c r="A15518">
        <v>0.26516899627311402</v>
      </c>
      <c r="B15518">
        <v>0</v>
      </c>
    </row>
    <row r="15519" spans="1:2" x14ac:dyDescent="0.25">
      <c r="A15519">
        <v>0.26518608520759102</v>
      </c>
      <c r="B15519">
        <v>0</v>
      </c>
    </row>
    <row r="15520" spans="1:2" x14ac:dyDescent="0.25">
      <c r="A15520">
        <v>0.26520317414206701</v>
      </c>
      <c r="B15520">
        <v>0</v>
      </c>
    </row>
    <row r="15521" spans="1:2" x14ac:dyDescent="0.25">
      <c r="A15521">
        <v>0.26522026307654401</v>
      </c>
      <c r="B15521">
        <v>0</v>
      </c>
    </row>
    <row r="15522" spans="1:2" x14ac:dyDescent="0.25">
      <c r="A15522">
        <v>0.26523735201102</v>
      </c>
      <c r="B15522">
        <v>0</v>
      </c>
    </row>
    <row r="15523" spans="1:2" x14ac:dyDescent="0.25">
      <c r="A15523">
        <v>0.26525444094549699</v>
      </c>
      <c r="B15523">
        <v>0</v>
      </c>
    </row>
    <row r="15524" spans="1:2" x14ac:dyDescent="0.25">
      <c r="A15524">
        <v>0.26527152987997399</v>
      </c>
      <c r="B15524">
        <v>0</v>
      </c>
    </row>
    <row r="15525" spans="1:2" x14ac:dyDescent="0.25">
      <c r="A15525">
        <v>0.26528861881444998</v>
      </c>
      <c r="B15525">
        <v>0</v>
      </c>
    </row>
    <row r="15526" spans="1:2" x14ac:dyDescent="0.25">
      <c r="A15526">
        <v>0.26530570774892698</v>
      </c>
      <c r="B15526">
        <v>0</v>
      </c>
    </row>
    <row r="15527" spans="1:2" x14ac:dyDescent="0.25">
      <c r="A15527">
        <v>0.26532279668340297</v>
      </c>
      <c r="B15527">
        <v>0</v>
      </c>
    </row>
    <row r="15528" spans="1:2" x14ac:dyDescent="0.25">
      <c r="A15528">
        <v>0.26533988561788002</v>
      </c>
      <c r="B15528">
        <v>0</v>
      </c>
    </row>
    <row r="15529" spans="1:2" x14ac:dyDescent="0.25">
      <c r="A15529">
        <v>0.26535697455235702</v>
      </c>
      <c r="B15529">
        <v>0</v>
      </c>
    </row>
    <row r="15530" spans="1:2" x14ac:dyDescent="0.25">
      <c r="A15530">
        <v>0.26537406348683301</v>
      </c>
      <c r="B15530">
        <v>0</v>
      </c>
    </row>
    <row r="15531" spans="1:2" x14ac:dyDescent="0.25">
      <c r="A15531">
        <v>0.26539115242131001</v>
      </c>
      <c r="B15531">
        <v>0</v>
      </c>
    </row>
    <row r="15532" spans="1:2" x14ac:dyDescent="0.25">
      <c r="A15532">
        <v>0.265408241355786</v>
      </c>
      <c r="B15532">
        <v>0</v>
      </c>
    </row>
    <row r="15533" spans="1:2" x14ac:dyDescent="0.25">
      <c r="A15533">
        <v>0.265425330290263</v>
      </c>
      <c r="B15533">
        <v>0</v>
      </c>
    </row>
    <row r="15534" spans="1:2" x14ac:dyDescent="0.25">
      <c r="A15534">
        <v>0.26544241922473899</v>
      </c>
      <c r="B15534">
        <v>0</v>
      </c>
    </row>
    <row r="15535" spans="1:2" x14ac:dyDescent="0.25">
      <c r="A15535">
        <v>0.26545950815921598</v>
      </c>
      <c r="B15535">
        <v>0</v>
      </c>
    </row>
    <row r="15536" spans="1:2" x14ac:dyDescent="0.25">
      <c r="A15536">
        <v>0.26547659709369298</v>
      </c>
      <c r="B15536">
        <v>0</v>
      </c>
    </row>
    <row r="15537" spans="1:2" x14ac:dyDescent="0.25">
      <c r="A15537">
        <v>0.26549368602816897</v>
      </c>
      <c r="B15537">
        <v>0</v>
      </c>
    </row>
    <row r="15538" spans="1:2" x14ac:dyDescent="0.25">
      <c r="A15538">
        <v>0.26551077496264602</v>
      </c>
      <c r="B15538">
        <v>0</v>
      </c>
    </row>
    <row r="15539" spans="1:2" x14ac:dyDescent="0.25">
      <c r="A15539">
        <v>0.26552786389712202</v>
      </c>
      <c r="B15539">
        <v>0</v>
      </c>
    </row>
    <row r="15540" spans="1:2" x14ac:dyDescent="0.25">
      <c r="A15540">
        <v>0.26554495283159901</v>
      </c>
      <c r="B15540">
        <v>0</v>
      </c>
    </row>
    <row r="15541" spans="1:2" x14ac:dyDescent="0.25">
      <c r="A15541">
        <v>0.26556204176607601</v>
      </c>
      <c r="B15541">
        <v>0</v>
      </c>
    </row>
    <row r="15542" spans="1:2" x14ac:dyDescent="0.25">
      <c r="A15542">
        <v>0.265579130700552</v>
      </c>
      <c r="B15542">
        <v>0</v>
      </c>
    </row>
    <row r="15543" spans="1:2" x14ac:dyDescent="0.25">
      <c r="A15543">
        <v>0.265596219635029</v>
      </c>
      <c r="B15543">
        <v>0</v>
      </c>
    </row>
    <row r="15544" spans="1:2" x14ac:dyDescent="0.25">
      <c r="A15544">
        <v>0.26561330856950499</v>
      </c>
      <c r="B15544">
        <v>0</v>
      </c>
    </row>
    <row r="15545" spans="1:2" x14ac:dyDescent="0.25">
      <c r="A15545">
        <v>0.26563039750398199</v>
      </c>
      <c r="B15545">
        <v>0</v>
      </c>
    </row>
    <row r="15546" spans="1:2" x14ac:dyDescent="0.25">
      <c r="A15546">
        <v>0.26564748643845798</v>
      </c>
      <c r="B15546">
        <v>0</v>
      </c>
    </row>
    <row r="15547" spans="1:2" x14ac:dyDescent="0.25">
      <c r="A15547">
        <v>0.26566457537293497</v>
      </c>
      <c r="B15547">
        <v>0</v>
      </c>
    </row>
    <row r="15548" spans="1:2" x14ac:dyDescent="0.25">
      <c r="A15548">
        <v>0.26568166430741202</v>
      </c>
      <c r="B15548">
        <v>0</v>
      </c>
    </row>
    <row r="15549" spans="1:2" x14ac:dyDescent="0.25">
      <c r="A15549">
        <v>0.26569875324188802</v>
      </c>
      <c r="B15549">
        <v>0</v>
      </c>
    </row>
    <row r="15550" spans="1:2" x14ac:dyDescent="0.25">
      <c r="A15550">
        <v>0.26571584217636501</v>
      </c>
      <c r="B15550">
        <v>0</v>
      </c>
    </row>
    <row r="15551" spans="1:2" x14ac:dyDescent="0.25">
      <c r="A15551">
        <v>0.26573293111084101</v>
      </c>
      <c r="B15551">
        <v>0</v>
      </c>
    </row>
    <row r="15552" spans="1:2" x14ac:dyDescent="0.25">
      <c r="A15552">
        <v>0.265750020045318</v>
      </c>
      <c r="B15552">
        <v>0</v>
      </c>
    </row>
    <row r="15553" spans="1:2" x14ac:dyDescent="0.25">
      <c r="A15553">
        <v>0.265767108979794</v>
      </c>
      <c r="B15553">
        <v>0</v>
      </c>
    </row>
    <row r="15554" spans="1:2" x14ac:dyDescent="0.25">
      <c r="A15554">
        <v>0.26578419791427099</v>
      </c>
      <c r="B15554">
        <v>0</v>
      </c>
    </row>
    <row r="15555" spans="1:2" x14ac:dyDescent="0.25">
      <c r="A15555">
        <v>0.26580128684874799</v>
      </c>
      <c r="B15555">
        <v>0</v>
      </c>
    </row>
    <row r="15556" spans="1:2" x14ac:dyDescent="0.25">
      <c r="A15556">
        <v>0.26581837578322398</v>
      </c>
      <c r="B15556">
        <v>0</v>
      </c>
    </row>
    <row r="15557" spans="1:2" x14ac:dyDescent="0.25">
      <c r="A15557">
        <v>0.26583546471770098</v>
      </c>
      <c r="B15557">
        <v>0</v>
      </c>
    </row>
    <row r="15558" spans="1:2" x14ac:dyDescent="0.25">
      <c r="A15558">
        <v>0.26585255365217703</v>
      </c>
      <c r="B15558">
        <v>0</v>
      </c>
    </row>
    <row r="15559" spans="1:2" x14ac:dyDescent="0.25">
      <c r="A15559">
        <v>0.26586964258665402</v>
      </c>
      <c r="B15559">
        <v>0</v>
      </c>
    </row>
    <row r="15560" spans="1:2" x14ac:dyDescent="0.25">
      <c r="A15560">
        <v>0.26588673152113101</v>
      </c>
      <c r="B15560">
        <v>0</v>
      </c>
    </row>
    <row r="15561" spans="1:2" x14ac:dyDescent="0.25">
      <c r="A15561">
        <v>0.26590382045560701</v>
      </c>
      <c r="B15561">
        <v>0</v>
      </c>
    </row>
    <row r="15562" spans="1:2" x14ac:dyDescent="0.25">
      <c r="A15562">
        <v>0.265920909390084</v>
      </c>
      <c r="B15562">
        <v>0</v>
      </c>
    </row>
    <row r="15563" spans="1:2" x14ac:dyDescent="0.25">
      <c r="A15563">
        <v>0.26593799832456</v>
      </c>
      <c r="B15563">
        <v>0</v>
      </c>
    </row>
    <row r="15564" spans="1:2" x14ac:dyDescent="0.25">
      <c r="A15564">
        <v>0.26595508725903699</v>
      </c>
      <c r="B15564">
        <v>0</v>
      </c>
    </row>
    <row r="15565" spans="1:2" x14ac:dyDescent="0.25">
      <c r="A15565">
        <v>0.26597217619351299</v>
      </c>
      <c r="B15565">
        <v>0</v>
      </c>
    </row>
    <row r="15566" spans="1:2" x14ac:dyDescent="0.25">
      <c r="A15566">
        <v>0.26598926512798998</v>
      </c>
      <c r="B15566">
        <v>0</v>
      </c>
    </row>
    <row r="15567" spans="1:2" x14ac:dyDescent="0.25">
      <c r="A15567">
        <v>0.26600635406246698</v>
      </c>
      <c r="B15567">
        <v>0</v>
      </c>
    </row>
    <row r="15568" spans="1:2" x14ac:dyDescent="0.25">
      <c r="A15568">
        <v>0.26602344299694303</v>
      </c>
      <c r="B15568">
        <v>0</v>
      </c>
    </row>
    <row r="15569" spans="1:2" x14ac:dyDescent="0.25">
      <c r="A15569">
        <v>0.26604053193142002</v>
      </c>
      <c r="B15569">
        <v>0</v>
      </c>
    </row>
    <row r="15570" spans="1:2" x14ac:dyDescent="0.25">
      <c r="A15570">
        <v>0.26605762086589602</v>
      </c>
      <c r="B15570">
        <v>0</v>
      </c>
    </row>
    <row r="15571" spans="1:2" x14ac:dyDescent="0.25">
      <c r="A15571">
        <v>0.26607470980037301</v>
      </c>
      <c r="B15571">
        <v>0</v>
      </c>
    </row>
    <row r="15572" spans="1:2" x14ac:dyDescent="0.25">
      <c r="A15572">
        <v>0.26609179873485</v>
      </c>
      <c r="B15572">
        <v>0</v>
      </c>
    </row>
    <row r="15573" spans="1:2" x14ac:dyDescent="0.25">
      <c r="A15573">
        <v>0.266108887669326</v>
      </c>
      <c r="B15573">
        <v>0</v>
      </c>
    </row>
    <row r="15574" spans="1:2" x14ac:dyDescent="0.25">
      <c r="A15574">
        <v>0.26612597660380299</v>
      </c>
      <c r="B15574">
        <v>0</v>
      </c>
    </row>
    <row r="15575" spans="1:2" x14ac:dyDescent="0.25">
      <c r="A15575">
        <v>0.26614306553827899</v>
      </c>
      <c r="B15575">
        <v>0</v>
      </c>
    </row>
    <row r="15576" spans="1:2" x14ac:dyDescent="0.25">
      <c r="A15576">
        <v>0.26616015447275598</v>
      </c>
      <c r="B15576">
        <v>0</v>
      </c>
    </row>
    <row r="15577" spans="1:2" x14ac:dyDescent="0.25">
      <c r="A15577">
        <v>0.26617724340723198</v>
      </c>
      <c r="B15577">
        <v>0</v>
      </c>
    </row>
    <row r="15578" spans="1:2" x14ac:dyDescent="0.25">
      <c r="A15578">
        <v>0.26619433234170897</v>
      </c>
      <c r="B15578">
        <v>0</v>
      </c>
    </row>
    <row r="15579" spans="1:2" x14ac:dyDescent="0.25">
      <c r="A15579">
        <v>0.26621142127618602</v>
      </c>
      <c r="B15579">
        <v>0</v>
      </c>
    </row>
    <row r="15580" spans="1:2" x14ac:dyDescent="0.25">
      <c r="A15580">
        <v>0.26622851021066202</v>
      </c>
      <c r="B15580">
        <v>0</v>
      </c>
    </row>
    <row r="15581" spans="1:2" x14ac:dyDescent="0.25">
      <c r="A15581">
        <v>0.26624559914513901</v>
      </c>
      <c r="B15581">
        <v>0</v>
      </c>
    </row>
    <row r="15582" spans="1:2" x14ac:dyDescent="0.25">
      <c r="A15582">
        <v>0.26626268807961501</v>
      </c>
      <c r="B15582">
        <v>0</v>
      </c>
    </row>
    <row r="15583" spans="1:2" x14ac:dyDescent="0.25">
      <c r="A15583">
        <v>0.266279777014092</v>
      </c>
      <c r="B15583">
        <v>0</v>
      </c>
    </row>
    <row r="15584" spans="1:2" x14ac:dyDescent="0.25">
      <c r="A15584">
        <v>0.266296865948568</v>
      </c>
      <c r="B15584">
        <v>0</v>
      </c>
    </row>
    <row r="15585" spans="1:2" x14ac:dyDescent="0.25">
      <c r="A15585">
        <v>0.26631395488304499</v>
      </c>
      <c r="B15585">
        <v>0</v>
      </c>
    </row>
    <row r="15586" spans="1:2" x14ac:dyDescent="0.25">
      <c r="A15586">
        <v>0.26633104381752198</v>
      </c>
      <c r="B15586">
        <v>0</v>
      </c>
    </row>
    <row r="15587" spans="1:2" x14ac:dyDescent="0.25">
      <c r="A15587">
        <v>0.26634813275199798</v>
      </c>
      <c r="B15587">
        <v>0</v>
      </c>
    </row>
    <row r="15588" spans="1:2" x14ac:dyDescent="0.25">
      <c r="A15588">
        <v>0.26636522168647497</v>
      </c>
      <c r="B15588">
        <v>0</v>
      </c>
    </row>
    <row r="15589" spans="1:2" x14ac:dyDescent="0.25">
      <c r="A15589">
        <v>0.26638231062095102</v>
      </c>
      <c r="B15589">
        <v>0</v>
      </c>
    </row>
    <row r="15590" spans="1:2" x14ac:dyDescent="0.25">
      <c r="A15590">
        <v>0.26639939955542802</v>
      </c>
      <c r="B15590">
        <v>0</v>
      </c>
    </row>
    <row r="15591" spans="1:2" x14ac:dyDescent="0.25">
      <c r="A15591">
        <v>0.26641648848990501</v>
      </c>
      <c r="B15591">
        <v>0</v>
      </c>
    </row>
    <row r="15592" spans="1:2" x14ac:dyDescent="0.25">
      <c r="A15592">
        <v>0.26643357742438101</v>
      </c>
      <c r="B15592">
        <v>0</v>
      </c>
    </row>
    <row r="15593" spans="1:2" x14ac:dyDescent="0.25">
      <c r="A15593">
        <v>0.266450666358858</v>
      </c>
      <c r="B15593">
        <v>0</v>
      </c>
    </row>
    <row r="15594" spans="1:2" x14ac:dyDescent="0.25">
      <c r="A15594">
        <v>0.266467755293334</v>
      </c>
      <c r="B15594">
        <v>0</v>
      </c>
    </row>
    <row r="15595" spans="1:2" x14ac:dyDescent="0.25">
      <c r="A15595">
        <v>0.26648484422781099</v>
      </c>
      <c r="B15595">
        <v>0</v>
      </c>
    </row>
    <row r="15596" spans="1:2" x14ac:dyDescent="0.25">
      <c r="A15596">
        <v>0.26650193316228699</v>
      </c>
      <c r="B15596">
        <v>0</v>
      </c>
    </row>
    <row r="15597" spans="1:2" x14ac:dyDescent="0.25">
      <c r="A15597">
        <v>0.26651902209676398</v>
      </c>
      <c r="B15597">
        <v>0</v>
      </c>
    </row>
    <row r="15598" spans="1:2" x14ac:dyDescent="0.25">
      <c r="A15598">
        <v>0.26653611103124097</v>
      </c>
      <c r="B15598">
        <v>0</v>
      </c>
    </row>
    <row r="15599" spans="1:2" x14ac:dyDescent="0.25">
      <c r="A15599">
        <v>0.26655319996571702</v>
      </c>
      <c r="B15599">
        <v>0</v>
      </c>
    </row>
    <row r="15600" spans="1:2" x14ac:dyDescent="0.25">
      <c r="A15600">
        <v>0.26657028890019402</v>
      </c>
      <c r="B15600">
        <v>0</v>
      </c>
    </row>
    <row r="15601" spans="1:2" x14ac:dyDescent="0.25">
      <c r="A15601">
        <v>0.26658737783467001</v>
      </c>
      <c r="B15601">
        <v>0</v>
      </c>
    </row>
    <row r="15602" spans="1:2" x14ac:dyDescent="0.25">
      <c r="A15602">
        <v>0.26660446676914701</v>
      </c>
      <c r="B15602">
        <v>0</v>
      </c>
    </row>
    <row r="15603" spans="1:2" x14ac:dyDescent="0.25">
      <c r="A15603">
        <v>0.266621555703624</v>
      </c>
      <c r="B15603">
        <v>0</v>
      </c>
    </row>
    <row r="15604" spans="1:2" x14ac:dyDescent="0.25">
      <c r="A15604">
        <v>0.2666386446381</v>
      </c>
      <c r="B15604">
        <v>0</v>
      </c>
    </row>
    <row r="15605" spans="1:2" x14ac:dyDescent="0.25">
      <c r="A15605">
        <v>0.26665573357257699</v>
      </c>
      <c r="B15605">
        <v>0</v>
      </c>
    </row>
    <row r="15606" spans="1:2" x14ac:dyDescent="0.25">
      <c r="A15606">
        <v>0.26667282250705299</v>
      </c>
      <c r="B15606">
        <v>0</v>
      </c>
    </row>
    <row r="15607" spans="1:2" x14ac:dyDescent="0.25">
      <c r="A15607">
        <v>0.26668991144152998</v>
      </c>
      <c r="B15607">
        <v>0</v>
      </c>
    </row>
    <row r="15608" spans="1:2" x14ac:dyDescent="0.25">
      <c r="A15608">
        <v>0.26670700037600598</v>
      </c>
      <c r="B15608">
        <v>0</v>
      </c>
    </row>
    <row r="15609" spans="1:2" x14ac:dyDescent="0.25">
      <c r="A15609">
        <v>0.26672408931048303</v>
      </c>
      <c r="B15609">
        <v>0</v>
      </c>
    </row>
    <row r="15610" spans="1:2" x14ac:dyDescent="0.25">
      <c r="A15610">
        <v>0.26674117824496002</v>
      </c>
      <c r="B15610">
        <v>0</v>
      </c>
    </row>
    <row r="15611" spans="1:2" x14ac:dyDescent="0.25">
      <c r="A15611">
        <v>0.26675826717943601</v>
      </c>
      <c r="B15611">
        <v>0</v>
      </c>
    </row>
    <row r="15612" spans="1:2" x14ac:dyDescent="0.25">
      <c r="A15612">
        <v>0.26677535611391301</v>
      </c>
      <c r="B15612">
        <v>0</v>
      </c>
    </row>
    <row r="15613" spans="1:2" x14ac:dyDescent="0.25">
      <c r="A15613">
        <v>0.266792445048389</v>
      </c>
      <c r="B15613">
        <v>0</v>
      </c>
    </row>
    <row r="15614" spans="1:2" x14ac:dyDescent="0.25">
      <c r="A15614">
        <v>0.266809533982866</v>
      </c>
      <c r="B15614">
        <v>0</v>
      </c>
    </row>
    <row r="15615" spans="1:2" x14ac:dyDescent="0.25">
      <c r="A15615">
        <v>0.26682662291734199</v>
      </c>
      <c r="B15615">
        <v>0</v>
      </c>
    </row>
    <row r="15616" spans="1:2" x14ac:dyDescent="0.25">
      <c r="A15616">
        <v>0.26684371185181899</v>
      </c>
      <c r="B15616">
        <v>0</v>
      </c>
    </row>
    <row r="15617" spans="1:2" x14ac:dyDescent="0.25">
      <c r="A15617">
        <v>0.26686080078629598</v>
      </c>
      <c r="B15617">
        <v>0</v>
      </c>
    </row>
    <row r="15618" spans="1:2" x14ac:dyDescent="0.25">
      <c r="A15618">
        <v>0.26687788972077198</v>
      </c>
      <c r="B15618">
        <v>0</v>
      </c>
    </row>
    <row r="15619" spans="1:2" x14ac:dyDescent="0.25">
      <c r="A15619">
        <v>0.26689497865524903</v>
      </c>
      <c r="B15619">
        <v>0</v>
      </c>
    </row>
    <row r="15620" spans="1:2" x14ac:dyDescent="0.25">
      <c r="A15620">
        <v>0.26691206758972502</v>
      </c>
      <c r="B15620">
        <v>0</v>
      </c>
    </row>
    <row r="15621" spans="1:2" x14ac:dyDescent="0.25">
      <c r="A15621">
        <v>0.26692915652420202</v>
      </c>
      <c r="B15621">
        <v>0</v>
      </c>
    </row>
    <row r="15622" spans="1:2" x14ac:dyDescent="0.25">
      <c r="A15622">
        <v>0.26694624545867901</v>
      </c>
      <c r="B15622">
        <v>0</v>
      </c>
    </row>
    <row r="15623" spans="1:2" x14ac:dyDescent="0.25">
      <c r="A15623">
        <v>0.26696333439315501</v>
      </c>
      <c r="B15623">
        <v>0</v>
      </c>
    </row>
    <row r="15624" spans="1:2" x14ac:dyDescent="0.25">
      <c r="A15624">
        <v>0.266980423327632</v>
      </c>
      <c r="B15624">
        <v>0</v>
      </c>
    </row>
    <row r="15625" spans="1:2" x14ac:dyDescent="0.25">
      <c r="A15625">
        <v>0.26699751226210799</v>
      </c>
      <c r="B15625">
        <v>0</v>
      </c>
    </row>
    <row r="15626" spans="1:2" x14ac:dyDescent="0.25">
      <c r="A15626">
        <v>0.26701460119658499</v>
      </c>
      <c r="B15626">
        <v>0</v>
      </c>
    </row>
    <row r="15627" spans="1:2" x14ac:dyDescent="0.25">
      <c r="A15627">
        <v>0.26703169013106098</v>
      </c>
      <c r="B15627">
        <v>0</v>
      </c>
    </row>
    <row r="15628" spans="1:2" x14ac:dyDescent="0.25">
      <c r="A15628">
        <v>0.26704877906553798</v>
      </c>
      <c r="B15628">
        <v>0</v>
      </c>
    </row>
    <row r="15629" spans="1:2" x14ac:dyDescent="0.25">
      <c r="A15629">
        <v>0.26706586800001503</v>
      </c>
      <c r="B15629">
        <v>0</v>
      </c>
    </row>
    <row r="15630" spans="1:2" x14ac:dyDescent="0.25">
      <c r="A15630">
        <v>0.26708295693449102</v>
      </c>
      <c r="B15630">
        <v>0</v>
      </c>
    </row>
    <row r="15631" spans="1:2" x14ac:dyDescent="0.25">
      <c r="A15631">
        <v>0.26710004586896802</v>
      </c>
      <c r="B15631">
        <v>0</v>
      </c>
    </row>
    <row r="15632" spans="1:2" x14ac:dyDescent="0.25">
      <c r="A15632">
        <v>0.26711713480344401</v>
      </c>
      <c r="B15632">
        <v>0</v>
      </c>
    </row>
    <row r="15633" spans="1:2" x14ac:dyDescent="0.25">
      <c r="A15633">
        <v>0.26713422373792101</v>
      </c>
      <c r="B15633">
        <v>0</v>
      </c>
    </row>
    <row r="15634" spans="1:2" x14ac:dyDescent="0.25">
      <c r="A15634">
        <v>0.267151312672398</v>
      </c>
      <c r="B15634">
        <v>0</v>
      </c>
    </row>
    <row r="15635" spans="1:2" x14ac:dyDescent="0.25">
      <c r="A15635">
        <v>0.267168401606874</v>
      </c>
      <c r="B15635">
        <v>0</v>
      </c>
    </row>
    <row r="15636" spans="1:2" x14ac:dyDescent="0.25">
      <c r="A15636">
        <v>0.26718549054135099</v>
      </c>
      <c r="B15636">
        <v>0</v>
      </c>
    </row>
    <row r="15637" spans="1:2" x14ac:dyDescent="0.25">
      <c r="A15637">
        <v>0.26720257947582698</v>
      </c>
      <c r="B15637">
        <v>0</v>
      </c>
    </row>
    <row r="15638" spans="1:2" x14ac:dyDescent="0.25">
      <c r="A15638">
        <v>0.26721966841030398</v>
      </c>
      <c r="B15638">
        <v>0</v>
      </c>
    </row>
    <row r="15639" spans="1:2" x14ac:dyDescent="0.25">
      <c r="A15639">
        <v>0.26723675734477997</v>
      </c>
      <c r="B15639">
        <v>0</v>
      </c>
    </row>
    <row r="15640" spans="1:2" x14ac:dyDescent="0.25">
      <c r="A15640">
        <v>0.26725384627925702</v>
      </c>
      <c r="B15640">
        <v>0</v>
      </c>
    </row>
    <row r="15641" spans="1:2" x14ac:dyDescent="0.25">
      <c r="A15641">
        <v>0.26727093521373402</v>
      </c>
      <c r="B15641">
        <v>0</v>
      </c>
    </row>
    <row r="15642" spans="1:2" x14ac:dyDescent="0.25">
      <c r="A15642">
        <v>0.26728802414821001</v>
      </c>
      <c r="B15642">
        <v>0</v>
      </c>
    </row>
    <row r="15643" spans="1:2" x14ac:dyDescent="0.25">
      <c r="A15643">
        <v>0.26730511308268701</v>
      </c>
      <c r="B15643">
        <v>0</v>
      </c>
    </row>
    <row r="15644" spans="1:2" x14ac:dyDescent="0.25">
      <c r="A15644">
        <v>0.267322202017163</v>
      </c>
      <c r="B15644">
        <v>0</v>
      </c>
    </row>
    <row r="15645" spans="1:2" x14ac:dyDescent="0.25">
      <c r="A15645">
        <v>0.26733929095164</v>
      </c>
      <c r="B15645">
        <v>0</v>
      </c>
    </row>
    <row r="15646" spans="1:2" x14ac:dyDescent="0.25">
      <c r="A15646">
        <v>0.26735637988611699</v>
      </c>
      <c r="B15646">
        <v>0</v>
      </c>
    </row>
    <row r="15647" spans="1:2" x14ac:dyDescent="0.25">
      <c r="A15647">
        <v>0.26737346882059299</v>
      </c>
      <c r="B15647">
        <v>0</v>
      </c>
    </row>
    <row r="15648" spans="1:2" x14ac:dyDescent="0.25">
      <c r="A15648">
        <v>0.26739055775506998</v>
      </c>
      <c r="B15648">
        <v>0</v>
      </c>
    </row>
    <row r="15649" spans="1:2" x14ac:dyDescent="0.25">
      <c r="A15649">
        <v>0.26740764668954597</v>
      </c>
      <c r="B15649">
        <v>0</v>
      </c>
    </row>
    <row r="15650" spans="1:2" x14ac:dyDescent="0.25">
      <c r="A15650">
        <v>0.26742473562402302</v>
      </c>
      <c r="B15650">
        <v>0</v>
      </c>
    </row>
    <row r="15651" spans="1:2" x14ac:dyDescent="0.25">
      <c r="A15651">
        <v>0.26744182455849902</v>
      </c>
      <c r="B15651">
        <v>0</v>
      </c>
    </row>
    <row r="15652" spans="1:2" x14ac:dyDescent="0.25">
      <c r="A15652">
        <v>0.26745891349297601</v>
      </c>
      <c r="B15652">
        <v>0</v>
      </c>
    </row>
    <row r="15653" spans="1:2" x14ac:dyDescent="0.25">
      <c r="A15653">
        <v>0.26747600242745301</v>
      </c>
      <c r="B15653">
        <v>0</v>
      </c>
    </row>
    <row r="15654" spans="1:2" x14ac:dyDescent="0.25">
      <c r="A15654">
        <v>0.267493091361929</v>
      </c>
      <c r="B15654">
        <v>0</v>
      </c>
    </row>
    <row r="15655" spans="1:2" x14ac:dyDescent="0.25">
      <c r="A15655">
        <v>0.267510180296406</v>
      </c>
      <c r="B15655">
        <v>0</v>
      </c>
    </row>
    <row r="15656" spans="1:2" x14ac:dyDescent="0.25">
      <c r="A15656">
        <v>0.26752726923088199</v>
      </c>
      <c r="B15656">
        <v>0</v>
      </c>
    </row>
    <row r="15657" spans="1:2" x14ac:dyDescent="0.25">
      <c r="A15657">
        <v>0.26754435816535899</v>
      </c>
      <c r="B15657">
        <v>0</v>
      </c>
    </row>
    <row r="15658" spans="1:2" x14ac:dyDescent="0.25">
      <c r="A15658">
        <v>0.26756144709983598</v>
      </c>
      <c r="B15658">
        <v>0</v>
      </c>
    </row>
    <row r="15659" spans="1:2" x14ac:dyDescent="0.25">
      <c r="A15659">
        <v>0.26757853603431198</v>
      </c>
      <c r="B15659">
        <v>0</v>
      </c>
    </row>
    <row r="15660" spans="1:2" x14ac:dyDescent="0.25">
      <c r="A15660">
        <v>0.26759562496878903</v>
      </c>
      <c r="B15660">
        <v>0</v>
      </c>
    </row>
    <row r="15661" spans="1:2" x14ac:dyDescent="0.25">
      <c r="A15661">
        <v>0.26761271390326502</v>
      </c>
      <c r="B15661">
        <v>0</v>
      </c>
    </row>
    <row r="15662" spans="1:2" x14ac:dyDescent="0.25">
      <c r="A15662">
        <v>0.26762980283774201</v>
      </c>
      <c r="B15662">
        <v>0</v>
      </c>
    </row>
    <row r="15663" spans="1:2" x14ac:dyDescent="0.25">
      <c r="A15663">
        <v>0.26764689177221801</v>
      </c>
      <c r="B15663">
        <v>0</v>
      </c>
    </row>
    <row r="15664" spans="1:2" x14ac:dyDescent="0.25">
      <c r="A15664">
        <v>0.267663980706695</v>
      </c>
      <c r="B15664">
        <v>0</v>
      </c>
    </row>
    <row r="15665" spans="1:2" x14ac:dyDescent="0.25">
      <c r="A15665">
        <v>0.267681069641172</v>
      </c>
      <c r="B15665">
        <v>0</v>
      </c>
    </row>
    <row r="15666" spans="1:2" x14ac:dyDescent="0.25">
      <c r="A15666">
        <v>0.26769815857564799</v>
      </c>
      <c r="B15666">
        <v>0</v>
      </c>
    </row>
    <row r="15667" spans="1:2" x14ac:dyDescent="0.25">
      <c r="A15667">
        <v>0.26771524751012499</v>
      </c>
      <c r="B15667">
        <v>0</v>
      </c>
    </row>
    <row r="15668" spans="1:2" x14ac:dyDescent="0.25">
      <c r="A15668">
        <v>0.26773233644460098</v>
      </c>
      <c r="B15668">
        <v>0</v>
      </c>
    </row>
    <row r="15669" spans="1:2" x14ac:dyDescent="0.25">
      <c r="A15669">
        <v>0.26774942537907798</v>
      </c>
      <c r="B15669">
        <v>0</v>
      </c>
    </row>
    <row r="15670" spans="1:2" x14ac:dyDescent="0.25">
      <c r="A15670">
        <v>0.26776651431355403</v>
      </c>
      <c r="B15670">
        <v>0</v>
      </c>
    </row>
    <row r="15671" spans="1:2" x14ac:dyDescent="0.25">
      <c r="A15671">
        <v>0.26778360324803102</v>
      </c>
      <c r="B15671">
        <v>0</v>
      </c>
    </row>
    <row r="15672" spans="1:2" x14ac:dyDescent="0.25">
      <c r="A15672">
        <v>0.26780069218250802</v>
      </c>
      <c r="B15672">
        <v>0</v>
      </c>
    </row>
    <row r="15673" spans="1:2" x14ac:dyDescent="0.25">
      <c r="A15673">
        <v>0.26781778111698401</v>
      </c>
      <c r="B15673">
        <v>0</v>
      </c>
    </row>
    <row r="15674" spans="1:2" x14ac:dyDescent="0.25">
      <c r="A15674">
        <v>0.267834870051461</v>
      </c>
      <c r="B15674">
        <v>0</v>
      </c>
    </row>
    <row r="15675" spans="1:2" x14ac:dyDescent="0.25">
      <c r="A15675">
        <v>0.267851958985937</v>
      </c>
      <c r="B15675">
        <v>0</v>
      </c>
    </row>
    <row r="15676" spans="1:2" x14ac:dyDescent="0.25">
      <c r="A15676">
        <v>0.26786904792041399</v>
      </c>
      <c r="B15676">
        <v>0</v>
      </c>
    </row>
    <row r="15677" spans="1:2" x14ac:dyDescent="0.25">
      <c r="A15677">
        <v>0.26788613685489099</v>
      </c>
      <c r="B15677">
        <v>0</v>
      </c>
    </row>
    <row r="15678" spans="1:2" x14ac:dyDescent="0.25">
      <c r="A15678">
        <v>0.26790322578936698</v>
      </c>
      <c r="B15678">
        <v>0</v>
      </c>
    </row>
    <row r="15679" spans="1:2" x14ac:dyDescent="0.25">
      <c r="A15679">
        <v>0.26792031472384398</v>
      </c>
      <c r="B15679">
        <v>0</v>
      </c>
    </row>
    <row r="15680" spans="1:2" x14ac:dyDescent="0.25">
      <c r="A15680">
        <v>0.26793740365831997</v>
      </c>
      <c r="B15680">
        <v>0</v>
      </c>
    </row>
    <row r="15681" spans="1:2" x14ac:dyDescent="0.25">
      <c r="A15681">
        <v>0.26795449259279702</v>
      </c>
      <c r="B15681">
        <v>0</v>
      </c>
    </row>
    <row r="15682" spans="1:2" x14ac:dyDescent="0.25">
      <c r="A15682">
        <v>0.26797158152727302</v>
      </c>
      <c r="B15682">
        <v>0</v>
      </c>
    </row>
    <row r="15683" spans="1:2" x14ac:dyDescent="0.25">
      <c r="A15683">
        <v>0.26798867046175001</v>
      </c>
      <c r="B15683">
        <v>0</v>
      </c>
    </row>
    <row r="15684" spans="1:2" x14ac:dyDescent="0.25">
      <c r="A15684">
        <v>0.26800575939622701</v>
      </c>
      <c r="B15684">
        <v>0</v>
      </c>
    </row>
    <row r="15685" spans="1:2" x14ac:dyDescent="0.25">
      <c r="A15685">
        <v>0.268022848330703</v>
      </c>
      <c r="B15685">
        <v>0</v>
      </c>
    </row>
    <row r="15686" spans="1:2" x14ac:dyDescent="0.25">
      <c r="A15686">
        <v>0.26803993726517999</v>
      </c>
      <c r="B15686">
        <v>0</v>
      </c>
    </row>
    <row r="15687" spans="1:2" x14ac:dyDescent="0.25">
      <c r="A15687">
        <v>0.26805702619965599</v>
      </c>
      <c r="B15687">
        <v>0</v>
      </c>
    </row>
    <row r="15688" spans="1:2" x14ac:dyDescent="0.25">
      <c r="A15688">
        <v>0.26807411513413298</v>
      </c>
      <c r="B15688">
        <v>0</v>
      </c>
    </row>
    <row r="15689" spans="1:2" x14ac:dyDescent="0.25">
      <c r="A15689">
        <v>0.26809120406860998</v>
      </c>
      <c r="B15689">
        <v>0</v>
      </c>
    </row>
    <row r="15690" spans="1:2" x14ac:dyDescent="0.25">
      <c r="A15690">
        <v>0.26810829300308597</v>
      </c>
      <c r="B15690">
        <v>0</v>
      </c>
    </row>
    <row r="15691" spans="1:2" x14ac:dyDescent="0.25">
      <c r="A15691">
        <v>0.26812538193756302</v>
      </c>
      <c r="B15691">
        <v>0</v>
      </c>
    </row>
    <row r="15692" spans="1:2" x14ac:dyDescent="0.25">
      <c r="A15692">
        <v>0.26814247087203902</v>
      </c>
      <c r="B15692">
        <v>0</v>
      </c>
    </row>
    <row r="15693" spans="1:2" x14ac:dyDescent="0.25">
      <c r="A15693">
        <v>0.26815955980651601</v>
      </c>
      <c r="B15693">
        <v>0</v>
      </c>
    </row>
    <row r="15694" spans="1:2" x14ac:dyDescent="0.25">
      <c r="A15694">
        <v>0.26817664874099201</v>
      </c>
      <c r="B15694">
        <v>0</v>
      </c>
    </row>
    <row r="15695" spans="1:2" x14ac:dyDescent="0.25">
      <c r="A15695">
        <v>0.268193737675469</v>
      </c>
      <c r="B15695">
        <v>0</v>
      </c>
    </row>
    <row r="15696" spans="1:2" x14ac:dyDescent="0.25">
      <c r="A15696">
        <v>0.268210826609946</v>
      </c>
      <c r="B15696">
        <v>0</v>
      </c>
    </row>
    <row r="15697" spans="1:2" x14ac:dyDescent="0.25">
      <c r="A15697">
        <v>0.26822791554442199</v>
      </c>
      <c r="B15697">
        <v>0</v>
      </c>
    </row>
    <row r="15698" spans="1:2" x14ac:dyDescent="0.25">
      <c r="A15698">
        <v>0.26824500447889899</v>
      </c>
      <c r="B15698">
        <v>0</v>
      </c>
    </row>
    <row r="15699" spans="1:2" x14ac:dyDescent="0.25">
      <c r="A15699">
        <v>0.26826209341337498</v>
      </c>
      <c r="B15699">
        <v>0</v>
      </c>
    </row>
    <row r="15700" spans="1:2" x14ac:dyDescent="0.25">
      <c r="A15700">
        <v>0.26827918234785197</v>
      </c>
      <c r="B15700">
        <v>0</v>
      </c>
    </row>
    <row r="15701" spans="1:2" x14ac:dyDescent="0.25">
      <c r="A15701">
        <v>0.26829627128232902</v>
      </c>
      <c r="B15701">
        <v>0</v>
      </c>
    </row>
    <row r="15702" spans="1:2" x14ac:dyDescent="0.25">
      <c r="A15702">
        <v>0.26831336021680502</v>
      </c>
      <c r="B15702">
        <v>0</v>
      </c>
    </row>
    <row r="15703" spans="1:2" x14ac:dyDescent="0.25">
      <c r="A15703">
        <v>0.26833044915128201</v>
      </c>
      <c r="B15703">
        <v>0</v>
      </c>
    </row>
    <row r="15704" spans="1:2" x14ac:dyDescent="0.25">
      <c r="A15704">
        <v>0.26834753808575801</v>
      </c>
      <c r="B15704">
        <v>0</v>
      </c>
    </row>
    <row r="15705" spans="1:2" x14ac:dyDescent="0.25">
      <c r="A15705">
        <v>0.268364627020235</v>
      </c>
      <c r="B15705">
        <v>0</v>
      </c>
    </row>
    <row r="15706" spans="1:2" x14ac:dyDescent="0.25">
      <c r="A15706">
        <v>0.268381715954711</v>
      </c>
      <c r="B15706">
        <v>0</v>
      </c>
    </row>
    <row r="15707" spans="1:2" x14ac:dyDescent="0.25">
      <c r="A15707">
        <v>0.26839880488918799</v>
      </c>
      <c r="B15707">
        <v>0</v>
      </c>
    </row>
    <row r="15708" spans="1:2" x14ac:dyDescent="0.25">
      <c r="A15708">
        <v>0.26841589382366499</v>
      </c>
      <c r="B15708">
        <v>0</v>
      </c>
    </row>
    <row r="15709" spans="1:2" x14ac:dyDescent="0.25">
      <c r="A15709">
        <v>0.26843298275814098</v>
      </c>
      <c r="B15709">
        <v>0</v>
      </c>
    </row>
    <row r="15710" spans="1:2" x14ac:dyDescent="0.25">
      <c r="A15710">
        <v>0.26845007169261798</v>
      </c>
      <c r="B15710">
        <v>0</v>
      </c>
    </row>
    <row r="15711" spans="1:2" x14ac:dyDescent="0.25">
      <c r="A15711">
        <v>0.26846716062709403</v>
      </c>
      <c r="B15711">
        <v>0</v>
      </c>
    </row>
    <row r="15712" spans="1:2" x14ac:dyDescent="0.25">
      <c r="A15712">
        <v>0.26848424956157102</v>
      </c>
      <c r="B15712">
        <v>0</v>
      </c>
    </row>
    <row r="15713" spans="1:2" x14ac:dyDescent="0.25">
      <c r="A15713">
        <v>0.26850133849604801</v>
      </c>
      <c r="B15713">
        <v>0</v>
      </c>
    </row>
    <row r="15714" spans="1:2" x14ac:dyDescent="0.25">
      <c r="A15714">
        <v>0.26851842743052401</v>
      </c>
      <c r="B15714">
        <v>0</v>
      </c>
    </row>
    <row r="15715" spans="1:2" x14ac:dyDescent="0.25">
      <c r="A15715">
        <v>0.268535516365001</v>
      </c>
      <c r="B15715">
        <v>0</v>
      </c>
    </row>
    <row r="15716" spans="1:2" x14ac:dyDescent="0.25">
      <c r="A15716">
        <v>0.268552605299477</v>
      </c>
      <c r="B15716">
        <v>0</v>
      </c>
    </row>
    <row r="15717" spans="1:2" x14ac:dyDescent="0.25">
      <c r="A15717">
        <v>0.26856969423395399</v>
      </c>
      <c r="B15717">
        <v>0</v>
      </c>
    </row>
    <row r="15718" spans="1:2" x14ac:dyDescent="0.25">
      <c r="A15718">
        <v>0.26858678316842999</v>
      </c>
      <c r="B15718">
        <v>0</v>
      </c>
    </row>
    <row r="15719" spans="1:2" x14ac:dyDescent="0.25">
      <c r="A15719">
        <v>0.26860387210290698</v>
      </c>
      <c r="B15719">
        <v>0</v>
      </c>
    </row>
    <row r="15720" spans="1:2" x14ac:dyDescent="0.25">
      <c r="A15720">
        <v>0.26862096103738398</v>
      </c>
      <c r="B15720">
        <v>0</v>
      </c>
    </row>
    <row r="15721" spans="1:2" x14ac:dyDescent="0.25">
      <c r="A15721">
        <v>0.26863804997186003</v>
      </c>
      <c r="B15721">
        <v>0</v>
      </c>
    </row>
    <row r="15722" spans="1:2" x14ac:dyDescent="0.25">
      <c r="A15722">
        <v>0.26865513890633702</v>
      </c>
      <c r="B15722">
        <v>0</v>
      </c>
    </row>
    <row r="15723" spans="1:2" x14ac:dyDescent="0.25">
      <c r="A15723">
        <v>0.26867222784081302</v>
      </c>
      <c r="B15723">
        <v>0</v>
      </c>
    </row>
    <row r="15724" spans="1:2" x14ac:dyDescent="0.25">
      <c r="A15724">
        <v>0.26868931677529001</v>
      </c>
      <c r="B15724">
        <v>0</v>
      </c>
    </row>
    <row r="15725" spans="1:2" x14ac:dyDescent="0.25">
      <c r="A15725">
        <v>0.268706405709767</v>
      </c>
      <c r="B15725">
        <v>0</v>
      </c>
    </row>
    <row r="15726" spans="1:2" x14ac:dyDescent="0.25">
      <c r="A15726">
        <v>0.268723494644243</v>
      </c>
      <c r="B15726">
        <v>0</v>
      </c>
    </row>
    <row r="15727" spans="1:2" x14ac:dyDescent="0.25">
      <c r="A15727">
        <v>0.26874058357871999</v>
      </c>
      <c r="B15727">
        <v>0</v>
      </c>
    </row>
    <row r="15728" spans="1:2" x14ac:dyDescent="0.25">
      <c r="A15728">
        <v>0.26875767251319599</v>
      </c>
      <c r="B15728">
        <v>0</v>
      </c>
    </row>
    <row r="15729" spans="1:2" x14ac:dyDescent="0.25">
      <c r="A15729">
        <v>0.26877476144767298</v>
      </c>
      <c r="B15729">
        <v>0</v>
      </c>
    </row>
    <row r="15730" spans="1:2" x14ac:dyDescent="0.25">
      <c r="A15730">
        <v>0.26879185038214898</v>
      </c>
      <c r="B15730">
        <v>0</v>
      </c>
    </row>
    <row r="15731" spans="1:2" x14ac:dyDescent="0.25">
      <c r="A15731">
        <v>0.26880893931662603</v>
      </c>
      <c r="B15731">
        <v>0</v>
      </c>
    </row>
    <row r="15732" spans="1:2" x14ac:dyDescent="0.25">
      <c r="A15732">
        <v>0.26882602825110302</v>
      </c>
      <c r="B15732">
        <v>0</v>
      </c>
    </row>
    <row r="15733" spans="1:2" x14ac:dyDescent="0.25">
      <c r="A15733">
        <v>0.26884311718557902</v>
      </c>
      <c r="B15733">
        <v>0</v>
      </c>
    </row>
    <row r="15734" spans="1:2" x14ac:dyDescent="0.25">
      <c r="A15734">
        <v>0.26886020612005601</v>
      </c>
      <c r="B15734">
        <v>0</v>
      </c>
    </row>
    <row r="15735" spans="1:2" x14ac:dyDescent="0.25">
      <c r="A15735">
        <v>0.26887729505453201</v>
      </c>
      <c r="B15735">
        <v>0</v>
      </c>
    </row>
    <row r="15736" spans="1:2" x14ac:dyDescent="0.25">
      <c r="A15736">
        <v>0.268894383989009</v>
      </c>
      <c r="B15736">
        <v>0</v>
      </c>
    </row>
    <row r="15737" spans="1:2" x14ac:dyDescent="0.25">
      <c r="A15737">
        <v>0.268911472923485</v>
      </c>
      <c r="B15737">
        <v>0</v>
      </c>
    </row>
    <row r="15738" spans="1:2" x14ac:dyDescent="0.25">
      <c r="A15738">
        <v>0.26892856185796199</v>
      </c>
      <c r="B15738">
        <v>0</v>
      </c>
    </row>
    <row r="15739" spans="1:2" x14ac:dyDescent="0.25">
      <c r="A15739">
        <v>0.26894565079243898</v>
      </c>
      <c r="B15739">
        <v>0</v>
      </c>
    </row>
    <row r="15740" spans="1:2" x14ac:dyDescent="0.25">
      <c r="A15740">
        <v>0.26896273972691498</v>
      </c>
      <c r="B15740">
        <v>0</v>
      </c>
    </row>
    <row r="15741" spans="1:2" x14ac:dyDescent="0.25">
      <c r="A15741">
        <v>0.26897982866139197</v>
      </c>
      <c r="B15741">
        <v>0</v>
      </c>
    </row>
    <row r="15742" spans="1:2" x14ac:dyDescent="0.25">
      <c r="A15742">
        <v>0.26899691759586802</v>
      </c>
      <c r="B15742">
        <v>0</v>
      </c>
    </row>
    <row r="15743" spans="1:2" x14ac:dyDescent="0.25">
      <c r="A15743">
        <v>0.26901400653034502</v>
      </c>
      <c r="B15743">
        <v>0</v>
      </c>
    </row>
    <row r="15744" spans="1:2" x14ac:dyDescent="0.25">
      <c r="A15744">
        <v>0.26903109546482201</v>
      </c>
      <c r="B15744">
        <v>0</v>
      </c>
    </row>
    <row r="15745" spans="1:2" x14ac:dyDescent="0.25">
      <c r="A15745">
        <v>0.26904818439929801</v>
      </c>
      <c r="B15745">
        <v>0</v>
      </c>
    </row>
    <row r="15746" spans="1:2" x14ac:dyDescent="0.25">
      <c r="A15746">
        <v>0.269065273333775</v>
      </c>
      <c r="B15746">
        <v>0</v>
      </c>
    </row>
    <row r="15747" spans="1:2" x14ac:dyDescent="0.25">
      <c r="A15747">
        <v>0.269082362268251</v>
      </c>
      <c r="B15747">
        <v>0</v>
      </c>
    </row>
    <row r="15748" spans="1:2" x14ac:dyDescent="0.25">
      <c r="A15748">
        <v>0.26909945120272799</v>
      </c>
      <c r="B15748">
        <v>0</v>
      </c>
    </row>
    <row r="15749" spans="1:2" x14ac:dyDescent="0.25">
      <c r="A15749">
        <v>0.26911654013720399</v>
      </c>
      <c r="B15749">
        <v>0</v>
      </c>
    </row>
    <row r="15750" spans="1:2" x14ac:dyDescent="0.25">
      <c r="A15750">
        <v>0.26913362907168098</v>
      </c>
      <c r="B15750">
        <v>0</v>
      </c>
    </row>
    <row r="15751" spans="1:2" x14ac:dyDescent="0.25">
      <c r="A15751">
        <v>0.26915071800615797</v>
      </c>
      <c r="B15751">
        <v>0</v>
      </c>
    </row>
    <row r="15752" spans="1:2" x14ac:dyDescent="0.25">
      <c r="A15752">
        <v>0.26916780694063402</v>
      </c>
      <c r="B15752">
        <v>0</v>
      </c>
    </row>
    <row r="15753" spans="1:2" x14ac:dyDescent="0.25">
      <c r="A15753">
        <v>0.26918489587511102</v>
      </c>
      <c r="B15753">
        <v>0</v>
      </c>
    </row>
    <row r="15754" spans="1:2" x14ac:dyDescent="0.25">
      <c r="A15754">
        <v>0.26920198480958701</v>
      </c>
      <c r="B15754">
        <v>0</v>
      </c>
    </row>
    <row r="15755" spans="1:2" x14ac:dyDescent="0.25">
      <c r="A15755">
        <v>0.26921907374406401</v>
      </c>
      <c r="B15755">
        <v>0</v>
      </c>
    </row>
    <row r="15756" spans="1:2" x14ac:dyDescent="0.25">
      <c r="A15756">
        <v>0.269236162678541</v>
      </c>
      <c r="B15756">
        <v>0</v>
      </c>
    </row>
    <row r="15757" spans="1:2" x14ac:dyDescent="0.25">
      <c r="A15757">
        <v>0.269253251613017</v>
      </c>
      <c r="B15757">
        <v>0</v>
      </c>
    </row>
    <row r="15758" spans="1:2" x14ac:dyDescent="0.25">
      <c r="A15758">
        <v>0.26927034054749399</v>
      </c>
      <c r="B15758">
        <v>0</v>
      </c>
    </row>
    <row r="15759" spans="1:2" x14ac:dyDescent="0.25">
      <c r="A15759">
        <v>0.26928742948196999</v>
      </c>
      <c r="B15759">
        <v>0</v>
      </c>
    </row>
    <row r="15760" spans="1:2" x14ac:dyDescent="0.25">
      <c r="A15760">
        <v>0.26930451841644698</v>
      </c>
      <c r="B15760">
        <v>0</v>
      </c>
    </row>
    <row r="15761" spans="1:2" x14ac:dyDescent="0.25">
      <c r="A15761">
        <v>0.26932160735092298</v>
      </c>
      <c r="B15761">
        <v>0</v>
      </c>
    </row>
    <row r="15762" spans="1:2" x14ac:dyDescent="0.25">
      <c r="A15762">
        <v>0.26933869628540003</v>
      </c>
      <c r="B15762">
        <v>0</v>
      </c>
    </row>
    <row r="15763" spans="1:2" x14ac:dyDescent="0.25">
      <c r="A15763">
        <v>0.26935578521987702</v>
      </c>
      <c r="B15763">
        <v>0</v>
      </c>
    </row>
    <row r="15764" spans="1:2" x14ac:dyDescent="0.25">
      <c r="A15764">
        <v>0.26937287415435301</v>
      </c>
      <c r="B15764">
        <v>0</v>
      </c>
    </row>
    <row r="15765" spans="1:2" x14ac:dyDescent="0.25">
      <c r="A15765">
        <v>0.26938996308883001</v>
      </c>
      <c r="B15765">
        <v>0</v>
      </c>
    </row>
    <row r="15766" spans="1:2" x14ac:dyDescent="0.25">
      <c r="A15766">
        <v>0.269407052023306</v>
      </c>
      <c r="B15766">
        <v>0</v>
      </c>
    </row>
    <row r="15767" spans="1:2" x14ac:dyDescent="0.25">
      <c r="A15767">
        <v>0.269424140957783</v>
      </c>
      <c r="B15767">
        <v>0</v>
      </c>
    </row>
    <row r="15768" spans="1:2" x14ac:dyDescent="0.25">
      <c r="A15768">
        <v>0.26944122989225899</v>
      </c>
      <c r="B15768">
        <v>0</v>
      </c>
    </row>
    <row r="15769" spans="1:2" x14ac:dyDescent="0.25">
      <c r="A15769">
        <v>0.26945831882673599</v>
      </c>
      <c r="B15769">
        <v>0</v>
      </c>
    </row>
    <row r="15770" spans="1:2" x14ac:dyDescent="0.25">
      <c r="A15770">
        <v>0.26947540776121298</v>
      </c>
      <c r="B15770">
        <v>0</v>
      </c>
    </row>
    <row r="15771" spans="1:2" x14ac:dyDescent="0.25">
      <c r="A15771">
        <v>0.26949249669568898</v>
      </c>
      <c r="B15771">
        <v>0</v>
      </c>
    </row>
    <row r="15772" spans="1:2" x14ac:dyDescent="0.25">
      <c r="A15772">
        <v>0.26950958563016603</v>
      </c>
      <c r="B15772">
        <v>0</v>
      </c>
    </row>
    <row r="15773" spans="1:2" x14ac:dyDescent="0.25">
      <c r="A15773">
        <v>0.26952667456464202</v>
      </c>
      <c r="B15773">
        <v>0</v>
      </c>
    </row>
    <row r="15774" spans="1:2" x14ac:dyDescent="0.25">
      <c r="A15774">
        <v>0.26954376349911902</v>
      </c>
      <c r="B15774">
        <v>0</v>
      </c>
    </row>
    <row r="15775" spans="1:2" x14ac:dyDescent="0.25">
      <c r="A15775">
        <v>0.26956085243359601</v>
      </c>
      <c r="B15775">
        <v>0</v>
      </c>
    </row>
    <row r="15776" spans="1:2" x14ac:dyDescent="0.25">
      <c r="A15776">
        <v>0.269577941368072</v>
      </c>
      <c r="B15776">
        <v>0</v>
      </c>
    </row>
    <row r="15777" spans="1:2" x14ac:dyDescent="0.25">
      <c r="A15777">
        <v>0.269595030302549</v>
      </c>
      <c r="B15777">
        <v>0</v>
      </c>
    </row>
    <row r="15778" spans="1:2" x14ac:dyDescent="0.25">
      <c r="A15778">
        <v>0.26961211923702499</v>
      </c>
      <c r="B15778">
        <v>0</v>
      </c>
    </row>
    <row r="15779" spans="1:2" x14ac:dyDescent="0.25">
      <c r="A15779">
        <v>0.26962920817150199</v>
      </c>
      <c r="B15779">
        <v>0</v>
      </c>
    </row>
    <row r="15780" spans="1:2" x14ac:dyDescent="0.25">
      <c r="A15780">
        <v>0.26964629710597798</v>
      </c>
      <c r="B15780">
        <v>0</v>
      </c>
    </row>
    <row r="15781" spans="1:2" x14ac:dyDescent="0.25">
      <c r="A15781">
        <v>0.26966338604045498</v>
      </c>
      <c r="B15781">
        <v>0</v>
      </c>
    </row>
    <row r="15782" spans="1:2" x14ac:dyDescent="0.25">
      <c r="A15782">
        <v>0.26968047497493203</v>
      </c>
      <c r="B15782">
        <v>0</v>
      </c>
    </row>
    <row r="15783" spans="1:2" x14ac:dyDescent="0.25">
      <c r="A15783">
        <v>0.26969756390940802</v>
      </c>
      <c r="B15783">
        <v>0</v>
      </c>
    </row>
    <row r="15784" spans="1:2" x14ac:dyDescent="0.25">
      <c r="A15784">
        <v>0.26971465284388502</v>
      </c>
      <c r="B15784">
        <v>0</v>
      </c>
    </row>
    <row r="15785" spans="1:2" x14ac:dyDescent="0.25">
      <c r="A15785">
        <v>0.26973174177836101</v>
      </c>
      <c r="B15785">
        <v>0</v>
      </c>
    </row>
    <row r="15786" spans="1:2" x14ac:dyDescent="0.25">
      <c r="A15786">
        <v>0.26974883071283801</v>
      </c>
      <c r="B15786">
        <v>0</v>
      </c>
    </row>
    <row r="15787" spans="1:2" x14ac:dyDescent="0.25">
      <c r="A15787">
        <v>0.269765919647314</v>
      </c>
      <c r="B15787">
        <v>0</v>
      </c>
    </row>
    <row r="15788" spans="1:2" x14ac:dyDescent="0.25">
      <c r="A15788">
        <v>0.269783008581791</v>
      </c>
      <c r="B15788">
        <v>0</v>
      </c>
    </row>
    <row r="15789" spans="1:2" x14ac:dyDescent="0.25">
      <c r="A15789">
        <v>0.26980009751626799</v>
      </c>
      <c r="B15789">
        <v>0</v>
      </c>
    </row>
    <row r="15790" spans="1:2" x14ac:dyDescent="0.25">
      <c r="A15790">
        <v>0.26981718645074398</v>
      </c>
      <c r="B15790">
        <v>0</v>
      </c>
    </row>
    <row r="15791" spans="1:2" x14ac:dyDescent="0.25">
      <c r="A15791">
        <v>0.26983427538522098</v>
      </c>
      <c r="B15791">
        <v>0</v>
      </c>
    </row>
    <row r="15792" spans="1:2" x14ac:dyDescent="0.25">
      <c r="A15792">
        <v>0.26985136431969697</v>
      </c>
      <c r="B15792">
        <v>0</v>
      </c>
    </row>
    <row r="15793" spans="1:2" x14ac:dyDescent="0.25">
      <c r="A15793">
        <v>0.26986845325417402</v>
      </c>
      <c r="B15793">
        <v>0</v>
      </c>
    </row>
    <row r="15794" spans="1:2" x14ac:dyDescent="0.25">
      <c r="A15794">
        <v>0.26988554218865102</v>
      </c>
      <c r="B15794">
        <v>0</v>
      </c>
    </row>
    <row r="15795" spans="1:2" x14ac:dyDescent="0.25">
      <c r="A15795">
        <v>0.26990263112312701</v>
      </c>
      <c r="B15795">
        <v>0</v>
      </c>
    </row>
    <row r="15796" spans="1:2" x14ac:dyDescent="0.25">
      <c r="A15796">
        <v>0.26991972005760401</v>
      </c>
      <c r="B15796">
        <v>0</v>
      </c>
    </row>
    <row r="15797" spans="1:2" x14ac:dyDescent="0.25">
      <c r="A15797">
        <v>0.26993680899208</v>
      </c>
      <c r="B15797">
        <v>0</v>
      </c>
    </row>
    <row r="15798" spans="1:2" x14ac:dyDescent="0.25">
      <c r="A15798">
        <v>0.269953897926557</v>
      </c>
      <c r="B15798">
        <v>0</v>
      </c>
    </row>
    <row r="15799" spans="1:2" x14ac:dyDescent="0.25">
      <c r="A15799">
        <v>0.26997098686103299</v>
      </c>
      <c r="B15799">
        <v>0</v>
      </c>
    </row>
    <row r="15800" spans="1:2" x14ac:dyDescent="0.25">
      <c r="A15800">
        <v>0.26998807579550999</v>
      </c>
      <c r="B15800">
        <v>0</v>
      </c>
    </row>
    <row r="15801" spans="1:2" x14ac:dyDescent="0.25">
      <c r="A15801">
        <v>0.27000516472998698</v>
      </c>
      <c r="B15801">
        <v>0</v>
      </c>
    </row>
    <row r="15802" spans="1:2" x14ac:dyDescent="0.25">
      <c r="A15802">
        <v>0.27002225366446297</v>
      </c>
      <c r="B15802">
        <v>0</v>
      </c>
    </row>
    <row r="15803" spans="1:2" x14ac:dyDescent="0.25">
      <c r="A15803">
        <v>0.27003934259894002</v>
      </c>
      <c r="B15803">
        <v>0</v>
      </c>
    </row>
    <row r="15804" spans="1:2" x14ac:dyDescent="0.25">
      <c r="A15804">
        <v>0.27005643153341602</v>
      </c>
      <c r="B15804">
        <v>0</v>
      </c>
    </row>
    <row r="15805" spans="1:2" x14ac:dyDescent="0.25">
      <c r="A15805">
        <v>0.27007352046789301</v>
      </c>
      <c r="B15805">
        <v>0</v>
      </c>
    </row>
    <row r="15806" spans="1:2" x14ac:dyDescent="0.25">
      <c r="A15806">
        <v>0.27009060940237001</v>
      </c>
      <c r="B15806">
        <v>0</v>
      </c>
    </row>
    <row r="15807" spans="1:2" x14ac:dyDescent="0.25">
      <c r="A15807">
        <v>0.270107698336846</v>
      </c>
      <c r="B15807">
        <v>0</v>
      </c>
    </row>
    <row r="15808" spans="1:2" x14ac:dyDescent="0.25">
      <c r="A15808">
        <v>0.270124787271323</v>
      </c>
      <c r="B15808">
        <v>0</v>
      </c>
    </row>
    <row r="15809" spans="1:2" x14ac:dyDescent="0.25">
      <c r="A15809">
        <v>0.27014187620579899</v>
      </c>
      <c r="B15809">
        <v>0</v>
      </c>
    </row>
    <row r="15810" spans="1:2" x14ac:dyDescent="0.25">
      <c r="A15810">
        <v>0.27015896514027599</v>
      </c>
      <c r="B15810">
        <v>0</v>
      </c>
    </row>
    <row r="15811" spans="1:2" x14ac:dyDescent="0.25">
      <c r="A15811">
        <v>0.27017605407475198</v>
      </c>
      <c r="B15811">
        <v>0</v>
      </c>
    </row>
    <row r="15812" spans="1:2" x14ac:dyDescent="0.25">
      <c r="A15812">
        <v>0.27019314300922898</v>
      </c>
      <c r="B15812">
        <v>0</v>
      </c>
    </row>
    <row r="15813" spans="1:2" x14ac:dyDescent="0.25">
      <c r="A15813">
        <v>0.27021023194370603</v>
      </c>
      <c r="B15813">
        <v>0</v>
      </c>
    </row>
    <row r="15814" spans="1:2" x14ac:dyDescent="0.25">
      <c r="A15814">
        <v>0.27022732087818202</v>
      </c>
      <c r="B15814">
        <v>0</v>
      </c>
    </row>
    <row r="15815" spans="1:2" x14ac:dyDescent="0.25">
      <c r="A15815">
        <v>0.27024440981265901</v>
      </c>
      <c r="B15815">
        <v>0</v>
      </c>
    </row>
    <row r="15816" spans="1:2" x14ac:dyDescent="0.25">
      <c r="A15816">
        <v>0.27026149874713501</v>
      </c>
      <c r="B15816">
        <v>0</v>
      </c>
    </row>
    <row r="15817" spans="1:2" x14ac:dyDescent="0.25">
      <c r="A15817">
        <v>0.270278587681612</v>
      </c>
      <c r="B15817">
        <v>0</v>
      </c>
    </row>
    <row r="15818" spans="1:2" x14ac:dyDescent="0.25">
      <c r="A15818">
        <v>0.270295676616089</v>
      </c>
      <c r="B15818">
        <v>0</v>
      </c>
    </row>
    <row r="15819" spans="1:2" x14ac:dyDescent="0.25">
      <c r="A15819">
        <v>0.27031276555056499</v>
      </c>
      <c r="B15819">
        <v>0</v>
      </c>
    </row>
    <row r="15820" spans="1:2" x14ac:dyDescent="0.25">
      <c r="A15820">
        <v>0.27032985448504199</v>
      </c>
      <c r="B15820">
        <v>0</v>
      </c>
    </row>
    <row r="15821" spans="1:2" x14ac:dyDescent="0.25">
      <c r="A15821">
        <v>0.27034694341951798</v>
      </c>
      <c r="B15821">
        <v>0</v>
      </c>
    </row>
    <row r="15822" spans="1:2" x14ac:dyDescent="0.25">
      <c r="A15822">
        <v>0.27036403235399498</v>
      </c>
      <c r="B15822">
        <v>0</v>
      </c>
    </row>
    <row r="15823" spans="1:2" x14ac:dyDescent="0.25">
      <c r="A15823">
        <v>0.27038112128847103</v>
      </c>
      <c r="B15823">
        <v>0</v>
      </c>
    </row>
    <row r="15824" spans="1:2" x14ac:dyDescent="0.25">
      <c r="A15824">
        <v>0.27039821022294802</v>
      </c>
      <c r="B15824">
        <v>0</v>
      </c>
    </row>
    <row r="15825" spans="1:2" x14ac:dyDescent="0.25">
      <c r="A15825">
        <v>0.27041529915742502</v>
      </c>
      <c r="B15825">
        <v>0</v>
      </c>
    </row>
    <row r="15826" spans="1:2" x14ac:dyDescent="0.25">
      <c r="A15826">
        <v>0.27043238809190101</v>
      </c>
      <c r="B15826">
        <v>0</v>
      </c>
    </row>
    <row r="15827" spans="1:2" x14ac:dyDescent="0.25">
      <c r="A15827">
        <v>0.270449477026378</v>
      </c>
      <c r="B15827">
        <v>0</v>
      </c>
    </row>
    <row r="15828" spans="1:2" x14ac:dyDescent="0.25">
      <c r="A15828">
        <v>0.270466565960854</v>
      </c>
      <c r="B15828">
        <v>0</v>
      </c>
    </row>
    <row r="15829" spans="1:2" x14ac:dyDescent="0.25">
      <c r="A15829">
        <v>0.27048365489533099</v>
      </c>
      <c r="B15829">
        <v>0</v>
      </c>
    </row>
    <row r="15830" spans="1:2" x14ac:dyDescent="0.25">
      <c r="A15830">
        <v>0.27050074382980799</v>
      </c>
      <c r="B15830">
        <v>0</v>
      </c>
    </row>
    <row r="15831" spans="1:2" x14ac:dyDescent="0.25">
      <c r="A15831">
        <v>0.27051783276428398</v>
      </c>
      <c r="B15831">
        <v>0</v>
      </c>
    </row>
    <row r="15832" spans="1:2" x14ac:dyDescent="0.25">
      <c r="A15832">
        <v>0.27053492169876098</v>
      </c>
      <c r="B15832">
        <v>0</v>
      </c>
    </row>
    <row r="15833" spans="1:2" x14ac:dyDescent="0.25">
      <c r="A15833">
        <v>0.27055201063323697</v>
      </c>
      <c r="B15833">
        <v>0</v>
      </c>
    </row>
    <row r="15834" spans="1:2" x14ac:dyDescent="0.25">
      <c r="A15834">
        <v>0.27056909956771402</v>
      </c>
      <c r="B15834">
        <v>0</v>
      </c>
    </row>
    <row r="15835" spans="1:2" x14ac:dyDescent="0.25">
      <c r="A15835">
        <v>0.27058618850219002</v>
      </c>
      <c r="B15835">
        <v>0</v>
      </c>
    </row>
    <row r="15836" spans="1:2" x14ac:dyDescent="0.25">
      <c r="A15836">
        <v>0.27060327743666701</v>
      </c>
      <c r="B15836">
        <v>0</v>
      </c>
    </row>
    <row r="15837" spans="1:2" x14ac:dyDescent="0.25">
      <c r="A15837">
        <v>0.27062036637114401</v>
      </c>
      <c r="B15837">
        <v>0</v>
      </c>
    </row>
    <row r="15838" spans="1:2" x14ac:dyDescent="0.25">
      <c r="A15838">
        <v>0.27063745530562</v>
      </c>
      <c r="B15838">
        <v>0</v>
      </c>
    </row>
    <row r="15839" spans="1:2" x14ac:dyDescent="0.25">
      <c r="A15839">
        <v>0.27065454424009699</v>
      </c>
      <c r="B15839">
        <v>0</v>
      </c>
    </row>
    <row r="15840" spans="1:2" x14ac:dyDescent="0.25">
      <c r="A15840">
        <v>0.27067163317457299</v>
      </c>
      <c r="B15840">
        <v>0</v>
      </c>
    </row>
    <row r="15841" spans="1:2" x14ac:dyDescent="0.25">
      <c r="A15841">
        <v>0.27068872210904998</v>
      </c>
      <c r="B15841">
        <v>0</v>
      </c>
    </row>
    <row r="15842" spans="1:2" x14ac:dyDescent="0.25">
      <c r="A15842">
        <v>0.27070581104352698</v>
      </c>
      <c r="B15842">
        <v>0</v>
      </c>
    </row>
    <row r="15843" spans="1:2" x14ac:dyDescent="0.25">
      <c r="A15843">
        <v>0.27072289997800297</v>
      </c>
      <c r="B15843">
        <v>0</v>
      </c>
    </row>
    <row r="15844" spans="1:2" x14ac:dyDescent="0.25">
      <c r="A15844">
        <v>0.27073998891248002</v>
      </c>
      <c r="B15844">
        <v>0</v>
      </c>
    </row>
    <row r="15845" spans="1:2" x14ac:dyDescent="0.25">
      <c r="A15845">
        <v>0.27075707784695602</v>
      </c>
      <c r="B15845">
        <v>0</v>
      </c>
    </row>
    <row r="15846" spans="1:2" x14ac:dyDescent="0.25">
      <c r="A15846">
        <v>0.27077416678143301</v>
      </c>
      <c r="B15846">
        <v>0</v>
      </c>
    </row>
    <row r="15847" spans="1:2" x14ac:dyDescent="0.25">
      <c r="A15847">
        <v>0.27079125571590901</v>
      </c>
      <c r="B15847">
        <v>0</v>
      </c>
    </row>
    <row r="15848" spans="1:2" x14ac:dyDescent="0.25">
      <c r="A15848">
        <v>0.270808344650386</v>
      </c>
      <c r="B15848">
        <v>0</v>
      </c>
    </row>
    <row r="15849" spans="1:2" x14ac:dyDescent="0.25">
      <c r="A15849">
        <v>0.270825433584863</v>
      </c>
      <c r="B15849">
        <v>0</v>
      </c>
    </row>
    <row r="15850" spans="1:2" x14ac:dyDescent="0.25">
      <c r="A15850">
        <v>0.27084252251933899</v>
      </c>
      <c r="B15850">
        <v>0</v>
      </c>
    </row>
    <row r="15851" spans="1:2" x14ac:dyDescent="0.25">
      <c r="A15851">
        <v>0.27085961145381598</v>
      </c>
      <c r="B15851">
        <v>0</v>
      </c>
    </row>
    <row r="15852" spans="1:2" x14ac:dyDescent="0.25">
      <c r="A15852">
        <v>0.27087670038829198</v>
      </c>
      <c r="B15852">
        <v>0</v>
      </c>
    </row>
    <row r="15853" spans="1:2" x14ac:dyDescent="0.25">
      <c r="A15853">
        <v>0.27089378932276897</v>
      </c>
      <c r="B15853">
        <v>0</v>
      </c>
    </row>
    <row r="15854" spans="1:2" x14ac:dyDescent="0.25">
      <c r="A15854">
        <v>0.27091087825724502</v>
      </c>
      <c r="B15854">
        <v>0</v>
      </c>
    </row>
    <row r="15855" spans="1:2" x14ac:dyDescent="0.25">
      <c r="A15855">
        <v>0.27092796719172202</v>
      </c>
      <c r="B15855">
        <v>0</v>
      </c>
    </row>
    <row r="15856" spans="1:2" x14ac:dyDescent="0.25">
      <c r="A15856">
        <v>0.27094505612619901</v>
      </c>
      <c r="B15856">
        <v>0</v>
      </c>
    </row>
    <row r="15857" spans="1:2" x14ac:dyDescent="0.25">
      <c r="A15857">
        <v>0.27096214506067501</v>
      </c>
      <c r="B15857">
        <v>0</v>
      </c>
    </row>
    <row r="15858" spans="1:2" x14ac:dyDescent="0.25">
      <c r="A15858">
        <v>0.270979233995152</v>
      </c>
      <c r="B15858">
        <v>0</v>
      </c>
    </row>
    <row r="15859" spans="1:2" x14ac:dyDescent="0.25">
      <c r="A15859">
        <v>0.270996322929628</v>
      </c>
      <c r="B15859">
        <v>0</v>
      </c>
    </row>
    <row r="15860" spans="1:2" x14ac:dyDescent="0.25">
      <c r="A15860">
        <v>0.27101341186410499</v>
      </c>
      <c r="B15860">
        <v>0</v>
      </c>
    </row>
    <row r="15861" spans="1:2" x14ac:dyDescent="0.25">
      <c r="A15861">
        <v>0.27103050079858199</v>
      </c>
      <c r="B15861">
        <v>0</v>
      </c>
    </row>
    <row r="15862" spans="1:2" x14ac:dyDescent="0.25">
      <c r="A15862">
        <v>0.27104758973305798</v>
      </c>
      <c r="B15862">
        <v>0</v>
      </c>
    </row>
    <row r="15863" spans="1:2" x14ac:dyDescent="0.25">
      <c r="A15863">
        <v>0.27106467866753498</v>
      </c>
      <c r="B15863">
        <v>0</v>
      </c>
    </row>
    <row r="15864" spans="1:2" x14ac:dyDescent="0.25">
      <c r="A15864">
        <v>0.27108176760201103</v>
      </c>
      <c r="B15864">
        <v>0</v>
      </c>
    </row>
    <row r="15865" spans="1:2" x14ac:dyDescent="0.25">
      <c r="A15865">
        <v>0.27109885653648802</v>
      </c>
      <c r="B15865">
        <v>0</v>
      </c>
    </row>
    <row r="15866" spans="1:2" x14ac:dyDescent="0.25">
      <c r="A15866">
        <v>0.27111594547096401</v>
      </c>
      <c r="B15866">
        <v>0</v>
      </c>
    </row>
    <row r="15867" spans="1:2" x14ac:dyDescent="0.25">
      <c r="A15867">
        <v>0.27113303440544101</v>
      </c>
      <c r="B15867">
        <v>0</v>
      </c>
    </row>
    <row r="15868" spans="1:2" x14ac:dyDescent="0.25">
      <c r="A15868">
        <v>0.271150123339918</v>
      </c>
      <c r="B15868">
        <v>0</v>
      </c>
    </row>
    <row r="15869" spans="1:2" x14ac:dyDescent="0.25">
      <c r="A15869">
        <v>0.271167212274394</v>
      </c>
      <c r="B15869">
        <v>0</v>
      </c>
    </row>
    <row r="15870" spans="1:2" x14ac:dyDescent="0.25">
      <c r="A15870">
        <v>0.27118430120887099</v>
      </c>
      <c r="B15870">
        <v>0</v>
      </c>
    </row>
    <row r="15871" spans="1:2" x14ac:dyDescent="0.25">
      <c r="A15871">
        <v>0.27120139014334699</v>
      </c>
      <c r="B15871">
        <v>0</v>
      </c>
    </row>
    <row r="15872" spans="1:2" x14ac:dyDescent="0.25">
      <c r="A15872">
        <v>0.27121847907782398</v>
      </c>
      <c r="B15872">
        <v>0</v>
      </c>
    </row>
    <row r="15873" spans="1:2" x14ac:dyDescent="0.25">
      <c r="A15873">
        <v>0.27123556801230098</v>
      </c>
      <c r="B15873">
        <v>0</v>
      </c>
    </row>
    <row r="15874" spans="1:2" x14ac:dyDescent="0.25">
      <c r="A15874">
        <v>0.27125265694677703</v>
      </c>
      <c r="B15874">
        <v>0</v>
      </c>
    </row>
    <row r="15875" spans="1:2" x14ac:dyDescent="0.25">
      <c r="A15875">
        <v>0.27126974588125402</v>
      </c>
      <c r="B15875">
        <v>0</v>
      </c>
    </row>
    <row r="15876" spans="1:2" x14ac:dyDescent="0.25">
      <c r="A15876">
        <v>0.27128683481573002</v>
      </c>
      <c r="B15876">
        <v>0</v>
      </c>
    </row>
    <row r="15877" spans="1:2" x14ac:dyDescent="0.25">
      <c r="A15877">
        <v>0.27130392375020701</v>
      </c>
      <c r="B15877">
        <v>0</v>
      </c>
    </row>
    <row r="15878" spans="1:2" x14ac:dyDescent="0.25">
      <c r="A15878">
        <v>0.27132101268468301</v>
      </c>
      <c r="B15878">
        <v>0</v>
      </c>
    </row>
    <row r="15879" spans="1:2" x14ac:dyDescent="0.25">
      <c r="A15879">
        <v>0.27133810161916</v>
      </c>
      <c r="B15879">
        <v>0</v>
      </c>
    </row>
    <row r="15880" spans="1:2" x14ac:dyDescent="0.25">
      <c r="A15880">
        <v>0.27135519055363699</v>
      </c>
      <c r="B15880">
        <v>0</v>
      </c>
    </row>
    <row r="15881" spans="1:2" x14ac:dyDescent="0.25">
      <c r="A15881">
        <v>0.27137227948811299</v>
      </c>
      <c r="B15881">
        <v>0</v>
      </c>
    </row>
    <row r="15882" spans="1:2" x14ac:dyDescent="0.25">
      <c r="A15882">
        <v>0.27138936842258998</v>
      </c>
      <c r="B15882">
        <v>0</v>
      </c>
    </row>
    <row r="15883" spans="1:2" x14ac:dyDescent="0.25">
      <c r="A15883">
        <v>0.27140645735706598</v>
      </c>
      <c r="B15883">
        <v>0</v>
      </c>
    </row>
    <row r="15884" spans="1:2" x14ac:dyDescent="0.25">
      <c r="A15884">
        <v>0.27142354629154303</v>
      </c>
      <c r="B15884">
        <v>0</v>
      </c>
    </row>
    <row r="15885" spans="1:2" x14ac:dyDescent="0.25">
      <c r="A15885">
        <v>0.27144063522602002</v>
      </c>
      <c r="B15885">
        <v>0</v>
      </c>
    </row>
    <row r="15886" spans="1:2" x14ac:dyDescent="0.25">
      <c r="A15886">
        <v>0.27145772416049602</v>
      </c>
      <c r="B15886">
        <v>0</v>
      </c>
    </row>
    <row r="15887" spans="1:2" x14ac:dyDescent="0.25">
      <c r="A15887">
        <v>0.27147481309497301</v>
      </c>
      <c r="B15887">
        <v>0</v>
      </c>
    </row>
    <row r="15888" spans="1:2" x14ac:dyDescent="0.25">
      <c r="A15888">
        <v>0.27149190202944901</v>
      </c>
      <c r="B15888">
        <v>0</v>
      </c>
    </row>
    <row r="15889" spans="1:2" x14ac:dyDescent="0.25">
      <c r="A15889">
        <v>0.271508990963926</v>
      </c>
      <c r="B15889">
        <v>0</v>
      </c>
    </row>
    <row r="15890" spans="1:2" x14ac:dyDescent="0.25">
      <c r="A15890">
        <v>0.271526079898402</v>
      </c>
      <c r="B15890">
        <v>0</v>
      </c>
    </row>
    <row r="15891" spans="1:2" x14ac:dyDescent="0.25">
      <c r="A15891">
        <v>0.27154316883287899</v>
      </c>
      <c r="B15891">
        <v>0</v>
      </c>
    </row>
    <row r="15892" spans="1:2" x14ac:dyDescent="0.25">
      <c r="A15892">
        <v>0.27156025776735598</v>
      </c>
      <c r="B15892">
        <v>0</v>
      </c>
    </row>
    <row r="15893" spans="1:2" x14ac:dyDescent="0.25">
      <c r="A15893">
        <v>0.27157734670183198</v>
      </c>
      <c r="B15893">
        <v>0</v>
      </c>
    </row>
    <row r="15894" spans="1:2" x14ac:dyDescent="0.25">
      <c r="A15894">
        <v>0.27159443563630897</v>
      </c>
      <c r="B15894">
        <v>0</v>
      </c>
    </row>
    <row r="15895" spans="1:2" x14ac:dyDescent="0.25">
      <c r="A15895">
        <v>0.27161152457078502</v>
      </c>
      <c r="B15895">
        <v>0</v>
      </c>
    </row>
    <row r="15896" spans="1:2" x14ac:dyDescent="0.25">
      <c r="A15896">
        <v>0.27162861350526202</v>
      </c>
      <c r="B15896">
        <v>0</v>
      </c>
    </row>
    <row r="15897" spans="1:2" x14ac:dyDescent="0.25">
      <c r="A15897">
        <v>0.27164570243973901</v>
      </c>
      <c r="B15897">
        <v>0</v>
      </c>
    </row>
    <row r="15898" spans="1:2" x14ac:dyDescent="0.25">
      <c r="A15898">
        <v>0.27166279137421501</v>
      </c>
      <c r="B15898">
        <v>0</v>
      </c>
    </row>
    <row r="15899" spans="1:2" x14ac:dyDescent="0.25">
      <c r="A15899">
        <v>0.271679880308692</v>
      </c>
      <c r="B15899">
        <v>0</v>
      </c>
    </row>
    <row r="15900" spans="1:2" x14ac:dyDescent="0.25">
      <c r="A15900">
        <v>0.271696969243168</v>
      </c>
      <c r="B15900">
        <v>0</v>
      </c>
    </row>
    <row r="15901" spans="1:2" x14ac:dyDescent="0.25">
      <c r="A15901">
        <v>0.27171405817764499</v>
      </c>
      <c r="B15901">
        <v>0</v>
      </c>
    </row>
    <row r="15902" spans="1:2" x14ac:dyDescent="0.25">
      <c r="A15902">
        <v>0.27173114711212099</v>
      </c>
      <c r="B15902">
        <v>0</v>
      </c>
    </row>
    <row r="15903" spans="1:2" x14ac:dyDescent="0.25">
      <c r="A15903">
        <v>0.27174823604659798</v>
      </c>
      <c r="B15903">
        <v>0</v>
      </c>
    </row>
    <row r="15904" spans="1:2" x14ac:dyDescent="0.25">
      <c r="A15904">
        <v>0.27176532498107497</v>
      </c>
      <c r="B15904">
        <v>0</v>
      </c>
    </row>
    <row r="15905" spans="1:2" x14ac:dyDescent="0.25">
      <c r="A15905">
        <v>0.27178241391555102</v>
      </c>
      <c r="B15905">
        <v>0</v>
      </c>
    </row>
    <row r="15906" spans="1:2" x14ac:dyDescent="0.25">
      <c r="A15906">
        <v>0.27179950285002802</v>
      </c>
      <c r="B15906">
        <v>0</v>
      </c>
    </row>
    <row r="15907" spans="1:2" x14ac:dyDescent="0.25">
      <c r="A15907">
        <v>0.27181659178450401</v>
      </c>
      <c r="B15907">
        <v>0</v>
      </c>
    </row>
    <row r="15908" spans="1:2" x14ac:dyDescent="0.25">
      <c r="A15908">
        <v>0.27183368071898101</v>
      </c>
      <c r="B15908">
        <v>0</v>
      </c>
    </row>
    <row r="15909" spans="1:2" x14ac:dyDescent="0.25">
      <c r="A15909">
        <v>0.271850769653457</v>
      </c>
      <c r="B15909">
        <v>0</v>
      </c>
    </row>
    <row r="15910" spans="1:2" x14ac:dyDescent="0.25">
      <c r="A15910">
        <v>0.271867858587934</v>
      </c>
      <c r="B15910">
        <v>0</v>
      </c>
    </row>
    <row r="15911" spans="1:2" x14ac:dyDescent="0.25">
      <c r="A15911">
        <v>0.27188494752241099</v>
      </c>
      <c r="B15911">
        <v>0</v>
      </c>
    </row>
    <row r="15912" spans="1:2" x14ac:dyDescent="0.25">
      <c r="A15912">
        <v>0.27190203645688699</v>
      </c>
      <c r="B15912">
        <v>0</v>
      </c>
    </row>
    <row r="15913" spans="1:2" x14ac:dyDescent="0.25">
      <c r="A15913">
        <v>0.27191912539136398</v>
      </c>
      <c r="B15913">
        <v>0</v>
      </c>
    </row>
    <row r="15914" spans="1:2" x14ac:dyDescent="0.25">
      <c r="A15914">
        <v>0.27193621432583998</v>
      </c>
      <c r="B15914">
        <v>0</v>
      </c>
    </row>
    <row r="15915" spans="1:2" x14ac:dyDescent="0.25">
      <c r="A15915">
        <v>0.27195330326031703</v>
      </c>
      <c r="B15915">
        <v>0</v>
      </c>
    </row>
    <row r="15916" spans="1:2" x14ac:dyDescent="0.25">
      <c r="A15916">
        <v>0.27197039219479402</v>
      </c>
      <c r="B15916">
        <v>0</v>
      </c>
    </row>
    <row r="15917" spans="1:2" x14ac:dyDescent="0.25">
      <c r="A15917">
        <v>0.27198748112927001</v>
      </c>
      <c r="B15917">
        <v>0</v>
      </c>
    </row>
    <row r="15918" spans="1:2" x14ac:dyDescent="0.25">
      <c r="A15918">
        <v>0.27200457006374701</v>
      </c>
      <c r="B15918">
        <v>0</v>
      </c>
    </row>
    <row r="15919" spans="1:2" x14ac:dyDescent="0.25">
      <c r="A15919">
        <v>0.272021658998223</v>
      </c>
      <c r="B15919">
        <v>0</v>
      </c>
    </row>
    <row r="15920" spans="1:2" x14ac:dyDescent="0.25">
      <c r="A15920">
        <v>0.2720387479327</v>
      </c>
      <c r="B15920">
        <v>0</v>
      </c>
    </row>
    <row r="15921" spans="1:2" x14ac:dyDescent="0.25">
      <c r="A15921">
        <v>0.27205583686717599</v>
      </c>
      <c r="B15921">
        <v>0</v>
      </c>
    </row>
    <row r="15922" spans="1:2" x14ac:dyDescent="0.25">
      <c r="A15922">
        <v>0.27207292580165299</v>
      </c>
      <c r="B15922">
        <v>0</v>
      </c>
    </row>
    <row r="15923" spans="1:2" x14ac:dyDescent="0.25">
      <c r="A15923">
        <v>0.27209001473612998</v>
      </c>
      <c r="B15923">
        <v>0</v>
      </c>
    </row>
    <row r="15924" spans="1:2" x14ac:dyDescent="0.25">
      <c r="A15924">
        <v>0.27210710367060598</v>
      </c>
      <c r="B15924">
        <v>0</v>
      </c>
    </row>
    <row r="15925" spans="1:2" x14ac:dyDescent="0.25">
      <c r="A15925">
        <v>0.27212419260508303</v>
      </c>
      <c r="B15925">
        <v>0</v>
      </c>
    </row>
    <row r="15926" spans="1:2" x14ac:dyDescent="0.25">
      <c r="A15926">
        <v>0.27214128153955902</v>
      </c>
      <c r="B15926">
        <v>0</v>
      </c>
    </row>
    <row r="15927" spans="1:2" x14ac:dyDescent="0.25">
      <c r="A15927">
        <v>0.27215837047403602</v>
      </c>
      <c r="B15927">
        <v>0</v>
      </c>
    </row>
    <row r="15928" spans="1:2" x14ac:dyDescent="0.25">
      <c r="A15928">
        <v>0.27217545940851301</v>
      </c>
      <c r="B15928">
        <v>0</v>
      </c>
    </row>
    <row r="15929" spans="1:2" x14ac:dyDescent="0.25">
      <c r="A15929">
        <v>0.272192548342989</v>
      </c>
      <c r="B15929">
        <v>0</v>
      </c>
    </row>
    <row r="15930" spans="1:2" x14ac:dyDescent="0.25">
      <c r="A15930">
        <v>0.272209637277466</v>
      </c>
      <c r="B15930">
        <v>0</v>
      </c>
    </row>
    <row r="15931" spans="1:2" x14ac:dyDescent="0.25">
      <c r="A15931">
        <v>0.27222672621194199</v>
      </c>
      <c r="B15931">
        <v>0</v>
      </c>
    </row>
    <row r="15932" spans="1:2" x14ac:dyDescent="0.25">
      <c r="A15932">
        <v>0.27224381514641899</v>
      </c>
      <c r="B15932">
        <v>0</v>
      </c>
    </row>
    <row r="15933" spans="1:2" x14ac:dyDescent="0.25">
      <c r="A15933">
        <v>0.27226090408089498</v>
      </c>
      <c r="B15933">
        <v>0</v>
      </c>
    </row>
    <row r="15934" spans="1:2" x14ac:dyDescent="0.25">
      <c r="A15934">
        <v>0.27227799301537198</v>
      </c>
      <c r="B15934">
        <v>0</v>
      </c>
    </row>
    <row r="15935" spans="1:2" x14ac:dyDescent="0.25">
      <c r="A15935">
        <v>0.27229508194984903</v>
      </c>
      <c r="B15935">
        <v>0</v>
      </c>
    </row>
    <row r="15936" spans="1:2" x14ac:dyDescent="0.25">
      <c r="A15936">
        <v>0.27231217088432502</v>
      </c>
      <c r="B15936">
        <v>0</v>
      </c>
    </row>
    <row r="15937" spans="1:2" x14ac:dyDescent="0.25">
      <c r="A15937">
        <v>0.27232925981880202</v>
      </c>
      <c r="B15937">
        <v>0</v>
      </c>
    </row>
    <row r="15938" spans="1:2" x14ac:dyDescent="0.25">
      <c r="A15938">
        <v>0.27234634875327801</v>
      </c>
      <c r="B15938">
        <v>0</v>
      </c>
    </row>
    <row r="15939" spans="1:2" x14ac:dyDescent="0.25">
      <c r="A15939">
        <v>0.27236343768775501</v>
      </c>
      <c r="B15939">
        <v>0</v>
      </c>
    </row>
    <row r="15940" spans="1:2" x14ac:dyDescent="0.25">
      <c r="A15940">
        <v>0.272380526622231</v>
      </c>
      <c r="B15940">
        <v>0</v>
      </c>
    </row>
    <row r="15941" spans="1:2" x14ac:dyDescent="0.25">
      <c r="A15941">
        <v>0.27239761555670799</v>
      </c>
      <c r="B15941">
        <v>0</v>
      </c>
    </row>
    <row r="15942" spans="1:2" x14ac:dyDescent="0.25">
      <c r="A15942">
        <v>0.27241470449118499</v>
      </c>
      <c r="B15942">
        <v>0</v>
      </c>
    </row>
    <row r="15943" spans="1:2" x14ac:dyDescent="0.25">
      <c r="A15943">
        <v>0.27243179342566098</v>
      </c>
      <c r="B15943">
        <v>0</v>
      </c>
    </row>
    <row r="15944" spans="1:2" x14ac:dyDescent="0.25">
      <c r="A15944">
        <v>0.27244888236013798</v>
      </c>
      <c r="B15944">
        <v>0</v>
      </c>
    </row>
    <row r="15945" spans="1:2" x14ac:dyDescent="0.25">
      <c r="A15945">
        <v>0.27246597129461397</v>
      </c>
      <c r="B15945">
        <v>0</v>
      </c>
    </row>
    <row r="15946" spans="1:2" x14ac:dyDescent="0.25">
      <c r="A15946">
        <v>0.27248306022909102</v>
      </c>
      <c r="B15946">
        <v>0</v>
      </c>
    </row>
    <row r="15947" spans="1:2" x14ac:dyDescent="0.25">
      <c r="A15947">
        <v>0.27250014916356802</v>
      </c>
      <c r="B15947">
        <v>0</v>
      </c>
    </row>
    <row r="15948" spans="1:2" x14ac:dyDescent="0.25">
      <c r="A15948">
        <v>0.27251723809804401</v>
      </c>
      <c r="B15948">
        <v>0</v>
      </c>
    </row>
    <row r="15949" spans="1:2" x14ac:dyDescent="0.25">
      <c r="A15949">
        <v>0.27253432703252101</v>
      </c>
      <c r="B15949">
        <v>0</v>
      </c>
    </row>
    <row r="15950" spans="1:2" x14ac:dyDescent="0.25">
      <c r="A15950">
        <v>0.272551415966997</v>
      </c>
      <c r="B15950">
        <v>0</v>
      </c>
    </row>
    <row r="15951" spans="1:2" x14ac:dyDescent="0.25">
      <c r="A15951">
        <v>0.272568504901474</v>
      </c>
      <c r="B15951">
        <v>0</v>
      </c>
    </row>
    <row r="15952" spans="1:2" x14ac:dyDescent="0.25">
      <c r="A15952">
        <v>0.27258559383594999</v>
      </c>
      <c r="B15952">
        <v>0</v>
      </c>
    </row>
    <row r="15953" spans="1:2" x14ac:dyDescent="0.25">
      <c r="A15953">
        <v>0.27260268277042699</v>
      </c>
      <c r="B15953">
        <v>0</v>
      </c>
    </row>
    <row r="15954" spans="1:2" x14ac:dyDescent="0.25">
      <c r="A15954">
        <v>0.27261977170490398</v>
      </c>
      <c r="B15954">
        <v>0</v>
      </c>
    </row>
    <row r="15955" spans="1:2" x14ac:dyDescent="0.25">
      <c r="A15955">
        <v>0.27263686063937997</v>
      </c>
      <c r="B15955">
        <v>0</v>
      </c>
    </row>
    <row r="15956" spans="1:2" x14ac:dyDescent="0.25">
      <c r="A15956">
        <v>0.27265394957385702</v>
      </c>
      <c r="B15956">
        <v>0</v>
      </c>
    </row>
    <row r="15957" spans="1:2" x14ac:dyDescent="0.25">
      <c r="A15957">
        <v>0.27267103850833302</v>
      </c>
      <c r="B15957">
        <v>0</v>
      </c>
    </row>
    <row r="15958" spans="1:2" x14ac:dyDescent="0.25">
      <c r="A15958">
        <v>0.27268812744281001</v>
      </c>
      <c r="B15958">
        <v>0</v>
      </c>
    </row>
    <row r="15959" spans="1:2" x14ac:dyDescent="0.25">
      <c r="A15959">
        <v>0.27270521637728701</v>
      </c>
      <c r="B15959">
        <v>0</v>
      </c>
    </row>
    <row r="15960" spans="1:2" x14ac:dyDescent="0.25">
      <c r="A15960">
        <v>0.272722305311763</v>
      </c>
      <c r="B15960">
        <v>0</v>
      </c>
    </row>
    <row r="15961" spans="1:2" x14ac:dyDescent="0.25">
      <c r="A15961">
        <v>0.27273939424624</v>
      </c>
      <c r="B15961">
        <v>1</v>
      </c>
    </row>
    <row r="15962" spans="1:2" x14ac:dyDescent="0.25">
      <c r="A15962">
        <v>0.27275648318071599</v>
      </c>
      <c r="B15962">
        <v>1</v>
      </c>
    </row>
    <row r="15963" spans="1:2" x14ac:dyDescent="0.25">
      <c r="A15963">
        <v>0.27277357211519299</v>
      </c>
      <c r="B15963">
        <v>1</v>
      </c>
    </row>
    <row r="15964" spans="1:2" x14ac:dyDescent="0.25">
      <c r="A15964">
        <v>0.27279066104966898</v>
      </c>
      <c r="B15964">
        <v>1</v>
      </c>
    </row>
    <row r="15965" spans="1:2" x14ac:dyDescent="0.25">
      <c r="A15965">
        <v>0.27280774998414598</v>
      </c>
      <c r="B15965">
        <v>1</v>
      </c>
    </row>
    <row r="15966" spans="1:2" x14ac:dyDescent="0.25">
      <c r="A15966">
        <v>0.27282483891862302</v>
      </c>
      <c r="B15966">
        <v>1</v>
      </c>
    </row>
    <row r="15967" spans="1:2" x14ac:dyDescent="0.25">
      <c r="A15967">
        <v>0.27284192785309902</v>
      </c>
      <c r="B15967">
        <v>1</v>
      </c>
    </row>
    <row r="15968" spans="1:2" x14ac:dyDescent="0.25">
      <c r="A15968">
        <v>0.27285901678757601</v>
      </c>
      <c r="B15968">
        <v>1</v>
      </c>
    </row>
    <row r="15969" spans="1:2" x14ac:dyDescent="0.25">
      <c r="A15969">
        <v>0.27287610572205201</v>
      </c>
      <c r="B15969">
        <v>1</v>
      </c>
    </row>
    <row r="15970" spans="1:2" x14ac:dyDescent="0.25">
      <c r="A15970">
        <v>0.272893194656529</v>
      </c>
      <c r="B15970">
        <v>1</v>
      </c>
    </row>
    <row r="15971" spans="1:2" x14ac:dyDescent="0.25">
      <c r="A15971">
        <v>0.272910283591005</v>
      </c>
      <c r="B15971">
        <v>0</v>
      </c>
    </row>
    <row r="15972" spans="1:2" x14ac:dyDescent="0.25">
      <c r="A15972">
        <v>0.27292737252548199</v>
      </c>
      <c r="B15972">
        <v>0</v>
      </c>
    </row>
    <row r="15973" spans="1:2" x14ac:dyDescent="0.25">
      <c r="A15973">
        <v>0.27294446145995899</v>
      </c>
      <c r="B15973">
        <v>0</v>
      </c>
    </row>
    <row r="15974" spans="1:2" x14ac:dyDescent="0.25">
      <c r="A15974">
        <v>0.27296155039443498</v>
      </c>
      <c r="B15974">
        <v>0</v>
      </c>
    </row>
    <row r="15975" spans="1:2" x14ac:dyDescent="0.25">
      <c r="A15975">
        <v>0.27297863932891198</v>
      </c>
      <c r="B15975">
        <v>0</v>
      </c>
    </row>
    <row r="15976" spans="1:2" x14ac:dyDescent="0.25">
      <c r="A15976">
        <v>0.27299572826338803</v>
      </c>
      <c r="B15976">
        <v>0</v>
      </c>
    </row>
    <row r="15977" spans="1:2" x14ac:dyDescent="0.25">
      <c r="A15977">
        <v>0.27301281719786502</v>
      </c>
      <c r="B15977">
        <v>0</v>
      </c>
    </row>
    <row r="15978" spans="1:2" x14ac:dyDescent="0.25">
      <c r="A15978">
        <v>0.27302990613234202</v>
      </c>
      <c r="B15978">
        <v>0</v>
      </c>
    </row>
    <row r="15979" spans="1:2" x14ac:dyDescent="0.25">
      <c r="A15979">
        <v>0.27304699506681801</v>
      </c>
      <c r="B15979">
        <v>0</v>
      </c>
    </row>
    <row r="15980" spans="1:2" x14ac:dyDescent="0.25">
      <c r="A15980">
        <v>0.273064084001295</v>
      </c>
      <c r="B15980">
        <v>0</v>
      </c>
    </row>
    <row r="15981" spans="1:2" x14ac:dyDescent="0.25">
      <c r="A15981">
        <v>0.273081172935771</v>
      </c>
      <c r="B15981">
        <v>0</v>
      </c>
    </row>
    <row r="15982" spans="1:2" x14ac:dyDescent="0.25">
      <c r="A15982">
        <v>0.27309826187024799</v>
      </c>
      <c r="B15982">
        <v>0</v>
      </c>
    </row>
    <row r="15983" spans="1:2" x14ac:dyDescent="0.25">
      <c r="A15983">
        <v>0.27311535080472399</v>
      </c>
      <c r="B15983">
        <v>0</v>
      </c>
    </row>
    <row r="15984" spans="1:2" x14ac:dyDescent="0.25">
      <c r="A15984">
        <v>0.27313243973920098</v>
      </c>
      <c r="B15984">
        <v>0</v>
      </c>
    </row>
    <row r="15985" spans="1:2" x14ac:dyDescent="0.25">
      <c r="A15985">
        <v>0.27314952867367798</v>
      </c>
      <c r="B15985">
        <v>0</v>
      </c>
    </row>
    <row r="15986" spans="1:2" x14ac:dyDescent="0.25">
      <c r="A15986">
        <v>0.27316661760815403</v>
      </c>
      <c r="B15986">
        <v>0</v>
      </c>
    </row>
    <row r="15987" spans="1:2" x14ac:dyDescent="0.25">
      <c r="A15987">
        <v>0.27318370654263102</v>
      </c>
      <c r="B15987">
        <v>0</v>
      </c>
    </row>
    <row r="15988" spans="1:2" x14ac:dyDescent="0.25">
      <c r="A15988">
        <v>0.27320079547710702</v>
      </c>
      <c r="B15988">
        <v>0</v>
      </c>
    </row>
    <row r="15989" spans="1:2" x14ac:dyDescent="0.25">
      <c r="A15989">
        <v>0.27321788441158401</v>
      </c>
      <c r="B15989">
        <v>0</v>
      </c>
    </row>
    <row r="15990" spans="1:2" x14ac:dyDescent="0.25">
      <c r="A15990">
        <v>0.27323497334606101</v>
      </c>
      <c r="B15990">
        <v>0</v>
      </c>
    </row>
    <row r="15991" spans="1:2" x14ac:dyDescent="0.25">
      <c r="A15991">
        <v>0.273252062280537</v>
      </c>
      <c r="B15991">
        <v>0</v>
      </c>
    </row>
    <row r="15992" spans="1:2" x14ac:dyDescent="0.25">
      <c r="A15992">
        <v>0.27326915121501399</v>
      </c>
      <c r="B15992">
        <v>0</v>
      </c>
    </row>
    <row r="15993" spans="1:2" x14ac:dyDescent="0.25">
      <c r="A15993">
        <v>0.27328624014948999</v>
      </c>
      <c r="B15993">
        <v>0</v>
      </c>
    </row>
    <row r="15994" spans="1:2" x14ac:dyDescent="0.25">
      <c r="A15994">
        <v>0.27330332908396698</v>
      </c>
      <c r="B15994">
        <v>0</v>
      </c>
    </row>
    <row r="15995" spans="1:2" x14ac:dyDescent="0.25">
      <c r="A15995">
        <v>0.27332041801844298</v>
      </c>
      <c r="B15995">
        <v>0</v>
      </c>
    </row>
    <row r="15996" spans="1:2" x14ac:dyDescent="0.25">
      <c r="A15996">
        <v>0.27333750695291997</v>
      </c>
      <c r="B15996">
        <v>0</v>
      </c>
    </row>
    <row r="15997" spans="1:2" x14ac:dyDescent="0.25">
      <c r="A15997">
        <v>0.27335459588739702</v>
      </c>
      <c r="B15997">
        <v>0</v>
      </c>
    </row>
    <row r="15998" spans="1:2" x14ac:dyDescent="0.25">
      <c r="A15998">
        <v>0.27337168482187302</v>
      </c>
      <c r="B15998">
        <v>0</v>
      </c>
    </row>
    <row r="15999" spans="1:2" x14ac:dyDescent="0.25">
      <c r="A15999">
        <v>0.27338877375635001</v>
      </c>
      <c r="B15999">
        <v>0</v>
      </c>
    </row>
    <row r="16000" spans="1:2" x14ac:dyDescent="0.25">
      <c r="A16000">
        <v>0.27340586269082601</v>
      </c>
      <c r="B16000">
        <v>0</v>
      </c>
    </row>
    <row r="16001" spans="1:2" x14ac:dyDescent="0.25">
      <c r="A16001">
        <v>0.273422951625303</v>
      </c>
      <c r="B16001">
        <v>0</v>
      </c>
    </row>
    <row r="16002" spans="1:2" x14ac:dyDescent="0.25">
      <c r="A16002">
        <v>0.27344004055978</v>
      </c>
      <c r="B16002">
        <v>0</v>
      </c>
    </row>
    <row r="16003" spans="1:2" x14ac:dyDescent="0.25">
      <c r="A16003">
        <v>0.27345712949425599</v>
      </c>
      <c r="B16003">
        <v>0</v>
      </c>
    </row>
    <row r="16004" spans="1:2" x14ac:dyDescent="0.25">
      <c r="A16004">
        <v>0.27347421842873298</v>
      </c>
      <c r="B16004">
        <v>0</v>
      </c>
    </row>
    <row r="16005" spans="1:2" x14ac:dyDescent="0.25">
      <c r="A16005">
        <v>0.27349130736320898</v>
      </c>
      <c r="B16005">
        <v>0</v>
      </c>
    </row>
    <row r="16006" spans="1:2" x14ac:dyDescent="0.25">
      <c r="A16006">
        <v>0.27350839629768597</v>
      </c>
      <c r="B16006">
        <v>0</v>
      </c>
    </row>
    <row r="16007" spans="1:2" x14ac:dyDescent="0.25">
      <c r="A16007">
        <v>0.27352548523216202</v>
      </c>
      <c r="B16007">
        <v>0</v>
      </c>
    </row>
    <row r="16008" spans="1:2" x14ac:dyDescent="0.25">
      <c r="A16008">
        <v>0.27354257416663902</v>
      </c>
      <c r="B16008">
        <v>0</v>
      </c>
    </row>
    <row r="16009" spans="1:2" x14ac:dyDescent="0.25">
      <c r="A16009">
        <v>0.27355966310111601</v>
      </c>
      <c r="B16009">
        <v>0</v>
      </c>
    </row>
    <row r="16010" spans="1:2" x14ac:dyDescent="0.25">
      <c r="A16010">
        <v>0.27357675203559201</v>
      </c>
      <c r="B16010">
        <v>0</v>
      </c>
    </row>
    <row r="16011" spans="1:2" x14ac:dyDescent="0.25">
      <c r="A16011">
        <v>0.273593840970069</v>
      </c>
      <c r="B16011">
        <v>0</v>
      </c>
    </row>
    <row r="16012" spans="1:2" x14ac:dyDescent="0.25">
      <c r="A16012">
        <v>0.273610929904545</v>
      </c>
      <c r="B16012">
        <v>0</v>
      </c>
    </row>
    <row r="16013" spans="1:2" x14ac:dyDescent="0.25">
      <c r="A16013">
        <v>0.27362801883902199</v>
      </c>
      <c r="B16013">
        <v>0</v>
      </c>
    </row>
    <row r="16014" spans="1:2" x14ac:dyDescent="0.25">
      <c r="A16014">
        <v>0.27364510777349899</v>
      </c>
      <c r="B16014">
        <v>0</v>
      </c>
    </row>
    <row r="16015" spans="1:2" x14ac:dyDescent="0.25">
      <c r="A16015">
        <v>0.27366219670797498</v>
      </c>
      <c r="B16015">
        <v>0</v>
      </c>
    </row>
    <row r="16016" spans="1:2" x14ac:dyDescent="0.25">
      <c r="A16016">
        <v>0.27367928564245197</v>
      </c>
      <c r="B16016">
        <v>0</v>
      </c>
    </row>
    <row r="16017" spans="1:2" x14ac:dyDescent="0.25">
      <c r="A16017">
        <v>0.27369637457692803</v>
      </c>
      <c r="B16017">
        <v>0</v>
      </c>
    </row>
    <row r="16018" spans="1:2" x14ac:dyDescent="0.25">
      <c r="A16018">
        <v>0.27371346351140502</v>
      </c>
      <c r="B16018">
        <v>0</v>
      </c>
    </row>
    <row r="16019" spans="1:2" x14ac:dyDescent="0.25">
      <c r="A16019">
        <v>0.27373055244588101</v>
      </c>
      <c r="B16019">
        <v>0</v>
      </c>
    </row>
    <row r="16020" spans="1:2" x14ac:dyDescent="0.25">
      <c r="A16020">
        <v>0.27374764138035801</v>
      </c>
      <c r="B16020">
        <v>0</v>
      </c>
    </row>
    <row r="16021" spans="1:2" x14ac:dyDescent="0.25">
      <c r="A16021">
        <v>0.273764730314835</v>
      </c>
      <c r="B16021">
        <v>0</v>
      </c>
    </row>
    <row r="16022" spans="1:2" x14ac:dyDescent="0.25">
      <c r="A16022">
        <v>0.273781819249311</v>
      </c>
      <c r="B16022">
        <v>0</v>
      </c>
    </row>
    <row r="16023" spans="1:2" x14ac:dyDescent="0.25">
      <c r="A16023">
        <v>0.27379890818378799</v>
      </c>
      <c r="B16023">
        <v>0</v>
      </c>
    </row>
    <row r="16024" spans="1:2" x14ac:dyDescent="0.25">
      <c r="A16024">
        <v>0.27381599711826399</v>
      </c>
      <c r="B16024">
        <v>0</v>
      </c>
    </row>
    <row r="16025" spans="1:2" x14ac:dyDescent="0.25">
      <c r="A16025">
        <v>0.27383308605274098</v>
      </c>
      <c r="B16025">
        <v>0</v>
      </c>
    </row>
    <row r="16026" spans="1:2" x14ac:dyDescent="0.25">
      <c r="A16026">
        <v>0.27385017498721698</v>
      </c>
      <c r="B16026">
        <v>0</v>
      </c>
    </row>
    <row r="16027" spans="1:2" x14ac:dyDescent="0.25">
      <c r="A16027">
        <v>0.27386726392169403</v>
      </c>
      <c r="B16027">
        <v>0</v>
      </c>
    </row>
    <row r="16028" spans="1:2" x14ac:dyDescent="0.25">
      <c r="A16028">
        <v>0.27388435285617102</v>
      </c>
      <c r="B16028">
        <v>0</v>
      </c>
    </row>
    <row r="16029" spans="1:2" x14ac:dyDescent="0.25">
      <c r="A16029">
        <v>0.27390144179064702</v>
      </c>
      <c r="B16029">
        <v>0</v>
      </c>
    </row>
    <row r="16030" spans="1:2" x14ac:dyDescent="0.25">
      <c r="A16030">
        <v>0.27391853072512401</v>
      </c>
      <c r="B16030">
        <v>0</v>
      </c>
    </row>
    <row r="16031" spans="1:2" x14ac:dyDescent="0.25">
      <c r="A16031">
        <v>0.2739356196596</v>
      </c>
      <c r="B16031">
        <v>0</v>
      </c>
    </row>
    <row r="16032" spans="1:2" x14ac:dyDescent="0.25">
      <c r="A16032">
        <v>0.273952708594077</v>
      </c>
      <c r="B16032">
        <v>0</v>
      </c>
    </row>
    <row r="16033" spans="1:2" x14ac:dyDescent="0.25">
      <c r="A16033">
        <v>0.27396979752855399</v>
      </c>
      <c r="B16033">
        <v>0</v>
      </c>
    </row>
    <row r="16034" spans="1:2" x14ac:dyDescent="0.25">
      <c r="A16034">
        <v>0.27398688646302999</v>
      </c>
      <c r="B16034">
        <v>0</v>
      </c>
    </row>
    <row r="16035" spans="1:2" x14ac:dyDescent="0.25">
      <c r="A16035">
        <v>0.27400397539750698</v>
      </c>
      <c r="B16035">
        <v>0</v>
      </c>
    </row>
    <row r="16036" spans="1:2" x14ac:dyDescent="0.25">
      <c r="A16036">
        <v>0.27402106433198298</v>
      </c>
      <c r="B16036">
        <v>0</v>
      </c>
    </row>
    <row r="16037" spans="1:2" x14ac:dyDescent="0.25">
      <c r="A16037">
        <v>0.27403815326646003</v>
      </c>
      <c r="B16037">
        <v>0</v>
      </c>
    </row>
    <row r="16038" spans="1:2" x14ac:dyDescent="0.25">
      <c r="A16038">
        <v>0.27405524220093602</v>
      </c>
      <c r="B16038">
        <v>0</v>
      </c>
    </row>
    <row r="16039" spans="1:2" x14ac:dyDescent="0.25">
      <c r="A16039">
        <v>0.27407233113541302</v>
      </c>
      <c r="B16039">
        <v>0</v>
      </c>
    </row>
    <row r="16040" spans="1:2" x14ac:dyDescent="0.25">
      <c r="A16040">
        <v>0.27408942006989001</v>
      </c>
      <c r="B16040">
        <v>0</v>
      </c>
    </row>
    <row r="16041" spans="1:2" x14ac:dyDescent="0.25">
      <c r="A16041">
        <v>0.27410650900436601</v>
      </c>
      <c r="B16041">
        <v>0</v>
      </c>
    </row>
    <row r="16042" spans="1:2" x14ac:dyDescent="0.25">
      <c r="A16042">
        <v>0.274123597938843</v>
      </c>
      <c r="B16042">
        <v>0</v>
      </c>
    </row>
    <row r="16043" spans="1:2" x14ac:dyDescent="0.25">
      <c r="A16043">
        <v>0.27414068687331899</v>
      </c>
      <c r="B16043">
        <v>0</v>
      </c>
    </row>
    <row r="16044" spans="1:2" x14ac:dyDescent="0.25">
      <c r="A16044">
        <v>0.27415777580779599</v>
      </c>
      <c r="B16044">
        <v>0</v>
      </c>
    </row>
    <row r="16045" spans="1:2" x14ac:dyDescent="0.25">
      <c r="A16045">
        <v>0.27417486474227298</v>
      </c>
      <c r="B16045">
        <v>0</v>
      </c>
    </row>
    <row r="16046" spans="1:2" x14ac:dyDescent="0.25">
      <c r="A16046">
        <v>0.27419195367674898</v>
      </c>
      <c r="B16046">
        <v>0</v>
      </c>
    </row>
    <row r="16047" spans="1:2" x14ac:dyDescent="0.25">
      <c r="A16047">
        <v>0.27420904261122597</v>
      </c>
      <c r="B16047">
        <v>0</v>
      </c>
    </row>
    <row r="16048" spans="1:2" x14ac:dyDescent="0.25">
      <c r="A16048">
        <v>0.27422613154570202</v>
      </c>
      <c r="B16048">
        <v>0</v>
      </c>
    </row>
    <row r="16049" spans="1:2" x14ac:dyDescent="0.25">
      <c r="A16049">
        <v>0.27424322048017902</v>
      </c>
      <c r="B16049">
        <v>0</v>
      </c>
    </row>
    <row r="16050" spans="1:2" x14ac:dyDescent="0.25">
      <c r="A16050">
        <v>0.27426030941465501</v>
      </c>
      <c r="B16050">
        <v>0</v>
      </c>
    </row>
    <row r="16051" spans="1:2" x14ac:dyDescent="0.25">
      <c r="A16051">
        <v>0.27427739834913201</v>
      </c>
      <c r="B16051">
        <v>0</v>
      </c>
    </row>
    <row r="16052" spans="1:2" x14ac:dyDescent="0.25">
      <c r="A16052">
        <v>0.274294487283609</v>
      </c>
      <c r="B16052">
        <v>0</v>
      </c>
    </row>
    <row r="16053" spans="1:2" x14ac:dyDescent="0.25">
      <c r="A16053">
        <v>0.274311576218085</v>
      </c>
      <c r="B16053">
        <v>0</v>
      </c>
    </row>
    <row r="16054" spans="1:2" x14ac:dyDescent="0.25">
      <c r="A16054">
        <v>0.27432866515256199</v>
      </c>
      <c r="B16054">
        <v>0</v>
      </c>
    </row>
    <row r="16055" spans="1:2" x14ac:dyDescent="0.25">
      <c r="A16055">
        <v>0.27434575408703799</v>
      </c>
      <c r="B16055">
        <v>0</v>
      </c>
    </row>
    <row r="16056" spans="1:2" x14ac:dyDescent="0.25">
      <c r="A16056">
        <v>0.27436284302151498</v>
      </c>
      <c r="B16056">
        <v>0</v>
      </c>
    </row>
    <row r="16057" spans="1:2" x14ac:dyDescent="0.25">
      <c r="A16057">
        <v>0.27437993195599197</v>
      </c>
      <c r="B16057">
        <v>0</v>
      </c>
    </row>
    <row r="16058" spans="1:2" x14ac:dyDescent="0.25">
      <c r="A16058">
        <v>0.27439702089046802</v>
      </c>
      <c r="B16058">
        <v>0</v>
      </c>
    </row>
    <row r="16059" spans="1:2" x14ac:dyDescent="0.25">
      <c r="A16059">
        <v>0.27441410982494502</v>
      </c>
      <c r="B16059">
        <v>0</v>
      </c>
    </row>
    <row r="16060" spans="1:2" x14ac:dyDescent="0.25">
      <c r="A16060">
        <v>0.27443119875942101</v>
      </c>
      <c r="B16060">
        <v>0</v>
      </c>
    </row>
    <row r="16061" spans="1:2" x14ac:dyDescent="0.25">
      <c r="A16061">
        <v>0.27444828769389801</v>
      </c>
      <c r="B16061">
        <v>0</v>
      </c>
    </row>
    <row r="16062" spans="1:2" x14ac:dyDescent="0.25">
      <c r="A16062">
        <v>0.274465376628374</v>
      </c>
      <c r="B16062">
        <v>0</v>
      </c>
    </row>
    <row r="16063" spans="1:2" x14ac:dyDescent="0.25">
      <c r="A16063">
        <v>0.274482465562851</v>
      </c>
      <c r="B16063">
        <v>0</v>
      </c>
    </row>
    <row r="16064" spans="1:2" x14ac:dyDescent="0.25">
      <c r="A16064">
        <v>0.27449955449732799</v>
      </c>
      <c r="B16064">
        <v>0</v>
      </c>
    </row>
    <row r="16065" spans="1:2" x14ac:dyDescent="0.25">
      <c r="A16065">
        <v>0.27451664343180399</v>
      </c>
      <c r="B16065">
        <v>0</v>
      </c>
    </row>
    <row r="16066" spans="1:2" x14ac:dyDescent="0.25">
      <c r="A16066">
        <v>0.27453373236628098</v>
      </c>
      <c r="B16066">
        <v>0</v>
      </c>
    </row>
    <row r="16067" spans="1:2" x14ac:dyDescent="0.25">
      <c r="A16067">
        <v>0.27455082130075698</v>
      </c>
      <c r="B16067">
        <v>0</v>
      </c>
    </row>
    <row r="16068" spans="1:2" x14ac:dyDescent="0.25">
      <c r="A16068">
        <v>0.27456791023523403</v>
      </c>
      <c r="B16068">
        <v>0</v>
      </c>
    </row>
    <row r="16069" spans="1:2" x14ac:dyDescent="0.25">
      <c r="A16069">
        <v>0.27458499916971102</v>
      </c>
      <c r="B16069">
        <v>0</v>
      </c>
    </row>
    <row r="16070" spans="1:2" x14ac:dyDescent="0.25">
      <c r="A16070">
        <v>0.27460208810418701</v>
      </c>
      <c r="B16070">
        <v>0</v>
      </c>
    </row>
    <row r="16071" spans="1:2" x14ac:dyDescent="0.25">
      <c r="A16071">
        <v>0.27461917703866401</v>
      </c>
      <c r="B16071">
        <v>0</v>
      </c>
    </row>
    <row r="16072" spans="1:2" x14ac:dyDescent="0.25">
      <c r="A16072">
        <v>0.27463626597314</v>
      </c>
      <c r="B16072">
        <v>0</v>
      </c>
    </row>
    <row r="16073" spans="1:2" x14ac:dyDescent="0.25">
      <c r="A16073">
        <v>0.274653354907617</v>
      </c>
      <c r="B16073">
        <v>0</v>
      </c>
    </row>
    <row r="16074" spans="1:2" x14ac:dyDescent="0.25">
      <c r="A16074">
        <v>0.27467044384209299</v>
      </c>
      <c r="B16074">
        <v>0</v>
      </c>
    </row>
    <row r="16075" spans="1:2" x14ac:dyDescent="0.25">
      <c r="A16075">
        <v>0.27468753277656999</v>
      </c>
      <c r="B16075">
        <v>0</v>
      </c>
    </row>
    <row r="16076" spans="1:2" x14ac:dyDescent="0.25">
      <c r="A16076">
        <v>0.27470462171104698</v>
      </c>
      <c r="B16076">
        <v>0</v>
      </c>
    </row>
    <row r="16077" spans="1:2" x14ac:dyDescent="0.25">
      <c r="A16077">
        <v>0.27472171064552298</v>
      </c>
      <c r="B16077">
        <v>0</v>
      </c>
    </row>
    <row r="16078" spans="1:2" x14ac:dyDescent="0.25">
      <c r="A16078">
        <v>0.27473879958000003</v>
      </c>
      <c r="B16078">
        <v>0</v>
      </c>
    </row>
    <row r="16079" spans="1:2" x14ac:dyDescent="0.25">
      <c r="A16079">
        <v>0.27475588851447602</v>
      </c>
      <c r="B16079">
        <v>0</v>
      </c>
    </row>
    <row r="16080" spans="1:2" x14ac:dyDescent="0.25">
      <c r="A16080">
        <v>0.27477297744895302</v>
      </c>
      <c r="B16080">
        <v>0</v>
      </c>
    </row>
    <row r="16081" spans="1:2" x14ac:dyDescent="0.25">
      <c r="A16081">
        <v>0.27479006638342901</v>
      </c>
      <c r="B16081">
        <v>0</v>
      </c>
    </row>
    <row r="16082" spans="1:2" x14ac:dyDescent="0.25">
      <c r="A16082">
        <v>0.274807155317906</v>
      </c>
      <c r="B16082">
        <v>0</v>
      </c>
    </row>
    <row r="16083" spans="1:2" x14ac:dyDescent="0.25">
      <c r="A16083">
        <v>0.274824244252383</v>
      </c>
      <c r="B16083">
        <v>0</v>
      </c>
    </row>
    <row r="16084" spans="1:2" x14ac:dyDescent="0.25">
      <c r="A16084">
        <v>0.27484133318685899</v>
      </c>
      <c r="B16084">
        <v>0</v>
      </c>
    </row>
    <row r="16085" spans="1:2" x14ac:dyDescent="0.25">
      <c r="A16085">
        <v>0.27485842212133599</v>
      </c>
      <c r="B16085">
        <v>0</v>
      </c>
    </row>
    <row r="16086" spans="1:2" x14ac:dyDescent="0.25">
      <c r="A16086">
        <v>0.27487551105581198</v>
      </c>
      <c r="B16086">
        <v>0</v>
      </c>
    </row>
    <row r="16087" spans="1:2" x14ac:dyDescent="0.25">
      <c r="A16087">
        <v>0.27489259999028898</v>
      </c>
      <c r="B16087">
        <v>0</v>
      </c>
    </row>
    <row r="16088" spans="1:2" x14ac:dyDescent="0.25">
      <c r="A16088">
        <v>0.27490968892476603</v>
      </c>
      <c r="B16088">
        <v>0</v>
      </c>
    </row>
    <row r="16089" spans="1:2" x14ac:dyDescent="0.25">
      <c r="A16089">
        <v>0.27492677785924202</v>
      </c>
      <c r="B16089">
        <v>0</v>
      </c>
    </row>
    <row r="16090" spans="1:2" x14ac:dyDescent="0.25">
      <c r="A16090">
        <v>0.27494386679371902</v>
      </c>
      <c r="B16090">
        <v>0</v>
      </c>
    </row>
    <row r="16091" spans="1:2" x14ac:dyDescent="0.25">
      <c r="A16091">
        <v>0.27496095572819501</v>
      </c>
      <c r="B16091">
        <v>0</v>
      </c>
    </row>
    <row r="16092" spans="1:2" x14ac:dyDescent="0.25">
      <c r="A16092">
        <v>0.27497804466267201</v>
      </c>
      <c r="B16092">
        <v>0</v>
      </c>
    </row>
    <row r="16093" spans="1:2" x14ac:dyDescent="0.25">
      <c r="A16093">
        <v>0.274995133597148</v>
      </c>
      <c r="B16093">
        <v>0</v>
      </c>
    </row>
    <row r="16094" spans="1:2" x14ac:dyDescent="0.25">
      <c r="A16094">
        <v>0.27501222253162499</v>
      </c>
      <c r="B16094">
        <v>0</v>
      </c>
    </row>
    <row r="16095" spans="1:2" x14ac:dyDescent="0.25">
      <c r="A16095">
        <v>0.27502931146610199</v>
      </c>
      <c r="B16095">
        <v>0</v>
      </c>
    </row>
    <row r="16096" spans="1:2" x14ac:dyDescent="0.25">
      <c r="A16096">
        <v>0.27504640040057798</v>
      </c>
      <c r="B16096">
        <v>0</v>
      </c>
    </row>
    <row r="16097" spans="1:2" x14ac:dyDescent="0.25">
      <c r="A16097">
        <v>0.27506348933505498</v>
      </c>
      <c r="B16097">
        <v>0</v>
      </c>
    </row>
    <row r="16098" spans="1:2" x14ac:dyDescent="0.25">
      <c r="A16098">
        <v>0.27508057826953097</v>
      </c>
      <c r="B16098">
        <v>0</v>
      </c>
    </row>
    <row r="16099" spans="1:2" x14ac:dyDescent="0.25">
      <c r="A16099">
        <v>0.27509766720400802</v>
      </c>
      <c r="B16099">
        <v>0</v>
      </c>
    </row>
    <row r="16100" spans="1:2" x14ac:dyDescent="0.25">
      <c r="A16100">
        <v>0.27511475613848502</v>
      </c>
      <c r="B16100">
        <v>0</v>
      </c>
    </row>
    <row r="16101" spans="1:2" x14ac:dyDescent="0.25">
      <c r="A16101">
        <v>0.27513184507296101</v>
      </c>
      <c r="B16101">
        <v>0</v>
      </c>
    </row>
    <row r="16102" spans="1:2" x14ac:dyDescent="0.25">
      <c r="A16102">
        <v>0.27514893400743801</v>
      </c>
      <c r="B16102">
        <v>0</v>
      </c>
    </row>
    <row r="16103" spans="1:2" x14ac:dyDescent="0.25">
      <c r="A16103">
        <v>0.275166022941914</v>
      </c>
      <c r="B16103">
        <v>0</v>
      </c>
    </row>
    <row r="16104" spans="1:2" x14ac:dyDescent="0.25">
      <c r="A16104">
        <v>0.275183111876391</v>
      </c>
      <c r="B16104">
        <v>0</v>
      </c>
    </row>
    <row r="16105" spans="1:2" x14ac:dyDescent="0.25">
      <c r="A16105">
        <v>0.27520020081086699</v>
      </c>
      <c r="B16105">
        <v>0</v>
      </c>
    </row>
    <row r="16106" spans="1:2" x14ac:dyDescent="0.25">
      <c r="A16106">
        <v>0.27521728974534398</v>
      </c>
      <c r="B16106">
        <v>0</v>
      </c>
    </row>
    <row r="16107" spans="1:2" x14ac:dyDescent="0.25">
      <c r="A16107">
        <v>0.27523437867982098</v>
      </c>
      <c r="B16107">
        <v>0</v>
      </c>
    </row>
    <row r="16108" spans="1:2" x14ac:dyDescent="0.25">
      <c r="A16108">
        <v>0.27525146761429697</v>
      </c>
      <c r="B16108">
        <v>0</v>
      </c>
    </row>
    <row r="16109" spans="1:2" x14ac:dyDescent="0.25">
      <c r="A16109">
        <v>0.27526855654877402</v>
      </c>
      <c r="B16109">
        <v>0</v>
      </c>
    </row>
    <row r="16110" spans="1:2" x14ac:dyDescent="0.25">
      <c r="A16110">
        <v>0.27528564548325002</v>
      </c>
      <c r="B16110">
        <v>0</v>
      </c>
    </row>
    <row r="16111" spans="1:2" x14ac:dyDescent="0.25">
      <c r="A16111">
        <v>0.27530273441772701</v>
      </c>
      <c r="B16111">
        <v>0</v>
      </c>
    </row>
    <row r="16112" spans="1:2" x14ac:dyDescent="0.25">
      <c r="A16112">
        <v>0.27531982335220401</v>
      </c>
      <c r="B16112">
        <v>0</v>
      </c>
    </row>
    <row r="16113" spans="1:2" x14ac:dyDescent="0.25">
      <c r="A16113">
        <v>0.27533691228668</v>
      </c>
      <c r="B16113">
        <v>0</v>
      </c>
    </row>
    <row r="16114" spans="1:2" x14ac:dyDescent="0.25">
      <c r="A16114">
        <v>0.275354001221157</v>
      </c>
      <c r="B16114">
        <v>0</v>
      </c>
    </row>
    <row r="16115" spans="1:2" x14ac:dyDescent="0.25">
      <c r="A16115">
        <v>0.27537109015563299</v>
      </c>
      <c r="B16115">
        <v>0</v>
      </c>
    </row>
    <row r="16116" spans="1:2" x14ac:dyDescent="0.25">
      <c r="A16116">
        <v>0.27538817909010999</v>
      </c>
      <c r="B16116">
        <v>0</v>
      </c>
    </row>
    <row r="16117" spans="1:2" x14ac:dyDescent="0.25">
      <c r="A16117">
        <v>0.27540526802458598</v>
      </c>
      <c r="B16117">
        <v>0</v>
      </c>
    </row>
    <row r="16118" spans="1:2" x14ac:dyDescent="0.25">
      <c r="A16118">
        <v>0.27542235695906297</v>
      </c>
      <c r="B16118">
        <v>0</v>
      </c>
    </row>
    <row r="16119" spans="1:2" x14ac:dyDescent="0.25">
      <c r="A16119">
        <v>0.27543944589354002</v>
      </c>
      <c r="B16119">
        <v>0</v>
      </c>
    </row>
    <row r="16120" spans="1:2" x14ac:dyDescent="0.25">
      <c r="A16120">
        <v>0.27545653482801602</v>
      </c>
      <c r="B16120">
        <v>0</v>
      </c>
    </row>
    <row r="16121" spans="1:2" x14ac:dyDescent="0.25">
      <c r="A16121">
        <v>0.27547362376249301</v>
      </c>
      <c r="B16121">
        <v>0</v>
      </c>
    </row>
    <row r="16122" spans="1:2" x14ac:dyDescent="0.25">
      <c r="A16122">
        <v>0.27549071269696901</v>
      </c>
      <c r="B16122">
        <v>0</v>
      </c>
    </row>
    <row r="16123" spans="1:2" x14ac:dyDescent="0.25">
      <c r="A16123">
        <v>0.275507801631446</v>
      </c>
      <c r="B16123">
        <v>0</v>
      </c>
    </row>
    <row r="16124" spans="1:2" x14ac:dyDescent="0.25">
      <c r="A16124">
        <v>0.275524890565922</v>
      </c>
      <c r="B16124">
        <v>0</v>
      </c>
    </row>
    <row r="16125" spans="1:2" x14ac:dyDescent="0.25">
      <c r="A16125">
        <v>0.27554197950039899</v>
      </c>
      <c r="B16125">
        <v>0</v>
      </c>
    </row>
    <row r="16126" spans="1:2" x14ac:dyDescent="0.25">
      <c r="A16126">
        <v>0.27555906843487599</v>
      </c>
      <c r="B16126">
        <v>0</v>
      </c>
    </row>
    <row r="16127" spans="1:2" x14ac:dyDescent="0.25">
      <c r="A16127">
        <v>0.27557615736935198</v>
      </c>
      <c r="B16127">
        <v>0</v>
      </c>
    </row>
    <row r="16128" spans="1:2" x14ac:dyDescent="0.25">
      <c r="A16128">
        <v>0.27559324630382898</v>
      </c>
      <c r="B16128">
        <v>0</v>
      </c>
    </row>
    <row r="16129" spans="1:2" x14ac:dyDescent="0.25">
      <c r="A16129">
        <v>0.27561033523830503</v>
      </c>
      <c r="B16129">
        <v>0</v>
      </c>
    </row>
    <row r="16130" spans="1:2" x14ac:dyDescent="0.25">
      <c r="A16130">
        <v>0.27562742417278202</v>
      </c>
      <c r="B16130">
        <v>0</v>
      </c>
    </row>
    <row r="16131" spans="1:2" x14ac:dyDescent="0.25">
      <c r="A16131">
        <v>0.27564451310725901</v>
      </c>
      <c r="B16131">
        <v>0</v>
      </c>
    </row>
    <row r="16132" spans="1:2" x14ac:dyDescent="0.25">
      <c r="A16132">
        <v>0.27566160204173501</v>
      </c>
      <c r="B16132">
        <v>0</v>
      </c>
    </row>
    <row r="16133" spans="1:2" x14ac:dyDescent="0.25">
      <c r="A16133">
        <v>0.275678690976212</v>
      </c>
      <c r="B16133">
        <v>0</v>
      </c>
    </row>
    <row r="16134" spans="1:2" x14ac:dyDescent="0.25">
      <c r="A16134">
        <v>0.275695779910688</v>
      </c>
      <c r="B16134">
        <v>0</v>
      </c>
    </row>
    <row r="16135" spans="1:2" x14ac:dyDescent="0.25">
      <c r="A16135">
        <v>0.27571286884516499</v>
      </c>
      <c r="B16135">
        <v>0</v>
      </c>
    </row>
    <row r="16136" spans="1:2" x14ac:dyDescent="0.25">
      <c r="A16136">
        <v>0.27572995777964099</v>
      </c>
      <c r="B16136">
        <v>0</v>
      </c>
    </row>
    <row r="16137" spans="1:2" x14ac:dyDescent="0.25">
      <c r="A16137">
        <v>0.27574704671411798</v>
      </c>
      <c r="B16137">
        <v>0</v>
      </c>
    </row>
    <row r="16138" spans="1:2" x14ac:dyDescent="0.25">
      <c r="A16138">
        <v>0.27576413564859498</v>
      </c>
      <c r="B16138">
        <v>0</v>
      </c>
    </row>
    <row r="16139" spans="1:2" x14ac:dyDescent="0.25">
      <c r="A16139">
        <v>0.27578122458307103</v>
      </c>
      <c r="B16139">
        <v>0</v>
      </c>
    </row>
    <row r="16140" spans="1:2" x14ac:dyDescent="0.25">
      <c r="A16140">
        <v>0.27579831351754802</v>
      </c>
      <c r="B16140">
        <v>0</v>
      </c>
    </row>
    <row r="16141" spans="1:2" x14ac:dyDescent="0.25">
      <c r="A16141">
        <v>0.27581540245202402</v>
      </c>
      <c r="B16141">
        <v>0</v>
      </c>
    </row>
    <row r="16142" spans="1:2" x14ac:dyDescent="0.25">
      <c r="A16142">
        <v>0.27583249138650101</v>
      </c>
      <c r="B16142">
        <v>0</v>
      </c>
    </row>
    <row r="16143" spans="1:2" x14ac:dyDescent="0.25">
      <c r="A16143">
        <v>0.27584958032097801</v>
      </c>
      <c r="B16143">
        <v>0</v>
      </c>
    </row>
    <row r="16144" spans="1:2" x14ac:dyDescent="0.25">
      <c r="A16144">
        <v>0.275866669255454</v>
      </c>
      <c r="B16144">
        <v>0</v>
      </c>
    </row>
    <row r="16145" spans="1:2" x14ac:dyDescent="0.25">
      <c r="A16145">
        <v>0.27588375818993099</v>
      </c>
      <c r="B16145">
        <v>0</v>
      </c>
    </row>
    <row r="16146" spans="1:2" x14ac:dyDescent="0.25">
      <c r="A16146">
        <v>0.27590084712440699</v>
      </c>
      <c r="B16146">
        <v>0</v>
      </c>
    </row>
    <row r="16147" spans="1:2" x14ac:dyDescent="0.25">
      <c r="A16147">
        <v>0.27591793605888398</v>
      </c>
      <c r="B16147">
        <v>0</v>
      </c>
    </row>
    <row r="16148" spans="1:2" x14ac:dyDescent="0.25">
      <c r="A16148">
        <v>0.27593502499335998</v>
      </c>
      <c r="B16148">
        <v>0</v>
      </c>
    </row>
    <row r="16149" spans="1:2" x14ac:dyDescent="0.25">
      <c r="A16149">
        <v>0.27595211392783697</v>
      </c>
      <c r="B16149">
        <v>0</v>
      </c>
    </row>
    <row r="16150" spans="1:2" x14ac:dyDescent="0.25">
      <c r="A16150">
        <v>0.27596920286231402</v>
      </c>
      <c r="B16150">
        <v>0</v>
      </c>
    </row>
    <row r="16151" spans="1:2" x14ac:dyDescent="0.25">
      <c r="A16151">
        <v>0.27598629179679002</v>
      </c>
      <c r="B16151">
        <v>0</v>
      </c>
    </row>
    <row r="16152" spans="1:2" x14ac:dyDescent="0.25">
      <c r="A16152">
        <v>0.27600338073126701</v>
      </c>
      <c r="B16152">
        <v>0</v>
      </c>
    </row>
    <row r="16153" spans="1:2" x14ac:dyDescent="0.25">
      <c r="A16153">
        <v>0.27602046966574301</v>
      </c>
      <c r="B16153">
        <v>0</v>
      </c>
    </row>
    <row r="16154" spans="1:2" x14ac:dyDescent="0.25">
      <c r="A16154">
        <v>0.27603755860022</v>
      </c>
      <c r="B16154">
        <v>0</v>
      </c>
    </row>
    <row r="16155" spans="1:2" x14ac:dyDescent="0.25">
      <c r="A16155">
        <v>0.276054647534696</v>
      </c>
      <c r="B16155">
        <v>0</v>
      </c>
    </row>
    <row r="16156" spans="1:2" x14ac:dyDescent="0.25">
      <c r="A16156">
        <v>0.27607173646917299</v>
      </c>
      <c r="B16156">
        <v>0</v>
      </c>
    </row>
    <row r="16157" spans="1:2" x14ac:dyDescent="0.25">
      <c r="A16157">
        <v>0.27608882540364998</v>
      </c>
      <c r="B16157">
        <v>0</v>
      </c>
    </row>
    <row r="16158" spans="1:2" x14ac:dyDescent="0.25">
      <c r="A16158">
        <v>0.27610591433812598</v>
      </c>
      <c r="B16158">
        <v>0</v>
      </c>
    </row>
    <row r="16159" spans="1:2" x14ac:dyDescent="0.25">
      <c r="A16159">
        <v>0.27612300327260297</v>
      </c>
      <c r="B16159">
        <v>0</v>
      </c>
    </row>
    <row r="16160" spans="1:2" x14ac:dyDescent="0.25">
      <c r="A16160">
        <v>0.27614009220707902</v>
      </c>
      <c r="B16160">
        <v>0</v>
      </c>
    </row>
    <row r="16161" spans="1:2" x14ac:dyDescent="0.25">
      <c r="A16161">
        <v>0.27615718114155602</v>
      </c>
      <c r="B16161">
        <v>0</v>
      </c>
    </row>
    <row r="16162" spans="1:2" x14ac:dyDescent="0.25">
      <c r="A16162">
        <v>0.27617427007603301</v>
      </c>
      <c r="B16162">
        <v>0</v>
      </c>
    </row>
    <row r="16163" spans="1:2" x14ac:dyDescent="0.25">
      <c r="A16163">
        <v>0.27619135901050901</v>
      </c>
      <c r="B16163">
        <v>0</v>
      </c>
    </row>
    <row r="16164" spans="1:2" x14ac:dyDescent="0.25">
      <c r="A16164">
        <v>0.276208447944986</v>
      </c>
      <c r="B16164">
        <v>0</v>
      </c>
    </row>
    <row r="16165" spans="1:2" x14ac:dyDescent="0.25">
      <c r="A16165">
        <v>0.276225536879462</v>
      </c>
      <c r="B16165">
        <v>0</v>
      </c>
    </row>
    <row r="16166" spans="1:2" x14ac:dyDescent="0.25">
      <c r="A16166">
        <v>0.27624262581393899</v>
      </c>
      <c r="B16166">
        <v>0</v>
      </c>
    </row>
    <row r="16167" spans="1:2" x14ac:dyDescent="0.25">
      <c r="A16167">
        <v>0.27625971474841499</v>
      </c>
      <c r="B16167">
        <v>0</v>
      </c>
    </row>
    <row r="16168" spans="1:2" x14ac:dyDescent="0.25">
      <c r="A16168">
        <v>0.27627680368289198</v>
      </c>
      <c r="B16168">
        <v>0</v>
      </c>
    </row>
    <row r="16169" spans="1:2" x14ac:dyDescent="0.25">
      <c r="A16169">
        <v>0.27629389261736897</v>
      </c>
      <c r="B16169">
        <v>0</v>
      </c>
    </row>
    <row r="16170" spans="1:2" x14ac:dyDescent="0.25">
      <c r="A16170">
        <v>0.27631098155184503</v>
      </c>
      <c r="B16170">
        <v>0</v>
      </c>
    </row>
    <row r="16171" spans="1:2" x14ac:dyDescent="0.25">
      <c r="A16171">
        <v>0.27632807048632202</v>
      </c>
      <c r="B16171">
        <v>0</v>
      </c>
    </row>
    <row r="16172" spans="1:2" x14ac:dyDescent="0.25">
      <c r="A16172">
        <v>0.27634515942079801</v>
      </c>
      <c r="B16172">
        <v>0</v>
      </c>
    </row>
    <row r="16173" spans="1:2" x14ac:dyDescent="0.25">
      <c r="A16173">
        <v>0.27636224835527501</v>
      </c>
      <c r="B16173">
        <v>0</v>
      </c>
    </row>
    <row r="16174" spans="1:2" x14ac:dyDescent="0.25">
      <c r="A16174">
        <v>0.276379337289752</v>
      </c>
      <c r="B16174">
        <v>0</v>
      </c>
    </row>
    <row r="16175" spans="1:2" x14ac:dyDescent="0.25">
      <c r="A16175">
        <v>0.276396426224228</v>
      </c>
      <c r="B16175">
        <v>0</v>
      </c>
    </row>
    <row r="16176" spans="1:2" x14ac:dyDescent="0.25">
      <c r="A16176">
        <v>0.27641351515870499</v>
      </c>
      <c r="B16176">
        <v>0</v>
      </c>
    </row>
    <row r="16177" spans="1:2" x14ac:dyDescent="0.25">
      <c r="A16177">
        <v>0.27643060409318099</v>
      </c>
      <c r="B16177">
        <v>0</v>
      </c>
    </row>
    <row r="16178" spans="1:2" x14ac:dyDescent="0.25">
      <c r="A16178">
        <v>0.27644769302765798</v>
      </c>
      <c r="B16178">
        <v>0</v>
      </c>
    </row>
    <row r="16179" spans="1:2" x14ac:dyDescent="0.25">
      <c r="A16179">
        <v>0.27646478196213398</v>
      </c>
      <c r="B16179">
        <v>0</v>
      </c>
    </row>
    <row r="16180" spans="1:2" x14ac:dyDescent="0.25">
      <c r="A16180">
        <v>0.27648187089661103</v>
      </c>
      <c r="B16180">
        <v>0</v>
      </c>
    </row>
    <row r="16181" spans="1:2" x14ac:dyDescent="0.25">
      <c r="A16181">
        <v>0.27649895983108802</v>
      </c>
      <c r="B16181">
        <v>0</v>
      </c>
    </row>
    <row r="16182" spans="1:2" x14ac:dyDescent="0.25">
      <c r="A16182">
        <v>0.27651604876556402</v>
      </c>
      <c r="B16182">
        <v>0</v>
      </c>
    </row>
    <row r="16183" spans="1:2" x14ac:dyDescent="0.25">
      <c r="A16183">
        <v>0.27653313770004101</v>
      </c>
      <c r="B16183">
        <v>0</v>
      </c>
    </row>
    <row r="16184" spans="1:2" x14ac:dyDescent="0.25">
      <c r="A16184">
        <v>0.276550226634517</v>
      </c>
      <c r="B16184">
        <v>0</v>
      </c>
    </row>
    <row r="16185" spans="1:2" x14ac:dyDescent="0.25">
      <c r="A16185">
        <v>0.276567315568994</v>
      </c>
      <c r="B16185">
        <v>0</v>
      </c>
    </row>
    <row r="16186" spans="1:2" x14ac:dyDescent="0.25">
      <c r="A16186">
        <v>0.27658440450347099</v>
      </c>
      <c r="B16186">
        <v>0</v>
      </c>
    </row>
    <row r="16187" spans="1:2" x14ac:dyDescent="0.25">
      <c r="A16187">
        <v>0.27660149343794699</v>
      </c>
      <c r="B16187">
        <v>0</v>
      </c>
    </row>
    <row r="16188" spans="1:2" x14ac:dyDescent="0.25">
      <c r="A16188">
        <v>0.27661858237242398</v>
      </c>
      <c r="B16188">
        <v>0</v>
      </c>
    </row>
    <row r="16189" spans="1:2" x14ac:dyDescent="0.25">
      <c r="A16189">
        <v>0.27663567130689998</v>
      </c>
      <c r="B16189">
        <v>0</v>
      </c>
    </row>
    <row r="16190" spans="1:2" x14ac:dyDescent="0.25">
      <c r="A16190">
        <v>0.27665276024137703</v>
      </c>
      <c r="B16190">
        <v>0</v>
      </c>
    </row>
    <row r="16191" spans="1:2" x14ac:dyDescent="0.25">
      <c r="A16191">
        <v>0.27666984917585302</v>
      </c>
      <c r="B16191">
        <v>0</v>
      </c>
    </row>
    <row r="16192" spans="1:2" x14ac:dyDescent="0.25">
      <c r="A16192">
        <v>0.27668693811033002</v>
      </c>
      <c r="B16192">
        <v>0</v>
      </c>
    </row>
    <row r="16193" spans="1:2" x14ac:dyDescent="0.25">
      <c r="A16193">
        <v>0.27670402704480701</v>
      </c>
      <c r="B16193">
        <v>0</v>
      </c>
    </row>
    <row r="16194" spans="1:2" x14ac:dyDescent="0.25">
      <c r="A16194">
        <v>0.27672111597928301</v>
      </c>
      <c r="B16194">
        <v>0</v>
      </c>
    </row>
    <row r="16195" spans="1:2" x14ac:dyDescent="0.25">
      <c r="A16195">
        <v>0.27673820491376</v>
      </c>
      <c r="B16195">
        <v>0</v>
      </c>
    </row>
    <row r="16196" spans="1:2" x14ac:dyDescent="0.25">
      <c r="A16196">
        <v>0.27675529384823599</v>
      </c>
      <c r="B16196">
        <v>0</v>
      </c>
    </row>
    <row r="16197" spans="1:2" x14ac:dyDescent="0.25">
      <c r="A16197">
        <v>0.27677238278271299</v>
      </c>
      <c r="B16197">
        <v>0</v>
      </c>
    </row>
    <row r="16198" spans="1:2" x14ac:dyDescent="0.25">
      <c r="A16198">
        <v>0.27678947171718898</v>
      </c>
      <c r="B16198">
        <v>0</v>
      </c>
    </row>
    <row r="16199" spans="1:2" x14ac:dyDescent="0.25">
      <c r="A16199">
        <v>0.27680656065166598</v>
      </c>
      <c r="B16199">
        <v>0</v>
      </c>
    </row>
    <row r="16200" spans="1:2" x14ac:dyDescent="0.25">
      <c r="A16200">
        <v>0.27682364958614297</v>
      </c>
      <c r="B16200">
        <v>0</v>
      </c>
    </row>
    <row r="16201" spans="1:2" x14ac:dyDescent="0.25">
      <c r="A16201">
        <v>0.27684073852061902</v>
      </c>
      <c r="B16201">
        <v>0</v>
      </c>
    </row>
    <row r="16202" spans="1:2" x14ac:dyDescent="0.25">
      <c r="A16202">
        <v>0.27685782745509602</v>
      </c>
      <c r="B16202">
        <v>0</v>
      </c>
    </row>
    <row r="16203" spans="1:2" x14ac:dyDescent="0.25">
      <c r="A16203">
        <v>0.27687491638957201</v>
      </c>
      <c r="B16203">
        <v>0</v>
      </c>
    </row>
    <row r="16204" spans="1:2" x14ac:dyDescent="0.25">
      <c r="A16204">
        <v>0.27689200532404901</v>
      </c>
      <c r="B16204">
        <v>0</v>
      </c>
    </row>
    <row r="16205" spans="1:2" x14ac:dyDescent="0.25">
      <c r="A16205">
        <v>0.276909094258526</v>
      </c>
      <c r="B16205">
        <v>0</v>
      </c>
    </row>
    <row r="16206" spans="1:2" x14ac:dyDescent="0.25">
      <c r="A16206">
        <v>0.276926183193002</v>
      </c>
      <c r="B16206">
        <v>0</v>
      </c>
    </row>
    <row r="16207" spans="1:2" x14ac:dyDescent="0.25">
      <c r="A16207">
        <v>0.27694327212747899</v>
      </c>
      <c r="B16207">
        <v>0</v>
      </c>
    </row>
    <row r="16208" spans="1:2" x14ac:dyDescent="0.25">
      <c r="A16208">
        <v>0.27696036106195498</v>
      </c>
      <c r="B16208">
        <v>0</v>
      </c>
    </row>
    <row r="16209" spans="1:2" x14ac:dyDescent="0.25">
      <c r="A16209">
        <v>0.27697744999643198</v>
      </c>
      <c r="B16209">
        <v>0</v>
      </c>
    </row>
    <row r="16210" spans="1:2" x14ac:dyDescent="0.25">
      <c r="A16210">
        <v>0.27699453893090797</v>
      </c>
      <c r="B16210">
        <v>0</v>
      </c>
    </row>
    <row r="16211" spans="1:2" x14ac:dyDescent="0.25">
      <c r="A16211">
        <v>0.27701162786538502</v>
      </c>
      <c r="B16211">
        <v>0</v>
      </c>
    </row>
    <row r="16212" spans="1:2" x14ac:dyDescent="0.25">
      <c r="A16212">
        <v>0.27702871679986202</v>
      </c>
      <c r="B16212">
        <v>0</v>
      </c>
    </row>
    <row r="16213" spans="1:2" x14ac:dyDescent="0.25">
      <c r="A16213">
        <v>0.27704580573433801</v>
      </c>
      <c r="B16213">
        <v>0</v>
      </c>
    </row>
    <row r="16214" spans="1:2" x14ac:dyDescent="0.25">
      <c r="A16214">
        <v>0.27706289466881501</v>
      </c>
      <c r="B16214">
        <v>0</v>
      </c>
    </row>
    <row r="16215" spans="1:2" x14ac:dyDescent="0.25">
      <c r="A16215">
        <v>0.277079983603291</v>
      </c>
      <c r="B16215">
        <v>0</v>
      </c>
    </row>
    <row r="16216" spans="1:2" x14ac:dyDescent="0.25">
      <c r="A16216">
        <v>0.277097072537768</v>
      </c>
      <c r="B16216">
        <v>0</v>
      </c>
    </row>
    <row r="16217" spans="1:2" x14ac:dyDescent="0.25">
      <c r="A16217">
        <v>0.27711416147224499</v>
      </c>
      <c r="B16217">
        <v>0</v>
      </c>
    </row>
    <row r="16218" spans="1:2" x14ac:dyDescent="0.25">
      <c r="A16218">
        <v>0.27713125040672099</v>
      </c>
      <c r="B16218">
        <v>0</v>
      </c>
    </row>
    <row r="16219" spans="1:2" x14ac:dyDescent="0.25">
      <c r="A16219">
        <v>0.27714833934119798</v>
      </c>
      <c r="B16219">
        <v>0</v>
      </c>
    </row>
    <row r="16220" spans="1:2" x14ac:dyDescent="0.25">
      <c r="A16220">
        <v>0.27716542827567398</v>
      </c>
      <c r="B16220">
        <v>0</v>
      </c>
    </row>
    <row r="16221" spans="1:2" x14ac:dyDescent="0.25">
      <c r="A16221">
        <v>0.27718251721015102</v>
      </c>
      <c r="B16221">
        <v>0</v>
      </c>
    </row>
    <row r="16222" spans="1:2" x14ac:dyDescent="0.25">
      <c r="A16222">
        <v>0.27719960614462702</v>
      </c>
      <c r="B16222">
        <v>0</v>
      </c>
    </row>
    <row r="16223" spans="1:2" x14ac:dyDescent="0.25">
      <c r="A16223">
        <v>0.27721669507910401</v>
      </c>
      <c r="B16223">
        <v>0</v>
      </c>
    </row>
    <row r="16224" spans="1:2" x14ac:dyDescent="0.25">
      <c r="A16224">
        <v>0.27723378401358101</v>
      </c>
      <c r="B16224">
        <v>0</v>
      </c>
    </row>
    <row r="16225" spans="1:2" x14ac:dyDescent="0.25">
      <c r="A16225">
        <v>0.277250872948057</v>
      </c>
      <c r="B16225">
        <v>0</v>
      </c>
    </row>
    <row r="16226" spans="1:2" x14ac:dyDescent="0.25">
      <c r="A16226">
        <v>0.277267961882534</v>
      </c>
      <c r="B16226">
        <v>0</v>
      </c>
    </row>
    <row r="16227" spans="1:2" x14ac:dyDescent="0.25">
      <c r="A16227">
        <v>0.27728505081700999</v>
      </c>
      <c r="B16227">
        <v>0</v>
      </c>
    </row>
    <row r="16228" spans="1:2" x14ac:dyDescent="0.25">
      <c r="A16228">
        <v>0.27730213975148699</v>
      </c>
      <c r="B16228">
        <v>0</v>
      </c>
    </row>
    <row r="16229" spans="1:2" x14ac:dyDescent="0.25">
      <c r="A16229">
        <v>0.27731922868596398</v>
      </c>
      <c r="B16229">
        <v>0</v>
      </c>
    </row>
    <row r="16230" spans="1:2" x14ac:dyDescent="0.25">
      <c r="A16230">
        <v>0.27733631762043998</v>
      </c>
      <c r="B16230">
        <v>0</v>
      </c>
    </row>
    <row r="16231" spans="1:2" x14ac:dyDescent="0.25">
      <c r="A16231">
        <v>0.27735340655491703</v>
      </c>
      <c r="B16231">
        <v>0</v>
      </c>
    </row>
    <row r="16232" spans="1:2" x14ac:dyDescent="0.25">
      <c r="A16232">
        <v>0.27737049548939302</v>
      </c>
      <c r="B16232">
        <v>0</v>
      </c>
    </row>
    <row r="16233" spans="1:2" x14ac:dyDescent="0.25">
      <c r="A16233">
        <v>0.27738758442387002</v>
      </c>
      <c r="B16233">
        <v>0</v>
      </c>
    </row>
    <row r="16234" spans="1:2" x14ac:dyDescent="0.25">
      <c r="A16234">
        <v>0.27740467335834601</v>
      </c>
      <c r="B16234">
        <v>0</v>
      </c>
    </row>
    <row r="16235" spans="1:2" x14ac:dyDescent="0.25">
      <c r="A16235">
        <v>0.277421762292823</v>
      </c>
      <c r="B16235">
        <v>0</v>
      </c>
    </row>
    <row r="16236" spans="1:2" x14ac:dyDescent="0.25">
      <c r="A16236">
        <v>0.2774388512273</v>
      </c>
      <c r="B16236">
        <v>0</v>
      </c>
    </row>
    <row r="16237" spans="1:2" x14ac:dyDescent="0.25">
      <c r="A16237">
        <v>0.27745594016177599</v>
      </c>
      <c r="B16237">
        <v>0</v>
      </c>
    </row>
    <row r="16238" spans="1:2" x14ac:dyDescent="0.25">
      <c r="A16238">
        <v>0.27747302909625299</v>
      </c>
      <c r="B16238">
        <v>0</v>
      </c>
    </row>
    <row r="16239" spans="1:2" x14ac:dyDescent="0.25">
      <c r="A16239">
        <v>0.27749011803072898</v>
      </c>
      <c r="B16239">
        <v>0</v>
      </c>
    </row>
    <row r="16240" spans="1:2" x14ac:dyDescent="0.25">
      <c r="A16240">
        <v>0.27750720696520598</v>
      </c>
      <c r="B16240">
        <v>0</v>
      </c>
    </row>
    <row r="16241" spans="1:2" x14ac:dyDescent="0.25">
      <c r="A16241">
        <v>0.27752429589968303</v>
      </c>
      <c r="B16241">
        <v>0</v>
      </c>
    </row>
    <row r="16242" spans="1:2" x14ac:dyDescent="0.25">
      <c r="A16242">
        <v>0.27754138483415902</v>
      </c>
      <c r="B16242">
        <v>0</v>
      </c>
    </row>
    <row r="16243" spans="1:2" x14ac:dyDescent="0.25">
      <c r="A16243">
        <v>0.27755847376863602</v>
      </c>
      <c r="B16243">
        <v>0</v>
      </c>
    </row>
    <row r="16244" spans="1:2" x14ac:dyDescent="0.25">
      <c r="A16244">
        <v>0.27757556270311201</v>
      </c>
      <c r="B16244">
        <v>0</v>
      </c>
    </row>
    <row r="16245" spans="1:2" x14ac:dyDescent="0.25">
      <c r="A16245">
        <v>0.27759265163758901</v>
      </c>
      <c r="B16245">
        <v>0</v>
      </c>
    </row>
    <row r="16246" spans="1:2" x14ac:dyDescent="0.25">
      <c r="A16246">
        <v>0.277609740572065</v>
      </c>
      <c r="B16246">
        <v>0</v>
      </c>
    </row>
    <row r="16247" spans="1:2" x14ac:dyDescent="0.25">
      <c r="A16247">
        <v>0.27762682950654199</v>
      </c>
      <c r="B16247">
        <v>0</v>
      </c>
    </row>
    <row r="16248" spans="1:2" x14ac:dyDescent="0.25">
      <c r="A16248">
        <v>0.27764391844101899</v>
      </c>
      <c r="B16248">
        <v>0</v>
      </c>
    </row>
    <row r="16249" spans="1:2" x14ac:dyDescent="0.25">
      <c r="A16249">
        <v>0.27766100737549498</v>
      </c>
      <c r="B16249">
        <v>0</v>
      </c>
    </row>
    <row r="16250" spans="1:2" x14ac:dyDescent="0.25">
      <c r="A16250">
        <v>0.27767809630997198</v>
      </c>
      <c r="B16250">
        <v>0</v>
      </c>
    </row>
    <row r="16251" spans="1:2" x14ac:dyDescent="0.25">
      <c r="A16251">
        <v>0.27769518524444797</v>
      </c>
      <c r="B16251">
        <v>0</v>
      </c>
    </row>
    <row r="16252" spans="1:2" x14ac:dyDescent="0.25">
      <c r="A16252">
        <v>0.27771227417892502</v>
      </c>
      <c r="B16252">
        <v>0</v>
      </c>
    </row>
    <row r="16253" spans="1:2" x14ac:dyDescent="0.25">
      <c r="A16253">
        <v>0.27772936311340202</v>
      </c>
      <c r="B16253">
        <v>0</v>
      </c>
    </row>
    <row r="16254" spans="1:2" x14ac:dyDescent="0.25">
      <c r="A16254">
        <v>0.27774645204787801</v>
      </c>
      <c r="B16254">
        <v>0</v>
      </c>
    </row>
    <row r="16255" spans="1:2" x14ac:dyDescent="0.25">
      <c r="A16255">
        <v>0.27776354098235501</v>
      </c>
      <c r="B16255">
        <v>0</v>
      </c>
    </row>
    <row r="16256" spans="1:2" x14ac:dyDescent="0.25">
      <c r="A16256">
        <v>0.277780629916831</v>
      </c>
      <c r="B16256">
        <v>0</v>
      </c>
    </row>
    <row r="16257" spans="1:2" x14ac:dyDescent="0.25">
      <c r="A16257">
        <v>0.277797718851308</v>
      </c>
      <c r="B16257">
        <v>0</v>
      </c>
    </row>
    <row r="16258" spans="1:2" x14ac:dyDescent="0.25">
      <c r="A16258">
        <v>0.27781480778578399</v>
      </c>
      <c r="B16258">
        <v>0</v>
      </c>
    </row>
    <row r="16259" spans="1:2" x14ac:dyDescent="0.25">
      <c r="A16259">
        <v>0.27783189672026098</v>
      </c>
      <c r="B16259">
        <v>0</v>
      </c>
    </row>
    <row r="16260" spans="1:2" x14ac:dyDescent="0.25">
      <c r="A16260">
        <v>0.27784898565473798</v>
      </c>
      <c r="B16260">
        <v>0</v>
      </c>
    </row>
    <row r="16261" spans="1:2" x14ac:dyDescent="0.25">
      <c r="A16261">
        <v>0.27786607458921397</v>
      </c>
      <c r="B16261">
        <v>0</v>
      </c>
    </row>
    <row r="16262" spans="1:2" x14ac:dyDescent="0.25">
      <c r="A16262">
        <v>0.27788316352369102</v>
      </c>
      <c r="B16262">
        <v>0</v>
      </c>
    </row>
    <row r="16263" spans="1:2" x14ac:dyDescent="0.25">
      <c r="A16263">
        <v>0.27790025245816702</v>
      </c>
      <c r="B16263">
        <v>0</v>
      </c>
    </row>
    <row r="16264" spans="1:2" x14ac:dyDescent="0.25">
      <c r="A16264">
        <v>0.27791734139264401</v>
      </c>
      <c r="B16264">
        <v>0</v>
      </c>
    </row>
    <row r="16265" spans="1:2" x14ac:dyDescent="0.25">
      <c r="A16265">
        <v>0.27793443032712001</v>
      </c>
      <c r="B16265">
        <v>0</v>
      </c>
    </row>
    <row r="16266" spans="1:2" x14ac:dyDescent="0.25">
      <c r="A16266">
        <v>0.277951519261597</v>
      </c>
      <c r="B16266">
        <v>0</v>
      </c>
    </row>
    <row r="16267" spans="1:2" x14ac:dyDescent="0.25">
      <c r="A16267">
        <v>0.277968608196074</v>
      </c>
      <c r="B16267">
        <v>0</v>
      </c>
    </row>
    <row r="16268" spans="1:2" x14ac:dyDescent="0.25">
      <c r="A16268">
        <v>0.27798569713054999</v>
      </c>
      <c r="B16268">
        <v>0</v>
      </c>
    </row>
    <row r="16269" spans="1:2" x14ac:dyDescent="0.25">
      <c r="A16269">
        <v>0.27800278606502699</v>
      </c>
      <c r="B16269">
        <v>0</v>
      </c>
    </row>
    <row r="16270" spans="1:2" x14ac:dyDescent="0.25">
      <c r="A16270">
        <v>0.27801987499950298</v>
      </c>
      <c r="B16270">
        <v>0</v>
      </c>
    </row>
    <row r="16271" spans="1:2" x14ac:dyDescent="0.25">
      <c r="A16271">
        <v>0.27803696393397997</v>
      </c>
      <c r="B16271">
        <v>0</v>
      </c>
    </row>
    <row r="16272" spans="1:2" x14ac:dyDescent="0.25">
      <c r="A16272">
        <v>0.27805405286845702</v>
      </c>
      <c r="B16272">
        <v>0</v>
      </c>
    </row>
    <row r="16273" spans="1:2" x14ac:dyDescent="0.25">
      <c r="A16273">
        <v>0.27807114180293302</v>
      </c>
      <c r="B16273">
        <v>0</v>
      </c>
    </row>
    <row r="16274" spans="1:2" x14ac:dyDescent="0.25">
      <c r="A16274">
        <v>0.27808823073741001</v>
      </c>
      <c r="B16274">
        <v>0</v>
      </c>
    </row>
    <row r="16275" spans="1:2" x14ac:dyDescent="0.25">
      <c r="A16275">
        <v>0.27810531967188601</v>
      </c>
      <c r="B16275">
        <v>0</v>
      </c>
    </row>
    <row r="16276" spans="1:2" x14ac:dyDescent="0.25">
      <c r="A16276">
        <v>0.278122408606363</v>
      </c>
      <c r="B16276">
        <v>0</v>
      </c>
    </row>
    <row r="16277" spans="1:2" x14ac:dyDescent="0.25">
      <c r="A16277">
        <v>0.278139497540839</v>
      </c>
      <c r="B16277">
        <v>0</v>
      </c>
    </row>
    <row r="16278" spans="1:2" x14ac:dyDescent="0.25">
      <c r="A16278">
        <v>0.27815658647531599</v>
      </c>
      <c r="B16278">
        <v>0</v>
      </c>
    </row>
    <row r="16279" spans="1:2" x14ac:dyDescent="0.25">
      <c r="A16279">
        <v>0.27817367540979299</v>
      </c>
      <c r="B16279">
        <v>0</v>
      </c>
    </row>
    <row r="16280" spans="1:2" x14ac:dyDescent="0.25">
      <c r="A16280">
        <v>0.27819076434426898</v>
      </c>
      <c r="B16280">
        <v>0</v>
      </c>
    </row>
    <row r="16281" spans="1:2" x14ac:dyDescent="0.25">
      <c r="A16281">
        <v>0.27820785327874598</v>
      </c>
      <c r="B16281">
        <v>0</v>
      </c>
    </row>
    <row r="16282" spans="1:2" x14ac:dyDescent="0.25">
      <c r="A16282">
        <v>0.27822494221322203</v>
      </c>
      <c r="B16282">
        <v>0</v>
      </c>
    </row>
    <row r="16283" spans="1:2" x14ac:dyDescent="0.25">
      <c r="A16283">
        <v>0.27824203114769902</v>
      </c>
      <c r="B16283">
        <v>0</v>
      </c>
    </row>
    <row r="16284" spans="1:2" x14ac:dyDescent="0.25">
      <c r="A16284">
        <v>0.27825912008217601</v>
      </c>
      <c r="B16284">
        <v>0</v>
      </c>
    </row>
    <row r="16285" spans="1:2" x14ac:dyDescent="0.25">
      <c r="A16285">
        <v>0.27827620901665201</v>
      </c>
      <c r="B16285">
        <v>0</v>
      </c>
    </row>
    <row r="16286" spans="1:2" x14ac:dyDescent="0.25">
      <c r="A16286">
        <v>0.278293297951129</v>
      </c>
      <c r="B16286">
        <v>0</v>
      </c>
    </row>
    <row r="16287" spans="1:2" x14ac:dyDescent="0.25">
      <c r="A16287">
        <v>0.278310386885605</v>
      </c>
      <c r="B16287">
        <v>0</v>
      </c>
    </row>
    <row r="16288" spans="1:2" x14ac:dyDescent="0.25">
      <c r="A16288">
        <v>0.27832747582008199</v>
      </c>
      <c r="B16288">
        <v>0</v>
      </c>
    </row>
    <row r="16289" spans="1:2" x14ac:dyDescent="0.25">
      <c r="A16289">
        <v>0.27834456475455799</v>
      </c>
      <c r="B16289">
        <v>0</v>
      </c>
    </row>
    <row r="16290" spans="1:2" x14ac:dyDescent="0.25">
      <c r="A16290">
        <v>0.27836165368903498</v>
      </c>
      <c r="B16290">
        <v>0</v>
      </c>
    </row>
    <row r="16291" spans="1:2" x14ac:dyDescent="0.25">
      <c r="A16291">
        <v>0.27837874262351198</v>
      </c>
      <c r="B16291">
        <v>0</v>
      </c>
    </row>
    <row r="16292" spans="1:2" x14ac:dyDescent="0.25">
      <c r="A16292">
        <v>0.27839583155798803</v>
      </c>
      <c r="B16292">
        <v>0</v>
      </c>
    </row>
    <row r="16293" spans="1:2" x14ac:dyDescent="0.25">
      <c r="A16293">
        <v>0.27841292049246502</v>
      </c>
      <c r="B16293">
        <v>0</v>
      </c>
    </row>
    <row r="16294" spans="1:2" x14ac:dyDescent="0.25">
      <c r="A16294">
        <v>0.27843000942694102</v>
      </c>
      <c r="B16294">
        <v>0</v>
      </c>
    </row>
    <row r="16295" spans="1:2" x14ac:dyDescent="0.25">
      <c r="A16295">
        <v>0.27844709836141801</v>
      </c>
      <c r="B16295">
        <v>0</v>
      </c>
    </row>
    <row r="16296" spans="1:2" x14ac:dyDescent="0.25">
      <c r="A16296">
        <v>0.278464187295895</v>
      </c>
      <c r="B16296">
        <v>0</v>
      </c>
    </row>
    <row r="16297" spans="1:2" x14ac:dyDescent="0.25">
      <c r="A16297">
        <v>0.278481276230371</v>
      </c>
      <c r="B16297">
        <v>0</v>
      </c>
    </row>
    <row r="16298" spans="1:2" x14ac:dyDescent="0.25">
      <c r="A16298">
        <v>0.27849836516484799</v>
      </c>
      <c r="B16298">
        <v>0</v>
      </c>
    </row>
    <row r="16299" spans="1:2" x14ac:dyDescent="0.25">
      <c r="A16299">
        <v>0.27851545409932399</v>
      </c>
      <c r="B16299">
        <v>0</v>
      </c>
    </row>
    <row r="16300" spans="1:2" x14ac:dyDescent="0.25">
      <c r="A16300">
        <v>0.27853254303380098</v>
      </c>
      <c r="B16300">
        <v>0</v>
      </c>
    </row>
    <row r="16301" spans="1:2" x14ac:dyDescent="0.25">
      <c r="A16301">
        <v>0.27854963196827698</v>
      </c>
      <c r="B16301">
        <v>0</v>
      </c>
    </row>
    <row r="16302" spans="1:2" x14ac:dyDescent="0.25">
      <c r="A16302">
        <v>0.27856672090275397</v>
      </c>
      <c r="B16302">
        <v>0</v>
      </c>
    </row>
    <row r="16303" spans="1:2" x14ac:dyDescent="0.25">
      <c r="A16303">
        <v>0.27858380983723102</v>
      </c>
      <c r="B16303">
        <v>0</v>
      </c>
    </row>
    <row r="16304" spans="1:2" x14ac:dyDescent="0.25">
      <c r="A16304">
        <v>0.27860089877170702</v>
      </c>
      <c r="B16304">
        <v>0</v>
      </c>
    </row>
    <row r="16305" spans="1:2" x14ac:dyDescent="0.25">
      <c r="A16305">
        <v>0.27861798770618401</v>
      </c>
      <c r="B16305">
        <v>0</v>
      </c>
    </row>
    <row r="16306" spans="1:2" x14ac:dyDescent="0.25">
      <c r="A16306">
        <v>0.27863507664066001</v>
      </c>
      <c r="B16306">
        <v>0</v>
      </c>
    </row>
    <row r="16307" spans="1:2" x14ac:dyDescent="0.25">
      <c r="A16307">
        <v>0.278652165575137</v>
      </c>
      <c r="B16307">
        <v>0</v>
      </c>
    </row>
    <row r="16308" spans="1:2" x14ac:dyDescent="0.25">
      <c r="A16308">
        <v>0.278669254509613</v>
      </c>
      <c r="B16308">
        <v>0</v>
      </c>
    </row>
    <row r="16309" spans="1:2" x14ac:dyDescent="0.25">
      <c r="A16309">
        <v>0.27868634344408999</v>
      </c>
      <c r="B16309">
        <v>0</v>
      </c>
    </row>
    <row r="16310" spans="1:2" x14ac:dyDescent="0.25">
      <c r="A16310">
        <v>0.27870343237856698</v>
      </c>
      <c r="B16310">
        <v>0</v>
      </c>
    </row>
    <row r="16311" spans="1:2" x14ac:dyDescent="0.25">
      <c r="A16311">
        <v>0.27872052131304298</v>
      </c>
      <c r="B16311">
        <v>0</v>
      </c>
    </row>
    <row r="16312" spans="1:2" x14ac:dyDescent="0.25">
      <c r="A16312">
        <v>0.27873761024751997</v>
      </c>
      <c r="B16312">
        <v>0</v>
      </c>
    </row>
    <row r="16313" spans="1:2" x14ac:dyDescent="0.25">
      <c r="A16313">
        <v>0.27875469918199602</v>
      </c>
      <c r="B16313">
        <v>0</v>
      </c>
    </row>
    <row r="16314" spans="1:2" x14ac:dyDescent="0.25">
      <c r="A16314">
        <v>0.27877178811647302</v>
      </c>
      <c r="B16314">
        <v>0</v>
      </c>
    </row>
    <row r="16315" spans="1:2" x14ac:dyDescent="0.25">
      <c r="A16315">
        <v>0.27878887705095001</v>
      </c>
      <c r="B16315">
        <v>0</v>
      </c>
    </row>
    <row r="16316" spans="1:2" x14ac:dyDescent="0.25">
      <c r="A16316">
        <v>0.27880596598542601</v>
      </c>
      <c r="B16316">
        <v>0</v>
      </c>
    </row>
    <row r="16317" spans="1:2" x14ac:dyDescent="0.25">
      <c r="A16317">
        <v>0.278823054919903</v>
      </c>
      <c r="B16317">
        <v>0</v>
      </c>
    </row>
    <row r="16318" spans="1:2" x14ac:dyDescent="0.25">
      <c r="A16318">
        <v>0.278840143854379</v>
      </c>
      <c r="B16318">
        <v>0</v>
      </c>
    </row>
    <row r="16319" spans="1:2" x14ac:dyDescent="0.25">
      <c r="A16319">
        <v>0.27885723278885599</v>
      </c>
      <c r="B16319">
        <v>0</v>
      </c>
    </row>
    <row r="16320" spans="1:2" x14ac:dyDescent="0.25">
      <c r="A16320">
        <v>0.27887432172333199</v>
      </c>
      <c r="B16320">
        <v>0</v>
      </c>
    </row>
    <row r="16321" spans="1:2" x14ac:dyDescent="0.25">
      <c r="A16321">
        <v>0.27889141065780898</v>
      </c>
      <c r="B16321">
        <v>0</v>
      </c>
    </row>
    <row r="16322" spans="1:2" x14ac:dyDescent="0.25">
      <c r="A16322">
        <v>0.27890849959228597</v>
      </c>
      <c r="B16322">
        <v>0</v>
      </c>
    </row>
    <row r="16323" spans="1:2" x14ac:dyDescent="0.25">
      <c r="A16323">
        <v>0.27892558852676202</v>
      </c>
      <c r="B16323">
        <v>0</v>
      </c>
    </row>
    <row r="16324" spans="1:2" x14ac:dyDescent="0.25">
      <c r="A16324">
        <v>0.27894267746123902</v>
      </c>
      <c r="B16324">
        <v>0</v>
      </c>
    </row>
    <row r="16325" spans="1:2" x14ac:dyDescent="0.25">
      <c r="A16325">
        <v>0.27895976639571501</v>
      </c>
      <c r="B16325">
        <v>0</v>
      </c>
    </row>
    <row r="16326" spans="1:2" x14ac:dyDescent="0.25">
      <c r="A16326">
        <v>0.27897685533019201</v>
      </c>
      <c r="B16326">
        <v>0</v>
      </c>
    </row>
    <row r="16327" spans="1:2" x14ac:dyDescent="0.25">
      <c r="A16327">
        <v>0.278993944264669</v>
      </c>
      <c r="B16327">
        <v>0</v>
      </c>
    </row>
    <row r="16328" spans="1:2" x14ac:dyDescent="0.25">
      <c r="A16328">
        <v>0.279011033199145</v>
      </c>
      <c r="B16328">
        <v>0</v>
      </c>
    </row>
    <row r="16329" spans="1:2" x14ac:dyDescent="0.25">
      <c r="A16329">
        <v>0.27902812213362199</v>
      </c>
      <c r="B16329">
        <v>0</v>
      </c>
    </row>
    <row r="16330" spans="1:2" x14ac:dyDescent="0.25">
      <c r="A16330">
        <v>0.27904521106809799</v>
      </c>
      <c r="B16330">
        <v>0</v>
      </c>
    </row>
    <row r="16331" spans="1:2" x14ac:dyDescent="0.25">
      <c r="A16331">
        <v>0.27906230000257498</v>
      </c>
      <c r="B16331">
        <v>0</v>
      </c>
    </row>
    <row r="16332" spans="1:2" x14ac:dyDescent="0.25">
      <c r="A16332">
        <v>0.27907938893705098</v>
      </c>
      <c r="B16332">
        <v>0</v>
      </c>
    </row>
    <row r="16333" spans="1:2" x14ac:dyDescent="0.25">
      <c r="A16333">
        <v>0.27909647787152803</v>
      </c>
      <c r="B16333">
        <v>0</v>
      </c>
    </row>
    <row r="16334" spans="1:2" x14ac:dyDescent="0.25">
      <c r="A16334">
        <v>0.27911356680600502</v>
      </c>
      <c r="B16334">
        <v>0</v>
      </c>
    </row>
    <row r="16335" spans="1:2" x14ac:dyDescent="0.25">
      <c r="A16335">
        <v>0.27913065574048102</v>
      </c>
      <c r="B16335">
        <v>0</v>
      </c>
    </row>
    <row r="16336" spans="1:2" x14ac:dyDescent="0.25">
      <c r="A16336">
        <v>0.27914774467495801</v>
      </c>
      <c r="B16336">
        <v>0</v>
      </c>
    </row>
    <row r="16337" spans="1:2" x14ac:dyDescent="0.25">
      <c r="A16337">
        <v>0.279164833609434</v>
      </c>
      <c r="B16337">
        <v>0</v>
      </c>
    </row>
    <row r="16338" spans="1:2" x14ac:dyDescent="0.25">
      <c r="A16338">
        <v>0.279181922543911</v>
      </c>
      <c r="B16338">
        <v>0</v>
      </c>
    </row>
    <row r="16339" spans="1:2" x14ac:dyDescent="0.25">
      <c r="A16339">
        <v>0.27919901147838699</v>
      </c>
      <c r="B16339">
        <v>0</v>
      </c>
    </row>
    <row r="16340" spans="1:2" x14ac:dyDescent="0.25">
      <c r="A16340">
        <v>0.27921610041286399</v>
      </c>
      <c r="B16340">
        <v>0</v>
      </c>
    </row>
    <row r="16341" spans="1:2" x14ac:dyDescent="0.25">
      <c r="A16341">
        <v>0.27923318934734098</v>
      </c>
      <c r="B16341">
        <v>0</v>
      </c>
    </row>
    <row r="16342" spans="1:2" x14ac:dyDescent="0.25">
      <c r="A16342">
        <v>0.27925027828181698</v>
      </c>
      <c r="B16342">
        <v>0</v>
      </c>
    </row>
    <row r="16343" spans="1:2" x14ac:dyDescent="0.25">
      <c r="A16343">
        <v>0.27926736721629403</v>
      </c>
      <c r="B16343">
        <v>0</v>
      </c>
    </row>
    <row r="16344" spans="1:2" x14ac:dyDescent="0.25">
      <c r="A16344">
        <v>0.27928445615077002</v>
      </c>
      <c r="B16344">
        <v>0</v>
      </c>
    </row>
    <row r="16345" spans="1:2" x14ac:dyDescent="0.25">
      <c r="A16345">
        <v>0.27930154508524702</v>
      </c>
      <c r="B16345">
        <v>0</v>
      </c>
    </row>
    <row r="16346" spans="1:2" x14ac:dyDescent="0.25">
      <c r="A16346">
        <v>0.27931863401972401</v>
      </c>
      <c r="B16346">
        <v>0</v>
      </c>
    </row>
    <row r="16347" spans="1:2" x14ac:dyDescent="0.25">
      <c r="A16347">
        <v>0.27933572295420001</v>
      </c>
      <c r="B16347">
        <v>0</v>
      </c>
    </row>
    <row r="16348" spans="1:2" x14ac:dyDescent="0.25">
      <c r="A16348">
        <v>0.279352811888677</v>
      </c>
      <c r="B16348">
        <v>0</v>
      </c>
    </row>
    <row r="16349" spans="1:2" x14ac:dyDescent="0.25">
      <c r="A16349">
        <v>0.27936990082315299</v>
      </c>
      <c r="B16349">
        <v>0</v>
      </c>
    </row>
    <row r="16350" spans="1:2" x14ac:dyDescent="0.25">
      <c r="A16350">
        <v>0.27938698975762999</v>
      </c>
      <c r="B16350">
        <v>0</v>
      </c>
    </row>
    <row r="16351" spans="1:2" x14ac:dyDescent="0.25">
      <c r="A16351">
        <v>0.27940407869210598</v>
      </c>
      <c r="B16351">
        <v>0</v>
      </c>
    </row>
    <row r="16352" spans="1:2" x14ac:dyDescent="0.25">
      <c r="A16352">
        <v>0.27942116762658298</v>
      </c>
      <c r="B16352">
        <v>0</v>
      </c>
    </row>
    <row r="16353" spans="1:2" x14ac:dyDescent="0.25">
      <c r="A16353">
        <v>0.27943825656106003</v>
      </c>
      <c r="B16353">
        <v>0</v>
      </c>
    </row>
    <row r="16354" spans="1:2" x14ac:dyDescent="0.25">
      <c r="A16354">
        <v>0.27945534549553602</v>
      </c>
      <c r="B16354">
        <v>0</v>
      </c>
    </row>
    <row r="16355" spans="1:2" x14ac:dyDescent="0.25">
      <c r="A16355">
        <v>0.27947243443001302</v>
      </c>
      <c r="B16355">
        <v>0</v>
      </c>
    </row>
    <row r="16356" spans="1:2" x14ac:dyDescent="0.25">
      <c r="A16356">
        <v>0.27948952336448901</v>
      </c>
      <c r="B16356">
        <v>0</v>
      </c>
    </row>
    <row r="16357" spans="1:2" x14ac:dyDescent="0.25">
      <c r="A16357">
        <v>0.27950661229896601</v>
      </c>
      <c r="B16357">
        <v>0</v>
      </c>
    </row>
    <row r="16358" spans="1:2" x14ac:dyDescent="0.25">
      <c r="A16358">
        <v>0.279523701233443</v>
      </c>
      <c r="B16358">
        <v>0</v>
      </c>
    </row>
    <row r="16359" spans="1:2" x14ac:dyDescent="0.25">
      <c r="A16359">
        <v>0.279540790167919</v>
      </c>
      <c r="B16359">
        <v>0</v>
      </c>
    </row>
    <row r="16360" spans="1:2" x14ac:dyDescent="0.25">
      <c r="A16360">
        <v>0.27955787910239599</v>
      </c>
      <c r="B16360">
        <v>0</v>
      </c>
    </row>
    <row r="16361" spans="1:2" x14ac:dyDescent="0.25">
      <c r="A16361">
        <v>0.27957496803687198</v>
      </c>
      <c r="B16361">
        <v>0</v>
      </c>
    </row>
    <row r="16362" spans="1:2" x14ac:dyDescent="0.25">
      <c r="A16362">
        <v>0.27959205697134898</v>
      </c>
      <c r="B16362">
        <v>0</v>
      </c>
    </row>
    <row r="16363" spans="1:2" x14ac:dyDescent="0.25">
      <c r="A16363">
        <v>0.27960914590582497</v>
      </c>
      <c r="B16363">
        <v>0</v>
      </c>
    </row>
    <row r="16364" spans="1:2" x14ac:dyDescent="0.25">
      <c r="A16364">
        <v>0.27962623484030202</v>
      </c>
      <c r="B16364">
        <v>0</v>
      </c>
    </row>
    <row r="16365" spans="1:2" x14ac:dyDescent="0.25">
      <c r="A16365">
        <v>0.27964332377477902</v>
      </c>
      <c r="B16365">
        <v>0</v>
      </c>
    </row>
    <row r="16366" spans="1:2" x14ac:dyDescent="0.25">
      <c r="A16366">
        <v>0.27966041270925501</v>
      </c>
      <c r="B16366">
        <v>0</v>
      </c>
    </row>
    <row r="16367" spans="1:2" x14ac:dyDescent="0.25">
      <c r="A16367">
        <v>0.27967750164373201</v>
      </c>
      <c r="B16367">
        <v>0</v>
      </c>
    </row>
    <row r="16368" spans="1:2" x14ac:dyDescent="0.25">
      <c r="A16368">
        <v>0.279694590578208</v>
      </c>
      <c r="B16368">
        <v>0</v>
      </c>
    </row>
    <row r="16369" spans="1:2" x14ac:dyDescent="0.25">
      <c r="A16369">
        <v>0.279711679512685</v>
      </c>
      <c r="B16369">
        <v>0</v>
      </c>
    </row>
    <row r="16370" spans="1:2" x14ac:dyDescent="0.25">
      <c r="A16370">
        <v>0.27972876844716199</v>
      </c>
      <c r="B16370">
        <v>0</v>
      </c>
    </row>
    <row r="16371" spans="1:2" x14ac:dyDescent="0.25">
      <c r="A16371">
        <v>0.27974585738163799</v>
      </c>
      <c r="B16371">
        <v>0</v>
      </c>
    </row>
    <row r="16372" spans="1:2" x14ac:dyDescent="0.25">
      <c r="A16372">
        <v>0.27976294631611498</v>
      </c>
      <c r="B16372">
        <v>0</v>
      </c>
    </row>
    <row r="16373" spans="1:2" x14ac:dyDescent="0.25">
      <c r="A16373">
        <v>0.27978003525059097</v>
      </c>
      <c r="B16373">
        <v>0</v>
      </c>
    </row>
    <row r="16374" spans="1:2" x14ac:dyDescent="0.25">
      <c r="A16374">
        <v>0.27979712418506802</v>
      </c>
      <c r="B16374">
        <v>0</v>
      </c>
    </row>
    <row r="16375" spans="1:2" x14ac:dyDescent="0.25">
      <c r="A16375">
        <v>0.27981421311954402</v>
      </c>
      <c r="B16375">
        <v>0</v>
      </c>
    </row>
    <row r="16376" spans="1:2" x14ac:dyDescent="0.25">
      <c r="A16376">
        <v>0.27983130205402101</v>
      </c>
      <c r="B16376">
        <v>0</v>
      </c>
    </row>
    <row r="16377" spans="1:2" x14ac:dyDescent="0.25">
      <c r="A16377">
        <v>0.27984839098849801</v>
      </c>
      <c r="B16377">
        <v>0</v>
      </c>
    </row>
    <row r="16378" spans="1:2" x14ac:dyDescent="0.25">
      <c r="A16378">
        <v>0.279865479922974</v>
      </c>
      <c r="B16378">
        <v>0</v>
      </c>
    </row>
    <row r="16379" spans="1:2" x14ac:dyDescent="0.25">
      <c r="A16379">
        <v>0.279882568857451</v>
      </c>
      <c r="B16379">
        <v>0</v>
      </c>
    </row>
    <row r="16380" spans="1:2" x14ac:dyDescent="0.25">
      <c r="A16380">
        <v>0.27989965779192699</v>
      </c>
      <c r="B16380">
        <v>0</v>
      </c>
    </row>
    <row r="16381" spans="1:2" x14ac:dyDescent="0.25">
      <c r="A16381">
        <v>0.27991674672640399</v>
      </c>
      <c r="B16381">
        <v>0</v>
      </c>
    </row>
    <row r="16382" spans="1:2" x14ac:dyDescent="0.25">
      <c r="A16382">
        <v>0.27993383566087998</v>
      </c>
      <c r="B16382">
        <v>0</v>
      </c>
    </row>
    <row r="16383" spans="1:2" x14ac:dyDescent="0.25">
      <c r="A16383">
        <v>0.27995092459535698</v>
      </c>
      <c r="B16383">
        <v>0</v>
      </c>
    </row>
    <row r="16384" spans="1:2" x14ac:dyDescent="0.25">
      <c r="A16384">
        <v>0.27996801352983403</v>
      </c>
      <c r="B16384">
        <v>0</v>
      </c>
    </row>
    <row r="16385" spans="1:2" x14ac:dyDescent="0.25">
      <c r="A16385">
        <v>0.27998510246431002</v>
      </c>
      <c r="B16385">
        <v>0</v>
      </c>
    </row>
    <row r="16386" spans="1:2" x14ac:dyDescent="0.25">
      <c r="A16386">
        <v>0.28000219139878701</v>
      </c>
      <c r="B16386">
        <v>0</v>
      </c>
    </row>
    <row r="16387" spans="1:2" x14ac:dyDescent="0.25">
      <c r="A16387">
        <v>0.28001928033326301</v>
      </c>
      <c r="B16387">
        <v>0</v>
      </c>
    </row>
    <row r="16388" spans="1:2" x14ac:dyDescent="0.25">
      <c r="A16388">
        <v>0.28003636926774</v>
      </c>
      <c r="B16388">
        <v>0</v>
      </c>
    </row>
    <row r="16389" spans="1:2" x14ac:dyDescent="0.25">
      <c r="A16389">
        <v>0.280053458202217</v>
      </c>
      <c r="B16389">
        <v>0</v>
      </c>
    </row>
    <row r="16390" spans="1:2" x14ac:dyDescent="0.25">
      <c r="A16390">
        <v>0.28007054713669299</v>
      </c>
      <c r="B16390">
        <v>0</v>
      </c>
    </row>
    <row r="16391" spans="1:2" x14ac:dyDescent="0.25">
      <c r="A16391">
        <v>0.28008763607116999</v>
      </c>
      <c r="B16391">
        <v>0</v>
      </c>
    </row>
    <row r="16392" spans="1:2" x14ac:dyDescent="0.25">
      <c r="A16392">
        <v>0.28010472500564598</v>
      </c>
      <c r="B16392">
        <v>0</v>
      </c>
    </row>
    <row r="16393" spans="1:2" x14ac:dyDescent="0.25">
      <c r="A16393">
        <v>0.28012181394012298</v>
      </c>
      <c r="B16393">
        <v>0</v>
      </c>
    </row>
    <row r="16394" spans="1:2" x14ac:dyDescent="0.25">
      <c r="A16394">
        <v>0.28013890287459903</v>
      </c>
      <c r="B16394">
        <v>0</v>
      </c>
    </row>
    <row r="16395" spans="1:2" x14ac:dyDescent="0.25">
      <c r="A16395">
        <v>0.28015599180907602</v>
      </c>
      <c r="B16395">
        <v>0</v>
      </c>
    </row>
    <row r="16396" spans="1:2" x14ac:dyDescent="0.25">
      <c r="A16396">
        <v>0.28017308074355302</v>
      </c>
      <c r="B16396">
        <v>0</v>
      </c>
    </row>
    <row r="16397" spans="1:2" x14ac:dyDescent="0.25">
      <c r="A16397">
        <v>0.28019016967802901</v>
      </c>
      <c r="B16397">
        <v>0</v>
      </c>
    </row>
    <row r="16398" spans="1:2" x14ac:dyDescent="0.25">
      <c r="A16398">
        <v>0.280207258612506</v>
      </c>
      <c r="B16398">
        <v>0</v>
      </c>
    </row>
    <row r="16399" spans="1:2" x14ac:dyDescent="0.25">
      <c r="A16399">
        <v>0.280224347546982</v>
      </c>
      <c r="B16399">
        <v>0</v>
      </c>
    </row>
    <row r="16400" spans="1:2" x14ac:dyDescent="0.25">
      <c r="A16400">
        <v>0.28024143648145899</v>
      </c>
      <c r="B16400">
        <v>0</v>
      </c>
    </row>
    <row r="16401" spans="1:2" x14ac:dyDescent="0.25">
      <c r="A16401">
        <v>0.28025852541593599</v>
      </c>
      <c r="B16401">
        <v>0</v>
      </c>
    </row>
    <row r="16402" spans="1:2" x14ac:dyDescent="0.25">
      <c r="A16402">
        <v>0.28027561435041198</v>
      </c>
      <c r="B16402">
        <v>0</v>
      </c>
    </row>
    <row r="16403" spans="1:2" x14ac:dyDescent="0.25">
      <c r="A16403">
        <v>0.28029270328488898</v>
      </c>
      <c r="B16403">
        <v>0</v>
      </c>
    </row>
    <row r="16404" spans="1:2" x14ac:dyDescent="0.25">
      <c r="A16404">
        <v>0.28030979221936497</v>
      </c>
      <c r="B16404">
        <v>0</v>
      </c>
    </row>
    <row r="16405" spans="1:2" x14ac:dyDescent="0.25">
      <c r="A16405">
        <v>0.28032688115384202</v>
      </c>
      <c r="B16405">
        <v>0</v>
      </c>
    </row>
    <row r="16406" spans="1:2" x14ac:dyDescent="0.25">
      <c r="A16406">
        <v>0.28034397008831802</v>
      </c>
      <c r="B16406">
        <v>0</v>
      </c>
    </row>
    <row r="16407" spans="1:2" x14ac:dyDescent="0.25">
      <c r="A16407">
        <v>0.28036105902279501</v>
      </c>
      <c r="B16407">
        <v>0</v>
      </c>
    </row>
    <row r="16408" spans="1:2" x14ac:dyDescent="0.25">
      <c r="A16408">
        <v>0.28037814795727201</v>
      </c>
      <c r="B16408">
        <v>0</v>
      </c>
    </row>
    <row r="16409" spans="1:2" x14ac:dyDescent="0.25">
      <c r="A16409">
        <v>0.280395236891748</v>
      </c>
      <c r="B16409">
        <v>0</v>
      </c>
    </row>
    <row r="16410" spans="1:2" x14ac:dyDescent="0.25">
      <c r="A16410">
        <v>0.280412325826225</v>
      </c>
      <c r="B16410">
        <v>0</v>
      </c>
    </row>
    <row r="16411" spans="1:2" x14ac:dyDescent="0.25">
      <c r="A16411">
        <v>0.28042941476070099</v>
      </c>
      <c r="B16411">
        <v>0</v>
      </c>
    </row>
    <row r="16412" spans="1:2" x14ac:dyDescent="0.25">
      <c r="A16412">
        <v>0.28044650369517798</v>
      </c>
      <c r="B16412">
        <v>0</v>
      </c>
    </row>
    <row r="16413" spans="1:2" x14ac:dyDescent="0.25">
      <c r="A16413">
        <v>0.28046359262965498</v>
      </c>
      <c r="B16413">
        <v>0</v>
      </c>
    </row>
    <row r="16414" spans="1:2" x14ac:dyDescent="0.25">
      <c r="A16414">
        <v>0.28048068156413097</v>
      </c>
      <c r="B16414">
        <v>0</v>
      </c>
    </row>
    <row r="16415" spans="1:2" x14ac:dyDescent="0.25">
      <c r="A16415">
        <v>0.28049777049860802</v>
      </c>
      <c r="B16415">
        <v>0</v>
      </c>
    </row>
    <row r="16416" spans="1:2" x14ac:dyDescent="0.25">
      <c r="A16416">
        <v>0.28051485943308402</v>
      </c>
      <c r="B16416">
        <v>0</v>
      </c>
    </row>
    <row r="16417" spans="1:2" x14ac:dyDescent="0.25">
      <c r="A16417">
        <v>0.28053194836756101</v>
      </c>
      <c r="B16417">
        <v>0</v>
      </c>
    </row>
    <row r="16418" spans="1:2" x14ac:dyDescent="0.25">
      <c r="A16418">
        <v>0.28054903730203701</v>
      </c>
      <c r="B16418">
        <v>0</v>
      </c>
    </row>
    <row r="16419" spans="1:2" x14ac:dyDescent="0.25">
      <c r="A16419">
        <v>0.280566126236514</v>
      </c>
      <c r="B16419">
        <v>0</v>
      </c>
    </row>
    <row r="16420" spans="1:2" x14ac:dyDescent="0.25">
      <c r="A16420">
        <v>0.280583215170991</v>
      </c>
      <c r="B16420">
        <v>0</v>
      </c>
    </row>
    <row r="16421" spans="1:2" x14ac:dyDescent="0.25">
      <c r="A16421">
        <v>0.28060030410546699</v>
      </c>
      <c r="B16421">
        <v>0</v>
      </c>
    </row>
    <row r="16422" spans="1:2" x14ac:dyDescent="0.25">
      <c r="A16422">
        <v>0.28061739303994399</v>
      </c>
      <c r="B16422">
        <v>0</v>
      </c>
    </row>
    <row r="16423" spans="1:2" x14ac:dyDescent="0.25">
      <c r="A16423">
        <v>0.28063448197441998</v>
      </c>
      <c r="B16423">
        <v>0</v>
      </c>
    </row>
    <row r="16424" spans="1:2" x14ac:dyDescent="0.25">
      <c r="A16424">
        <v>0.28065157090889697</v>
      </c>
      <c r="B16424">
        <v>0</v>
      </c>
    </row>
    <row r="16425" spans="1:2" x14ac:dyDescent="0.25">
      <c r="A16425">
        <v>0.28066865984337402</v>
      </c>
      <c r="B16425">
        <v>0</v>
      </c>
    </row>
    <row r="16426" spans="1:2" x14ac:dyDescent="0.25">
      <c r="A16426">
        <v>0.28068574877785002</v>
      </c>
      <c r="B16426">
        <v>0</v>
      </c>
    </row>
    <row r="16427" spans="1:2" x14ac:dyDescent="0.25">
      <c r="A16427">
        <v>0.28070283771232701</v>
      </c>
      <c r="B16427">
        <v>0</v>
      </c>
    </row>
    <row r="16428" spans="1:2" x14ac:dyDescent="0.25">
      <c r="A16428">
        <v>0.28071992664680301</v>
      </c>
      <c r="B16428">
        <v>0</v>
      </c>
    </row>
    <row r="16429" spans="1:2" x14ac:dyDescent="0.25">
      <c r="A16429">
        <v>0.28073701558128</v>
      </c>
      <c r="B16429">
        <v>0</v>
      </c>
    </row>
    <row r="16430" spans="1:2" x14ac:dyDescent="0.25">
      <c r="A16430">
        <v>0.280754104515756</v>
      </c>
      <c r="B16430">
        <v>0</v>
      </c>
    </row>
    <row r="16431" spans="1:2" x14ac:dyDescent="0.25">
      <c r="A16431">
        <v>0.28077119345023299</v>
      </c>
      <c r="B16431">
        <v>0</v>
      </c>
    </row>
    <row r="16432" spans="1:2" x14ac:dyDescent="0.25">
      <c r="A16432">
        <v>0.28078828238470999</v>
      </c>
      <c r="B16432">
        <v>0</v>
      </c>
    </row>
    <row r="16433" spans="1:2" x14ac:dyDescent="0.25">
      <c r="A16433">
        <v>0.28080537131918598</v>
      </c>
      <c r="B16433">
        <v>0</v>
      </c>
    </row>
    <row r="16434" spans="1:2" x14ac:dyDescent="0.25">
      <c r="A16434">
        <v>0.28082246025366298</v>
      </c>
      <c r="B16434">
        <v>0</v>
      </c>
    </row>
    <row r="16435" spans="1:2" x14ac:dyDescent="0.25">
      <c r="A16435">
        <v>0.28083954918813903</v>
      </c>
      <c r="B16435">
        <v>0</v>
      </c>
    </row>
    <row r="16436" spans="1:2" x14ac:dyDescent="0.25">
      <c r="A16436">
        <v>0.28085663812261602</v>
      </c>
      <c r="B16436">
        <v>0</v>
      </c>
    </row>
    <row r="16437" spans="1:2" x14ac:dyDescent="0.25">
      <c r="A16437">
        <v>0.28087372705709202</v>
      </c>
      <c r="B16437">
        <v>0</v>
      </c>
    </row>
    <row r="16438" spans="1:2" x14ac:dyDescent="0.25">
      <c r="A16438">
        <v>0.28089081599156901</v>
      </c>
      <c r="B16438">
        <v>0</v>
      </c>
    </row>
    <row r="16439" spans="1:2" x14ac:dyDescent="0.25">
      <c r="A16439">
        <v>0.280907904926046</v>
      </c>
      <c r="B16439">
        <v>0</v>
      </c>
    </row>
    <row r="16440" spans="1:2" x14ac:dyDescent="0.25">
      <c r="A16440">
        <v>0.280924993860522</v>
      </c>
      <c r="B16440">
        <v>0</v>
      </c>
    </row>
    <row r="16441" spans="1:2" x14ac:dyDescent="0.25">
      <c r="A16441">
        <v>0.28094208279499899</v>
      </c>
      <c r="B16441">
        <v>0</v>
      </c>
    </row>
    <row r="16442" spans="1:2" x14ac:dyDescent="0.25">
      <c r="A16442">
        <v>0.28095917172947499</v>
      </c>
      <c r="B16442">
        <v>0</v>
      </c>
    </row>
    <row r="16443" spans="1:2" x14ac:dyDescent="0.25">
      <c r="A16443">
        <v>0.28097626066395198</v>
      </c>
      <c r="B16443">
        <v>0</v>
      </c>
    </row>
    <row r="16444" spans="1:2" x14ac:dyDescent="0.25">
      <c r="A16444">
        <v>0.28099334959842898</v>
      </c>
      <c r="B16444">
        <v>0</v>
      </c>
    </row>
    <row r="16445" spans="1:2" x14ac:dyDescent="0.25">
      <c r="A16445">
        <v>0.28101043853290503</v>
      </c>
      <c r="B16445">
        <v>0</v>
      </c>
    </row>
    <row r="16446" spans="1:2" x14ac:dyDescent="0.25">
      <c r="A16446">
        <v>0.28102752746738202</v>
      </c>
      <c r="B16446">
        <v>0</v>
      </c>
    </row>
    <row r="16447" spans="1:2" x14ac:dyDescent="0.25">
      <c r="A16447">
        <v>0.28104461640185802</v>
      </c>
      <c r="B16447">
        <v>0</v>
      </c>
    </row>
    <row r="16448" spans="1:2" x14ac:dyDescent="0.25">
      <c r="A16448">
        <v>0.28106170533633501</v>
      </c>
      <c r="B16448">
        <v>0</v>
      </c>
    </row>
    <row r="16449" spans="1:2" x14ac:dyDescent="0.25">
      <c r="A16449">
        <v>0.28107879427081101</v>
      </c>
      <c r="B16449">
        <v>0</v>
      </c>
    </row>
    <row r="16450" spans="1:2" x14ac:dyDescent="0.25">
      <c r="A16450">
        <v>0.281095883205288</v>
      </c>
      <c r="B16450">
        <v>0</v>
      </c>
    </row>
    <row r="16451" spans="1:2" x14ac:dyDescent="0.25">
      <c r="A16451">
        <v>0.28111297213976499</v>
      </c>
      <c r="B16451">
        <v>0</v>
      </c>
    </row>
    <row r="16452" spans="1:2" x14ac:dyDescent="0.25">
      <c r="A16452">
        <v>0.28113006107424099</v>
      </c>
      <c r="B16452">
        <v>0</v>
      </c>
    </row>
    <row r="16453" spans="1:2" x14ac:dyDescent="0.25">
      <c r="A16453">
        <v>0.28114715000871798</v>
      </c>
      <c r="B16453">
        <v>0</v>
      </c>
    </row>
    <row r="16454" spans="1:2" x14ac:dyDescent="0.25">
      <c r="A16454">
        <v>0.28116423894319398</v>
      </c>
      <c r="B16454">
        <v>0</v>
      </c>
    </row>
    <row r="16455" spans="1:2" x14ac:dyDescent="0.25">
      <c r="A16455">
        <v>0.28118132787767097</v>
      </c>
      <c r="B16455">
        <v>0</v>
      </c>
    </row>
    <row r="16456" spans="1:2" x14ac:dyDescent="0.25">
      <c r="A16456">
        <v>0.28119841681214802</v>
      </c>
      <c r="B16456">
        <v>0</v>
      </c>
    </row>
    <row r="16457" spans="1:2" x14ac:dyDescent="0.25">
      <c r="A16457">
        <v>0.28121550574662402</v>
      </c>
      <c r="B16457">
        <v>0</v>
      </c>
    </row>
    <row r="16458" spans="1:2" x14ac:dyDescent="0.25">
      <c r="A16458">
        <v>0.28123259468110101</v>
      </c>
      <c r="B16458">
        <v>0</v>
      </c>
    </row>
    <row r="16459" spans="1:2" x14ac:dyDescent="0.25">
      <c r="A16459">
        <v>0.28124968361557701</v>
      </c>
      <c r="B16459">
        <v>0</v>
      </c>
    </row>
    <row r="16460" spans="1:2" x14ac:dyDescent="0.25">
      <c r="A16460">
        <v>0.281266772550054</v>
      </c>
      <c r="B16460">
        <v>0</v>
      </c>
    </row>
    <row r="16461" spans="1:2" x14ac:dyDescent="0.25">
      <c r="A16461">
        <v>0.28128386148453</v>
      </c>
      <c r="B16461">
        <v>0</v>
      </c>
    </row>
    <row r="16462" spans="1:2" x14ac:dyDescent="0.25">
      <c r="A16462">
        <v>0.28130095041900699</v>
      </c>
      <c r="B16462">
        <v>0</v>
      </c>
    </row>
    <row r="16463" spans="1:2" x14ac:dyDescent="0.25">
      <c r="A16463">
        <v>0.28131803935348398</v>
      </c>
      <c r="B16463">
        <v>0</v>
      </c>
    </row>
    <row r="16464" spans="1:2" x14ac:dyDescent="0.25">
      <c r="A16464">
        <v>0.28133512828795998</v>
      </c>
      <c r="B16464">
        <v>0</v>
      </c>
    </row>
    <row r="16465" spans="1:2" x14ac:dyDescent="0.25">
      <c r="A16465">
        <v>0.28135221722243697</v>
      </c>
      <c r="B16465">
        <v>0</v>
      </c>
    </row>
    <row r="16466" spans="1:2" x14ac:dyDescent="0.25">
      <c r="A16466">
        <v>0.28136930615691302</v>
      </c>
      <c r="B16466">
        <v>0</v>
      </c>
    </row>
    <row r="16467" spans="1:2" x14ac:dyDescent="0.25">
      <c r="A16467">
        <v>0.28138639509139002</v>
      </c>
      <c r="B16467">
        <v>0</v>
      </c>
    </row>
    <row r="16468" spans="1:2" x14ac:dyDescent="0.25">
      <c r="A16468">
        <v>0.28140348402586701</v>
      </c>
      <c r="B16468">
        <v>0</v>
      </c>
    </row>
    <row r="16469" spans="1:2" x14ac:dyDescent="0.25">
      <c r="A16469">
        <v>0.28142057296034301</v>
      </c>
      <c r="B16469">
        <v>0</v>
      </c>
    </row>
    <row r="16470" spans="1:2" x14ac:dyDescent="0.25">
      <c r="A16470">
        <v>0.28143766189482</v>
      </c>
      <c r="B16470">
        <v>0</v>
      </c>
    </row>
    <row r="16471" spans="1:2" x14ac:dyDescent="0.25">
      <c r="A16471">
        <v>0.281454750829296</v>
      </c>
      <c r="B16471">
        <v>0</v>
      </c>
    </row>
    <row r="16472" spans="1:2" x14ac:dyDescent="0.25">
      <c r="A16472">
        <v>0.28147183976377299</v>
      </c>
      <c r="B16472">
        <v>0</v>
      </c>
    </row>
    <row r="16473" spans="1:2" x14ac:dyDescent="0.25">
      <c r="A16473">
        <v>0.28148892869824899</v>
      </c>
      <c r="B16473">
        <v>0</v>
      </c>
    </row>
    <row r="16474" spans="1:2" x14ac:dyDescent="0.25">
      <c r="A16474">
        <v>0.28150601763272598</v>
      </c>
      <c r="B16474">
        <v>0</v>
      </c>
    </row>
    <row r="16475" spans="1:2" x14ac:dyDescent="0.25">
      <c r="A16475">
        <v>0.28152310656720297</v>
      </c>
      <c r="B16475">
        <v>0</v>
      </c>
    </row>
    <row r="16476" spans="1:2" x14ac:dyDescent="0.25">
      <c r="A16476">
        <v>0.28154019550167902</v>
      </c>
      <c r="B16476">
        <v>0</v>
      </c>
    </row>
    <row r="16477" spans="1:2" x14ac:dyDescent="0.25">
      <c r="A16477">
        <v>0.28155728443615602</v>
      </c>
      <c r="B16477">
        <v>0</v>
      </c>
    </row>
    <row r="16478" spans="1:2" x14ac:dyDescent="0.25">
      <c r="A16478">
        <v>0.28157437337063201</v>
      </c>
      <c r="B16478">
        <v>0</v>
      </c>
    </row>
    <row r="16479" spans="1:2" x14ac:dyDescent="0.25">
      <c r="A16479">
        <v>0.28159146230510901</v>
      </c>
      <c r="B16479">
        <v>0</v>
      </c>
    </row>
    <row r="16480" spans="1:2" x14ac:dyDescent="0.25">
      <c r="A16480">
        <v>0.281608551239586</v>
      </c>
      <c r="B16480">
        <v>0</v>
      </c>
    </row>
    <row r="16481" spans="1:2" x14ac:dyDescent="0.25">
      <c r="A16481">
        <v>0.281625640174062</v>
      </c>
      <c r="B16481">
        <v>0</v>
      </c>
    </row>
    <row r="16482" spans="1:2" x14ac:dyDescent="0.25">
      <c r="A16482">
        <v>0.28164272910853899</v>
      </c>
      <c r="B16482">
        <v>0</v>
      </c>
    </row>
    <row r="16483" spans="1:2" x14ac:dyDescent="0.25">
      <c r="A16483">
        <v>0.28165981804301499</v>
      </c>
      <c r="B16483">
        <v>0</v>
      </c>
    </row>
    <row r="16484" spans="1:2" x14ac:dyDescent="0.25">
      <c r="A16484">
        <v>0.28167690697749198</v>
      </c>
      <c r="B16484">
        <v>0</v>
      </c>
    </row>
    <row r="16485" spans="1:2" x14ac:dyDescent="0.25">
      <c r="A16485">
        <v>0.28169399591196798</v>
      </c>
      <c r="B16485">
        <v>0</v>
      </c>
    </row>
    <row r="16486" spans="1:2" x14ac:dyDescent="0.25">
      <c r="A16486">
        <v>0.28171108484644503</v>
      </c>
      <c r="B16486">
        <v>0</v>
      </c>
    </row>
    <row r="16487" spans="1:2" x14ac:dyDescent="0.25">
      <c r="A16487">
        <v>0.28172817378092202</v>
      </c>
      <c r="B16487">
        <v>0</v>
      </c>
    </row>
    <row r="16488" spans="1:2" x14ac:dyDescent="0.25">
      <c r="A16488">
        <v>0.28174526271539801</v>
      </c>
      <c r="B16488">
        <v>0</v>
      </c>
    </row>
    <row r="16489" spans="1:2" x14ac:dyDescent="0.25">
      <c r="A16489">
        <v>0.28176235164987501</v>
      </c>
      <c r="B16489">
        <v>0</v>
      </c>
    </row>
    <row r="16490" spans="1:2" x14ac:dyDescent="0.25">
      <c r="A16490">
        <v>0.281779440584351</v>
      </c>
      <c r="B16490">
        <v>0</v>
      </c>
    </row>
    <row r="16491" spans="1:2" x14ac:dyDescent="0.25">
      <c r="A16491">
        <v>0.281796529518828</v>
      </c>
      <c r="B16491">
        <v>0</v>
      </c>
    </row>
    <row r="16492" spans="1:2" x14ac:dyDescent="0.25">
      <c r="A16492">
        <v>0.28181361845330399</v>
      </c>
      <c r="B16492">
        <v>0</v>
      </c>
    </row>
    <row r="16493" spans="1:2" x14ac:dyDescent="0.25">
      <c r="A16493">
        <v>0.28183070738778099</v>
      </c>
      <c r="B16493">
        <v>0</v>
      </c>
    </row>
    <row r="16494" spans="1:2" x14ac:dyDescent="0.25">
      <c r="A16494">
        <v>0.28184779632225798</v>
      </c>
      <c r="B16494">
        <v>0</v>
      </c>
    </row>
    <row r="16495" spans="1:2" x14ac:dyDescent="0.25">
      <c r="A16495">
        <v>0.28186488525673398</v>
      </c>
      <c r="B16495">
        <v>0</v>
      </c>
    </row>
    <row r="16496" spans="1:2" x14ac:dyDescent="0.25">
      <c r="A16496">
        <v>0.28188197419121103</v>
      </c>
      <c r="B16496">
        <v>0</v>
      </c>
    </row>
    <row r="16497" spans="1:2" x14ac:dyDescent="0.25">
      <c r="A16497">
        <v>0.28189906312568702</v>
      </c>
      <c r="B16497">
        <v>0</v>
      </c>
    </row>
    <row r="16498" spans="1:2" x14ac:dyDescent="0.25">
      <c r="A16498">
        <v>0.28191615206016402</v>
      </c>
      <c r="B16498">
        <v>0</v>
      </c>
    </row>
    <row r="16499" spans="1:2" x14ac:dyDescent="0.25">
      <c r="A16499">
        <v>0.28193324099464101</v>
      </c>
      <c r="B16499">
        <v>0</v>
      </c>
    </row>
    <row r="16500" spans="1:2" x14ac:dyDescent="0.25">
      <c r="A16500">
        <v>0.28195032992911701</v>
      </c>
      <c r="B16500">
        <v>0</v>
      </c>
    </row>
    <row r="16501" spans="1:2" x14ac:dyDescent="0.25">
      <c r="A16501">
        <v>0.281967418863594</v>
      </c>
      <c r="B16501">
        <v>0</v>
      </c>
    </row>
    <row r="16502" spans="1:2" x14ac:dyDescent="0.25">
      <c r="A16502">
        <v>0.28198450779806999</v>
      </c>
      <c r="B16502">
        <v>0</v>
      </c>
    </row>
    <row r="16503" spans="1:2" x14ac:dyDescent="0.25">
      <c r="A16503">
        <v>0.28200159673254699</v>
      </c>
      <c r="B16503">
        <v>0</v>
      </c>
    </row>
    <row r="16504" spans="1:2" x14ac:dyDescent="0.25">
      <c r="A16504">
        <v>0.28201868566702298</v>
      </c>
      <c r="B16504">
        <v>0</v>
      </c>
    </row>
    <row r="16505" spans="1:2" x14ac:dyDescent="0.25">
      <c r="A16505">
        <v>0.28203577460149998</v>
      </c>
      <c r="B16505">
        <v>0</v>
      </c>
    </row>
    <row r="16506" spans="1:2" x14ac:dyDescent="0.25">
      <c r="A16506">
        <v>0.28205286353597703</v>
      </c>
      <c r="B16506">
        <v>0</v>
      </c>
    </row>
    <row r="16507" spans="1:2" x14ac:dyDescent="0.25">
      <c r="A16507">
        <v>0.28206995247045302</v>
      </c>
      <c r="B16507">
        <v>0</v>
      </c>
    </row>
    <row r="16508" spans="1:2" x14ac:dyDescent="0.25">
      <c r="A16508">
        <v>0.28208704140493002</v>
      </c>
      <c r="B16508">
        <v>0</v>
      </c>
    </row>
    <row r="16509" spans="1:2" x14ac:dyDescent="0.25">
      <c r="A16509">
        <v>0.28210413033940601</v>
      </c>
      <c r="B16509">
        <v>0</v>
      </c>
    </row>
    <row r="16510" spans="1:2" x14ac:dyDescent="0.25">
      <c r="A16510">
        <v>0.28212121927388301</v>
      </c>
      <c r="B16510">
        <v>0</v>
      </c>
    </row>
    <row r="16511" spans="1:2" x14ac:dyDescent="0.25">
      <c r="A16511">
        <v>0.282138308208359</v>
      </c>
      <c r="B16511">
        <v>0</v>
      </c>
    </row>
    <row r="16512" spans="1:2" x14ac:dyDescent="0.25">
      <c r="A16512">
        <v>0.282155397142836</v>
      </c>
      <c r="B16512">
        <v>0</v>
      </c>
    </row>
    <row r="16513" spans="1:2" x14ac:dyDescent="0.25">
      <c r="A16513">
        <v>0.28217248607731299</v>
      </c>
      <c r="B16513">
        <v>0</v>
      </c>
    </row>
    <row r="16514" spans="1:2" x14ac:dyDescent="0.25">
      <c r="A16514">
        <v>0.28218957501178898</v>
      </c>
      <c r="B16514">
        <v>0</v>
      </c>
    </row>
    <row r="16515" spans="1:2" x14ac:dyDescent="0.25">
      <c r="A16515">
        <v>0.28220666394626598</v>
      </c>
      <c r="B16515">
        <v>0</v>
      </c>
    </row>
    <row r="16516" spans="1:2" x14ac:dyDescent="0.25">
      <c r="A16516">
        <v>0.28222375288074197</v>
      </c>
      <c r="B16516">
        <v>0</v>
      </c>
    </row>
    <row r="16517" spans="1:2" x14ac:dyDescent="0.25">
      <c r="A16517">
        <v>0.28224084181521902</v>
      </c>
      <c r="B16517">
        <v>0</v>
      </c>
    </row>
    <row r="16518" spans="1:2" x14ac:dyDescent="0.25">
      <c r="A16518">
        <v>0.28225793074969602</v>
      </c>
      <c r="B16518">
        <v>0</v>
      </c>
    </row>
    <row r="16519" spans="1:2" x14ac:dyDescent="0.25">
      <c r="A16519">
        <v>0.28227501968417201</v>
      </c>
      <c r="B16519">
        <v>0</v>
      </c>
    </row>
    <row r="16520" spans="1:2" x14ac:dyDescent="0.25">
      <c r="A16520">
        <v>0.28229210861864901</v>
      </c>
      <c r="B16520">
        <v>0</v>
      </c>
    </row>
    <row r="16521" spans="1:2" x14ac:dyDescent="0.25">
      <c r="A16521">
        <v>0.282309197553125</v>
      </c>
      <c r="B16521">
        <v>0</v>
      </c>
    </row>
    <row r="16522" spans="1:2" x14ac:dyDescent="0.25">
      <c r="A16522">
        <v>0.282326286487602</v>
      </c>
      <c r="B16522">
        <v>0</v>
      </c>
    </row>
    <row r="16523" spans="1:2" x14ac:dyDescent="0.25">
      <c r="A16523">
        <v>0.28234337542207799</v>
      </c>
      <c r="B16523">
        <v>0</v>
      </c>
    </row>
    <row r="16524" spans="1:2" x14ac:dyDescent="0.25">
      <c r="A16524">
        <v>0.28236046435655499</v>
      </c>
      <c r="B16524">
        <v>0</v>
      </c>
    </row>
    <row r="16525" spans="1:2" x14ac:dyDescent="0.25">
      <c r="A16525">
        <v>0.28237755329103198</v>
      </c>
      <c r="B16525">
        <v>0</v>
      </c>
    </row>
    <row r="16526" spans="1:2" x14ac:dyDescent="0.25">
      <c r="A16526">
        <v>0.28239464222550797</v>
      </c>
      <c r="B16526">
        <v>0</v>
      </c>
    </row>
    <row r="16527" spans="1:2" x14ac:dyDescent="0.25">
      <c r="A16527">
        <v>0.28241173115998502</v>
      </c>
      <c r="B16527">
        <v>0</v>
      </c>
    </row>
    <row r="16528" spans="1:2" x14ac:dyDescent="0.25">
      <c r="A16528">
        <v>0.28242882009446102</v>
      </c>
      <c r="B16528">
        <v>0</v>
      </c>
    </row>
    <row r="16529" spans="1:2" x14ac:dyDescent="0.25">
      <c r="A16529">
        <v>0.28244590902893801</v>
      </c>
      <c r="B16529">
        <v>0</v>
      </c>
    </row>
    <row r="16530" spans="1:2" x14ac:dyDescent="0.25">
      <c r="A16530">
        <v>0.28246299796341501</v>
      </c>
      <c r="B16530">
        <v>0</v>
      </c>
    </row>
    <row r="16531" spans="1:2" x14ac:dyDescent="0.25">
      <c r="A16531">
        <v>0.282480086897891</v>
      </c>
      <c r="B16531">
        <v>0</v>
      </c>
    </row>
    <row r="16532" spans="1:2" x14ac:dyDescent="0.25">
      <c r="A16532">
        <v>0.282497175832368</v>
      </c>
      <c r="B16532">
        <v>0</v>
      </c>
    </row>
    <row r="16533" spans="1:2" x14ac:dyDescent="0.25">
      <c r="A16533">
        <v>0.28251426476684399</v>
      </c>
      <c r="B16533">
        <v>0</v>
      </c>
    </row>
    <row r="16534" spans="1:2" x14ac:dyDescent="0.25">
      <c r="A16534">
        <v>0.28253135370132099</v>
      </c>
      <c r="B16534">
        <v>0</v>
      </c>
    </row>
    <row r="16535" spans="1:2" x14ac:dyDescent="0.25">
      <c r="A16535">
        <v>0.28254844263579698</v>
      </c>
      <c r="B16535">
        <v>0</v>
      </c>
    </row>
    <row r="16536" spans="1:2" x14ac:dyDescent="0.25">
      <c r="A16536">
        <v>0.28256553157027398</v>
      </c>
      <c r="B16536">
        <v>0</v>
      </c>
    </row>
    <row r="16537" spans="1:2" x14ac:dyDescent="0.25">
      <c r="A16537">
        <v>0.28258262050475103</v>
      </c>
      <c r="B16537">
        <v>0</v>
      </c>
    </row>
    <row r="16538" spans="1:2" x14ac:dyDescent="0.25">
      <c r="A16538">
        <v>0.28259970943922702</v>
      </c>
      <c r="B16538">
        <v>0</v>
      </c>
    </row>
    <row r="16539" spans="1:2" x14ac:dyDescent="0.25">
      <c r="A16539">
        <v>0.28261679837370401</v>
      </c>
      <c r="B16539">
        <v>0</v>
      </c>
    </row>
    <row r="16540" spans="1:2" x14ac:dyDescent="0.25">
      <c r="A16540">
        <v>0.28263388730818001</v>
      </c>
      <c r="B16540">
        <v>0</v>
      </c>
    </row>
    <row r="16541" spans="1:2" x14ac:dyDescent="0.25">
      <c r="A16541">
        <v>0.282650976242657</v>
      </c>
      <c r="B16541">
        <v>0</v>
      </c>
    </row>
    <row r="16542" spans="1:2" x14ac:dyDescent="0.25">
      <c r="A16542">
        <v>0.282668065177134</v>
      </c>
      <c r="B16542">
        <v>0</v>
      </c>
    </row>
    <row r="16543" spans="1:2" x14ac:dyDescent="0.25">
      <c r="A16543">
        <v>0.28268515411160999</v>
      </c>
      <c r="B16543">
        <v>0</v>
      </c>
    </row>
    <row r="16544" spans="1:2" x14ac:dyDescent="0.25">
      <c r="A16544">
        <v>0.28270224304608699</v>
      </c>
      <c r="B16544">
        <v>0</v>
      </c>
    </row>
    <row r="16545" spans="1:2" x14ac:dyDescent="0.25">
      <c r="A16545">
        <v>0.28271933198056298</v>
      </c>
      <c r="B16545">
        <v>0</v>
      </c>
    </row>
    <row r="16546" spans="1:2" x14ac:dyDescent="0.25">
      <c r="A16546">
        <v>0.28273642091503998</v>
      </c>
      <c r="B16546">
        <v>0</v>
      </c>
    </row>
    <row r="16547" spans="1:2" x14ac:dyDescent="0.25">
      <c r="A16547">
        <v>0.28275350984951603</v>
      </c>
      <c r="B16547">
        <v>0</v>
      </c>
    </row>
    <row r="16548" spans="1:2" x14ac:dyDescent="0.25">
      <c r="A16548">
        <v>0.28277059878399302</v>
      </c>
      <c r="B16548">
        <v>0</v>
      </c>
    </row>
    <row r="16549" spans="1:2" x14ac:dyDescent="0.25">
      <c r="A16549">
        <v>0.28278768771847002</v>
      </c>
      <c r="B16549">
        <v>0</v>
      </c>
    </row>
    <row r="16550" spans="1:2" x14ac:dyDescent="0.25">
      <c r="A16550">
        <v>0.28280477665294601</v>
      </c>
      <c r="B16550">
        <v>0</v>
      </c>
    </row>
    <row r="16551" spans="1:2" x14ac:dyDescent="0.25">
      <c r="A16551">
        <v>0.282821865587423</v>
      </c>
      <c r="B16551">
        <v>0</v>
      </c>
    </row>
    <row r="16552" spans="1:2" x14ac:dyDescent="0.25">
      <c r="A16552">
        <v>0.282838954521899</v>
      </c>
      <c r="B16552">
        <v>0</v>
      </c>
    </row>
    <row r="16553" spans="1:2" x14ac:dyDescent="0.25">
      <c r="A16553">
        <v>0.28285604345637599</v>
      </c>
      <c r="B16553">
        <v>0</v>
      </c>
    </row>
    <row r="16554" spans="1:2" x14ac:dyDescent="0.25">
      <c r="A16554">
        <v>0.28287313239085199</v>
      </c>
      <c r="B16554">
        <v>0</v>
      </c>
    </row>
    <row r="16555" spans="1:2" x14ac:dyDescent="0.25">
      <c r="A16555">
        <v>0.28289022132532898</v>
      </c>
      <c r="B16555">
        <v>0</v>
      </c>
    </row>
    <row r="16556" spans="1:2" x14ac:dyDescent="0.25">
      <c r="A16556">
        <v>0.28290731025980598</v>
      </c>
      <c r="B16556">
        <v>0</v>
      </c>
    </row>
    <row r="16557" spans="1:2" x14ac:dyDescent="0.25">
      <c r="A16557">
        <v>0.28292439919428197</v>
      </c>
      <c r="B16557">
        <v>0</v>
      </c>
    </row>
    <row r="16558" spans="1:2" x14ac:dyDescent="0.25">
      <c r="A16558">
        <v>0.28294148812875902</v>
      </c>
      <c r="B16558">
        <v>0</v>
      </c>
    </row>
    <row r="16559" spans="1:2" x14ac:dyDescent="0.25">
      <c r="A16559">
        <v>0.28295857706323502</v>
      </c>
      <c r="B16559">
        <v>0</v>
      </c>
    </row>
    <row r="16560" spans="1:2" x14ac:dyDescent="0.25">
      <c r="A16560">
        <v>0.28297566599771201</v>
      </c>
      <c r="B16560">
        <v>0</v>
      </c>
    </row>
    <row r="16561" spans="1:2" x14ac:dyDescent="0.25">
      <c r="A16561">
        <v>0.28299275493218901</v>
      </c>
      <c r="B16561">
        <v>0</v>
      </c>
    </row>
    <row r="16562" spans="1:2" x14ac:dyDescent="0.25">
      <c r="A16562">
        <v>0.283009843866665</v>
      </c>
      <c r="B16562">
        <v>0</v>
      </c>
    </row>
    <row r="16563" spans="1:2" x14ac:dyDescent="0.25">
      <c r="A16563">
        <v>0.28302693280114199</v>
      </c>
      <c r="B16563">
        <v>0</v>
      </c>
    </row>
    <row r="16564" spans="1:2" x14ac:dyDescent="0.25">
      <c r="A16564">
        <v>0.28304402173561799</v>
      </c>
      <c r="B16564">
        <v>0</v>
      </c>
    </row>
    <row r="16565" spans="1:2" x14ac:dyDescent="0.25">
      <c r="A16565">
        <v>0.28306111067009498</v>
      </c>
      <c r="B16565">
        <v>0</v>
      </c>
    </row>
    <row r="16566" spans="1:2" x14ac:dyDescent="0.25">
      <c r="A16566">
        <v>0.28307819960457098</v>
      </c>
      <c r="B16566">
        <v>0</v>
      </c>
    </row>
    <row r="16567" spans="1:2" x14ac:dyDescent="0.25">
      <c r="A16567">
        <v>0.28309528853904797</v>
      </c>
      <c r="B16567">
        <v>0</v>
      </c>
    </row>
    <row r="16568" spans="1:2" x14ac:dyDescent="0.25">
      <c r="A16568">
        <v>0.28311237747352502</v>
      </c>
      <c r="B16568">
        <v>0</v>
      </c>
    </row>
    <row r="16569" spans="1:2" x14ac:dyDescent="0.25">
      <c r="A16569">
        <v>0.28312946640800102</v>
      </c>
      <c r="B16569">
        <v>0</v>
      </c>
    </row>
    <row r="16570" spans="1:2" x14ac:dyDescent="0.25">
      <c r="A16570">
        <v>0.28314655534247801</v>
      </c>
      <c r="B16570">
        <v>0</v>
      </c>
    </row>
    <row r="16571" spans="1:2" x14ac:dyDescent="0.25">
      <c r="A16571">
        <v>0.28316364427695401</v>
      </c>
      <c r="B16571">
        <v>0</v>
      </c>
    </row>
    <row r="16572" spans="1:2" x14ac:dyDescent="0.25">
      <c r="A16572">
        <v>0.283180733211431</v>
      </c>
      <c r="B16572">
        <v>0</v>
      </c>
    </row>
    <row r="16573" spans="1:2" x14ac:dyDescent="0.25">
      <c r="A16573">
        <v>0.283197822145908</v>
      </c>
      <c r="B16573">
        <v>0</v>
      </c>
    </row>
    <row r="16574" spans="1:2" x14ac:dyDescent="0.25">
      <c r="A16574">
        <v>0.28321491108038399</v>
      </c>
      <c r="B16574">
        <v>0</v>
      </c>
    </row>
    <row r="16575" spans="1:2" x14ac:dyDescent="0.25">
      <c r="A16575">
        <v>0.28323200001486099</v>
      </c>
      <c r="B16575">
        <v>0</v>
      </c>
    </row>
    <row r="16576" spans="1:2" x14ac:dyDescent="0.25">
      <c r="A16576">
        <v>0.28324908894933698</v>
      </c>
      <c r="B16576">
        <v>0</v>
      </c>
    </row>
    <row r="16577" spans="1:2" x14ac:dyDescent="0.25">
      <c r="A16577">
        <v>0.28326617788381397</v>
      </c>
      <c r="B16577">
        <v>0</v>
      </c>
    </row>
    <row r="16578" spans="1:2" x14ac:dyDescent="0.25">
      <c r="A16578">
        <v>0.28328326681829002</v>
      </c>
      <c r="B16578">
        <v>0</v>
      </c>
    </row>
    <row r="16579" spans="1:2" x14ac:dyDescent="0.25">
      <c r="A16579">
        <v>0.28330035575276702</v>
      </c>
      <c r="B16579">
        <v>0</v>
      </c>
    </row>
    <row r="16580" spans="1:2" x14ac:dyDescent="0.25">
      <c r="A16580">
        <v>0.28331744468724401</v>
      </c>
      <c r="B16580">
        <v>0</v>
      </c>
    </row>
    <row r="16581" spans="1:2" x14ac:dyDescent="0.25">
      <c r="A16581">
        <v>0.28333453362172001</v>
      </c>
      <c r="B16581">
        <v>0</v>
      </c>
    </row>
    <row r="16582" spans="1:2" x14ac:dyDescent="0.25">
      <c r="A16582">
        <v>0.283351622556197</v>
      </c>
      <c r="B16582">
        <v>0</v>
      </c>
    </row>
    <row r="16583" spans="1:2" x14ac:dyDescent="0.25">
      <c r="A16583">
        <v>0.283368711490673</v>
      </c>
      <c r="B16583">
        <v>0</v>
      </c>
    </row>
    <row r="16584" spans="1:2" x14ac:dyDescent="0.25">
      <c r="A16584">
        <v>0.28338580042514999</v>
      </c>
      <c r="B16584">
        <v>0</v>
      </c>
    </row>
    <row r="16585" spans="1:2" x14ac:dyDescent="0.25">
      <c r="A16585">
        <v>0.28340288935962699</v>
      </c>
      <c r="B16585">
        <v>0</v>
      </c>
    </row>
    <row r="16586" spans="1:2" x14ac:dyDescent="0.25">
      <c r="A16586">
        <v>0.28341997829410298</v>
      </c>
      <c r="B16586">
        <v>0</v>
      </c>
    </row>
    <row r="16587" spans="1:2" x14ac:dyDescent="0.25">
      <c r="A16587">
        <v>0.28343706722857998</v>
      </c>
      <c r="B16587">
        <v>0</v>
      </c>
    </row>
    <row r="16588" spans="1:2" x14ac:dyDescent="0.25">
      <c r="A16588">
        <v>0.28345415616305603</v>
      </c>
      <c r="B16588">
        <v>0</v>
      </c>
    </row>
    <row r="16589" spans="1:2" x14ac:dyDescent="0.25">
      <c r="A16589">
        <v>0.28347124509753302</v>
      </c>
      <c r="B16589">
        <v>0</v>
      </c>
    </row>
    <row r="16590" spans="1:2" x14ac:dyDescent="0.25">
      <c r="A16590">
        <v>0.28348833403200902</v>
      </c>
      <c r="B16590">
        <v>0</v>
      </c>
    </row>
    <row r="16591" spans="1:2" x14ac:dyDescent="0.25">
      <c r="A16591">
        <v>0.28350542296648601</v>
      </c>
      <c r="B16591">
        <v>0</v>
      </c>
    </row>
    <row r="16592" spans="1:2" x14ac:dyDescent="0.25">
      <c r="A16592">
        <v>0.283522511900963</v>
      </c>
      <c r="B16592">
        <v>0</v>
      </c>
    </row>
    <row r="16593" spans="1:2" x14ac:dyDescent="0.25">
      <c r="A16593">
        <v>0.283539600835439</v>
      </c>
      <c r="B16593">
        <v>0</v>
      </c>
    </row>
    <row r="16594" spans="1:2" x14ac:dyDescent="0.25">
      <c r="A16594">
        <v>0.28355668976991599</v>
      </c>
      <c r="B16594">
        <v>0</v>
      </c>
    </row>
    <row r="16595" spans="1:2" x14ac:dyDescent="0.25">
      <c r="A16595">
        <v>0.28357377870439199</v>
      </c>
      <c r="B16595">
        <v>0</v>
      </c>
    </row>
    <row r="16596" spans="1:2" x14ac:dyDescent="0.25">
      <c r="A16596">
        <v>0.28359086763886898</v>
      </c>
      <c r="B16596">
        <v>0</v>
      </c>
    </row>
    <row r="16597" spans="1:2" x14ac:dyDescent="0.25">
      <c r="A16597">
        <v>0.28360795657334598</v>
      </c>
      <c r="B16597">
        <v>0</v>
      </c>
    </row>
    <row r="16598" spans="1:2" x14ac:dyDescent="0.25">
      <c r="A16598">
        <v>0.28362504550782203</v>
      </c>
      <c r="B16598">
        <v>0</v>
      </c>
    </row>
    <row r="16599" spans="1:2" x14ac:dyDescent="0.25">
      <c r="A16599">
        <v>0.28364213444229902</v>
      </c>
      <c r="B16599">
        <v>0</v>
      </c>
    </row>
    <row r="16600" spans="1:2" x14ac:dyDescent="0.25">
      <c r="A16600">
        <v>0.28365922337677502</v>
      </c>
      <c r="B16600">
        <v>0</v>
      </c>
    </row>
    <row r="16601" spans="1:2" x14ac:dyDescent="0.25">
      <c r="A16601">
        <v>0.28367631231125201</v>
      </c>
      <c r="B16601">
        <v>0</v>
      </c>
    </row>
    <row r="16602" spans="1:2" x14ac:dyDescent="0.25">
      <c r="A16602">
        <v>0.28369340124572801</v>
      </c>
      <c r="B16602">
        <v>0</v>
      </c>
    </row>
    <row r="16603" spans="1:2" x14ac:dyDescent="0.25">
      <c r="A16603">
        <v>0.283710490180205</v>
      </c>
      <c r="B16603">
        <v>0</v>
      </c>
    </row>
    <row r="16604" spans="1:2" x14ac:dyDescent="0.25">
      <c r="A16604">
        <v>0.28372757911468199</v>
      </c>
      <c r="B16604">
        <v>0</v>
      </c>
    </row>
    <row r="16605" spans="1:2" x14ac:dyDescent="0.25">
      <c r="A16605">
        <v>0.28374466804915799</v>
      </c>
      <c r="B16605">
        <v>0</v>
      </c>
    </row>
    <row r="16606" spans="1:2" x14ac:dyDescent="0.25">
      <c r="A16606">
        <v>0.28376175698363498</v>
      </c>
      <c r="B16606">
        <v>0</v>
      </c>
    </row>
    <row r="16607" spans="1:2" x14ac:dyDescent="0.25">
      <c r="A16607">
        <v>0.28377884591811098</v>
      </c>
      <c r="B16607">
        <v>0</v>
      </c>
    </row>
    <row r="16608" spans="1:2" x14ac:dyDescent="0.25">
      <c r="A16608">
        <v>0.28379593485258803</v>
      </c>
      <c r="B16608">
        <v>0</v>
      </c>
    </row>
    <row r="16609" spans="1:2" x14ac:dyDescent="0.25">
      <c r="A16609">
        <v>0.28381302378706402</v>
      </c>
      <c r="B16609">
        <v>0</v>
      </c>
    </row>
    <row r="16610" spans="1:2" x14ac:dyDescent="0.25">
      <c r="A16610">
        <v>0.28383011272154102</v>
      </c>
      <c r="B16610">
        <v>0</v>
      </c>
    </row>
    <row r="16611" spans="1:2" x14ac:dyDescent="0.25">
      <c r="A16611">
        <v>0.28384720165601801</v>
      </c>
      <c r="B16611">
        <v>0</v>
      </c>
    </row>
    <row r="16612" spans="1:2" x14ac:dyDescent="0.25">
      <c r="A16612">
        <v>0.28386429059049401</v>
      </c>
      <c r="B16612">
        <v>0</v>
      </c>
    </row>
    <row r="16613" spans="1:2" x14ac:dyDescent="0.25">
      <c r="A16613">
        <v>0.283881379524971</v>
      </c>
      <c r="B16613">
        <v>0</v>
      </c>
    </row>
    <row r="16614" spans="1:2" x14ac:dyDescent="0.25">
      <c r="A16614">
        <v>0.283898468459447</v>
      </c>
      <c r="B16614">
        <v>0</v>
      </c>
    </row>
    <row r="16615" spans="1:2" x14ac:dyDescent="0.25">
      <c r="A16615">
        <v>0.28391555739392399</v>
      </c>
      <c r="B16615">
        <v>0</v>
      </c>
    </row>
    <row r="16616" spans="1:2" x14ac:dyDescent="0.25">
      <c r="A16616">
        <v>0.28393264632840098</v>
      </c>
      <c r="B16616">
        <v>0</v>
      </c>
    </row>
    <row r="16617" spans="1:2" x14ac:dyDescent="0.25">
      <c r="A16617">
        <v>0.28394973526287698</v>
      </c>
      <c r="B16617">
        <v>0</v>
      </c>
    </row>
    <row r="16618" spans="1:2" x14ac:dyDescent="0.25">
      <c r="A16618">
        <v>0.28396682419735397</v>
      </c>
      <c r="B16618">
        <v>0</v>
      </c>
    </row>
    <row r="16619" spans="1:2" x14ac:dyDescent="0.25">
      <c r="A16619">
        <v>0.28398391313183002</v>
      </c>
      <c r="B16619">
        <v>0</v>
      </c>
    </row>
    <row r="16620" spans="1:2" x14ac:dyDescent="0.25">
      <c r="A16620">
        <v>0.28400100206630702</v>
      </c>
      <c r="B16620">
        <v>0</v>
      </c>
    </row>
    <row r="16621" spans="1:2" x14ac:dyDescent="0.25">
      <c r="A16621">
        <v>0.28401809100078301</v>
      </c>
      <c r="B16621">
        <v>0</v>
      </c>
    </row>
    <row r="16622" spans="1:2" x14ac:dyDescent="0.25">
      <c r="A16622">
        <v>0.28403517993526001</v>
      </c>
      <c r="B16622">
        <v>0</v>
      </c>
    </row>
    <row r="16623" spans="1:2" x14ac:dyDescent="0.25">
      <c r="A16623">
        <v>0.284052268869737</v>
      </c>
      <c r="B16623">
        <v>0</v>
      </c>
    </row>
    <row r="16624" spans="1:2" x14ac:dyDescent="0.25">
      <c r="A16624">
        <v>0.284069357804213</v>
      </c>
      <c r="B16624">
        <v>0</v>
      </c>
    </row>
    <row r="16625" spans="1:2" x14ac:dyDescent="0.25">
      <c r="A16625">
        <v>0.28408644673868999</v>
      </c>
      <c r="B16625">
        <v>0</v>
      </c>
    </row>
    <row r="16626" spans="1:2" x14ac:dyDescent="0.25">
      <c r="A16626">
        <v>0.28410353567316599</v>
      </c>
      <c r="B16626">
        <v>0</v>
      </c>
    </row>
    <row r="16627" spans="1:2" x14ac:dyDescent="0.25">
      <c r="A16627">
        <v>0.28412062460764298</v>
      </c>
      <c r="B16627">
        <v>0</v>
      </c>
    </row>
    <row r="16628" spans="1:2" x14ac:dyDescent="0.25">
      <c r="A16628">
        <v>0.28413771354211997</v>
      </c>
      <c r="B16628">
        <v>0</v>
      </c>
    </row>
    <row r="16629" spans="1:2" x14ac:dyDescent="0.25">
      <c r="A16629">
        <v>0.28415480247659602</v>
      </c>
      <c r="B16629">
        <v>0</v>
      </c>
    </row>
    <row r="16630" spans="1:2" x14ac:dyDescent="0.25">
      <c r="A16630">
        <v>0.28417189141107302</v>
      </c>
      <c r="B16630">
        <v>0</v>
      </c>
    </row>
    <row r="16631" spans="1:2" x14ac:dyDescent="0.25">
      <c r="A16631">
        <v>0.28418898034554901</v>
      </c>
      <c r="B16631">
        <v>0</v>
      </c>
    </row>
    <row r="16632" spans="1:2" x14ac:dyDescent="0.25">
      <c r="A16632">
        <v>0.28420606928002601</v>
      </c>
      <c r="B16632">
        <v>0</v>
      </c>
    </row>
    <row r="16633" spans="1:2" x14ac:dyDescent="0.25">
      <c r="A16633">
        <v>0.284223158214502</v>
      </c>
      <c r="B16633">
        <v>0</v>
      </c>
    </row>
    <row r="16634" spans="1:2" x14ac:dyDescent="0.25">
      <c r="A16634">
        <v>0.284240247148979</v>
      </c>
      <c r="B16634">
        <v>0</v>
      </c>
    </row>
    <row r="16635" spans="1:2" x14ac:dyDescent="0.25">
      <c r="A16635">
        <v>0.28425733608345599</v>
      </c>
      <c r="B16635">
        <v>0</v>
      </c>
    </row>
    <row r="16636" spans="1:2" x14ac:dyDescent="0.25">
      <c r="A16636">
        <v>0.28427442501793199</v>
      </c>
      <c r="B16636">
        <v>0</v>
      </c>
    </row>
    <row r="16637" spans="1:2" x14ac:dyDescent="0.25">
      <c r="A16637">
        <v>0.28429151395240898</v>
      </c>
      <c r="B16637">
        <v>0</v>
      </c>
    </row>
    <row r="16638" spans="1:2" x14ac:dyDescent="0.25">
      <c r="A16638">
        <v>0.28430860288688498</v>
      </c>
      <c r="B16638">
        <v>0</v>
      </c>
    </row>
    <row r="16639" spans="1:2" x14ac:dyDescent="0.25">
      <c r="A16639">
        <v>0.28432569182136203</v>
      </c>
      <c r="B16639">
        <v>0</v>
      </c>
    </row>
    <row r="16640" spans="1:2" x14ac:dyDescent="0.25">
      <c r="A16640">
        <v>0.28434278075583902</v>
      </c>
      <c r="B16640">
        <v>0</v>
      </c>
    </row>
    <row r="16641" spans="1:2" x14ac:dyDescent="0.25">
      <c r="A16641">
        <v>0.28435986969031501</v>
      </c>
      <c r="B16641">
        <v>0</v>
      </c>
    </row>
    <row r="16642" spans="1:2" x14ac:dyDescent="0.25">
      <c r="A16642">
        <v>0.28437695862479201</v>
      </c>
      <c r="B16642">
        <v>0</v>
      </c>
    </row>
    <row r="16643" spans="1:2" x14ac:dyDescent="0.25">
      <c r="A16643">
        <v>0.284394047559268</v>
      </c>
      <c r="B16643">
        <v>0</v>
      </c>
    </row>
    <row r="16644" spans="1:2" x14ac:dyDescent="0.25">
      <c r="A16644">
        <v>0.284411136493745</v>
      </c>
      <c r="B16644">
        <v>0</v>
      </c>
    </row>
    <row r="16645" spans="1:2" x14ac:dyDescent="0.25">
      <c r="A16645">
        <v>0.28442822542822099</v>
      </c>
      <c r="B16645">
        <v>0</v>
      </c>
    </row>
    <row r="16646" spans="1:2" x14ac:dyDescent="0.25">
      <c r="A16646">
        <v>0.28444531436269799</v>
      </c>
      <c r="B16646">
        <v>0</v>
      </c>
    </row>
    <row r="16647" spans="1:2" x14ac:dyDescent="0.25">
      <c r="A16647">
        <v>0.28446240329717498</v>
      </c>
      <c r="B16647">
        <v>0</v>
      </c>
    </row>
    <row r="16648" spans="1:2" x14ac:dyDescent="0.25">
      <c r="A16648">
        <v>0.28447949223165098</v>
      </c>
      <c r="B16648">
        <v>0</v>
      </c>
    </row>
    <row r="16649" spans="1:2" x14ac:dyDescent="0.25">
      <c r="A16649">
        <v>0.28449658116612803</v>
      </c>
      <c r="B16649">
        <v>0</v>
      </c>
    </row>
    <row r="16650" spans="1:2" x14ac:dyDescent="0.25">
      <c r="A16650">
        <v>0.28451367010060402</v>
      </c>
      <c r="B16650">
        <v>0</v>
      </c>
    </row>
    <row r="16651" spans="1:2" x14ac:dyDescent="0.25">
      <c r="A16651">
        <v>0.28453075903508102</v>
      </c>
      <c r="B16651">
        <v>0</v>
      </c>
    </row>
    <row r="16652" spans="1:2" x14ac:dyDescent="0.25">
      <c r="A16652">
        <v>0.28454784796955801</v>
      </c>
      <c r="B16652">
        <v>0</v>
      </c>
    </row>
    <row r="16653" spans="1:2" x14ac:dyDescent="0.25">
      <c r="A16653">
        <v>0.284564936904034</v>
      </c>
      <c r="B16653">
        <v>0</v>
      </c>
    </row>
    <row r="16654" spans="1:2" x14ac:dyDescent="0.25">
      <c r="A16654">
        <v>0.284582025838511</v>
      </c>
      <c r="B16654">
        <v>0</v>
      </c>
    </row>
    <row r="16655" spans="1:2" x14ac:dyDescent="0.25">
      <c r="A16655">
        <v>0.28459911477298699</v>
      </c>
      <c r="B16655">
        <v>0</v>
      </c>
    </row>
    <row r="16656" spans="1:2" x14ac:dyDescent="0.25">
      <c r="A16656">
        <v>0.28461620370746399</v>
      </c>
      <c r="B16656">
        <v>0</v>
      </c>
    </row>
    <row r="16657" spans="1:2" x14ac:dyDescent="0.25">
      <c r="A16657">
        <v>0.28463329264193998</v>
      </c>
      <c r="B16657">
        <v>0</v>
      </c>
    </row>
    <row r="16658" spans="1:2" x14ac:dyDescent="0.25">
      <c r="A16658">
        <v>0.28465038157641698</v>
      </c>
      <c r="B16658">
        <v>0</v>
      </c>
    </row>
    <row r="16659" spans="1:2" x14ac:dyDescent="0.25">
      <c r="A16659">
        <v>0.28466747051089403</v>
      </c>
      <c r="B16659">
        <v>0</v>
      </c>
    </row>
    <row r="16660" spans="1:2" x14ac:dyDescent="0.25">
      <c r="A16660">
        <v>0.28468455944537002</v>
      </c>
      <c r="B16660">
        <v>0</v>
      </c>
    </row>
    <row r="16661" spans="1:2" x14ac:dyDescent="0.25">
      <c r="A16661">
        <v>0.28470164837984702</v>
      </c>
      <c r="B16661">
        <v>0</v>
      </c>
    </row>
    <row r="16662" spans="1:2" x14ac:dyDescent="0.25">
      <c r="A16662">
        <v>0.28471873731432301</v>
      </c>
      <c r="B16662">
        <v>0</v>
      </c>
    </row>
    <row r="16663" spans="1:2" x14ac:dyDescent="0.25">
      <c r="A16663">
        <v>0.28473582624880001</v>
      </c>
      <c r="B16663">
        <v>0</v>
      </c>
    </row>
    <row r="16664" spans="1:2" x14ac:dyDescent="0.25">
      <c r="A16664">
        <v>0.284752915183276</v>
      </c>
      <c r="B16664">
        <v>0</v>
      </c>
    </row>
    <row r="16665" spans="1:2" x14ac:dyDescent="0.25">
      <c r="A16665">
        <v>0.284770004117753</v>
      </c>
      <c r="B16665">
        <v>0</v>
      </c>
    </row>
    <row r="16666" spans="1:2" x14ac:dyDescent="0.25">
      <c r="A16666">
        <v>0.28478709305222999</v>
      </c>
      <c r="B16666">
        <v>0</v>
      </c>
    </row>
    <row r="16667" spans="1:2" x14ac:dyDescent="0.25">
      <c r="A16667">
        <v>0.28480418198670598</v>
      </c>
      <c r="B16667">
        <v>0</v>
      </c>
    </row>
    <row r="16668" spans="1:2" x14ac:dyDescent="0.25">
      <c r="A16668">
        <v>0.28482127092118298</v>
      </c>
      <c r="B16668">
        <v>0</v>
      </c>
    </row>
    <row r="16669" spans="1:2" x14ac:dyDescent="0.25">
      <c r="A16669">
        <v>0.28483835985565897</v>
      </c>
      <c r="B16669">
        <v>0</v>
      </c>
    </row>
    <row r="16670" spans="1:2" x14ac:dyDescent="0.25">
      <c r="A16670">
        <v>0.28485544879013602</v>
      </c>
      <c r="B16670">
        <v>0</v>
      </c>
    </row>
    <row r="16671" spans="1:2" x14ac:dyDescent="0.25">
      <c r="A16671">
        <v>0.28487253772461302</v>
      </c>
      <c r="B16671">
        <v>0</v>
      </c>
    </row>
    <row r="16672" spans="1:2" x14ac:dyDescent="0.25">
      <c r="A16672">
        <v>0.28488962665908901</v>
      </c>
      <c r="B16672">
        <v>0</v>
      </c>
    </row>
    <row r="16673" spans="1:2" x14ac:dyDescent="0.25">
      <c r="A16673">
        <v>0.28490671559356601</v>
      </c>
      <c r="B16673">
        <v>0</v>
      </c>
    </row>
    <row r="16674" spans="1:2" x14ac:dyDescent="0.25">
      <c r="A16674">
        <v>0.284923804528042</v>
      </c>
      <c r="B16674">
        <v>0</v>
      </c>
    </row>
    <row r="16675" spans="1:2" x14ac:dyDescent="0.25">
      <c r="A16675">
        <v>0.284940893462519</v>
      </c>
      <c r="B16675">
        <v>0</v>
      </c>
    </row>
    <row r="16676" spans="1:2" x14ac:dyDescent="0.25">
      <c r="A16676">
        <v>0.28495798239699499</v>
      </c>
      <c r="B16676">
        <v>0</v>
      </c>
    </row>
    <row r="16677" spans="1:2" x14ac:dyDescent="0.25">
      <c r="A16677">
        <v>0.28497507133147199</v>
      </c>
      <c r="B16677">
        <v>0</v>
      </c>
    </row>
    <row r="16678" spans="1:2" x14ac:dyDescent="0.25">
      <c r="A16678">
        <v>0.28499216026594898</v>
      </c>
      <c r="B16678">
        <v>0</v>
      </c>
    </row>
    <row r="16679" spans="1:2" x14ac:dyDescent="0.25">
      <c r="A16679">
        <v>0.28500924920042497</v>
      </c>
      <c r="B16679">
        <v>0</v>
      </c>
    </row>
    <row r="16680" spans="1:2" x14ac:dyDescent="0.25">
      <c r="A16680">
        <v>0.28502633813490202</v>
      </c>
      <c r="B16680">
        <v>0</v>
      </c>
    </row>
    <row r="16681" spans="1:2" x14ac:dyDescent="0.25">
      <c r="A16681">
        <v>0.28504342706937802</v>
      </c>
      <c r="B16681">
        <v>0</v>
      </c>
    </row>
    <row r="16682" spans="1:2" x14ac:dyDescent="0.25">
      <c r="A16682">
        <v>0.28506051600385501</v>
      </c>
      <c r="B16682">
        <v>0</v>
      </c>
    </row>
    <row r="16683" spans="1:2" x14ac:dyDescent="0.25">
      <c r="A16683">
        <v>0.28507760493833201</v>
      </c>
      <c r="B16683">
        <v>0</v>
      </c>
    </row>
    <row r="16684" spans="1:2" x14ac:dyDescent="0.25">
      <c r="A16684">
        <v>0.285094693872808</v>
      </c>
      <c r="B16684">
        <v>0</v>
      </c>
    </row>
    <row r="16685" spans="1:2" x14ac:dyDescent="0.25">
      <c r="A16685">
        <v>0.285111782807285</v>
      </c>
      <c r="B16685">
        <v>0</v>
      </c>
    </row>
    <row r="16686" spans="1:2" x14ac:dyDescent="0.25">
      <c r="A16686">
        <v>0.28512887174176099</v>
      </c>
      <c r="B16686">
        <v>0</v>
      </c>
    </row>
    <row r="16687" spans="1:2" x14ac:dyDescent="0.25">
      <c r="A16687">
        <v>0.28514596067623799</v>
      </c>
      <c r="B16687">
        <v>0</v>
      </c>
    </row>
    <row r="16688" spans="1:2" x14ac:dyDescent="0.25">
      <c r="A16688">
        <v>0.28516304961071398</v>
      </c>
      <c r="B16688">
        <v>0</v>
      </c>
    </row>
    <row r="16689" spans="1:2" x14ac:dyDescent="0.25">
      <c r="A16689">
        <v>0.28518013854519098</v>
      </c>
      <c r="B16689">
        <v>0</v>
      </c>
    </row>
    <row r="16690" spans="1:2" x14ac:dyDescent="0.25">
      <c r="A16690">
        <v>0.28519722747966803</v>
      </c>
      <c r="B16690">
        <v>0</v>
      </c>
    </row>
    <row r="16691" spans="1:2" x14ac:dyDescent="0.25">
      <c r="A16691">
        <v>0.28521431641414402</v>
      </c>
      <c r="B16691">
        <v>0</v>
      </c>
    </row>
    <row r="16692" spans="1:2" x14ac:dyDescent="0.25">
      <c r="A16692">
        <v>0.28523140534862101</v>
      </c>
      <c r="B16692">
        <v>0</v>
      </c>
    </row>
    <row r="16693" spans="1:2" x14ac:dyDescent="0.25">
      <c r="A16693">
        <v>0.28524849428309701</v>
      </c>
      <c r="B16693">
        <v>0</v>
      </c>
    </row>
    <row r="16694" spans="1:2" x14ac:dyDescent="0.25">
      <c r="A16694">
        <v>0.285265583217574</v>
      </c>
      <c r="B16694">
        <v>0</v>
      </c>
    </row>
    <row r="16695" spans="1:2" x14ac:dyDescent="0.25">
      <c r="A16695">
        <v>0.28528267215205</v>
      </c>
      <c r="B16695">
        <v>0</v>
      </c>
    </row>
    <row r="16696" spans="1:2" x14ac:dyDescent="0.25">
      <c r="A16696">
        <v>0.28529976108652699</v>
      </c>
      <c r="B16696">
        <v>0</v>
      </c>
    </row>
    <row r="16697" spans="1:2" x14ac:dyDescent="0.25">
      <c r="A16697">
        <v>0.28531685002100399</v>
      </c>
      <c r="B16697">
        <v>0</v>
      </c>
    </row>
    <row r="16698" spans="1:2" x14ac:dyDescent="0.25">
      <c r="A16698">
        <v>0.28533393895547998</v>
      </c>
      <c r="B16698">
        <v>0</v>
      </c>
    </row>
    <row r="16699" spans="1:2" x14ac:dyDescent="0.25">
      <c r="A16699">
        <v>0.28535102788995698</v>
      </c>
      <c r="B16699">
        <v>0</v>
      </c>
    </row>
    <row r="16700" spans="1:2" x14ac:dyDescent="0.25">
      <c r="A16700">
        <v>0.28536811682443303</v>
      </c>
      <c r="B16700">
        <v>0</v>
      </c>
    </row>
    <row r="16701" spans="1:2" x14ac:dyDescent="0.25">
      <c r="A16701">
        <v>0.28538520575891002</v>
      </c>
      <c r="B16701">
        <v>0</v>
      </c>
    </row>
    <row r="16702" spans="1:2" x14ac:dyDescent="0.25">
      <c r="A16702">
        <v>0.28540229469338702</v>
      </c>
      <c r="B16702">
        <v>0</v>
      </c>
    </row>
    <row r="16703" spans="1:2" x14ac:dyDescent="0.25">
      <c r="A16703">
        <v>0.28541938362786301</v>
      </c>
      <c r="B16703">
        <v>0</v>
      </c>
    </row>
    <row r="16704" spans="1:2" x14ac:dyDescent="0.25">
      <c r="A16704">
        <v>0.28543647256234</v>
      </c>
      <c r="B16704">
        <v>0</v>
      </c>
    </row>
    <row r="16705" spans="1:2" x14ac:dyDescent="0.25">
      <c r="A16705">
        <v>0.285453561496816</v>
      </c>
      <c r="B16705">
        <v>0</v>
      </c>
    </row>
    <row r="16706" spans="1:2" x14ac:dyDescent="0.25">
      <c r="A16706">
        <v>0.28547065043129299</v>
      </c>
      <c r="B16706">
        <v>0</v>
      </c>
    </row>
    <row r="16707" spans="1:2" x14ac:dyDescent="0.25">
      <c r="A16707">
        <v>0.28548773936576899</v>
      </c>
      <c r="B16707">
        <v>0</v>
      </c>
    </row>
    <row r="16708" spans="1:2" x14ac:dyDescent="0.25">
      <c r="A16708">
        <v>0.28550482830024598</v>
      </c>
      <c r="B16708">
        <v>0</v>
      </c>
    </row>
    <row r="16709" spans="1:2" x14ac:dyDescent="0.25">
      <c r="A16709">
        <v>0.28552191723472298</v>
      </c>
      <c r="B16709">
        <v>0</v>
      </c>
    </row>
    <row r="16710" spans="1:2" x14ac:dyDescent="0.25">
      <c r="A16710">
        <v>0.28553900616919897</v>
      </c>
      <c r="B16710">
        <v>0</v>
      </c>
    </row>
    <row r="16711" spans="1:2" x14ac:dyDescent="0.25">
      <c r="A16711">
        <v>0.28555609510367602</v>
      </c>
      <c r="B16711">
        <v>0</v>
      </c>
    </row>
    <row r="16712" spans="1:2" x14ac:dyDescent="0.25">
      <c r="A16712">
        <v>0.28557318403815202</v>
      </c>
      <c r="B16712">
        <v>0</v>
      </c>
    </row>
    <row r="16713" spans="1:2" x14ac:dyDescent="0.25">
      <c r="A16713">
        <v>0.28559027297262901</v>
      </c>
      <c r="B16713">
        <v>0</v>
      </c>
    </row>
    <row r="16714" spans="1:2" x14ac:dyDescent="0.25">
      <c r="A16714">
        <v>0.28560736190710601</v>
      </c>
      <c r="B16714">
        <v>0</v>
      </c>
    </row>
    <row r="16715" spans="1:2" x14ac:dyDescent="0.25">
      <c r="A16715">
        <v>0.285624450841582</v>
      </c>
      <c r="B16715">
        <v>0</v>
      </c>
    </row>
    <row r="16716" spans="1:2" x14ac:dyDescent="0.25">
      <c r="A16716">
        <v>0.28564153977605899</v>
      </c>
      <c r="B16716">
        <v>0</v>
      </c>
    </row>
    <row r="16717" spans="1:2" x14ac:dyDescent="0.25">
      <c r="A16717">
        <v>0.28565862871053499</v>
      </c>
      <c r="B16717">
        <v>0</v>
      </c>
    </row>
    <row r="16718" spans="1:2" x14ac:dyDescent="0.25">
      <c r="A16718">
        <v>0.28567571764501198</v>
      </c>
      <c r="B16718">
        <v>0</v>
      </c>
    </row>
    <row r="16719" spans="1:2" x14ac:dyDescent="0.25">
      <c r="A16719">
        <v>0.28569280657948798</v>
      </c>
      <c r="B16719">
        <v>0</v>
      </c>
    </row>
    <row r="16720" spans="1:2" x14ac:dyDescent="0.25">
      <c r="A16720">
        <v>0.28570989551396497</v>
      </c>
      <c r="B16720">
        <v>0</v>
      </c>
    </row>
    <row r="16721" spans="1:2" x14ac:dyDescent="0.25">
      <c r="A16721">
        <v>0.28572698444844202</v>
      </c>
      <c r="B16721">
        <v>0</v>
      </c>
    </row>
    <row r="16722" spans="1:2" x14ac:dyDescent="0.25">
      <c r="A16722">
        <v>0.28574407338291802</v>
      </c>
      <c r="B16722">
        <v>0</v>
      </c>
    </row>
    <row r="16723" spans="1:2" x14ac:dyDescent="0.25">
      <c r="A16723">
        <v>0.28576116231739501</v>
      </c>
      <c r="B16723">
        <v>0</v>
      </c>
    </row>
    <row r="16724" spans="1:2" x14ac:dyDescent="0.25">
      <c r="A16724">
        <v>0.28577825125187101</v>
      </c>
      <c r="B16724">
        <v>0</v>
      </c>
    </row>
    <row r="16725" spans="1:2" x14ac:dyDescent="0.25">
      <c r="A16725">
        <v>0.285795340186348</v>
      </c>
      <c r="B16725">
        <v>0</v>
      </c>
    </row>
    <row r="16726" spans="1:2" x14ac:dyDescent="0.25">
      <c r="A16726">
        <v>0.285812429120824</v>
      </c>
      <c r="B16726">
        <v>0</v>
      </c>
    </row>
    <row r="16727" spans="1:2" x14ac:dyDescent="0.25">
      <c r="A16727">
        <v>0.28582951805530099</v>
      </c>
      <c r="B16727">
        <v>0</v>
      </c>
    </row>
    <row r="16728" spans="1:2" x14ac:dyDescent="0.25">
      <c r="A16728">
        <v>0.28584660698977798</v>
      </c>
      <c r="B16728">
        <v>0</v>
      </c>
    </row>
    <row r="16729" spans="1:2" x14ac:dyDescent="0.25">
      <c r="A16729">
        <v>0.28586369592425398</v>
      </c>
      <c r="B16729">
        <v>0</v>
      </c>
    </row>
    <row r="16730" spans="1:2" x14ac:dyDescent="0.25">
      <c r="A16730">
        <v>0.28588078485873097</v>
      </c>
      <c r="B16730">
        <v>0</v>
      </c>
    </row>
    <row r="16731" spans="1:2" x14ac:dyDescent="0.25">
      <c r="A16731">
        <v>0.28589787379320702</v>
      </c>
      <c r="B16731">
        <v>0</v>
      </c>
    </row>
    <row r="16732" spans="1:2" x14ac:dyDescent="0.25">
      <c r="A16732">
        <v>0.28591496272768402</v>
      </c>
      <c r="B16732">
        <v>0</v>
      </c>
    </row>
    <row r="16733" spans="1:2" x14ac:dyDescent="0.25">
      <c r="A16733">
        <v>0.28593205166216101</v>
      </c>
      <c r="B16733">
        <v>0</v>
      </c>
    </row>
    <row r="16734" spans="1:2" x14ac:dyDescent="0.25">
      <c r="A16734">
        <v>0.28594914059663701</v>
      </c>
      <c r="B16734">
        <v>0</v>
      </c>
    </row>
    <row r="16735" spans="1:2" x14ac:dyDescent="0.25">
      <c r="A16735">
        <v>0.285966229531114</v>
      </c>
      <c r="B16735">
        <v>0</v>
      </c>
    </row>
    <row r="16736" spans="1:2" x14ac:dyDescent="0.25">
      <c r="A16736">
        <v>0.28598331846559</v>
      </c>
      <c r="B16736">
        <v>0</v>
      </c>
    </row>
    <row r="16737" spans="1:2" x14ac:dyDescent="0.25">
      <c r="A16737">
        <v>0.28600040740006699</v>
      </c>
      <c r="B16737">
        <v>0</v>
      </c>
    </row>
    <row r="16738" spans="1:2" x14ac:dyDescent="0.25">
      <c r="A16738">
        <v>0.28601749633454299</v>
      </c>
      <c r="B16738">
        <v>0</v>
      </c>
    </row>
    <row r="16739" spans="1:2" x14ac:dyDescent="0.25">
      <c r="A16739">
        <v>0.28603458526901998</v>
      </c>
      <c r="B16739">
        <v>0</v>
      </c>
    </row>
    <row r="16740" spans="1:2" x14ac:dyDescent="0.25">
      <c r="A16740">
        <v>0.28605167420349698</v>
      </c>
      <c r="B16740">
        <v>0</v>
      </c>
    </row>
    <row r="16741" spans="1:2" x14ac:dyDescent="0.25">
      <c r="A16741">
        <v>0.28606876313797303</v>
      </c>
      <c r="B16741">
        <v>0</v>
      </c>
    </row>
    <row r="16742" spans="1:2" x14ac:dyDescent="0.25">
      <c r="A16742">
        <v>0.28608585207245002</v>
      </c>
      <c r="B16742">
        <v>0</v>
      </c>
    </row>
    <row r="16743" spans="1:2" x14ac:dyDescent="0.25">
      <c r="A16743">
        <v>0.28610294100692601</v>
      </c>
      <c r="B16743">
        <v>0</v>
      </c>
    </row>
    <row r="16744" spans="1:2" x14ac:dyDescent="0.25">
      <c r="A16744">
        <v>0.28612002994140301</v>
      </c>
      <c r="B16744">
        <v>0</v>
      </c>
    </row>
    <row r="16745" spans="1:2" x14ac:dyDescent="0.25">
      <c r="A16745">
        <v>0.28613711887588</v>
      </c>
      <c r="B16745">
        <v>0</v>
      </c>
    </row>
    <row r="16746" spans="1:2" x14ac:dyDescent="0.25">
      <c r="A16746">
        <v>0.286154207810356</v>
      </c>
      <c r="B16746">
        <v>0</v>
      </c>
    </row>
    <row r="16747" spans="1:2" x14ac:dyDescent="0.25">
      <c r="A16747">
        <v>0.28617129674483299</v>
      </c>
      <c r="B16747">
        <v>0</v>
      </c>
    </row>
    <row r="16748" spans="1:2" x14ac:dyDescent="0.25">
      <c r="A16748">
        <v>0.28618838567930899</v>
      </c>
      <c r="B16748">
        <v>0</v>
      </c>
    </row>
    <row r="16749" spans="1:2" x14ac:dyDescent="0.25">
      <c r="A16749">
        <v>0.28620547461378598</v>
      </c>
      <c r="B16749">
        <v>0</v>
      </c>
    </row>
    <row r="16750" spans="1:2" x14ac:dyDescent="0.25">
      <c r="A16750">
        <v>0.28622256354826198</v>
      </c>
      <c r="B16750">
        <v>0</v>
      </c>
    </row>
    <row r="16751" spans="1:2" x14ac:dyDescent="0.25">
      <c r="A16751">
        <v>0.28623965248273903</v>
      </c>
      <c r="B16751">
        <v>0</v>
      </c>
    </row>
    <row r="16752" spans="1:2" x14ac:dyDescent="0.25">
      <c r="A16752">
        <v>0.28625674141721602</v>
      </c>
      <c r="B16752">
        <v>0</v>
      </c>
    </row>
    <row r="16753" spans="1:2" x14ac:dyDescent="0.25">
      <c r="A16753">
        <v>0.28627383035169202</v>
      </c>
      <c r="B16753">
        <v>0</v>
      </c>
    </row>
    <row r="16754" spans="1:2" x14ac:dyDescent="0.25">
      <c r="A16754">
        <v>0.28629091928616901</v>
      </c>
      <c r="B16754">
        <v>0</v>
      </c>
    </row>
    <row r="16755" spans="1:2" x14ac:dyDescent="0.25">
      <c r="A16755">
        <v>0.286308008220645</v>
      </c>
      <c r="B16755">
        <v>0</v>
      </c>
    </row>
    <row r="16756" spans="1:2" x14ac:dyDescent="0.25">
      <c r="A16756">
        <v>0.286325097155122</v>
      </c>
      <c r="B16756">
        <v>0</v>
      </c>
    </row>
    <row r="16757" spans="1:2" x14ac:dyDescent="0.25">
      <c r="A16757">
        <v>0.28634218608959899</v>
      </c>
      <c r="B16757">
        <v>0</v>
      </c>
    </row>
    <row r="16758" spans="1:2" x14ac:dyDescent="0.25">
      <c r="A16758">
        <v>0.28635927502407499</v>
      </c>
      <c r="B16758">
        <v>0</v>
      </c>
    </row>
    <row r="16759" spans="1:2" x14ac:dyDescent="0.25">
      <c r="A16759">
        <v>0.28637636395855198</v>
      </c>
      <c r="B16759">
        <v>0</v>
      </c>
    </row>
    <row r="16760" spans="1:2" x14ac:dyDescent="0.25">
      <c r="A16760">
        <v>0.28639345289302798</v>
      </c>
      <c r="B16760">
        <v>0</v>
      </c>
    </row>
    <row r="16761" spans="1:2" x14ac:dyDescent="0.25">
      <c r="A16761">
        <v>0.28641054182750503</v>
      </c>
      <c r="B16761">
        <v>0</v>
      </c>
    </row>
    <row r="16762" spans="1:2" x14ac:dyDescent="0.25">
      <c r="A16762">
        <v>0.28642763076198102</v>
      </c>
      <c r="B16762">
        <v>0</v>
      </c>
    </row>
    <row r="16763" spans="1:2" x14ac:dyDescent="0.25">
      <c r="A16763">
        <v>0.28644471969645802</v>
      </c>
      <c r="B16763">
        <v>0</v>
      </c>
    </row>
    <row r="16764" spans="1:2" x14ac:dyDescent="0.25">
      <c r="A16764">
        <v>0.28646180863093501</v>
      </c>
      <c r="B16764">
        <v>0</v>
      </c>
    </row>
    <row r="16765" spans="1:2" x14ac:dyDescent="0.25">
      <c r="A16765">
        <v>0.28647889756541101</v>
      </c>
      <c r="B16765">
        <v>0</v>
      </c>
    </row>
    <row r="16766" spans="1:2" x14ac:dyDescent="0.25">
      <c r="A16766">
        <v>0.286495986499888</v>
      </c>
      <c r="B16766">
        <v>0</v>
      </c>
    </row>
    <row r="16767" spans="1:2" x14ac:dyDescent="0.25">
      <c r="A16767">
        <v>0.286513075434364</v>
      </c>
      <c r="B16767">
        <v>0</v>
      </c>
    </row>
    <row r="16768" spans="1:2" x14ac:dyDescent="0.25">
      <c r="A16768">
        <v>0.28653016436884099</v>
      </c>
      <c r="B16768">
        <v>0</v>
      </c>
    </row>
    <row r="16769" spans="1:2" x14ac:dyDescent="0.25">
      <c r="A16769">
        <v>0.28654725330331798</v>
      </c>
      <c r="B16769">
        <v>0</v>
      </c>
    </row>
    <row r="16770" spans="1:2" x14ac:dyDescent="0.25">
      <c r="A16770">
        <v>0.28656434223779398</v>
      </c>
      <c r="B16770">
        <v>0</v>
      </c>
    </row>
    <row r="16771" spans="1:2" x14ac:dyDescent="0.25">
      <c r="A16771">
        <v>0.28658143117227097</v>
      </c>
      <c r="B16771">
        <v>0</v>
      </c>
    </row>
    <row r="16772" spans="1:2" x14ac:dyDescent="0.25">
      <c r="A16772">
        <v>0.28659852010674702</v>
      </c>
      <c r="B16772">
        <v>0</v>
      </c>
    </row>
    <row r="16773" spans="1:2" x14ac:dyDescent="0.25">
      <c r="A16773">
        <v>0.28661560904122402</v>
      </c>
      <c r="B16773">
        <v>0</v>
      </c>
    </row>
    <row r="16774" spans="1:2" x14ac:dyDescent="0.25">
      <c r="A16774">
        <v>0.28663269797570001</v>
      </c>
      <c r="B16774">
        <v>0</v>
      </c>
    </row>
    <row r="16775" spans="1:2" x14ac:dyDescent="0.25">
      <c r="A16775">
        <v>0.28664978691017701</v>
      </c>
      <c r="B16775">
        <v>0</v>
      </c>
    </row>
    <row r="16776" spans="1:2" x14ac:dyDescent="0.25">
      <c r="A16776">
        <v>0.286666875844654</v>
      </c>
      <c r="B16776">
        <v>0</v>
      </c>
    </row>
    <row r="16777" spans="1:2" x14ac:dyDescent="0.25">
      <c r="A16777">
        <v>0.28668396477913</v>
      </c>
      <c r="B16777">
        <v>0</v>
      </c>
    </row>
    <row r="16778" spans="1:2" x14ac:dyDescent="0.25">
      <c r="A16778">
        <v>0.28670105371360699</v>
      </c>
      <c r="B16778">
        <v>0</v>
      </c>
    </row>
    <row r="16779" spans="1:2" x14ac:dyDescent="0.25">
      <c r="A16779">
        <v>0.28671814264808299</v>
      </c>
      <c r="B16779">
        <v>0</v>
      </c>
    </row>
    <row r="16780" spans="1:2" x14ac:dyDescent="0.25">
      <c r="A16780">
        <v>0.28673523158255998</v>
      </c>
      <c r="B16780">
        <v>0</v>
      </c>
    </row>
    <row r="16781" spans="1:2" x14ac:dyDescent="0.25">
      <c r="A16781">
        <v>0.28675232051703597</v>
      </c>
      <c r="B16781">
        <v>0</v>
      </c>
    </row>
    <row r="16782" spans="1:2" x14ac:dyDescent="0.25">
      <c r="A16782">
        <v>0.28676940945151302</v>
      </c>
      <c r="B16782">
        <v>0</v>
      </c>
    </row>
    <row r="16783" spans="1:2" x14ac:dyDescent="0.25">
      <c r="A16783">
        <v>0.28678649838599002</v>
      </c>
      <c r="B16783">
        <v>0</v>
      </c>
    </row>
    <row r="16784" spans="1:2" x14ac:dyDescent="0.25">
      <c r="A16784">
        <v>0.28680358732046601</v>
      </c>
      <c r="B16784">
        <v>0</v>
      </c>
    </row>
    <row r="16785" spans="1:2" x14ac:dyDescent="0.25">
      <c r="A16785">
        <v>0.28682067625494301</v>
      </c>
      <c r="B16785">
        <v>0</v>
      </c>
    </row>
    <row r="16786" spans="1:2" x14ac:dyDescent="0.25">
      <c r="A16786">
        <v>0.286837765189419</v>
      </c>
      <c r="B16786">
        <v>0</v>
      </c>
    </row>
    <row r="16787" spans="1:2" x14ac:dyDescent="0.25">
      <c r="A16787">
        <v>0.286854854123896</v>
      </c>
      <c r="B16787">
        <v>0</v>
      </c>
    </row>
    <row r="16788" spans="1:2" x14ac:dyDescent="0.25">
      <c r="A16788">
        <v>0.28687194305837299</v>
      </c>
      <c r="B16788">
        <v>0</v>
      </c>
    </row>
    <row r="16789" spans="1:2" x14ac:dyDescent="0.25">
      <c r="A16789">
        <v>0.28688903199284899</v>
      </c>
      <c r="B16789">
        <v>0</v>
      </c>
    </row>
    <row r="16790" spans="1:2" x14ac:dyDescent="0.25">
      <c r="A16790">
        <v>0.28690612092732598</v>
      </c>
      <c r="B16790">
        <v>0</v>
      </c>
    </row>
    <row r="16791" spans="1:2" x14ac:dyDescent="0.25">
      <c r="A16791">
        <v>0.28692320986180198</v>
      </c>
      <c r="B16791">
        <v>0</v>
      </c>
    </row>
    <row r="16792" spans="1:2" x14ac:dyDescent="0.25">
      <c r="A16792">
        <v>0.28694029879627903</v>
      </c>
      <c r="B16792">
        <v>0</v>
      </c>
    </row>
    <row r="16793" spans="1:2" x14ac:dyDescent="0.25">
      <c r="A16793">
        <v>0.28695738773075502</v>
      </c>
      <c r="B16793">
        <v>0</v>
      </c>
    </row>
    <row r="16794" spans="1:2" x14ac:dyDescent="0.25">
      <c r="A16794">
        <v>0.28697447666523201</v>
      </c>
      <c r="B16794">
        <v>0</v>
      </c>
    </row>
    <row r="16795" spans="1:2" x14ac:dyDescent="0.25">
      <c r="A16795">
        <v>0.28699156559970901</v>
      </c>
      <c r="B16795">
        <v>0</v>
      </c>
    </row>
    <row r="16796" spans="1:2" x14ac:dyDescent="0.25">
      <c r="A16796">
        <v>0.287008654534185</v>
      </c>
      <c r="B16796">
        <v>0</v>
      </c>
    </row>
    <row r="16797" spans="1:2" x14ac:dyDescent="0.25">
      <c r="A16797">
        <v>0.287025743468662</v>
      </c>
      <c r="B16797">
        <v>0</v>
      </c>
    </row>
    <row r="16798" spans="1:2" x14ac:dyDescent="0.25">
      <c r="A16798">
        <v>0.28704283240313799</v>
      </c>
      <c r="B16798">
        <v>0</v>
      </c>
    </row>
    <row r="16799" spans="1:2" x14ac:dyDescent="0.25">
      <c r="A16799">
        <v>0.28705992133761499</v>
      </c>
      <c r="B16799">
        <v>0</v>
      </c>
    </row>
    <row r="16800" spans="1:2" x14ac:dyDescent="0.25">
      <c r="A16800">
        <v>0.28707701027209198</v>
      </c>
      <c r="B16800">
        <v>0</v>
      </c>
    </row>
    <row r="16801" spans="1:2" x14ac:dyDescent="0.25">
      <c r="A16801">
        <v>0.28709409920656798</v>
      </c>
      <c r="B16801">
        <v>0</v>
      </c>
    </row>
    <row r="16802" spans="1:2" x14ac:dyDescent="0.25">
      <c r="A16802">
        <v>0.28711118814104503</v>
      </c>
      <c r="B16802">
        <v>0</v>
      </c>
    </row>
    <row r="16803" spans="1:2" x14ac:dyDescent="0.25">
      <c r="A16803">
        <v>0.28712827707552102</v>
      </c>
      <c r="B16803">
        <v>0</v>
      </c>
    </row>
    <row r="16804" spans="1:2" x14ac:dyDescent="0.25">
      <c r="A16804">
        <v>0.28714536600999802</v>
      </c>
      <c r="B16804">
        <v>0</v>
      </c>
    </row>
    <row r="16805" spans="1:2" x14ac:dyDescent="0.25">
      <c r="A16805">
        <v>0.28716245494447401</v>
      </c>
      <c r="B16805">
        <v>0</v>
      </c>
    </row>
    <row r="16806" spans="1:2" x14ac:dyDescent="0.25">
      <c r="A16806">
        <v>0.287179543878951</v>
      </c>
      <c r="B16806">
        <v>0</v>
      </c>
    </row>
    <row r="16807" spans="1:2" x14ac:dyDescent="0.25">
      <c r="A16807">
        <v>0.287196632813428</v>
      </c>
      <c r="B16807">
        <v>0</v>
      </c>
    </row>
    <row r="16808" spans="1:2" x14ac:dyDescent="0.25">
      <c r="A16808">
        <v>0.28721372174790399</v>
      </c>
      <c r="B16808">
        <v>0</v>
      </c>
    </row>
    <row r="16809" spans="1:2" x14ac:dyDescent="0.25">
      <c r="A16809">
        <v>0.28723081068238099</v>
      </c>
      <c r="B16809">
        <v>0</v>
      </c>
    </row>
    <row r="16810" spans="1:2" x14ac:dyDescent="0.25">
      <c r="A16810">
        <v>0.28724789961685698</v>
      </c>
      <c r="B16810">
        <v>0</v>
      </c>
    </row>
    <row r="16811" spans="1:2" x14ac:dyDescent="0.25">
      <c r="A16811">
        <v>0.28726498855133398</v>
      </c>
      <c r="B16811">
        <v>0</v>
      </c>
    </row>
    <row r="16812" spans="1:2" x14ac:dyDescent="0.25">
      <c r="A16812">
        <v>0.28728207748581103</v>
      </c>
      <c r="B16812">
        <v>0</v>
      </c>
    </row>
    <row r="16813" spans="1:2" x14ac:dyDescent="0.25">
      <c r="A16813">
        <v>0.28729916642028702</v>
      </c>
      <c r="B16813">
        <v>0</v>
      </c>
    </row>
    <row r="16814" spans="1:2" x14ac:dyDescent="0.25">
      <c r="A16814">
        <v>0.28731625535476402</v>
      </c>
      <c r="B16814">
        <v>0</v>
      </c>
    </row>
    <row r="16815" spans="1:2" x14ac:dyDescent="0.25">
      <c r="A16815">
        <v>0.28733334428924001</v>
      </c>
      <c r="B16815">
        <v>0</v>
      </c>
    </row>
    <row r="16816" spans="1:2" x14ac:dyDescent="0.25">
      <c r="A16816">
        <v>0.28735043322371701</v>
      </c>
      <c r="B16816">
        <v>0</v>
      </c>
    </row>
    <row r="16817" spans="1:2" x14ac:dyDescent="0.25">
      <c r="A16817">
        <v>0.287367522158193</v>
      </c>
      <c r="B16817">
        <v>0</v>
      </c>
    </row>
    <row r="16818" spans="1:2" x14ac:dyDescent="0.25">
      <c r="A16818">
        <v>0.28738461109266999</v>
      </c>
      <c r="B16818">
        <v>0</v>
      </c>
    </row>
    <row r="16819" spans="1:2" x14ac:dyDescent="0.25">
      <c r="A16819">
        <v>0.28740170002714699</v>
      </c>
      <c r="B16819">
        <v>0</v>
      </c>
    </row>
    <row r="16820" spans="1:2" x14ac:dyDescent="0.25">
      <c r="A16820">
        <v>0.28741878896162298</v>
      </c>
      <c r="B16820">
        <v>0</v>
      </c>
    </row>
    <row r="16821" spans="1:2" x14ac:dyDescent="0.25">
      <c r="A16821">
        <v>0.28743587789609998</v>
      </c>
      <c r="B16821">
        <v>0</v>
      </c>
    </row>
    <row r="16822" spans="1:2" x14ac:dyDescent="0.25">
      <c r="A16822">
        <v>0.28745296683057597</v>
      </c>
      <c r="B16822">
        <v>0</v>
      </c>
    </row>
    <row r="16823" spans="1:2" x14ac:dyDescent="0.25">
      <c r="A16823">
        <v>0.28747005576505302</v>
      </c>
      <c r="B16823">
        <v>0</v>
      </c>
    </row>
    <row r="16824" spans="1:2" x14ac:dyDescent="0.25">
      <c r="A16824">
        <v>0.28748714469953002</v>
      </c>
      <c r="B16824">
        <v>0</v>
      </c>
    </row>
    <row r="16825" spans="1:2" x14ac:dyDescent="0.25">
      <c r="A16825">
        <v>0.28750423363400601</v>
      </c>
      <c r="B16825">
        <v>0</v>
      </c>
    </row>
    <row r="16826" spans="1:2" x14ac:dyDescent="0.25">
      <c r="A16826">
        <v>0.28752132256848301</v>
      </c>
      <c r="B16826">
        <v>0</v>
      </c>
    </row>
    <row r="16827" spans="1:2" x14ac:dyDescent="0.25">
      <c r="A16827">
        <v>0.287538411502959</v>
      </c>
      <c r="B16827">
        <v>0</v>
      </c>
    </row>
    <row r="16828" spans="1:2" x14ac:dyDescent="0.25">
      <c r="A16828">
        <v>0.287555500437436</v>
      </c>
      <c r="B16828">
        <v>0</v>
      </c>
    </row>
    <row r="16829" spans="1:2" x14ac:dyDescent="0.25">
      <c r="A16829">
        <v>0.28757258937191199</v>
      </c>
      <c r="B16829">
        <v>0</v>
      </c>
    </row>
    <row r="16830" spans="1:2" x14ac:dyDescent="0.25">
      <c r="A16830">
        <v>0.28758967830638898</v>
      </c>
      <c r="B16830">
        <v>0</v>
      </c>
    </row>
    <row r="16831" spans="1:2" x14ac:dyDescent="0.25">
      <c r="A16831">
        <v>0.28760676724086598</v>
      </c>
      <c r="B16831">
        <v>0</v>
      </c>
    </row>
    <row r="16832" spans="1:2" x14ac:dyDescent="0.25">
      <c r="A16832">
        <v>0.28762385617534197</v>
      </c>
      <c r="B16832">
        <v>0</v>
      </c>
    </row>
    <row r="16833" spans="1:2" x14ac:dyDescent="0.25">
      <c r="A16833">
        <v>0.28764094510981902</v>
      </c>
      <c r="B16833">
        <v>0</v>
      </c>
    </row>
    <row r="16834" spans="1:2" x14ac:dyDescent="0.25">
      <c r="A16834">
        <v>0.28765803404429502</v>
      </c>
      <c r="B16834">
        <v>0</v>
      </c>
    </row>
    <row r="16835" spans="1:2" x14ac:dyDescent="0.25">
      <c r="A16835">
        <v>0.28767512297877201</v>
      </c>
      <c r="B16835">
        <v>0</v>
      </c>
    </row>
    <row r="16836" spans="1:2" x14ac:dyDescent="0.25">
      <c r="A16836">
        <v>0.28769221191324901</v>
      </c>
      <c r="B16836">
        <v>0</v>
      </c>
    </row>
    <row r="16837" spans="1:2" x14ac:dyDescent="0.25">
      <c r="A16837">
        <v>0.287709300847725</v>
      </c>
      <c r="B16837">
        <v>0</v>
      </c>
    </row>
    <row r="16838" spans="1:2" x14ac:dyDescent="0.25">
      <c r="A16838">
        <v>0.287726389782202</v>
      </c>
      <c r="B16838">
        <v>0</v>
      </c>
    </row>
    <row r="16839" spans="1:2" x14ac:dyDescent="0.25">
      <c r="A16839">
        <v>0.28774347871667799</v>
      </c>
      <c r="B16839">
        <v>0</v>
      </c>
    </row>
    <row r="16840" spans="1:2" x14ac:dyDescent="0.25">
      <c r="A16840">
        <v>0.28776056765115499</v>
      </c>
      <c r="B16840">
        <v>0</v>
      </c>
    </row>
    <row r="16841" spans="1:2" x14ac:dyDescent="0.25">
      <c r="A16841">
        <v>0.28777765658563098</v>
      </c>
      <c r="B16841">
        <v>0</v>
      </c>
    </row>
    <row r="16842" spans="1:2" x14ac:dyDescent="0.25">
      <c r="A16842">
        <v>0.28779474552010798</v>
      </c>
      <c r="B16842">
        <v>0</v>
      </c>
    </row>
    <row r="16843" spans="1:2" x14ac:dyDescent="0.25">
      <c r="A16843">
        <v>0.28781183445458502</v>
      </c>
      <c r="B16843">
        <v>0</v>
      </c>
    </row>
    <row r="16844" spans="1:2" x14ac:dyDescent="0.25">
      <c r="A16844">
        <v>0.28782892338906102</v>
      </c>
      <c r="B16844">
        <v>0</v>
      </c>
    </row>
    <row r="16845" spans="1:2" x14ac:dyDescent="0.25">
      <c r="A16845">
        <v>0.28784601232353801</v>
      </c>
      <c r="B16845">
        <v>0</v>
      </c>
    </row>
    <row r="16846" spans="1:2" x14ac:dyDescent="0.25">
      <c r="A16846">
        <v>0.28786310125801401</v>
      </c>
      <c r="B16846">
        <v>0</v>
      </c>
    </row>
    <row r="16847" spans="1:2" x14ac:dyDescent="0.25">
      <c r="A16847">
        <v>0.287880190192491</v>
      </c>
      <c r="B16847">
        <v>0</v>
      </c>
    </row>
    <row r="16848" spans="1:2" x14ac:dyDescent="0.25">
      <c r="A16848">
        <v>0.287897279126967</v>
      </c>
      <c r="B16848">
        <v>0</v>
      </c>
    </row>
    <row r="16849" spans="1:2" x14ac:dyDescent="0.25">
      <c r="A16849">
        <v>0.28791436806144399</v>
      </c>
      <c r="B16849">
        <v>0</v>
      </c>
    </row>
    <row r="16850" spans="1:2" x14ac:dyDescent="0.25">
      <c r="A16850">
        <v>0.28793145699592099</v>
      </c>
      <c r="B16850">
        <v>0</v>
      </c>
    </row>
    <row r="16851" spans="1:2" x14ac:dyDescent="0.25">
      <c r="A16851">
        <v>0.28794854593039698</v>
      </c>
      <c r="B16851">
        <v>0</v>
      </c>
    </row>
    <row r="16852" spans="1:2" x14ac:dyDescent="0.25">
      <c r="A16852">
        <v>0.28796563486487398</v>
      </c>
      <c r="B16852">
        <v>0</v>
      </c>
    </row>
    <row r="16853" spans="1:2" x14ac:dyDescent="0.25">
      <c r="A16853">
        <v>0.28798272379935003</v>
      </c>
      <c r="B16853">
        <v>0</v>
      </c>
    </row>
    <row r="16854" spans="1:2" x14ac:dyDescent="0.25">
      <c r="A16854">
        <v>0.28799981273382702</v>
      </c>
      <c r="B16854">
        <v>0</v>
      </c>
    </row>
    <row r="16855" spans="1:2" x14ac:dyDescent="0.25">
      <c r="A16855">
        <v>0.28801690166830402</v>
      </c>
      <c r="B16855">
        <v>0</v>
      </c>
    </row>
    <row r="16856" spans="1:2" x14ac:dyDescent="0.25">
      <c r="A16856">
        <v>0.28803399060278001</v>
      </c>
      <c r="B16856">
        <v>0</v>
      </c>
    </row>
    <row r="16857" spans="1:2" x14ac:dyDescent="0.25">
      <c r="A16857">
        <v>0.288051079537257</v>
      </c>
      <c r="B16857">
        <v>0</v>
      </c>
    </row>
    <row r="16858" spans="1:2" x14ac:dyDescent="0.25">
      <c r="A16858">
        <v>0.288068168471733</v>
      </c>
      <c r="B16858">
        <v>0</v>
      </c>
    </row>
    <row r="16859" spans="1:2" x14ac:dyDescent="0.25">
      <c r="A16859">
        <v>0.28808525740620999</v>
      </c>
      <c r="B16859">
        <v>0</v>
      </c>
    </row>
    <row r="16860" spans="1:2" x14ac:dyDescent="0.25">
      <c r="A16860">
        <v>0.28810234634068599</v>
      </c>
      <c r="B16860">
        <v>0</v>
      </c>
    </row>
    <row r="16861" spans="1:2" x14ac:dyDescent="0.25">
      <c r="A16861">
        <v>0.28811943527516298</v>
      </c>
      <c r="B16861">
        <v>0</v>
      </c>
    </row>
    <row r="16862" spans="1:2" x14ac:dyDescent="0.25">
      <c r="A16862">
        <v>0.28813652420963998</v>
      </c>
      <c r="B16862">
        <v>0</v>
      </c>
    </row>
    <row r="16863" spans="1:2" x14ac:dyDescent="0.25">
      <c r="A16863">
        <v>0.28815361314411603</v>
      </c>
      <c r="B16863">
        <v>0</v>
      </c>
    </row>
    <row r="16864" spans="1:2" x14ac:dyDescent="0.25">
      <c r="A16864">
        <v>0.28817070207859302</v>
      </c>
      <c r="B16864">
        <v>0</v>
      </c>
    </row>
    <row r="16865" spans="1:2" x14ac:dyDescent="0.25">
      <c r="A16865">
        <v>0.28818779101306902</v>
      </c>
      <c r="B16865">
        <v>0</v>
      </c>
    </row>
    <row r="16866" spans="1:2" x14ac:dyDescent="0.25">
      <c r="A16866">
        <v>0.28820487994754601</v>
      </c>
      <c r="B16866">
        <v>0</v>
      </c>
    </row>
    <row r="16867" spans="1:2" x14ac:dyDescent="0.25">
      <c r="A16867">
        <v>0.28822196888202301</v>
      </c>
      <c r="B16867">
        <v>0</v>
      </c>
    </row>
    <row r="16868" spans="1:2" x14ac:dyDescent="0.25">
      <c r="A16868">
        <v>0.288239057816499</v>
      </c>
      <c r="B16868">
        <v>0</v>
      </c>
    </row>
    <row r="16869" spans="1:2" x14ac:dyDescent="0.25">
      <c r="A16869">
        <v>0.28825614675097599</v>
      </c>
      <c r="B16869">
        <v>0</v>
      </c>
    </row>
    <row r="16870" spans="1:2" x14ac:dyDescent="0.25">
      <c r="A16870">
        <v>0.28827323568545199</v>
      </c>
      <c r="B16870">
        <v>0</v>
      </c>
    </row>
    <row r="16871" spans="1:2" x14ac:dyDescent="0.25">
      <c r="A16871">
        <v>0.28829032461992898</v>
      </c>
      <c r="B16871">
        <v>0</v>
      </c>
    </row>
    <row r="16872" spans="1:2" x14ac:dyDescent="0.25">
      <c r="A16872">
        <v>0.28830741355440498</v>
      </c>
      <c r="B16872">
        <v>0</v>
      </c>
    </row>
    <row r="16873" spans="1:2" x14ac:dyDescent="0.25">
      <c r="A16873">
        <v>0.28832450248888197</v>
      </c>
      <c r="B16873">
        <v>0</v>
      </c>
    </row>
    <row r="16874" spans="1:2" x14ac:dyDescent="0.25">
      <c r="A16874">
        <v>0.28834159142335902</v>
      </c>
      <c r="B16874">
        <v>0</v>
      </c>
    </row>
    <row r="16875" spans="1:2" x14ac:dyDescent="0.25">
      <c r="A16875">
        <v>0.28835868035783502</v>
      </c>
      <c r="B16875">
        <v>0</v>
      </c>
    </row>
    <row r="16876" spans="1:2" x14ac:dyDescent="0.25">
      <c r="A16876">
        <v>0.28837576929231201</v>
      </c>
      <c r="B16876">
        <v>0</v>
      </c>
    </row>
    <row r="16877" spans="1:2" x14ac:dyDescent="0.25">
      <c r="A16877">
        <v>0.28839285822678801</v>
      </c>
      <c r="B16877">
        <v>0</v>
      </c>
    </row>
    <row r="16878" spans="1:2" x14ac:dyDescent="0.25">
      <c r="A16878">
        <v>0.288409947161265</v>
      </c>
      <c r="B16878">
        <v>0</v>
      </c>
    </row>
    <row r="16879" spans="1:2" x14ac:dyDescent="0.25">
      <c r="A16879">
        <v>0.288427036095741</v>
      </c>
      <c r="B16879">
        <v>0</v>
      </c>
    </row>
    <row r="16880" spans="1:2" x14ac:dyDescent="0.25">
      <c r="A16880">
        <v>0.28844412503021799</v>
      </c>
      <c r="B16880">
        <v>0</v>
      </c>
    </row>
    <row r="16881" spans="1:2" x14ac:dyDescent="0.25">
      <c r="A16881">
        <v>0.28846121396469498</v>
      </c>
      <c r="B16881">
        <v>0</v>
      </c>
    </row>
    <row r="16882" spans="1:2" x14ac:dyDescent="0.25">
      <c r="A16882">
        <v>0.28847830289917098</v>
      </c>
      <c r="B16882">
        <v>0</v>
      </c>
    </row>
    <row r="16883" spans="1:2" x14ac:dyDescent="0.25">
      <c r="A16883">
        <v>0.28849539183364797</v>
      </c>
      <c r="B16883">
        <v>0</v>
      </c>
    </row>
    <row r="16884" spans="1:2" x14ac:dyDescent="0.25">
      <c r="A16884">
        <v>0.28851248076812402</v>
      </c>
      <c r="B16884">
        <v>0</v>
      </c>
    </row>
    <row r="16885" spans="1:2" x14ac:dyDescent="0.25">
      <c r="A16885">
        <v>0.28852956970260102</v>
      </c>
      <c r="B16885">
        <v>0</v>
      </c>
    </row>
    <row r="16886" spans="1:2" x14ac:dyDescent="0.25">
      <c r="A16886">
        <v>0.28854665863707801</v>
      </c>
      <c r="B16886">
        <v>0</v>
      </c>
    </row>
    <row r="16887" spans="1:2" x14ac:dyDescent="0.25">
      <c r="A16887">
        <v>0.28856374757155401</v>
      </c>
      <c r="B16887">
        <v>0</v>
      </c>
    </row>
    <row r="16888" spans="1:2" x14ac:dyDescent="0.25">
      <c r="A16888">
        <v>0.288580836506031</v>
      </c>
      <c r="B16888">
        <v>0</v>
      </c>
    </row>
    <row r="16889" spans="1:2" x14ac:dyDescent="0.25">
      <c r="A16889">
        <v>0.288597925440507</v>
      </c>
      <c r="B16889">
        <v>0</v>
      </c>
    </row>
    <row r="16890" spans="1:2" x14ac:dyDescent="0.25">
      <c r="A16890">
        <v>0.28861501437498399</v>
      </c>
      <c r="B16890">
        <v>0</v>
      </c>
    </row>
    <row r="16891" spans="1:2" x14ac:dyDescent="0.25">
      <c r="A16891">
        <v>0.28863210330945999</v>
      </c>
      <c r="B16891">
        <v>0</v>
      </c>
    </row>
    <row r="16892" spans="1:2" x14ac:dyDescent="0.25">
      <c r="A16892">
        <v>0.28864919224393698</v>
      </c>
      <c r="B16892">
        <v>0</v>
      </c>
    </row>
    <row r="16893" spans="1:2" x14ac:dyDescent="0.25">
      <c r="A16893">
        <v>0.28866628117841397</v>
      </c>
      <c r="B16893">
        <v>0</v>
      </c>
    </row>
    <row r="16894" spans="1:2" x14ac:dyDescent="0.25">
      <c r="A16894">
        <v>0.28868337011289003</v>
      </c>
      <c r="B16894">
        <v>0</v>
      </c>
    </row>
    <row r="16895" spans="1:2" x14ac:dyDescent="0.25">
      <c r="A16895">
        <v>0.28870045904736702</v>
      </c>
      <c r="B16895">
        <v>0</v>
      </c>
    </row>
    <row r="16896" spans="1:2" x14ac:dyDescent="0.25">
      <c r="A16896">
        <v>0.28871754798184301</v>
      </c>
      <c r="B16896">
        <v>0</v>
      </c>
    </row>
    <row r="16897" spans="1:2" x14ac:dyDescent="0.25">
      <c r="A16897">
        <v>0.28873463691632001</v>
      </c>
      <c r="B16897">
        <v>0</v>
      </c>
    </row>
    <row r="16898" spans="1:2" x14ac:dyDescent="0.25">
      <c r="A16898">
        <v>0.288751725850797</v>
      </c>
      <c r="B16898">
        <v>0</v>
      </c>
    </row>
    <row r="16899" spans="1:2" x14ac:dyDescent="0.25">
      <c r="A16899">
        <v>0.288768814785273</v>
      </c>
      <c r="B16899">
        <v>0</v>
      </c>
    </row>
    <row r="16900" spans="1:2" x14ac:dyDescent="0.25">
      <c r="A16900">
        <v>0.28878590371974999</v>
      </c>
      <c r="B16900">
        <v>0</v>
      </c>
    </row>
    <row r="16901" spans="1:2" x14ac:dyDescent="0.25">
      <c r="A16901">
        <v>0.28880299265422599</v>
      </c>
      <c r="B16901">
        <v>0</v>
      </c>
    </row>
    <row r="16902" spans="1:2" x14ac:dyDescent="0.25">
      <c r="A16902">
        <v>0.28882008158870298</v>
      </c>
      <c r="B16902">
        <v>0</v>
      </c>
    </row>
    <row r="16903" spans="1:2" x14ac:dyDescent="0.25">
      <c r="A16903">
        <v>0.28883717052317898</v>
      </c>
      <c r="B16903">
        <v>0</v>
      </c>
    </row>
    <row r="16904" spans="1:2" x14ac:dyDescent="0.25">
      <c r="A16904">
        <v>0.28885425945765603</v>
      </c>
      <c r="B16904">
        <v>0</v>
      </c>
    </row>
    <row r="16905" spans="1:2" x14ac:dyDescent="0.25">
      <c r="A16905">
        <v>0.28887134839213302</v>
      </c>
      <c r="B16905">
        <v>0</v>
      </c>
    </row>
    <row r="16906" spans="1:2" x14ac:dyDescent="0.25">
      <c r="A16906">
        <v>0.28888843732660902</v>
      </c>
      <c r="B16906">
        <v>0</v>
      </c>
    </row>
    <row r="16907" spans="1:2" x14ac:dyDescent="0.25">
      <c r="A16907">
        <v>0.28890552626108601</v>
      </c>
      <c r="B16907">
        <v>0</v>
      </c>
    </row>
    <row r="16908" spans="1:2" x14ac:dyDescent="0.25">
      <c r="A16908">
        <v>0.288922615195562</v>
      </c>
      <c r="B16908">
        <v>0</v>
      </c>
    </row>
    <row r="16909" spans="1:2" x14ac:dyDescent="0.25">
      <c r="A16909">
        <v>0.288939704130039</v>
      </c>
      <c r="B16909">
        <v>0</v>
      </c>
    </row>
    <row r="16910" spans="1:2" x14ac:dyDescent="0.25">
      <c r="A16910">
        <v>0.28895679306451499</v>
      </c>
      <c r="B16910">
        <v>0</v>
      </c>
    </row>
    <row r="16911" spans="1:2" x14ac:dyDescent="0.25">
      <c r="A16911">
        <v>0.28897388199899199</v>
      </c>
      <c r="B16911">
        <v>0</v>
      </c>
    </row>
    <row r="16912" spans="1:2" x14ac:dyDescent="0.25">
      <c r="A16912">
        <v>0.28899097093346898</v>
      </c>
      <c r="B16912">
        <v>0</v>
      </c>
    </row>
    <row r="16913" spans="1:2" x14ac:dyDescent="0.25">
      <c r="A16913">
        <v>0.28900805986794498</v>
      </c>
      <c r="B16913">
        <v>0</v>
      </c>
    </row>
    <row r="16914" spans="1:2" x14ac:dyDescent="0.25">
      <c r="A16914">
        <v>0.28902514880242203</v>
      </c>
      <c r="B16914">
        <v>0</v>
      </c>
    </row>
    <row r="16915" spans="1:2" x14ac:dyDescent="0.25">
      <c r="A16915">
        <v>0.28904223773689802</v>
      </c>
      <c r="B16915">
        <v>0</v>
      </c>
    </row>
    <row r="16916" spans="1:2" x14ac:dyDescent="0.25">
      <c r="A16916">
        <v>0.28905932667137502</v>
      </c>
      <c r="B16916">
        <v>0</v>
      </c>
    </row>
    <row r="16917" spans="1:2" x14ac:dyDescent="0.25">
      <c r="A16917">
        <v>0.28907641560585201</v>
      </c>
      <c r="B16917">
        <v>0</v>
      </c>
    </row>
    <row r="16918" spans="1:2" x14ac:dyDescent="0.25">
      <c r="A16918">
        <v>0.28909350454032801</v>
      </c>
      <c r="B16918">
        <v>0</v>
      </c>
    </row>
    <row r="16919" spans="1:2" x14ac:dyDescent="0.25">
      <c r="A16919">
        <v>0.289110593474805</v>
      </c>
      <c r="B16919">
        <v>0</v>
      </c>
    </row>
    <row r="16920" spans="1:2" x14ac:dyDescent="0.25">
      <c r="A16920">
        <v>0.28912768240928099</v>
      </c>
      <c r="B16920">
        <v>0</v>
      </c>
    </row>
    <row r="16921" spans="1:2" x14ac:dyDescent="0.25">
      <c r="A16921">
        <v>0.28914477134375799</v>
      </c>
      <c r="B16921">
        <v>0</v>
      </c>
    </row>
    <row r="16922" spans="1:2" x14ac:dyDescent="0.25">
      <c r="A16922">
        <v>0.28916186027823398</v>
      </c>
      <c r="B16922">
        <v>0</v>
      </c>
    </row>
    <row r="16923" spans="1:2" x14ac:dyDescent="0.25">
      <c r="A16923">
        <v>0.28917894921271098</v>
      </c>
      <c r="B16923">
        <v>0</v>
      </c>
    </row>
    <row r="16924" spans="1:2" x14ac:dyDescent="0.25">
      <c r="A16924">
        <v>0.28919603814718797</v>
      </c>
      <c r="B16924">
        <v>0</v>
      </c>
    </row>
    <row r="16925" spans="1:2" x14ac:dyDescent="0.25">
      <c r="A16925">
        <v>0.28921312708166402</v>
      </c>
      <c r="B16925">
        <v>0</v>
      </c>
    </row>
    <row r="16926" spans="1:2" x14ac:dyDescent="0.25">
      <c r="A16926">
        <v>0.28923021601614102</v>
      </c>
      <c r="B16926">
        <v>0</v>
      </c>
    </row>
    <row r="16927" spans="1:2" x14ac:dyDescent="0.25">
      <c r="A16927">
        <v>0.28924730495061701</v>
      </c>
      <c r="B16927">
        <v>0</v>
      </c>
    </row>
    <row r="16928" spans="1:2" x14ac:dyDescent="0.25">
      <c r="A16928">
        <v>0.28926439388509401</v>
      </c>
      <c r="B16928">
        <v>0</v>
      </c>
    </row>
    <row r="16929" spans="1:2" x14ac:dyDescent="0.25">
      <c r="A16929">
        <v>0.289281482819571</v>
      </c>
      <c r="B16929">
        <v>0</v>
      </c>
    </row>
    <row r="16930" spans="1:2" x14ac:dyDescent="0.25">
      <c r="A16930">
        <v>0.289298571754047</v>
      </c>
      <c r="B16930">
        <v>0</v>
      </c>
    </row>
    <row r="16931" spans="1:2" x14ac:dyDescent="0.25">
      <c r="A16931">
        <v>0.28931566068852399</v>
      </c>
      <c r="B16931">
        <v>0</v>
      </c>
    </row>
    <row r="16932" spans="1:2" x14ac:dyDescent="0.25">
      <c r="A16932">
        <v>0.28933274962299999</v>
      </c>
      <c r="B16932">
        <v>0</v>
      </c>
    </row>
    <row r="16933" spans="1:2" x14ac:dyDescent="0.25">
      <c r="A16933">
        <v>0.28934983855747698</v>
      </c>
      <c r="B16933">
        <v>0</v>
      </c>
    </row>
    <row r="16934" spans="1:2" x14ac:dyDescent="0.25">
      <c r="A16934">
        <v>0.28936692749195297</v>
      </c>
      <c r="B16934">
        <v>0</v>
      </c>
    </row>
    <row r="16935" spans="1:2" x14ac:dyDescent="0.25">
      <c r="A16935">
        <v>0.28938401642643002</v>
      </c>
      <c r="B16935">
        <v>0</v>
      </c>
    </row>
    <row r="16936" spans="1:2" x14ac:dyDescent="0.25">
      <c r="A16936">
        <v>0.28940110536090702</v>
      </c>
      <c r="B16936">
        <v>0</v>
      </c>
    </row>
    <row r="16937" spans="1:2" x14ac:dyDescent="0.25">
      <c r="A16937">
        <v>0.28941819429538301</v>
      </c>
      <c r="B16937">
        <v>0</v>
      </c>
    </row>
    <row r="16938" spans="1:2" x14ac:dyDescent="0.25">
      <c r="A16938">
        <v>0.28943528322986001</v>
      </c>
      <c r="B16938">
        <v>0</v>
      </c>
    </row>
    <row r="16939" spans="1:2" x14ac:dyDescent="0.25">
      <c r="A16939">
        <v>0.289452372164336</v>
      </c>
      <c r="B16939">
        <v>0</v>
      </c>
    </row>
    <row r="16940" spans="1:2" x14ac:dyDescent="0.25">
      <c r="A16940">
        <v>0.289469461098813</v>
      </c>
      <c r="B16940">
        <v>0</v>
      </c>
    </row>
    <row r="16941" spans="1:2" x14ac:dyDescent="0.25">
      <c r="A16941">
        <v>0.28948655003328999</v>
      </c>
      <c r="B16941">
        <v>0</v>
      </c>
    </row>
    <row r="16942" spans="1:2" x14ac:dyDescent="0.25">
      <c r="A16942">
        <v>0.28950363896776599</v>
      </c>
      <c r="B16942">
        <v>0</v>
      </c>
    </row>
    <row r="16943" spans="1:2" x14ac:dyDescent="0.25">
      <c r="A16943">
        <v>0.28952072790224298</v>
      </c>
      <c r="B16943">
        <v>0</v>
      </c>
    </row>
    <row r="16944" spans="1:2" x14ac:dyDescent="0.25">
      <c r="A16944">
        <v>0.28953781683671898</v>
      </c>
      <c r="B16944">
        <v>0</v>
      </c>
    </row>
    <row r="16945" spans="1:2" x14ac:dyDescent="0.25">
      <c r="A16945">
        <v>0.28955490577119603</v>
      </c>
      <c r="B16945">
        <v>0</v>
      </c>
    </row>
    <row r="16946" spans="1:2" x14ac:dyDescent="0.25">
      <c r="A16946">
        <v>0.28957199470567202</v>
      </c>
      <c r="B16946">
        <v>0</v>
      </c>
    </row>
    <row r="16947" spans="1:2" x14ac:dyDescent="0.25">
      <c r="A16947">
        <v>0.28958908364014901</v>
      </c>
      <c r="B16947">
        <v>0</v>
      </c>
    </row>
    <row r="16948" spans="1:2" x14ac:dyDescent="0.25">
      <c r="A16948">
        <v>0.28960617257462601</v>
      </c>
      <c r="B16948">
        <v>0</v>
      </c>
    </row>
    <row r="16949" spans="1:2" x14ac:dyDescent="0.25">
      <c r="A16949">
        <v>0.289623261509102</v>
      </c>
      <c r="B16949">
        <v>0</v>
      </c>
    </row>
    <row r="16950" spans="1:2" x14ac:dyDescent="0.25">
      <c r="A16950">
        <v>0.289640350443579</v>
      </c>
      <c r="B16950">
        <v>0</v>
      </c>
    </row>
    <row r="16951" spans="1:2" x14ac:dyDescent="0.25">
      <c r="A16951">
        <v>0.28965743937805499</v>
      </c>
      <c r="B16951">
        <v>0</v>
      </c>
    </row>
    <row r="16952" spans="1:2" x14ac:dyDescent="0.25">
      <c r="A16952">
        <v>0.28967452831253199</v>
      </c>
      <c r="B16952">
        <v>0</v>
      </c>
    </row>
    <row r="16953" spans="1:2" x14ac:dyDescent="0.25">
      <c r="A16953">
        <v>0.28969161724700898</v>
      </c>
      <c r="B16953">
        <v>0</v>
      </c>
    </row>
    <row r="16954" spans="1:2" x14ac:dyDescent="0.25">
      <c r="A16954">
        <v>0.28970870618148498</v>
      </c>
      <c r="B16954">
        <v>0</v>
      </c>
    </row>
    <row r="16955" spans="1:2" x14ac:dyDescent="0.25">
      <c r="A16955">
        <v>0.28972579511596203</v>
      </c>
      <c r="B16955">
        <v>0</v>
      </c>
    </row>
    <row r="16956" spans="1:2" x14ac:dyDescent="0.25">
      <c r="A16956">
        <v>0.28974288405043802</v>
      </c>
      <c r="B16956">
        <v>0</v>
      </c>
    </row>
    <row r="16957" spans="1:2" x14ac:dyDescent="0.25">
      <c r="A16957">
        <v>0.28975997298491502</v>
      </c>
      <c r="B16957">
        <v>0</v>
      </c>
    </row>
    <row r="16958" spans="1:2" x14ac:dyDescent="0.25">
      <c r="A16958">
        <v>0.28977706191939101</v>
      </c>
      <c r="B16958">
        <v>0</v>
      </c>
    </row>
    <row r="16959" spans="1:2" x14ac:dyDescent="0.25">
      <c r="A16959">
        <v>0.289794150853868</v>
      </c>
      <c r="B16959">
        <v>0</v>
      </c>
    </row>
    <row r="16960" spans="1:2" x14ac:dyDescent="0.25">
      <c r="A16960">
        <v>0.289811239788345</v>
      </c>
      <c r="B16960">
        <v>0</v>
      </c>
    </row>
    <row r="16961" spans="1:2" x14ac:dyDescent="0.25">
      <c r="A16961">
        <v>0.28982832872282099</v>
      </c>
      <c r="B16961">
        <v>0</v>
      </c>
    </row>
    <row r="16962" spans="1:2" x14ac:dyDescent="0.25">
      <c r="A16962">
        <v>0.28984541765729799</v>
      </c>
      <c r="B16962">
        <v>0</v>
      </c>
    </row>
    <row r="16963" spans="1:2" x14ac:dyDescent="0.25">
      <c r="A16963">
        <v>0.28986250659177398</v>
      </c>
      <c r="B16963">
        <v>0</v>
      </c>
    </row>
    <row r="16964" spans="1:2" x14ac:dyDescent="0.25">
      <c r="A16964">
        <v>0.28987959552625098</v>
      </c>
      <c r="B16964">
        <v>0</v>
      </c>
    </row>
    <row r="16965" spans="1:2" x14ac:dyDescent="0.25">
      <c r="A16965">
        <v>0.28989668446072703</v>
      </c>
      <c r="B16965">
        <v>0</v>
      </c>
    </row>
    <row r="16966" spans="1:2" x14ac:dyDescent="0.25">
      <c r="A16966">
        <v>0.28991377339520402</v>
      </c>
      <c r="B16966">
        <v>0</v>
      </c>
    </row>
    <row r="16967" spans="1:2" x14ac:dyDescent="0.25">
      <c r="A16967">
        <v>0.28993086232968102</v>
      </c>
      <c r="B16967">
        <v>0</v>
      </c>
    </row>
    <row r="16968" spans="1:2" x14ac:dyDescent="0.25">
      <c r="A16968">
        <v>0.28994795126415701</v>
      </c>
      <c r="B16968">
        <v>0</v>
      </c>
    </row>
    <row r="16969" spans="1:2" x14ac:dyDescent="0.25">
      <c r="A16969">
        <v>0.28996504019863401</v>
      </c>
      <c r="B16969">
        <v>0</v>
      </c>
    </row>
    <row r="16970" spans="1:2" x14ac:dyDescent="0.25">
      <c r="A16970">
        <v>0.28998212913311</v>
      </c>
      <c r="B16970">
        <v>0</v>
      </c>
    </row>
    <row r="16971" spans="1:2" x14ac:dyDescent="0.25">
      <c r="A16971">
        <v>0.28999921806758699</v>
      </c>
      <c r="B16971">
        <v>0</v>
      </c>
    </row>
    <row r="16972" spans="1:2" x14ac:dyDescent="0.25">
      <c r="A16972">
        <v>0.29001630700206399</v>
      </c>
      <c r="B16972">
        <v>0</v>
      </c>
    </row>
    <row r="16973" spans="1:2" x14ac:dyDescent="0.25">
      <c r="A16973">
        <v>0.29003339593653998</v>
      </c>
      <c r="B16973">
        <v>0</v>
      </c>
    </row>
    <row r="16974" spans="1:2" x14ac:dyDescent="0.25">
      <c r="A16974">
        <v>0.29005048487101698</v>
      </c>
      <c r="B16974">
        <v>0</v>
      </c>
    </row>
    <row r="16975" spans="1:2" x14ac:dyDescent="0.25">
      <c r="A16975">
        <v>0.29006757380549297</v>
      </c>
      <c r="B16975">
        <v>0</v>
      </c>
    </row>
    <row r="16976" spans="1:2" x14ac:dyDescent="0.25">
      <c r="A16976">
        <v>0.29008466273997002</v>
      </c>
      <c r="B16976">
        <v>0</v>
      </c>
    </row>
    <row r="16977" spans="1:2" x14ac:dyDescent="0.25">
      <c r="A16977">
        <v>0.29010175167444602</v>
      </c>
      <c r="B16977">
        <v>0</v>
      </c>
    </row>
    <row r="16978" spans="1:2" x14ac:dyDescent="0.25">
      <c r="A16978">
        <v>0.29011884060892301</v>
      </c>
      <c r="B16978">
        <v>0</v>
      </c>
    </row>
    <row r="16979" spans="1:2" x14ac:dyDescent="0.25">
      <c r="A16979">
        <v>0.29013592954340001</v>
      </c>
      <c r="B16979">
        <v>0</v>
      </c>
    </row>
    <row r="16980" spans="1:2" x14ac:dyDescent="0.25">
      <c r="A16980">
        <v>0.290153018477876</v>
      </c>
      <c r="B16980">
        <v>0</v>
      </c>
    </row>
    <row r="16981" spans="1:2" x14ac:dyDescent="0.25">
      <c r="A16981">
        <v>0.290170107412353</v>
      </c>
      <c r="B16981">
        <v>0</v>
      </c>
    </row>
    <row r="16982" spans="1:2" x14ac:dyDescent="0.25">
      <c r="A16982">
        <v>0.29018719634682899</v>
      </c>
      <c r="B16982">
        <v>0</v>
      </c>
    </row>
    <row r="16983" spans="1:2" x14ac:dyDescent="0.25">
      <c r="A16983">
        <v>0.29020428528130598</v>
      </c>
      <c r="B16983">
        <v>0</v>
      </c>
    </row>
    <row r="16984" spans="1:2" x14ac:dyDescent="0.25">
      <c r="A16984">
        <v>0.29022137421578298</v>
      </c>
      <c r="B16984">
        <v>0</v>
      </c>
    </row>
    <row r="16985" spans="1:2" x14ac:dyDescent="0.25">
      <c r="A16985">
        <v>0.29023846315025897</v>
      </c>
      <c r="B16985">
        <v>0</v>
      </c>
    </row>
    <row r="16986" spans="1:2" x14ac:dyDescent="0.25">
      <c r="A16986">
        <v>0.29025555208473602</v>
      </c>
      <c r="B16986">
        <v>0</v>
      </c>
    </row>
    <row r="16987" spans="1:2" x14ac:dyDescent="0.25">
      <c r="A16987">
        <v>0.29027264101921202</v>
      </c>
      <c r="B16987">
        <v>0</v>
      </c>
    </row>
    <row r="16988" spans="1:2" x14ac:dyDescent="0.25">
      <c r="A16988">
        <v>0.29028972995368901</v>
      </c>
      <c r="B16988">
        <v>0</v>
      </c>
    </row>
    <row r="16989" spans="1:2" x14ac:dyDescent="0.25">
      <c r="A16989">
        <v>0.29030681888816501</v>
      </c>
      <c r="B16989">
        <v>0</v>
      </c>
    </row>
    <row r="16990" spans="1:2" x14ac:dyDescent="0.25">
      <c r="A16990">
        <v>0.290323907822642</v>
      </c>
      <c r="B16990">
        <v>0</v>
      </c>
    </row>
    <row r="16991" spans="1:2" x14ac:dyDescent="0.25">
      <c r="A16991">
        <v>0.290340996757119</v>
      </c>
      <c r="B16991">
        <v>0</v>
      </c>
    </row>
    <row r="16992" spans="1:2" x14ac:dyDescent="0.25">
      <c r="A16992">
        <v>0.29035808569159499</v>
      </c>
      <c r="B16992">
        <v>0</v>
      </c>
    </row>
    <row r="16993" spans="1:2" x14ac:dyDescent="0.25">
      <c r="A16993">
        <v>0.29037517462607199</v>
      </c>
      <c r="B16993">
        <v>0</v>
      </c>
    </row>
    <row r="16994" spans="1:2" x14ac:dyDescent="0.25">
      <c r="A16994">
        <v>0.29039226356054798</v>
      </c>
      <c r="B16994">
        <v>0</v>
      </c>
    </row>
    <row r="16995" spans="1:2" x14ac:dyDescent="0.25">
      <c r="A16995">
        <v>0.29040935249502497</v>
      </c>
      <c r="B16995">
        <v>0</v>
      </c>
    </row>
    <row r="16996" spans="1:2" x14ac:dyDescent="0.25">
      <c r="A16996">
        <v>0.29042644142950202</v>
      </c>
      <c r="B16996">
        <v>0</v>
      </c>
    </row>
    <row r="16997" spans="1:2" x14ac:dyDescent="0.25">
      <c r="A16997">
        <v>0.29044353036397802</v>
      </c>
      <c r="B16997">
        <v>0</v>
      </c>
    </row>
    <row r="16998" spans="1:2" x14ac:dyDescent="0.25">
      <c r="A16998">
        <v>0.29046061929845501</v>
      </c>
      <c r="B16998">
        <v>0</v>
      </c>
    </row>
    <row r="16999" spans="1:2" x14ac:dyDescent="0.25">
      <c r="A16999">
        <v>0.29047770823293101</v>
      </c>
      <c r="B16999">
        <v>0</v>
      </c>
    </row>
    <row r="17000" spans="1:2" x14ac:dyDescent="0.25">
      <c r="A17000">
        <v>0.290494797167408</v>
      </c>
      <c r="B17000">
        <v>0</v>
      </c>
    </row>
    <row r="17001" spans="1:2" x14ac:dyDescent="0.25">
      <c r="A17001">
        <v>0.290511886101884</v>
      </c>
      <c r="B17001">
        <v>0</v>
      </c>
    </row>
    <row r="17002" spans="1:2" x14ac:dyDescent="0.25">
      <c r="A17002">
        <v>0.29052897503636099</v>
      </c>
      <c r="B17002">
        <v>0</v>
      </c>
    </row>
    <row r="17003" spans="1:2" x14ac:dyDescent="0.25">
      <c r="A17003">
        <v>0.29054606397083799</v>
      </c>
      <c r="B17003">
        <v>0</v>
      </c>
    </row>
    <row r="17004" spans="1:2" x14ac:dyDescent="0.25">
      <c r="A17004">
        <v>0.29056315290531398</v>
      </c>
      <c r="B17004">
        <v>0</v>
      </c>
    </row>
    <row r="17005" spans="1:2" x14ac:dyDescent="0.25">
      <c r="A17005">
        <v>0.29058024183979098</v>
      </c>
      <c r="B17005">
        <v>0</v>
      </c>
    </row>
    <row r="17006" spans="1:2" x14ac:dyDescent="0.25">
      <c r="A17006">
        <v>0.29059733077426703</v>
      </c>
      <c r="B17006">
        <v>0</v>
      </c>
    </row>
    <row r="17007" spans="1:2" x14ac:dyDescent="0.25">
      <c r="A17007">
        <v>0.29061441970874402</v>
      </c>
      <c r="B17007">
        <v>0</v>
      </c>
    </row>
    <row r="17008" spans="1:2" x14ac:dyDescent="0.25">
      <c r="A17008">
        <v>0.29063150864322101</v>
      </c>
      <c r="B17008">
        <v>0</v>
      </c>
    </row>
    <row r="17009" spans="1:2" x14ac:dyDescent="0.25">
      <c r="A17009">
        <v>0.29064859757769701</v>
      </c>
      <c r="B17009">
        <v>0</v>
      </c>
    </row>
    <row r="17010" spans="1:2" x14ac:dyDescent="0.25">
      <c r="A17010">
        <v>0.290665686512174</v>
      </c>
      <c r="B17010">
        <v>0</v>
      </c>
    </row>
    <row r="17011" spans="1:2" x14ac:dyDescent="0.25">
      <c r="A17011">
        <v>0.29068277544665</v>
      </c>
      <c r="B17011">
        <v>0</v>
      </c>
    </row>
    <row r="17012" spans="1:2" x14ac:dyDescent="0.25">
      <c r="A17012">
        <v>0.29069986438112699</v>
      </c>
      <c r="B17012">
        <v>0</v>
      </c>
    </row>
    <row r="17013" spans="1:2" x14ac:dyDescent="0.25">
      <c r="A17013">
        <v>0.29071695331560299</v>
      </c>
      <c r="B17013">
        <v>0</v>
      </c>
    </row>
    <row r="17014" spans="1:2" x14ac:dyDescent="0.25">
      <c r="A17014">
        <v>0.29073404225007998</v>
      </c>
      <c r="B17014">
        <v>0</v>
      </c>
    </row>
    <row r="17015" spans="1:2" x14ac:dyDescent="0.25">
      <c r="A17015">
        <v>0.29075113118455698</v>
      </c>
      <c r="B17015">
        <v>0</v>
      </c>
    </row>
    <row r="17016" spans="1:2" x14ac:dyDescent="0.25">
      <c r="A17016">
        <v>0.29076822011903303</v>
      </c>
      <c r="B17016">
        <v>0</v>
      </c>
    </row>
    <row r="17017" spans="1:2" x14ac:dyDescent="0.25">
      <c r="A17017">
        <v>0.29078530905351002</v>
      </c>
      <c r="B17017">
        <v>0</v>
      </c>
    </row>
    <row r="17018" spans="1:2" x14ac:dyDescent="0.25">
      <c r="A17018">
        <v>0.29080239798798602</v>
      </c>
      <c r="B17018">
        <v>0</v>
      </c>
    </row>
    <row r="17019" spans="1:2" x14ac:dyDescent="0.25">
      <c r="A17019">
        <v>0.29081948692246301</v>
      </c>
      <c r="B17019">
        <v>0</v>
      </c>
    </row>
    <row r="17020" spans="1:2" x14ac:dyDescent="0.25">
      <c r="A17020">
        <v>0.29083657585693901</v>
      </c>
      <c r="B17020">
        <v>0</v>
      </c>
    </row>
    <row r="17021" spans="1:2" x14ac:dyDescent="0.25">
      <c r="A17021">
        <v>0.290853664791416</v>
      </c>
      <c r="B17021">
        <v>0</v>
      </c>
    </row>
    <row r="17022" spans="1:2" x14ac:dyDescent="0.25">
      <c r="A17022">
        <v>0.29087075372589299</v>
      </c>
      <c r="B17022">
        <v>0</v>
      </c>
    </row>
    <row r="17023" spans="1:2" x14ac:dyDescent="0.25">
      <c r="A17023">
        <v>0.29088784266036899</v>
      </c>
      <c r="B17023">
        <v>0</v>
      </c>
    </row>
    <row r="17024" spans="1:2" x14ac:dyDescent="0.25">
      <c r="A17024">
        <v>0.29090493159484598</v>
      </c>
      <c r="B17024">
        <v>0</v>
      </c>
    </row>
    <row r="17025" spans="1:2" x14ac:dyDescent="0.25">
      <c r="A17025">
        <v>0.29092202052932198</v>
      </c>
      <c r="B17025">
        <v>0</v>
      </c>
    </row>
    <row r="17026" spans="1:2" x14ac:dyDescent="0.25">
      <c r="A17026">
        <v>0.29093910946379897</v>
      </c>
      <c r="B17026">
        <v>0</v>
      </c>
    </row>
    <row r="17027" spans="1:2" x14ac:dyDescent="0.25">
      <c r="A17027">
        <v>0.29095619839827602</v>
      </c>
      <c r="B17027">
        <v>0</v>
      </c>
    </row>
    <row r="17028" spans="1:2" x14ac:dyDescent="0.25">
      <c r="A17028">
        <v>0.29097328733275202</v>
      </c>
      <c r="B17028">
        <v>0</v>
      </c>
    </row>
    <row r="17029" spans="1:2" x14ac:dyDescent="0.25">
      <c r="A17029">
        <v>0.29099037626722901</v>
      </c>
      <c r="B17029">
        <v>0</v>
      </c>
    </row>
    <row r="17030" spans="1:2" x14ac:dyDescent="0.25">
      <c r="A17030">
        <v>0.29100746520170501</v>
      </c>
      <c r="B17030">
        <v>0</v>
      </c>
    </row>
    <row r="17031" spans="1:2" x14ac:dyDescent="0.25">
      <c r="A17031">
        <v>0.291024554136182</v>
      </c>
      <c r="B17031">
        <v>0</v>
      </c>
    </row>
    <row r="17032" spans="1:2" x14ac:dyDescent="0.25">
      <c r="A17032">
        <v>0.291041643070658</v>
      </c>
      <c r="B17032">
        <v>0</v>
      </c>
    </row>
    <row r="17033" spans="1:2" x14ac:dyDescent="0.25">
      <c r="A17033">
        <v>0.29105873200513499</v>
      </c>
      <c r="B17033">
        <v>0</v>
      </c>
    </row>
    <row r="17034" spans="1:2" x14ac:dyDescent="0.25">
      <c r="A17034">
        <v>0.29107582093961198</v>
      </c>
      <c r="B17034">
        <v>0</v>
      </c>
    </row>
    <row r="17035" spans="1:2" x14ac:dyDescent="0.25">
      <c r="A17035">
        <v>0.29109290987408798</v>
      </c>
      <c r="B17035">
        <v>0</v>
      </c>
    </row>
    <row r="17036" spans="1:2" x14ac:dyDescent="0.25">
      <c r="A17036">
        <v>0.29110999880856497</v>
      </c>
      <c r="B17036">
        <v>0</v>
      </c>
    </row>
    <row r="17037" spans="1:2" x14ac:dyDescent="0.25">
      <c r="A17037">
        <v>0.29112708774304102</v>
      </c>
      <c r="B17037">
        <v>0</v>
      </c>
    </row>
    <row r="17038" spans="1:2" x14ac:dyDescent="0.25">
      <c r="A17038">
        <v>0.29114417667751802</v>
      </c>
      <c r="B17038">
        <v>0</v>
      </c>
    </row>
    <row r="17039" spans="1:2" x14ac:dyDescent="0.25">
      <c r="A17039">
        <v>0.29116126561199501</v>
      </c>
      <c r="B17039">
        <v>0</v>
      </c>
    </row>
    <row r="17040" spans="1:2" x14ac:dyDescent="0.25">
      <c r="A17040">
        <v>0.29117835454647101</v>
      </c>
      <c r="B17040">
        <v>0</v>
      </c>
    </row>
    <row r="17041" spans="1:2" x14ac:dyDescent="0.25">
      <c r="A17041">
        <v>0.291195443480948</v>
      </c>
      <c r="B17041">
        <v>0</v>
      </c>
    </row>
    <row r="17042" spans="1:2" x14ac:dyDescent="0.25">
      <c r="A17042">
        <v>0.291212532415424</v>
      </c>
      <c r="B17042">
        <v>0</v>
      </c>
    </row>
    <row r="17043" spans="1:2" x14ac:dyDescent="0.25">
      <c r="A17043">
        <v>0.29122962134990099</v>
      </c>
      <c r="B17043">
        <v>0</v>
      </c>
    </row>
    <row r="17044" spans="1:2" x14ac:dyDescent="0.25">
      <c r="A17044">
        <v>0.29124671028437699</v>
      </c>
      <c r="B17044">
        <v>0</v>
      </c>
    </row>
    <row r="17045" spans="1:2" x14ac:dyDescent="0.25">
      <c r="A17045">
        <v>0.29126379921885398</v>
      </c>
      <c r="B17045">
        <v>0</v>
      </c>
    </row>
    <row r="17046" spans="1:2" x14ac:dyDescent="0.25">
      <c r="A17046">
        <v>0.29128088815333097</v>
      </c>
      <c r="B17046">
        <v>0</v>
      </c>
    </row>
    <row r="17047" spans="1:2" x14ac:dyDescent="0.25">
      <c r="A17047">
        <v>0.29129797708780703</v>
      </c>
      <c r="B17047">
        <v>0</v>
      </c>
    </row>
    <row r="17048" spans="1:2" x14ac:dyDescent="0.25">
      <c r="A17048">
        <v>0.29131506602228402</v>
      </c>
      <c r="B17048">
        <v>0</v>
      </c>
    </row>
    <row r="17049" spans="1:2" x14ac:dyDescent="0.25">
      <c r="A17049">
        <v>0.29133215495676001</v>
      </c>
      <c r="B17049">
        <v>0</v>
      </c>
    </row>
    <row r="17050" spans="1:2" x14ac:dyDescent="0.25">
      <c r="A17050">
        <v>0.29134924389123701</v>
      </c>
      <c r="B17050">
        <v>0</v>
      </c>
    </row>
    <row r="17051" spans="1:2" x14ac:dyDescent="0.25">
      <c r="A17051">
        <v>0.291366332825714</v>
      </c>
      <c r="B17051">
        <v>0</v>
      </c>
    </row>
    <row r="17052" spans="1:2" x14ac:dyDescent="0.25">
      <c r="A17052">
        <v>0.29138342176019</v>
      </c>
      <c r="B17052">
        <v>0</v>
      </c>
    </row>
    <row r="17053" spans="1:2" x14ac:dyDescent="0.25">
      <c r="A17053">
        <v>0.29140051069466699</v>
      </c>
      <c r="B17053">
        <v>0</v>
      </c>
    </row>
    <row r="17054" spans="1:2" x14ac:dyDescent="0.25">
      <c r="A17054">
        <v>0.29141759962914299</v>
      </c>
      <c r="B17054">
        <v>0</v>
      </c>
    </row>
    <row r="17055" spans="1:2" x14ac:dyDescent="0.25">
      <c r="A17055">
        <v>0.29143468856361998</v>
      </c>
      <c r="B17055">
        <v>0</v>
      </c>
    </row>
    <row r="17056" spans="1:2" x14ac:dyDescent="0.25">
      <c r="A17056">
        <v>0.29145177749809598</v>
      </c>
      <c r="B17056">
        <v>0</v>
      </c>
    </row>
    <row r="17057" spans="1:2" x14ac:dyDescent="0.25">
      <c r="A17057">
        <v>0.29146886643257303</v>
      </c>
      <c r="B17057">
        <v>0</v>
      </c>
    </row>
    <row r="17058" spans="1:2" x14ac:dyDescent="0.25">
      <c r="A17058">
        <v>0.29148595536705002</v>
      </c>
      <c r="B17058">
        <v>0</v>
      </c>
    </row>
    <row r="17059" spans="1:2" x14ac:dyDescent="0.25">
      <c r="A17059">
        <v>0.29150304430152602</v>
      </c>
      <c r="B17059">
        <v>0</v>
      </c>
    </row>
    <row r="17060" spans="1:2" x14ac:dyDescent="0.25">
      <c r="A17060">
        <v>0.29152013323600301</v>
      </c>
      <c r="B17060">
        <v>0</v>
      </c>
    </row>
    <row r="17061" spans="1:2" x14ac:dyDescent="0.25">
      <c r="A17061">
        <v>0.291537222170479</v>
      </c>
      <c r="B17061">
        <v>0</v>
      </c>
    </row>
    <row r="17062" spans="1:2" x14ac:dyDescent="0.25">
      <c r="A17062">
        <v>0.291554311104956</v>
      </c>
      <c r="B17062">
        <v>0</v>
      </c>
    </row>
    <row r="17063" spans="1:2" x14ac:dyDescent="0.25">
      <c r="A17063">
        <v>0.29157140003943199</v>
      </c>
      <c r="B17063">
        <v>0</v>
      </c>
    </row>
    <row r="17064" spans="1:2" x14ac:dyDescent="0.25">
      <c r="A17064">
        <v>0.29158848897390899</v>
      </c>
      <c r="B17064">
        <v>0</v>
      </c>
    </row>
    <row r="17065" spans="1:2" x14ac:dyDescent="0.25">
      <c r="A17065">
        <v>0.29160557790838598</v>
      </c>
      <c r="B17065">
        <v>0</v>
      </c>
    </row>
    <row r="17066" spans="1:2" x14ac:dyDescent="0.25">
      <c r="A17066">
        <v>0.29162266684286198</v>
      </c>
      <c r="B17066">
        <v>0</v>
      </c>
    </row>
    <row r="17067" spans="1:2" x14ac:dyDescent="0.25">
      <c r="A17067">
        <v>0.29163975577733903</v>
      </c>
      <c r="B17067">
        <v>0</v>
      </c>
    </row>
    <row r="17068" spans="1:2" x14ac:dyDescent="0.25">
      <c r="A17068">
        <v>0.29165684471181502</v>
      </c>
      <c r="B17068">
        <v>0</v>
      </c>
    </row>
    <row r="17069" spans="1:2" x14ac:dyDescent="0.25">
      <c r="A17069">
        <v>0.29167393364629202</v>
      </c>
      <c r="B17069">
        <v>0</v>
      </c>
    </row>
    <row r="17070" spans="1:2" x14ac:dyDescent="0.25">
      <c r="A17070">
        <v>0.29169102258076901</v>
      </c>
      <c r="B17070">
        <v>0</v>
      </c>
    </row>
    <row r="17071" spans="1:2" x14ac:dyDescent="0.25">
      <c r="A17071">
        <v>0.29170811151524501</v>
      </c>
      <c r="B17071">
        <v>0</v>
      </c>
    </row>
    <row r="17072" spans="1:2" x14ac:dyDescent="0.25">
      <c r="A17072">
        <v>0.291725200449722</v>
      </c>
      <c r="B17072">
        <v>0</v>
      </c>
    </row>
    <row r="17073" spans="1:2" x14ac:dyDescent="0.25">
      <c r="A17073">
        <v>0.29174228938419799</v>
      </c>
      <c r="B17073">
        <v>0</v>
      </c>
    </row>
    <row r="17074" spans="1:2" x14ac:dyDescent="0.25">
      <c r="A17074">
        <v>0.29175937831867499</v>
      </c>
      <c r="B17074">
        <v>0</v>
      </c>
    </row>
    <row r="17075" spans="1:2" x14ac:dyDescent="0.25">
      <c r="A17075">
        <v>0.29177646725315098</v>
      </c>
      <c r="B17075">
        <v>0</v>
      </c>
    </row>
    <row r="17076" spans="1:2" x14ac:dyDescent="0.25">
      <c r="A17076">
        <v>0.29179355618762798</v>
      </c>
      <c r="B17076">
        <v>0</v>
      </c>
    </row>
    <row r="17077" spans="1:2" x14ac:dyDescent="0.25">
      <c r="A17077">
        <v>0.29181064512210497</v>
      </c>
      <c r="B17077">
        <v>0</v>
      </c>
    </row>
    <row r="17078" spans="1:2" x14ac:dyDescent="0.25">
      <c r="A17078">
        <v>0.29182773405658102</v>
      </c>
      <c r="B17078">
        <v>0</v>
      </c>
    </row>
    <row r="17079" spans="1:2" x14ac:dyDescent="0.25">
      <c r="A17079">
        <v>0.29184482299105802</v>
      </c>
      <c r="B17079">
        <v>0</v>
      </c>
    </row>
    <row r="17080" spans="1:2" x14ac:dyDescent="0.25">
      <c r="A17080">
        <v>0.29186191192553401</v>
      </c>
      <c r="B17080">
        <v>0</v>
      </c>
    </row>
    <row r="17081" spans="1:2" x14ac:dyDescent="0.25">
      <c r="A17081">
        <v>0.29187900086001101</v>
      </c>
      <c r="B17081">
        <v>0</v>
      </c>
    </row>
    <row r="17082" spans="1:2" x14ac:dyDescent="0.25">
      <c r="A17082">
        <v>0.291896089794488</v>
      </c>
      <c r="B17082">
        <v>0</v>
      </c>
    </row>
    <row r="17083" spans="1:2" x14ac:dyDescent="0.25">
      <c r="A17083">
        <v>0.291913178728964</v>
      </c>
      <c r="B17083">
        <v>0</v>
      </c>
    </row>
    <row r="17084" spans="1:2" x14ac:dyDescent="0.25">
      <c r="A17084">
        <v>0.29193026766344099</v>
      </c>
      <c r="B17084">
        <v>0</v>
      </c>
    </row>
    <row r="17085" spans="1:2" x14ac:dyDescent="0.25">
      <c r="A17085">
        <v>0.29194735659791698</v>
      </c>
      <c r="B17085">
        <v>0</v>
      </c>
    </row>
    <row r="17086" spans="1:2" x14ac:dyDescent="0.25">
      <c r="A17086">
        <v>0.29196444553239398</v>
      </c>
      <c r="B17086">
        <v>0</v>
      </c>
    </row>
    <row r="17087" spans="1:2" x14ac:dyDescent="0.25">
      <c r="A17087">
        <v>0.29198153446686997</v>
      </c>
      <c r="B17087">
        <v>0</v>
      </c>
    </row>
    <row r="17088" spans="1:2" x14ac:dyDescent="0.25">
      <c r="A17088">
        <v>0.29199862340134702</v>
      </c>
      <c r="B17088">
        <v>0</v>
      </c>
    </row>
    <row r="17089" spans="1:2" x14ac:dyDescent="0.25">
      <c r="A17089">
        <v>0.29201571233582402</v>
      </c>
      <c r="B17089">
        <v>0</v>
      </c>
    </row>
    <row r="17090" spans="1:2" x14ac:dyDescent="0.25">
      <c r="A17090">
        <v>0.29203280127030001</v>
      </c>
      <c r="B17090">
        <v>0</v>
      </c>
    </row>
    <row r="17091" spans="1:2" x14ac:dyDescent="0.25">
      <c r="A17091">
        <v>0.29204989020477701</v>
      </c>
      <c r="B17091">
        <v>0</v>
      </c>
    </row>
    <row r="17092" spans="1:2" x14ac:dyDescent="0.25">
      <c r="A17092">
        <v>0.292066979139253</v>
      </c>
      <c r="B17092">
        <v>0</v>
      </c>
    </row>
    <row r="17093" spans="1:2" x14ac:dyDescent="0.25">
      <c r="A17093">
        <v>0.29208406807373</v>
      </c>
      <c r="B17093">
        <v>0</v>
      </c>
    </row>
    <row r="17094" spans="1:2" x14ac:dyDescent="0.25">
      <c r="A17094">
        <v>0.29210115700820599</v>
      </c>
      <c r="B17094">
        <v>0</v>
      </c>
    </row>
    <row r="17095" spans="1:2" x14ac:dyDescent="0.25">
      <c r="A17095">
        <v>0.29211824594268299</v>
      </c>
      <c r="B17095">
        <v>0</v>
      </c>
    </row>
    <row r="17096" spans="1:2" x14ac:dyDescent="0.25">
      <c r="A17096">
        <v>0.29213533487715998</v>
      </c>
      <c r="B17096">
        <v>0</v>
      </c>
    </row>
    <row r="17097" spans="1:2" x14ac:dyDescent="0.25">
      <c r="A17097">
        <v>0.29215242381163598</v>
      </c>
      <c r="B17097">
        <v>0</v>
      </c>
    </row>
    <row r="17098" spans="1:2" x14ac:dyDescent="0.25">
      <c r="A17098">
        <v>0.29216951274611302</v>
      </c>
      <c r="B17098">
        <v>0</v>
      </c>
    </row>
    <row r="17099" spans="1:2" x14ac:dyDescent="0.25">
      <c r="A17099">
        <v>0.29218660168058902</v>
      </c>
      <c r="B17099">
        <v>0</v>
      </c>
    </row>
    <row r="17100" spans="1:2" x14ac:dyDescent="0.25">
      <c r="A17100">
        <v>0.29220369061506601</v>
      </c>
      <c r="B17100">
        <v>0</v>
      </c>
    </row>
    <row r="17101" spans="1:2" x14ac:dyDescent="0.25">
      <c r="A17101">
        <v>0.29222077954954301</v>
      </c>
      <c r="B17101">
        <v>0</v>
      </c>
    </row>
    <row r="17102" spans="1:2" x14ac:dyDescent="0.25">
      <c r="A17102">
        <v>0.292237868484019</v>
      </c>
      <c r="B17102">
        <v>0</v>
      </c>
    </row>
    <row r="17103" spans="1:2" x14ac:dyDescent="0.25">
      <c r="A17103">
        <v>0.292254957418496</v>
      </c>
      <c r="B17103">
        <v>0</v>
      </c>
    </row>
    <row r="17104" spans="1:2" x14ac:dyDescent="0.25">
      <c r="A17104">
        <v>0.29227204635297199</v>
      </c>
      <c r="B17104">
        <v>0</v>
      </c>
    </row>
    <row r="17105" spans="1:2" x14ac:dyDescent="0.25">
      <c r="A17105">
        <v>0.29228913528744899</v>
      </c>
      <c r="B17105">
        <v>0</v>
      </c>
    </row>
    <row r="17106" spans="1:2" x14ac:dyDescent="0.25">
      <c r="A17106">
        <v>0.29230622422192498</v>
      </c>
      <c r="B17106">
        <v>0</v>
      </c>
    </row>
    <row r="17107" spans="1:2" x14ac:dyDescent="0.25">
      <c r="A17107">
        <v>0.29232331315640198</v>
      </c>
      <c r="B17107">
        <v>0</v>
      </c>
    </row>
    <row r="17108" spans="1:2" x14ac:dyDescent="0.25">
      <c r="A17108">
        <v>0.29234040209087903</v>
      </c>
      <c r="B17108">
        <v>0</v>
      </c>
    </row>
    <row r="17109" spans="1:2" x14ac:dyDescent="0.25">
      <c r="A17109">
        <v>0.29235749102535502</v>
      </c>
      <c r="B17109">
        <v>0</v>
      </c>
    </row>
    <row r="17110" spans="1:2" x14ac:dyDescent="0.25">
      <c r="A17110">
        <v>0.29237457995983201</v>
      </c>
      <c r="B17110">
        <v>0</v>
      </c>
    </row>
    <row r="17111" spans="1:2" x14ac:dyDescent="0.25">
      <c r="A17111">
        <v>0.29239166889430801</v>
      </c>
      <c r="B17111">
        <v>0</v>
      </c>
    </row>
    <row r="17112" spans="1:2" x14ac:dyDescent="0.25">
      <c r="A17112">
        <v>0.292408757828785</v>
      </c>
      <c r="B17112">
        <v>0</v>
      </c>
    </row>
    <row r="17113" spans="1:2" x14ac:dyDescent="0.25">
      <c r="A17113">
        <v>0.292425846763262</v>
      </c>
      <c r="B17113">
        <v>0</v>
      </c>
    </row>
    <row r="17114" spans="1:2" x14ac:dyDescent="0.25">
      <c r="A17114">
        <v>0.29244293569773799</v>
      </c>
      <c r="B17114">
        <v>0</v>
      </c>
    </row>
    <row r="17115" spans="1:2" x14ac:dyDescent="0.25">
      <c r="A17115">
        <v>0.29246002463221499</v>
      </c>
      <c r="B17115">
        <v>0</v>
      </c>
    </row>
    <row r="17116" spans="1:2" x14ac:dyDescent="0.25">
      <c r="A17116">
        <v>0.29247711356669098</v>
      </c>
      <c r="B17116">
        <v>0</v>
      </c>
    </row>
    <row r="17117" spans="1:2" x14ac:dyDescent="0.25">
      <c r="A17117">
        <v>0.29249420250116798</v>
      </c>
      <c r="B17117">
        <v>0</v>
      </c>
    </row>
    <row r="17118" spans="1:2" x14ac:dyDescent="0.25">
      <c r="A17118">
        <v>0.29251129143564403</v>
      </c>
      <c r="B17118">
        <v>0</v>
      </c>
    </row>
    <row r="17119" spans="1:2" x14ac:dyDescent="0.25">
      <c r="A17119">
        <v>0.29252838037012102</v>
      </c>
      <c r="B17119">
        <v>0</v>
      </c>
    </row>
    <row r="17120" spans="1:2" x14ac:dyDescent="0.25">
      <c r="A17120">
        <v>0.29254546930459802</v>
      </c>
      <c r="B17120">
        <v>0</v>
      </c>
    </row>
    <row r="17121" spans="1:2" x14ac:dyDescent="0.25">
      <c r="A17121">
        <v>0.29256255823907401</v>
      </c>
      <c r="B17121">
        <v>0</v>
      </c>
    </row>
    <row r="17122" spans="1:2" x14ac:dyDescent="0.25">
      <c r="A17122">
        <v>0.29257964717355101</v>
      </c>
      <c r="B17122">
        <v>0</v>
      </c>
    </row>
    <row r="17123" spans="1:2" x14ac:dyDescent="0.25">
      <c r="A17123">
        <v>0.292596736108027</v>
      </c>
      <c r="B17123">
        <v>0</v>
      </c>
    </row>
    <row r="17124" spans="1:2" x14ac:dyDescent="0.25">
      <c r="A17124">
        <v>0.29261382504250399</v>
      </c>
      <c r="B17124">
        <v>0</v>
      </c>
    </row>
    <row r="17125" spans="1:2" x14ac:dyDescent="0.25">
      <c r="A17125">
        <v>0.29263091397698099</v>
      </c>
      <c r="B17125">
        <v>0</v>
      </c>
    </row>
    <row r="17126" spans="1:2" x14ac:dyDescent="0.25">
      <c r="A17126">
        <v>0.29264800291145698</v>
      </c>
      <c r="B17126">
        <v>0</v>
      </c>
    </row>
    <row r="17127" spans="1:2" x14ac:dyDescent="0.25">
      <c r="A17127">
        <v>0.29266509184593398</v>
      </c>
      <c r="B17127">
        <v>0</v>
      </c>
    </row>
    <row r="17128" spans="1:2" x14ac:dyDescent="0.25">
      <c r="A17128">
        <v>0.29268218078040997</v>
      </c>
      <c r="B17128">
        <v>0</v>
      </c>
    </row>
    <row r="17129" spans="1:2" x14ac:dyDescent="0.25">
      <c r="A17129">
        <v>0.29269926971488702</v>
      </c>
      <c r="B17129">
        <v>0</v>
      </c>
    </row>
    <row r="17130" spans="1:2" x14ac:dyDescent="0.25">
      <c r="A17130">
        <v>0.29271635864936302</v>
      </c>
      <c r="B17130">
        <v>0</v>
      </c>
    </row>
    <row r="17131" spans="1:2" x14ac:dyDescent="0.25">
      <c r="A17131">
        <v>0.29273344758384001</v>
      </c>
      <c r="B17131">
        <v>0</v>
      </c>
    </row>
    <row r="17132" spans="1:2" x14ac:dyDescent="0.25">
      <c r="A17132">
        <v>0.29275053651831701</v>
      </c>
      <c r="B17132">
        <v>0</v>
      </c>
    </row>
    <row r="17133" spans="1:2" x14ac:dyDescent="0.25">
      <c r="A17133">
        <v>0.292767625452793</v>
      </c>
      <c r="B17133">
        <v>0</v>
      </c>
    </row>
    <row r="17134" spans="1:2" x14ac:dyDescent="0.25">
      <c r="A17134">
        <v>0.29278471438727</v>
      </c>
      <c r="B17134">
        <v>0</v>
      </c>
    </row>
    <row r="17135" spans="1:2" x14ac:dyDescent="0.25">
      <c r="A17135">
        <v>0.29280180332174599</v>
      </c>
      <c r="B17135">
        <v>0</v>
      </c>
    </row>
    <row r="17136" spans="1:2" x14ac:dyDescent="0.25">
      <c r="A17136">
        <v>0.29281889225622298</v>
      </c>
      <c r="B17136">
        <v>0</v>
      </c>
    </row>
    <row r="17137" spans="1:2" x14ac:dyDescent="0.25">
      <c r="A17137">
        <v>0.29283598119069898</v>
      </c>
      <c r="B17137">
        <v>0</v>
      </c>
    </row>
    <row r="17138" spans="1:2" x14ac:dyDescent="0.25">
      <c r="A17138">
        <v>0.29285307012517597</v>
      </c>
      <c r="B17138">
        <v>0</v>
      </c>
    </row>
    <row r="17139" spans="1:2" x14ac:dyDescent="0.25">
      <c r="A17139">
        <v>0.29287015905965302</v>
      </c>
      <c r="B17139">
        <v>0</v>
      </c>
    </row>
    <row r="17140" spans="1:2" x14ac:dyDescent="0.25">
      <c r="A17140">
        <v>0.29288724799412902</v>
      </c>
      <c r="B17140">
        <v>0</v>
      </c>
    </row>
    <row r="17141" spans="1:2" x14ac:dyDescent="0.25">
      <c r="A17141">
        <v>0.29290433692860601</v>
      </c>
      <c r="B17141">
        <v>0</v>
      </c>
    </row>
    <row r="17142" spans="1:2" x14ac:dyDescent="0.25">
      <c r="A17142">
        <v>0.29292142586308201</v>
      </c>
      <c r="B17142">
        <v>0</v>
      </c>
    </row>
    <row r="17143" spans="1:2" x14ac:dyDescent="0.25">
      <c r="A17143">
        <v>0.292938514797559</v>
      </c>
      <c r="B17143">
        <v>0</v>
      </c>
    </row>
    <row r="17144" spans="1:2" x14ac:dyDescent="0.25">
      <c r="A17144">
        <v>0.292955603732036</v>
      </c>
      <c r="B17144">
        <v>0</v>
      </c>
    </row>
    <row r="17145" spans="1:2" x14ac:dyDescent="0.25">
      <c r="A17145">
        <v>0.29297269266651199</v>
      </c>
      <c r="B17145">
        <v>0</v>
      </c>
    </row>
    <row r="17146" spans="1:2" x14ac:dyDescent="0.25">
      <c r="A17146">
        <v>0.29298978160098899</v>
      </c>
      <c r="B17146">
        <v>0</v>
      </c>
    </row>
    <row r="17147" spans="1:2" x14ac:dyDescent="0.25">
      <c r="A17147">
        <v>0.29300687053546498</v>
      </c>
      <c r="B17147">
        <v>0</v>
      </c>
    </row>
    <row r="17148" spans="1:2" x14ac:dyDescent="0.25">
      <c r="A17148">
        <v>0.29302395946994197</v>
      </c>
      <c r="B17148">
        <v>0</v>
      </c>
    </row>
    <row r="17149" spans="1:2" x14ac:dyDescent="0.25">
      <c r="A17149">
        <v>0.29304104840441803</v>
      </c>
      <c r="B17149">
        <v>0</v>
      </c>
    </row>
    <row r="17150" spans="1:2" x14ac:dyDescent="0.25">
      <c r="A17150">
        <v>0.29305813733889502</v>
      </c>
      <c r="B17150">
        <v>0</v>
      </c>
    </row>
    <row r="17151" spans="1:2" x14ac:dyDescent="0.25">
      <c r="A17151">
        <v>0.29307522627337201</v>
      </c>
      <c r="B17151">
        <v>0</v>
      </c>
    </row>
    <row r="17152" spans="1:2" x14ac:dyDescent="0.25">
      <c r="A17152">
        <v>0.29309231520784801</v>
      </c>
      <c r="B17152">
        <v>0</v>
      </c>
    </row>
    <row r="17153" spans="1:2" x14ac:dyDescent="0.25">
      <c r="A17153">
        <v>0.293109404142325</v>
      </c>
      <c r="B17153">
        <v>0</v>
      </c>
    </row>
    <row r="17154" spans="1:2" x14ac:dyDescent="0.25">
      <c r="A17154">
        <v>0.293126493076801</v>
      </c>
      <c r="B17154">
        <v>0</v>
      </c>
    </row>
    <row r="17155" spans="1:2" x14ac:dyDescent="0.25">
      <c r="A17155">
        <v>0.29314358201127799</v>
      </c>
      <c r="B17155">
        <v>0</v>
      </c>
    </row>
    <row r="17156" spans="1:2" x14ac:dyDescent="0.25">
      <c r="A17156">
        <v>0.29316067094575499</v>
      </c>
      <c r="B17156">
        <v>0</v>
      </c>
    </row>
    <row r="17157" spans="1:2" x14ac:dyDescent="0.25">
      <c r="A17157">
        <v>0.29317775988023098</v>
      </c>
      <c r="B17157">
        <v>0</v>
      </c>
    </row>
    <row r="17158" spans="1:2" x14ac:dyDescent="0.25">
      <c r="A17158">
        <v>0.29319484881470798</v>
      </c>
      <c r="B17158">
        <v>0</v>
      </c>
    </row>
    <row r="17159" spans="1:2" x14ac:dyDescent="0.25">
      <c r="A17159">
        <v>0.29321193774918403</v>
      </c>
      <c r="B17159">
        <v>0</v>
      </c>
    </row>
    <row r="17160" spans="1:2" x14ac:dyDescent="0.25">
      <c r="A17160">
        <v>0.29322902668366102</v>
      </c>
      <c r="B17160">
        <v>0</v>
      </c>
    </row>
    <row r="17161" spans="1:2" x14ac:dyDescent="0.25">
      <c r="A17161">
        <v>0.29324611561813702</v>
      </c>
      <c r="B17161">
        <v>0</v>
      </c>
    </row>
    <row r="17162" spans="1:2" x14ac:dyDescent="0.25">
      <c r="A17162">
        <v>0.29326320455261401</v>
      </c>
      <c r="B17162">
        <v>0</v>
      </c>
    </row>
    <row r="17163" spans="1:2" x14ac:dyDescent="0.25">
      <c r="A17163">
        <v>0.293280293487091</v>
      </c>
      <c r="B17163">
        <v>0</v>
      </c>
    </row>
    <row r="17164" spans="1:2" x14ac:dyDescent="0.25">
      <c r="A17164">
        <v>0.293297382421567</v>
      </c>
      <c r="B17164">
        <v>0</v>
      </c>
    </row>
    <row r="17165" spans="1:2" x14ac:dyDescent="0.25">
      <c r="A17165">
        <v>0.29331447135604399</v>
      </c>
      <c r="B17165">
        <v>0</v>
      </c>
    </row>
    <row r="17166" spans="1:2" x14ac:dyDescent="0.25">
      <c r="A17166">
        <v>0.29333156029051999</v>
      </c>
      <c r="B17166">
        <v>0</v>
      </c>
    </row>
    <row r="17167" spans="1:2" x14ac:dyDescent="0.25">
      <c r="A17167">
        <v>0.29334864922499698</v>
      </c>
      <c r="B17167">
        <v>0</v>
      </c>
    </row>
    <row r="17168" spans="1:2" x14ac:dyDescent="0.25">
      <c r="A17168">
        <v>0.29336573815947398</v>
      </c>
      <c r="B17168">
        <v>0</v>
      </c>
    </row>
    <row r="17169" spans="1:2" x14ac:dyDescent="0.25">
      <c r="A17169">
        <v>0.29338282709395003</v>
      </c>
      <c r="B17169">
        <v>0</v>
      </c>
    </row>
    <row r="17170" spans="1:2" x14ac:dyDescent="0.25">
      <c r="A17170">
        <v>0.29339991602842702</v>
      </c>
      <c r="B17170">
        <v>0</v>
      </c>
    </row>
    <row r="17171" spans="1:2" x14ac:dyDescent="0.25">
      <c r="A17171">
        <v>0.29341700496290302</v>
      </c>
      <c r="B17171">
        <v>0</v>
      </c>
    </row>
    <row r="17172" spans="1:2" x14ac:dyDescent="0.25">
      <c r="A17172">
        <v>0.29343409389738001</v>
      </c>
      <c r="B17172">
        <v>0</v>
      </c>
    </row>
    <row r="17173" spans="1:2" x14ac:dyDescent="0.25">
      <c r="A17173">
        <v>0.29345118283185601</v>
      </c>
      <c r="B17173">
        <v>0</v>
      </c>
    </row>
    <row r="17174" spans="1:2" x14ac:dyDescent="0.25">
      <c r="A17174">
        <v>0.293468271766333</v>
      </c>
      <c r="B17174">
        <v>0</v>
      </c>
    </row>
    <row r="17175" spans="1:2" x14ac:dyDescent="0.25">
      <c r="A17175">
        <v>0.29348536070080999</v>
      </c>
      <c r="B17175">
        <v>0</v>
      </c>
    </row>
    <row r="17176" spans="1:2" x14ac:dyDescent="0.25">
      <c r="A17176">
        <v>0.29350244963528599</v>
      </c>
      <c r="B17176">
        <v>0</v>
      </c>
    </row>
    <row r="17177" spans="1:2" x14ac:dyDescent="0.25">
      <c r="A17177">
        <v>0.29351953856976298</v>
      </c>
      <c r="B17177">
        <v>0</v>
      </c>
    </row>
    <row r="17178" spans="1:2" x14ac:dyDescent="0.25">
      <c r="A17178">
        <v>0.29353662750423898</v>
      </c>
      <c r="B17178">
        <v>0</v>
      </c>
    </row>
    <row r="17179" spans="1:2" x14ac:dyDescent="0.25">
      <c r="A17179">
        <v>0.29355371643871597</v>
      </c>
      <c r="B17179">
        <v>0</v>
      </c>
    </row>
    <row r="17180" spans="1:2" x14ac:dyDescent="0.25">
      <c r="A17180">
        <v>0.29357080537319302</v>
      </c>
      <c r="B17180">
        <v>0</v>
      </c>
    </row>
    <row r="17181" spans="1:2" x14ac:dyDescent="0.25">
      <c r="A17181">
        <v>0.29358789430766902</v>
      </c>
      <c r="B17181">
        <v>0</v>
      </c>
    </row>
    <row r="17182" spans="1:2" x14ac:dyDescent="0.25">
      <c r="A17182">
        <v>0.29360498324214601</v>
      </c>
      <c r="B17182">
        <v>0</v>
      </c>
    </row>
    <row r="17183" spans="1:2" x14ac:dyDescent="0.25">
      <c r="A17183">
        <v>0.29362207217662201</v>
      </c>
      <c r="B17183">
        <v>0</v>
      </c>
    </row>
    <row r="17184" spans="1:2" x14ac:dyDescent="0.25">
      <c r="A17184">
        <v>0.293639161111099</v>
      </c>
      <c r="B17184">
        <v>0</v>
      </c>
    </row>
    <row r="17185" spans="1:2" x14ac:dyDescent="0.25">
      <c r="A17185">
        <v>0.293656250045575</v>
      </c>
      <c r="B17185">
        <v>0</v>
      </c>
    </row>
    <row r="17186" spans="1:2" x14ac:dyDescent="0.25">
      <c r="A17186">
        <v>0.29367333898005199</v>
      </c>
      <c r="B17186">
        <v>0</v>
      </c>
    </row>
    <row r="17187" spans="1:2" x14ac:dyDescent="0.25">
      <c r="A17187">
        <v>0.29369042791452898</v>
      </c>
      <c r="B17187">
        <v>0</v>
      </c>
    </row>
    <row r="17188" spans="1:2" x14ac:dyDescent="0.25">
      <c r="A17188">
        <v>0.29370751684900498</v>
      </c>
      <c r="B17188">
        <v>0</v>
      </c>
    </row>
    <row r="17189" spans="1:2" x14ac:dyDescent="0.25">
      <c r="A17189">
        <v>0.29372460578348197</v>
      </c>
      <c r="B17189">
        <v>0</v>
      </c>
    </row>
    <row r="17190" spans="1:2" x14ac:dyDescent="0.25">
      <c r="A17190">
        <v>0.29374169471795802</v>
      </c>
      <c r="B17190">
        <v>0</v>
      </c>
    </row>
    <row r="17191" spans="1:2" x14ac:dyDescent="0.25">
      <c r="A17191">
        <v>0.29375878365243502</v>
      </c>
      <c r="B17191">
        <v>0</v>
      </c>
    </row>
    <row r="17192" spans="1:2" x14ac:dyDescent="0.25">
      <c r="A17192">
        <v>0.29377587258691101</v>
      </c>
      <c r="B17192">
        <v>0</v>
      </c>
    </row>
    <row r="17193" spans="1:2" x14ac:dyDescent="0.25">
      <c r="A17193">
        <v>0.29379296152138801</v>
      </c>
      <c r="B17193">
        <v>0</v>
      </c>
    </row>
    <row r="17194" spans="1:2" x14ac:dyDescent="0.25">
      <c r="A17194">
        <v>0.293810050455865</v>
      </c>
      <c r="B17194">
        <v>0</v>
      </c>
    </row>
    <row r="17195" spans="1:2" x14ac:dyDescent="0.25">
      <c r="A17195">
        <v>0.293827139390341</v>
      </c>
      <c r="B17195">
        <v>0</v>
      </c>
    </row>
    <row r="17196" spans="1:2" x14ac:dyDescent="0.25">
      <c r="A17196">
        <v>0.29384422832481799</v>
      </c>
      <c r="B17196">
        <v>0</v>
      </c>
    </row>
    <row r="17197" spans="1:2" x14ac:dyDescent="0.25">
      <c r="A17197">
        <v>0.29386131725929399</v>
      </c>
      <c r="B17197">
        <v>0</v>
      </c>
    </row>
    <row r="17198" spans="1:2" x14ac:dyDescent="0.25">
      <c r="A17198">
        <v>0.29387840619377098</v>
      </c>
      <c r="B17198">
        <v>0</v>
      </c>
    </row>
    <row r="17199" spans="1:2" x14ac:dyDescent="0.25">
      <c r="A17199">
        <v>0.29389549512824797</v>
      </c>
      <c r="B17199">
        <v>0</v>
      </c>
    </row>
    <row r="17200" spans="1:2" x14ac:dyDescent="0.25">
      <c r="A17200">
        <v>0.29391258406272402</v>
      </c>
      <c r="B17200">
        <v>0</v>
      </c>
    </row>
    <row r="17201" spans="1:2" x14ac:dyDescent="0.25">
      <c r="A17201">
        <v>0.29392967299720102</v>
      </c>
      <c r="B17201">
        <v>0</v>
      </c>
    </row>
    <row r="17202" spans="1:2" x14ac:dyDescent="0.25">
      <c r="A17202">
        <v>0.29394676193167701</v>
      </c>
      <c r="B17202">
        <v>0</v>
      </c>
    </row>
    <row r="17203" spans="1:2" x14ac:dyDescent="0.25">
      <c r="A17203">
        <v>0.29396385086615401</v>
      </c>
      <c r="B17203">
        <v>0</v>
      </c>
    </row>
    <row r="17204" spans="1:2" x14ac:dyDescent="0.25">
      <c r="A17204">
        <v>0.29398093980063</v>
      </c>
      <c r="B17204">
        <v>0</v>
      </c>
    </row>
    <row r="17205" spans="1:2" x14ac:dyDescent="0.25">
      <c r="A17205">
        <v>0.293998028735107</v>
      </c>
      <c r="B17205">
        <v>0</v>
      </c>
    </row>
    <row r="17206" spans="1:2" x14ac:dyDescent="0.25">
      <c r="A17206">
        <v>0.29401511766958399</v>
      </c>
      <c r="B17206">
        <v>0</v>
      </c>
    </row>
    <row r="17207" spans="1:2" x14ac:dyDescent="0.25">
      <c r="A17207">
        <v>0.29403220660405999</v>
      </c>
      <c r="B17207">
        <v>0</v>
      </c>
    </row>
    <row r="17208" spans="1:2" x14ac:dyDescent="0.25">
      <c r="A17208">
        <v>0.29404929553853698</v>
      </c>
      <c r="B17208">
        <v>0</v>
      </c>
    </row>
    <row r="17209" spans="1:2" x14ac:dyDescent="0.25">
      <c r="A17209">
        <v>0.29406638447301298</v>
      </c>
      <c r="B17209">
        <v>0</v>
      </c>
    </row>
    <row r="17210" spans="1:2" x14ac:dyDescent="0.25">
      <c r="A17210">
        <v>0.29408347340749003</v>
      </c>
      <c r="B17210">
        <v>0</v>
      </c>
    </row>
    <row r="17211" spans="1:2" x14ac:dyDescent="0.25">
      <c r="A17211">
        <v>0.29410056234196702</v>
      </c>
      <c r="B17211">
        <v>0</v>
      </c>
    </row>
    <row r="17212" spans="1:2" x14ac:dyDescent="0.25">
      <c r="A17212">
        <v>0.29411765127644302</v>
      </c>
      <c r="B17212">
        <v>0</v>
      </c>
    </row>
    <row r="17213" spans="1:2" x14ac:dyDescent="0.25">
      <c r="A17213">
        <v>0.29413474021092001</v>
      </c>
      <c r="B17213">
        <v>0</v>
      </c>
    </row>
    <row r="17214" spans="1:2" x14ac:dyDescent="0.25">
      <c r="A17214">
        <v>0.294151829145396</v>
      </c>
      <c r="B17214">
        <v>0</v>
      </c>
    </row>
    <row r="17215" spans="1:2" x14ac:dyDescent="0.25">
      <c r="A17215">
        <v>0.294168918079873</v>
      </c>
      <c r="B17215">
        <v>0</v>
      </c>
    </row>
    <row r="17216" spans="1:2" x14ac:dyDescent="0.25">
      <c r="A17216">
        <v>0.29418600701434899</v>
      </c>
      <c r="B17216">
        <v>0</v>
      </c>
    </row>
    <row r="17217" spans="1:2" x14ac:dyDescent="0.25">
      <c r="A17217">
        <v>0.29420309594882599</v>
      </c>
      <c r="B17217">
        <v>0</v>
      </c>
    </row>
    <row r="17218" spans="1:2" x14ac:dyDescent="0.25">
      <c r="A17218">
        <v>0.29422018488330298</v>
      </c>
      <c r="B17218">
        <v>0</v>
      </c>
    </row>
    <row r="17219" spans="1:2" x14ac:dyDescent="0.25">
      <c r="A17219">
        <v>0.29423727381777898</v>
      </c>
      <c r="B17219">
        <v>0</v>
      </c>
    </row>
    <row r="17220" spans="1:2" x14ac:dyDescent="0.25">
      <c r="A17220">
        <v>0.29425436275225603</v>
      </c>
      <c r="B17220">
        <v>0</v>
      </c>
    </row>
    <row r="17221" spans="1:2" x14ac:dyDescent="0.25">
      <c r="A17221">
        <v>0.29427145168673202</v>
      </c>
      <c r="B17221">
        <v>0</v>
      </c>
    </row>
    <row r="17222" spans="1:2" x14ac:dyDescent="0.25">
      <c r="A17222">
        <v>0.29428854062120902</v>
      </c>
      <c r="B17222">
        <v>0</v>
      </c>
    </row>
    <row r="17223" spans="1:2" x14ac:dyDescent="0.25">
      <c r="A17223">
        <v>0.29430562955568601</v>
      </c>
      <c r="B17223">
        <v>0</v>
      </c>
    </row>
    <row r="17224" spans="1:2" x14ac:dyDescent="0.25">
      <c r="A17224">
        <v>0.29432271849016201</v>
      </c>
      <c r="B17224">
        <v>0</v>
      </c>
    </row>
    <row r="17225" spans="1:2" x14ac:dyDescent="0.25">
      <c r="A17225">
        <v>0.294339807424639</v>
      </c>
      <c r="B17225">
        <v>0</v>
      </c>
    </row>
    <row r="17226" spans="1:2" x14ac:dyDescent="0.25">
      <c r="A17226">
        <v>0.29435689635911499</v>
      </c>
      <c r="B17226">
        <v>0</v>
      </c>
    </row>
    <row r="17227" spans="1:2" x14ac:dyDescent="0.25">
      <c r="A17227">
        <v>0.29437398529359199</v>
      </c>
      <c r="B17227">
        <v>0</v>
      </c>
    </row>
    <row r="17228" spans="1:2" x14ac:dyDescent="0.25">
      <c r="A17228">
        <v>0.29439107422806798</v>
      </c>
      <c r="B17228">
        <v>0</v>
      </c>
    </row>
    <row r="17229" spans="1:2" x14ac:dyDescent="0.25">
      <c r="A17229">
        <v>0.29440816316254498</v>
      </c>
      <c r="B17229">
        <v>0</v>
      </c>
    </row>
    <row r="17230" spans="1:2" x14ac:dyDescent="0.25">
      <c r="A17230">
        <v>0.29442525209702203</v>
      </c>
      <c r="B17230">
        <v>0</v>
      </c>
    </row>
    <row r="17231" spans="1:2" x14ac:dyDescent="0.25">
      <c r="A17231">
        <v>0.29444234103149802</v>
      </c>
      <c r="B17231">
        <v>0</v>
      </c>
    </row>
    <row r="17232" spans="1:2" x14ac:dyDescent="0.25">
      <c r="A17232">
        <v>0.29445942996597502</v>
      </c>
      <c r="B17232">
        <v>0</v>
      </c>
    </row>
    <row r="17233" spans="1:2" x14ac:dyDescent="0.25">
      <c r="A17233">
        <v>0.29447651890045101</v>
      </c>
      <c r="B17233">
        <v>0</v>
      </c>
    </row>
    <row r="17234" spans="1:2" x14ac:dyDescent="0.25">
      <c r="A17234">
        <v>0.29449360783492801</v>
      </c>
      <c r="B17234">
        <v>0</v>
      </c>
    </row>
    <row r="17235" spans="1:2" x14ac:dyDescent="0.25">
      <c r="A17235">
        <v>0.294510696769404</v>
      </c>
      <c r="B17235">
        <v>0</v>
      </c>
    </row>
    <row r="17236" spans="1:2" x14ac:dyDescent="0.25">
      <c r="A17236">
        <v>0.294527785703881</v>
      </c>
      <c r="B17236">
        <v>0</v>
      </c>
    </row>
    <row r="17237" spans="1:2" x14ac:dyDescent="0.25">
      <c r="A17237">
        <v>0.29454487463835799</v>
      </c>
      <c r="B17237">
        <v>0</v>
      </c>
    </row>
    <row r="17238" spans="1:2" x14ac:dyDescent="0.25">
      <c r="A17238">
        <v>0.29456196357283398</v>
      </c>
      <c r="B17238">
        <v>0</v>
      </c>
    </row>
    <row r="17239" spans="1:2" x14ac:dyDescent="0.25">
      <c r="A17239">
        <v>0.29457905250731098</v>
      </c>
      <c r="B17239">
        <v>0</v>
      </c>
    </row>
    <row r="17240" spans="1:2" x14ac:dyDescent="0.25">
      <c r="A17240">
        <v>0.29459614144178697</v>
      </c>
      <c r="B17240">
        <v>0</v>
      </c>
    </row>
    <row r="17241" spans="1:2" x14ac:dyDescent="0.25">
      <c r="A17241">
        <v>0.29461323037626402</v>
      </c>
      <c r="B17241">
        <v>0</v>
      </c>
    </row>
    <row r="17242" spans="1:2" x14ac:dyDescent="0.25">
      <c r="A17242">
        <v>0.29463031931074102</v>
      </c>
      <c r="B17242">
        <v>0</v>
      </c>
    </row>
    <row r="17243" spans="1:2" x14ac:dyDescent="0.25">
      <c r="A17243">
        <v>0.29464740824521701</v>
      </c>
      <c r="B17243">
        <v>0</v>
      </c>
    </row>
    <row r="17244" spans="1:2" x14ac:dyDescent="0.25">
      <c r="A17244">
        <v>0.29466449717969401</v>
      </c>
      <c r="B17244">
        <v>0</v>
      </c>
    </row>
    <row r="17245" spans="1:2" x14ac:dyDescent="0.25">
      <c r="A17245">
        <v>0.29468158611417</v>
      </c>
      <c r="B17245">
        <v>0</v>
      </c>
    </row>
    <row r="17246" spans="1:2" x14ac:dyDescent="0.25">
      <c r="A17246">
        <v>0.294698675048647</v>
      </c>
      <c r="B17246">
        <v>0</v>
      </c>
    </row>
    <row r="17247" spans="1:2" x14ac:dyDescent="0.25">
      <c r="A17247">
        <v>0.29471576398312299</v>
      </c>
      <c r="B17247">
        <v>0</v>
      </c>
    </row>
    <row r="17248" spans="1:2" x14ac:dyDescent="0.25">
      <c r="A17248">
        <v>0.29473285291759999</v>
      </c>
      <c r="B17248">
        <v>0</v>
      </c>
    </row>
    <row r="17249" spans="1:2" x14ac:dyDescent="0.25">
      <c r="A17249">
        <v>0.29474994185207698</v>
      </c>
      <c r="B17249">
        <v>0</v>
      </c>
    </row>
    <row r="17250" spans="1:2" x14ac:dyDescent="0.25">
      <c r="A17250">
        <v>0.29476703078655297</v>
      </c>
      <c r="B17250">
        <v>0</v>
      </c>
    </row>
    <row r="17251" spans="1:2" x14ac:dyDescent="0.25">
      <c r="A17251">
        <v>0.29478411972103002</v>
      </c>
      <c r="B17251">
        <v>0</v>
      </c>
    </row>
    <row r="17252" spans="1:2" x14ac:dyDescent="0.25">
      <c r="A17252">
        <v>0.29480120865550602</v>
      </c>
      <c r="B17252">
        <v>0</v>
      </c>
    </row>
    <row r="17253" spans="1:2" x14ac:dyDescent="0.25">
      <c r="A17253">
        <v>0.29481829758998301</v>
      </c>
      <c r="B17253">
        <v>0</v>
      </c>
    </row>
    <row r="17254" spans="1:2" x14ac:dyDescent="0.25">
      <c r="A17254">
        <v>0.29483538652446001</v>
      </c>
      <c r="B17254">
        <v>0</v>
      </c>
    </row>
    <row r="17255" spans="1:2" x14ac:dyDescent="0.25">
      <c r="A17255">
        <v>0.294852475458936</v>
      </c>
      <c r="B17255">
        <v>0</v>
      </c>
    </row>
    <row r="17256" spans="1:2" x14ac:dyDescent="0.25">
      <c r="A17256">
        <v>0.294869564393413</v>
      </c>
      <c r="B17256">
        <v>0</v>
      </c>
    </row>
    <row r="17257" spans="1:2" x14ac:dyDescent="0.25">
      <c r="A17257">
        <v>0.29488665332788899</v>
      </c>
      <c r="B17257">
        <v>0</v>
      </c>
    </row>
    <row r="17258" spans="1:2" x14ac:dyDescent="0.25">
      <c r="A17258">
        <v>0.29490374226236599</v>
      </c>
      <c r="B17258">
        <v>0</v>
      </c>
    </row>
    <row r="17259" spans="1:2" x14ac:dyDescent="0.25">
      <c r="A17259">
        <v>0.29492083119684198</v>
      </c>
      <c r="B17259">
        <v>0</v>
      </c>
    </row>
    <row r="17260" spans="1:2" x14ac:dyDescent="0.25">
      <c r="A17260">
        <v>0.29493792013131898</v>
      </c>
      <c r="B17260">
        <v>0</v>
      </c>
    </row>
    <row r="17261" spans="1:2" x14ac:dyDescent="0.25">
      <c r="A17261">
        <v>0.29495500906579603</v>
      </c>
      <c r="B17261">
        <v>0</v>
      </c>
    </row>
    <row r="17262" spans="1:2" x14ac:dyDescent="0.25">
      <c r="A17262">
        <v>0.29497209800027202</v>
      </c>
      <c r="B17262">
        <v>0</v>
      </c>
    </row>
    <row r="17263" spans="1:2" x14ac:dyDescent="0.25">
      <c r="A17263">
        <v>0.29498918693474901</v>
      </c>
      <c r="B17263">
        <v>0</v>
      </c>
    </row>
    <row r="17264" spans="1:2" x14ac:dyDescent="0.25">
      <c r="A17264">
        <v>0.29500627586922501</v>
      </c>
      <c r="B17264">
        <v>0</v>
      </c>
    </row>
    <row r="17265" spans="1:2" x14ac:dyDescent="0.25">
      <c r="A17265">
        <v>0.295023364803702</v>
      </c>
      <c r="B17265">
        <v>0</v>
      </c>
    </row>
    <row r="17266" spans="1:2" x14ac:dyDescent="0.25">
      <c r="A17266">
        <v>0.295040453738178</v>
      </c>
      <c r="B17266">
        <v>0</v>
      </c>
    </row>
    <row r="17267" spans="1:2" x14ac:dyDescent="0.25">
      <c r="A17267">
        <v>0.29505754267265499</v>
      </c>
      <c r="B17267">
        <v>0</v>
      </c>
    </row>
    <row r="17268" spans="1:2" x14ac:dyDescent="0.25">
      <c r="A17268">
        <v>0.29507463160713199</v>
      </c>
      <c r="B17268">
        <v>0</v>
      </c>
    </row>
    <row r="17269" spans="1:2" x14ac:dyDescent="0.25">
      <c r="A17269">
        <v>0.29509172054160798</v>
      </c>
      <c r="B17269">
        <v>0</v>
      </c>
    </row>
    <row r="17270" spans="1:2" x14ac:dyDescent="0.25">
      <c r="A17270">
        <v>0.29510880947608498</v>
      </c>
      <c r="B17270">
        <v>0</v>
      </c>
    </row>
    <row r="17271" spans="1:2" x14ac:dyDescent="0.25">
      <c r="A17271">
        <v>0.29512589841056103</v>
      </c>
      <c r="B17271">
        <v>0</v>
      </c>
    </row>
    <row r="17272" spans="1:2" x14ac:dyDescent="0.25">
      <c r="A17272">
        <v>0.29514298734503802</v>
      </c>
      <c r="B17272">
        <v>0</v>
      </c>
    </row>
    <row r="17273" spans="1:2" x14ac:dyDescent="0.25">
      <c r="A17273">
        <v>0.29516007627951502</v>
      </c>
      <c r="B17273">
        <v>0</v>
      </c>
    </row>
    <row r="17274" spans="1:2" x14ac:dyDescent="0.25">
      <c r="A17274">
        <v>0.29517716521399101</v>
      </c>
      <c r="B17274">
        <v>0</v>
      </c>
    </row>
    <row r="17275" spans="1:2" x14ac:dyDescent="0.25">
      <c r="A17275">
        <v>0.295194254148468</v>
      </c>
      <c r="B17275">
        <v>0</v>
      </c>
    </row>
    <row r="17276" spans="1:2" x14ac:dyDescent="0.25">
      <c r="A17276">
        <v>0.295211343082944</v>
      </c>
      <c r="B17276">
        <v>0</v>
      </c>
    </row>
    <row r="17277" spans="1:2" x14ac:dyDescent="0.25">
      <c r="A17277">
        <v>0.29522843201742099</v>
      </c>
      <c r="B17277">
        <v>0</v>
      </c>
    </row>
    <row r="17278" spans="1:2" x14ac:dyDescent="0.25">
      <c r="A17278">
        <v>0.29524552095189699</v>
      </c>
      <c r="B17278">
        <v>0</v>
      </c>
    </row>
    <row r="17279" spans="1:2" x14ac:dyDescent="0.25">
      <c r="A17279">
        <v>0.29526260988637398</v>
      </c>
      <c r="B17279">
        <v>0</v>
      </c>
    </row>
    <row r="17280" spans="1:2" x14ac:dyDescent="0.25">
      <c r="A17280">
        <v>0.29527969882085098</v>
      </c>
      <c r="B17280">
        <v>0</v>
      </c>
    </row>
    <row r="17281" spans="1:2" x14ac:dyDescent="0.25">
      <c r="A17281">
        <v>0.29529678775532697</v>
      </c>
      <c r="B17281">
        <v>0</v>
      </c>
    </row>
    <row r="17282" spans="1:2" x14ac:dyDescent="0.25">
      <c r="A17282">
        <v>0.29531387668980402</v>
      </c>
      <c r="B17282">
        <v>0</v>
      </c>
    </row>
    <row r="17283" spans="1:2" x14ac:dyDescent="0.25">
      <c r="A17283">
        <v>0.29533096562428002</v>
      </c>
      <c r="B17283">
        <v>0</v>
      </c>
    </row>
    <row r="17284" spans="1:2" x14ac:dyDescent="0.25">
      <c r="A17284">
        <v>0.29534805455875701</v>
      </c>
      <c r="B17284">
        <v>0</v>
      </c>
    </row>
    <row r="17285" spans="1:2" x14ac:dyDescent="0.25">
      <c r="A17285">
        <v>0.29536514349323401</v>
      </c>
      <c r="B17285">
        <v>0</v>
      </c>
    </row>
    <row r="17286" spans="1:2" x14ac:dyDescent="0.25">
      <c r="A17286">
        <v>0.29538223242771</v>
      </c>
      <c r="B17286">
        <v>0</v>
      </c>
    </row>
    <row r="17287" spans="1:2" x14ac:dyDescent="0.25">
      <c r="A17287">
        <v>0.295399321362187</v>
      </c>
      <c r="B17287">
        <v>0</v>
      </c>
    </row>
    <row r="17288" spans="1:2" x14ac:dyDescent="0.25">
      <c r="A17288">
        <v>0.29541641029666299</v>
      </c>
      <c r="B17288">
        <v>0</v>
      </c>
    </row>
    <row r="17289" spans="1:2" x14ac:dyDescent="0.25">
      <c r="A17289">
        <v>0.29543349923113998</v>
      </c>
      <c r="B17289">
        <v>0</v>
      </c>
    </row>
    <row r="17290" spans="1:2" x14ac:dyDescent="0.25">
      <c r="A17290">
        <v>0.29545058816561598</v>
      </c>
      <c r="B17290">
        <v>0</v>
      </c>
    </row>
    <row r="17291" spans="1:2" x14ac:dyDescent="0.25">
      <c r="A17291">
        <v>0.29546767710009297</v>
      </c>
      <c r="B17291">
        <v>0</v>
      </c>
    </row>
    <row r="17292" spans="1:2" x14ac:dyDescent="0.25">
      <c r="A17292">
        <v>0.29548476603457002</v>
      </c>
      <c r="B17292">
        <v>0</v>
      </c>
    </row>
    <row r="17293" spans="1:2" x14ac:dyDescent="0.25">
      <c r="A17293">
        <v>0.29550185496904602</v>
      </c>
      <c r="B17293">
        <v>0</v>
      </c>
    </row>
    <row r="17294" spans="1:2" x14ac:dyDescent="0.25">
      <c r="A17294">
        <v>0.29551894390352301</v>
      </c>
      <c r="B17294">
        <v>0</v>
      </c>
    </row>
    <row r="17295" spans="1:2" x14ac:dyDescent="0.25">
      <c r="A17295">
        <v>0.29553603283799901</v>
      </c>
      <c r="B17295">
        <v>0</v>
      </c>
    </row>
    <row r="17296" spans="1:2" x14ac:dyDescent="0.25">
      <c r="A17296">
        <v>0.295553121772476</v>
      </c>
      <c r="B17296">
        <v>0</v>
      </c>
    </row>
    <row r="17297" spans="1:2" x14ac:dyDescent="0.25">
      <c r="A17297">
        <v>0.295570210706953</v>
      </c>
      <c r="B17297">
        <v>0</v>
      </c>
    </row>
    <row r="17298" spans="1:2" x14ac:dyDescent="0.25">
      <c r="A17298">
        <v>0.29558729964142899</v>
      </c>
      <c r="B17298">
        <v>0</v>
      </c>
    </row>
    <row r="17299" spans="1:2" x14ac:dyDescent="0.25">
      <c r="A17299">
        <v>0.29560438857590599</v>
      </c>
      <c r="B17299">
        <v>0</v>
      </c>
    </row>
    <row r="17300" spans="1:2" x14ac:dyDescent="0.25">
      <c r="A17300">
        <v>0.29562147751038198</v>
      </c>
      <c r="B17300">
        <v>0</v>
      </c>
    </row>
    <row r="17301" spans="1:2" x14ac:dyDescent="0.25">
      <c r="A17301">
        <v>0.29563856644485897</v>
      </c>
      <c r="B17301">
        <v>0</v>
      </c>
    </row>
    <row r="17302" spans="1:2" x14ac:dyDescent="0.25">
      <c r="A17302">
        <v>0.29565565537933503</v>
      </c>
      <c r="B17302">
        <v>0</v>
      </c>
    </row>
    <row r="17303" spans="1:2" x14ac:dyDescent="0.25">
      <c r="A17303">
        <v>0.29567274431381202</v>
      </c>
      <c r="B17303">
        <v>0</v>
      </c>
    </row>
    <row r="17304" spans="1:2" x14ac:dyDescent="0.25">
      <c r="A17304">
        <v>0.29568983324828901</v>
      </c>
      <c r="B17304">
        <v>0</v>
      </c>
    </row>
    <row r="17305" spans="1:2" x14ac:dyDescent="0.25">
      <c r="A17305">
        <v>0.29570692218276501</v>
      </c>
      <c r="B17305">
        <v>0</v>
      </c>
    </row>
    <row r="17306" spans="1:2" x14ac:dyDescent="0.25">
      <c r="A17306">
        <v>0.295724011117242</v>
      </c>
      <c r="B17306">
        <v>0</v>
      </c>
    </row>
    <row r="17307" spans="1:2" x14ac:dyDescent="0.25">
      <c r="A17307">
        <v>0.295741100051718</v>
      </c>
      <c r="B17307">
        <v>0</v>
      </c>
    </row>
    <row r="17308" spans="1:2" x14ac:dyDescent="0.25">
      <c r="A17308">
        <v>0.29575818898619499</v>
      </c>
      <c r="B17308">
        <v>0</v>
      </c>
    </row>
    <row r="17309" spans="1:2" x14ac:dyDescent="0.25">
      <c r="A17309">
        <v>0.29577527792067099</v>
      </c>
      <c r="B17309">
        <v>0</v>
      </c>
    </row>
    <row r="17310" spans="1:2" x14ac:dyDescent="0.25">
      <c r="A17310">
        <v>0.29579236685514798</v>
      </c>
      <c r="B17310">
        <v>0</v>
      </c>
    </row>
    <row r="17311" spans="1:2" x14ac:dyDescent="0.25">
      <c r="A17311">
        <v>0.29580945578962498</v>
      </c>
      <c r="B17311">
        <v>0</v>
      </c>
    </row>
    <row r="17312" spans="1:2" x14ac:dyDescent="0.25">
      <c r="A17312">
        <v>0.29582654472410103</v>
      </c>
      <c r="B17312">
        <v>0</v>
      </c>
    </row>
    <row r="17313" spans="1:2" x14ac:dyDescent="0.25">
      <c r="A17313">
        <v>0.29584363365857802</v>
      </c>
      <c r="B17313">
        <v>0</v>
      </c>
    </row>
    <row r="17314" spans="1:2" x14ac:dyDescent="0.25">
      <c r="A17314">
        <v>0.29586072259305402</v>
      </c>
      <c r="B17314">
        <v>0</v>
      </c>
    </row>
    <row r="17315" spans="1:2" x14ac:dyDescent="0.25">
      <c r="A17315">
        <v>0.29587781152753101</v>
      </c>
      <c r="B17315">
        <v>0</v>
      </c>
    </row>
    <row r="17316" spans="1:2" x14ac:dyDescent="0.25">
      <c r="A17316">
        <v>0.295894900462008</v>
      </c>
      <c r="B17316">
        <v>0</v>
      </c>
    </row>
    <row r="17317" spans="1:2" x14ac:dyDescent="0.25">
      <c r="A17317">
        <v>0.295911989396484</v>
      </c>
      <c r="B17317">
        <v>0</v>
      </c>
    </row>
    <row r="17318" spans="1:2" x14ac:dyDescent="0.25">
      <c r="A17318">
        <v>0.29592907833096099</v>
      </c>
      <c r="B17318">
        <v>0</v>
      </c>
    </row>
    <row r="17319" spans="1:2" x14ac:dyDescent="0.25">
      <c r="A17319">
        <v>0.29594616726543699</v>
      </c>
      <c r="B17319">
        <v>0</v>
      </c>
    </row>
    <row r="17320" spans="1:2" x14ac:dyDescent="0.25">
      <c r="A17320">
        <v>0.29596325619991398</v>
      </c>
      <c r="B17320">
        <v>0</v>
      </c>
    </row>
    <row r="17321" spans="1:2" x14ac:dyDescent="0.25">
      <c r="A17321">
        <v>0.29598034513438998</v>
      </c>
      <c r="B17321">
        <v>0</v>
      </c>
    </row>
    <row r="17322" spans="1:2" x14ac:dyDescent="0.25">
      <c r="A17322">
        <v>0.29599743406886703</v>
      </c>
      <c r="B17322">
        <v>0</v>
      </c>
    </row>
    <row r="17323" spans="1:2" x14ac:dyDescent="0.25">
      <c r="A17323">
        <v>0.29601452300334402</v>
      </c>
      <c r="B17323">
        <v>0</v>
      </c>
    </row>
    <row r="17324" spans="1:2" x14ac:dyDescent="0.25">
      <c r="A17324">
        <v>0.29603161193782002</v>
      </c>
      <c r="B17324">
        <v>0</v>
      </c>
    </row>
    <row r="17325" spans="1:2" x14ac:dyDescent="0.25">
      <c r="A17325">
        <v>0.29604870087229701</v>
      </c>
      <c r="B17325">
        <v>0</v>
      </c>
    </row>
    <row r="17326" spans="1:2" x14ac:dyDescent="0.25">
      <c r="A17326">
        <v>0.29606578980677301</v>
      </c>
      <c r="B17326">
        <v>0</v>
      </c>
    </row>
    <row r="17327" spans="1:2" x14ac:dyDescent="0.25">
      <c r="A17327">
        <v>0.29608287874125</v>
      </c>
      <c r="B17327">
        <v>0</v>
      </c>
    </row>
    <row r="17328" spans="1:2" x14ac:dyDescent="0.25">
      <c r="A17328">
        <v>0.29609996767572699</v>
      </c>
      <c r="B17328">
        <v>0</v>
      </c>
    </row>
    <row r="17329" spans="1:2" x14ac:dyDescent="0.25">
      <c r="A17329">
        <v>0.29611705661020299</v>
      </c>
      <c r="B17329">
        <v>0</v>
      </c>
    </row>
    <row r="17330" spans="1:2" x14ac:dyDescent="0.25">
      <c r="A17330">
        <v>0.29613414554467998</v>
      </c>
      <c r="B17330">
        <v>0</v>
      </c>
    </row>
    <row r="17331" spans="1:2" x14ac:dyDescent="0.25">
      <c r="A17331">
        <v>0.29615123447915598</v>
      </c>
      <c r="B17331">
        <v>0</v>
      </c>
    </row>
    <row r="17332" spans="1:2" x14ac:dyDescent="0.25">
      <c r="A17332">
        <v>0.29616832341363297</v>
      </c>
      <c r="B17332">
        <v>0</v>
      </c>
    </row>
    <row r="17333" spans="1:2" x14ac:dyDescent="0.25">
      <c r="A17333">
        <v>0.29618541234810902</v>
      </c>
      <c r="B17333">
        <v>0</v>
      </c>
    </row>
    <row r="17334" spans="1:2" x14ac:dyDescent="0.25">
      <c r="A17334">
        <v>0.29620250128258602</v>
      </c>
      <c r="B17334">
        <v>0</v>
      </c>
    </row>
    <row r="17335" spans="1:2" x14ac:dyDescent="0.25">
      <c r="A17335">
        <v>0.29621959021706301</v>
      </c>
      <c r="B17335">
        <v>0</v>
      </c>
    </row>
    <row r="17336" spans="1:2" x14ac:dyDescent="0.25">
      <c r="A17336">
        <v>0.29623667915153901</v>
      </c>
      <c r="B17336">
        <v>0</v>
      </c>
    </row>
    <row r="17337" spans="1:2" x14ac:dyDescent="0.25">
      <c r="A17337">
        <v>0.296253768086016</v>
      </c>
      <c r="B17337">
        <v>0</v>
      </c>
    </row>
    <row r="17338" spans="1:2" x14ac:dyDescent="0.25">
      <c r="A17338">
        <v>0.296270857020492</v>
      </c>
      <c r="B17338">
        <v>0</v>
      </c>
    </row>
    <row r="17339" spans="1:2" x14ac:dyDescent="0.25">
      <c r="A17339">
        <v>0.29628794595496899</v>
      </c>
      <c r="B17339">
        <v>0</v>
      </c>
    </row>
    <row r="17340" spans="1:2" x14ac:dyDescent="0.25">
      <c r="A17340">
        <v>0.29630503488944598</v>
      </c>
      <c r="B17340">
        <v>0</v>
      </c>
    </row>
    <row r="17341" spans="1:2" x14ac:dyDescent="0.25">
      <c r="A17341">
        <v>0.29632212382392198</v>
      </c>
      <c r="B17341">
        <v>0</v>
      </c>
    </row>
    <row r="17342" spans="1:2" x14ac:dyDescent="0.25">
      <c r="A17342">
        <v>0.29633921275839897</v>
      </c>
      <c r="B17342">
        <v>0</v>
      </c>
    </row>
    <row r="17343" spans="1:2" x14ac:dyDescent="0.25">
      <c r="A17343">
        <v>0.29635630169287502</v>
      </c>
      <c r="B17343">
        <v>0</v>
      </c>
    </row>
    <row r="17344" spans="1:2" x14ac:dyDescent="0.25">
      <c r="A17344">
        <v>0.29637339062735202</v>
      </c>
      <c r="B17344">
        <v>0</v>
      </c>
    </row>
    <row r="17345" spans="1:2" x14ac:dyDescent="0.25">
      <c r="A17345">
        <v>0.29639047956182801</v>
      </c>
      <c r="B17345">
        <v>0</v>
      </c>
    </row>
    <row r="17346" spans="1:2" x14ac:dyDescent="0.25">
      <c r="A17346">
        <v>0.29640756849630501</v>
      </c>
      <c r="B17346">
        <v>0</v>
      </c>
    </row>
    <row r="17347" spans="1:2" x14ac:dyDescent="0.25">
      <c r="A17347">
        <v>0.296424657430782</v>
      </c>
      <c r="B17347">
        <v>0</v>
      </c>
    </row>
    <row r="17348" spans="1:2" x14ac:dyDescent="0.25">
      <c r="A17348">
        <v>0.296441746365258</v>
      </c>
      <c r="B17348">
        <v>0</v>
      </c>
    </row>
    <row r="17349" spans="1:2" x14ac:dyDescent="0.25">
      <c r="A17349">
        <v>0.29645883529973499</v>
      </c>
      <c r="B17349">
        <v>0</v>
      </c>
    </row>
    <row r="17350" spans="1:2" x14ac:dyDescent="0.25">
      <c r="A17350">
        <v>0.29647592423421099</v>
      </c>
      <c r="B17350">
        <v>0</v>
      </c>
    </row>
    <row r="17351" spans="1:2" x14ac:dyDescent="0.25">
      <c r="A17351">
        <v>0.29649301316868798</v>
      </c>
      <c r="B17351">
        <v>0</v>
      </c>
    </row>
    <row r="17352" spans="1:2" x14ac:dyDescent="0.25">
      <c r="A17352">
        <v>0.29651010210316497</v>
      </c>
      <c r="B17352">
        <v>0</v>
      </c>
    </row>
    <row r="17353" spans="1:2" x14ac:dyDescent="0.25">
      <c r="A17353">
        <v>0.29652719103764102</v>
      </c>
      <c r="B17353">
        <v>0</v>
      </c>
    </row>
    <row r="17354" spans="1:2" x14ac:dyDescent="0.25">
      <c r="A17354">
        <v>0.29654427997211802</v>
      </c>
      <c r="B17354">
        <v>0</v>
      </c>
    </row>
    <row r="17355" spans="1:2" x14ac:dyDescent="0.25">
      <c r="A17355">
        <v>0.29656136890659401</v>
      </c>
      <c r="B17355">
        <v>0</v>
      </c>
    </row>
    <row r="17356" spans="1:2" x14ac:dyDescent="0.25">
      <c r="A17356">
        <v>0.29657845784107101</v>
      </c>
      <c r="B17356">
        <v>0</v>
      </c>
    </row>
    <row r="17357" spans="1:2" x14ac:dyDescent="0.25">
      <c r="A17357">
        <v>0.296595546775547</v>
      </c>
      <c r="B17357">
        <v>0</v>
      </c>
    </row>
    <row r="17358" spans="1:2" x14ac:dyDescent="0.25">
      <c r="A17358">
        <v>0.296612635710024</v>
      </c>
      <c r="B17358">
        <v>0</v>
      </c>
    </row>
    <row r="17359" spans="1:2" x14ac:dyDescent="0.25">
      <c r="A17359">
        <v>0.29662972464450099</v>
      </c>
      <c r="B17359">
        <v>0</v>
      </c>
    </row>
    <row r="17360" spans="1:2" x14ac:dyDescent="0.25">
      <c r="A17360">
        <v>0.29664681357897699</v>
      </c>
      <c r="B17360">
        <v>0</v>
      </c>
    </row>
    <row r="17361" spans="1:2" x14ac:dyDescent="0.25">
      <c r="A17361">
        <v>0.29666390251345398</v>
      </c>
      <c r="B17361">
        <v>0</v>
      </c>
    </row>
    <row r="17362" spans="1:2" x14ac:dyDescent="0.25">
      <c r="A17362">
        <v>0.29668099144792998</v>
      </c>
      <c r="B17362">
        <v>0</v>
      </c>
    </row>
    <row r="17363" spans="1:2" x14ac:dyDescent="0.25">
      <c r="A17363">
        <v>0.29669808038240703</v>
      </c>
      <c r="B17363">
        <v>0</v>
      </c>
    </row>
    <row r="17364" spans="1:2" x14ac:dyDescent="0.25">
      <c r="A17364">
        <v>0.29671516931688402</v>
      </c>
      <c r="B17364">
        <v>0</v>
      </c>
    </row>
    <row r="17365" spans="1:2" x14ac:dyDescent="0.25">
      <c r="A17365">
        <v>0.29673225825136001</v>
      </c>
      <c r="B17365">
        <v>0</v>
      </c>
    </row>
    <row r="17366" spans="1:2" x14ac:dyDescent="0.25">
      <c r="A17366">
        <v>0.29674934718583701</v>
      </c>
      <c r="B17366">
        <v>0</v>
      </c>
    </row>
    <row r="17367" spans="1:2" x14ac:dyDescent="0.25">
      <c r="A17367">
        <v>0.296766436120313</v>
      </c>
      <c r="B17367">
        <v>0</v>
      </c>
    </row>
    <row r="17368" spans="1:2" x14ac:dyDescent="0.25">
      <c r="A17368">
        <v>0.29678352505479</v>
      </c>
      <c r="B17368">
        <v>0</v>
      </c>
    </row>
    <row r="17369" spans="1:2" x14ac:dyDescent="0.25">
      <c r="A17369">
        <v>0.29680061398926599</v>
      </c>
      <c r="B17369">
        <v>0</v>
      </c>
    </row>
    <row r="17370" spans="1:2" x14ac:dyDescent="0.25">
      <c r="A17370">
        <v>0.29681770292374299</v>
      </c>
      <c r="B17370">
        <v>0</v>
      </c>
    </row>
    <row r="17371" spans="1:2" x14ac:dyDescent="0.25">
      <c r="A17371">
        <v>0.29683479185821998</v>
      </c>
      <c r="B17371">
        <v>0</v>
      </c>
    </row>
    <row r="17372" spans="1:2" x14ac:dyDescent="0.25">
      <c r="A17372">
        <v>0.29685188079269598</v>
      </c>
      <c r="B17372">
        <v>0</v>
      </c>
    </row>
    <row r="17373" spans="1:2" x14ac:dyDescent="0.25">
      <c r="A17373">
        <v>0.29686896972717303</v>
      </c>
      <c r="B17373">
        <v>0</v>
      </c>
    </row>
    <row r="17374" spans="1:2" x14ac:dyDescent="0.25">
      <c r="A17374">
        <v>0.29688605866164902</v>
      </c>
      <c r="B17374">
        <v>0</v>
      </c>
    </row>
    <row r="17375" spans="1:2" x14ac:dyDescent="0.25">
      <c r="A17375">
        <v>0.29690314759612602</v>
      </c>
      <c r="B17375">
        <v>0</v>
      </c>
    </row>
    <row r="17376" spans="1:2" x14ac:dyDescent="0.25">
      <c r="A17376">
        <v>0.29692023653060201</v>
      </c>
      <c r="B17376">
        <v>0</v>
      </c>
    </row>
    <row r="17377" spans="1:2" x14ac:dyDescent="0.25">
      <c r="A17377">
        <v>0.29693732546507901</v>
      </c>
      <c r="B17377">
        <v>0</v>
      </c>
    </row>
    <row r="17378" spans="1:2" x14ac:dyDescent="0.25">
      <c r="A17378">
        <v>0.296954414399556</v>
      </c>
      <c r="B17378">
        <v>0</v>
      </c>
    </row>
    <row r="17379" spans="1:2" x14ac:dyDescent="0.25">
      <c r="A17379">
        <v>0.29697150333403199</v>
      </c>
      <c r="B17379">
        <v>0</v>
      </c>
    </row>
    <row r="17380" spans="1:2" x14ac:dyDescent="0.25">
      <c r="A17380">
        <v>0.29698859226850899</v>
      </c>
      <c r="B17380">
        <v>0</v>
      </c>
    </row>
    <row r="17381" spans="1:2" x14ac:dyDescent="0.25">
      <c r="A17381">
        <v>0.29700568120298498</v>
      </c>
      <c r="B17381">
        <v>0</v>
      </c>
    </row>
    <row r="17382" spans="1:2" x14ac:dyDescent="0.25">
      <c r="A17382">
        <v>0.29702277013746198</v>
      </c>
      <c r="B17382">
        <v>0</v>
      </c>
    </row>
    <row r="17383" spans="1:2" x14ac:dyDescent="0.25">
      <c r="A17383">
        <v>0.29703985907193903</v>
      </c>
      <c r="B17383">
        <v>0</v>
      </c>
    </row>
    <row r="17384" spans="1:2" x14ac:dyDescent="0.25">
      <c r="A17384">
        <v>0.29705694800641502</v>
      </c>
      <c r="B17384">
        <v>0</v>
      </c>
    </row>
    <row r="17385" spans="1:2" x14ac:dyDescent="0.25">
      <c r="A17385">
        <v>0.29707403694089202</v>
      </c>
      <c r="B17385">
        <v>0</v>
      </c>
    </row>
    <row r="17386" spans="1:2" x14ac:dyDescent="0.25">
      <c r="A17386">
        <v>0.29709112587536801</v>
      </c>
      <c r="B17386">
        <v>0</v>
      </c>
    </row>
    <row r="17387" spans="1:2" x14ac:dyDescent="0.25">
      <c r="A17387">
        <v>0.29710821480984501</v>
      </c>
      <c r="B17387">
        <v>0</v>
      </c>
    </row>
    <row r="17388" spans="1:2" x14ac:dyDescent="0.25">
      <c r="A17388">
        <v>0.297125303744321</v>
      </c>
      <c r="B17388">
        <v>0</v>
      </c>
    </row>
    <row r="17389" spans="1:2" x14ac:dyDescent="0.25">
      <c r="A17389">
        <v>0.297142392678798</v>
      </c>
      <c r="B17389">
        <v>0</v>
      </c>
    </row>
    <row r="17390" spans="1:2" x14ac:dyDescent="0.25">
      <c r="A17390">
        <v>0.29715948161327499</v>
      </c>
      <c r="B17390">
        <v>0</v>
      </c>
    </row>
    <row r="17391" spans="1:2" x14ac:dyDescent="0.25">
      <c r="A17391">
        <v>0.29717657054775098</v>
      </c>
      <c r="B17391">
        <v>0</v>
      </c>
    </row>
    <row r="17392" spans="1:2" x14ac:dyDescent="0.25">
      <c r="A17392">
        <v>0.29719365948222798</v>
      </c>
      <c r="B17392">
        <v>0</v>
      </c>
    </row>
    <row r="17393" spans="1:2" x14ac:dyDescent="0.25">
      <c r="A17393">
        <v>0.29721074841670397</v>
      </c>
      <c r="B17393">
        <v>0</v>
      </c>
    </row>
    <row r="17394" spans="1:2" x14ac:dyDescent="0.25">
      <c r="A17394">
        <v>0.29722783735118102</v>
      </c>
      <c r="B17394">
        <v>0</v>
      </c>
    </row>
    <row r="17395" spans="1:2" x14ac:dyDescent="0.25">
      <c r="A17395">
        <v>0.29724492628565802</v>
      </c>
      <c r="B17395">
        <v>0</v>
      </c>
    </row>
    <row r="17396" spans="1:2" x14ac:dyDescent="0.25">
      <c r="A17396">
        <v>0.29726201522013401</v>
      </c>
      <c r="B17396">
        <v>0</v>
      </c>
    </row>
    <row r="17397" spans="1:2" x14ac:dyDescent="0.25">
      <c r="A17397">
        <v>0.29727910415461101</v>
      </c>
      <c r="B17397">
        <v>0</v>
      </c>
    </row>
    <row r="17398" spans="1:2" x14ac:dyDescent="0.25">
      <c r="A17398">
        <v>0.297296193089087</v>
      </c>
      <c r="B17398">
        <v>0</v>
      </c>
    </row>
    <row r="17399" spans="1:2" x14ac:dyDescent="0.25">
      <c r="A17399">
        <v>0.297313282023564</v>
      </c>
      <c r="B17399">
        <v>0</v>
      </c>
    </row>
    <row r="17400" spans="1:2" x14ac:dyDescent="0.25">
      <c r="A17400">
        <v>0.29733037095803999</v>
      </c>
      <c r="B17400">
        <v>0</v>
      </c>
    </row>
    <row r="17401" spans="1:2" x14ac:dyDescent="0.25">
      <c r="A17401">
        <v>0.29734745989251699</v>
      </c>
      <c r="B17401">
        <v>0</v>
      </c>
    </row>
    <row r="17402" spans="1:2" x14ac:dyDescent="0.25">
      <c r="A17402">
        <v>0.29736454882699398</v>
      </c>
      <c r="B17402">
        <v>0</v>
      </c>
    </row>
    <row r="17403" spans="1:2" x14ac:dyDescent="0.25">
      <c r="A17403">
        <v>0.29738163776146997</v>
      </c>
      <c r="B17403">
        <v>0</v>
      </c>
    </row>
    <row r="17404" spans="1:2" x14ac:dyDescent="0.25">
      <c r="A17404">
        <v>0.29739872669594702</v>
      </c>
      <c r="B17404">
        <v>0</v>
      </c>
    </row>
    <row r="17405" spans="1:2" x14ac:dyDescent="0.25">
      <c r="A17405">
        <v>0.29741581563042302</v>
      </c>
      <c r="B17405">
        <v>0</v>
      </c>
    </row>
    <row r="17406" spans="1:2" x14ac:dyDescent="0.25">
      <c r="A17406">
        <v>0.29743290456490001</v>
      </c>
      <c r="B17406">
        <v>0</v>
      </c>
    </row>
    <row r="17407" spans="1:2" x14ac:dyDescent="0.25">
      <c r="A17407">
        <v>0.29744999349937701</v>
      </c>
      <c r="B17407">
        <v>0</v>
      </c>
    </row>
    <row r="17408" spans="1:2" x14ac:dyDescent="0.25">
      <c r="A17408">
        <v>0.297467082433853</v>
      </c>
      <c r="B17408">
        <v>0</v>
      </c>
    </row>
    <row r="17409" spans="1:2" x14ac:dyDescent="0.25">
      <c r="A17409">
        <v>0.29748417136833</v>
      </c>
      <c r="B17409">
        <v>0</v>
      </c>
    </row>
    <row r="17410" spans="1:2" x14ac:dyDescent="0.25">
      <c r="A17410">
        <v>0.29750126030280599</v>
      </c>
      <c r="B17410">
        <v>0</v>
      </c>
    </row>
    <row r="17411" spans="1:2" x14ac:dyDescent="0.25">
      <c r="A17411">
        <v>0.29751834923728299</v>
      </c>
      <c r="B17411">
        <v>0</v>
      </c>
    </row>
    <row r="17412" spans="1:2" x14ac:dyDescent="0.25">
      <c r="A17412">
        <v>0.29753543817175898</v>
      </c>
      <c r="B17412">
        <v>0</v>
      </c>
    </row>
    <row r="17413" spans="1:2" x14ac:dyDescent="0.25">
      <c r="A17413">
        <v>0.29755252710623598</v>
      </c>
      <c r="B17413">
        <v>0</v>
      </c>
    </row>
    <row r="17414" spans="1:2" x14ac:dyDescent="0.25">
      <c r="A17414">
        <v>0.29756961604071303</v>
      </c>
      <c r="B17414">
        <v>0</v>
      </c>
    </row>
    <row r="17415" spans="1:2" x14ac:dyDescent="0.25">
      <c r="A17415">
        <v>0.29758670497518902</v>
      </c>
      <c r="B17415">
        <v>0</v>
      </c>
    </row>
    <row r="17416" spans="1:2" x14ac:dyDescent="0.25">
      <c r="A17416">
        <v>0.29760379390966601</v>
      </c>
      <c r="B17416">
        <v>0</v>
      </c>
    </row>
    <row r="17417" spans="1:2" x14ac:dyDescent="0.25">
      <c r="A17417">
        <v>0.29762088284414201</v>
      </c>
      <c r="B17417">
        <v>0</v>
      </c>
    </row>
    <row r="17418" spans="1:2" x14ac:dyDescent="0.25">
      <c r="A17418">
        <v>0.297637971778619</v>
      </c>
      <c r="B17418">
        <v>0</v>
      </c>
    </row>
    <row r="17419" spans="1:2" x14ac:dyDescent="0.25">
      <c r="A17419">
        <v>0.297655060713095</v>
      </c>
      <c r="B17419">
        <v>0</v>
      </c>
    </row>
    <row r="17420" spans="1:2" x14ac:dyDescent="0.25">
      <c r="A17420">
        <v>0.29767214964757199</v>
      </c>
      <c r="B17420">
        <v>0</v>
      </c>
    </row>
    <row r="17421" spans="1:2" x14ac:dyDescent="0.25">
      <c r="A17421">
        <v>0.29768923858204899</v>
      </c>
      <c r="B17421">
        <v>0</v>
      </c>
    </row>
    <row r="17422" spans="1:2" x14ac:dyDescent="0.25">
      <c r="A17422">
        <v>0.29770632751652498</v>
      </c>
      <c r="B17422">
        <v>0</v>
      </c>
    </row>
    <row r="17423" spans="1:2" x14ac:dyDescent="0.25">
      <c r="A17423">
        <v>0.29772341645100198</v>
      </c>
      <c r="B17423">
        <v>0</v>
      </c>
    </row>
    <row r="17424" spans="1:2" x14ac:dyDescent="0.25">
      <c r="A17424">
        <v>0.29774050538547803</v>
      </c>
      <c r="B17424">
        <v>0</v>
      </c>
    </row>
    <row r="17425" spans="1:2" x14ac:dyDescent="0.25">
      <c r="A17425">
        <v>0.29775759431995502</v>
      </c>
      <c r="B17425">
        <v>0</v>
      </c>
    </row>
    <row r="17426" spans="1:2" x14ac:dyDescent="0.25">
      <c r="A17426">
        <v>0.29777468325443202</v>
      </c>
      <c r="B17426">
        <v>0</v>
      </c>
    </row>
    <row r="17427" spans="1:2" x14ac:dyDescent="0.25">
      <c r="A17427">
        <v>0.29779177218890801</v>
      </c>
      <c r="B17427">
        <v>0</v>
      </c>
    </row>
    <row r="17428" spans="1:2" x14ac:dyDescent="0.25">
      <c r="A17428">
        <v>0.297808861123385</v>
      </c>
      <c r="B17428">
        <v>0</v>
      </c>
    </row>
    <row r="17429" spans="1:2" x14ac:dyDescent="0.25">
      <c r="A17429">
        <v>0.297825950057861</v>
      </c>
      <c r="B17429">
        <v>0</v>
      </c>
    </row>
    <row r="17430" spans="1:2" x14ac:dyDescent="0.25">
      <c r="A17430">
        <v>0.29784303899233799</v>
      </c>
      <c r="B17430">
        <v>0</v>
      </c>
    </row>
    <row r="17431" spans="1:2" x14ac:dyDescent="0.25">
      <c r="A17431">
        <v>0.29786012792681399</v>
      </c>
      <c r="B17431">
        <v>0</v>
      </c>
    </row>
    <row r="17432" spans="1:2" x14ac:dyDescent="0.25">
      <c r="A17432">
        <v>0.29787721686129098</v>
      </c>
      <c r="B17432">
        <v>0</v>
      </c>
    </row>
    <row r="17433" spans="1:2" x14ac:dyDescent="0.25">
      <c r="A17433">
        <v>0.29789430579576798</v>
      </c>
      <c r="B17433">
        <v>0</v>
      </c>
    </row>
    <row r="17434" spans="1:2" x14ac:dyDescent="0.25">
      <c r="A17434">
        <v>0.29791139473024397</v>
      </c>
      <c r="B17434">
        <v>0</v>
      </c>
    </row>
    <row r="17435" spans="1:2" x14ac:dyDescent="0.25">
      <c r="A17435">
        <v>0.29792848366472102</v>
      </c>
      <c r="B17435">
        <v>0</v>
      </c>
    </row>
    <row r="17436" spans="1:2" x14ac:dyDescent="0.25">
      <c r="A17436">
        <v>0.29794557259919702</v>
      </c>
      <c r="B17436">
        <v>0</v>
      </c>
    </row>
    <row r="17437" spans="1:2" x14ac:dyDescent="0.25">
      <c r="A17437">
        <v>0.29796266153367401</v>
      </c>
      <c r="B17437">
        <v>0</v>
      </c>
    </row>
    <row r="17438" spans="1:2" x14ac:dyDescent="0.25">
      <c r="A17438">
        <v>0.29797975046815101</v>
      </c>
      <c r="B17438">
        <v>0</v>
      </c>
    </row>
    <row r="17439" spans="1:2" x14ac:dyDescent="0.25">
      <c r="A17439">
        <v>0.297996839402627</v>
      </c>
      <c r="B17439">
        <v>0</v>
      </c>
    </row>
    <row r="17440" spans="1:2" x14ac:dyDescent="0.25">
      <c r="A17440">
        <v>0.29801392833710399</v>
      </c>
      <c r="B17440">
        <v>0</v>
      </c>
    </row>
    <row r="17441" spans="1:2" x14ac:dyDescent="0.25">
      <c r="A17441">
        <v>0.29803101727157999</v>
      </c>
      <c r="B17441">
        <v>0</v>
      </c>
    </row>
    <row r="17442" spans="1:2" x14ac:dyDescent="0.25">
      <c r="A17442">
        <v>0.29804810620605698</v>
      </c>
      <c r="B17442">
        <v>0</v>
      </c>
    </row>
    <row r="17443" spans="1:2" x14ac:dyDescent="0.25">
      <c r="A17443">
        <v>0.29806519514053298</v>
      </c>
      <c r="B17443">
        <v>0</v>
      </c>
    </row>
    <row r="17444" spans="1:2" x14ac:dyDescent="0.25">
      <c r="A17444">
        <v>0.29808228407500997</v>
      </c>
      <c r="B17444">
        <v>0</v>
      </c>
    </row>
    <row r="17445" spans="1:2" x14ac:dyDescent="0.25">
      <c r="A17445">
        <v>0.29809937300948702</v>
      </c>
      <c r="B17445">
        <v>0</v>
      </c>
    </row>
    <row r="17446" spans="1:2" x14ac:dyDescent="0.25">
      <c r="A17446">
        <v>0.29811646194396302</v>
      </c>
      <c r="B17446">
        <v>0</v>
      </c>
    </row>
    <row r="17447" spans="1:2" x14ac:dyDescent="0.25">
      <c r="A17447">
        <v>0.29813355087844001</v>
      </c>
      <c r="B17447">
        <v>0</v>
      </c>
    </row>
    <row r="17448" spans="1:2" x14ac:dyDescent="0.25">
      <c r="A17448">
        <v>0.29815063981291601</v>
      </c>
      <c r="B17448">
        <v>0</v>
      </c>
    </row>
    <row r="17449" spans="1:2" x14ac:dyDescent="0.25">
      <c r="A17449">
        <v>0.298167728747393</v>
      </c>
      <c r="B17449">
        <v>0</v>
      </c>
    </row>
    <row r="17450" spans="1:2" x14ac:dyDescent="0.25">
      <c r="A17450">
        <v>0.298184817681869</v>
      </c>
      <c r="B17450">
        <v>0</v>
      </c>
    </row>
    <row r="17451" spans="1:2" x14ac:dyDescent="0.25">
      <c r="A17451">
        <v>0.29820190661634599</v>
      </c>
      <c r="B17451">
        <v>0</v>
      </c>
    </row>
    <row r="17452" spans="1:2" x14ac:dyDescent="0.25">
      <c r="A17452">
        <v>0.29821899555082299</v>
      </c>
      <c r="B17452">
        <v>0</v>
      </c>
    </row>
    <row r="17453" spans="1:2" x14ac:dyDescent="0.25">
      <c r="A17453">
        <v>0.29823608448529898</v>
      </c>
      <c r="B17453">
        <v>0</v>
      </c>
    </row>
    <row r="17454" spans="1:2" x14ac:dyDescent="0.25">
      <c r="A17454">
        <v>0.29825317341977597</v>
      </c>
      <c r="B17454">
        <v>0</v>
      </c>
    </row>
    <row r="17455" spans="1:2" x14ac:dyDescent="0.25">
      <c r="A17455">
        <v>0.29827026235425202</v>
      </c>
      <c r="B17455">
        <v>0</v>
      </c>
    </row>
    <row r="17456" spans="1:2" x14ac:dyDescent="0.25">
      <c r="A17456">
        <v>0.29828735128872902</v>
      </c>
      <c r="B17456">
        <v>0</v>
      </c>
    </row>
    <row r="17457" spans="1:2" x14ac:dyDescent="0.25">
      <c r="A17457">
        <v>0.29830444022320601</v>
      </c>
      <c r="B17457">
        <v>0</v>
      </c>
    </row>
    <row r="17458" spans="1:2" x14ac:dyDescent="0.25">
      <c r="A17458">
        <v>0.29832152915768201</v>
      </c>
      <c r="B17458">
        <v>0</v>
      </c>
    </row>
    <row r="17459" spans="1:2" x14ac:dyDescent="0.25">
      <c r="A17459">
        <v>0.298338618092159</v>
      </c>
      <c r="B17459">
        <v>0</v>
      </c>
    </row>
    <row r="17460" spans="1:2" x14ac:dyDescent="0.25">
      <c r="A17460">
        <v>0.298355707026635</v>
      </c>
      <c r="B17460">
        <v>0</v>
      </c>
    </row>
    <row r="17461" spans="1:2" x14ac:dyDescent="0.25">
      <c r="A17461">
        <v>0.29837279596111199</v>
      </c>
      <c r="B17461">
        <v>0</v>
      </c>
    </row>
    <row r="17462" spans="1:2" x14ac:dyDescent="0.25">
      <c r="A17462">
        <v>0.29838988489558799</v>
      </c>
      <c r="B17462">
        <v>0</v>
      </c>
    </row>
    <row r="17463" spans="1:2" x14ac:dyDescent="0.25">
      <c r="A17463">
        <v>0.29840697383006498</v>
      </c>
      <c r="B17463">
        <v>0</v>
      </c>
    </row>
    <row r="17464" spans="1:2" x14ac:dyDescent="0.25">
      <c r="A17464">
        <v>0.29842406276454198</v>
      </c>
      <c r="B17464">
        <v>0</v>
      </c>
    </row>
    <row r="17465" spans="1:2" x14ac:dyDescent="0.25">
      <c r="A17465">
        <v>0.29844115169901803</v>
      </c>
      <c r="B17465">
        <v>0</v>
      </c>
    </row>
    <row r="17466" spans="1:2" x14ac:dyDescent="0.25">
      <c r="A17466">
        <v>0.29845824063349502</v>
      </c>
      <c r="B17466">
        <v>0</v>
      </c>
    </row>
    <row r="17467" spans="1:2" x14ac:dyDescent="0.25">
      <c r="A17467">
        <v>0.29847532956797101</v>
      </c>
      <c r="B17467">
        <v>0</v>
      </c>
    </row>
    <row r="17468" spans="1:2" x14ac:dyDescent="0.25">
      <c r="A17468">
        <v>0.29849241850244801</v>
      </c>
      <c r="B17468">
        <v>0</v>
      </c>
    </row>
    <row r="17469" spans="1:2" x14ac:dyDescent="0.25">
      <c r="A17469">
        <v>0.298509507436925</v>
      </c>
      <c r="B17469">
        <v>0</v>
      </c>
    </row>
    <row r="17470" spans="1:2" x14ac:dyDescent="0.25">
      <c r="A17470">
        <v>0.298526596371401</v>
      </c>
      <c r="B17470">
        <v>0</v>
      </c>
    </row>
    <row r="17471" spans="1:2" x14ac:dyDescent="0.25">
      <c r="A17471">
        <v>0.29854368530587799</v>
      </c>
      <c r="B17471">
        <v>0</v>
      </c>
    </row>
    <row r="17472" spans="1:2" x14ac:dyDescent="0.25">
      <c r="A17472">
        <v>0.29856077424035399</v>
      </c>
      <c r="B17472">
        <v>0</v>
      </c>
    </row>
    <row r="17473" spans="1:2" x14ac:dyDescent="0.25">
      <c r="A17473">
        <v>0.29857786317483098</v>
      </c>
      <c r="B17473">
        <v>0</v>
      </c>
    </row>
    <row r="17474" spans="1:2" x14ac:dyDescent="0.25">
      <c r="A17474">
        <v>0.29859495210930698</v>
      </c>
      <c r="B17474">
        <v>0</v>
      </c>
    </row>
    <row r="17475" spans="1:2" x14ac:dyDescent="0.25">
      <c r="A17475">
        <v>0.29861204104378403</v>
      </c>
      <c r="B17475">
        <v>0</v>
      </c>
    </row>
    <row r="17476" spans="1:2" x14ac:dyDescent="0.25">
      <c r="A17476">
        <v>0.29862912997826102</v>
      </c>
      <c r="B17476">
        <v>0</v>
      </c>
    </row>
    <row r="17477" spans="1:2" x14ac:dyDescent="0.25">
      <c r="A17477">
        <v>0.29864621891273702</v>
      </c>
      <c r="B17477">
        <v>0</v>
      </c>
    </row>
    <row r="17478" spans="1:2" x14ac:dyDescent="0.25">
      <c r="A17478">
        <v>0.29866330784721401</v>
      </c>
      <c r="B17478">
        <v>0</v>
      </c>
    </row>
    <row r="17479" spans="1:2" x14ac:dyDescent="0.25">
      <c r="A17479">
        <v>0.29868039678169001</v>
      </c>
      <c r="B17479">
        <v>0</v>
      </c>
    </row>
    <row r="17480" spans="1:2" x14ac:dyDescent="0.25">
      <c r="A17480">
        <v>0.298697485716167</v>
      </c>
      <c r="B17480">
        <v>0</v>
      </c>
    </row>
    <row r="17481" spans="1:2" x14ac:dyDescent="0.25">
      <c r="A17481">
        <v>0.29871457465064399</v>
      </c>
      <c r="B17481">
        <v>0</v>
      </c>
    </row>
    <row r="17482" spans="1:2" x14ac:dyDescent="0.25">
      <c r="A17482">
        <v>0.29873166358511999</v>
      </c>
      <c r="B17482">
        <v>0</v>
      </c>
    </row>
    <row r="17483" spans="1:2" x14ac:dyDescent="0.25">
      <c r="A17483">
        <v>0.29874875251959698</v>
      </c>
      <c r="B17483">
        <v>0</v>
      </c>
    </row>
    <row r="17484" spans="1:2" x14ac:dyDescent="0.25">
      <c r="A17484">
        <v>0.29876584145407298</v>
      </c>
      <c r="B17484">
        <v>0</v>
      </c>
    </row>
    <row r="17485" spans="1:2" x14ac:dyDescent="0.25">
      <c r="A17485">
        <v>0.29878293038855003</v>
      </c>
      <c r="B17485">
        <v>0</v>
      </c>
    </row>
    <row r="17486" spans="1:2" x14ac:dyDescent="0.25">
      <c r="A17486">
        <v>0.29880001932302602</v>
      </c>
      <c r="B17486">
        <v>0</v>
      </c>
    </row>
    <row r="17487" spans="1:2" x14ac:dyDescent="0.25">
      <c r="A17487">
        <v>0.29881710825750302</v>
      </c>
      <c r="B17487">
        <v>0</v>
      </c>
    </row>
    <row r="17488" spans="1:2" x14ac:dyDescent="0.25">
      <c r="A17488">
        <v>0.29883419719198001</v>
      </c>
      <c r="B17488">
        <v>0</v>
      </c>
    </row>
    <row r="17489" spans="1:2" x14ac:dyDescent="0.25">
      <c r="A17489">
        <v>0.29885128612645601</v>
      </c>
      <c r="B17489">
        <v>0</v>
      </c>
    </row>
    <row r="17490" spans="1:2" x14ac:dyDescent="0.25">
      <c r="A17490">
        <v>0.298868375060933</v>
      </c>
      <c r="B17490">
        <v>0</v>
      </c>
    </row>
    <row r="17491" spans="1:2" x14ac:dyDescent="0.25">
      <c r="A17491">
        <v>0.298885463995409</v>
      </c>
      <c r="B17491">
        <v>0</v>
      </c>
    </row>
    <row r="17492" spans="1:2" x14ac:dyDescent="0.25">
      <c r="A17492">
        <v>0.29890255292988599</v>
      </c>
      <c r="B17492">
        <v>0</v>
      </c>
    </row>
    <row r="17493" spans="1:2" x14ac:dyDescent="0.25">
      <c r="A17493">
        <v>0.29891964186436198</v>
      </c>
      <c r="B17493">
        <v>0</v>
      </c>
    </row>
    <row r="17494" spans="1:2" x14ac:dyDescent="0.25">
      <c r="A17494">
        <v>0.29893673079883898</v>
      </c>
      <c r="B17494">
        <v>0</v>
      </c>
    </row>
    <row r="17495" spans="1:2" x14ac:dyDescent="0.25">
      <c r="A17495">
        <v>0.29895381973331597</v>
      </c>
      <c r="B17495">
        <v>0</v>
      </c>
    </row>
    <row r="17496" spans="1:2" x14ac:dyDescent="0.25">
      <c r="A17496">
        <v>0.29897090866779202</v>
      </c>
      <c r="B17496">
        <v>0</v>
      </c>
    </row>
    <row r="17497" spans="1:2" x14ac:dyDescent="0.25">
      <c r="A17497">
        <v>0.29898799760226902</v>
      </c>
      <c r="B17497">
        <v>0</v>
      </c>
    </row>
    <row r="17498" spans="1:2" x14ac:dyDescent="0.25">
      <c r="A17498">
        <v>0.29900508653674501</v>
      </c>
      <c r="B17498">
        <v>0</v>
      </c>
    </row>
    <row r="17499" spans="1:2" x14ac:dyDescent="0.25">
      <c r="A17499">
        <v>0.29902217547122201</v>
      </c>
      <c r="B17499">
        <v>0</v>
      </c>
    </row>
    <row r="17500" spans="1:2" x14ac:dyDescent="0.25">
      <c r="A17500">
        <v>0.299039264405699</v>
      </c>
      <c r="B17500">
        <v>0</v>
      </c>
    </row>
    <row r="17501" spans="1:2" x14ac:dyDescent="0.25">
      <c r="A17501">
        <v>0.299056353340175</v>
      </c>
      <c r="B17501">
        <v>0</v>
      </c>
    </row>
    <row r="17502" spans="1:2" x14ac:dyDescent="0.25">
      <c r="A17502">
        <v>0.29907344227465199</v>
      </c>
      <c r="B17502">
        <v>0</v>
      </c>
    </row>
    <row r="17503" spans="1:2" x14ac:dyDescent="0.25">
      <c r="A17503">
        <v>0.29909053120912799</v>
      </c>
      <c r="B17503">
        <v>0</v>
      </c>
    </row>
    <row r="17504" spans="1:2" x14ac:dyDescent="0.25">
      <c r="A17504">
        <v>0.29910762014360498</v>
      </c>
      <c r="B17504">
        <v>0</v>
      </c>
    </row>
    <row r="17505" spans="1:2" x14ac:dyDescent="0.25">
      <c r="A17505">
        <v>0.29912470907808097</v>
      </c>
      <c r="B17505">
        <v>0</v>
      </c>
    </row>
    <row r="17506" spans="1:2" x14ac:dyDescent="0.25">
      <c r="A17506">
        <v>0.29914179801255802</v>
      </c>
      <c r="B17506">
        <v>0</v>
      </c>
    </row>
    <row r="17507" spans="1:2" x14ac:dyDescent="0.25">
      <c r="A17507">
        <v>0.29915888694703502</v>
      </c>
      <c r="B17507">
        <v>0</v>
      </c>
    </row>
    <row r="17508" spans="1:2" x14ac:dyDescent="0.25">
      <c r="A17508">
        <v>0.29917597588151101</v>
      </c>
      <c r="B17508">
        <v>0</v>
      </c>
    </row>
    <row r="17509" spans="1:2" x14ac:dyDescent="0.25">
      <c r="A17509">
        <v>0.29919306481598801</v>
      </c>
      <c r="B17509">
        <v>0</v>
      </c>
    </row>
    <row r="17510" spans="1:2" x14ac:dyDescent="0.25">
      <c r="A17510">
        <v>0.299210153750464</v>
      </c>
      <c r="B17510">
        <v>0</v>
      </c>
    </row>
    <row r="17511" spans="1:2" x14ac:dyDescent="0.25">
      <c r="A17511">
        <v>0.299227242684941</v>
      </c>
      <c r="B17511">
        <v>0</v>
      </c>
    </row>
    <row r="17512" spans="1:2" x14ac:dyDescent="0.25">
      <c r="A17512">
        <v>0.29924433161941799</v>
      </c>
      <c r="B17512">
        <v>0</v>
      </c>
    </row>
    <row r="17513" spans="1:2" x14ac:dyDescent="0.25">
      <c r="A17513">
        <v>0.29926142055389399</v>
      </c>
      <c r="B17513">
        <v>0</v>
      </c>
    </row>
    <row r="17514" spans="1:2" x14ac:dyDescent="0.25">
      <c r="A17514">
        <v>0.29927850948837098</v>
      </c>
      <c r="B17514">
        <v>0</v>
      </c>
    </row>
    <row r="17515" spans="1:2" x14ac:dyDescent="0.25">
      <c r="A17515">
        <v>0.29929559842284698</v>
      </c>
      <c r="B17515">
        <v>0</v>
      </c>
    </row>
    <row r="17516" spans="1:2" x14ac:dyDescent="0.25">
      <c r="A17516">
        <v>0.29931268735732403</v>
      </c>
      <c r="B17516">
        <v>0</v>
      </c>
    </row>
    <row r="17517" spans="1:2" x14ac:dyDescent="0.25">
      <c r="A17517">
        <v>0.29932977629180002</v>
      </c>
      <c r="B17517">
        <v>0</v>
      </c>
    </row>
    <row r="17518" spans="1:2" x14ac:dyDescent="0.25">
      <c r="A17518">
        <v>0.29934686522627701</v>
      </c>
      <c r="B17518">
        <v>0</v>
      </c>
    </row>
    <row r="17519" spans="1:2" x14ac:dyDescent="0.25">
      <c r="A17519">
        <v>0.29936395416075401</v>
      </c>
      <c r="B17519">
        <v>0</v>
      </c>
    </row>
    <row r="17520" spans="1:2" x14ac:dyDescent="0.25">
      <c r="A17520">
        <v>0.29938104309523</v>
      </c>
      <c r="B17520">
        <v>0</v>
      </c>
    </row>
    <row r="17521" spans="1:2" x14ac:dyDescent="0.25">
      <c r="A17521">
        <v>0.299398132029707</v>
      </c>
      <c r="B17521">
        <v>0</v>
      </c>
    </row>
    <row r="17522" spans="1:2" x14ac:dyDescent="0.25">
      <c r="A17522">
        <v>0.29941522096418299</v>
      </c>
      <c r="B17522">
        <v>0</v>
      </c>
    </row>
    <row r="17523" spans="1:2" x14ac:dyDescent="0.25">
      <c r="A17523">
        <v>0.29943230989865999</v>
      </c>
      <c r="B17523">
        <v>0</v>
      </c>
    </row>
    <row r="17524" spans="1:2" x14ac:dyDescent="0.25">
      <c r="A17524">
        <v>0.29944939883313698</v>
      </c>
      <c r="B17524">
        <v>0</v>
      </c>
    </row>
    <row r="17525" spans="1:2" x14ac:dyDescent="0.25">
      <c r="A17525">
        <v>0.29946648776761298</v>
      </c>
      <c r="B17525">
        <v>0</v>
      </c>
    </row>
    <row r="17526" spans="1:2" x14ac:dyDescent="0.25">
      <c r="A17526">
        <v>0.29948357670209003</v>
      </c>
      <c r="B17526">
        <v>0</v>
      </c>
    </row>
    <row r="17527" spans="1:2" x14ac:dyDescent="0.25">
      <c r="A17527">
        <v>0.29950066563656602</v>
      </c>
      <c r="B17527">
        <v>0</v>
      </c>
    </row>
    <row r="17528" spans="1:2" x14ac:dyDescent="0.25">
      <c r="A17528">
        <v>0.29951775457104302</v>
      </c>
      <c r="B17528">
        <v>0</v>
      </c>
    </row>
    <row r="17529" spans="1:2" x14ac:dyDescent="0.25">
      <c r="A17529">
        <v>0.29953484350551901</v>
      </c>
      <c r="B17529">
        <v>0</v>
      </c>
    </row>
    <row r="17530" spans="1:2" x14ac:dyDescent="0.25">
      <c r="A17530">
        <v>0.299551932439996</v>
      </c>
      <c r="B17530">
        <v>0</v>
      </c>
    </row>
    <row r="17531" spans="1:2" x14ac:dyDescent="0.25">
      <c r="A17531">
        <v>0.299569021374473</v>
      </c>
      <c r="B17531">
        <v>0</v>
      </c>
    </row>
    <row r="17532" spans="1:2" x14ac:dyDescent="0.25">
      <c r="A17532">
        <v>0.29958611030894899</v>
      </c>
      <c r="B17532">
        <v>0</v>
      </c>
    </row>
    <row r="17533" spans="1:2" x14ac:dyDescent="0.25">
      <c r="A17533">
        <v>0.29960319924342599</v>
      </c>
      <c r="B17533">
        <v>0</v>
      </c>
    </row>
    <row r="17534" spans="1:2" x14ac:dyDescent="0.25">
      <c r="A17534">
        <v>0.29962028817790198</v>
      </c>
      <c r="B17534">
        <v>0</v>
      </c>
    </row>
    <row r="17535" spans="1:2" x14ac:dyDescent="0.25">
      <c r="A17535">
        <v>0.29963737711237898</v>
      </c>
      <c r="B17535">
        <v>0</v>
      </c>
    </row>
    <row r="17536" spans="1:2" x14ac:dyDescent="0.25">
      <c r="A17536">
        <v>0.29965446604685603</v>
      </c>
      <c r="B17536">
        <v>0</v>
      </c>
    </row>
    <row r="17537" spans="1:2" x14ac:dyDescent="0.25">
      <c r="A17537">
        <v>0.29967155498133202</v>
      </c>
      <c r="B17537">
        <v>0</v>
      </c>
    </row>
    <row r="17538" spans="1:2" x14ac:dyDescent="0.25">
      <c r="A17538">
        <v>0.29968864391580902</v>
      </c>
      <c r="B17538">
        <v>0</v>
      </c>
    </row>
    <row r="17539" spans="1:2" x14ac:dyDescent="0.25">
      <c r="A17539">
        <v>0.29970573285028501</v>
      </c>
      <c r="B17539">
        <v>0</v>
      </c>
    </row>
    <row r="17540" spans="1:2" x14ac:dyDescent="0.25">
      <c r="A17540">
        <v>0.29972282178476201</v>
      </c>
      <c r="B17540">
        <v>0</v>
      </c>
    </row>
    <row r="17541" spans="1:2" x14ac:dyDescent="0.25">
      <c r="A17541">
        <v>0.299739910719238</v>
      </c>
      <c r="B17541">
        <v>0</v>
      </c>
    </row>
    <row r="17542" spans="1:2" x14ac:dyDescent="0.25">
      <c r="A17542">
        <v>0.299756999653715</v>
      </c>
      <c r="B17542">
        <v>0</v>
      </c>
    </row>
    <row r="17543" spans="1:2" x14ac:dyDescent="0.25">
      <c r="A17543">
        <v>0.29977408858819199</v>
      </c>
      <c r="B17543">
        <v>0</v>
      </c>
    </row>
    <row r="17544" spans="1:2" x14ac:dyDescent="0.25">
      <c r="A17544">
        <v>0.29979117752266798</v>
      </c>
      <c r="B17544">
        <v>0</v>
      </c>
    </row>
    <row r="17545" spans="1:2" x14ac:dyDescent="0.25">
      <c r="A17545">
        <v>0.29980826645714498</v>
      </c>
      <c r="B17545">
        <v>0</v>
      </c>
    </row>
    <row r="17546" spans="1:2" x14ac:dyDescent="0.25">
      <c r="A17546">
        <v>0.29982535539162097</v>
      </c>
      <c r="B17546">
        <v>0</v>
      </c>
    </row>
    <row r="17547" spans="1:2" x14ac:dyDescent="0.25">
      <c r="A17547">
        <v>0.29984244432609802</v>
      </c>
      <c r="B17547">
        <v>0</v>
      </c>
    </row>
    <row r="17548" spans="1:2" x14ac:dyDescent="0.25">
      <c r="A17548">
        <v>0.29985953326057402</v>
      </c>
      <c r="B17548">
        <v>0</v>
      </c>
    </row>
    <row r="17549" spans="1:2" x14ac:dyDescent="0.25">
      <c r="A17549">
        <v>0.29987662219505101</v>
      </c>
      <c r="B17549">
        <v>0</v>
      </c>
    </row>
    <row r="17550" spans="1:2" x14ac:dyDescent="0.25">
      <c r="A17550">
        <v>0.29989371112952801</v>
      </c>
      <c r="B17550">
        <v>0</v>
      </c>
    </row>
    <row r="17551" spans="1:2" x14ac:dyDescent="0.25">
      <c r="A17551">
        <v>0.299910800064004</v>
      </c>
      <c r="B17551">
        <v>0</v>
      </c>
    </row>
    <row r="17552" spans="1:2" x14ac:dyDescent="0.25">
      <c r="A17552">
        <v>0.299927888998481</v>
      </c>
      <c r="B17552">
        <v>0</v>
      </c>
    </row>
    <row r="17553" spans="1:2" x14ac:dyDescent="0.25">
      <c r="A17553">
        <v>0.29994497793295699</v>
      </c>
      <c r="B17553">
        <v>0</v>
      </c>
    </row>
    <row r="17554" spans="1:2" x14ac:dyDescent="0.25">
      <c r="A17554">
        <v>0.29996206686743399</v>
      </c>
      <c r="B17554">
        <v>0</v>
      </c>
    </row>
    <row r="17555" spans="1:2" x14ac:dyDescent="0.25">
      <c r="A17555">
        <v>0.29997915580191098</v>
      </c>
      <c r="B17555">
        <v>0</v>
      </c>
    </row>
    <row r="17556" spans="1:2" x14ac:dyDescent="0.25">
      <c r="A17556">
        <v>0.29999624473638697</v>
      </c>
      <c r="B17556">
        <v>0</v>
      </c>
    </row>
    <row r="17557" spans="1:2" x14ac:dyDescent="0.25">
      <c r="A17557">
        <v>0.30001333367086402</v>
      </c>
      <c r="B17557">
        <v>1</v>
      </c>
    </row>
    <row r="17558" spans="1:2" x14ac:dyDescent="0.25">
      <c r="A17558">
        <v>0.30003042260534002</v>
      </c>
      <c r="B17558">
        <v>1</v>
      </c>
    </row>
    <row r="17559" spans="1:2" x14ac:dyDescent="0.25">
      <c r="A17559">
        <v>0.30004751153981701</v>
      </c>
      <c r="B17559">
        <v>1</v>
      </c>
    </row>
    <row r="17560" spans="1:2" x14ac:dyDescent="0.25">
      <c r="A17560">
        <v>0.30006460047429301</v>
      </c>
      <c r="B17560">
        <v>1</v>
      </c>
    </row>
    <row r="17561" spans="1:2" x14ac:dyDescent="0.25">
      <c r="A17561">
        <v>0.30008168940877</v>
      </c>
      <c r="B17561">
        <v>1</v>
      </c>
    </row>
    <row r="17562" spans="1:2" x14ac:dyDescent="0.25">
      <c r="A17562">
        <v>0.300098778343247</v>
      </c>
      <c r="B17562">
        <v>1</v>
      </c>
    </row>
    <row r="17563" spans="1:2" x14ac:dyDescent="0.25">
      <c r="A17563">
        <v>0.30011586727772299</v>
      </c>
      <c r="B17563">
        <v>1</v>
      </c>
    </row>
    <row r="17564" spans="1:2" x14ac:dyDescent="0.25">
      <c r="A17564">
        <v>0.30013295621219999</v>
      </c>
      <c r="B17564">
        <v>1</v>
      </c>
    </row>
    <row r="17565" spans="1:2" x14ac:dyDescent="0.25">
      <c r="A17565">
        <v>0.30015004514667598</v>
      </c>
      <c r="B17565">
        <v>1</v>
      </c>
    </row>
    <row r="17566" spans="1:2" x14ac:dyDescent="0.25">
      <c r="A17566">
        <v>0.30016713408115298</v>
      </c>
      <c r="B17566">
        <v>1</v>
      </c>
    </row>
    <row r="17567" spans="1:2" x14ac:dyDescent="0.25">
      <c r="A17567">
        <v>0.30018422301563003</v>
      </c>
      <c r="B17567">
        <v>0</v>
      </c>
    </row>
    <row r="17568" spans="1:2" x14ac:dyDescent="0.25">
      <c r="A17568">
        <v>0.30020131195010602</v>
      </c>
      <c r="B17568">
        <v>0</v>
      </c>
    </row>
    <row r="17569" spans="1:2" x14ac:dyDescent="0.25">
      <c r="A17569">
        <v>0.30021840088458301</v>
      </c>
      <c r="B17569">
        <v>0</v>
      </c>
    </row>
    <row r="17570" spans="1:2" x14ac:dyDescent="0.25">
      <c r="A17570">
        <v>0.30023548981905901</v>
      </c>
      <c r="B17570">
        <v>0</v>
      </c>
    </row>
    <row r="17571" spans="1:2" x14ac:dyDescent="0.25">
      <c r="A17571">
        <v>0.300252578753536</v>
      </c>
      <c r="B17571">
        <v>0</v>
      </c>
    </row>
    <row r="17572" spans="1:2" x14ac:dyDescent="0.25">
      <c r="A17572">
        <v>0.300269667688012</v>
      </c>
      <c r="B17572">
        <v>0</v>
      </c>
    </row>
    <row r="17573" spans="1:2" x14ac:dyDescent="0.25">
      <c r="A17573">
        <v>0.30028675662248899</v>
      </c>
      <c r="B17573">
        <v>0</v>
      </c>
    </row>
    <row r="17574" spans="1:2" x14ac:dyDescent="0.25">
      <c r="A17574">
        <v>0.30030384555696599</v>
      </c>
      <c r="B17574">
        <v>0</v>
      </c>
    </row>
    <row r="17575" spans="1:2" x14ac:dyDescent="0.25">
      <c r="A17575">
        <v>0.30032093449144198</v>
      </c>
      <c r="B17575">
        <v>0</v>
      </c>
    </row>
    <row r="17576" spans="1:2" x14ac:dyDescent="0.25">
      <c r="A17576">
        <v>0.30033802342591898</v>
      </c>
      <c r="B17576">
        <v>0</v>
      </c>
    </row>
    <row r="17577" spans="1:2" x14ac:dyDescent="0.25">
      <c r="A17577">
        <v>0.30035511236039503</v>
      </c>
      <c r="B17577">
        <v>0</v>
      </c>
    </row>
    <row r="17578" spans="1:2" x14ac:dyDescent="0.25">
      <c r="A17578">
        <v>0.30037220129487202</v>
      </c>
      <c r="B17578">
        <v>0</v>
      </c>
    </row>
    <row r="17579" spans="1:2" x14ac:dyDescent="0.25">
      <c r="A17579">
        <v>0.30038929022934902</v>
      </c>
      <c r="B17579">
        <v>0</v>
      </c>
    </row>
    <row r="17580" spans="1:2" x14ac:dyDescent="0.25">
      <c r="A17580">
        <v>0.30040637916382501</v>
      </c>
      <c r="B17580">
        <v>0</v>
      </c>
    </row>
    <row r="17581" spans="1:2" x14ac:dyDescent="0.25">
      <c r="A17581">
        <v>0.300423468098302</v>
      </c>
      <c r="B17581">
        <v>0</v>
      </c>
    </row>
    <row r="17582" spans="1:2" x14ac:dyDescent="0.25">
      <c r="A17582">
        <v>0.300440557032778</v>
      </c>
      <c r="B17582">
        <v>0</v>
      </c>
    </row>
    <row r="17583" spans="1:2" x14ac:dyDescent="0.25">
      <c r="A17583">
        <v>0.30045764596725499</v>
      </c>
      <c r="B17583">
        <v>0</v>
      </c>
    </row>
    <row r="17584" spans="1:2" x14ac:dyDescent="0.25">
      <c r="A17584">
        <v>0.30047473490173099</v>
      </c>
      <c r="B17584">
        <v>0</v>
      </c>
    </row>
    <row r="17585" spans="1:2" x14ac:dyDescent="0.25">
      <c r="A17585">
        <v>0.30049182383620798</v>
      </c>
      <c r="B17585">
        <v>0</v>
      </c>
    </row>
    <row r="17586" spans="1:2" x14ac:dyDescent="0.25">
      <c r="A17586">
        <v>0.30050891277068498</v>
      </c>
      <c r="B17586">
        <v>0</v>
      </c>
    </row>
    <row r="17587" spans="1:2" x14ac:dyDescent="0.25">
      <c r="A17587">
        <v>0.30052600170516103</v>
      </c>
      <c r="B17587">
        <v>0</v>
      </c>
    </row>
    <row r="17588" spans="1:2" x14ac:dyDescent="0.25">
      <c r="A17588">
        <v>0.30054309063963802</v>
      </c>
      <c r="B17588">
        <v>0</v>
      </c>
    </row>
    <row r="17589" spans="1:2" x14ac:dyDescent="0.25">
      <c r="A17589">
        <v>0.30056017957411402</v>
      </c>
      <c r="B17589">
        <v>0</v>
      </c>
    </row>
    <row r="17590" spans="1:2" x14ac:dyDescent="0.25">
      <c r="A17590">
        <v>0.30057726850859101</v>
      </c>
      <c r="B17590">
        <v>0</v>
      </c>
    </row>
    <row r="17591" spans="1:2" x14ac:dyDescent="0.25">
      <c r="A17591">
        <v>0.30059435744306801</v>
      </c>
      <c r="B17591">
        <v>0</v>
      </c>
    </row>
    <row r="17592" spans="1:2" x14ac:dyDescent="0.25">
      <c r="A17592">
        <v>0.300611446377544</v>
      </c>
      <c r="B17592">
        <v>0</v>
      </c>
    </row>
    <row r="17593" spans="1:2" x14ac:dyDescent="0.25">
      <c r="A17593">
        <v>0.30062853531202099</v>
      </c>
      <c r="B17593">
        <v>0</v>
      </c>
    </row>
    <row r="17594" spans="1:2" x14ac:dyDescent="0.25">
      <c r="A17594">
        <v>0.30064562424649699</v>
      </c>
      <c r="B17594">
        <v>0</v>
      </c>
    </row>
    <row r="17595" spans="1:2" x14ac:dyDescent="0.25">
      <c r="A17595">
        <v>0.30066271318097398</v>
      </c>
      <c r="B17595">
        <v>0</v>
      </c>
    </row>
    <row r="17596" spans="1:2" x14ac:dyDescent="0.25">
      <c r="A17596">
        <v>0.30067980211544998</v>
      </c>
      <c r="B17596">
        <v>0</v>
      </c>
    </row>
    <row r="17597" spans="1:2" x14ac:dyDescent="0.25">
      <c r="A17597">
        <v>0.30069689104992697</v>
      </c>
      <c r="B17597">
        <v>0</v>
      </c>
    </row>
    <row r="17598" spans="1:2" x14ac:dyDescent="0.25">
      <c r="A17598">
        <v>0.30071397998440402</v>
      </c>
      <c r="B17598">
        <v>0</v>
      </c>
    </row>
    <row r="17599" spans="1:2" x14ac:dyDescent="0.25">
      <c r="A17599">
        <v>0.30073106891888002</v>
      </c>
      <c r="B17599">
        <v>0</v>
      </c>
    </row>
    <row r="17600" spans="1:2" x14ac:dyDescent="0.25">
      <c r="A17600">
        <v>0.30074815785335701</v>
      </c>
      <c r="B17600">
        <v>0</v>
      </c>
    </row>
    <row r="17601" spans="1:2" x14ac:dyDescent="0.25">
      <c r="A17601">
        <v>0.30076524678783301</v>
      </c>
      <c r="B17601">
        <v>0</v>
      </c>
    </row>
    <row r="17602" spans="1:2" x14ac:dyDescent="0.25">
      <c r="A17602">
        <v>0.30078233572231</v>
      </c>
      <c r="B17602">
        <v>0</v>
      </c>
    </row>
    <row r="17603" spans="1:2" x14ac:dyDescent="0.25">
      <c r="A17603">
        <v>0.300799424656786</v>
      </c>
      <c r="B17603">
        <v>0</v>
      </c>
    </row>
    <row r="17604" spans="1:2" x14ac:dyDescent="0.25">
      <c r="A17604">
        <v>0.30081651359126299</v>
      </c>
      <c r="B17604">
        <v>0</v>
      </c>
    </row>
    <row r="17605" spans="1:2" x14ac:dyDescent="0.25">
      <c r="A17605">
        <v>0.30083360252573998</v>
      </c>
      <c r="B17605">
        <v>0</v>
      </c>
    </row>
    <row r="17606" spans="1:2" x14ac:dyDescent="0.25">
      <c r="A17606">
        <v>0.30085069146021598</v>
      </c>
      <c r="B17606">
        <v>0</v>
      </c>
    </row>
    <row r="17607" spans="1:2" x14ac:dyDescent="0.25">
      <c r="A17607">
        <v>0.30086778039469297</v>
      </c>
      <c r="B17607">
        <v>0</v>
      </c>
    </row>
    <row r="17608" spans="1:2" x14ac:dyDescent="0.25">
      <c r="A17608">
        <v>0.30088486932916902</v>
      </c>
      <c r="B17608">
        <v>0</v>
      </c>
    </row>
    <row r="17609" spans="1:2" x14ac:dyDescent="0.25">
      <c r="A17609">
        <v>0.30090195826364602</v>
      </c>
      <c r="B17609">
        <v>0</v>
      </c>
    </row>
    <row r="17610" spans="1:2" x14ac:dyDescent="0.25">
      <c r="A17610">
        <v>0.30091904719812301</v>
      </c>
      <c r="B17610">
        <v>0</v>
      </c>
    </row>
    <row r="17611" spans="1:2" x14ac:dyDescent="0.25">
      <c r="A17611">
        <v>0.30093613613259901</v>
      </c>
      <c r="B17611">
        <v>0</v>
      </c>
    </row>
    <row r="17612" spans="1:2" x14ac:dyDescent="0.25">
      <c r="A17612">
        <v>0.300953225067076</v>
      </c>
      <c r="B17612">
        <v>0</v>
      </c>
    </row>
    <row r="17613" spans="1:2" x14ac:dyDescent="0.25">
      <c r="A17613">
        <v>0.300970314001552</v>
      </c>
      <c r="B17613">
        <v>0</v>
      </c>
    </row>
    <row r="17614" spans="1:2" x14ac:dyDescent="0.25">
      <c r="A17614">
        <v>0.30098740293602899</v>
      </c>
      <c r="B17614">
        <v>0</v>
      </c>
    </row>
    <row r="17615" spans="1:2" x14ac:dyDescent="0.25">
      <c r="A17615">
        <v>0.30100449187050499</v>
      </c>
      <c r="B17615">
        <v>0</v>
      </c>
    </row>
    <row r="17616" spans="1:2" x14ac:dyDescent="0.25">
      <c r="A17616">
        <v>0.30102158080498198</v>
      </c>
      <c r="B17616">
        <v>0</v>
      </c>
    </row>
    <row r="17617" spans="1:2" x14ac:dyDescent="0.25">
      <c r="A17617">
        <v>0.30103866973945898</v>
      </c>
      <c r="B17617">
        <v>0</v>
      </c>
    </row>
    <row r="17618" spans="1:2" x14ac:dyDescent="0.25">
      <c r="A17618">
        <v>0.30105575867393503</v>
      </c>
      <c r="B17618">
        <v>0</v>
      </c>
    </row>
    <row r="17619" spans="1:2" x14ac:dyDescent="0.25">
      <c r="A17619">
        <v>0.30107284760841202</v>
      </c>
      <c r="B17619">
        <v>0</v>
      </c>
    </row>
    <row r="17620" spans="1:2" x14ac:dyDescent="0.25">
      <c r="A17620">
        <v>0.30108993654288801</v>
      </c>
      <c r="B17620">
        <v>0</v>
      </c>
    </row>
    <row r="17621" spans="1:2" x14ac:dyDescent="0.25">
      <c r="A17621">
        <v>0.30110702547736501</v>
      </c>
      <c r="B17621">
        <v>0</v>
      </c>
    </row>
    <row r="17622" spans="1:2" x14ac:dyDescent="0.25">
      <c r="A17622">
        <v>0.301124114411842</v>
      </c>
      <c r="B17622">
        <v>0</v>
      </c>
    </row>
    <row r="17623" spans="1:2" x14ac:dyDescent="0.25">
      <c r="A17623">
        <v>0.301141203346318</v>
      </c>
      <c r="B17623">
        <v>0</v>
      </c>
    </row>
    <row r="17624" spans="1:2" x14ac:dyDescent="0.25">
      <c r="A17624">
        <v>0.30115829228079499</v>
      </c>
      <c r="B17624">
        <v>0</v>
      </c>
    </row>
    <row r="17625" spans="1:2" x14ac:dyDescent="0.25">
      <c r="A17625">
        <v>0.30117538121527099</v>
      </c>
      <c r="B17625">
        <v>0</v>
      </c>
    </row>
    <row r="17626" spans="1:2" x14ac:dyDescent="0.25">
      <c r="A17626">
        <v>0.30119247014974798</v>
      </c>
      <c r="B17626">
        <v>0</v>
      </c>
    </row>
    <row r="17627" spans="1:2" x14ac:dyDescent="0.25">
      <c r="A17627">
        <v>0.30120955908422398</v>
      </c>
      <c r="B17627">
        <v>0</v>
      </c>
    </row>
    <row r="17628" spans="1:2" x14ac:dyDescent="0.25">
      <c r="A17628">
        <v>0.30122664801870103</v>
      </c>
      <c r="B17628">
        <v>0</v>
      </c>
    </row>
    <row r="17629" spans="1:2" x14ac:dyDescent="0.25">
      <c r="A17629">
        <v>0.30124373695317802</v>
      </c>
      <c r="B17629">
        <v>0</v>
      </c>
    </row>
    <row r="17630" spans="1:2" x14ac:dyDescent="0.25">
      <c r="A17630">
        <v>0.30126082588765402</v>
      </c>
      <c r="B17630">
        <v>0</v>
      </c>
    </row>
    <row r="17631" spans="1:2" x14ac:dyDescent="0.25">
      <c r="A17631">
        <v>0.30127791482213101</v>
      </c>
      <c r="B17631">
        <v>0</v>
      </c>
    </row>
    <row r="17632" spans="1:2" x14ac:dyDescent="0.25">
      <c r="A17632">
        <v>0.301295003756607</v>
      </c>
      <c r="B17632">
        <v>0</v>
      </c>
    </row>
    <row r="17633" spans="1:2" x14ac:dyDescent="0.25">
      <c r="A17633">
        <v>0.301312092691084</v>
      </c>
      <c r="B17633">
        <v>0</v>
      </c>
    </row>
    <row r="17634" spans="1:2" x14ac:dyDescent="0.25">
      <c r="A17634">
        <v>0.30132918162555999</v>
      </c>
      <c r="B17634">
        <v>0</v>
      </c>
    </row>
    <row r="17635" spans="1:2" x14ac:dyDescent="0.25">
      <c r="A17635">
        <v>0.30134627056003699</v>
      </c>
      <c r="B17635">
        <v>0</v>
      </c>
    </row>
    <row r="17636" spans="1:2" x14ac:dyDescent="0.25">
      <c r="A17636">
        <v>0.30136335949451398</v>
      </c>
      <c r="B17636">
        <v>0</v>
      </c>
    </row>
    <row r="17637" spans="1:2" x14ac:dyDescent="0.25">
      <c r="A17637">
        <v>0.30138044842898998</v>
      </c>
      <c r="B17637">
        <v>0</v>
      </c>
    </row>
    <row r="17638" spans="1:2" x14ac:dyDescent="0.25">
      <c r="A17638">
        <v>0.30139753736346703</v>
      </c>
      <c r="B17638">
        <v>0</v>
      </c>
    </row>
    <row r="17639" spans="1:2" x14ac:dyDescent="0.25">
      <c r="A17639">
        <v>0.30141462629794302</v>
      </c>
      <c r="B17639">
        <v>0</v>
      </c>
    </row>
    <row r="17640" spans="1:2" x14ac:dyDescent="0.25">
      <c r="A17640">
        <v>0.30143171523242002</v>
      </c>
      <c r="B17640">
        <v>0</v>
      </c>
    </row>
    <row r="17641" spans="1:2" x14ac:dyDescent="0.25">
      <c r="A17641">
        <v>0.30144880416689701</v>
      </c>
      <c r="B17641">
        <v>0</v>
      </c>
    </row>
    <row r="17642" spans="1:2" x14ac:dyDescent="0.25">
      <c r="A17642">
        <v>0.30146589310137301</v>
      </c>
      <c r="B17642">
        <v>0</v>
      </c>
    </row>
    <row r="17643" spans="1:2" x14ac:dyDescent="0.25">
      <c r="A17643">
        <v>0.30148298203585</v>
      </c>
      <c r="B17643">
        <v>0</v>
      </c>
    </row>
    <row r="17644" spans="1:2" x14ac:dyDescent="0.25">
      <c r="A17644">
        <v>0.301500070970326</v>
      </c>
      <c r="B17644">
        <v>0</v>
      </c>
    </row>
    <row r="17645" spans="1:2" x14ac:dyDescent="0.25">
      <c r="A17645">
        <v>0.30151715990480299</v>
      </c>
      <c r="B17645">
        <v>0</v>
      </c>
    </row>
    <row r="17646" spans="1:2" x14ac:dyDescent="0.25">
      <c r="A17646">
        <v>0.30153424883927898</v>
      </c>
      <c r="B17646">
        <v>0</v>
      </c>
    </row>
    <row r="17647" spans="1:2" x14ac:dyDescent="0.25">
      <c r="A17647">
        <v>0.30155133777375598</v>
      </c>
      <c r="B17647">
        <v>0</v>
      </c>
    </row>
    <row r="17648" spans="1:2" x14ac:dyDescent="0.25">
      <c r="A17648">
        <v>0.30156842670823297</v>
      </c>
      <c r="B17648">
        <v>0</v>
      </c>
    </row>
    <row r="17649" spans="1:2" x14ac:dyDescent="0.25">
      <c r="A17649">
        <v>0.30158551564270902</v>
      </c>
      <c r="B17649">
        <v>0</v>
      </c>
    </row>
    <row r="17650" spans="1:2" x14ac:dyDescent="0.25">
      <c r="A17650">
        <v>0.30160260457718602</v>
      </c>
      <c r="B17650">
        <v>0</v>
      </c>
    </row>
    <row r="17651" spans="1:2" x14ac:dyDescent="0.25">
      <c r="A17651">
        <v>0.30161969351166201</v>
      </c>
      <c r="B17651">
        <v>0</v>
      </c>
    </row>
    <row r="17652" spans="1:2" x14ac:dyDescent="0.25">
      <c r="A17652">
        <v>0.30163678244613901</v>
      </c>
      <c r="B17652">
        <v>0</v>
      </c>
    </row>
    <row r="17653" spans="1:2" x14ac:dyDescent="0.25">
      <c r="A17653">
        <v>0.301653871380616</v>
      </c>
      <c r="B17653">
        <v>0</v>
      </c>
    </row>
    <row r="17654" spans="1:2" x14ac:dyDescent="0.25">
      <c r="A17654">
        <v>0.301670960315092</v>
      </c>
      <c r="B17654">
        <v>0</v>
      </c>
    </row>
    <row r="17655" spans="1:2" x14ac:dyDescent="0.25">
      <c r="A17655">
        <v>0.30168804924956899</v>
      </c>
      <c r="B17655">
        <v>0</v>
      </c>
    </row>
    <row r="17656" spans="1:2" x14ac:dyDescent="0.25">
      <c r="A17656">
        <v>0.30170513818404499</v>
      </c>
      <c r="B17656">
        <v>0</v>
      </c>
    </row>
    <row r="17657" spans="1:2" x14ac:dyDescent="0.25">
      <c r="A17657">
        <v>0.30172222711852198</v>
      </c>
      <c r="B17657">
        <v>0</v>
      </c>
    </row>
    <row r="17658" spans="1:2" x14ac:dyDescent="0.25">
      <c r="A17658">
        <v>0.30173931605299797</v>
      </c>
      <c r="B17658">
        <v>0</v>
      </c>
    </row>
    <row r="17659" spans="1:2" x14ac:dyDescent="0.25">
      <c r="A17659">
        <v>0.30175640498747502</v>
      </c>
      <c r="B17659">
        <v>0</v>
      </c>
    </row>
    <row r="17660" spans="1:2" x14ac:dyDescent="0.25">
      <c r="A17660">
        <v>0.30177349392195202</v>
      </c>
      <c r="B17660">
        <v>0</v>
      </c>
    </row>
    <row r="17661" spans="1:2" x14ac:dyDescent="0.25">
      <c r="A17661">
        <v>0.30179058285642801</v>
      </c>
      <c r="B17661">
        <v>0</v>
      </c>
    </row>
    <row r="17662" spans="1:2" x14ac:dyDescent="0.25">
      <c r="A17662">
        <v>0.30180767179090501</v>
      </c>
      <c r="B17662">
        <v>0</v>
      </c>
    </row>
    <row r="17663" spans="1:2" x14ac:dyDescent="0.25">
      <c r="A17663">
        <v>0.301824760725381</v>
      </c>
      <c r="B17663">
        <v>0</v>
      </c>
    </row>
    <row r="17664" spans="1:2" x14ac:dyDescent="0.25">
      <c r="A17664">
        <v>0.301841849659858</v>
      </c>
      <c r="B17664">
        <v>0</v>
      </c>
    </row>
    <row r="17665" spans="1:2" x14ac:dyDescent="0.25">
      <c r="A17665">
        <v>0.30185893859433399</v>
      </c>
      <c r="B17665">
        <v>0</v>
      </c>
    </row>
    <row r="17666" spans="1:2" x14ac:dyDescent="0.25">
      <c r="A17666">
        <v>0.30187602752881099</v>
      </c>
      <c r="B17666">
        <v>0</v>
      </c>
    </row>
    <row r="17667" spans="1:2" x14ac:dyDescent="0.25">
      <c r="A17667">
        <v>0.30189311646328798</v>
      </c>
      <c r="B17667">
        <v>0</v>
      </c>
    </row>
    <row r="17668" spans="1:2" x14ac:dyDescent="0.25">
      <c r="A17668">
        <v>0.30191020539776398</v>
      </c>
      <c r="B17668">
        <v>0</v>
      </c>
    </row>
    <row r="17669" spans="1:2" x14ac:dyDescent="0.25">
      <c r="A17669">
        <v>0.30192729433224103</v>
      </c>
      <c r="B17669">
        <v>0</v>
      </c>
    </row>
    <row r="17670" spans="1:2" x14ac:dyDescent="0.25">
      <c r="A17670">
        <v>0.30194438326671702</v>
      </c>
      <c r="B17670">
        <v>0</v>
      </c>
    </row>
    <row r="17671" spans="1:2" x14ac:dyDescent="0.25">
      <c r="A17671">
        <v>0.30196147220119401</v>
      </c>
      <c r="B17671">
        <v>0</v>
      </c>
    </row>
    <row r="17672" spans="1:2" x14ac:dyDescent="0.25">
      <c r="A17672">
        <v>0.30197856113567101</v>
      </c>
      <c r="B17672">
        <v>0</v>
      </c>
    </row>
    <row r="17673" spans="1:2" x14ac:dyDescent="0.25">
      <c r="A17673">
        <v>0.301995650070147</v>
      </c>
      <c r="B17673">
        <v>0</v>
      </c>
    </row>
    <row r="17674" spans="1:2" x14ac:dyDescent="0.25">
      <c r="A17674">
        <v>0.302012739004624</v>
      </c>
      <c r="B17674">
        <v>0</v>
      </c>
    </row>
    <row r="17675" spans="1:2" x14ac:dyDescent="0.25">
      <c r="A17675">
        <v>0.30202982793909999</v>
      </c>
      <c r="B17675">
        <v>0</v>
      </c>
    </row>
    <row r="17676" spans="1:2" x14ac:dyDescent="0.25">
      <c r="A17676">
        <v>0.30204691687357699</v>
      </c>
      <c r="B17676">
        <v>0</v>
      </c>
    </row>
    <row r="17677" spans="1:2" x14ac:dyDescent="0.25">
      <c r="A17677">
        <v>0.30206400580805298</v>
      </c>
      <c r="B17677">
        <v>0</v>
      </c>
    </row>
    <row r="17678" spans="1:2" x14ac:dyDescent="0.25">
      <c r="A17678">
        <v>0.30208109474252998</v>
      </c>
      <c r="B17678">
        <v>0</v>
      </c>
    </row>
    <row r="17679" spans="1:2" x14ac:dyDescent="0.25">
      <c r="A17679">
        <v>0.30209818367700703</v>
      </c>
      <c r="B17679">
        <v>0</v>
      </c>
    </row>
    <row r="17680" spans="1:2" x14ac:dyDescent="0.25">
      <c r="A17680">
        <v>0.30211527261148302</v>
      </c>
      <c r="B17680">
        <v>0</v>
      </c>
    </row>
    <row r="17681" spans="1:2" x14ac:dyDescent="0.25">
      <c r="A17681">
        <v>0.30213236154596002</v>
      </c>
      <c r="B17681">
        <v>0</v>
      </c>
    </row>
    <row r="17682" spans="1:2" x14ac:dyDescent="0.25">
      <c r="A17682">
        <v>0.30214945048043601</v>
      </c>
      <c r="B17682">
        <v>0</v>
      </c>
    </row>
    <row r="17683" spans="1:2" x14ac:dyDescent="0.25">
      <c r="A17683">
        <v>0.302166539414913</v>
      </c>
      <c r="B17683">
        <v>0</v>
      </c>
    </row>
    <row r="17684" spans="1:2" x14ac:dyDescent="0.25">
      <c r="A17684">
        <v>0.30218362834939</v>
      </c>
      <c r="B17684">
        <v>0</v>
      </c>
    </row>
    <row r="17685" spans="1:2" x14ac:dyDescent="0.25">
      <c r="A17685">
        <v>0.30220071728386599</v>
      </c>
      <c r="B17685">
        <v>0</v>
      </c>
    </row>
    <row r="17686" spans="1:2" x14ac:dyDescent="0.25">
      <c r="A17686">
        <v>0.30221780621834299</v>
      </c>
      <c r="B17686">
        <v>0</v>
      </c>
    </row>
    <row r="17687" spans="1:2" x14ac:dyDescent="0.25">
      <c r="A17687">
        <v>0.30223489515281898</v>
      </c>
      <c r="B17687">
        <v>0</v>
      </c>
    </row>
    <row r="17688" spans="1:2" x14ac:dyDescent="0.25">
      <c r="A17688">
        <v>0.30225198408729598</v>
      </c>
      <c r="B17688">
        <v>0</v>
      </c>
    </row>
    <row r="17689" spans="1:2" x14ac:dyDescent="0.25">
      <c r="A17689">
        <v>0.30226907302177197</v>
      </c>
      <c r="B17689">
        <v>0</v>
      </c>
    </row>
    <row r="17690" spans="1:2" x14ac:dyDescent="0.25">
      <c r="A17690">
        <v>0.30228616195624902</v>
      </c>
      <c r="B17690">
        <v>0</v>
      </c>
    </row>
    <row r="17691" spans="1:2" x14ac:dyDescent="0.25">
      <c r="A17691">
        <v>0.30230325089072602</v>
      </c>
      <c r="B17691">
        <v>0</v>
      </c>
    </row>
    <row r="17692" spans="1:2" x14ac:dyDescent="0.25">
      <c r="A17692">
        <v>0.30232033982520201</v>
      </c>
      <c r="B17692">
        <v>0</v>
      </c>
    </row>
    <row r="17693" spans="1:2" x14ac:dyDescent="0.25">
      <c r="A17693">
        <v>0.30233742875967901</v>
      </c>
      <c r="B17693">
        <v>0</v>
      </c>
    </row>
    <row r="17694" spans="1:2" x14ac:dyDescent="0.25">
      <c r="A17694">
        <v>0.302354517694155</v>
      </c>
      <c r="B17694">
        <v>0</v>
      </c>
    </row>
    <row r="17695" spans="1:2" x14ac:dyDescent="0.25">
      <c r="A17695">
        <v>0.30237160662863199</v>
      </c>
      <c r="B17695">
        <v>0</v>
      </c>
    </row>
    <row r="17696" spans="1:2" x14ac:dyDescent="0.25">
      <c r="A17696">
        <v>0.30238869556310899</v>
      </c>
      <c r="B17696">
        <v>0</v>
      </c>
    </row>
    <row r="17697" spans="1:2" x14ac:dyDescent="0.25">
      <c r="A17697">
        <v>0.30240578449758498</v>
      </c>
      <c r="B17697">
        <v>0</v>
      </c>
    </row>
    <row r="17698" spans="1:2" x14ac:dyDescent="0.25">
      <c r="A17698">
        <v>0.30242287343206198</v>
      </c>
      <c r="B17698">
        <v>0</v>
      </c>
    </row>
    <row r="17699" spans="1:2" x14ac:dyDescent="0.25">
      <c r="A17699">
        <v>0.30243996236653797</v>
      </c>
      <c r="B17699">
        <v>0</v>
      </c>
    </row>
    <row r="17700" spans="1:2" x14ac:dyDescent="0.25">
      <c r="A17700">
        <v>0.30245705130101502</v>
      </c>
      <c r="B17700">
        <v>0</v>
      </c>
    </row>
    <row r="17701" spans="1:2" x14ac:dyDescent="0.25">
      <c r="A17701">
        <v>0.30247414023549102</v>
      </c>
      <c r="B17701">
        <v>0</v>
      </c>
    </row>
    <row r="17702" spans="1:2" x14ac:dyDescent="0.25">
      <c r="A17702">
        <v>0.30249122916996801</v>
      </c>
      <c r="B17702">
        <v>0</v>
      </c>
    </row>
    <row r="17703" spans="1:2" x14ac:dyDescent="0.25">
      <c r="A17703">
        <v>0.30250831810444501</v>
      </c>
      <c r="B17703">
        <v>0</v>
      </c>
    </row>
    <row r="17704" spans="1:2" x14ac:dyDescent="0.25">
      <c r="A17704">
        <v>0.302525407038921</v>
      </c>
      <c r="B17704">
        <v>0</v>
      </c>
    </row>
    <row r="17705" spans="1:2" x14ac:dyDescent="0.25">
      <c r="A17705">
        <v>0.302542495973398</v>
      </c>
      <c r="B17705">
        <v>0</v>
      </c>
    </row>
    <row r="17706" spans="1:2" x14ac:dyDescent="0.25">
      <c r="A17706">
        <v>0.30255958490787399</v>
      </c>
      <c r="B17706">
        <v>0</v>
      </c>
    </row>
    <row r="17707" spans="1:2" x14ac:dyDescent="0.25">
      <c r="A17707">
        <v>0.30257667384235098</v>
      </c>
      <c r="B17707">
        <v>0</v>
      </c>
    </row>
    <row r="17708" spans="1:2" x14ac:dyDescent="0.25">
      <c r="A17708">
        <v>0.30259376277682798</v>
      </c>
      <c r="B17708">
        <v>0</v>
      </c>
    </row>
    <row r="17709" spans="1:2" x14ac:dyDescent="0.25">
      <c r="A17709">
        <v>0.30261085171130397</v>
      </c>
      <c r="B17709">
        <v>0</v>
      </c>
    </row>
    <row r="17710" spans="1:2" x14ac:dyDescent="0.25">
      <c r="A17710">
        <v>0.30262794064578102</v>
      </c>
      <c r="B17710">
        <v>0</v>
      </c>
    </row>
    <row r="17711" spans="1:2" x14ac:dyDescent="0.25">
      <c r="A17711">
        <v>0.30264502958025702</v>
      </c>
      <c r="B17711">
        <v>0</v>
      </c>
    </row>
    <row r="17712" spans="1:2" x14ac:dyDescent="0.25">
      <c r="A17712">
        <v>0.30266211851473401</v>
      </c>
      <c r="B17712">
        <v>0</v>
      </c>
    </row>
    <row r="17713" spans="1:2" x14ac:dyDescent="0.25">
      <c r="A17713">
        <v>0.30267920744921001</v>
      </c>
      <c r="B17713">
        <v>0</v>
      </c>
    </row>
    <row r="17714" spans="1:2" x14ac:dyDescent="0.25">
      <c r="A17714">
        <v>0.302696296383687</v>
      </c>
      <c r="B17714">
        <v>0</v>
      </c>
    </row>
    <row r="17715" spans="1:2" x14ac:dyDescent="0.25">
      <c r="A17715">
        <v>0.302713385318164</v>
      </c>
      <c r="B17715">
        <v>0</v>
      </c>
    </row>
    <row r="17716" spans="1:2" x14ac:dyDescent="0.25">
      <c r="A17716">
        <v>0.30273047425263999</v>
      </c>
      <c r="B17716">
        <v>0</v>
      </c>
    </row>
    <row r="17717" spans="1:2" x14ac:dyDescent="0.25">
      <c r="A17717">
        <v>0.30274756318711699</v>
      </c>
      <c r="B17717">
        <v>0</v>
      </c>
    </row>
    <row r="17718" spans="1:2" x14ac:dyDescent="0.25">
      <c r="A17718">
        <v>0.30276465212159298</v>
      </c>
      <c r="B17718">
        <v>0</v>
      </c>
    </row>
    <row r="17719" spans="1:2" x14ac:dyDescent="0.25">
      <c r="A17719">
        <v>0.30278174105606998</v>
      </c>
      <c r="B17719">
        <v>0</v>
      </c>
    </row>
    <row r="17720" spans="1:2" x14ac:dyDescent="0.25">
      <c r="A17720">
        <v>0.30279882999054603</v>
      </c>
      <c r="B17720">
        <v>0</v>
      </c>
    </row>
    <row r="17721" spans="1:2" x14ac:dyDescent="0.25">
      <c r="A17721">
        <v>0.30281591892502302</v>
      </c>
      <c r="B17721">
        <v>0</v>
      </c>
    </row>
    <row r="17722" spans="1:2" x14ac:dyDescent="0.25">
      <c r="A17722">
        <v>0.30283300785950001</v>
      </c>
      <c r="B17722">
        <v>0</v>
      </c>
    </row>
    <row r="17723" spans="1:2" x14ac:dyDescent="0.25">
      <c r="A17723">
        <v>0.30285009679397601</v>
      </c>
      <c r="B17723">
        <v>0</v>
      </c>
    </row>
    <row r="17724" spans="1:2" x14ac:dyDescent="0.25">
      <c r="A17724">
        <v>0.302867185728453</v>
      </c>
      <c r="B17724">
        <v>0</v>
      </c>
    </row>
    <row r="17725" spans="1:2" x14ac:dyDescent="0.25">
      <c r="A17725">
        <v>0.302884274662929</v>
      </c>
      <c r="B17725">
        <v>0</v>
      </c>
    </row>
    <row r="17726" spans="1:2" x14ac:dyDescent="0.25">
      <c r="A17726">
        <v>0.30290136359740599</v>
      </c>
      <c r="B17726">
        <v>0</v>
      </c>
    </row>
    <row r="17727" spans="1:2" x14ac:dyDescent="0.25">
      <c r="A17727">
        <v>0.30291845253188299</v>
      </c>
      <c r="B17727">
        <v>0</v>
      </c>
    </row>
    <row r="17728" spans="1:2" x14ac:dyDescent="0.25">
      <c r="A17728">
        <v>0.30293554146635898</v>
      </c>
      <c r="B17728">
        <v>0</v>
      </c>
    </row>
    <row r="17729" spans="1:2" x14ac:dyDescent="0.25">
      <c r="A17729">
        <v>0.30295263040083598</v>
      </c>
      <c r="B17729">
        <v>0</v>
      </c>
    </row>
    <row r="17730" spans="1:2" x14ac:dyDescent="0.25">
      <c r="A17730">
        <v>0.30296971933531203</v>
      </c>
      <c r="B17730">
        <v>0</v>
      </c>
    </row>
    <row r="17731" spans="1:2" x14ac:dyDescent="0.25">
      <c r="A17731">
        <v>0.30298680826978902</v>
      </c>
      <c r="B17731">
        <v>0</v>
      </c>
    </row>
    <row r="17732" spans="1:2" x14ac:dyDescent="0.25">
      <c r="A17732">
        <v>0.30300389720426502</v>
      </c>
      <c r="B17732">
        <v>0</v>
      </c>
    </row>
    <row r="17733" spans="1:2" x14ac:dyDescent="0.25">
      <c r="A17733">
        <v>0.30302098613874201</v>
      </c>
      <c r="B17733">
        <v>0</v>
      </c>
    </row>
    <row r="17734" spans="1:2" x14ac:dyDescent="0.25">
      <c r="A17734">
        <v>0.303038075073219</v>
      </c>
      <c r="B17734">
        <v>0</v>
      </c>
    </row>
    <row r="17735" spans="1:2" x14ac:dyDescent="0.25">
      <c r="A17735">
        <v>0.303055164007695</v>
      </c>
      <c r="B17735">
        <v>0</v>
      </c>
    </row>
    <row r="17736" spans="1:2" x14ac:dyDescent="0.25">
      <c r="A17736">
        <v>0.30307225294217199</v>
      </c>
      <c r="B17736">
        <v>0</v>
      </c>
    </row>
    <row r="17737" spans="1:2" x14ac:dyDescent="0.25">
      <c r="A17737">
        <v>0.30308934187664799</v>
      </c>
      <c r="B17737">
        <v>0</v>
      </c>
    </row>
    <row r="17738" spans="1:2" x14ac:dyDescent="0.25">
      <c r="A17738">
        <v>0.30310643081112498</v>
      </c>
      <c r="B17738">
        <v>0</v>
      </c>
    </row>
    <row r="17739" spans="1:2" x14ac:dyDescent="0.25">
      <c r="A17739">
        <v>0.30312351974560198</v>
      </c>
      <c r="B17739">
        <v>0</v>
      </c>
    </row>
    <row r="17740" spans="1:2" x14ac:dyDescent="0.25">
      <c r="A17740">
        <v>0.30314060868007803</v>
      </c>
      <c r="B17740">
        <v>0</v>
      </c>
    </row>
    <row r="17741" spans="1:2" x14ac:dyDescent="0.25">
      <c r="A17741">
        <v>0.30315769761455502</v>
      </c>
      <c r="B17741">
        <v>0</v>
      </c>
    </row>
    <row r="17742" spans="1:2" x14ac:dyDescent="0.25">
      <c r="A17742">
        <v>0.30317478654903102</v>
      </c>
      <c r="B17742">
        <v>0</v>
      </c>
    </row>
    <row r="17743" spans="1:2" x14ac:dyDescent="0.25">
      <c r="A17743">
        <v>0.30319187548350801</v>
      </c>
      <c r="B17743">
        <v>0</v>
      </c>
    </row>
    <row r="17744" spans="1:2" x14ac:dyDescent="0.25">
      <c r="A17744">
        <v>0.30320896441798401</v>
      </c>
      <c r="B17744">
        <v>0</v>
      </c>
    </row>
    <row r="17745" spans="1:2" x14ac:dyDescent="0.25">
      <c r="A17745">
        <v>0.303226053352461</v>
      </c>
      <c r="B17745">
        <v>0</v>
      </c>
    </row>
    <row r="17746" spans="1:2" x14ac:dyDescent="0.25">
      <c r="A17746">
        <v>0.30324314228693799</v>
      </c>
      <c r="B17746">
        <v>0</v>
      </c>
    </row>
    <row r="17747" spans="1:2" x14ac:dyDescent="0.25">
      <c r="A17747">
        <v>0.30326023122141399</v>
      </c>
      <c r="B17747">
        <v>0</v>
      </c>
    </row>
    <row r="17748" spans="1:2" x14ac:dyDescent="0.25">
      <c r="A17748">
        <v>0.30327732015589098</v>
      </c>
      <c r="B17748">
        <v>0</v>
      </c>
    </row>
    <row r="17749" spans="1:2" x14ac:dyDescent="0.25">
      <c r="A17749">
        <v>0.30329440909036698</v>
      </c>
      <c r="B17749">
        <v>0</v>
      </c>
    </row>
    <row r="17750" spans="1:2" x14ac:dyDescent="0.25">
      <c r="A17750">
        <v>0.30331149802484397</v>
      </c>
      <c r="B17750">
        <v>0</v>
      </c>
    </row>
    <row r="17751" spans="1:2" x14ac:dyDescent="0.25">
      <c r="A17751">
        <v>0.30332858695932102</v>
      </c>
      <c r="B17751">
        <v>0</v>
      </c>
    </row>
    <row r="17752" spans="1:2" x14ac:dyDescent="0.25">
      <c r="A17752">
        <v>0.30334567589379702</v>
      </c>
      <c r="B17752">
        <v>0</v>
      </c>
    </row>
    <row r="17753" spans="1:2" x14ac:dyDescent="0.25">
      <c r="A17753">
        <v>0.30336276482827401</v>
      </c>
      <c r="B17753">
        <v>0</v>
      </c>
    </row>
    <row r="17754" spans="1:2" x14ac:dyDescent="0.25">
      <c r="A17754">
        <v>0.30337985376275001</v>
      </c>
      <c r="B17754">
        <v>0</v>
      </c>
    </row>
    <row r="17755" spans="1:2" x14ac:dyDescent="0.25">
      <c r="A17755">
        <v>0.303396942697227</v>
      </c>
      <c r="B17755">
        <v>0</v>
      </c>
    </row>
    <row r="17756" spans="1:2" x14ac:dyDescent="0.25">
      <c r="A17756">
        <v>0.303414031631703</v>
      </c>
      <c r="B17756">
        <v>0</v>
      </c>
    </row>
    <row r="17757" spans="1:2" x14ac:dyDescent="0.25">
      <c r="A17757">
        <v>0.30343112056617999</v>
      </c>
      <c r="B17757">
        <v>0</v>
      </c>
    </row>
    <row r="17758" spans="1:2" x14ac:dyDescent="0.25">
      <c r="A17758">
        <v>0.30344820950065698</v>
      </c>
      <c r="B17758">
        <v>0</v>
      </c>
    </row>
    <row r="17759" spans="1:2" x14ac:dyDescent="0.25">
      <c r="A17759">
        <v>0.30346529843513298</v>
      </c>
      <c r="B17759">
        <v>0</v>
      </c>
    </row>
    <row r="17760" spans="1:2" x14ac:dyDescent="0.25">
      <c r="A17760">
        <v>0.30348238736960997</v>
      </c>
      <c r="B17760">
        <v>0</v>
      </c>
    </row>
    <row r="17761" spans="1:2" x14ac:dyDescent="0.25">
      <c r="A17761">
        <v>0.30349947630408602</v>
      </c>
      <c r="B17761">
        <v>0</v>
      </c>
    </row>
    <row r="17762" spans="1:2" x14ac:dyDescent="0.25">
      <c r="A17762">
        <v>0.30351656523856302</v>
      </c>
      <c r="B17762">
        <v>0</v>
      </c>
    </row>
    <row r="17763" spans="1:2" x14ac:dyDescent="0.25">
      <c r="A17763">
        <v>0.30353365417304001</v>
      </c>
      <c r="B17763">
        <v>0</v>
      </c>
    </row>
    <row r="17764" spans="1:2" x14ac:dyDescent="0.25">
      <c r="A17764">
        <v>0.30355074310751601</v>
      </c>
      <c r="B17764">
        <v>0</v>
      </c>
    </row>
    <row r="17765" spans="1:2" x14ac:dyDescent="0.25">
      <c r="A17765">
        <v>0.303567832041993</v>
      </c>
      <c r="B17765">
        <v>0</v>
      </c>
    </row>
    <row r="17766" spans="1:2" x14ac:dyDescent="0.25">
      <c r="A17766">
        <v>0.303584920976469</v>
      </c>
      <c r="B17766">
        <v>0</v>
      </c>
    </row>
    <row r="17767" spans="1:2" x14ac:dyDescent="0.25">
      <c r="A17767">
        <v>0.30360200991094599</v>
      </c>
      <c r="B17767">
        <v>0</v>
      </c>
    </row>
    <row r="17768" spans="1:2" x14ac:dyDescent="0.25">
      <c r="A17768">
        <v>0.30361909884542199</v>
      </c>
      <c r="B17768">
        <v>0</v>
      </c>
    </row>
    <row r="17769" spans="1:2" x14ac:dyDescent="0.25">
      <c r="A17769">
        <v>0.30363618777989898</v>
      </c>
      <c r="B17769">
        <v>0</v>
      </c>
    </row>
    <row r="17770" spans="1:2" x14ac:dyDescent="0.25">
      <c r="A17770">
        <v>0.30365327671437597</v>
      </c>
      <c r="B17770">
        <v>0</v>
      </c>
    </row>
    <row r="17771" spans="1:2" x14ac:dyDescent="0.25">
      <c r="A17771">
        <v>0.30367036564885203</v>
      </c>
      <c r="B17771">
        <v>0</v>
      </c>
    </row>
    <row r="17772" spans="1:2" x14ac:dyDescent="0.25">
      <c r="A17772">
        <v>0.30368745458332902</v>
      </c>
      <c r="B17772">
        <v>0</v>
      </c>
    </row>
    <row r="17773" spans="1:2" x14ac:dyDescent="0.25">
      <c r="A17773">
        <v>0.30370454351780501</v>
      </c>
      <c r="B17773">
        <v>0</v>
      </c>
    </row>
    <row r="17774" spans="1:2" x14ac:dyDescent="0.25">
      <c r="A17774">
        <v>0.30372163245228201</v>
      </c>
      <c r="B17774">
        <v>0</v>
      </c>
    </row>
    <row r="17775" spans="1:2" x14ac:dyDescent="0.25">
      <c r="A17775">
        <v>0.303738721386759</v>
      </c>
      <c r="B17775">
        <v>0</v>
      </c>
    </row>
    <row r="17776" spans="1:2" x14ac:dyDescent="0.25">
      <c r="A17776">
        <v>0.303755810321235</v>
      </c>
      <c r="B17776">
        <v>0</v>
      </c>
    </row>
    <row r="17777" spans="1:2" x14ac:dyDescent="0.25">
      <c r="A17777">
        <v>0.30377289925571199</v>
      </c>
      <c r="B17777">
        <v>0</v>
      </c>
    </row>
    <row r="17778" spans="1:2" x14ac:dyDescent="0.25">
      <c r="A17778">
        <v>0.30378998819018799</v>
      </c>
      <c r="B17778">
        <v>0</v>
      </c>
    </row>
    <row r="17779" spans="1:2" x14ac:dyDescent="0.25">
      <c r="A17779">
        <v>0.30380707712466498</v>
      </c>
      <c r="B17779">
        <v>0</v>
      </c>
    </row>
    <row r="17780" spans="1:2" x14ac:dyDescent="0.25">
      <c r="A17780">
        <v>0.30382416605914098</v>
      </c>
      <c r="B17780">
        <v>0</v>
      </c>
    </row>
    <row r="17781" spans="1:2" x14ac:dyDescent="0.25">
      <c r="A17781">
        <v>0.30384125499361803</v>
      </c>
      <c r="B17781">
        <v>0</v>
      </c>
    </row>
    <row r="17782" spans="1:2" x14ac:dyDescent="0.25">
      <c r="A17782">
        <v>0.30385834392809502</v>
      </c>
      <c r="B17782">
        <v>0</v>
      </c>
    </row>
    <row r="17783" spans="1:2" x14ac:dyDescent="0.25">
      <c r="A17783">
        <v>0.30387543286257102</v>
      </c>
      <c r="B17783">
        <v>0</v>
      </c>
    </row>
    <row r="17784" spans="1:2" x14ac:dyDescent="0.25">
      <c r="A17784">
        <v>0.30389252179704801</v>
      </c>
      <c r="B17784">
        <v>0</v>
      </c>
    </row>
    <row r="17785" spans="1:2" x14ac:dyDescent="0.25">
      <c r="A17785">
        <v>0.303909610731524</v>
      </c>
      <c r="B17785">
        <v>0</v>
      </c>
    </row>
    <row r="17786" spans="1:2" x14ac:dyDescent="0.25">
      <c r="A17786">
        <v>0.303926699666001</v>
      </c>
      <c r="B17786">
        <v>0</v>
      </c>
    </row>
    <row r="17787" spans="1:2" x14ac:dyDescent="0.25">
      <c r="A17787">
        <v>0.30394378860047699</v>
      </c>
      <c r="B17787">
        <v>0</v>
      </c>
    </row>
    <row r="17788" spans="1:2" x14ac:dyDescent="0.25">
      <c r="A17788">
        <v>0.30396087753495399</v>
      </c>
      <c r="B17788">
        <v>0</v>
      </c>
    </row>
    <row r="17789" spans="1:2" x14ac:dyDescent="0.25">
      <c r="A17789">
        <v>0.30397796646943098</v>
      </c>
      <c r="B17789">
        <v>0</v>
      </c>
    </row>
    <row r="17790" spans="1:2" x14ac:dyDescent="0.25">
      <c r="A17790">
        <v>0.30399505540390698</v>
      </c>
      <c r="B17790">
        <v>0</v>
      </c>
    </row>
    <row r="17791" spans="1:2" x14ac:dyDescent="0.25">
      <c r="A17791">
        <v>0.30401214433838403</v>
      </c>
      <c r="B17791">
        <v>0</v>
      </c>
    </row>
    <row r="17792" spans="1:2" x14ac:dyDescent="0.25">
      <c r="A17792">
        <v>0.30402923327286002</v>
      </c>
      <c r="B17792">
        <v>0</v>
      </c>
    </row>
    <row r="17793" spans="1:2" x14ac:dyDescent="0.25">
      <c r="A17793">
        <v>0.30404632220733702</v>
      </c>
      <c r="B17793">
        <v>0</v>
      </c>
    </row>
    <row r="17794" spans="1:2" x14ac:dyDescent="0.25">
      <c r="A17794">
        <v>0.30406341114181401</v>
      </c>
      <c r="B17794">
        <v>0</v>
      </c>
    </row>
    <row r="17795" spans="1:2" x14ac:dyDescent="0.25">
      <c r="A17795">
        <v>0.30408050007629001</v>
      </c>
      <c r="B17795">
        <v>0</v>
      </c>
    </row>
    <row r="17796" spans="1:2" x14ac:dyDescent="0.25">
      <c r="A17796">
        <v>0.304097589010767</v>
      </c>
      <c r="B17796">
        <v>0</v>
      </c>
    </row>
    <row r="17797" spans="1:2" x14ac:dyDescent="0.25">
      <c r="A17797">
        <v>0.30411467794524299</v>
      </c>
      <c r="B17797">
        <v>0</v>
      </c>
    </row>
    <row r="17798" spans="1:2" x14ac:dyDescent="0.25">
      <c r="A17798">
        <v>0.30413176687971999</v>
      </c>
      <c r="B17798">
        <v>0</v>
      </c>
    </row>
    <row r="17799" spans="1:2" x14ac:dyDescent="0.25">
      <c r="A17799">
        <v>0.30414885581419598</v>
      </c>
      <c r="B17799">
        <v>0</v>
      </c>
    </row>
    <row r="17800" spans="1:2" x14ac:dyDescent="0.25">
      <c r="A17800">
        <v>0.30416594474867298</v>
      </c>
      <c r="B17800">
        <v>0</v>
      </c>
    </row>
    <row r="17801" spans="1:2" x14ac:dyDescent="0.25">
      <c r="A17801">
        <v>0.30418303368314997</v>
      </c>
      <c r="B17801">
        <v>0</v>
      </c>
    </row>
    <row r="17802" spans="1:2" x14ac:dyDescent="0.25">
      <c r="A17802">
        <v>0.30420012261762602</v>
      </c>
      <c r="B17802">
        <v>0</v>
      </c>
    </row>
    <row r="17803" spans="1:2" x14ac:dyDescent="0.25">
      <c r="A17803">
        <v>0.30421721155210302</v>
      </c>
      <c r="B17803">
        <v>0</v>
      </c>
    </row>
    <row r="17804" spans="1:2" x14ac:dyDescent="0.25">
      <c r="A17804">
        <v>0.30423430048657901</v>
      </c>
      <c r="B17804">
        <v>0</v>
      </c>
    </row>
    <row r="17805" spans="1:2" x14ac:dyDescent="0.25">
      <c r="A17805">
        <v>0.30425138942105601</v>
      </c>
      <c r="B17805">
        <v>0</v>
      </c>
    </row>
    <row r="17806" spans="1:2" x14ac:dyDescent="0.25">
      <c r="A17806">
        <v>0.304268478355533</v>
      </c>
      <c r="B17806">
        <v>0</v>
      </c>
    </row>
    <row r="17807" spans="1:2" x14ac:dyDescent="0.25">
      <c r="A17807">
        <v>0.304285567290009</v>
      </c>
      <c r="B17807">
        <v>0</v>
      </c>
    </row>
    <row r="17808" spans="1:2" x14ac:dyDescent="0.25">
      <c r="A17808">
        <v>0.30430265622448599</v>
      </c>
      <c r="B17808">
        <v>0</v>
      </c>
    </row>
    <row r="17809" spans="1:2" x14ac:dyDescent="0.25">
      <c r="A17809">
        <v>0.30431974515896199</v>
      </c>
      <c r="B17809">
        <v>0</v>
      </c>
    </row>
    <row r="17810" spans="1:2" x14ac:dyDescent="0.25">
      <c r="A17810">
        <v>0.30433683409343898</v>
      </c>
      <c r="B17810">
        <v>0</v>
      </c>
    </row>
    <row r="17811" spans="1:2" x14ac:dyDescent="0.25">
      <c r="A17811">
        <v>0.30435392302791497</v>
      </c>
      <c r="B17811">
        <v>0</v>
      </c>
    </row>
    <row r="17812" spans="1:2" x14ac:dyDescent="0.25">
      <c r="A17812">
        <v>0.30437101196239202</v>
      </c>
      <c r="B17812">
        <v>0</v>
      </c>
    </row>
    <row r="17813" spans="1:2" x14ac:dyDescent="0.25">
      <c r="A17813">
        <v>0.30438810089686902</v>
      </c>
      <c r="B17813">
        <v>0</v>
      </c>
    </row>
    <row r="17814" spans="1:2" x14ac:dyDescent="0.25">
      <c r="A17814">
        <v>0.30440518983134501</v>
      </c>
      <c r="B17814">
        <v>0</v>
      </c>
    </row>
    <row r="17815" spans="1:2" x14ac:dyDescent="0.25">
      <c r="A17815">
        <v>0.30442227876582201</v>
      </c>
      <c r="B17815">
        <v>0</v>
      </c>
    </row>
    <row r="17816" spans="1:2" x14ac:dyDescent="0.25">
      <c r="A17816">
        <v>0.304439367700298</v>
      </c>
      <c r="B17816">
        <v>0</v>
      </c>
    </row>
    <row r="17817" spans="1:2" x14ac:dyDescent="0.25">
      <c r="A17817">
        <v>0.304456456634775</v>
      </c>
      <c r="B17817">
        <v>0</v>
      </c>
    </row>
    <row r="17818" spans="1:2" x14ac:dyDescent="0.25">
      <c r="A17818">
        <v>0.30447354556925099</v>
      </c>
      <c r="B17818">
        <v>0</v>
      </c>
    </row>
    <row r="17819" spans="1:2" x14ac:dyDescent="0.25">
      <c r="A17819">
        <v>0.30449063450372799</v>
      </c>
      <c r="B17819">
        <v>0</v>
      </c>
    </row>
    <row r="17820" spans="1:2" x14ac:dyDescent="0.25">
      <c r="A17820">
        <v>0.30450772343820498</v>
      </c>
      <c r="B17820">
        <v>0</v>
      </c>
    </row>
    <row r="17821" spans="1:2" x14ac:dyDescent="0.25">
      <c r="A17821">
        <v>0.30452481237268098</v>
      </c>
      <c r="B17821">
        <v>0</v>
      </c>
    </row>
    <row r="17822" spans="1:2" x14ac:dyDescent="0.25">
      <c r="A17822">
        <v>0.30454190130715802</v>
      </c>
      <c r="B17822">
        <v>0</v>
      </c>
    </row>
    <row r="17823" spans="1:2" x14ac:dyDescent="0.25">
      <c r="A17823">
        <v>0.30455899024163402</v>
      </c>
      <c r="B17823">
        <v>0</v>
      </c>
    </row>
    <row r="17824" spans="1:2" x14ac:dyDescent="0.25">
      <c r="A17824">
        <v>0.30457607917611101</v>
      </c>
      <c r="B17824">
        <v>0</v>
      </c>
    </row>
    <row r="17825" spans="1:2" x14ac:dyDescent="0.25">
      <c r="A17825">
        <v>0.30459316811058801</v>
      </c>
      <c r="B17825">
        <v>0</v>
      </c>
    </row>
    <row r="17826" spans="1:2" x14ac:dyDescent="0.25">
      <c r="A17826">
        <v>0.304610257045064</v>
      </c>
      <c r="B17826">
        <v>0</v>
      </c>
    </row>
    <row r="17827" spans="1:2" x14ac:dyDescent="0.25">
      <c r="A17827">
        <v>0.304627345979541</v>
      </c>
      <c r="B17827">
        <v>0</v>
      </c>
    </row>
    <row r="17828" spans="1:2" x14ac:dyDescent="0.25">
      <c r="A17828">
        <v>0.30464443491401699</v>
      </c>
      <c r="B17828">
        <v>0</v>
      </c>
    </row>
    <row r="17829" spans="1:2" x14ac:dyDescent="0.25">
      <c r="A17829">
        <v>0.30466152384849399</v>
      </c>
      <c r="B17829">
        <v>0</v>
      </c>
    </row>
    <row r="17830" spans="1:2" x14ac:dyDescent="0.25">
      <c r="A17830">
        <v>0.30467861278296998</v>
      </c>
      <c r="B17830">
        <v>0</v>
      </c>
    </row>
    <row r="17831" spans="1:2" x14ac:dyDescent="0.25">
      <c r="A17831">
        <v>0.30469570171744698</v>
      </c>
      <c r="B17831">
        <v>0</v>
      </c>
    </row>
    <row r="17832" spans="1:2" x14ac:dyDescent="0.25">
      <c r="A17832">
        <v>0.30471279065192403</v>
      </c>
      <c r="B17832">
        <v>0</v>
      </c>
    </row>
    <row r="17833" spans="1:2" x14ac:dyDescent="0.25">
      <c r="A17833">
        <v>0.30472987958640002</v>
      </c>
      <c r="B17833">
        <v>0</v>
      </c>
    </row>
    <row r="17834" spans="1:2" x14ac:dyDescent="0.25">
      <c r="A17834">
        <v>0.30474696852087702</v>
      </c>
      <c r="B17834">
        <v>0</v>
      </c>
    </row>
    <row r="17835" spans="1:2" x14ac:dyDescent="0.25">
      <c r="A17835">
        <v>0.30476405745535301</v>
      </c>
      <c r="B17835">
        <v>0</v>
      </c>
    </row>
    <row r="17836" spans="1:2" x14ac:dyDescent="0.25">
      <c r="A17836">
        <v>0.30478114638983</v>
      </c>
      <c r="B17836">
        <v>0</v>
      </c>
    </row>
    <row r="17837" spans="1:2" x14ac:dyDescent="0.25">
      <c r="A17837">
        <v>0.304798235324306</v>
      </c>
      <c r="B17837">
        <v>0</v>
      </c>
    </row>
    <row r="17838" spans="1:2" x14ac:dyDescent="0.25">
      <c r="A17838">
        <v>0.30481532425878299</v>
      </c>
      <c r="B17838">
        <v>0</v>
      </c>
    </row>
    <row r="17839" spans="1:2" x14ac:dyDescent="0.25">
      <c r="A17839">
        <v>0.30483241319325999</v>
      </c>
      <c r="B17839">
        <v>0</v>
      </c>
    </row>
    <row r="17840" spans="1:2" x14ac:dyDescent="0.25">
      <c r="A17840">
        <v>0.30484950212773598</v>
      </c>
      <c r="B17840">
        <v>0</v>
      </c>
    </row>
    <row r="17841" spans="1:2" x14ac:dyDescent="0.25">
      <c r="A17841">
        <v>0.30486659106221298</v>
      </c>
      <c r="B17841">
        <v>0</v>
      </c>
    </row>
    <row r="17842" spans="1:2" x14ac:dyDescent="0.25">
      <c r="A17842">
        <v>0.30488367999668903</v>
      </c>
      <c r="B17842">
        <v>0</v>
      </c>
    </row>
    <row r="17843" spans="1:2" x14ac:dyDescent="0.25">
      <c r="A17843">
        <v>0.30490076893116602</v>
      </c>
      <c r="B17843">
        <v>0</v>
      </c>
    </row>
    <row r="17844" spans="1:2" x14ac:dyDescent="0.25">
      <c r="A17844">
        <v>0.30491785786564302</v>
      </c>
      <c r="B17844">
        <v>0</v>
      </c>
    </row>
    <row r="17845" spans="1:2" x14ac:dyDescent="0.25">
      <c r="A17845">
        <v>0.30493494680011901</v>
      </c>
      <c r="B17845">
        <v>0</v>
      </c>
    </row>
    <row r="17846" spans="1:2" x14ac:dyDescent="0.25">
      <c r="A17846">
        <v>0.30495203573459601</v>
      </c>
      <c r="B17846">
        <v>0</v>
      </c>
    </row>
    <row r="17847" spans="1:2" x14ac:dyDescent="0.25">
      <c r="A17847">
        <v>0.304969124669072</v>
      </c>
      <c r="B17847">
        <v>0</v>
      </c>
    </row>
    <row r="17848" spans="1:2" x14ac:dyDescent="0.25">
      <c r="A17848">
        <v>0.30498621360354899</v>
      </c>
      <c r="B17848">
        <v>0</v>
      </c>
    </row>
    <row r="17849" spans="1:2" x14ac:dyDescent="0.25">
      <c r="A17849">
        <v>0.30500330253802499</v>
      </c>
      <c r="B17849">
        <v>0</v>
      </c>
    </row>
    <row r="17850" spans="1:2" x14ac:dyDescent="0.25">
      <c r="A17850">
        <v>0.30502039147250198</v>
      </c>
      <c r="B17850">
        <v>0</v>
      </c>
    </row>
    <row r="17851" spans="1:2" x14ac:dyDescent="0.25">
      <c r="A17851">
        <v>0.30503748040697898</v>
      </c>
      <c r="B17851">
        <v>0</v>
      </c>
    </row>
    <row r="17852" spans="1:2" x14ac:dyDescent="0.25">
      <c r="A17852">
        <v>0.30505456934145497</v>
      </c>
      <c r="B17852">
        <v>0</v>
      </c>
    </row>
    <row r="17853" spans="1:2" x14ac:dyDescent="0.25">
      <c r="A17853">
        <v>0.30507165827593202</v>
      </c>
      <c r="B17853">
        <v>0</v>
      </c>
    </row>
    <row r="17854" spans="1:2" x14ac:dyDescent="0.25">
      <c r="A17854">
        <v>0.30508874721040802</v>
      </c>
      <c r="B17854">
        <v>0</v>
      </c>
    </row>
    <row r="17855" spans="1:2" x14ac:dyDescent="0.25">
      <c r="A17855">
        <v>0.30510583614488501</v>
      </c>
      <c r="B17855">
        <v>0</v>
      </c>
    </row>
    <row r="17856" spans="1:2" x14ac:dyDescent="0.25">
      <c r="A17856">
        <v>0.30512292507936201</v>
      </c>
      <c r="B17856">
        <v>0</v>
      </c>
    </row>
    <row r="17857" spans="1:2" x14ac:dyDescent="0.25">
      <c r="A17857">
        <v>0.305140014013838</v>
      </c>
      <c r="B17857">
        <v>0</v>
      </c>
    </row>
    <row r="17858" spans="1:2" x14ac:dyDescent="0.25">
      <c r="A17858">
        <v>0.305157102948315</v>
      </c>
      <c r="B17858">
        <v>0</v>
      </c>
    </row>
    <row r="17859" spans="1:2" x14ac:dyDescent="0.25">
      <c r="A17859">
        <v>0.30517419188279099</v>
      </c>
      <c r="B17859">
        <v>0</v>
      </c>
    </row>
    <row r="17860" spans="1:2" x14ac:dyDescent="0.25">
      <c r="A17860">
        <v>0.30519128081726798</v>
      </c>
      <c r="B17860">
        <v>0</v>
      </c>
    </row>
    <row r="17861" spans="1:2" x14ac:dyDescent="0.25">
      <c r="A17861">
        <v>0.30520836975174398</v>
      </c>
      <c r="B17861">
        <v>0</v>
      </c>
    </row>
    <row r="17862" spans="1:2" x14ac:dyDescent="0.25">
      <c r="A17862">
        <v>0.30522545868622097</v>
      </c>
      <c r="B17862">
        <v>0</v>
      </c>
    </row>
    <row r="17863" spans="1:2" x14ac:dyDescent="0.25">
      <c r="A17863">
        <v>0.30524254762069802</v>
      </c>
      <c r="B17863">
        <v>0</v>
      </c>
    </row>
    <row r="17864" spans="1:2" x14ac:dyDescent="0.25">
      <c r="A17864">
        <v>0.30525963655517402</v>
      </c>
      <c r="B17864">
        <v>0</v>
      </c>
    </row>
    <row r="17865" spans="1:2" x14ac:dyDescent="0.25">
      <c r="A17865">
        <v>0.30527672548965101</v>
      </c>
      <c r="B17865">
        <v>0</v>
      </c>
    </row>
    <row r="17866" spans="1:2" x14ac:dyDescent="0.25">
      <c r="A17866">
        <v>0.30529381442412701</v>
      </c>
      <c r="B17866">
        <v>0</v>
      </c>
    </row>
    <row r="17867" spans="1:2" x14ac:dyDescent="0.25">
      <c r="A17867">
        <v>0.305310903358604</v>
      </c>
      <c r="B17867">
        <v>0</v>
      </c>
    </row>
    <row r="17868" spans="1:2" x14ac:dyDescent="0.25">
      <c r="A17868">
        <v>0.305327992293081</v>
      </c>
      <c r="B17868">
        <v>0</v>
      </c>
    </row>
    <row r="17869" spans="1:2" x14ac:dyDescent="0.25">
      <c r="A17869">
        <v>0.30534508122755699</v>
      </c>
      <c r="B17869">
        <v>0</v>
      </c>
    </row>
    <row r="17870" spans="1:2" x14ac:dyDescent="0.25">
      <c r="A17870">
        <v>0.30536217016203399</v>
      </c>
      <c r="B17870">
        <v>0</v>
      </c>
    </row>
    <row r="17871" spans="1:2" x14ac:dyDescent="0.25">
      <c r="A17871">
        <v>0.30537925909650998</v>
      </c>
      <c r="B17871">
        <v>0</v>
      </c>
    </row>
    <row r="17872" spans="1:2" x14ac:dyDescent="0.25">
      <c r="A17872">
        <v>0.30539634803098697</v>
      </c>
      <c r="B17872">
        <v>0</v>
      </c>
    </row>
    <row r="17873" spans="1:2" x14ac:dyDescent="0.25">
      <c r="A17873">
        <v>0.30541343696546303</v>
      </c>
      <c r="B17873">
        <v>0</v>
      </c>
    </row>
    <row r="17874" spans="1:2" x14ac:dyDescent="0.25">
      <c r="A17874">
        <v>0.30543052589994002</v>
      </c>
      <c r="B17874">
        <v>0</v>
      </c>
    </row>
    <row r="17875" spans="1:2" x14ac:dyDescent="0.25">
      <c r="A17875">
        <v>0.30544761483441701</v>
      </c>
      <c r="B17875">
        <v>0</v>
      </c>
    </row>
    <row r="17876" spans="1:2" x14ac:dyDescent="0.25">
      <c r="A17876">
        <v>0.30546470376889301</v>
      </c>
      <c r="B17876">
        <v>0</v>
      </c>
    </row>
    <row r="17877" spans="1:2" x14ac:dyDescent="0.25">
      <c r="A17877">
        <v>0.30548179270337</v>
      </c>
      <c r="B17877">
        <v>0</v>
      </c>
    </row>
    <row r="17878" spans="1:2" x14ac:dyDescent="0.25">
      <c r="A17878">
        <v>0.305498881637846</v>
      </c>
      <c r="B17878">
        <v>0</v>
      </c>
    </row>
    <row r="17879" spans="1:2" x14ac:dyDescent="0.25">
      <c r="A17879">
        <v>0.30551597057232299</v>
      </c>
      <c r="B17879">
        <v>0</v>
      </c>
    </row>
    <row r="17880" spans="1:2" x14ac:dyDescent="0.25">
      <c r="A17880">
        <v>0.30553305950679999</v>
      </c>
      <c r="B17880">
        <v>0</v>
      </c>
    </row>
    <row r="17881" spans="1:2" x14ac:dyDescent="0.25">
      <c r="A17881">
        <v>0.30555014844127598</v>
      </c>
      <c r="B17881">
        <v>0</v>
      </c>
    </row>
    <row r="17882" spans="1:2" x14ac:dyDescent="0.25">
      <c r="A17882">
        <v>0.30556723737575298</v>
      </c>
      <c r="B17882">
        <v>0</v>
      </c>
    </row>
    <row r="17883" spans="1:2" x14ac:dyDescent="0.25">
      <c r="A17883">
        <v>0.30558432631022903</v>
      </c>
      <c r="B17883">
        <v>0</v>
      </c>
    </row>
    <row r="17884" spans="1:2" x14ac:dyDescent="0.25">
      <c r="A17884">
        <v>0.30560141524470602</v>
      </c>
      <c r="B17884">
        <v>0</v>
      </c>
    </row>
    <row r="17885" spans="1:2" x14ac:dyDescent="0.25">
      <c r="A17885">
        <v>0.30561850417918202</v>
      </c>
      <c r="B17885">
        <v>0</v>
      </c>
    </row>
    <row r="17886" spans="1:2" x14ac:dyDescent="0.25">
      <c r="A17886">
        <v>0.30563559311365901</v>
      </c>
      <c r="B17886">
        <v>0</v>
      </c>
    </row>
    <row r="17887" spans="1:2" x14ac:dyDescent="0.25">
      <c r="A17887">
        <v>0.305652682048136</v>
      </c>
      <c r="B17887">
        <v>0</v>
      </c>
    </row>
    <row r="17888" spans="1:2" x14ac:dyDescent="0.25">
      <c r="A17888">
        <v>0.305669770982612</v>
      </c>
      <c r="B17888">
        <v>0</v>
      </c>
    </row>
    <row r="17889" spans="1:2" x14ac:dyDescent="0.25">
      <c r="A17889">
        <v>0.30568685991708899</v>
      </c>
      <c r="B17889">
        <v>0</v>
      </c>
    </row>
    <row r="17890" spans="1:2" x14ac:dyDescent="0.25">
      <c r="A17890">
        <v>0.30570394885156499</v>
      </c>
      <c r="B17890">
        <v>0</v>
      </c>
    </row>
    <row r="17891" spans="1:2" x14ac:dyDescent="0.25">
      <c r="A17891">
        <v>0.30572103778604198</v>
      </c>
      <c r="B17891">
        <v>0</v>
      </c>
    </row>
    <row r="17892" spans="1:2" x14ac:dyDescent="0.25">
      <c r="A17892">
        <v>0.30573812672051898</v>
      </c>
      <c r="B17892">
        <v>0</v>
      </c>
    </row>
    <row r="17893" spans="1:2" x14ac:dyDescent="0.25">
      <c r="A17893">
        <v>0.30575521565499503</v>
      </c>
      <c r="B17893">
        <v>0</v>
      </c>
    </row>
    <row r="17894" spans="1:2" x14ac:dyDescent="0.25">
      <c r="A17894">
        <v>0.30577230458947202</v>
      </c>
      <c r="B17894">
        <v>0</v>
      </c>
    </row>
    <row r="17895" spans="1:2" x14ac:dyDescent="0.25">
      <c r="A17895">
        <v>0.30578939352394802</v>
      </c>
      <c r="B17895">
        <v>0</v>
      </c>
    </row>
    <row r="17896" spans="1:2" x14ac:dyDescent="0.25">
      <c r="A17896">
        <v>0.30580648245842501</v>
      </c>
      <c r="B17896">
        <v>0</v>
      </c>
    </row>
    <row r="17897" spans="1:2" x14ac:dyDescent="0.25">
      <c r="A17897">
        <v>0.30582357139290101</v>
      </c>
      <c r="B17897">
        <v>0</v>
      </c>
    </row>
    <row r="17898" spans="1:2" x14ac:dyDescent="0.25">
      <c r="A17898">
        <v>0.305840660327378</v>
      </c>
      <c r="B17898">
        <v>0</v>
      </c>
    </row>
    <row r="17899" spans="1:2" x14ac:dyDescent="0.25">
      <c r="A17899">
        <v>0.30585774926185499</v>
      </c>
      <c r="B17899">
        <v>0</v>
      </c>
    </row>
    <row r="17900" spans="1:2" x14ac:dyDescent="0.25">
      <c r="A17900">
        <v>0.30587483819633099</v>
      </c>
      <c r="B17900">
        <v>0</v>
      </c>
    </row>
    <row r="17901" spans="1:2" x14ac:dyDescent="0.25">
      <c r="A17901">
        <v>0.30589192713080798</v>
      </c>
      <c r="B17901">
        <v>0</v>
      </c>
    </row>
    <row r="17902" spans="1:2" x14ac:dyDescent="0.25">
      <c r="A17902">
        <v>0.30590901606528398</v>
      </c>
      <c r="B17902">
        <v>0</v>
      </c>
    </row>
    <row r="17903" spans="1:2" x14ac:dyDescent="0.25">
      <c r="A17903">
        <v>0.30592610499976097</v>
      </c>
      <c r="B17903">
        <v>0</v>
      </c>
    </row>
    <row r="17904" spans="1:2" x14ac:dyDescent="0.25">
      <c r="A17904">
        <v>0.30594319393423702</v>
      </c>
      <c r="B17904">
        <v>0</v>
      </c>
    </row>
    <row r="17905" spans="1:2" x14ac:dyDescent="0.25">
      <c r="A17905">
        <v>0.30596028286871402</v>
      </c>
      <c r="B17905">
        <v>0</v>
      </c>
    </row>
    <row r="17906" spans="1:2" x14ac:dyDescent="0.25">
      <c r="A17906">
        <v>0.30597737180319101</v>
      </c>
      <c r="B17906">
        <v>0</v>
      </c>
    </row>
    <row r="17907" spans="1:2" x14ac:dyDescent="0.25">
      <c r="A17907">
        <v>0.30599446073766701</v>
      </c>
      <c r="B17907">
        <v>0</v>
      </c>
    </row>
    <row r="17908" spans="1:2" x14ac:dyDescent="0.25">
      <c r="A17908">
        <v>0.306011549672144</v>
      </c>
      <c r="B17908">
        <v>0</v>
      </c>
    </row>
    <row r="17909" spans="1:2" x14ac:dyDescent="0.25">
      <c r="A17909">
        <v>0.30602863860662</v>
      </c>
      <c r="B17909">
        <v>0</v>
      </c>
    </row>
    <row r="17910" spans="1:2" x14ac:dyDescent="0.25">
      <c r="A17910">
        <v>0.30604572754109699</v>
      </c>
      <c r="B17910">
        <v>0</v>
      </c>
    </row>
    <row r="17911" spans="1:2" x14ac:dyDescent="0.25">
      <c r="A17911">
        <v>0.30606281647557398</v>
      </c>
      <c r="B17911">
        <v>0</v>
      </c>
    </row>
    <row r="17912" spans="1:2" x14ac:dyDescent="0.25">
      <c r="A17912">
        <v>0.30607990541004998</v>
      </c>
      <c r="B17912">
        <v>0</v>
      </c>
    </row>
    <row r="17913" spans="1:2" x14ac:dyDescent="0.25">
      <c r="A17913">
        <v>0.30609699434452697</v>
      </c>
      <c r="B17913">
        <v>0</v>
      </c>
    </row>
    <row r="17914" spans="1:2" x14ac:dyDescent="0.25">
      <c r="A17914">
        <v>0.30611408327900302</v>
      </c>
      <c r="B17914">
        <v>0</v>
      </c>
    </row>
    <row r="17915" spans="1:2" x14ac:dyDescent="0.25">
      <c r="A17915">
        <v>0.30613117221348002</v>
      </c>
      <c r="B17915">
        <v>0</v>
      </c>
    </row>
    <row r="17916" spans="1:2" x14ac:dyDescent="0.25">
      <c r="A17916">
        <v>0.30614826114795601</v>
      </c>
      <c r="B17916">
        <v>0</v>
      </c>
    </row>
    <row r="17917" spans="1:2" x14ac:dyDescent="0.25">
      <c r="A17917">
        <v>0.30616535008243301</v>
      </c>
      <c r="B17917">
        <v>0</v>
      </c>
    </row>
    <row r="17918" spans="1:2" x14ac:dyDescent="0.25">
      <c r="A17918">
        <v>0.30618243901691</v>
      </c>
      <c r="B17918">
        <v>0</v>
      </c>
    </row>
    <row r="17919" spans="1:2" x14ac:dyDescent="0.25">
      <c r="A17919">
        <v>0.306199527951386</v>
      </c>
      <c r="B17919">
        <v>0</v>
      </c>
    </row>
    <row r="17920" spans="1:2" x14ac:dyDescent="0.25">
      <c r="A17920">
        <v>0.30621661688586299</v>
      </c>
      <c r="B17920">
        <v>0</v>
      </c>
    </row>
    <row r="17921" spans="1:2" x14ac:dyDescent="0.25">
      <c r="A17921">
        <v>0.30623370582033899</v>
      </c>
      <c r="B17921">
        <v>0</v>
      </c>
    </row>
    <row r="17922" spans="1:2" x14ac:dyDescent="0.25">
      <c r="A17922">
        <v>0.30625079475481598</v>
      </c>
      <c r="B17922">
        <v>0</v>
      </c>
    </row>
    <row r="17923" spans="1:2" x14ac:dyDescent="0.25">
      <c r="A17923">
        <v>0.30626788368929297</v>
      </c>
      <c r="B17923">
        <v>0</v>
      </c>
    </row>
    <row r="17924" spans="1:2" x14ac:dyDescent="0.25">
      <c r="A17924">
        <v>0.30628497262376903</v>
      </c>
      <c r="B17924">
        <v>0</v>
      </c>
    </row>
    <row r="17925" spans="1:2" x14ac:dyDescent="0.25">
      <c r="A17925">
        <v>0.30630206155824602</v>
      </c>
      <c r="B17925">
        <v>0</v>
      </c>
    </row>
    <row r="17926" spans="1:2" x14ac:dyDescent="0.25">
      <c r="A17926">
        <v>0.30631915049272201</v>
      </c>
      <c r="B17926">
        <v>0</v>
      </c>
    </row>
    <row r="17927" spans="1:2" x14ac:dyDescent="0.25">
      <c r="A17927">
        <v>0.30633623942719901</v>
      </c>
      <c r="B17927">
        <v>0</v>
      </c>
    </row>
    <row r="17928" spans="1:2" x14ac:dyDescent="0.25">
      <c r="A17928">
        <v>0.306353328361675</v>
      </c>
      <c r="B17928">
        <v>0</v>
      </c>
    </row>
    <row r="17929" spans="1:2" x14ac:dyDescent="0.25">
      <c r="A17929">
        <v>0.306370417296152</v>
      </c>
      <c r="B17929">
        <v>0</v>
      </c>
    </row>
    <row r="17930" spans="1:2" x14ac:dyDescent="0.25">
      <c r="A17930">
        <v>0.30638750623062899</v>
      </c>
      <c r="B17930">
        <v>0</v>
      </c>
    </row>
    <row r="17931" spans="1:2" x14ac:dyDescent="0.25">
      <c r="A17931">
        <v>0.30640459516510499</v>
      </c>
      <c r="B17931">
        <v>0</v>
      </c>
    </row>
    <row r="17932" spans="1:2" x14ac:dyDescent="0.25">
      <c r="A17932">
        <v>0.30642168409958198</v>
      </c>
      <c r="B17932">
        <v>0</v>
      </c>
    </row>
    <row r="17933" spans="1:2" x14ac:dyDescent="0.25">
      <c r="A17933">
        <v>0.30643877303405798</v>
      </c>
      <c r="B17933">
        <v>0</v>
      </c>
    </row>
    <row r="17934" spans="1:2" x14ac:dyDescent="0.25">
      <c r="A17934">
        <v>0.30645586196853503</v>
      </c>
      <c r="B17934">
        <v>0</v>
      </c>
    </row>
    <row r="17935" spans="1:2" x14ac:dyDescent="0.25">
      <c r="A17935">
        <v>0.30647295090301202</v>
      </c>
      <c r="B17935">
        <v>0</v>
      </c>
    </row>
    <row r="17936" spans="1:2" x14ac:dyDescent="0.25">
      <c r="A17936">
        <v>0.30649003983748802</v>
      </c>
      <c r="B17936">
        <v>0</v>
      </c>
    </row>
    <row r="17937" spans="1:2" x14ac:dyDescent="0.25">
      <c r="A17937">
        <v>0.30650712877196501</v>
      </c>
      <c r="B17937">
        <v>0</v>
      </c>
    </row>
    <row r="17938" spans="1:2" x14ac:dyDescent="0.25">
      <c r="A17938">
        <v>0.306524217706441</v>
      </c>
      <c r="B17938">
        <v>0</v>
      </c>
    </row>
    <row r="17939" spans="1:2" x14ac:dyDescent="0.25">
      <c r="A17939">
        <v>0.306541306640918</v>
      </c>
      <c r="B17939">
        <v>0</v>
      </c>
    </row>
    <row r="17940" spans="1:2" x14ac:dyDescent="0.25">
      <c r="A17940">
        <v>0.30655839557539399</v>
      </c>
      <c r="B17940">
        <v>0</v>
      </c>
    </row>
    <row r="17941" spans="1:2" x14ac:dyDescent="0.25">
      <c r="A17941">
        <v>0.30657548450987099</v>
      </c>
      <c r="B17941">
        <v>0</v>
      </c>
    </row>
    <row r="17942" spans="1:2" x14ac:dyDescent="0.25">
      <c r="A17942">
        <v>0.30659257344434798</v>
      </c>
      <c r="B17942">
        <v>0</v>
      </c>
    </row>
    <row r="17943" spans="1:2" x14ac:dyDescent="0.25">
      <c r="A17943">
        <v>0.30660966237882398</v>
      </c>
      <c r="B17943">
        <v>0</v>
      </c>
    </row>
    <row r="17944" spans="1:2" x14ac:dyDescent="0.25">
      <c r="A17944">
        <v>0.30662675131330103</v>
      </c>
      <c r="B17944">
        <v>0</v>
      </c>
    </row>
    <row r="17945" spans="1:2" x14ac:dyDescent="0.25">
      <c r="A17945">
        <v>0.30664384024777702</v>
      </c>
      <c r="B17945">
        <v>0</v>
      </c>
    </row>
    <row r="17946" spans="1:2" x14ac:dyDescent="0.25">
      <c r="A17946">
        <v>0.30666092918225402</v>
      </c>
      <c r="B17946">
        <v>0</v>
      </c>
    </row>
    <row r="17947" spans="1:2" x14ac:dyDescent="0.25">
      <c r="A17947">
        <v>0.30667801811673101</v>
      </c>
      <c r="B17947">
        <v>0</v>
      </c>
    </row>
    <row r="17948" spans="1:2" x14ac:dyDescent="0.25">
      <c r="A17948">
        <v>0.30669510705120701</v>
      </c>
      <c r="B17948">
        <v>0</v>
      </c>
    </row>
    <row r="17949" spans="1:2" x14ac:dyDescent="0.25">
      <c r="A17949">
        <v>0.306712195985684</v>
      </c>
      <c r="B17949">
        <v>0</v>
      </c>
    </row>
    <row r="17950" spans="1:2" x14ac:dyDescent="0.25">
      <c r="A17950">
        <v>0.30672928492015999</v>
      </c>
      <c r="B17950">
        <v>0</v>
      </c>
    </row>
    <row r="17951" spans="1:2" x14ac:dyDescent="0.25">
      <c r="A17951">
        <v>0.30674637385463699</v>
      </c>
      <c r="B17951">
        <v>0</v>
      </c>
    </row>
    <row r="17952" spans="1:2" x14ac:dyDescent="0.25">
      <c r="A17952">
        <v>0.30676346278911298</v>
      </c>
      <c r="B17952">
        <v>0</v>
      </c>
    </row>
    <row r="17953" spans="1:2" x14ac:dyDescent="0.25">
      <c r="A17953">
        <v>0.30678055172358998</v>
      </c>
      <c r="B17953">
        <v>0</v>
      </c>
    </row>
    <row r="17954" spans="1:2" x14ac:dyDescent="0.25">
      <c r="A17954">
        <v>0.30679764065806697</v>
      </c>
      <c r="B17954">
        <v>0</v>
      </c>
    </row>
    <row r="17955" spans="1:2" x14ac:dyDescent="0.25">
      <c r="A17955">
        <v>0.30681472959254302</v>
      </c>
      <c r="B17955">
        <v>0</v>
      </c>
    </row>
    <row r="17956" spans="1:2" x14ac:dyDescent="0.25">
      <c r="A17956">
        <v>0.30683181852702002</v>
      </c>
      <c r="B17956">
        <v>0</v>
      </c>
    </row>
    <row r="17957" spans="1:2" x14ac:dyDescent="0.25">
      <c r="A17957">
        <v>0.30684890746149601</v>
      </c>
      <c r="B17957">
        <v>0</v>
      </c>
    </row>
    <row r="17958" spans="1:2" x14ac:dyDescent="0.25">
      <c r="A17958">
        <v>0.30686599639597301</v>
      </c>
      <c r="B17958">
        <v>0</v>
      </c>
    </row>
    <row r="17959" spans="1:2" x14ac:dyDescent="0.25">
      <c r="A17959">
        <v>0.306883085330449</v>
      </c>
      <c r="B17959">
        <v>0</v>
      </c>
    </row>
    <row r="17960" spans="1:2" x14ac:dyDescent="0.25">
      <c r="A17960">
        <v>0.306900174264926</v>
      </c>
      <c r="B17960">
        <v>0</v>
      </c>
    </row>
    <row r="17961" spans="1:2" x14ac:dyDescent="0.25">
      <c r="A17961">
        <v>0.30691726319940299</v>
      </c>
      <c r="B17961">
        <v>0</v>
      </c>
    </row>
    <row r="17962" spans="1:2" x14ac:dyDescent="0.25">
      <c r="A17962">
        <v>0.30693435213387898</v>
      </c>
      <c r="B17962">
        <v>0</v>
      </c>
    </row>
    <row r="17963" spans="1:2" x14ac:dyDescent="0.25">
      <c r="A17963">
        <v>0.30695144106835598</v>
      </c>
      <c r="B17963">
        <v>0</v>
      </c>
    </row>
    <row r="17964" spans="1:2" x14ac:dyDescent="0.25">
      <c r="A17964">
        <v>0.30696853000283197</v>
      </c>
      <c r="B17964">
        <v>0</v>
      </c>
    </row>
    <row r="17965" spans="1:2" x14ac:dyDescent="0.25">
      <c r="A17965">
        <v>0.30698561893730902</v>
      </c>
      <c r="B17965">
        <v>0</v>
      </c>
    </row>
    <row r="17966" spans="1:2" x14ac:dyDescent="0.25">
      <c r="A17966">
        <v>0.30700270787178602</v>
      </c>
      <c r="B17966">
        <v>0</v>
      </c>
    </row>
    <row r="17967" spans="1:2" x14ac:dyDescent="0.25">
      <c r="A17967">
        <v>0.30701979680626201</v>
      </c>
      <c r="B17967">
        <v>0</v>
      </c>
    </row>
    <row r="17968" spans="1:2" x14ac:dyDescent="0.25">
      <c r="A17968">
        <v>0.30703688574073901</v>
      </c>
      <c r="B17968">
        <v>0</v>
      </c>
    </row>
    <row r="17969" spans="1:2" x14ac:dyDescent="0.25">
      <c r="A17969">
        <v>0.307053974675215</v>
      </c>
      <c r="B17969">
        <v>0</v>
      </c>
    </row>
    <row r="17970" spans="1:2" x14ac:dyDescent="0.25">
      <c r="A17970">
        <v>0.307071063609692</v>
      </c>
      <c r="B17970">
        <v>0</v>
      </c>
    </row>
    <row r="17971" spans="1:2" x14ac:dyDescent="0.25">
      <c r="A17971">
        <v>0.30708815254416799</v>
      </c>
      <c r="B17971">
        <v>0</v>
      </c>
    </row>
    <row r="17972" spans="1:2" x14ac:dyDescent="0.25">
      <c r="A17972">
        <v>0.30710524147864499</v>
      </c>
      <c r="B17972">
        <v>0</v>
      </c>
    </row>
    <row r="17973" spans="1:2" x14ac:dyDescent="0.25">
      <c r="A17973">
        <v>0.30712233041312198</v>
      </c>
      <c r="B17973">
        <v>0</v>
      </c>
    </row>
    <row r="17974" spans="1:2" x14ac:dyDescent="0.25">
      <c r="A17974">
        <v>0.30713941934759798</v>
      </c>
      <c r="B17974">
        <v>0</v>
      </c>
    </row>
    <row r="17975" spans="1:2" x14ac:dyDescent="0.25">
      <c r="A17975">
        <v>0.30715650828207502</v>
      </c>
      <c r="B17975">
        <v>0</v>
      </c>
    </row>
    <row r="17976" spans="1:2" x14ac:dyDescent="0.25">
      <c r="A17976">
        <v>0.30717359721655102</v>
      </c>
      <c r="B17976">
        <v>0</v>
      </c>
    </row>
    <row r="17977" spans="1:2" x14ac:dyDescent="0.25">
      <c r="A17977">
        <v>0.30719068615102801</v>
      </c>
      <c r="B17977">
        <v>0</v>
      </c>
    </row>
    <row r="17978" spans="1:2" x14ac:dyDescent="0.25">
      <c r="A17978">
        <v>0.30720777508550501</v>
      </c>
      <c r="B17978">
        <v>0</v>
      </c>
    </row>
    <row r="17979" spans="1:2" x14ac:dyDescent="0.25">
      <c r="A17979">
        <v>0.307224864019981</v>
      </c>
      <c r="B17979">
        <v>0</v>
      </c>
    </row>
    <row r="17980" spans="1:2" x14ac:dyDescent="0.25">
      <c r="A17980">
        <v>0.307241952954458</v>
      </c>
      <c r="B17980">
        <v>0</v>
      </c>
    </row>
    <row r="17981" spans="1:2" x14ac:dyDescent="0.25">
      <c r="A17981">
        <v>0.30725904188893399</v>
      </c>
      <c r="B17981">
        <v>0</v>
      </c>
    </row>
    <row r="17982" spans="1:2" x14ac:dyDescent="0.25">
      <c r="A17982">
        <v>0.30727613082341099</v>
      </c>
      <c r="B17982">
        <v>0</v>
      </c>
    </row>
    <row r="17983" spans="1:2" x14ac:dyDescent="0.25">
      <c r="A17983">
        <v>0.30729321975788698</v>
      </c>
      <c r="B17983">
        <v>0</v>
      </c>
    </row>
    <row r="17984" spans="1:2" x14ac:dyDescent="0.25">
      <c r="A17984">
        <v>0.30731030869236398</v>
      </c>
      <c r="B17984">
        <v>0</v>
      </c>
    </row>
    <row r="17985" spans="1:2" x14ac:dyDescent="0.25">
      <c r="A17985">
        <v>0.30732739762684103</v>
      </c>
      <c r="B17985">
        <v>0</v>
      </c>
    </row>
    <row r="17986" spans="1:2" x14ac:dyDescent="0.25">
      <c r="A17986">
        <v>0.30734448656131702</v>
      </c>
      <c r="B17986">
        <v>0</v>
      </c>
    </row>
    <row r="17987" spans="1:2" x14ac:dyDescent="0.25">
      <c r="A17987">
        <v>0.30736157549579401</v>
      </c>
      <c r="B17987">
        <v>0</v>
      </c>
    </row>
    <row r="17988" spans="1:2" x14ac:dyDescent="0.25">
      <c r="A17988">
        <v>0.30737866443027001</v>
      </c>
      <c r="B17988">
        <v>0</v>
      </c>
    </row>
    <row r="17989" spans="1:2" x14ac:dyDescent="0.25">
      <c r="A17989">
        <v>0.307395753364747</v>
      </c>
      <c r="B17989">
        <v>0</v>
      </c>
    </row>
    <row r="17990" spans="1:2" x14ac:dyDescent="0.25">
      <c r="A17990">
        <v>0.307412842299223</v>
      </c>
      <c r="B17990">
        <v>0</v>
      </c>
    </row>
    <row r="17991" spans="1:2" x14ac:dyDescent="0.25">
      <c r="A17991">
        <v>0.30742993123369999</v>
      </c>
      <c r="B17991">
        <v>0</v>
      </c>
    </row>
    <row r="17992" spans="1:2" x14ac:dyDescent="0.25">
      <c r="A17992">
        <v>0.30744702016817699</v>
      </c>
      <c r="B17992">
        <v>0</v>
      </c>
    </row>
    <row r="17993" spans="1:2" x14ac:dyDescent="0.25">
      <c r="A17993">
        <v>0.30746410910265298</v>
      </c>
      <c r="B17993">
        <v>0</v>
      </c>
    </row>
    <row r="17994" spans="1:2" x14ac:dyDescent="0.25">
      <c r="A17994">
        <v>0.30748119803712998</v>
      </c>
      <c r="B17994">
        <v>0</v>
      </c>
    </row>
    <row r="17995" spans="1:2" x14ac:dyDescent="0.25">
      <c r="A17995">
        <v>0.30749828697160603</v>
      </c>
      <c r="B17995">
        <v>0</v>
      </c>
    </row>
    <row r="17996" spans="1:2" x14ac:dyDescent="0.25">
      <c r="A17996">
        <v>0.30751537590608302</v>
      </c>
      <c r="B17996">
        <v>0</v>
      </c>
    </row>
    <row r="17997" spans="1:2" x14ac:dyDescent="0.25">
      <c r="A17997">
        <v>0.30753246484056002</v>
      </c>
      <c r="B17997">
        <v>0</v>
      </c>
    </row>
    <row r="17998" spans="1:2" x14ac:dyDescent="0.25">
      <c r="A17998">
        <v>0.30754955377503601</v>
      </c>
      <c r="B17998">
        <v>0</v>
      </c>
    </row>
    <row r="17999" spans="1:2" x14ac:dyDescent="0.25">
      <c r="A17999">
        <v>0.30756664270951301</v>
      </c>
      <c r="B17999">
        <v>0</v>
      </c>
    </row>
    <row r="18000" spans="1:2" x14ac:dyDescent="0.25">
      <c r="A18000">
        <v>0.307583731643989</v>
      </c>
      <c r="B18000">
        <v>0</v>
      </c>
    </row>
    <row r="18001" spans="1:2" x14ac:dyDescent="0.25">
      <c r="A18001">
        <v>0.30760082057846599</v>
      </c>
      <c r="B18001">
        <v>0</v>
      </c>
    </row>
    <row r="18002" spans="1:2" x14ac:dyDescent="0.25">
      <c r="A18002">
        <v>0.30761790951294199</v>
      </c>
      <c r="B18002">
        <v>0</v>
      </c>
    </row>
    <row r="18003" spans="1:2" x14ac:dyDescent="0.25">
      <c r="A18003">
        <v>0.30763499844741898</v>
      </c>
      <c r="B18003">
        <v>0</v>
      </c>
    </row>
    <row r="18004" spans="1:2" x14ac:dyDescent="0.25">
      <c r="A18004">
        <v>0.30765208738189598</v>
      </c>
      <c r="B18004">
        <v>0</v>
      </c>
    </row>
    <row r="18005" spans="1:2" x14ac:dyDescent="0.25">
      <c r="A18005">
        <v>0.30766917631637197</v>
      </c>
      <c r="B18005">
        <v>0</v>
      </c>
    </row>
    <row r="18006" spans="1:2" x14ac:dyDescent="0.25">
      <c r="A18006">
        <v>0.30768626525084902</v>
      </c>
      <c r="B18006">
        <v>0</v>
      </c>
    </row>
    <row r="18007" spans="1:2" x14ac:dyDescent="0.25">
      <c r="A18007">
        <v>0.30770335418532502</v>
      </c>
      <c r="B18007">
        <v>0</v>
      </c>
    </row>
    <row r="18008" spans="1:2" x14ac:dyDescent="0.25">
      <c r="A18008">
        <v>0.30772044311980201</v>
      </c>
      <c r="B18008">
        <v>0</v>
      </c>
    </row>
    <row r="18009" spans="1:2" x14ac:dyDescent="0.25">
      <c r="A18009">
        <v>0.30773753205427901</v>
      </c>
      <c r="B18009">
        <v>0</v>
      </c>
    </row>
    <row r="18010" spans="1:2" x14ac:dyDescent="0.25">
      <c r="A18010">
        <v>0.307754620988755</v>
      </c>
      <c r="B18010">
        <v>0</v>
      </c>
    </row>
    <row r="18011" spans="1:2" x14ac:dyDescent="0.25">
      <c r="A18011">
        <v>0.307771709923232</v>
      </c>
      <c r="B18011">
        <v>0</v>
      </c>
    </row>
    <row r="18012" spans="1:2" x14ac:dyDescent="0.25">
      <c r="A18012">
        <v>0.30778879885770799</v>
      </c>
      <c r="B18012">
        <v>0</v>
      </c>
    </row>
    <row r="18013" spans="1:2" x14ac:dyDescent="0.25">
      <c r="A18013">
        <v>0.30780588779218498</v>
      </c>
      <c r="B18013">
        <v>0</v>
      </c>
    </row>
    <row r="18014" spans="1:2" x14ac:dyDescent="0.25">
      <c r="A18014">
        <v>0.30782297672666098</v>
      </c>
      <c r="B18014">
        <v>0</v>
      </c>
    </row>
    <row r="18015" spans="1:2" x14ac:dyDescent="0.25">
      <c r="A18015">
        <v>0.30784006566113797</v>
      </c>
      <c r="B18015">
        <v>0</v>
      </c>
    </row>
    <row r="18016" spans="1:2" x14ac:dyDescent="0.25">
      <c r="A18016">
        <v>0.30785715459561502</v>
      </c>
      <c r="B18016">
        <v>0</v>
      </c>
    </row>
    <row r="18017" spans="1:2" x14ac:dyDescent="0.25">
      <c r="A18017">
        <v>0.30787424353009102</v>
      </c>
      <c r="B18017">
        <v>0</v>
      </c>
    </row>
    <row r="18018" spans="1:2" x14ac:dyDescent="0.25">
      <c r="A18018">
        <v>0.30789133246456801</v>
      </c>
      <c r="B18018">
        <v>0</v>
      </c>
    </row>
    <row r="18019" spans="1:2" x14ac:dyDescent="0.25">
      <c r="A18019">
        <v>0.30790842139904401</v>
      </c>
      <c r="B18019">
        <v>0</v>
      </c>
    </row>
    <row r="18020" spans="1:2" x14ac:dyDescent="0.25">
      <c r="A18020">
        <v>0.307925510333521</v>
      </c>
      <c r="B18020">
        <v>0</v>
      </c>
    </row>
    <row r="18021" spans="1:2" x14ac:dyDescent="0.25">
      <c r="A18021">
        <v>0.307942599267997</v>
      </c>
      <c r="B18021">
        <v>0</v>
      </c>
    </row>
    <row r="18022" spans="1:2" x14ac:dyDescent="0.25">
      <c r="A18022">
        <v>0.30795968820247399</v>
      </c>
      <c r="B18022">
        <v>0</v>
      </c>
    </row>
    <row r="18023" spans="1:2" x14ac:dyDescent="0.25">
      <c r="A18023">
        <v>0.30797677713695099</v>
      </c>
      <c r="B18023">
        <v>0</v>
      </c>
    </row>
    <row r="18024" spans="1:2" x14ac:dyDescent="0.25">
      <c r="A18024">
        <v>0.30799386607142698</v>
      </c>
      <c r="B18024">
        <v>0</v>
      </c>
    </row>
    <row r="18025" spans="1:2" x14ac:dyDescent="0.25">
      <c r="A18025">
        <v>0.30801095500590397</v>
      </c>
      <c r="B18025">
        <v>0</v>
      </c>
    </row>
    <row r="18026" spans="1:2" x14ac:dyDescent="0.25">
      <c r="A18026">
        <v>0.30802804394038003</v>
      </c>
      <c r="B18026">
        <v>0</v>
      </c>
    </row>
    <row r="18027" spans="1:2" x14ac:dyDescent="0.25">
      <c r="A18027">
        <v>0.30804513287485702</v>
      </c>
      <c r="B18027">
        <v>0</v>
      </c>
    </row>
    <row r="18028" spans="1:2" x14ac:dyDescent="0.25">
      <c r="A18028">
        <v>0.30806222180933401</v>
      </c>
      <c r="B18028">
        <v>0</v>
      </c>
    </row>
    <row r="18029" spans="1:2" x14ac:dyDescent="0.25">
      <c r="A18029">
        <v>0.30807931074381001</v>
      </c>
      <c r="B18029">
        <v>0</v>
      </c>
    </row>
    <row r="18030" spans="1:2" x14ac:dyDescent="0.25">
      <c r="A18030">
        <v>0.308096399678287</v>
      </c>
      <c r="B18030">
        <v>0</v>
      </c>
    </row>
    <row r="18031" spans="1:2" x14ac:dyDescent="0.25">
      <c r="A18031">
        <v>0.308113488612763</v>
      </c>
      <c r="B18031">
        <v>0</v>
      </c>
    </row>
    <row r="18032" spans="1:2" x14ac:dyDescent="0.25">
      <c r="A18032">
        <v>0.30813057754723999</v>
      </c>
      <c r="B18032">
        <v>0</v>
      </c>
    </row>
    <row r="18033" spans="1:2" x14ac:dyDescent="0.25">
      <c r="A18033">
        <v>0.30814766648171599</v>
      </c>
      <c r="B18033">
        <v>0</v>
      </c>
    </row>
    <row r="18034" spans="1:2" x14ac:dyDescent="0.25">
      <c r="A18034">
        <v>0.30816475541619298</v>
      </c>
      <c r="B18034">
        <v>0</v>
      </c>
    </row>
    <row r="18035" spans="1:2" x14ac:dyDescent="0.25">
      <c r="A18035">
        <v>0.30818184435066998</v>
      </c>
      <c r="B18035">
        <v>0</v>
      </c>
    </row>
    <row r="18036" spans="1:2" x14ac:dyDescent="0.25">
      <c r="A18036">
        <v>0.30819893328514603</v>
      </c>
      <c r="B18036">
        <v>0</v>
      </c>
    </row>
    <row r="18037" spans="1:2" x14ac:dyDescent="0.25">
      <c r="A18037">
        <v>0.30821602221962302</v>
      </c>
      <c r="B18037">
        <v>0</v>
      </c>
    </row>
    <row r="18038" spans="1:2" x14ac:dyDescent="0.25">
      <c r="A18038">
        <v>0.30823311115409902</v>
      </c>
      <c r="B18038">
        <v>0</v>
      </c>
    </row>
    <row r="18039" spans="1:2" x14ac:dyDescent="0.25">
      <c r="A18039">
        <v>0.30825020008857601</v>
      </c>
      <c r="B18039">
        <v>0</v>
      </c>
    </row>
    <row r="18040" spans="1:2" x14ac:dyDescent="0.25">
      <c r="A18040">
        <v>0.308267289023053</v>
      </c>
      <c r="B18040">
        <v>0</v>
      </c>
    </row>
    <row r="18041" spans="1:2" x14ac:dyDescent="0.25">
      <c r="A18041">
        <v>0.308284377957529</v>
      </c>
      <c r="B18041">
        <v>0</v>
      </c>
    </row>
    <row r="18042" spans="1:2" x14ac:dyDescent="0.25">
      <c r="A18042">
        <v>0.30830146689200599</v>
      </c>
      <c r="B18042">
        <v>0</v>
      </c>
    </row>
    <row r="18043" spans="1:2" x14ac:dyDescent="0.25">
      <c r="A18043">
        <v>0.30831855582648199</v>
      </c>
      <c r="B18043">
        <v>0</v>
      </c>
    </row>
    <row r="18044" spans="1:2" x14ac:dyDescent="0.25">
      <c r="A18044">
        <v>0.30833564476095898</v>
      </c>
      <c r="B18044">
        <v>0</v>
      </c>
    </row>
    <row r="18045" spans="1:2" x14ac:dyDescent="0.25">
      <c r="A18045">
        <v>0.30835273369543498</v>
      </c>
      <c r="B18045">
        <v>0</v>
      </c>
    </row>
    <row r="18046" spans="1:2" x14ac:dyDescent="0.25">
      <c r="A18046">
        <v>0.30836982262991203</v>
      </c>
      <c r="B18046">
        <v>0</v>
      </c>
    </row>
    <row r="18047" spans="1:2" x14ac:dyDescent="0.25">
      <c r="A18047">
        <v>0.30838691156438902</v>
      </c>
      <c r="B18047">
        <v>0</v>
      </c>
    </row>
    <row r="18048" spans="1:2" x14ac:dyDescent="0.25">
      <c r="A18048">
        <v>0.30840400049886502</v>
      </c>
      <c r="B18048">
        <v>0</v>
      </c>
    </row>
    <row r="18049" spans="1:2" x14ac:dyDescent="0.25">
      <c r="A18049">
        <v>0.30842108943334201</v>
      </c>
      <c r="B18049">
        <v>0</v>
      </c>
    </row>
    <row r="18050" spans="1:2" x14ac:dyDescent="0.25">
      <c r="A18050">
        <v>0.30843817836781801</v>
      </c>
      <c r="B18050">
        <v>0</v>
      </c>
    </row>
    <row r="18051" spans="1:2" x14ac:dyDescent="0.25">
      <c r="A18051">
        <v>0.308455267302295</v>
      </c>
      <c r="B18051">
        <v>0</v>
      </c>
    </row>
    <row r="18052" spans="1:2" x14ac:dyDescent="0.25">
      <c r="A18052">
        <v>0.30847235623677199</v>
      </c>
      <c r="B18052">
        <v>0</v>
      </c>
    </row>
    <row r="18053" spans="1:2" x14ac:dyDescent="0.25">
      <c r="A18053">
        <v>0.30848944517124799</v>
      </c>
      <c r="B18053">
        <v>0</v>
      </c>
    </row>
    <row r="18054" spans="1:2" x14ac:dyDescent="0.25">
      <c r="A18054">
        <v>0.30850653410572498</v>
      </c>
      <c r="B18054">
        <v>0</v>
      </c>
    </row>
    <row r="18055" spans="1:2" x14ac:dyDescent="0.25">
      <c r="A18055">
        <v>0.30852362304020098</v>
      </c>
      <c r="B18055">
        <v>0</v>
      </c>
    </row>
    <row r="18056" spans="1:2" x14ac:dyDescent="0.25">
      <c r="A18056">
        <v>0.30854071197467797</v>
      </c>
      <c r="B18056">
        <v>0</v>
      </c>
    </row>
    <row r="18057" spans="1:2" x14ac:dyDescent="0.25">
      <c r="A18057">
        <v>0.30855780090915402</v>
      </c>
      <c r="B18057">
        <v>0</v>
      </c>
    </row>
    <row r="18058" spans="1:2" x14ac:dyDescent="0.25">
      <c r="A18058">
        <v>0.30857488984363102</v>
      </c>
      <c r="B18058">
        <v>0</v>
      </c>
    </row>
    <row r="18059" spans="1:2" x14ac:dyDescent="0.25">
      <c r="A18059">
        <v>0.30859197877810801</v>
      </c>
      <c r="B18059">
        <v>0</v>
      </c>
    </row>
    <row r="18060" spans="1:2" x14ac:dyDescent="0.25">
      <c r="A18060">
        <v>0.30860906771258401</v>
      </c>
      <c r="B18060">
        <v>0</v>
      </c>
    </row>
    <row r="18061" spans="1:2" x14ac:dyDescent="0.25">
      <c r="A18061">
        <v>0.308626156647061</v>
      </c>
      <c r="B18061">
        <v>0</v>
      </c>
    </row>
    <row r="18062" spans="1:2" x14ac:dyDescent="0.25">
      <c r="A18062">
        <v>0.308643245581537</v>
      </c>
      <c r="B18062">
        <v>0</v>
      </c>
    </row>
    <row r="18063" spans="1:2" x14ac:dyDescent="0.25">
      <c r="A18063">
        <v>0.30866033451601399</v>
      </c>
      <c r="B18063">
        <v>0</v>
      </c>
    </row>
    <row r="18064" spans="1:2" x14ac:dyDescent="0.25">
      <c r="A18064">
        <v>0.30867742345049098</v>
      </c>
      <c r="B18064">
        <v>0</v>
      </c>
    </row>
    <row r="18065" spans="1:2" x14ac:dyDescent="0.25">
      <c r="A18065">
        <v>0.30869451238496698</v>
      </c>
      <c r="B18065">
        <v>0</v>
      </c>
    </row>
    <row r="18066" spans="1:2" x14ac:dyDescent="0.25">
      <c r="A18066">
        <v>0.30871160131944397</v>
      </c>
      <c r="B18066">
        <v>0</v>
      </c>
    </row>
    <row r="18067" spans="1:2" x14ac:dyDescent="0.25">
      <c r="A18067">
        <v>0.30872869025392002</v>
      </c>
      <c r="B18067">
        <v>0</v>
      </c>
    </row>
    <row r="18068" spans="1:2" x14ac:dyDescent="0.25">
      <c r="A18068">
        <v>0.30874577918839702</v>
      </c>
      <c r="B18068">
        <v>0</v>
      </c>
    </row>
    <row r="18069" spans="1:2" x14ac:dyDescent="0.25">
      <c r="A18069">
        <v>0.30876286812287301</v>
      </c>
      <c r="B18069">
        <v>0</v>
      </c>
    </row>
    <row r="18070" spans="1:2" x14ac:dyDescent="0.25">
      <c r="A18070">
        <v>0.30877995705735001</v>
      </c>
      <c r="B18070">
        <v>0</v>
      </c>
    </row>
    <row r="18071" spans="1:2" x14ac:dyDescent="0.25">
      <c r="A18071">
        <v>0.308797045991827</v>
      </c>
      <c r="B18071">
        <v>0</v>
      </c>
    </row>
    <row r="18072" spans="1:2" x14ac:dyDescent="0.25">
      <c r="A18072">
        <v>0.308814134926303</v>
      </c>
      <c r="B18072">
        <v>0</v>
      </c>
    </row>
    <row r="18073" spans="1:2" x14ac:dyDescent="0.25">
      <c r="A18073">
        <v>0.30883122386077999</v>
      </c>
      <c r="B18073">
        <v>0</v>
      </c>
    </row>
    <row r="18074" spans="1:2" x14ac:dyDescent="0.25">
      <c r="A18074">
        <v>0.30884831279525599</v>
      </c>
      <c r="B18074">
        <v>0</v>
      </c>
    </row>
    <row r="18075" spans="1:2" x14ac:dyDescent="0.25">
      <c r="A18075">
        <v>0.30886540172973298</v>
      </c>
      <c r="B18075">
        <v>0</v>
      </c>
    </row>
    <row r="18076" spans="1:2" x14ac:dyDescent="0.25">
      <c r="A18076">
        <v>0.30888249066420898</v>
      </c>
      <c r="B18076">
        <v>0</v>
      </c>
    </row>
    <row r="18077" spans="1:2" x14ac:dyDescent="0.25">
      <c r="A18077">
        <v>0.30889957959868602</v>
      </c>
      <c r="B18077">
        <v>0</v>
      </c>
    </row>
    <row r="18078" spans="1:2" x14ac:dyDescent="0.25">
      <c r="A18078">
        <v>0.30891666853316302</v>
      </c>
      <c r="B18078">
        <v>0</v>
      </c>
    </row>
    <row r="18079" spans="1:2" x14ac:dyDescent="0.25">
      <c r="A18079">
        <v>0.30893375746763901</v>
      </c>
      <c r="B18079">
        <v>0</v>
      </c>
    </row>
    <row r="18080" spans="1:2" x14ac:dyDescent="0.25">
      <c r="A18080">
        <v>0.30895084640211601</v>
      </c>
      <c r="B18080">
        <v>0</v>
      </c>
    </row>
    <row r="18081" spans="1:2" x14ac:dyDescent="0.25">
      <c r="A18081">
        <v>0.308967935336592</v>
      </c>
      <c r="B18081">
        <v>0</v>
      </c>
    </row>
    <row r="18082" spans="1:2" x14ac:dyDescent="0.25">
      <c r="A18082">
        <v>0.308985024271069</v>
      </c>
      <c r="B18082">
        <v>0</v>
      </c>
    </row>
    <row r="18083" spans="1:2" x14ac:dyDescent="0.25">
      <c r="A18083">
        <v>0.30900211320554599</v>
      </c>
      <c r="B18083">
        <v>0</v>
      </c>
    </row>
    <row r="18084" spans="1:2" x14ac:dyDescent="0.25">
      <c r="A18084">
        <v>0.30901920214002199</v>
      </c>
      <c r="B18084">
        <v>0</v>
      </c>
    </row>
    <row r="18085" spans="1:2" x14ac:dyDescent="0.25">
      <c r="A18085">
        <v>0.30903629107449898</v>
      </c>
      <c r="B18085">
        <v>0</v>
      </c>
    </row>
    <row r="18086" spans="1:2" x14ac:dyDescent="0.25">
      <c r="A18086">
        <v>0.30905338000897498</v>
      </c>
      <c r="B18086">
        <v>0</v>
      </c>
    </row>
    <row r="18087" spans="1:2" x14ac:dyDescent="0.25">
      <c r="A18087">
        <v>0.30907046894345203</v>
      </c>
      <c r="B18087">
        <v>0</v>
      </c>
    </row>
    <row r="18088" spans="1:2" x14ac:dyDescent="0.25">
      <c r="A18088">
        <v>0.30908755787792802</v>
      </c>
      <c r="B18088">
        <v>0</v>
      </c>
    </row>
    <row r="18089" spans="1:2" x14ac:dyDescent="0.25">
      <c r="A18089">
        <v>0.30910464681240502</v>
      </c>
      <c r="B18089">
        <v>0</v>
      </c>
    </row>
    <row r="18090" spans="1:2" x14ac:dyDescent="0.25">
      <c r="A18090">
        <v>0.30912173574688201</v>
      </c>
      <c r="B18090">
        <v>0</v>
      </c>
    </row>
    <row r="18091" spans="1:2" x14ac:dyDescent="0.25">
      <c r="A18091">
        <v>0.309138824681358</v>
      </c>
      <c r="B18091">
        <v>0</v>
      </c>
    </row>
    <row r="18092" spans="1:2" x14ac:dyDescent="0.25">
      <c r="A18092">
        <v>0.309155913615835</v>
      </c>
      <c r="B18092">
        <v>0</v>
      </c>
    </row>
    <row r="18093" spans="1:2" x14ac:dyDescent="0.25">
      <c r="A18093">
        <v>0.30917300255031099</v>
      </c>
      <c r="B18093">
        <v>0</v>
      </c>
    </row>
    <row r="18094" spans="1:2" x14ac:dyDescent="0.25">
      <c r="A18094">
        <v>0.30919009148478799</v>
      </c>
      <c r="B18094">
        <v>0</v>
      </c>
    </row>
    <row r="18095" spans="1:2" x14ac:dyDescent="0.25">
      <c r="A18095">
        <v>0.30920718041926498</v>
      </c>
      <c r="B18095">
        <v>0</v>
      </c>
    </row>
    <row r="18096" spans="1:2" x14ac:dyDescent="0.25">
      <c r="A18096">
        <v>0.30922426935374098</v>
      </c>
      <c r="B18096">
        <v>0</v>
      </c>
    </row>
    <row r="18097" spans="1:2" x14ac:dyDescent="0.25">
      <c r="A18097">
        <v>0.30924135828821803</v>
      </c>
      <c r="B18097">
        <v>0</v>
      </c>
    </row>
    <row r="18098" spans="1:2" x14ac:dyDescent="0.25">
      <c r="A18098">
        <v>0.30925844722269402</v>
      </c>
      <c r="B18098">
        <v>0</v>
      </c>
    </row>
    <row r="18099" spans="1:2" x14ac:dyDescent="0.25">
      <c r="A18099">
        <v>0.30927553615717102</v>
      </c>
      <c r="B18099">
        <v>0</v>
      </c>
    </row>
    <row r="18100" spans="1:2" x14ac:dyDescent="0.25">
      <c r="A18100">
        <v>0.30929262509164701</v>
      </c>
      <c r="B18100">
        <v>0</v>
      </c>
    </row>
    <row r="18101" spans="1:2" x14ac:dyDescent="0.25">
      <c r="A18101">
        <v>0.30930971402612401</v>
      </c>
      <c r="B18101">
        <v>0</v>
      </c>
    </row>
    <row r="18102" spans="1:2" x14ac:dyDescent="0.25">
      <c r="A18102">
        <v>0.309326802960601</v>
      </c>
      <c r="B18102">
        <v>0</v>
      </c>
    </row>
    <row r="18103" spans="1:2" x14ac:dyDescent="0.25">
      <c r="A18103">
        <v>0.30934389189507699</v>
      </c>
      <c r="B18103">
        <v>0</v>
      </c>
    </row>
    <row r="18104" spans="1:2" x14ac:dyDescent="0.25">
      <c r="A18104">
        <v>0.30936098082955399</v>
      </c>
      <c r="B18104">
        <v>0</v>
      </c>
    </row>
    <row r="18105" spans="1:2" x14ac:dyDescent="0.25">
      <c r="A18105">
        <v>0.30937806976402998</v>
      </c>
      <c r="B18105">
        <v>0</v>
      </c>
    </row>
    <row r="18106" spans="1:2" x14ac:dyDescent="0.25">
      <c r="A18106">
        <v>0.30939515869850698</v>
      </c>
      <c r="B18106">
        <v>0</v>
      </c>
    </row>
    <row r="18107" spans="1:2" x14ac:dyDescent="0.25">
      <c r="A18107">
        <v>0.30941224763298403</v>
      </c>
      <c r="B18107">
        <v>0</v>
      </c>
    </row>
    <row r="18108" spans="1:2" x14ac:dyDescent="0.25">
      <c r="A18108">
        <v>0.30942933656746002</v>
      </c>
      <c r="B18108">
        <v>0</v>
      </c>
    </row>
    <row r="18109" spans="1:2" x14ac:dyDescent="0.25">
      <c r="A18109">
        <v>0.30944642550193702</v>
      </c>
      <c r="B18109">
        <v>0</v>
      </c>
    </row>
    <row r="18110" spans="1:2" x14ac:dyDescent="0.25">
      <c r="A18110">
        <v>0.30946351443641301</v>
      </c>
      <c r="B18110">
        <v>0</v>
      </c>
    </row>
    <row r="18111" spans="1:2" x14ac:dyDescent="0.25">
      <c r="A18111">
        <v>0.30948060337089001</v>
      </c>
      <c r="B18111">
        <v>0</v>
      </c>
    </row>
    <row r="18112" spans="1:2" x14ac:dyDescent="0.25">
      <c r="A18112">
        <v>0.309497692305366</v>
      </c>
      <c r="B18112">
        <v>0</v>
      </c>
    </row>
    <row r="18113" spans="1:2" x14ac:dyDescent="0.25">
      <c r="A18113">
        <v>0.309514781239843</v>
      </c>
      <c r="B18113">
        <v>0</v>
      </c>
    </row>
    <row r="18114" spans="1:2" x14ac:dyDescent="0.25">
      <c r="A18114">
        <v>0.30953187017431999</v>
      </c>
      <c r="B18114">
        <v>0</v>
      </c>
    </row>
    <row r="18115" spans="1:2" x14ac:dyDescent="0.25">
      <c r="A18115">
        <v>0.30954895910879598</v>
      </c>
      <c r="B18115">
        <v>0</v>
      </c>
    </row>
    <row r="18116" spans="1:2" x14ac:dyDescent="0.25">
      <c r="A18116">
        <v>0.30956604804327298</v>
      </c>
      <c r="B18116">
        <v>0</v>
      </c>
    </row>
    <row r="18117" spans="1:2" x14ac:dyDescent="0.25">
      <c r="A18117">
        <v>0.30958313697774897</v>
      </c>
      <c r="B18117">
        <v>0</v>
      </c>
    </row>
    <row r="18118" spans="1:2" x14ac:dyDescent="0.25">
      <c r="A18118">
        <v>0.30960022591222602</v>
      </c>
      <c r="B18118">
        <v>0</v>
      </c>
    </row>
    <row r="18119" spans="1:2" x14ac:dyDescent="0.25">
      <c r="A18119">
        <v>0.30961731484670302</v>
      </c>
      <c r="B18119">
        <v>0</v>
      </c>
    </row>
    <row r="18120" spans="1:2" x14ac:dyDescent="0.25">
      <c r="A18120">
        <v>0.30963440378117901</v>
      </c>
      <c r="B18120">
        <v>0</v>
      </c>
    </row>
    <row r="18121" spans="1:2" x14ac:dyDescent="0.25">
      <c r="A18121">
        <v>0.30965149271565601</v>
      </c>
      <c r="B18121">
        <v>0</v>
      </c>
    </row>
    <row r="18122" spans="1:2" x14ac:dyDescent="0.25">
      <c r="A18122">
        <v>0.309668581650132</v>
      </c>
      <c r="B18122">
        <v>0</v>
      </c>
    </row>
    <row r="18123" spans="1:2" x14ac:dyDescent="0.25">
      <c r="A18123">
        <v>0.309685670584609</v>
      </c>
      <c r="B18123">
        <v>0</v>
      </c>
    </row>
    <row r="18124" spans="1:2" x14ac:dyDescent="0.25">
      <c r="A18124">
        <v>0.30970275951908499</v>
      </c>
      <c r="B18124">
        <v>0</v>
      </c>
    </row>
    <row r="18125" spans="1:2" x14ac:dyDescent="0.25">
      <c r="A18125">
        <v>0.30971984845356199</v>
      </c>
      <c r="B18125">
        <v>0</v>
      </c>
    </row>
    <row r="18126" spans="1:2" x14ac:dyDescent="0.25">
      <c r="A18126">
        <v>0.30973693738803898</v>
      </c>
      <c r="B18126">
        <v>0</v>
      </c>
    </row>
    <row r="18127" spans="1:2" x14ac:dyDescent="0.25">
      <c r="A18127">
        <v>0.30975402632251497</v>
      </c>
      <c r="B18127">
        <v>0</v>
      </c>
    </row>
    <row r="18128" spans="1:2" x14ac:dyDescent="0.25">
      <c r="A18128">
        <v>0.30977111525699202</v>
      </c>
      <c r="B18128">
        <v>0</v>
      </c>
    </row>
    <row r="18129" spans="1:2" x14ac:dyDescent="0.25">
      <c r="A18129">
        <v>0.30978820419146802</v>
      </c>
      <c r="B18129">
        <v>0</v>
      </c>
    </row>
    <row r="18130" spans="1:2" x14ac:dyDescent="0.25">
      <c r="A18130">
        <v>0.30980529312594501</v>
      </c>
      <c r="B18130">
        <v>0</v>
      </c>
    </row>
    <row r="18131" spans="1:2" x14ac:dyDescent="0.25">
      <c r="A18131">
        <v>0.30982238206042101</v>
      </c>
      <c r="B18131">
        <v>0</v>
      </c>
    </row>
    <row r="18132" spans="1:2" x14ac:dyDescent="0.25">
      <c r="A18132">
        <v>0.309839470994898</v>
      </c>
      <c r="B18132">
        <v>0</v>
      </c>
    </row>
    <row r="18133" spans="1:2" x14ac:dyDescent="0.25">
      <c r="A18133">
        <v>0.309856559929375</v>
      </c>
      <c r="B18133">
        <v>0</v>
      </c>
    </row>
    <row r="18134" spans="1:2" x14ac:dyDescent="0.25">
      <c r="A18134">
        <v>0.30987364886385099</v>
      </c>
      <c r="B18134">
        <v>0</v>
      </c>
    </row>
    <row r="18135" spans="1:2" x14ac:dyDescent="0.25">
      <c r="A18135">
        <v>0.30989073779832799</v>
      </c>
      <c r="B18135">
        <v>0</v>
      </c>
    </row>
    <row r="18136" spans="1:2" x14ac:dyDescent="0.25">
      <c r="A18136">
        <v>0.30990782673280398</v>
      </c>
      <c r="B18136">
        <v>0</v>
      </c>
    </row>
    <row r="18137" spans="1:2" x14ac:dyDescent="0.25">
      <c r="A18137">
        <v>0.30992491566728098</v>
      </c>
      <c r="B18137">
        <v>0</v>
      </c>
    </row>
    <row r="18138" spans="1:2" x14ac:dyDescent="0.25">
      <c r="A18138">
        <v>0.30994200460175803</v>
      </c>
      <c r="B18138">
        <v>0</v>
      </c>
    </row>
    <row r="18139" spans="1:2" x14ac:dyDescent="0.25">
      <c r="A18139">
        <v>0.30995909353623402</v>
      </c>
      <c r="B18139">
        <v>0</v>
      </c>
    </row>
    <row r="18140" spans="1:2" x14ac:dyDescent="0.25">
      <c r="A18140">
        <v>0.30997618247071101</v>
      </c>
      <c r="B18140">
        <v>0</v>
      </c>
    </row>
    <row r="18141" spans="1:2" x14ac:dyDescent="0.25">
      <c r="A18141">
        <v>0.30999327140518701</v>
      </c>
      <c r="B18141">
        <v>0</v>
      </c>
    </row>
    <row r="18142" spans="1:2" x14ac:dyDescent="0.25">
      <c r="A18142">
        <v>0.310010360339664</v>
      </c>
      <c r="B18142">
        <v>0</v>
      </c>
    </row>
    <row r="18143" spans="1:2" x14ac:dyDescent="0.25">
      <c r="A18143">
        <v>0.31002744927414</v>
      </c>
      <c r="B18143">
        <v>0</v>
      </c>
    </row>
    <row r="18144" spans="1:2" x14ac:dyDescent="0.25">
      <c r="A18144">
        <v>0.31004453820861699</v>
      </c>
      <c r="B18144">
        <v>0</v>
      </c>
    </row>
    <row r="18145" spans="1:2" x14ac:dyDescent="0.25">
      <c r="A18145">
        <v>0.31006162714309399</v>
      </c>
      <c r="B18145">
        <v>0</v>
      </c>
    </row>
    <row r="18146" spans="1:2" x14ac:dyDescent="0.25">
      <c r="A18146">
        <v>0.31007871607756998</v>
      </c>
      <c r="B18146">
        <v>0</v>
      </c>
    </row>
    <row r="18147" spans="1:2" x14ac:dyDescent="0.25">
      <c r="A18147">
        <v>0.31009580501204698</v>
      </c>
      <c r="B18147">
        <v>0</v>
      </c>
    </row>
    <row r="18148" spans="1:2" x14ac:dyDescent="0.25">
      <c r="A18148">
        <v>0.31011289394652303</v>
      </c>
      <c r="B18148">
        <v>0</v>
      </c>
    </row>
    <row r="18149" spans="1:2" x14ac:dyDescent="0.25">
      <c r="A18149">
        <v>0.31012998288100002</v>
      </c>
      <c r="B18149">
        <v>0</v>
      </c>
    </row>
    <row r="18150" spans="1:2" x14ac:dyDescent="0.25">
      <c r="A18150">
        <v>0.31014707181547702</v>
      </c>
      <c r="B18150">
        <v>0</v>
      </c>
    </row>
    <row r="18151" spans="1:2" x14ac:dyDescent="0.25">
      <c r="A18151">
        <v>0.31016416074995301</v>
      </c>
      <c r="B18151">
        <v>0</v>
      </c>
    </row>
    <row r="18152" spans="1:2" x14ac:dyDescent="0.25">
      <c r="A18152">
        <v>0.31018124968443</v>
      </c>
      <c r="B18152">
        <v>0</v>
      </c>
    </row>
    <row r="18153" spans="1:2" x14ac:dyDescent="0.25">
      <c r="A18153">
        <v>0.310198338618906</v>
      </c>
      <c r="B18153">
        <v>0</v>
      </c>
    </row>
    <row r="18154" spans="1:2" x14ac:dyDescent="0.25">
      <c r="A18154">
        <v>0.31021542755338299</v>
      </c>
      <c r="B18154">
        <v>0</v>
      </c>
    </row>
    <row r="18155" spans="1:2" x14ac:dyDescent="0.25">
      <c r="A18155">
        <v>0.31023251648785899</v>
      </c>
      <c r="B18155">
        <v>0</v>
      </c>
    </row>
    <row r="18156" spans="1:2" x14ac:dyDescent="0.25">
      <c r="A18156">
        <v>0.31024960542233598</v>
      </c>
      <c r="B18156">
        <v>0</v>
      </c>
    </row>
    <row r="18157" spans="1:2" x14ac:dyDescent="0.25">
      <c r="A18157">
        <v>0.31026669435681298</v>
      </c>
      <c r="B18157">
        <v>0</v>
      </c>
    </row>
    <row r="18158" spans="1:2" x14ac:dyDescent="0.25">
      <c r="A18158">
        <v>0.31028378329128897</v>
      </c>
      <c r="B18158">
        <v>0</v>
      </c>
    </row>
    <row r="18159" spans="1:2" x14ac:dyDescent="0.25">
      <c r="A18159">
        <v>0.31030087222576602</v>
      </c>
      <c r="B18159">
        <v>0</v>
      </c>
    </row>
    <row r="18160" spans="1:2" x14ac:dyDescent="0.25">
      <c r="A18160">
        <v>0.31031796116024202</v>
      </c>
      <c r="B18160">
        <v>0</v>
      </c>
    </row>
    <row r="18161" spans="1:2" x14ac:dyDescent="0.25">
      <c r="A18161">
        <v>0.31033505009471901</v>
      </c>
      <c r="B18161">
        <v>0</v>
      </c>
    </row>
    <row r="18162" spans="1:2" x14ac:dyDescent="0.25">
      <c r="A18162">
        <v>0.31035213902919601</v>
      </c>
      <c r="B18162">
        <v>0</v>
      </c>
    </row>
    <row r="18163" spans="1:2" x14ac:dyDescent="0.25">
      <c r="A18163">
        <v>0.310369227963672</v>
      </c>
      <c r="B18163">
        <v>0</v>
      </c>
    </row>
    <row r="18164" spans="1:2" x14ac:dyDescent="0.25">
      <c r="A18164">
        <v>0.310386316898149</v>
      </c>
      <c r="B18164">
        <v>0</v>
      </c>
    </row>
    <row r="18165" spans="1:2" x14ac:dyDescent="0.25">
      <c r="A18165">
        <v>0.31040340583262499</v>
      </c>
      <c r="B18165">
        <v>0</v>
      </c>
    </row>
    <row r="18166" spans="1:2" x14ac:dyDescent="0.25">
      <c r="A18166">
        <v>0.31042049476710198</v>
      </c>
      <c r="B18166">
        <v>0</v>
      </c>
    </row>
    <row r="18167" spans="1:2" x14ac:dyDescent="0.25">
      <c r="A18167">
        <v>0.31043758370157798</v>
      </c>
      <c r="B18167">
        <v>0</v>
      </c>
    </row>
    <row r="18168" spans="1:2" x14ac:dyDescent="0.25">
      <c r="A18168">
        <v>0.31045467263605497</v>
      </c>
      <c r="B18168">
        <v>0</v>
      </c>
    </row>
    <row r="18169" spans="1:2" x14ac:dyDescent="0.25">
      <c r="A18169">
        <v>0.31047176157053202</v>
      </c>
      <c r="B18169">
        <v>0</v>
      </c>
    </row>
    <row r="18170" spans="1:2" x14ac:dyDescent="0.25">
      <c r="A18170">
        <v>0.31048885050500802</v>
      </c>
      <c r="B18170">
        <v>0</v>
      </c>
    </row>
    <row r="18171" spans="1:2" x14ac:dyDescent="0.25">
      <c r="A18171">
        <v>0.31050593943948501</v>
      </c>
      <c r="B18171">
        <v>0</v>
      </c>
    </row>
    <row r="18172" spans="1:2" x14ac:dyDescent="0.25">
      <c r="A18172">
        <v>0.31052302837396101</v>
      </c>
      <c r="B18172">
        <v>0</v>
      </c>
    </row>
    <row r="18173" spans="1:2" x14ac:dyDescent="0.25">
      <c r="A18173">
        <v>0.310540117308438</v>
      </c>
      <c r="B18173">
        <v>0</v>
      </c>
    </row>
    <row r="18174" spans="1:2" x14ac:dyDescent="0.25">
      <c r="A18174">
        <v>0.310557206242914</v>
      </c>
      <c r="B18174">
        <v>0</v>
      </c>
    </row>
    <row r="18175" spans="1:2" x14ac:dyDescent="0.25">
      <c r="A18175">
        <v>0.31057429517739099</v>
      </c>
      <c r="B18175">
        <v>0</v>
      </c>
    </row>
    <row r="18176" spans="1:2" x14ac:dyDescent="0.25">
      <c r="A18176">
        <v>0.31059138411186799</v>
      </c>
      <c r="B18176">
        <v>0</v>
      </c>
    </row>
    <row r="18177" spans="1:2" x14ac:dyDescent="0.25">
      <c r="A18177">
        <v>0.31060847304634398</v>
      </c>
      <c r="B18177">
        <v>0</v>
      </c>
    </row>
    <row r="18178" spans="1:2" x14ac:dyDescent="0.25">
      <c r="A18178">
        <v>0.31062556198082097</v>
      </c>
      <c r="B18178">
        <v>0</v>
      </c>
    </row>
    <row r="18179" spans="1:2" x14ac:dyDescent="0.25">
      <c r="A18179">
        <v>0.31064265091529703</v>
      </c>
      <c r="B18179">
        <v>0</v>
      </c>
    </row>
    <row r="18180" spans="1:2" x14ac:dyDescent="0.25">
      <c r="A18180">
        <v>0.31065973984977402</v>
      </c>
      <c r="B18180">
        <v>0</v>
      </c>
    </row>
    <row r="18181" spans="1:2" x14ac:dyDescent="0.25">
      <c r="A18181">
        <v>0.31067682878425101</v>
      </c>
      <c r="B18181">
        <v>0</v>
      </c>
    </row>
    <row r="18182" spans="1:2" x14ac:dyDescent="0.25">
      <c r="A18182">
        <v>0.31069391771872701</v>
      </c>
      <c r="B18182">
        <v>0</v>
      </c>
    </row>
    <row r="18183" spans="1:2" x14ac:dyDescent="0.25">
      <c r="A18183">
        <v>0.310711006653204</v>
      </c>
      <c r="B18183">
        <v>0</v>
      </c>
    </row>
    <row r="18184" spans="1:2" x14ac:dyDescent="0.25">
      <c r="A18184">
        <v>0.31072809558768</v>
      </c>
      <c r="B18184">
        <v>0</v>
      </c>
    </row>
    <row r="18185" spans="1:2" x14ac:dyDescent="0.25">
      <c r="A18185">
        <v>0.31074518452215699</v>
      </c>
      <c r="B18185">
        <v>0</v>
      </c>
    </row>
    <row r="18186" spans="1:2" x14ac:dyDescent="0.25">
      <c r="A18186">
        <v>0.31076227345663299</v>
      </c>
      <c r="B18186">
        <v>0</v>
      </c>
    </row>
    <row r="18187" spans="1:2" x14ac:dyDescent="0.25">
      <c r="A18187">
        <v>0.31077936239110998</v>
      </c>
      <c r="B18187">
        <v>0</v>
      </c>
    </row>
    <row r="18188" spans="1:2" x14ac:dyDescent="0.25">
      <c r="A18188">
        <v>0.31079645132558698</v>
      </c>
      <c r="B18188">
        <v>0</v>
      </c>
    </row>
    <row r="18189" spans="1:2" x14ac:dyDescent="0.25">
      <c r="A18189">
        <v>0.31081354026006303</v>
      </c>
      <c r="B18189">
        <v>0</v>
      </c>
    </row>
    <row r="18190" spans="1:2" x14ac:dyDescent="0.25">
      <c r="A18190">
        <v>0.31083062919454002</v>
      </c>
      <c r="B18190">
        <v>0</v>
      </c>
    </row>
    <row r="18191" spans="1:2" x14ac:dyDescent="0.25">
      <c r="A18191">
        <v>0.31084771812901602</v>
      </c>
      <c r="B18191">
        <v>0</v>
      </c>
    </row>
    <row r="18192" spans="1:2" x14ac:dyDescent="0.25">
      <c r="A18192">
        <v>0.31086480706349301</v>
      </c>
      <c r="B18192">
        <v>0</v>
      </c>
    </row>
    <row r="18193" spans="1:2" x14ac:dyDescent="0.25">
      <c r="A18193">
        <v>0.31088189599797</v>
      </c>
      <c r="B18193">
        <v>0</v>
      </c>
    </row>
    <row r="18194" spans="1:2" x14ac:dyDescent="0.25">
      <c r="A18194">
        <v>0.310898984932446</v>
      </c>
      <c r="B18194">
        <v>0</v>
      </c>
    </row>
    <row r="18195" spans="1:2" x14ac:dyDescent="0.25">
      <c r="A18195">
        <v>0.31091607386692299</v>
      </c>
      <c r="B18195">
        <v>0</v>
      </c>
    </row>
    <row r="18196" spans="1:2" x14ac:dyDescent="0.25">
      <c r="A18196">
        <v>0.31093316280139899</v>
      </c>
      <c r="B18196">
        <v>0</v>
      </c>
    </row>
    <row r="18197" spans="1:2" x14ac:dyDescent="0.25">
      <c r="A18197">
        <v>0.31095025173587598</v>
      </c>
      <c r="B18197">
        <v>0</v>
      </c>
    </row>
    <row r="18198" spans="1:2" x14ac:dyDescent="0.25">
      <c r="A18198">
        <v>0.31096734067035198</v>
      </c>
      <c r="B18198">
        <v>0</v>
      </c>
    </row>
    <row r="18199" spans="1:2" x14ac:dyDescent="0.25">
      <c r="A18199">
        <v>0.31098442960482903</v>
      </c>
      <c r="B18199">
        <v>0</v>
      </c>
    </row>
    <row r="18200" spans="1:2" x14ac:dyDescent="0.25">
      <c r="A18200">
        <v>0.31100151853930602</v>
      </c>
      <c r="B18200">
        <v>0</v>
      </c>
    </row>
    <row r="18201" spans="1:2" x14ac:dyDescent="0.25">
      <c r="A18201">
        <v>0.31101860747378202</v>
      </c>
      <c r="B18201">
        <v>0</v>
      </c>
    </row>
    <row r="18202" spans="1:2" x14ac:dyDescent="0.25">
      <c r="A18202">
        <v>0.31103569640825901</v>
      </c>
      <c r="B18202">
        <v>0</v>
      </c>
    </row>
    <row r="18203" spans="1:2" x14ac:dyDescent="0.25">
      <c r="A18203">
        <v>0.31105278534273501</v>
      </c>
      <c r="B18203">
        <v>0</v>
      </c>
    </row>
    <row r="18204" spans="1:2" x14ac:dyDescent="0.25">
      <c r="A18204">
        <v>0.311069874277212</v>
      </c>
      <c r="B18204">
        <v>0</v>
      </c>
    </row>
    <row r="18205" spans="1:2" x14ac:dyDescent="0.25">
      <c r="A18205">
        <v>0.31108696321168799</v>
      </c>
      <c r="B18205">
        <v>0</v>
      </c>
    </row>
    <row r="18206" spans="1:2" x14ac:dyDescent="0.25">
      <c r="A18206">
        <v>0.31110405214616499</v>
      </c>
      <c r="B18206">
        <v>0</v>
      </c>
    </row>
    <row r="18207" spans="1:2" x14ac:dyDescent="0.25">
      <c r="A18207">
        <v>0.31112114108064198</v>
      </c>
      <c r="B18207">
        <v>0</v>
      </c>
    </row>
    <row r="18208" spans="1:2" x14ac:dyDescent="0.25">
      <c r="A18208">
        <v>0.31113823001511798</v>
      </c>
      <c r="B18208">
        <v>0</v>
      </c>
    </row>
    <row r="18209" spans="1:2" x14ac:dyDescent="0.25">
      <c r="A18209">
        <v>0.31115531894959497</v>
      </c>
      <c r="B18209">
        <v>0</v>
      </c>
    </row>
    <row r="18210" spans="1:2" x14ac:dyDescent="0.25">
      <c r="A18210">
        <v>0.31117240788407102</v>
      </c>
      <c r="B18210">
        <v>0</v>
      </c>
    </row>
    <row r="18211" spans="1:2" x14ac:dyDescent="0.25">
      <c r="A18211">
        <v>0.31118949681854802</v>
      </c>
      <c r="B18211">
        <v>0</v>
      </c>
    </row>
    <row r="18212" spans="1:2" x14ac:dyDescent="0.25">
      <c r="A18212">
        <v>0.31120658575302501</v>
      </c>
      <c r="B18212">
        <v>0</v>
      </c>
    </row>
    <row r="18213" spans="1:2" x14ac:dyDescent="0.25">
      <c r="A18213">
        <v>0.31122367468750101</v>
      </c>
      <c r="B18213">
        <v>0</v>
      </c>
    </row>
    <row r="18214" spans="1:2" x14ac:dyDescent="0.25">
      <c r="A18214">
        <v>0.311240763621978</v>
      </c>
      <c r="B18214">
        <v>0</v>
      </c>
    </row>
    <row r="18215" spans="1:2" x14ac:dyDescent="0.25">
      <c r="A18215">
        <v>0.311257852556454</v>
      </c>
      <c r="B18215">
        <v>0</v>
      </c>
    </row>
    <row r="18216" spans="1:2" x14ac:dyDescent="0.25">
      <c r="A18216">
        <v>0.31127494149093099</v>
      </c>
      <c r="B18216">
        <v>0</v>
      </c>
    </row>
    <row r="18217" spans="1:2" x14ac:dyDescent="0.25">
      <c r="A18217">
        <v>0.31129203042540698</v>
      </c>
      <c r="B18217">
        <v>0</v>
      </c>
    </row>
    <row r="18218" spans="1:2" x14ac:dyDescent="0.25">
      <c r="A18218">
        <v>0.31130911935988398</v>
      </c>
      <c r="B18218">
        <v>0</v>
      </c>
    </row>
    <row r="18219" spans="1:2" x14ac:dyDescent="0.25">
      <c r="A18219">
        <v>0.31132620829436097</v>
      </c>
      <c r="B18219">
        <v>0</v>
      </c>
    </row>
    <row r="18220" spans="1:2" x14ac:dyDescent="0.25">
      <c r="A18220">
        <v>0.31134329722883702</v>
      </c>
      <c r="B18220">
        <v>0</v>
      </c>
    </row>
    <row r="18221" spans="1:2" x14ac:dyDescent="0.25">
      <c r="A18221">
        <v>0.31136038616331402</v>
      </c>
      <c r="B18221">
        <v>0</v>
      </c>
    </row>
    <row r="18222" spans="1:2" x14ac:dyDescent="0.25">
      <c r="A18222">
        <v>0.31137747509779001</v>
      </c>
      <c r="B18222">
        <v>0</v>
      </c>
    </row>
    <row r="18223" spans="1:2" x14ac:dyDescent="0.25">
      <c r="A18223">
        <v>0.31139456403226701</v>
      </c>
      <c r="B18223">
        <v>0</v>
      </c>
    </row>
    <row r="18224" spans="1:2" x14ac:dyDescent="0.25">
      <c r="A18224">
        <v>0.311411652966744</v>
      </c>
      <c r="B18224">
        <v>0</v>
      </c>
    </row>
    <row r="18225" spans="1:2" x14ac:dyDescent="0.25">
      <c r="A18225">
        <v>0.31142874190122</v>
      </c>
      <c r="B18225">
        <v>0</v>
      </c>
    </row>
    <row r="18226" spans="1:2" x14ac:dyDescent="0.25">
      <c r="A18226">
        <v>0.31144583083569699</v>
      </c>
      <c r="B18226">
        <v>0</v>
      </c>
    </row>
    <row r="18227" spans="1:2" x14ac:dyDescent="0.25">
      <c r="A18227">
        <v>0.31146291977017299</v>
      </c>
      <c r="B18227">
        <v>0</v>
      </c>
    </row>
    <row r="18228" spans="1:2" x14ac:dyDescent="0.25">
      <c r="A18228">
        <v>0.31148000870464998</v>
      </c>
      <c r="B18228">
        <v>0</v>
      </c>
    </row>
    <row r="18229" spans="1:2" x14ac:dyDescent="0.25">
      <c r="A18229">
        <v>0.31149709763912597</v>
      </c>
      <c r="B18229">
        <v>0</v>
      </c>
    </row>
    <row r="18230" spans="1:2" x14ac:dyDescent="0.25">
      <c r="A18230">
        <v>0.31151418657360302</v>
      </c>
      <c r="B18230">
        <v>0</v>
      </c>
    </row>
    <row r="18231" spans="1:2" x14ac:dyDescent="0.25">
      <c r="A18231">
        <v>0.31153127550808002</v>
      </c>
      <c r="B18231">
        <v>0</v>
      </c>
    </row>
    <row r="18232" spans="1:2" x14ac:dyDescent="0.25">
      <c r="A18232">
        <v>0.31154836444255601</v>
      </c>
      <c r="B18232">
        <v>0</v>
      </c>
    </row>
    <row r="18233" spans="1:2" x14ac:dyDescent="0.25">
      <c r="A18233">
        <v>0.31156545337703301</v>
      </c>
      <c r="B18233">
        <v>0</v>
      </c>
    </row>
    <row r="18234" spans="1:2" x14ac:dyDescent="0.25">
      <c r="A18234">
        <v>0.311582542311509</v>
      </c>
      <c r="B18234">
        <v>0</v>
      </c>
    </row>
    <row r="18235" spans="1:2" x14ac:dyDescent="0.25">
      <c r="A18235">
        <v>0.311599631245986</v>
      </c>
      <c r="B18235">
        <v>0</v>
      </c>
    </row>
    <row r="18236" spans="1:2" x14ac:dyDescent="0.25">
      <c r="A18236">
        <v>0.31161672018046299</v>
      </c>
      <c r="B18236">
        <v>0</v>
      </c>
    </row>
    <row r="18237" spans="1:2" x14ac:dyDescent="0.25">
      <c r="A18237">
        <v>0.31163380911493899</v>
      </c>
      <c r="B18237">
        <v>0</v>
      </c>
    </row>
    <row r="18238" spans="1:2" x14ac:dyDescent="0.25">
      <c r="A18238">
        <v>0.31165089804941598</v>
      </c>
      <c r="B18238">
        <v>0</v>
      </c>
    </row>
    <row r="18239" spans="1:2" x14ac:dyDescent="0.25">
      <c r="A18239">
        <v>0.31166798698389198</v>
      </c>
      <c r="B18239">
        <v>0</v>
      </c>
    </row>
    <row r="18240" spans="1:2" x14ac:dyDescent="0.25">
      <c r="A18240">
        <v>0.31168507591836903</v>
      </c>
      <c r="B18240">
        <v>0</v>
      </c>
    </row>
    <row r="18241" spans="1:2" x14ac:dyDescent="0.25">
      <c r="A18241">
        <v>0.31170216485284502</v>
      </c>
      <c r="B18241">
        <v>0</v>
      </c>
    </row>
    <row r="18242" spans="1:2" x14ac:dyDescent="0.25">
      <c r="A18242">
        <v>0.31171925378732201</v>
      </c>
      <c r="B18242">
        <v>0</v>
      </c>
    </row>
    <row r="18243" spans="1:2" x14ac:dyDescent="0.25">
      <c r="A18243">
        <v>0.31173634272179901</v>
      </c>
      <c r="B18243">
        <v>0</v>
      </c>
    </row>
    <row r="18244" spans="1:2" x14ac:dyDescent="0.25">
      <c r="A18244">
        <v>0.311753431656275</v>
      </c>
      <c r="B18244">
        <v>0</v>
      </c>
    </row>
    <row r="18245" spans="1:2" x14ac:dyDescent="0.25">
      <c r="A18245">
        <v>0.311770520590752</v>
      </c>
      <c r="B18245">
        <v>0</v>
      </c>
    </row>
    <row r="18246" spans="1:2" x14ac:dyDescent="0.25">
      <c r="A18246">
        <v>0.31178760952522799</v>
      </c>
      <c r="B18246">
        <v>0</v>
      </c>
    </row>
    <row r="18247" spans="1:2" x14ac:dyDescent="0.25">
      <c r="A18247">
        <v>0.31180469845970499</v>
      </c>
      <c r="B18247">
        <v>0</v>
      </c>
    </row>
    <row r="18248" spans="1:2" x14ac:dyDescent="0.25">
      <c r="A18248">
        <v>0.31182178739418098</v>
      </c>
      <c r="B18248">
        <v>0</v>
      </c>
    </row>
    <row r="18249" spans="1:2" x14ac:dyDescent="0.25">
      <c r="A18249">
        <v>0.31183887632865798</v>
      </c>
      <c r="B18249">
        <v>0</v>
      </c>
    </row>
    <row r="18250" spans="1:2" x14ac:dyDescent="0.25">
      <c r="A18250">
        <v>0.31185596526313503</v>
      </c>
      <c r="B18250">
        <v>0</v>
      </c>
    </row>
    <row r="18251" spans="1:2" x14ac:dyDescent="0.25">
      <c r="A18251">
        <v>0.31187305419761102</v>
      </c>
      <c r="B18251">
        <v>0</v>
      </c>
    </row>
    <row r="18252" spans="1:2" x14ac:dyDescent="0.25">
      <c r="A18252">
        <v>0.31189014313208802</v>
      </c>
      <c r="B18252">
        <v>0</v>
      </c>
    </row>
    <row r="18253" spans="1:2" x14ac:dyDescent="0.25">
      <c r="A18253">
        <v>0.31190723206656401</v>
      </c>
      <c r="B18253">
        <v>0</v>
      </c>
    </row>
    <row r="18254" spans="1:2" x14ac:dyDescent="0.25">
      <c r="A18254">
        <v>0.31192432100104101</v>
      </c>
      <c r="B18254">
        <v>0</v>
      </c>
    </row>
    <row r="18255" spans="1:2" x14ac:dyDescent="0.25">
      <c r="A18255">
        <v>0.311941409935518</v>
      </c>
      <c r="B18255">
        <v>0</v>
      </c>
    </row>
    <row r="18256" spans="1:2" x14ac:dyDescent="0.25">
      <c r="A18256">
        <v>0.31195849886999399</v>
      </c>
      <c r="B18256">
        <v>0</v>
      </c>
    </row>
    <row r="18257" spans="1:2" x14ac:dyDescent="0.25">
      <c r="A18257">
        <v>0.31197558780447099</v>
      </c>
      <c r="B18257">
        <v>0</v>
      </c>
    </row>
    <row r="18258" spans="1:2" x14ac:dyDescent="0.25">
      <c r="A18258">
        <v>0.31199267673894698</v>
      </c>
      <c r="B18258">
        <v>0</v>
      </c>
    </row>
    <row r="18259" spans="1:2" x14ac:dyDescent="0.25">
      <c r="A18259">
        <v>0.31200976567342398</v>
      </c>
      <c r="B18259">
        <v>0</v>
      </c>
    </row>
    <row r="18260" spans="1:2" x14ac:dyDescent="0.25">
      <c r="A18260">
        <v>0.31202685460789997</v>
      </c>
      <c r="B18260">
        <v>0</v>
      </c>
    </row>
    <row r="18261" spans="1:2" x14ac:dyDescent="0.25">
      <c r="A18261">
        <v>0.31204394354237702</v>
      </c>
      <c r="B18261">
        <v>0</v>
      </c>
    </row>
    <row r="18262" spans="1:2" x14ac:dyDescent="0.25">
      <c r="A18262">
        <v>0.31206103247685402</v>
      </c>
      <c r="B18262">
        <v>0</v>
      </c>
    </row>
    <row r="18263" spans="1:2" x14ac:dyDescent="0.25">
      <c r="A18263">
        <v>0.31207812141133001</v>
      </c>
      <c r="B18263">
        <v>0</v>
      </c>
    </row>
    <row r="18264" spans="1:2" x14ac:dyDescent="0.25">
      <c r="A18264">
        <v>0.31209521034580701</v>
      </c>
      <c r="B18264">
        <v>0</v>
      </c>
    </row>
    <row r="18265" spans="1:2" x14ac:dyDescent="0.25">
      <c r="A18265">
        <v>0.312112299280283</v>
      </c>
      <c r="B18265">
        <v>0</v>
      </c>
    </row>
    <row r="18266" spans="1:2" x14ac:dyDescent="0.25">
      <c r="A18266">
        <v>0.31212938821476</v>
      </c>
      <c r="B18266">
        <v>0</v>
      </c>
    </row>
    <row r="18267" spans="1:2" x14ac:dyDescent="0.25">
      <c r="A18267">
        <v>0.31214647714923699</v>
      </c>
      <c r="B18267">
        <v>0</v>
      </c>
    </row>
    <row r="18268" spans="1:2" x14ac:dyDescent="0.25">
      <c r="A18268">
        <v>0.31216356608371298</v>
      </c>
      <c r="B18268">
        <v>0</v>
      </c>
    </row>
    <row r="18269" spans="1:2" x14ac:dyDescent="0.25">
      <c r="A18269">
        <v>0.31218065501818998</v>
      </c>
      <c r="B18269">
        <v>0</v>
      </c>
    </row>
    <row r="18270" spans="1:2" x14ac:dyDescent="0.25">
      <c r="A18270">
        <v>0.31219774395266597</v>
      </c>
      <c r="B18270">
        <v>0</v>
      </c>
    </row>
    <row r="18271" spans="1:2" x14ac:dyDescent="0.25">
      <c r="A18271">
        <v>0.31221483288714302</v>
      </c>
      <c r="B18271">
        <v>0</v>
      </c>
    </row>
    <row r="18272" spans="1:2" x14ac:dyDescent="0.25">
      <c r="A18272">
        <v>0.31223192182161902</v>
      </c>
      <c r="B18272">
        <v>0</v>
      </c>
    </row>
    <row r="18273" spans="1:2" x14ac:dyDescent="0.25">
      <c r="A18273">
        <v>0.31224901075609601</v>
      </c>
      <c r="B18273">
        <v>0</v>
      </c>
    </row>
    <row r="18274" spans="1:2" x14ac:dyDescent="0.25">
      <c r="A18274">
        <v>0.31226609969057301</v>
      </c>
      <c r="B18274">
        <v>0</v>
      </c>
    </row>
    <row r="18275" spans="1:2" x14ac:dyDescent="0.25">
      <c r="A18275">
        <v>0.312283188625049</v>
      </c>
      <c r="B18275">
        <v>0</v>
      </c>
    </row>
    <row r="18276" spans="1:2" x14ac:dyDescent="0.25">
      <c r="A18276">
        <v>0.312300277559526</v>
      </c>
      <c r="B18276">
        <v>0</v>
      </c>
    </row>
    <row r="18277" spans="1:2" x14ac:dyDescent="0.25">
      <c r="A18277">
        <v>0.31231736649400199</v>
      </c>
      <c r="B18277">
        <v>0</v>
      </c>
    </row>
    <row r="18278" spans="1:2" x14ac:dyDescent="0.25">
      <c r="A18278">
        <v>0.31233445542847899</v>
      </c>
      <c r="B18278">
        <v>0</v>
      </c>
    </row>
    <row r="18279" spans="1:2" x14ac:dyDescent="0.25">
      <c r="A18279">
        <v>0.31235154436295598</v>
      </c>
      <c r="B18279">
        <v>0</v>
      </c>
    </row>
    <row r="18280" spans="1:2" x14ac:dyDescent="0.25">
      <c r="A18280">
        <v>0.31236863329743197</v>
      </c>
      <c r="B18280">
        <v>0</v>
      </c>
    </row>
    <row r="18281" spans="1:2" x14ac:dyDescent="0.25">
      <c r="A18281">
        <v>0.31238572223190902</v>
      </c>
      <c r="B18281">
        <v>0</v>
      </c>
    </row>
    <row r="18282" spans="1:2" x14ac:dyDescent="0.25">
      <c r="A18282">
        <v>0.31240281116638502</v>
      </c>
      <c r="B18282">
        <v>0</v>
      </c>
    </row>
    <row r="18283" spans="1:2" x14ac:dyDescent="0.25">
      <c r="A18283">
        <v>0.31241990010086201</v>
      </c>
      <c r="B18283">
        <v>0</v>
      </c>
    </row>
    <row r="18284" spans="1:2" x14ac:dyDescent="0.25">
      <c r="A18284">
        <v>0.31243698903533801</v>
      </c>
      <c r="B18284">
        <v>0</v>
      </c>
    </row>
    <row r="18285" spans="1:2" x14ac:dyDescent="0.25">
      <c r="A18285">
        <v>0.312454077969815</v>
      </c>
      <c r="B18285">
        <v>0</v>
      </c>
    </row>
    <row r="18286" spans="1:2" x14ac:dyDescent="0.25">
      <c r="A18286">
        <v>0.312471166904292</v>
      </c>
      <c r="B18286">
        <v>0</v>
      </c>
    </row>
    <row r="18287" spans="1:2" x14ac:dyDescent="0.25">
      <c r="A18287">
        <v>0.31248825583876799</v>
      </c>
      <c r="B18287">
        <v>0</v>
      </c>
    </row>
    <row r="18288" spans="1:2" x14ac:dyDescent="0.25">
      <c r="A18288">
        <v>0.31250534477324499</v>
      </c>
      <c r="B18288">
        <v>0</v>
      </c>
    </row>
    <row r="18289" spans="1:2" x14ac:dyDescent="0.25">
      <c r="A18289">
        <v>0.31252243370772098</v>
      </c>
      <c r="B18289">
        <v>0</v>
      </c>
    </row>
    <row r="18290" spans="1:2" x14ac:dyDescent="0.25">
      <c r="A18290">
        <v>0.31253952264219798</v>
      </c>
      <c r="B18290">
        <v>0</v>
      </c>
    </row>
    <row r="18291" spans="1:2" x14ac:dyDescent="0.25">
      <c r="A18291">
        <v>0.31255661157667503</v>
      </c>
      <c r="B18291">
        <v>0</v>
      </c>
    </row>
    <row r="18292" spans="1:2" x14ac:dyDescent="0.25">
      <c r="A18292">
        <v>0.31257370051115102</v>
      </c>
      <c r="B18292">
        <v>0</v>
      </c>
    </row>
    <row r="18293" spans="1:2" x14ac:dyDescent="0.25">
      <c r="A18293">
        <v>0.31259078944562801</v>
      </c>
      <c r="B18293">
        <v>0</v>
      </c>
    </row>
    <row r="18294" spans="1:2" x14ac:dyDescent="0.25">
      <c r="A18294">
        <v>0.31260787838010401</v>
      </c>
      <c r="B18294">
        <v>0</v>
      </c>
    </row>
    <row r="18295" spans="1:2" x14ac:dyDescent="0.25">
      <c r="A18295">
        <v>0.312624967314581</v>
      </c>
      <c r="B18295">
        <v>0</v>
      </c>
    </row>
    <row r="18296" spans="1:2" x14ac:dyDescent="0.25">
      <c r="A18296">
        <v>0.312642056249057</v>
      </c>
      <c r="B18296">
        <v>0</v>
      </c>
    </row>
    <row r="18297" spans="1:2" x14ac:dyDescent="0.25">
      <c r="A18297">
        <v>0.31265914518353399</v>
      </c>
      <c r="B18297">
        <v>0</v>
      </c>
    </row>
    <row r="18298" spans="1:2" x14ac:dyDescent="0.25">
      <c r="A18298">
        <v>0.31267623411801099</v>
      </c>
      <c r="B18298">
        <v>0</v>
      </c>
    </row>
    <row r="18299" spans="1:2" x14ac:dyDescent="0.25">
      <c r="A18299">
        <v>0.31269332305248698</v>
      </c>
      <c r="B18299">
        <v>0</v>
      </c>
    </row>
    <row r="18300" spans="1:2" x14ac:dyDescent="0.25">
      <c r="A18300">
        <v>0.31271041198696398</v>
      </c>
      <c r="B18300">
        <v>0</v>
      </c>
    </row>
    <row r="18301" spans="1:2" x14ac:dyDescent="0.25">
      <c r="A18301">
        <v>0.31272750092144003</v>
      </c>
      <c r="B18301">
        <v>0</v>
      </c>
    </row>
    <row r="18302" spans="1:2" x14ac:dyDescent="0.25">
      <c r="A18302">
        <v>0.31274458985591702</v>
      </c>
      <c r="B18302">
        <v>0</v>
      </c>
    </row>
    <row r="18303" spans="1:2" x14ac:dyDescent="0.25">
      <c r="A18303">
        <v>0.31276167879039402</v>
      </c>
      <c r="B18303">
        <v>0</v>
      </c>
    </row>
    <row r="18304" spans="1:2" x14ac:dyDescent="0.25">
      <c r="A18304">
        <v>0.31277876772487001</v>
      </c>
      <c r="B18304">
        <v>0</v>
      </c>
    </row>
    <row r="18305" spans="1:2" x14ac:dyDescent="0.25">
      <c r="A18305">
        <v>0.312795856659347</v>
      </c>
      <c r="B18305">
        <v>0</v>
      </c>
    </row>
    <row r="18306" spans="1:2" x14ac:dyDescent="0.25">
      <c r="A18306">
        <v>0.312812945593823</v>
      </c>
      <c r="B18306">
        <v>0</v>
      </c>
    </row>
    <row r="18307" spans="1:2" x14ac:dyDescent="0.25">
      <c r="A18307">
        <v>0.31283003452829999</v>
      </c>
      <c r="B18307">
        <v>0</v>
      </c>
    </row>
    <row r="18308" spans="1:2" x14ac:dyDescent="0.25">
      <c r="A18308">
        <v>0.31284712346277599</v>
      </c>
      <c r="B18308">
        <v>0</v>
      </c>
    </row>
    <row r="18309" spans="1:2" x14ac:dyDescent="0.25">
      <c r="A18309">
        <v>0.31286421239725298</v>
      </c>
      <c r="B18309">
        <v>0</v>
      </c>
    </row>
    <row r="18310" spans="1:2" x14ac:dyDescent="0.25">
      <c r="A18310">
        <v>0.31288130133172998</v>
      </c>
      <c r="B18310">
        <v>0</v>
      </c>
    </row>
    <row r="18311" spans="1:2" x14ac:dyDescent="0.25">
      <c r="A18311">
        <v>0.31289839026620597</v>
      </c>
      <c r="B18311">
        <v>0</v>
      </c>
    </row>
    <row r="18312" spans="1:2" x14ac:dyDescent="0.25">
      <c r="A18312">
        <v>0.31291547920068302</v>
      </c>
      <c r="B18312">
        <v>0</v>
      </c>
    </row>
    <row r="18313" spans="1:2" x14ac:dyDescent="0.25">
      <c r="A18313">
        <v>0.31293256813515902</v>
      </c>
      <c r="B18313">
        <v>0</v>
      </c>
    </row>
    <row r="18314" spans="1:2" x14ac:dyDescent="0.25">
      <c r="A18314">
        <v>0.31294965706963601</v>
      </c>
      <c r="B18314">
        <v>0</v>
      </c>
    </row>
    <row r="18315" spans="1:2" x14ac:dyDescent="0.25">
      <c r="A18315">
        <v>0.31296674600411201</v>
      </c>
      <c r="B18315">
        <v>0</v>
      </c>
    </row>
    <row r="18316" spans="1:2" x14ac:dyDescent="0.25">
      <c r="A18316">
        <v>0.312983834938589</v>
      </c>
      <c r="B18316">
        <v>0</v>
      </c>
    </row>
    <row r="18317" spans="1:2" x14ac:dyDescent="0.25">
      <c r="A18317">
        <v>0.31300092387306599</v>
      </c>
      <c r="B18317">
        <v>0</v>
      </c>
    </row>
    <row r="18318" spans="1:2" x14ac:dyDescent="0.25">
      <c r="A18318">
        <v>0.31301801280754199</v>
      </c>
      <c r="B18318">
        <v>0</v>
      </c>
    </row>
    <row r="18319" spans="1:2" x14ac:dyDescent="0.25">
      <c r="A18319">
        <v>0.31303510174201898</v>
      </c>
      <c r="B18319">
        <v>0</v>
      </c>
    </row>
    <row r="18320" spans="1:2" x14ac:dyDescent="0.25">
      <c r="A18320">
        <v>0.31305219067649498</v>
      </c>
      <c r="B18320">
        <v>0</v>
      </c>
    </row>
    <row r="18321" spans="1:2" x14ac:dyDescent="0.25">
      <c r="A18321">
        <v>0.31306927961097197</v>
      </c>
      <c r="B18321">
        <v>0</v>
      </c>
    </row>
    <row r="18322" spans="1:2" x14ac:dyDescent="0.25">
      <c r="A18322">
        <v>0.31308636854544902</v>
      </c>
      <c r="B18322">
        <v>0</v>
      </c>
    </row>
    <row r="18323" spans="1:2" x14ac:dyDescent="0.25">
      <c r="A18323">
        <v>0.31310345747992502</v>
      </c>
      <c r="B18323">
        <v>0</v>
      </c>
    </row>
    <row r="18324" spans="1:2" x14ac:dyDescent="0.25">
      <c r="A18324">
        <v>0.31312054641440201</v>
      </c>
      <c r="B18324">
        <v>0</v>
      </c>
    </row>
    <row r="18325" spans="1:2" x14ac:dyDescent="0.25">
      <c r="A18325">
        <v>0.31313763534887801</v>
      </c>
      <c r="B18325">
        <v>0</v>
      </c>
    </row>
    <row r="18326" spans="1:2" x14ac:dyDescent="0.25">
      <c r="A18326">
        <v>0.313154724283355</v>
      </c>
      <c r="B18326">
        <v>0</v>
      </c>
    </row>
    <row r="18327" spans="1:2" x14ac:dyDescent="0.25">
      <c r="A18327">
        <v>0.313171813217831</v>
      </c>
      <c r="B18327">
        <v>0</v>
      </c>
    </row>
    <row r="18328" spans="1:2" x14ac:dyDescent="0.25">
      <c r="A18328">
        <v>0.31318890215230799</v>
      </c>
      <c r="B18328">
        <v>0</v>
      </c>
    </row>
    <row r="18329" spans="1:2" x14ac:dyDescent="0.25">
      <c r="A18329">
        <v>0.31320599108678499</v>
      </c>
      <c r="B18329">
        <v>0</v>
      </c>
    </row>
    <row r="18330" spans="1:2" x14ac:dyDescent="0.25">
      <c r="A18330">
        <v>0.31322308002126098</v>
      </c>
      <c r="B18330">
        <v>0</v>
      </c>
    </row>
    <row r="18331" spans="1:2" x14ac:dyDescent="0.25">
      <c r="A18331">
        <v>0.31324016895573797</v>
      </c>
      <c r="B18331">
        <v>0</v>
      </c>
    </row>
    <row r="18332" spans="1:2" x14ac:dyDescent="0.25">
      <c r="A18332">
        <v>0.31325725789021402</v>
      </c>
      <c r="B18332">
        <v>0</v>
      </c>
    </row>
    <row r="18333" spans="1:2" x14ac:dyDescent="0.25">
      <c r="A18333">
        <v>0.31327434682469102</v>
      </c>
      <c r="B18333">
        <v>0</v>
      </c>
    </row>
    <row r="18334" spans="1:2" x14ac:dyDescent="0.25">
      <c r="A18334">
        <v>0.31329143575916801</v>
      </c>
      <c r="B18334">
        <v>0</v>
      </c>
    </row>
    <row r="18335" spans="1:2" x14ac:dyDescent="0.25">
      <c r="A18335">
        <v>0.31330852469364401</v>
      </c>
      <c r="B18335">
        <v>0</v>
      </c>
    </row>
    <row r="18336" spans="1:2" x14ac:dyDescent="0.25">
      <c r="A18336">
        <v>0.313325613628121</v>
      </c>
      <c r="B18336">
        <v>0</v>
      </c>
    </row>
    <row r="18337" spans="1:2" x14ac:dyDescent="0.25">
      <c r="A18337">
        <v>0.313342702562597</v>
      </c>
      <c r="B18337">
        <v>0</v>
      </c>
    </row>
    <row r="18338" spans="1:2" x14ac:dyDescent="0.25">
      <c r="A18338">
        <v>0.31335979149707399</v>
      </c>
      <c r="B18338">
        <v>0</v>
      </c>
    </row>
    <row r="18339" spans="1:2" x14ac:dyDescent="0.25">
      <c r="A18339">
        <v>0.31337688043154999</v>
      </c>
      <c r="B18339">
        <v>0</v>
      </c>
    </row>
    <row r="18340" spans="1:2" x14ac:dyDescent="0.25">
      <c r="A18340">
        <v>0.31339396936602698</v>
      </c>
      <c r="B18340">
        <v>0</v>
      </c>
    </row>
    <row r="18341" spans="1:2" x14ac:dyDescent="0.25">
      <c r="A18341">
        <v>0.31341105830050398</v>
      </c>
      <c r="B18341">
        <v>0</v>
      </c>
    </row>
    <row r="18342" spans="1:2" x14ac:dyDescent="0.25">
      <c r="A18342">
        <v>0.31342814723498003</v>
      </c>
      <c r="B18342">
        <v>0</v>
      </c>
    </row>
    <row r="18343" spans="1:2" x14ac:dyDescent="0.25">
      <c r="A18343">
        <v>0.31344523616945702</v>
      </c>
      <c r="B18343">
        <v>0</v>
      </c>
    </row>
    <row r="18344" spans="1:2" x14ac:dyDescent="0.25">
      <c r="A18344">
        <v>0.31346232510393301</v>
      </c>
      <c r="B18344">
        <v>0</v>
      </c>
    </row>
    <row r="18345" spans="1:2" x14ac:dyDescent="0.25">
      <c r="A18345">
        <v>0.31347941403841001</v>
      </c>
      <c r="B18345">
        <v>0</v>
      </c>
    </row>
    <row r="18346" spans="1:2" x14ac:dyDescent="0.25">
      <c r="A18346">
        <v>0.313496502972887</v>
      </c>
      <c r="B18346">
        <v>0</v>
      </c>
    </row>
    <row r="18347" spans="1:2" x14ac:dyDescent="0.25">
      <c r="A18347">
        <v>0.313513591907363</v>
      </c>
      <c r="B18347">
        <v>0</v>
      </c>
    </row>
    <row r="18348" spans="1:2" x14ac:dyDescent="0.25">
      <c r="A18348">
        <v>0.31353068084183999</v>
      </c>
      <c r="B18348">
        <v>0</v>
      </c>
    </row>
    <row r="18349" spans="1:2" x14ac:dyDescent="0.25">
      <c r="A18349">
        <v>0.31354776977631599</v>
      </c>
      <c r="B18349">
        <v>0</v>
      </c>
    </row>
    <row r="18350" spans="1:2" x14ac:dyDescent="0.25">
      <c r="A18350">
        <v>0.31356485871079298</v>
      </c>
      <c r="B18350">
        <v>0</v>
      </c>
    </row>
    <row r="18351" spans="1:2" x14ac:dyDescent="0.25">
      <c r="A18351">
        <v>0.31358194764526898</v>
      </c>
      <c r="B18351">
        <v>0</v>
      </c>
    </row>
    <row r="18352" spans="1:2" x14ac:dyDescent="0.25">
      <c r="A18352">
        <v>0.31359903657974603</v>
      </c>
      <c r="B18352">
        <v>0</v>
      </c>
    </row>
    <row r="18353" spans="1:2" x14ac:dyDescent="0.25">
      <c r="A18353">
        <v>0.31361612551422302</v>
      </c>
      <c r="B18353">
        <v>0</v>
      </c>
    </row>
    <row r="18354" spans="1:2" x14ac:dyDescent="0.25">
      <c r="A18354">
        <v>0.31363321444869902</v>
      </c>
      <c r="B18354">
        <v>0</v>
      </c>
    </row>
    <row r="18355" spans="1:2" x14ac:dyDescent="0.25">
      <c r="A18355">
        <v>0.31365030338317601</v>
      </c>
      <c r="B18355">
        <v>0</v>
      </c>
    </row>
    <row r="18356" spans="1:2" x14ac:dyDescent="0.25">
      <c r="A18356">
        <v>0.31366739231765201</v>
      </c>
      <c r="B18356">
        <v>0</v>
      </c>
    </row>
    <row r="18357" spans="1:2" x14ac:dyDescent="0.25">
      <c r="A18357">
        <v>0.313684481252129</v>
      </c>
      <c r="B18357">
        <v>0</v>
      </c>
    </row>
    <row r="18358" spans="1:2" x14ac:dyDescent="0.25">
      <c r="A18358">
        <v>0.31370157018660499</v>
      </c>
      <c r="B18358">
        <v>0</v>
      </c>
    </row>
    <row r="18359" spans="1:2" x14ac:dyDescent="0.25">
      <c r="A18359">
        <v>0.31371865912108199</v>
      </c>
      <c r="B18359">
        <v>0</v>
      </c>
    </row>
    <row r="18360" spans="1:2" x14ac:dyDescent="0.25">
      <c r="A18360">
        <v>0.31373574805555898</v>
      </c>
      <c r="B18360">
        <v>0</v>
      </c>
    </row>
    <row r="18361" spans="1:2" x14ac:dyDescent="0.25">
      <c r="A18361">
        <v>0.31375283699003498</v>
      </c>
      <c r="B18361">
        <v>0</v>
      </c>
    </row>
    <row r="18362" spans="1:2" x14ac:dyDescent="0.25">
      <c r="A18362">
        <v>0.31376992592451203</v>
      </c>
      <c r="B18362">
        <v>0</v>
      </c>
    </row>
    <row r="18363" spans="1:2" x14ac:dyDescent="0.25">
      <c r="A18363">
        <v>0.31378701485898802</v>
      </c>
      <c r="B18363">
        <v>0</v>
      </c>
    </row>
    <row r="18364" spans="1:2" x14ac:dyDescent="0.25">
      <c r="A18364">
        <v>0.31380410379346502</v>
      </c>
      <c r="B18364">
        <v>0</v>
      </c>
    </row>
    <row r="18365" spans="1:2" x14ac:dyDescent="0.25">
      <c r="A18365">
        <v>0.31382119272794201</v>
      </c>
      <c r="B18365">
        <v>0</v>
      </c>
    </row>
    <row r="18366" spans="1:2" x14ac:dyDescent="0.25">
      <c r="A18366">
        <v>0.31383828166241801</v>
      </c>
      <c r="B18366">
        <v>0</v>
      </c>
    </row>
    <row r="18367" spans="1:2" x14ac:dyDescent="0.25">
      <c r="A18367">
        <v>0.313855370596895</v>
      </c>
      <c r="B18367">
        <v>0</v>
      </c>
    </row>
    <row r="18368" spans="1:2" x14ac:dyDescent="0.25">
      <c r="A18368">
        <v>0.313872459531371</v>
      </c>
      <c r="B18368">
        <v>0</v>
      </c>
    </row>
    <row r="18369" spans="1:2" x14ac:dyDescent="0.25">
      <c r="A18369">
        <v>0.31388954846584799</v>
      </c>
      <c r="B18369">
        <v>0</v>
      </c>
    </row>
    <row r="18370" spans="1:2" x14ac:dyDescent="0.25">
      <c r="A18370">
        <v>0.31390663740032398</v>
      </c>
      <c r="B18370">
        <v>0</v>
      </c>
    </row>
    <row r="18371" spans="1:2" x14ac:dyDescent="0.25">
      <c r="A18371">
        <v>0.31392372633480098</v>
      </c>
      <c r="B18371">
        <v>0</v>
      </c>
    </row>
    <row r="18372" spans="1:2" x14ac:dyDescent="0.25">
      <c r="A18372">
        <v>0.31394081526927797</v>
      </c>
      <c r="B18372">
        <v>0</v>
      </c>
    </row>
    <row r="18373" spans="1:2" x14ac:dyDescent="0.25">
      <c r="A18373">
        <v>0.31395790420375402</v>
      </c>
      <c r="B18373">
        <v>0</v>
      </c>
    </row>
    <row r="18374" spans="1:2" x14ac:dyDescent="0.25">
      <c r="A18374">
        <v>0.31397499313823102</v>
      </c>
      <c r="B18374">
        <v>0</v>
      </c>
    </row>
    <row r="18375" spans="1:2" x14ac:dyDescent="0.25">
      <c r="A18375">
        <v>0.31399208207270701</v>
      </c>
      <c r="B18375">
        <v>0</v>
      </c>
    </row>
    <row r="18376" spans="1:2" x14ac:dyDescent="0.25">
      <c r="A18376">
        <v>0.31400917100718401</v>
      </c>
      <c r="B18376">
        <v>0</v>
      </c>
    </row>
    <row r="18377" spans="1:2" x14ac:dyDescent="0.25">
      <c r="A18377">
        <v>0.314026259941661</v>
      </c>
      <c r="B18377">
        <v>0</v>
      </c>
    </row>
    <row r="18378" spans="1:2" x14ac:dyDescent="0.25">
      <c r="A18378">
        <v>0.314043348876137</v>
      </c>
      <c r="B18378">
        <v>0</v>
      </c>
    </row>
    <row r="18379" spans="1:2" x14ac:dyDescent="0.25">
      <c r="A18379">
        <v>0.31406043781061399</v>
      </c>
      <c r="B18379">
        <v>0</v>
      </c>
    </row>
    <row r="18380" spans="1:2" x14ac:dyDescent="0.25">
      <c r="A18380">
        <v>0.31407752674508999</v>
      </c>
      <c r="B18380">
        <v>0</v>
      </c>
    </row>
    <row r="18381" spans="1:2" x14ac:dyDescent="0.25">
      <c r="A18381">
        <v>0.31409461567956698</v>
      </c>
      <c r="B18381">
        <v>0</v>
      </c>
    </row>
    <row r="18382" spans="1:2" x14ac:dyDescent="0.25">
      <c r="A18382">
        <v>0.31411170461404297</v>
      </c>
      <c r="B18382">
        <v>0</v>
      </c>
    </row>
    <row r="18383" spans="1:2" x14ac:dyDescent="0.25">
      <c r="A18383">
        <v>0.31412879354852002</v>
      </c>
      <c r="B18383">
        <v>0</v>
      </c>
    </row>
    <row r="18384" spans="1:2" x14ac:dyDescent="0.25">
      <c r="A18384">
        <v>0.31414588248299702</v>
      </c>
      <c r="B18384">
        <v>0</v>
      </c>
    </row>
    <row r="18385" spans="1:2" x14ac:dyDescent="0.25">
      <c r="A18385">
        <v>0.31416297141747301</v>
      </c>
      <c r="B18385">
        <v>0</v>
      </c>
    </row>
    <row r="18386" spans="1:2" x14ac:dyDescent="0.25">
      <c r="A18386">
        <v>0.31418006035195001</v>
      </c>
      <c r="B18386">
        <v>0</v>
      </c>
    </row>
    <row r="18387" spans="1:2" x14ac:dyDescent="0.25">
      <c r="A18387">
        <v>0.314197149286426</v>
      </c>
      <c r="B18387">
        <v>0</v>
      </c>
    </row>
    <row r="18388" spans="1:2" x14ac:dyDescent="0.25">
      <c r="A18388">
        <v>0.314214238220903</v>
      </c>
      <c r="B18388">
        <v>0</v>
      </c>
    </row>
    <row r="18389" spans="1:2" x14ac:dyDescent="0.25">
      <c r="A18389">
        <v>0.31423132715537899</v>
      </c>
      <c r="B18389">
        <v>0</v>
      </c>
    </row>
    <row r="18390" spans="1:2" x14ac:dyDescent="0.25">
      <c r="A18390">
        <v>0.31424841608985599</v>
      </c>
      <c r="B18390">
        <v>0</v>
      </c>
    </row>
    <row r="18391" spans="1:2" x14ac:dyDescent="0.25">
      <c r="A18391">
        <v>0.31426550502433298</v>
      </c>
      <c r="B18391">
        <v>0</v>
      </c>
    </row>
    <row r="18392" spans="1:2" x14ac:dyDescent="0.25">
      <c r="A18392">
        <v>0.31428259395880898</v>
      </c>
      <c r="B18392">
        <v>0</v>
      </c>
    </row>
    <row r="18393" spans="1:2" x14ac:dyDescent="0.25">
      <c r="A18393">
        <v>0.31429968289328603</v>
      </c>
      <c r="B18393">
        <v>0</v>
      </c>
    </row>
    <row r="18394" spans="1:2" x14ac:dyDescent="0.25">
      <c r="A18394">
        <v>0.31431677182776202</v>
      </c>
      <c r="B18394">
        <v>0</v>
      </c>
    </row>
    <row r="18395" spans="1:2" x14ac:dyDescent="0.25">
      <c r="A18395">
        <v>0.31433386076223901</v>
      </c>
      <c r="B18395">
        <v>0</v>
      </c>
    </row>
    <row r="18396" spans="1:2" x14ac:dyDescent="0.25">
      <c r="A18396">
        <v>0.31435094969671601</v>
      </c>
      <c r="B18396">
        <v>0</v>
      </c>
    </row>
    <row r="18397" spans="1:2" x14ac:dyDescent="0.25">
      <c r="A18397">
        <v>0.314368038631192</v>
      </c>
      <c r="B18397">
        <v>0</v>
      </c>
    </row>
    <row r="18398" spans="1:2" x14ac:dyDescent="0.25">
      <c r="A18398">
        <v>0.314385127565669</v>
      </c>
      <c r="B18398">
        <v>0</v>
      </c>
    </row>
    <row r="18399" spans="1:2" x14ac:dyDescent="0.25">
      <c r="A18399">
        <v>0.31440221650014499</v>
      </c>
      <c r="B18399">
        <v>0</v>
      </c>
    </row>
    <row r="18400" spans="1:2" x14ac:dyDescent="0.25">
      <c r="A18400">
        <v>0.31441930543462199</v>
      </c>
      <c r="B18400">
        <v>0</v>
      </c>
    </row>
    <row r="18401" spans="1:2" x14ac:dyDescent="0.25">
      <c r="A18401">
        <v>0.31443639436909798</v>
      </c>
      <c r="B18401">
        <v>0</v>
      </c>
    </row>
    <row r="18402" spans="1:2" x14ac:dyDescent="0.25">
      <c r="A18402">
        <v>0.31445348330357498</v>
      </c>
      <c r="B18402">
        <v>0</v>
      </c>
    </row>
    <row r="18403" spans="1:2" x14ac:dyDescent="0.25">
      <c r="A18403">
        <v>0.31447057223805203</v>
      </c>
      <c r="B18403">
        <v>0</v>
      </c>
    </row>
    <row r="18404" spans="1:2" x14ac:dyDescent="0.25">
      <c r="A18404">
        <v>0.31448766117252802</v>
      </c>
      <c r="B18404">
        <v>0</v>
      </c>
    </row>
    <row r="18405" spans="1:2" x14ac:dyDescent="0.25">
      <c r="A18405">
        <v>0.31450475010700502</v>
      </c>
      <c r="B18405">
        <v>0</v>
      </c>
    </row>
    <row r="18406" spans="1:2" x14ac:dyDescent="0.25">
      <c r="A18406">
        <v>0.31452183904148101</v>
      </c>
      <c r="B18406">
        <v>0</v>
      </c>
    </row>
    <row r="18407" spans="1:2" x14ac:dyDescent="0.25">
      <c r="A18407">
        <v>0.314538927975958</v>
      </c>
      <c r="B18407">
        <v>0</v>
      </c>
    </row>
    <row r="18408" spans="1:2" x14ac:dyDescent="0.25">
      <c r="A18408">
        <v>0.314556016910435</v>
      </c>
      <c r="B18408">
        <v>0</v>
      </c>
    </row>
    <row r="18409" spans="1:2" x14ac:dyDescent="0.25">
      <c r="A18409">
        <v>0.31457310584491099</v>
      </c>
      <c r="B18409">
        <v>0</v>
      </c>
    </row>
    <row r="18410" spans="1:2" x14ac:dyDescent="0.25">
      <c r="A18410">
        <v>0.31459019477938799</v>
      </c>
      <c r="B18410">
        <v>0</v>
      </c>
    </row>
    <row r="18411" spans="1:2" x14ac:dyDescent="0.25">
      <c r="A18411">
        <v>0.31460728371386398</v>
      </c>
      <c r="B18411">
        <v>0</v>
      </c>
    </row>
    <row r="18412" spans="1:2" x14ac:dyDescent="0.25">
      <c r="A18412">
        <v>0.31462437264834098</v>
      </c>
      <c r="B18412">
        <v>0</v>
      </c>
    </row>
    <row r="18413" spans="1:2" x14ac:dyDescent="0.25">
      <c r="A18413">
        <v>0.31464146158281697</v>
      </c>
      <c r="B18413">
        <v>0</v>
      </c>
    </row>
    <row r="18414" spans="1:2" x14ac:dyDescent="0.25">
      <c r="A18414">
        <v>0.31465855051729402</v>
      </c>
      <c r="B18414">
        <v>0</v>
      </c>
    </row>
    <row r="18415" spans="1:2" x14ac:dyDescent="0.25">
      <c r="A18415">
        <v>0.31467563945177102</v>
      </c>
      <c r="B18415">
        <v>0</v>
      </c>
    </row>
    <row r="18416" spans="1:2" x14ac:dyDescent="0.25">
      <c r="A18416">
        <v>0.31469272838624701</v>
      </c>
      <c r="B18416">
        <v>0</v>
      </c>
    </row>
    <row r="18417" spans="1:2" x14ac:dyDescent="0.25">
      <c r="A18417">
        <v>0.31470981732072401</v>
      </c>
      <c r="B18417">
        <v>0</v>
      </c>
    </row>
    <row r="18418" spans="1:2" x14ac:dyDescent="0.25">
      <c r="A18418">
        <v>0.3147269062552</v>
      </c>
      <c r="B18418">
        <v>0</v>
      </c>
    </row>
    <row r="18419" spans="1:2" x14ac:dyDescent="0.25">
      <c r="A18419">
        <v>0.31474399518967699</v>
      </c>
      <c r="B18419">
        <v>0</v>
      </c>
    </row>
    <row r="18420" spans="1:2" x14ac:dyDescent="0.25">
      <c r="A18420">
        <v>0.31476108412415399</v>
      </c>
      <c r="B18420">
        <v>0</v>
      </c>
    </row>
    <row r="18421" spans="1:2" x14ac:dyDescent="0.25">
      <c r="A18421">
        <v>0.31477817305862998</v>
      </c>
      <c r="B18421">
        <v>0</v>
      </c>
    </row>
    <row r="18422" spans="1:2" x14ac:dyDescent="0.25">
      <c r="A18422">
        <v>0.31479526199310698</v>
      </c>
      <c r="B18422">
        <v>0</v>
      </c>
    </row>
    <row r="18423" spans="1:2" x14ac:dyDescent="0.25">
      <c r="A18423">
        <v>0.31481235092758297</v>
      </c>
      <c r="B18423">
        <v>0</v>
      </c>
    </row>
    <row r="18424" spans="1:2" x14ac:dyDescent="0.25">
      <c r="A18424">
        <v>0.31482943986206002</v>
      </c>
      <c r="B18424">
        <v>0</v>
      </c>
    </row>
    <row r="18425" spans="1:2" x14ac:dyDescent="0.25">
      <c r="A18425">
        <v>0.31484652879653602</v>
      </c>
      <c r="B18425">
        <v>0</v>
      </c>
    </row>
    <row r="18426" spans="1:2" x14ac:dyDescent="0.25">
      <c r="A18426">
        <v>0.31486361773101301</v>
      </c>
      <c r="B18426">
        <v>0</v>
      </c>
    </row>
    <row r="18427" spans="1:2" x14ac:dyDescent="0.25">
      <c r="A18427">
        <v>0.31488070666549001</v>
      </c>
      <c r="B18427">
        <v>0</v>
      </c>
    </row>
    <row r="18428" spans="1:2" x14ac:dyDescent="0.25">
      <c r="A18428">
        <v>0.314897795599966</v>
      </c>
      <c r="B18428">
        <v>0</v>
      </c>
    </row>
    <row r="18429" spans="1:2" x14ac:dyDescent="0.25">
      <c r="A18429">
        <v>0.314914884534443</v>
      </c>
      <c r="B18429">
        <v>0</v>
      </c>
    </row>
    <row r="18430" spans="1:2" x14ac:dyDescent="0.25">
      <c r="A18430">
        <v>0.31493197346891899</v>
      </c>
      <c r="B18430">
        <v>0</v>
      </c>
    </row>
    <row r="18431" spans="1:2" x14ac:dyDescent="0.25">
      <c r="A18431">
        <v>0.31494906240339599</v>
      </c>
      <c r="B18431">
        <v>0</v>
      </c>
    </row>
    <row r="18432" spans="1:2" x14ac:dyDescent="0.25">
      <c r="A18432">
        <v>0.31496615133787198</v>
      </c>
      <c r="B18432">
        <v>0</v>
      </c>
    </row>
    <row r="18433" spans="1:2" x14ac:dyDescent="0.25">
      <c r="A18433">
        <v>0.31498324027234897</v>
      </c>
      <c r="B18433">
        <v>0</v>
      </c>
    </row>
    <row r="18434" spans="1:2" x14ac:dyDescent="0.25">
      <c r="A18434">
        <v>0.31500032920682602</v>
      </c>
      <c r="B18434">
        <v>0</v>
      </c>
    </row>
    <row r="18435" spans="1:2" x14ac:dyDescent="0.25">
      <c r="A18435">
        <v>0.31501741814130202</v>
      </c>
      <c r="B18435">
        <v>0</v>
      </c>
    </row>
    <row r="18436" spans="1:2" x14ac:dyDescent="0.25">
      <c r="A18436">
        <v>0.31503450707577901</v>
      </c>
      <c r="B18436">
        <v>0</v>
      </c>
    </row>
    <row r="18437" spans="1:2" x14ac:dyDescent="0.25">
      <c r="A18437">
        <v>0.31505159601025501</v>
      </c>
      <c r="B18437">
        <v>0</v>
      </c>
    </row>
    <row r="18438" spans="1:2" x14ac:dyDescent="0.25">
      <c r="A18438">
        <v>0.315068684944732</v>
      </c>
      <c r="B18438">
        <v>0</v>
      </c>
    </row>
    <row r="18439" spans="1:2" x14ac:dyDescent="0.25">
      <c r="A18439">
        <v>0.315085773879209</v>
      </c>
      <c r="B18439">
        <v>0</v>
      </c>
    </row>
    <row r="18440" spans="1:2" x14ac:dyDescent="0.25">
      <c r="A18440">
        <v>0.31510286281368499</v>
      </c>
      <c r="B18440">
        <v>0</v>
      </c>
    </row>
    <row r="18441" spans="1:2" x14ac:dyDescent="0.25">
      <c r="A18441">
        <v>0.31511995174816199</v>
      </c>
      <c r="B18441">
        <v>0</v>
      </c>
    </row>
    <row r="18442" spans="1:2" x14ac:dyDescent="0.25">
      <c r="A18442">
        <v>0.31513704068263798</v>
      </c>
      <c r="B18442">
        <v>0</v>
      </c>
    </row>
    <row r="18443" spans="1:2" x14ac:dyDescent="0.25">
      <c r="A18443">
        <v>0.31515412961711498</v>
      </c>
      <c r="B18443">
        <v>0</v>
      </c>
    </row>
    <row r="18444" spans="1:2" x14ac:dyDescent="0.25">
      <c r="A18444">
        <v>0.31517121855159103</v>
      </c>
      <c r="B18444">
        <v>0</v>
      </c>
    </row>
    <row r="18445" spans="1:2" x14ac:dyDescent="0.25">
      <c r="A18445">
        <v>0.31518830748606802</v>
      </c>
      <c r="B18445">
        <v>0</v>
      </c>
    </row>
    <row r="18446" spans="1:2" x14ac:dyDescent="0.25">
      <c r="A18446">
        <v>0.31520539642054501</v>
      </c>
      <c r="B18446">
        <v>0</v>
      </c>
    </row>
    <row r="18447" spans="1:2" x14ac:dyDescent="0.25">
      <c r="A18447">
        <v>0.31522248535502101</v>
      </c>
      <c r="B18447">
        <v>0</v>
      </c>
    </row>
    <row r="18448" spans="1:2" x14ac:dyDescent="0.25">
      <c r="A18448">
        <v>0.315239574289498</v>
      </c>
      <c r="B18448">
        <v>0</v>
      </c>
    </row>
    <row r="18449" spans="1:2" x14ac:dyDescent="0.25">
      <c r="A18449">
        <v>0.315256663223974</v>
      </c>
      <c r="B18449">
        <v>0</v>
      </c>
    </row>
    <row r="18450" spans="1:2" x14ac:dyDescent="0.25">
      <c r="A18450">
        <v>0.31527375215845099</v>
      </c>
      <c r="B18450">
        <v>0</v>
      </c>
    </row>
    <row r="18451" spans="1:2" x14ac:dyDescent="0.25">
      <c r="A18451">
        <v>0.31529084109292799</v>
      </c>
      <c r="B18451">
        <v>0</v>
      </c>
    </row>
    <row r="18452" spans="1:2" x14ac:dyDescent="0.25">
      <c r="A18452">
        <v>0.31530793002740398</v>
      </c>
      <c r="B18452">
        <v>0</v>
      </c>
    </row>
    <row r="18453" spans="1:2" x14ac:dyDescent="0.25">
      <c r="A18453">
        <v>0.31532501896188098</v>
      </c>
      <c r="B18453">
        <v>0</v>
      </c>
    </row>
    <row r="18454" spans="1:2" x14ac:dyDescent="0.25">
      <c r="A18454">
        <v>0.31534210789635703</v>
      </c>
      <c r="B18454">
        <v>0</v>
      </c>
    </row>
    <row r="18455" spans="1:2" x14ac:dyDescent="0.25">
      <c r="A18455">
        <v>0.31535919683083402</v>
      </c>
      <c r="B18455">
        <v>0</v>
      </c>
    </row>
    <row r="18456" spans="1:2" x14ac:dyDescent="0.25">
      <c r="A18456">
        <v>0.31537628576531002</v>
      </c>
      <c r="B18456">
        <v>0</v>
      </c>
    </row>
    <row r="18457" spans="1:2" x14ac:dyDescent="0.25">
      <c r="A18457">
        <v>0.31539337469978701</v>
      </c>
      <c r="B18457">
        <v>0</v>
      </c>
    </row>
    <row r="18458" spans="1:2" x14ac:dyDescent="0.25">
      <c r="A18458">
        <v>0.315410463634264</v>
      </c>
      <c r="B18458">
        <v>0</v>
      </c>
    </row>
    <row r="18459" spans="1:2" x14ac:dyDescent="0.25">
      <c r="A18459">
        <v>0.31542755256874</v>
      </c>
      <c r="B18459">
        <v>0</v>
      </c>
    </row>
    <row r="18460" spans="1:2" x14ac:dyDescent="0.25">
      <c r="A18460">
        <v>0.31544464150321699</v>
      </c>
      <c r="B18460">
        <v>0</v>
      </c>
    </row>
    <row r="18461" spans="1:2" x14ac:dyDescent="0.25">
      <c r="A18461">
        <v>0.31546173043769299</v>
      </c>
      <c r="B18461">
        <v>0</v>
      </c>
    </row>
    <row r="18462" spans="1:2" x14ac:dyDescent="0.25">
      <c r="A18462">
        <v>0.31547881937216998</v>
      </c>
      <c r="B18462">
        <v>0</v>
      </c>
    </row>
    <row r="18463" spans="1:2" x14ac:dyDescent="0.25">
      <c r="A18463">
        <v>0.31549590830664698</v>
      </c>
      <c r="B18463">
        <v>0</v>
      </c>
    </row>
    <row r="18464" spans="1:2" x14ac:dyDescent="0.25">
      <c r="A18464">
        <v>0.31551299724112303</v>
      </c>
      <c r="B18464">
        <v>0</v>
      </c>
    </row>
    <row r="18465" spans="1:2" x14ac:dyDescent="0.25">
      <c r="A18465">
        <v>0.31553008617560002</v>
      </c>
      <c r="B18465">
        <v>0</v>
      </c>
    </row>
    <row r="18466" spans="1:2" x14ac:dyDescent="0.25">
      <c r="A18466">
        <v>0.31554717511007602</v>
      </c>
      <c r="B18466">
        <v>0</v>
      </c>
    </row>
    <row r="18467" spans="1:2" x14ac:dyDescent="0.25">
      <c r="A18467">
        <v>0.31556426404455301</v>
      </c>
      <c r="B18467">
        <v>0</v>
      </c>
    </row>
    <row r="18468" spans="1:2" x14ac:dyDescent="0.25">
      <c r="A18468">
        <v>0.31558135297902901</v>
      </c>
      <c r="B18468">
        <v>0</v>
      </c>
    </row>
    <row r="18469" spans="1:2" x14ac:dyDescent="0.25">
      <c r="A18469">
        <v>0.315598441913506</v>
      </c>
      <c r="B18469">
        <v>0</v>
      </c>
    </row>
    <row r="18470" spans="1:2" x14ac:dyDescent="0.25">
      <c r="A18470">
        <v>0.31561553084798299</v>
      </c>
      <c r="B18470">
        <v>0</v>
      </c>
    </row>
    <row r="18471" spans="1:2" x14ac:dyDescent="0.25">
      <c r="A18471">
        <v>0.31563261978245899</v>
      </c>
      <c r="B18471">
        <v>0</v>
      </c>
    </row>
    <row r="18472" spans="1:2" x14ac:dyDescent="0.25">
      <c r="A18472">
        <v>0.31564970871693598</v>
      </c>
      <c r="B18472">
        <v>0</v>
      </c>
    </row>
    <row r="18473" spans="1:2" x14ac:dyDescent="0.25">
      <c r="A18473">
        <v>0.31566679765141198</v>
      </c>
      <c r="B18473">
        <v>0</v>
      </c>
    </row>
    <row r="18474" spans="1:2" x14ac:dyDescent="0.25">
      <c r="A18474">
        <v>0.31568388658588897</v>
      </c>
      <c r="B18474">
        <v>0</v>
      </c>
    </row>
    <row r="18475" spans="1:2" x14ac:dyDescent="0.25">
      <c r="A18475">
        <v>0.31570097552036602</v>
      </c>
      <c r="B18475">
        <v>0</v>
      </c>
    </row>
    <row r="18476" spans="1:2" x14ac:dyDescent="0.25">
      <c r="A18476">
        <v>0.31571806445484202</v>
      </c>
      <c r="B18476">
        <v>0</v>
      </c>
    </row>
    <row r="18477" spans="1:2" x14ac:dyDescent="0.25">
      <c r="A18477">
        <v>0.31573515338931901</v>
      </c>
      <c r="B18477">
        <v>0</v>
      </c>
    </row>
    <row r="18478" spans="1:2" x14ac:dyDescent="0.25">
      <c r="A18478">
        <v>0.31575224232379501</v>
      </c>
      <c r="B18478">
        <v>0</v>
      </c>
    </row>
    <row r="18479" spans="1:2" x14ac:dyDescent="0.25">
      <c r="A18479">
        <v>0.315769331258272</v>
      </c>
      <c r="B18479">
        <v>0</v>
      </c>
    </row>
    <row r="18480" spans="1:2" x14ac:dyDescent="0.25">
      <c r="A18480">
        <v>0.315786420192748</v>
      </c>
      <c r="B18480">
        <v>0</v>
      </c>
    </row>
    <row r="18481" spans="1:2" x14ac:dyDescent="0.25">
      <c r="A18481">
        <v>0.31580350912722499</v>
      </c>
      <c r="B18481">
        <v>0</v>
      </c>
    </row>
    <row r="18482" spans="1:2" x14ac:dyDescent="0.25">
      <c r="A18482">
        <v>0.31582059806170198</v>
      </c>
      <c r="B18482">
        <v>0</v>
      </c>
    </row>
    <row r="18483" spans="1:2" x14ac:dyDescent="0.25">
      <c r="A18483">
        <v>0.31583768699617798</v>
      </c>
      <c r="B18483">
        <v>0</v>
      </c>
    </row>
    <row r="18484" spans="1:2" x14ac:dyDescent="0.25">
      <c r="A18484">
        <v>0.31585477593065497</v>
      </c>
      <c r="B18484">
        <v>0</v>
      </c>
    </row>
    <row r="18485" spans="1:2" x14ac:dyDescent="0.25">
      <c r="A18485">
        <v>0.31587186486513102</v>
      </c>
      <c r="B18485">
        <v>0</v>
      </c>
    </row>
    <row r="18486" spans="1:2" x14ac:dyDescent="0.25">
      <c r="A18486">
        <v>0.31588895379960802</v>
      </c>
      <c r="B18486">
        <v>0</v>
      </c>
    </row>
    <row r="18487" spans="1:2" x14ac:dyDescent="0.25">
      <c r="A18487">
        <v>0.31590604273408401</v>
      </c>
      <c r="B18487">
        <v>0</v>
      </c>
    </row>
    <row r="18488" spans="1:2" x14ac:dyDescent="0.25">
      <c r="A18488">
        <v>0.31592313166856101</v>
      </c>
      <c r="B18488">
        <v>0</v>
      </c>
    </row>
    <row r="18489" spans="1:2" x14ac:dyDescent="0.25">
      <c r="A18489">
        <v>0.315940220603038</v>
      </c>
      <c r="B18489">
        <v>0</v>
      </c>
    </row>
    <row r="18490" spans="1:2" x14ac:dyDescent="0.25">
      <c r="A18490">
        <v>0.315957309537514</v>
      </c>
      <c r="B18490">
        <v>0</v>
      </c>
    </row>
    <row r="18491" spans="1:2" x14ac:dyDescent="0.25">
      <c r="A18491">
        <v>0.31597439847199099</v>
      </c>
      <c r="B18491">
        <v>0</v>
      </c>
    </row>
    <row r="18492" spans="1:2" x14ac:dyDescent="0.25">
      <c r="A18492">
        <v>0.31599148740646699</v>
      </c>
      <c r="B18492">
        <v>0</v>
      </c>
    </row>
    <row r="18493" spans="1:2" x14ac:dyDescent="0.25">
      <c r="A18493">
        <v>0.31600857634094398</v>
      </c>
      <c r="B18493">
        <v>0</v>
      </c>
    </row>
    <row r="18494" spans="1:2" x14ac:dyDescent="0.25">
      <c r="A18494">
        <v>0.31602566527542097</v>
      </c>
      <c r="B18494">
        <v>0</v>
      </c>
    </row>
    <row r="18495" spans="1:2" x14ac:dyDescent="0.25">
      <c r="A18495">
        <v>0.31604275420989703</v>
      </c>
      <c r="B18495">
        <v>0</v>
      </c>
    </row>
    <row r="18496" spans="1:2" x14ac:dyDescent="0.25">
      <c r="A18496">
        <v>0.31605984314437402</v>
      </c>
      <c r="B18496">
        <v>0</v>
      </c>
    </row>
    <row r="18497" spans="1:2" x14ac:dyDescent="0.25">
      <c r="A18497">
        <v>0.31607693207885001</v>
      </c>
      <c r="B18497">
        <v>0</v>
      </c>
    </row>
    <row r="18498" spans="1:2" x14ac:dyDescent="0.25">
      <c r="A18498">
        <v>0.31609402101332701</v>
      </c>
      <c r="B18498">
        <v>0</v>
      </c>
    </row>
    <row r="18499" spans="1:2" x14ac:dyDescent="0.25">
      <c r="A18499">
        <v>0.316111109947803</v>
      </c>
      <c r="B18499">
        <v>0</v>
      </c>
    </row>
    <row r="18500" spans="1:2" x14ac:dyDescent="0.25">
      <c r="A18500">
        <v>0.31612819888228</v>
      </c>
      <c r="B18500">
        <v>0</v>
      </c>
    </row>
    <row r="18501" spans="1:2" x14ac:dyDescent="0.25">
      <c r="A18501">
        <v>0.31614528781675699</v>
      </c>
      <c r="B18501">
        <v>0</v>
      </c>
    </row>
    <row r="18502" spans="1:2" x14ac:dyDescent="0.25">
      <c r="A18502">
        <v>0.31616237675123299</v>
      </c>
      <c r="B18502">
        <v>0</v>
      </c>
    </row>
    <row r="18503" spans="1:2" x14ac:dyDescent="0.25">
      <c r="A18503">
        <v>0.31617946568570998</v>
      </c>
      <c r="B18503">
        <v>0</v>
      </c>
    </row>
    <row r="18504" spans="1:2" x14ac:dyDescent="0.25">
      <c r="A18504">
        <v>0.31619655462018598</v>
      </c>
      <c r="B18504">
        <v>0</v>
      </c>
    </row>
    <row r="18505" spans="1:2" x14ac:dyDescent="0.25">
      <c r="A18505">
        <v>0.31621364355466303</v>
      </c>
      <c r="B18505">
        <v>0</v>
      </c>
    </row>
    <row r="18506" spans="1:2" x14ac:dyDescent="0.25">
      <c r="A18506">
        <v>0.31623073248914002</v>
      </c>
      <c r="B18506">
        <v>0</v>
      </c>
    </row>
    <row r="18507" spans="1:2" x14ac:dyDescent="0.25">
      <c r="A18507">
        <v>0.31624782142361602</v>
      </c>
      <c r="B18507">
        <v>0</v>
      </c>
    </row>
    <row r="18508" spans="1:2" x14ac:dyDescent="0.25">
      <c r="A18508">
        <v>0.31626491035809301</v>
      </c>
      <c r="B18508">
        <v>0</v>
      </c>
    </row>
    <row r="18509" spans="1:2" x14ac:dyDescent="0.25">
      <c r="A18509">
        <v>0.316281999292569</v>
      </c>
      <c r="B18509">
        <v>0</v>
      </c>
    </row>
    <row r="18510" spans="1:2" x14ac:dyDescent="0.25">
      <c r="A18510">
        <v>0.316299088227046</v>
      </c>
      <c r="B18510">
        <v>0</v>
      </c>
    </row>
    <row r="18511" spans="1:2" x14ac:dyDescent="0.25">
      <c r="A18511">
        <v>0.31631617716152199</v>
      </c>
      <c r="B18511">
        <v>0</v>
      </c>
    </row>
    <row r="18512" spans="1:2" x14ac:dyDescent="0.25">
      <c r="A18512">
        <v>0.31633326609599899</v>
      </c>
      <c r="B18512">
        <v>0</v>
      </c>
    </row>
    <row r="18513" spans="1:2" x14ac:dyDescent="0.25">
      <c r="A18513">
        <v>0.31635035503047598</v>
      </c>
      <c r="B18513">
        <v>0</v>
      </c>
    </row>
    <row r="18514" spans="1:2" x14ac:dyDescent="0.25">
      <c r="A18514">
        <v>0.31636744396495198</v>
      </c>
      <c r="B18514">
        <v>0</v>
      </c>
    </row>
    <row r="18515" spans="1:2" x14ac:dyDescent="0.25">
      <c r="A18515">
        <v>0.31638453289942903</v>
      </c>
      <c r="B18515">
        <v>0</v>
      </c>
    </row>
    <row r="18516" spans="1:2" x14ac:dyDescent="0.25">
      <c r="A18516">
        <v>0.31640162183390502</v>
      </c>
      <c r="B18516">
        <v>0</v>
      </c>
    </row>
    <row r="18517" spans="1:2" x14ac:dyDescent="0.25">
      <c r="A18517">
        <v>0.31641871076838202</v>
      </c>
      <c r="B18517">
        <v>0</v>
      </c>
    </row>
    <row r="18518" spans="1:2" x14ac:dyDescent="0.25">
      <c r="A18518">
        <v>0.31643579970285901</v>
      </c>
      <c r="B18518">
        <v>0</v>
      </c>
    </row>
    <row r="18519" spans="1:2" x14ac:dyDescent="0.25">
      <c r="A18519">
        <v>0.31645288863733501</v>
      </c>
      <c r="B18519">
        <v>0</v>
      </c>
    </row>
    <row r="18520" spans="1:2" x14ac:dyDescent="0.25">
      <c r="A18520">
        <v>0.316469977571812</v>
      </c>
      <c r="B18520">
        <v>0</v>
      </c>
    </row>
    <row r="18521" spans="1:2" x14ac:dyDescent="0.25">
      <c r="A18521">
        <v>0.316487066506288</v>
      </c>
      <c r="B18521">
        <v>0</v>
      </c>
    </row>
    <row r="18522" spans="1:2" x14ac:dyDescent="0.25">
      <c r="A18522">
        <v>0.31650415544076499</v>
      </c>
      <c r="B18522">
        <v>0</v>
      </c>
    </row>
    <row r="18523" spans="1:2" x14ac:dyDescent="0.25">
      <c r="A18523">
        <v>0.31652124437524098</v>
      </c>
      <c r="B18523">
        <v>0</v>
      </c>
    </row>
    <row r="18524" spans="1:2" x14ac:dyDescent="0.25">
      <c r="A18524">
        <v>0.31653833330971798</v>
      </c>
      <c r="B18524">
        <v>0</v>
      </c>
    </row>
    <row r="18525" spans="1:2" x14ac:dyDescent="0.25">
      <c r="A18525">
        <v>0.31655542224419497</v>
      </c>
      <c r="B18525">
        <v>0</v>
      </c>
    </row>
    <row r="18526" spans="1:2" x14ac:dyDescent="0.25">
      <c r="A18526">
        <v>0.31657251117867102</v>
      </c>
      <c r="B18526">
        <v>0</v>
      </c>
    </row>
    <row r="18527" spans="1:2" x14ac:dyDescent="0.25">
      <c r="A18527">
        <v>0.31658960011314802</v>
      </c>
      <c r="B18527">
        <v>0</v>
      </c>
    </row>
    <row r="18528" spans="1:2" x14ac:dyDescent="0.25">
      <c r="A18528">
        <v>0.31660668904762401</v>
      </c>
      <c r="B18528">
        <v>0</v>
      </c>
    </row>
    <row r="18529" spans="1:2" x14ac:dyDescent="0.25">
      <c r="A18529">
        <v>0.31662377798210101</v>
      </c>
      <c r="B18529">
        <v>0</v>
      </c>
    </row>
    <row r="18530" spans="1:2" x14ac:dyDescent="0.25">
      <c r="A18530">
        <v>0.316640866916578</v>
      </c>
      <c r="B18530">
        <v>0</v>
      </c>
    </row>
    <row r="18531" spans="1:2" x14ac:dyDescent="0.25">
      <c r="A18531">
        <v>0.316657955851054</v>
      </c>
      <c r="B18531">
        <v>0</v>
      </c>
    </row>
    <row r="18532" spans="1:2" x14ac:dyDescent="0.25">
      <c r="A18532">
        <v>0.31667504478553099</v>
      </c>
      <c r="B18532">
        <v>0</v>
      </c>
    </row>
    <row r="18533" spans="1:2" x14ac:dyDescent="0.25">
      <c r="A18533">
        <v>0.31669213372000699</v>
      </c>
      <c r="B18533">
        <v>0</v>
      </c>
    </row>
    <row r="18534" spans="1:2" x14ac:dyDescent="0.25">
      <c r="A18534">
        <v>0.31670922265448398</v>
      </c>
      <c r="B18534">
        <v>0</v>
      </c>
    </row>
    <row r="18535" spans="1:2" x14ac:dyDescent="0.25">
      <c r="A18535">
        <v>0.31672631158895997</v>
      </c>
      <c r="B18535">
        <v>0</v>
      </c>
    </row>
    <row r="18536" spans="1:2" x14ac:dyDescent="0.25">
      <c r="A18536">
        <v>0.31674340052343702</v>
      </c>
      <c r="B18536">
        <v>0</v>
      </c>
    </row>
    <row r="18537" spans="1:2" x14ac:dyDescent="0.25">
      <c r="A18537">
        <v>0.31676048945791402</v>
      </c>
      <c r="B18537">
        <v>0</v>
      </c>
    </row>
    <row r="18538" spans="1:2" x14ac:dyDescent="0.25">
      <c r="A18538">
        <v>0.31677757839239001</v>
      </c>
      <c r="B18538">
        <v>0</v>
      </c>
    </row>
    <row r="18539" spans="1:2" x14ac:dyDescent="0.25">
      <c r="A18539">
        <v>0.31679466732686701</v>
      </c>
      <c r="B18539">
        <v>0</v>
      </c>
    </row>
    <row r="18540" spans="1:2" x14ac:dyDescent="0.25">
      <c r="A18540">
        <v>0.316811756261343</v>
      </c>
      <c r="B18540">
        <v>0</v>
      </c>
    </row>
    <row r="18541" spans="1:2" x14ac:dyDescent="0.25">
      <c r="A18541">
        <v>0.31682884519582</v>
      </c>
      <c r="B18541">
        <v>0</v>
      </c>
    </row>
    <row r="18542" spans="1:2" x14ac:dyDescent="0.25">
      <c r="A18542">
        <v>0.31684593413029599</v>
      </c>
      <c r="B18542">
        <v>0</v>
      </c>
    </row>
    <row r="18543" spans="1:2" x14ac:dyDescent="0.25">
      <c r="A18543">
        <v>0.31686302306477299</v>
      </c>
      <c r="B18543">
        <v>0</v>
      </c>
    </row>
    <row r="18544" spans="1:2" x14ac:dyDescent="0.25">
      <c r="A18544">
        <v>0.31688011199924998</v>
      </c>
      <c r="B18544">
        <v>0</v>
      </c>
    </row>
    <row r="18545" spans="1:2" x14ac:dyDescent="0.25">
      <c r="A18545">
        <v>0.31689720093372598</v>
      </c>
      <c r="B18545">
        <v>0</v>
      </c>
    </row>
    <row r="18546" spans="1:2" x14ac:dyDescent="0.25">
      <c r="A18546">
        <v>0.31691428986820303</v>
      </c>
      <c r="B18546">
        <v>0</v>
      </c>
    </row>
    <row r="18547" spans="1:2" x14ac:dyDescent="0.25">
      <c r="A18547">
        <v>0.31693137880267902</v>
      </c>
      <c r="B18547">
        <v>0</v>
      </c>
    </row>
    <row r="18548" spans="1:2" x14ac:dyDescent="0.25">
      <c r="A18548">
        <v>0.31694846773715601</v>
      </c>
      <c r="B18548">
        <v>0</v>
      </c>
    </row>
    <row r="18549" spans="1:2" x14ac:dyDescent="0.25">
      <c r="A18549">
        <v>0.31696555667163301</v>
      </c>
      <c r="B18549">
        <v>0</v>
      </c>
    </row>
    <row r="18550" spans="1:2" x14ac:dyDescent="0.25">
      <c r="A18550">
        <v>0.316982645606109</v>
      </c>
      <c r="B18550">
        <v>0</v>
      </c>
    </row>
    <row r="18551" spans="1:2" x14ac:dyDescent="0.25">
      <c r="A18551">
        <v>0.316999734540586</v>
      </c>
      <c r="B18551">
        <v>0</v>
      </c>
    </row>
    <row r="18552" spans="1:2" x14ac:dyDescent="0.25">
      <c r="A18552">
        <v>0.31701682347506199</v>
      </c>
      <c r="B18552">
        <v>0</v>
      </c>
    </row>
    <row r="18553" spans="1:2" x14ac:dyDescent="0.25">
      <c r="A18553">
        <v>0.31703391240953899</v>
      </c>
      <c r="B18553">
        <v>0</v>
      </c>
    </row>
    <row r="18554" spans="1:2" x14ac:dyDescent="0.25">
      <c r="A18554">
        <v>0.31705100134401498</v>
      </c>
      <c r="B18554">
        <v>0</v>
      </c>
    </row>
    <row r="18555" spans="1:2" x14ac:dyDescent="0.25">
      <c r="A18555">
        <v>0.31706809027849198</v>
      </c>
      <c r="B18555">
        <v>0</v>
      </c>
    </row>
    <row r="18556" spans="1:2" x14ac:dyDescent="0.25">
      <c r="A18556">
        <v>0.31708517921296903</v>
      </c>
      <c r="B18556">
        <v>0</v>
      </c>
    </row>
    <row r="18557" spans="1:2" x14ac:dyDescent="0.25">
      <c r="A18557">
        <v>0.31710226814744502</v>
      </c>
      <c r="B18557">
        <v>0</v>
      </c>
    </row>
    <row r="18558" spans="1:2" x14ac:dyDescent="0.25">
      <c r="A18558">
        <v>0.31711935708192202</v>
      </c>
      <c r="B18558">
        <v>0</v>
      </c>
    </row>
    <row r="18559" spans="1:2" x14ac:dyDescent="0.25">
      <c r="A18559">
        <v>0.31713644601639801</v>
      </c>
      <c r="B18559">
        <v>0</v>
      </c>
    </row>
    <row r="18560" spans="1:2" x14ac:dyDescent="0.25">
      <c r="A18560">
        <v>0.317153534950875</v>
      </c>
      <c r="B18560">
        <v>0</v>
      </c>
    </row>
    <row r="18561" spans="1:2" x14ac:dyDescent="0.25">
      <c r="A18561">
        <v>0.317170623885351</v>
      </c>
      <c r="B18561">
        <v>0</v>
      </c>
    </row>
    <row r="18562" spans="1:2" x14ac:dyDescent="0.25">
      <c r="A18562">
        <v>0.31718771281982799</v>
      </c>
      <c r="B18562">
        <v>0</v>
      </c>
    </row>
    <row r="18563" spans="1:2" x14ac:dyDescent="0.25">
      <c r="A18563">
        <v>0.31720480175430499</v>
      </c>
      <c r="B18563">
        <v>0</v>
      </c>
    </row>
    <row r="18564" spans="1:2" x14ac:dyDescent="0.25">
      <c r="A18564">
        <v>0.31722189068878098</v>
      </c>
      <c r="B18564">
        <v>0</v>
      </c>
    </row>
    <row r="18565" spans="1:2" x14ac:dyDescent="0.25">
      <c r="A18565">
        <v>0.31723897962325798</v>
      </c>
      <c r="B18565">
        <v>0</v>
      </c>
    </row>
    <row r="18566" spans="1:2" x14ac:dyDescent="0.25">
      <c r="A18566">
        <v>0.31725606855773397</v>
      </c>
      <c r="B18566">
        <v>0</v>
      </c>
    </row>
    <row r="18567" spans="1:2" x14ac:dyDescent="0.25">
      <c r="A18567">
        <v>0.31727315749221102</v>
      </c>
      <c r="B18567">
        <v>0</v>
      </c>
    </row>
    <row r="18568" spans="1:2" x14ac:dyDescent="0.25">
      <c r="A18568">
        <v>0.31729024642668802</v>
      </c>
      <c r="B18568">
        <v>0</v>
      </c>
    </row>
    <row r="18569" spans="1:2" x14ac:dyDescent="0.25">
      <c r="A18569">
        <v>0.31730733536116401</v>
      </c>
      <c r="B18569">
        <v>0</v>
      </c>
    </row>
    <row r="18570" spans="1:2" x14ac:dyDescent="0.25">
      <c r="A18570">
        <v>0.31732442429564101</v>
      </c>
      <c r="B18570">
        <v>0</v>
      </c>
    </row>
    <row r="18571" spans="1:2" x14ac:dyDescent="0.25">
      <c r="A18571">
        <v>0.317341513230117</v>
      </c>
      <c r="B18571">
        <v>0</v>
      </c>
    </row>
    <row r="18572" spans="1:2" x14ac:dyDescent="0.25">
      <c r="A18572">
        <v>0.31735860216459399</v>
      </c>
      <c r="B18572">
        <v>0</v>
      </c>
    </row>
    <row r="18573" spans="1:2" x14ac:dyDescent="0.25">
      <c r="A18573">
        <v>0.31737569109906999</v>
      </c>
      <c r="B18573">
        <v>0</v>
      </c>
    </row>
    <row r="18574" spans="1:2" x14ac:dyDescent="0.25">
      <c r="A18574">
        <v>0.31739278003354698</v>
      </c>
      <c r="B18574">
        <v>0</v>
      </c>
    </row>
    <row r="18575" spans="1:2" x14ac:dyDescent="0.25">
      <c r="A18575">
        <v>0.31740986896802398</v>
      </c>
      <c r="B18575">
        <v>0</v>
      </c>
    </row>
    <row r="18576" spans="1:2" x14ac:dyDescent="0.25">
      <c r="A18576">
        <v>0.31742695790249997</v>
      </c>
      <c r="B18576">
        <v>0</v>
      </c>
    </row>
    <row r="18577" spans="1:2" x14ac:dyDescent="0.25">
      <c r="A18577">
        <v>0.31744404683697702</v>
      </c>
      <c r="B18577">
        <v>0</v>
      </c>
    </row>
    <row r="18578" spans="1:2" x14ac:dyDescent="0.25">
      <c r="A18578">
        <v>0.31746113577145302</v>
      </c>
      <c r="B18578">
        <v>0</v>
      </c>
    </row>
    <row r="18579" spans="1:2" x14ac:dyDescent="0.25">
      <c r="A18579">
        <v>0.31747822470593001</v>
      </c>
      <c r="B18579">
        <v>0</v>
      </c>
    </row>
    <row r="18580" spans="1:2" x14ac:dyDescent="0.25">
      <c r="A18580">
        <v>0.31749531364040701</v>
      </c>
      <c r="B18580">
        <v>0</v>
      </c>
    </row>
    <row r="18581" spans="1:2" x14ac:dyDescent="0.25">
      <c r="A18581">
        <v>0.317512402574883</v>
      </c>
      <c r="B18581">
        <v>0</v>
      </c>
    </row>
    <row r="18582" spans="1:2" x14ac:dyDescent="0.25">
      <c r="A18582">
        <v>0.31752949150936</v>
      </c>
      <c r="B18582">
        <v>0</v>
      </c>
    </row>
    <row r="18583" spans="1:2" x14ac:dyDescent="0.25">
      <c r="A18583">
        <v>0.31754658044383599</v>
      </c>
      <c r="B18583">
        <v>0</v>
      </c>
    </row>
    <row r="18584" spans="1:2" x14ac:dyDescent="0.25">
      <c r="A18584">
        <v>0.31756366937831298</v>
      </c>
      <c r="B18584">
        <v>0</v>
      </c>
    </row>
    <row r="18585" spans="1:2" x14ac:dyDescent="0.25">
      <c r="A18585">
        <v>0.31758075831278898</v>
      </c>
      <c r="B18585">
        <v>0</v>
      </c>
    </row>
    <row r="18586" spans="1:2" x14ac:dyDescent="0.25">
      <c r="A18586">
        <v>0.31759784724726597</v>
      </c>
      <c r="B18586">
        <v>0</v>
      </c>
    </row>
    <row r="18587" spans="1:2" x14ac:dyDescent="0.25">
      <c r="A18587">
        <v>0.31761493618174302</v>
      </c>
      <c r="B18587">
        <v>0</v>
      </c>
    </row>
    <row r="18588" spans="1:2" x14ac:dyDescent="0.25">
      <c r="A18588">
        <v>0.31763202511621902</v>
      </c>
      <c r="B18588">
        <v>0</v>
      </c>
    </row>
    <row r="18589" spans="1:2" x14ac:dyDescent="0.25">
      <c r="A18589">
        <v>0.31764911405069601</v>
      </c>
      <c r="B18589">
        <v>0</v>
      </c>
    </row>
    <row r="18590" spans="1:2" x14ac:dyDescent="0.25">
      <c r="A18590">
        <v>0.31766620298517201</v>
      </c>
      <c r="B18590">
        <v>0</v>
      </c>
    </row>
    <row r="18591" spans="1:2" x14ac:dyDescent="0.25">
      <c r="A18591">
        <v>0.317683291919649</v>
      </c>
      <c r="B18591">
        <v>0</v>
      </c>
    </row>
    <row r="18592" spans="1:2" x14ac:dyDescent="0.25">
      <c r="A18592">
        <v>0.317700380854126</v>
      </c>
      <c r="B18592">
        <v>0</v>
      </c>
    </row>
    <row r="18593" spans="1:2" x14ac:dyDescent="0.25">
      <c r="A18593">
        <v>0.31771746978860199</v>
      </c>
      <c r="B18593">
        <v>0</v>
      </c>
    </row>
    <row r="18594" spans="1:2" x14ac:dyDescent="0.25">
      <c r="A18594">
        <v>0.31773455872307899</v>
      </c>
      <c r="B18594">
        <v>0</v>
      </c>
    </row>
    <row r="18595" spans="1:2" x14ac:dyDescent="0.25">
      <c r="A18595">
        <v>0.31775164765755498</v>
      </c>
      <c r="B18595">
        <v>0</v>
      </c>
    </row>
    <row r="18596" spans="1:2" x14ac:dyDescent="0.25">
      <c r="A18596">
        <v>0.31776873659203198</v>
      </c>
      <c r="B18596">
        <v>0</v>
      </c>
    </row>
    <row r="18597" spans="1:2" x14ac:dyDescent="0.25">
      <c r="A18597">
        <v>0.31778582552650803</v>
      </c>
      <c r="B18597">
        <v>0</v>
      </c>
    </row>
    <row r="18598" spans="1:2" x14ac:dyDescent="0.25">
      <c r="A18598">
        <v>0.31780291446098502</v>
      </c>
      <c r="B18598">
        <v>0</v>
      </c>
    </row>
    <row r="18599" spans="1:2" x14ac:dyDescent="0.25">
      <c r="A18599">
        <v>0.31782000339546201</v>
      </c>
      <c r="B18599">
        <v>0</v>
      </c>
    </row>
    <row r="18600" spans="1:2" x14ac:dyDescent="0.25">
      <c r="A18600">
        <v>0.31783709232993801</v>
      </c>
      <c r="B18600">
        <v>0</v>
      </c>
    </row>
    <row r="18601" spans="1:2" x14ac:dyDescent="0.25">
      <c r="A18601">
        <v>0.317854181264415</v>
      </c>
      <c r="B18601">
        <v>0</v>
      </c>
    </row>
    <row r="18602" spans="1:2" x14ac:dyDescent="0.25">
      <c r="A18602">
        <v>0.317871270198891</v>
      </c>
      <c r="B18602">
        <v>0</v>
      </c>
    </row>
    <row r="18603" spans="1:2" x14ac:dyDescent="0.25">
      <c r="A18603">
        <v>0.31788835913336799</v>
      </c>
      <c r="B18603">
        <v>0</v>
      </c>
    </row>
    <row r="18604" spans="1:2" x14ac:dyDescent="0.25">
      <c r="A18604">
        <v>0.31790544806784399</v>
      </c>
      <c r="B18604">
        <v>0</v>
      </c>
    </row>
    <row r="18605" spans="1:2" x14ac:dyDescent="0.25">
      <c r="A18605">
        <v>0.31792253700232098</v>
      </c>
      <c r="B18605">
        <v>0</v>
      </c>
    </row>
    <row r="18606" spans="1:2" x14ac:dyDescent="0.25">
      <c r="A18606">
        <v>0.31793962593679798</v>
      </c>
      <c r="B18606">
        <v>0</v>
      </c>
    </row>
    <row r="18607" spans="1:2" x14ac:dyDescent="0.25">
      <c r="A18607">
        <v>0.31795671487127403</v>
      </c>
      <c r="B18607">
        <v>0</v>
      </c>
    </row>
    <row r="18608" spans="1:2" x14ac:dyDescent="0.25">
      <c r="A18608">
        <v>0.31797380380575102</v>
      </c>
      <c r="B18608">
        <v>0</v>
      </c>
    </row>
    <row r="18609" spans="1:2" x14ac:dyDescent="0.25">
      <c r="A18609">
        <v>0.31799089274022702</v>
      </c>
      <c r="B18609">
        <v>0</v>
      </c>
    </row>
    <row r="18610" spans="1:2" x14ac:dyDescent="0.25">
      <c r="A18610">
        <v>0.31800798167470401</v>
      </c>
      <c r="B18610">
        <v>0</v>
      </c>
    </row>
    <row r="18611" spans="1:2" x14ac:dyDescent="0.25">
      <c r="A18611">
        <v>0.318025070609181</v>
      </c>
      <c r="B18611">
        <v>0</v>
      </c>
    </row>
    <row r="18612" spans="1:2" x14ac:dyDescent="0.25">
      <c r="A18612">
        <v>0.318042159543657</v>
      </c>
      <c r="B18612">
        <v>0</v>
      </c>
    </row>
    <row r="18613" spans="1:2" x14ac:dyDescent="0.25">
      <c r="A18613">
        <v>0.31805924847813399</v>
      </c>
      <c r="B18613">
        <v>0</v>
      </c>
    </row>
    <row r="18614" spans="1:2" x14ac:dyDescent="0.25">
      <c r="A18614">
        <v>0.31807633741260999</v>
      </c>
      <c r="B18614">
        <v>0</v>
      </c>
    </row>
    <row r="18615" spans="1:2" x14ac:dyDescent="0.25">
      <c r="A18615">
        <v>0.31809342634708698</v>
      </c>
      <c r="B18615">
        <v>0</v>
      </c>
    </row>
    <row r="18616" spans="1:2" x14ac:dyDescent="0.25">
      <c r="A18616">
        <v>0.31811051528156298</v>
      </c>
      <c r="B18616">
        <v>0</v>
      </c>
    </row>
    <row r="18617" spans="1:2" x14ac:dyDescent="0.25">
      <c r="A18617">
        <v>0.31812760421604003</v>
      </c>
      <c r="B18617">
        <v>0</v>
      </c>
    </row>
    <row r="18618" spans="1:2" x14ac:dyDescent="0.25">
      <c r="A18618">
        <v>0.31814469315051702</v>
      </c>
      <c r="B18618">
        <v>0</v>
      </c>
    </row>
    <row r="18619" spans="1:2" x14ac:dyDescent="0.25">
      <c r="A18619">
        <v>0.31816178208499302</v>
      </c>
      <c r="B18619">
        <v>0</v>
      </c>
    </row>
    <row r="18620" spans="1:2" x14ac:dyDescent="0.25">
      <c r="A18620">
        <v>0.31817887101947001</v>
      </c>
      <c r="B18620">
        <v>0</v>
      </c>
    </row>
    <row r="18621" spans="1:2" x14ac:dyDescent="0.25">
      <c r="A18621">
        <v>0.31819595995394601</v>
      </c>
      <c r="B18621">
        <v>0</v>
      </c>
    </row>
    <row r="18622" spans="1:2" x14ac:dyDescent="0.25">
      <c r="A18622">
        <v>0.318213048888423</v>
      </c>
      <c r="B18622">
        <v>0</v>
      </c>
    </row>
    <row r="18623" spans="1:2" x14ac:dyDescent="0.25">
      <c r="A18623">
        <v>0.31823013782289999</v>
      </c>
      <c r="B18623">
        <v>0</v>
      </c>
    </row>
    <row r="18624" spans="1:2" x14ac:dyDescent="0.25">
      <c r="A18624">
        <v>0.31824722675737599</v>
      </c>
      <c r="B18624">
        <v>0</v>
      </c>
    </row>
    <row r="18625" spans="1:2" x14ac:dyDescent="0.25">
      <c r="A18625">
        <v>0.31826431569185298</v>
      </c>
      <c r="B18625">
        <v>0</v>
      </c>
    </row>
    <row r="18626" spans="1:2" x14ac:dyDescent="0.25">
      <c r="A18626">
        <v>0.31828140462632898</v>
      </c>
      <c r="B18626">
        <v>0</v>
      </c>
    </row>
    <row r="18627" spans="1:2" x14ac:dyDescent="0.25">
      <c r="A18627">
        <v>0.31829849356080597</v>
      </c>
      <c r="B18627">
        <v>0</v>
      </c>
    </row>
    <row r="18628" spans="1:2" x14ac:dyDescent="0.25">
      <c r="A18628">
        <v>0.31831558249528202</v>
      </c>
      <c r="B18628">
        <v>0</v>
      </c>
    </row>
    <row r="18629" spans="1:2" x14ac:dyDescent="0.25">
      <c r="A18629">
        <v>0.31833267142975902</v>
      </c>
      <c r="B18629">
        <v>0</v>
      </c>
    </row>
    <row r="18630" spans="1:2" x14ac:dyDescent="0.25">
      <c r="A18630">
        <v>0.31834976036423601</v>
      </c>
      <c r="B18630">
        <v>0</v>
      </c>
    </row>
    <row r="18631" spans="1:2" x14ac:dyDescent="0.25">
      <c r="A18631">
        <v>0.31836684929871201</v>
      </c>
      <c r="B18631">
        <v>0</v>
      </c>
    </row>
    <row r="18632" spans="1:2" x14ac:dyDescent="0.25">
      <c r="A18632">
        <v>0.318383938233189</v>
      </c>
      <c r="B18632">
        <v>0</v>
      </c>
    </row>
    <row r="18633" spans="1:2" x14ac:dyDescent="0.25">
      <c r="A18633">
        <v>0.318401027167665</v>
      </c>
      <c r="B18633">
        <v>0</v>
      </c>
    </row>
    <row r="18634" spans="1:2" x14ac:dyDescent="0.25">
      <c r="A18634">
        <v>0.31841811610214199</v>
      </c>
      <c r="B18634">
        <v>0</v>
      </c>
    </row>
    <row r="18635" spans="1:2" x14ac:dyDescent="0.25">
      <c r="A18635">
        <v>0.31843520503661898</v>
      </c>
      <c r="B18635">
        <v>0</v>
      </c>
    </row>
    <row r="18636" spans="1:2" x14ac:dyDescent="0.25">
      <c r="A18636">
        <v>0.31845229397109498</v>
      </c>
      <c r="B18636">
        <v>0</v>
      </c>
    </row>
    <row r="18637" spans="1:2" x14ac:dyDescent="0.25">
      <c r="A18637">
        <v>0.31846938290557197</v>
      </c>
      <c r="B18637">
        <v>0</v>
      </c>
    </row>
    <row r="18638" spans="1:2" x14ac:dyDescent="0.25">
      <c r="A18638">
        <v>0.31848647184004802</v>
      </c>
      <c r="B18638">
        <v>0</v>
      </c>
    </row>
    <row r="18639" spans="1:2" x14ac:dyDescent="0.25">
      <c r="A18639">
        <v>0.31850356077452502</v>
      </c>
      <c r="B18639">
        <v>0</v>
      </c>
    </row>
    <row r="18640" spans="1:2" x14ac:dyDescent="0.25">
      <c r="A18640">
        <v>0.31852064970900101</v>
      </c>
      <c r="B18640">
        <v>0</v>
      </c>
    </row>
    <row r="18641" spans="1:2" x14ac:dyDescent="0.25">
      <c r="A18641">
        <v>0.31853773864347801</v>
      </c>
      <c r="B18641">
        <v>0</v>
      </c>
    </row>
    <row r="18642" spans="1:2" x14ac:dyDescent="0.25">
      <c r="A18642">
        <v>0.318554827577955</v>
      </c>
      <c r="B18642">
        <v>0</v>
      </c>
    </row>
    <row r="18643" spans="1:2" x14ac:dyDescent="0.25">
      <c r="A18643">
        <v>0.318571916512431</v>
      </c>
      <c r="B18643">
        <v>0</v>
      </c>
    </row>
    <row r="18644" spans="1:2" x14ac:dyDescent="0.25">
      <c r="A18644">
        <v>0.31858900544690799</v>
      </c>
      <c r="B18644">
        <v>0</v>
      </c>
    </row>
    <row r="18645" spans="1:2" x14ac:dyDescent="0.25">
      <c r="A18645">
        <v>0.31860609438138399</v>
      </c>
      <c r="B18645">
        <v>0</v>
      </c>
    </row>
    <row r="18646" spans="1:2" x14ac:dyDescent="0.25">
      <c r="A18646">
        <v>0.31862318331586098</v>
      </c>
      <c r="B18646">
        <v>0</v>
      </c>
    </row>
    <row r="18647" spans="1:2" x14ac:dyDescent="0.25">
      <c r="A18647">
        <v>0.31864027225033797</v>
      </c>
      <c r="B18647">
        <v>0</v>
      </c>
    </row>
    <row r="18648" spans="1:2" x14ac:dyDescent="0.25">
      <c r="A18648">
        <v>0.31865736118481403</v>
      </c>
      <c r="B18648">
        <v>0</v>
      </c>
    </row>
    <row r="18649" spans="1:2" x14ac:dyDescent="0.25">
      <c r="A18649">
        <v>0.31867445011929102</v>
      </c>
      <c r="B18649">
        <v>0</v>
      </c>
    </row>
    <row r="18650" spans="1:2" x14ac:dyDescent="0.25">
      <c r="A18650">
        <v>0.31869153905376701</v>
      </c>
      <c r="B18650">
        <v>0</v>
      </c>
    </row>
    <row r="18651" spans="1:2" x14ac:dyDescent="0.25">
      <c r="A18651">
        <v>0.31870862798824401</v>
      </c>
      <c r="B18651">
        <v>0</v>
      </c>
    </row>
    <row r="18652" spans="1:2" x14ac:dyDescent="0.25">
      <c r="A18652">
        <v>0.31872571692272</v>
      </c>
      <c r="B18652">
        <v>0</v>
      </c>
    </row>
    <row r="18653" spans="1:2" x14ac:dyDescent="0.25">
      <c r="A18653">
        <v>0.318742805857197</v>
      </c>
      <c r="B18653">
        <v>0</v>
      </c>
    </row>
    <row r="18654" spans="1:2" x14ac:dyDescent="0.25">
      <c r="A18654">
        <v>0.31875989479167399</v>
      </c>
      <c r="B18654">
        <v>0</v>
      </c>
    </row>
    <row r="18655" spans="1:2" x14ac:dyDescent="0.25">
      <c r="A18655">
        <v>0.31877698372614999</v>
      </c>
      <c r="B18655">
        <v>0</v>
      </c>
    </row>
    <row r="18656" spans="1:2" x14ac:dyDescent="0.25">
      <c r="A18656">
        <v>0.31879407266062698</v>
      </c>
      <c r="B18656">
        <v>0</v>
      </c>
    </row>
    <row r="18657" spans="1:2" x14ac:dyDescent="0.25">
      <c r="A18657">
        <v>0.31881116159510298</v>
      </c>
      <c r="B18657">
        <v>0</v>
      </c>
    </row>
    <row r="18658" spans="1:2" x14ac:dyDescent="0.25">
      <c r="A18658">
        <v>0.31882825052958003</v>
      </c>
      <c r="B18658">
        <v>0</v>
      </c>
    </row>
    <row r="18659" spans="1:2" x14ac:dyDescent="0.25">
      <c r="A18659">
        <v>0.31884533946405602</v>
      </c>
      <c r="B18659">
        <v>0</v>
      </c>
    </row>
    <row r="18660" spans="1:2" x14ac:dyDescent="0.25">
      <c r="A18660">
        <v>0.31886242839853302</v>
      </c>
      <c r="B18660">
        <v>0</v>
      </c>
    </row>
    <row r="18661" spans="1:2" x14ac:dyDescent="0.25">
      <c r="A18661">
        <v>0.31887951733301001</v>
      </c>
      <c r="B18661">
        <v>0</v>
      </c>
    </row>
    <row r="18662" spans="1:2" x14ac:dyDescent="0.25">
      <c r="A18662">
        <v>0.318896606267486</v>
      </c>
      <c r="B18662">
        <v>0</v>
      </c>
    </row>
    <row r="18663" spans="1:2" x14ac:dyDescent="0.25">
      <c r="A18663">
        <v>0.318913695201963</v>
      </c>
      <c r="B18663">
        <v>0</v>
      </c>
    </row>
    <row r="18664" spans="1:2" x14ac:dyDescent="0.25">
      <c r="A18664">
        <v>0.31893078413643899</v>
      </c>
      <c r="B18664">
        <v>0</v>
      </c>
    </row>
    <row r="18665" spans="1:2" x14ac:dyDescent="0.25">
      <c r="A18665">
        <v>0.31894787307091599</v>
      </c>
      <c r="B18665">
        <v>0</v>
      </c>
    </row>
    <row r="18666" spans="1:2" x14ac:dyDescent="0.25">
      <c r="A18666">
        <v>0.31896496200539298</v>
      </c>
      <c r="B18666">
        <v>0</v>
      </c>
    </row>
    <row r="18667" spans="1:2" x14ac:dyDescent="0.25">
      <c r="A18667">
        <v>0.31898205093986898</v>
      </c>
      <c r="B18667">
        <v>0</v>
      </c>
    </row>
    <row r="18668" spans="1:2" x14ac:dyDescent="0.25">
      <c r="A18668">
        <v>0.31899913987434603</v>
      </c>
      <c r="B18668">
        <v>0</v>
      </c>
    </row>
    <row r="18669" spans="1:2" x14ac:dyDescent="0.25">
      <c r="A18669">
        <v>0.31901622880882202</v>
      </c>
      <c r="B18669">
        <v>0</v>
      </c>
    </row>
    <row r="18670" spans="1:2" x14ac:dyDescent="0.25">
      <c r="A18670">
        <v>0.31903331774329902</v>
      </c>
      <c r="B18670">
        <v>0</v>
      </c>
    </row>
    <row r="18671" spans="1:2" x14ac:dyDescent="0.25">
      <c r="A18671">
        <v>0.31905040667777501</v>
      </c>
      <c r="B18671">
        <v>0</v>
      </c>
    </row>
    <row r="18672" spans="1:2" x14ac:dyDescent="0.25">
      <c r="A18672">
        <v>0.31906749561225201</v>
      </c>
      <c r="B18672">
        <v>0</v>
      </c>
    </row>
    <row r="18673" spans="1:2" x14ac:dyDescent="0.25">
      <c r="A18673">
        <v>0.319084584546729</v>
      </c>
      <c r="B18673">
        <v>0</v>
      </c>
    </row>
    <row r="18674" spans="1:2" x14ac:dyDescent="0.25">
      <c r="A18674">
        <v>0.31910167348120499</v>
      </c>
      <c r="B18674">
        <v>0</v>
      </c>
    </row>
    <row r="18675" spans="1:2" x14ac:dyDescent="0.25">
      <c r="A18675">
        <v>0.31911876241568199</v>
      </c>
      <c r="B18675">
        <v>0</v>
      </c>
    </row>
    <row r="18676" spans="1:2" x14ac:dyDescent="0.25">
      <c r="A18676">
        <v>0.31913585135015798</v>
      </c>
      <c r="B18676">
        <v>0</v>
      </c>
    </row>
    <row r="18677" spans="1:2" x14ac:dyDescent="0.25">
      <c r="A18677">
        <v>0.31915294028463498</v>
      </c>
      <c r="B18677">
        <v>0</v>
      </c>
    </row>
    <row r="18678" spans="1:2" x14ac:dyDescent="0.25">
      <c r="A18678">
        <v>0.31917002921911197</v>
      </c>
      <c r="B18678">
        <v>0</v>
      </c>
    </row>
    <row r="18679" spans="1:2" x14ac:dyDescent="0.25">
      <c r="A18679">
        <v>0.31918711815358802</v>
      </c>
      <c r="B18679">
        <v>0</v>
      </c>
    </row>
    <row r="18680" spans="1:2" x14ac:dyDescent="0.25">
      <c r="A18680">
        <v>0.31920420708806502</v>
      </c>
      <c r="B18680">
        <v>0</v>
      </c>
    </row>
    <row r="18681" spans="1:2" x14ac:dyDescent="0.25">
      <c r="A18681">
        <v>0.31922129602254101</v>
      </c>
      <c r="B18681">
        <v>0</v>
      </c>
    </row>
    <row r="18682" spans="1:2" x14ac:dyDescent="0.25">
      <c r="A18682">
        <v>0.31923838495701801</v>
      </c>
      <c r="B18682">
        <v>0</v>
      </c>
    </row>
    <row r="18683" spans="1:2" x14ac:dyDescent="0.25">
      <c r="A18683">
        <v>0.319255473891494</v>
      </c>
      <c r="B18683">
        <v>0</v>
      </c>
    </row>
    <row r="18684" spans="1:2" x14ac:dyDescent="0.25">
      <c r="A18684">
        <v>0.319272562825971</v>
      </c>
      <c r="B18684">
        <v>0</v>
      </c>
    </row>
    <row r="18685" spans="1:2" x14ac:dyDescent="0.25">
      <c r="A18685">
        <v>0.31928965176044799</v>
      </c>
      <c r="B18685">
        <v>0</v>
      </c>
    </row>
    <row r="18686" spans="1:2" x14ac:dyDescent="0.25">
      <c r="A18686">
        <v>0.31930674069492399</v>
      </c>
      <c r="B18686">
        <v>0</v>
      </c>
    </row>
    <row r="18687" spans="1:2" x14ac:dyDescent="0.25">
      <c r="A18687">
        <v>0.31932382962940098</v>
      </c>
      <c r="B18687">
        <v>0</v>
      </c>
    </row>
    <row r="18688" spans="1:2" x14ac:dyDescent="0.25">
      <c r="A18688">
        <v>0.31934091856387697</v>
      </c>
      <c r="B18688">
        <v>0</v>
      </c>
    </row>
    <row r="18689" spans="1:2" x14ac:dyDescent="0.25">
      <c r="A18689">
        <v>0.31935800749835402</v>
      </c>
      <c r="B18689">
        <v>0</v>
      </c>
    </row>
    <row r="18690" spans="1:2" x14ac:dyDescent="0.25">
      <c r="A18690">
        <v>0.31937509643283102</v>
      </c>
      <c r="B18690">
        <v>0</v>
      </c>
    </row>
    <row r="18691" spans="1:2" x14ac:dyDescent="0.25">
      <c r="A18691">
        <v>0.31939218536730701</v>
      </c>
      <c r="B18691">
        <v>0</v>
      </c>
    </row>
    <row r="18692" spans="1:2" x14ac:dyDescent="0.25">
      <c r="A18692">
        <v>0.31940927430178401</v>
      </c>
      <c r="B18692">
        <v>0</v>
      </c>
    </row>
    <row r="18693" spans="1:2" x14ac:dyDescent="0.25">
      <c r="A18693">
        <v>0.31942636323626</v>
      </c>
      <c r="B18693">
        <v>0</v>
      </c>
    </row>
    <row r="18694" spans="1:2" x14ac:dyDescent="0.25">
      <c r="A18694">
        <v>0.319443452170737</v>
      </c>
      <c r="B18694">
        <v>0</v>
      </c>
    </row>
    <row r="18695" spans="1:2" x14ac:dyDescent="0.25">
      <c r="A18695">
        <v>0.31946054110521299</v>
      </c>
      <c r="B18695">
        <v>0</v>
      </c>
    </row>
    <row r="18696" spans="1:2" x14ac:dyDescent="0.25">
      <c r="A18696">
        <v>0.31947763003968999</v>
      </c>
      <c r="B18696">
        <v>0</v>
      </c>
    </row>
    <row r="18697" spans="1:2" x14ac:dyDescent="0.25">
      <c r="A18697">
        <v>0.31949471897416698</v>
      </c>
      <c r="B18697">
        <v>0</v>
      </c>
    </row>
    <row r="18698" spans="1:2" x14ac:dyDescent="0.25">
      <c r="A18698">
        <v>0.31951180790864298</v>
      </c>
      <c r="B18698">
        <v>0</v>
      </c>
    </row>
    <row r="18699" spans="1:2" x14ac:dyDescent="0.25">
      <c r="A18699">
        <v>0.31952889684312002</v>
      </c>
      <c r="B18699">
        <v>0</v>
      </c>
    </row>
    <row r="18700" spans="1:2" x14ac:dyDescent="0.25">
      <c r="A18700">
        <v>0.31954598577759602</v>
      </c>
      <c r="B18700">
        <v>0</v>
      </c>
    </row>
    <row r="18701" spans="1:2" x14ac:dyDescent="0.25">
      <c r="A18701">
        <v>0.31956307471207301</v>
      </c>
      <c r="B18701">
        <v>0</v>
      </c>
    </row>
    <row r="18702" spans="1:2" x14ac:dyDescent="0.25">
      <c r="A18702">
        <v>0.31958016364655001</v>
      </c>
      <c r="B18702">
        <v>0</v>
      </c>
    </row>
    <row r="18703" spans="1:2" x14ac:dyDescent="0.25">
      <c r="A18703">
        <v>0.319597252581026</v>
      </c>
      <c r="B18703">
        <v>0</v>
      </c>
    </row>
    <row r="18704" spans="1:2" x14ac:dyDescent="0.25">
      <c r="A18704">
        <v>0.319614341515503</v>
      </c>
      <c r="B18704">
        <v>0</v>
      </c>
    </row>
    <row r="18705" spans="1:2" x14ac:dyDescent="0.25">
      <c r="A18705">
        <v>0.31963143044997899</v>
      </c>
      <c r="B18705">
        <v>0</v>
      </c>
    </row>
    <row r="18706" spans="1:2" x14ac:dyDescent="0.25">
      <c r="A18706">
        <v>0.31964851938445599</v>
      </c>
      <c r="B18706">
        <v>0</v>
      </c>
    </row>
    <row r="18707" spans="1:2" x14ac:dyDescent="0.25">
      <c r="A18707">
        <v>0.31966560831893198</v>
      </c>
      <c r="B18707">
        <v>0</v>
      </c>
    </row>
    <row r="18708" spans="1:2" x14ac:dyDescent="0.25">
      <c r="A18708">
        <v>0.31968269725340898</v>
      </c>
      <c r="B18708">
        <v>0</v>
      </c>
    </row>
    <row r="18709" spans="1:2" x14ac:dyDescent="0.25">
      <c r="A18709">
        <v>0.31969978618788603</v>
      </c>
      <c r="B18709">
        <v>0</v>
      </c>
    </row>
    <row r="18710" spans="1:2" x14ac:dyDescent="0.25">
      <c r="A18710">
        <v>0.31971687512236202</v>
      </c>
      <c r="B18710">
        <v>0</v>
      </c>
    </row>
    <row r="18711" spans="1:2" x14ac:dyDescent="0.25">
      <c r="A18711">
        <v>0.31973396405683902</v>
      </c>
      <c r="B18711">
        <v>0</v>
      </c>
    </row>
    <row r="18712" spans="1:2" x14ac:dyDescent="0.25">
      <c r="A18712">
        <v>0.31975105299131501</v>
      </c>
      <c r="B18712">
        <v>0</v>
      </c>
    </row>
    <row r="18713" spans="1:2" x14ac:dyDescent="0.25">
      <c r="A18713">
        <v>0.319768141925792</v>
      </c>
      <c r="B18713">
        <v>0</v>
      </c>
    </row>
    <row r="18714" spans="1:2" x14ac:dyDescent="0.25">
      <c r="A18714">
        <v>0.319785230860268</v>
      </c>
      <c r="B18714">
        <v>0</v>
      </c>
    </row>
    <row r="18715" spans="1:2" x14ac:dyDescent="0.25">
      <c r="A18715">
        <v>0.31980231979474499</v>
      </c>
      <c r="B18715">
        <v>0</v>
      </c>
    </row>
    <row r="18716" spans="1:2" x14ac:dyDescent="0.25">
      <c r="A18716">
        <v>0.31981940872922199</v>
      </c>
      <c r="B18716">
        <v>0</v>
      </c>
    </row>
    <row r="18717" spans="1:2" x14ac:dyDescent="0.25">
      <c r="A18717">
        <v>0.31983649766369798</v>
      </c>
      <c r="B18717">
        <v>0</v>
      </c>
    </row>
    <row r="18718" spans="1:2" x14ac:dyDescent="0.25">
      <c r="A18718">
        <v>0.31985358659817498</v>
      </c>
      <c r="B18718">
        <v>0</v>
      </c>
    </row>
    <row r="18719" spans="1:2" x14ac:dyDescent="0.25">
      <c r="A18719">
        <v>0.31987067553265103</v>
      </c>
      <c r="B18719">
        <v>0</v>
      </c>
    </row>
    <row r="18720" spans="1:2" x14ac:dyDescent="0.25">
      <c r="A18720">
        <v>0.31988776446712802</v>
      </c>
      <c r="B18720">
        <v>0</v>
      </c>
    </row>
    <row r="18721" spans="1:2" x14ac:dyDescent="0.25">
      <c r="A18721">
        <v>0.31990485340160502</v>
      </c>
      <c r="B18721">
        <v>0</v>
      </c>
    </row>
    <row r="18722" spans="1:2" x14ac:dyDescent="0.25">
      <c r="A18722">
        <v>0.31992194233608101</v>
      </c>
      <c r="B18722">
        <v>0</v>
      </c>
    </row>
    <row r="18723" spans="1:2" x14ac:dyDescent="0.25">
      <c r="A18723">
        <v>0.31993903127055801</v>
      </c>
      <c r="B18723">
        <v>0</v>
      </c>
    </row>
    <row r="18724" spans="1:2" x14ac:dyDescent="0.25">
      <c r="A18724">
        <v>0.319956120205034</v>
      </c>
      <c r="B18724">
        <v>0</v>
      </c>
    </row>
    <row r="18725" spans="1:2" x14ac:dyDescent="0.25">
      <c r="A18725">
        <v>0.31997320913951099</v>
      </c>
      <c r="B18725">
        <v>0</v>
      </c>
    </row>
    <row r="18726" spans="1:2" x14ac:dyDescent="0.25">
      <c r="A18726">
        <v>0.31999029807398699</v>
      </c>
      <c r="B18726">
        <v>0</v>
      </c>
    </row>
    <row r="18727" spans="1:2" x14ac:dyDescent="0.25">
      <c r="A18727">
        <v>0.32000738700846398</v>
      </c>
      <c r="B18727">
        <v>0</v>
      </c>
    </row>
    <row r="18728" spans="1:2" x14ac:dyDescent="0.25">
      <c r="A18728">
        <v>0.32002447594294098</v>
      </c>
      <c r="B18728">
        <v>0</v>
      </c>
    </row>
    <row r="18729" spans="1:2" x14ac:dyDescent="0.25">
      <c r="A18729">
        <v>0.32004156487741697</v>
      </c>
      <c r="B18729">
        <v>0</v>
      </c>
    </row>
    <row r="18730" spans="1:2" x14ac:dyDescent="0.25">
      <c r="A18730">
        <v>0.32005865381189402</v>
      </c>
      <c r="B18730">
        <v>0</v>
      </c>
    </row>
    <row r="18731" spans="1:2" x14ac:dyDescent="0.25">
      <c r="A18731">
        <v>0.32007574274637002</v>
      </c>
      <c r="B18731">
        <v>0</v>
      </c>
    </row>
    <row r="18732" spans="1:2" x14ac:dyDescent="0.25">
      <c r="A18732">
        <v>0.32009283168084701</v>
      </c>
      <c r="B18732">
        <v>0</v>
      </c>
    </row>
    <row r="18733" spans="1:2" x14ac:dyDescent="0.25">
      <c r="A18733">
        <v>0.32010992061532401</v>
      </c>
      <c r="B18733">
        <v>0</v>
      </c>
    </row>
    <row r="18734" spans="1:2" x14ac:dyDescent="0.25">
      <c r="A18734">
        <v>0.3201270095498</v>
      </c>
      <c r="B18734">
        <v>0</v>
      </c>
    </row>
    <row r="18735" spans="1:2" x14ac:dyDescent="0.25">
      <c r="A18735">
        <v>0.320144098484277</v>
      </c>
      <c r="B18735">
        <v>0</v>
      </c>
    </row>
    <row r="18736" spans="1:2" x14ac:dyDescent="0.25">
      <c r="A18736">
        <v>0.32016118741875299</v>
      </c>
      <c r="B18736">
        <v>0</v>
      </c>
    </row>
    <row r="18737" spans="1:2" x14ac:dyDescent="0.25">
      <c r="A18737">
        <v>0.32017827635322998</v>
      </c>
      <c r="B18737">
        <v>0</v>
      </c>
    </row>
    <row r="18738" spans="1:2" x14ac:dyDescent="0.25">
      <c r="A18738">
        <v>0.32019536528770598</v>
      </c>
      <c r="B18738">
        <v>0</v>
      </c>
    </row>
    <row r="18739" spans="1:2" x14ac:dyDescent="0.25">
      <c r="A18739">
        <v>0.32021245422218297</v>
      </c>
      <c r="B18739">
        <v>0</v>
      </c>
    </row>
    <row r="18740" spans="1:2" x14ac:dyDescent="0.25">
      <c r="A18740">
        <v>0.32022954315666002</v>
      </c>
      <c r="B18740">
        <v>0</v>
      </c>
    </row>
    <row r="18741" spans="1:2" x14ac:dyDescent="0.25">
      <c r="A18741">
        <v>0.32024663209113602</v>
      </c>
      <c r="B18741">
        <v>0</v>
      </c>
    </row>
    <row r="18742" spans="1:2" x14ac:dyDescent="0.25">
      <c r="A18742">
        <v>0.32026372102561301</v>
      </c>
      <c r="B18742">
        <v>0</v>
      </c>
    </row>
    <row r="18743" spans="1:2" x14ac:dyDescent="0.25">
      <c r="A18743">
        <v>0.32028080996008901</v>
      </c>
      <c r="B18743">
        <v>0</v>
      </c>
    </row>
    <row r="18744" spans="1:2" x14ac:dyDescent="0.25">
      <c r="A18744">
        <v>0.320297898894566</v>
      </c>
      <c r="B18744">
        <v>0</v>
      </c>
    </row>
    <row r="18745" spans="1:2" x14ac:dyDescent="0.25">
      <c r="A18745">
        <v>0.320314987829042</v>
      </c>
      <c r="B18745">
        <v>0</v>
      </c>
    </row>
    <row r="18746" spans="1:2" x14ac:dyDescent="0.25">
      <c r="A18746">
        <v>0.32033207676351899</v>
      </c>
      <c r="B18746">
        <v>0</v>
      </c>
    </row>
    <row r="18747" spans="1:2" x14ac:dyDescent="0.25">
      <c r="A18747">
        <v>0.32034916569799599</v>
      </c>
      <c r="B18747">
        <v>0</v>
      </c>
    </row>
    <row r="18748" spans="1:2" x14ac:dyDescent="0.25">
      <c r="A18748">
        <v>0.32036625463247198</v>
      </c>
      <c r="B18748">
        <v>0</v>
      </c>
    </row>
    <row r="18749" spans="1:2" x14ac:dyDescent="0.25">
      <c r="A18749">
        <v>0.32038334356694897</v>
      </c>
      <c r="B18749">
        <v>0</v>
      </c>
    </row>
    <row r="18750" spans="1:2" x14ac:dyDescent="0.25">
      <c r="A18750">
        <v>0.32040043250142503</v>
      </c>
      <c r="B18750">
        <v>0</v>
      </c>
    </row>
    <row r="18751" spans="1:2" x14ac:dyDescent="0.25">
      <c r="A18751">
        <v>0.32041752143590202</v>
      </c>
      <c r="B18751">
        <v>0</v>
      </c>
    </row>
    <row r="18752" spans="1:2" x14ac:dyDescent="0.25">
      <c r="A18752">
        <v>0.32043461037037901</v>
      </c>
      <c r="B18752">
        <v>0</v>
      </c>
    </row>
    <row r="18753" spans="1:2" x14ac:dyDescent="0.25">
      <c r="A18753">
        <v>0.32045169930485501</v>
      </c>
      <c r="B18753">
        <v>0</v>
      </c>
    </row>
    <row r="18754" spans="1:2" x14ac:dyDescent="0.25">
      <c r="A18754">
        <v>0.320468788239332</v>
      </c>
      <c r="B18754">
        <v>0</v>
      </c>
    </row>
    <row r="18755" spans="1:2" x14ac:dyDescent="0.25">
      <c r="A18755">
        <v>0.320485877173808</v>
      </c>
      <c r="B18755">
        <v>0</v>
      </c>
    </row>
    <row r="18756" spans="1:2" x14ac:dyDescent="0.25">
      <c r="A18756">
        <v>0.32050296610828499</v>
      </c>
      <c r="B18756">
        <v>0</v>
      </c>
    </row>
    <row r="18757" spans="1:2" x14ac:dyDescent="0.25">
      <c r="A18757">
        <v>0.32052005504276099</v>
      </c>
      <c r="B18757">
        <v>0</v>
      </c>
    </row>
    <row r="18758" spans="1:2" x14ac:dyDescent="0.25">
      <c r="A18758">
        <v>0.32053714397723798</v>
      </c>
      <c r="B18758">
        <v>0</v>
      </c>
    </row>
    <row r="18759" spans="1:2" x14ac:dyDescent="0.25">
      <c r="A18759">
        <v>0.32055423291171498</v>
      </c>
      <c r="B18759">
        <v>0</v>
      </c>
    </row>
    <row r="18760" spans="1:2" x14ac:dyDescent="0.25">
      <c r="A18760">
        <v>0.32057132184619103</v>
      </c>
      <c r="B18760">
        <v>0</v>
      </c>
    </row>
    <row r="18761" spans="1:2" x14ac:dyDescent="0.25">
      <c r="A18761">
        <v>0.32058841078066802</v>
      </c>
      <c r="B18761">
        <v>0</v>
      </c>
    </row>
    <row r="18762" spans="1:2" x14ac:dyDescent="0.25">
      <c r="A18762">
        <v>0.32060549971514402</v>
      </c>
      <c r="B18762">
        <v>0</v>
      </c>
    </row>
    <row r="18763" spans="1:2" x14ac:dyDescent="0.25">
      <c r="A18763">
        <v>0.32062258864962101</v>
      </c>
      <c r="B18763">
        <v>0</v>
      </c>
    </row>
    <row r="18764" spans="1:2" x14ac:dyDescent="0.25">
      <c r="A18764">
        <v>0.320639677584098</v>
      </c>
      <c r="B18764">
        <v>0</v>
      </c>
    </row>
    <row r="18765" spans="1:2" x14ac:dyDescent="0.25">
      <c r="A18765">
        <v>0.320656766518574</v>
      </c>
      <c r="B18765">
        <v>0</v>
      </c>
    </row>
    <row r="18766" spans="1:2" x14ac:dyDescent="0.25">
      <c r="A18766">
        <v>0.32067385545305099</v>
      </c>
      <c r="B18766">
        <v>0</v>
      </c>
    </row>
    <row r="18767" spans="1:2" x14ac:dyDescent="0.25">
      <c r="A18767">
        <v>0.32069094438752699</v>
      </c>
      <c r="B18767">
        <v>0</v>
      </c>
    </row>
    <row r="18768" spans="1:2" x14ac:dyDescent="0.25">
      <c r="A18768">
        <v>0.32070803332200398</v>
      </c>
      <c r="B18768">
        <v>0</v>
      </c>
    </row>
    <row r="18769" spans="1:2" x14ac:dyDescent="0.25">
      <c r="A18769">
        <v>0.32072512225647998</v>
      </c>
      <c r="B18769">
        <v>0</v>
      </c>
    </row>
    <row r="18770" spans="1:2" x14ac:dyDescent="0.25">
      <c r="A18770">
        <v>0.32074221119095703</v>
      </c>
      <c r="B18770">
        <v>0</v>
      </c>
    </row>
    <row r="18771" spans="1:2" x14ac:dyDescent="0.25">
      <c r="A18771">
        <v>0.32075930012543402</v>
      </c>
      <c r="B18771">
        <v>0</v>
      </c>
    </row>
    <row r="18772" spans="1:2" x14ac:dyDescent="0.25">
      <c r="A18772">
        <v>0.32077638905991002</v>
      </c>
      <c r="B18772">
        <v>0</v>
      </c>
    </row>
    <row r="18773" spans="1:2" x14ac:dyDescent="0.25">
      <c r="A18773">
        <v>0.32079347799438701</v>
      </c>
      <c r="B18773">
        <v>0</v>
      </c>
    </row>
    <row r="18774" spans="1:2" x14ac:dyDescent="0.25">
      <c r="A18774">
        <v>0.32081056692886301</v>
      </c>
      <c r="B18774">
        <v>0</v>
      </c>
    </row>
    <row r="18775" spans="1:2" x14ac:dyDescent="0.25">
      <c r="A18775">
        <v>0.32082765586334</v>
      </c>
      <c r="B18775">
        <v>0</v>
      </c>
    </row>
    <row r="18776" spans="1:2" x14ac:dyDescent="0.25">
      <c r="A18776">
        <v>0.32084474479781599</v>
      </c>
      <c r="B18776">
        <v>0</v>
      </c>
    </row>
    <row r="18777" spans="1:2" x14ac:dyDescent="0.25">
      <c r="A18777">
        <v>0.32086183373229299</v>
      </c>
      <c r="B18777">
        <v>0</v>
      </c>
    </row>
    <row r="18778" spans="1:2" x14ac:dyDescent="0.25">
      <c r="A18778">
        <v>0.32087892266676998</v>
      </c>
      <c r="B18778">
        <v>0</v>
      </c>
    </row>
    <row r="18779" spans="1:2" x14ac:dyDescent="0.25">
      <c r="A18779">
        <v>0.32089601160124598</v>
      </c>
      <c r="B18779">
        <v>0</v>
      </c>
    </row>
    <row r="18780" spans="1:2" x14ac:dyDescent="0.25">
      <c r="A18780">
        <v>0.32091310053572297</v>
      </c>
      <c r="B18780">
        <v>0</v>
      </c>
    </row>
    <row r="18781" spans="1:2" x14ac:dyDescent="0.25">
      <c r="A18781">
        <v>0.32093018947019902</v>
      </c>
      <c r="B18781">
        <v>0</v>
      </c>
    </row>
    <row r="18782" spans="1:2" x14ac:dyDescent="0.25">
      <c r="A18782">
        <v>0.32094727840467602</v>
      </c>
      <c r="B18782">
        <v>0</v>
      </c>
    </row>
    <row r="18783" spans="1:2" x14ac:dyDescent="0.25">
      <c r="A18783">
        <v>0.32096436733915301</v>
      </c>
      <c r="B18783">
        <v>0</v>
      </c>
    </row>
    <row r="18784" spans="1:2" x14ac:dyDescent="0.25">
      <c r="A18784">
        <v>0.32098145627362901</v>
      </c>
      <c r="B18784">
        <v>0</v>
      </c>
    </row>
    <row r="18785" spans="1:2" x14ac:dyDescent="0.25">
      <c r="A18785">
        <v>0.320998545208106</v>
      </c>
      <c r="B18785">
        <v>0</v>
      </c>
    </row>
    <row r="18786" spans="1:2" x14ac:dyDescent="0.25">
      <c r="A18786">
        <v>0.321015634142582</v>
      </c>
      <c r="B18786">
        <v>0</v>
      </c>
    </row>
    <row r="18787" spans="1:2" x14ac:dyDescent="0.25">
      <c r="A18787">
        <v>0.32103272307705899</v>
      </c>
      <c r="B18787">
        <v>0</v>
      </c>
    </row>
    <row r="18788" spans="1:2" x14ac:dyDescent="0.25">
      <c r="A18788">
        <v>0.32104981201153499</v>
      </c>
      <c r="B18788">
        <v>0</v>
      </c>
    </row>
    <row r="18789" spans="1:2" x14ac:dyDescent="0.25">
      <c r="A18789">
        <v>0.32106690094601198</v>
      </c>
      <c r="B18789">
        <v>0</v>
      </c>
    </row>
    <row r="18790" spans="1:2" x14ac:dyDescent="0.25">
      <c r="A18790">
        <v>0.32108398988048897</v>
      </c>
      <c r="B18790">
        <v>0</v>
      </c>
    </row>
    <row r="18791" spans="1:2" x14ac:dyDescent="0.25">
      <c r="A18791">
        <v>0.32110107881496502</v>
      </c>
      <c r="B18791">
        <v>0</v>
      </c>
    </row>
    <row r="18792" spans="1:2" x14ac:dyDescent="0.25">
      <c r="A18792">
        <v>0.32111816774944202</v>
      </c>
      <c r="B18792">
        <v>0</v>
      </c>
    </row>
    <row r="18793" spans="1:2" x14ac:dyDescent="0.25">
      <c r="A18793">
        <v>0.32113525668391801</v>
      </c>
      <c r="B18793">
        <v>0</v>
      </c>
    </row>
    <row r="18794" spans="1:2" x14ac:dyDescent="0.25">
      <c r="A18794">
        <v>0.32115234561839501</v>
      </c>
      <c r="B18794">
        <v>0</v>
      </c>
    </row>
    <row r="18795" spans="1:2" x14ac:dyDescent="0.25">
      <c r="A18795">
        <v>0.321169434552872</v>
      </c>
      <c r="B18795">
        <v>0</v>
      </c>
    </row>
    <row r="18796" spans="1:2" x14ac:dyDescent="0.25">
      <c r="A18796">
        <v>0.321186523487348</v>
      </c>
      <c r="B18796">
        <v>0</v>
      </c>
    </row>
    <row r="18797" spans="1:2" x14ac:dyDescent="0.25">
      <c r="A18797">
        <v>0.32120361242182499</v>
      </c>
      <c r="B18797">
        <v>0</v>
      </c>
    </row>
    <row r="18798" spans="1:2" x14ac:dyDescent="0.25">
      <c r="A18798">
        <v>0.32122070135630099</v>
      </c>
      <c r="B18798">
        <v>0</v>
      </c>
    </row>
    <row r="18799" spans="1:2" x14ac:dyDescent="0.25">
      <c r="A18799">
        <v>0.32123779029077798</v>
      </c>
      <c r="B18799">
        <v>0</v>
      </c>
    </row>
    <row r="18800" spans="1:2" x14ac:dyDescent="0.25">
      <c r="A18800">
        <v>0.32125487922525398</v>
      </c>
      <c r="B18800">
        <v>0</v>
      </c>
    </row>
    <row r="18801" spans="1:2" x14ac:dyDescent="0.25">
      <c r="A18801">
        <v>0.32127196815973103</v>
      </c>
      <c r="B18801">
        <v>0</v>
      </c>
    </row>
    <row r="18802" spans="1:2" x14ac:dyDescent="0.25">
      <c r="A18802">
        <v>0.32128905709420802</v>
      </c>
      <c r="B18802">
        <v>0</v>
      </c>
    </row>
    <row r="18803" spans="1:2" x14ac:dyDescent="0.25">
      <c r="A18803">
        <v>0.32130614602868401</v>
      </c>
      <c r="B18803">
        <v>0</v>
      </c>
    </row>
    <row r="18804" spans="1:2" x14ac:dyDescent="0.25">
      <c r="A18804">
        <v>0.32132323496316101</v>
      </c>
      <c r="B18804">
        <v>0</v>
      </c>
    </row>
    <row r="18805" spans="1:2" x14ac:dyDescent="0.25">
      <c r="A18805">
        <v>0.321340323897637</v>
      </c>
      <c r="B18805">
        <v>0</v>
      </c>
    </row>
    <row r="18806" spans="1:2" x14ac:dyDescent="0.25">
      <c r="A18806">
        <v>0.321357412832114</v>
      </c>
      <c r="B18806">
        <v>0</v>
      </c>
    </row>
    <row r="18807" spans="1:2" x14ac:dyDescent="0.25">
      <c r="A18807">
        <v>0.32137450176659099</v>
      </c>
      <c r="B18807">
        <v>0</v>
      </c>
    </row>
    <row r="18808" spans="1:2" x14ac:dyDescent="0.25">
      <c r="A18808">
        <v>0.32139159070106699</v>
      </c>
      <c r="B18808">
        <v>0</v>
      </c>
    </row>
    <row r="18809" spans="1:2" x14ac:dyDescent="0.25">
      <c r="A18809">
        <v>0.32140867963554398</v>
      </c>
      <c r="B18809">
        <v>0</v>
      </c>
    </row>
    <row r="18810" spans="1:2" x14ac:dyDescent="0.25">
      <c r="A18810">
        <v>0.32142576857001998</v>
      </c>
      <c r="B18810">
        <v>0</v>
      </c>
    </row>
    <row r="18811" spans="1:2" x14ac:dyDescent="0.25">
      <c r="A18811">
        <v>0.32144285750449703</v>
      </c>
      <c r="B18811">
        <v>0</v>
      </c>
    </row>
    <row r="18812" spans="1:2" x14ac:dyDescent="0.25">
      <c r="A18812">
        <v>0.32145994643897302</v>
      </c>
      <c r="B18812">
        <v>0</v>
      </c>
    </row>
    <row r="18813" spans="1:2" x14ac:dyDescent="0.25">
      <c r="A18813">
        <v>0.32147703537345002</v>
      </c>
      <c r="B18813">
        <v>0</v>
      </c>
    </row>
    <row r="18814" spans="1:2" x14ac:dyDescent="0.25">
      <c r="A18814">
        <v>0.32149412430792701</v>
      </c>
      <c r="B18814">
        <v>0</v>
      </c>
    </row>
    <row r="18815" spans="1:2" x14ac:dyDescent="0.25">
      <c r="A18815">
        <v>0.321511213242403</v>
      </c>
      <c r="B18815">
        <v>0</v>
      </c>
    </row>
    <row r="18816" spans="1:2" x14ac:dyDescent="0.25">
      <c r="A18816">
        <v>0.32152830217688</v>
      </c>
      <c r="B18816">
        <v>0</v>
      </c>
    </row>
    <row r="18817" spans="1:2" x14ac:dyDescent="0.25">
      <c r="A18817">
        <v>0.32154539111135599</v>
      </c>
      <c r="B18817">
        <v>0</v>
      </c>
    </row>
    <row r="18818" spans="1:2" x14ac:dyDescent="0.25">
      <c r="A18818">
        <v>0.32156248004583299</v>
      </c>
      <c r="B18818">
        <v>0</v>
      </c>
    </row>
    <row r="18819" spans="1:2" x14ac:dyDescent="0.25">
      <c r="A18819">
        <v>0.32157956898030998</v>
      </c>
      <c r="B18819">
        <v>0</v>
      </c>
    </row>
    <row r="18820" spans="1:2" x14ac:dyDescent="0.25">
      <c r="A18820">
        <v>0.32159665791478598</v>
      </c>
      <c r="B18820">
        <v>0</v>
      </c>
    </row>
    <row r="18821" spans="1:2" x14ac:dyDescent="0.25">
      <c r="A18821">
        <v>0.32161374684926303</v>
      </c>
      <c r="B18821">
        <v>0</v>
      </c>
    </row>
    <row r="18822" spans="1:2" x14ac:dyDescent="0.25">
      <c r="A18822">
        <v>0.32163083578373902</v>
      </c>
      <c r="B18822">
        <v>0</v>
      </c>
    </row>
    <row r="18823" spans="1:2" x14ac:dyDescent="0.25">
      <c r="A18823">
        <v>0.32164792471821602</v>
      </c>
      <c r="B18823">
        <v>0</v>
      </c>
    </row>
    <row r="18824" spans="1:2" x14ac:dyDescent="0.25">
      <c r="A18824">
        <v>0.32166501365269201</v>
      </c>
      <c r="B18824">
        <v>0</v>
      </c>
    </row>
    <row r="18825" spans="1:2" x14ac:dyDescent="0.25">
      <c r="A18825">
        <v>0.32168210258716901</v>
      </c>
      <c r="B18825">
        <v>0</v>
      </c>
    </row>
    <row r="18826" spans="1:2" x14ac:dyDescent="0.25">
      <c r="A18826">
        <v>0.321699191521646</v>
      </c>
      <c r="B18826">
        <v>0</v>
      </c>
    </row>
    <row r="18827" spans="1:2" x14ac:dyDescent="0.25">
      <c r="A18827">
        <v>0.32171628045612199</v>
      </c>
      <c r="B18827">
        <v>0</v>
      </c>
    </row>
    <row r="18828" spans="1:2" x14ac:dyDescent="0.25">
      <c r="A18828">
        <v>0.32173336939059899</v>
      </c>
      <c r="B18828">
        <v>0</v>
      </c>
    </row>
    <row r="18829" spans="1:2" x14ac:dyDescent="0.25">
      <c r="A18829">
        <v>0.32175045832507498</v>
      </c>
      <c r="B18829">
        <v>0</v>
      </c>
    </row>
    <row r="18830" spans="1:2" x14ac:dyDescent="0.25">
      <c r="A18830">
        <v>0.32176754725955198</v>
      </c>
      <c r="B18830">
        <v>0</v>
      </c>
    </row>
    <row r="18831" spans="1:2" x14ac:dyDescent="0.25">
      <c r="A18831">
        <v>0.32178463619402897</v>
      </c>
      <c r="B18831">
        <v>0</v>
      </c>
    </row>
    <row r="18832" spans="1:2" x14ac:dyDescent="0.25">
      <c r="A18832">
        <v>0.32180172512850502</v>
      </c>
      <c r="B18832">
        <v>0</v>
      </c>
    </row>
    <row r="18833" spans="1:2" x14ac:dyDescent="0.25">
      <c r="A18833">
        <v>0.32181881406298202</v>
      </c>
      <c r="B18833">
        <v>0</v>
      </c>
    </row>
    <row r="18834" spans="1:2" x14ac:dyDescent="0.25">
      <c r="A18834">
        <v>0.32183590299745801</v>
      </c>
      <c r="B18834">
        <v>0</v>
      </c>
    </row>
    <row r="18835" spans="1:2" x14ac:dyDescent="0.25">
      <c r="A18835">
        <v>0.32185299193193501</v>
      </c>
      <c r="B18835">
        <v>0</v>
      </c>
    </row>
    <row r="18836" spans="1:2" x14ac:dyDescent="0.25">
      <c r="A18836">
        <v>0.321870080866411</v>
      </c>
      <c r="B18836">
        <v>0</v>
      </c>
    </row>
    <row r="18837" spans="1:2" x14ac:dyDescent="0.25">
      <c r="A18837">
        <v>0.321887169800888</v>
      </c>
      <c r="B18837">
        <v>0</v>
      </c>
    </row>
    <row r="18838" spans="1:2" x14ac:dyDescent="0.25">
      <c r="A18838">
        <v>0.32190425873536499</v>
      </c>
      <c r="B18838">
        <v>0</v>
      </c>
    </row>
    <row r="18839" spans="1:2" x14ac:dyDescent="0.25">
      <c r="A18839">
        <v>0.32192134766984098</v>
      </c>
      <c r="B18839">
        <v>0</v>
      </c>
    </row>
    <row r="18840" spans="1:2" x14ac:dyDescent="0.25">
      <c r="A18840">
        <v>0.32193843660431798</v>
      </c>
      <c r="B18840">
        <v>0</v>
      </c>
    </row>
    <row r="18841" spans="1:2" x14ac:dyDescent="0.25">
      <c r="A18841">
        <v>0.32195552553879397</v>
      </c>
      <c r="B18841">
        <v>0</v>
      </c>
    </row>
    <row r="18842" spans="1:2" x14ac:dyDescent="0.25">
      <c r="A18842">
        <v>0.32197261447327102</v>
      </c>
      <c r="B18842">
        <v>0</v>
      </c>
    </row>
    <row r="18843" spans="1:2" x14ac:dyDescent="0.25">
      <c r="A18843">
        <v>0.32198970340774702</v>
      </c>
      <c r="B18843">
        <v>0</v>
      </c>
    </row>
    <row r="18844" spans="1:2" x14ac:dyDescent="0.25">
      <c r="A18844">
        <v>0.32200679234222401</v>
      </c>
      <c r="B18844">
        <v>0</v>
      </c>
    </row>
    <row r="18845" spans="1:2" x14ac:dyDescent="0.25">
      <c r="A18845">
        <v>0.32202388127670101</v>
      </c>
      <c r="B18845">
        <v>0</v>
      </c>
    </row>
    <row r="18846" spans="1:2" x14ac:dyDescent="0.25">
      <c r="A18846">
        <v>0.322040970211177</v>
      </c>
      <c r="B18846">
        <v>0</v>
      </c>
    </row>
    <row r="18847" spans="1:2" x14ac:dyDescent="0.25">
      <c r="A18847">
        <v>0.322058059145654</v>
      </c>
      <c r="B18847">
        <v>0</v>
      </c>
    </row>
    <row r="18848" spans="1:2" x14ac:dyDescent="0.25">
      <c r="A18848">
        <v>0.32207514808012999</v>
      </c>
      <c r="B18848">
        <v>0</v>
      </c>
    </row>
    <row r="18849" spans="1:2" x14ac:dyDescent="0.25">
      <c r="A18849">
        <v>0.32209223701460699</v>
      </c>
      <c r="B18849">
        <v>0</v>
      </c>
    </row>
    <row r="18850" spans="1:2" x14ac:dyDescent="0.25">
      <c r="A18850">
        <v>0.32210932594908398</v>
      </c>
      <c r="B18850">
        <v>0</v>
      </c>
    </row>
    <row r="18851" spans="1:2" x14ac:dyDescent="0.25">
      <c r="A18851">
        <v>0.32212641488355997</v>
      </c>
      <c r="B18851">
        <v>0</v>
      </c>
    </row>
    <row r="18852" spans="1:2" x14ac:dyDescent="0.25">
      <c r="A18852">
        <v>0.32214350381803702</v>
      </c>
      <c r="B18852">
        <v>0</v>
      </c>
    </row>
    <row r="18853" spans="1:2" x14ac:dyDescent="0.25">
      <c r="A18853">
        <v>0.32216059275251302</v>
      </c>
      <c r="B18853">
        <v>0</v>
      </c>
    </row>
    <row r="18854" spans="1:2" x14ac:dyDescent="0.25">
      <c r="A18854">
        <v>0.32217768168699001</v>
      </c>
      <c r="B18854">
        <v>0</v>
      </c>
    </row>
    <row r="18855" spans="1:2" x14ac:dyDescent="0.25">
      <c r="A18855">
        <v>0.32219477062146601</v>
      </c>
      <c r="B18855">
        <v>0</v>
      </c>
    </row>
    <row r="18856" spans="1:2" x14ac:dyDescent="0.25">
      <c r="A18856">
        <v>0.322211859555943</v>
      </c>
      <c r="B18856">
        <v>0</v>
      </c>
    </row>
    <row r="18857" spans="1:2" x14ac:dyDescent="0.25">
      <c r="A18857">
        <v>0.32222894849042</v>
      </c>
      <c r="B18857">
        <v>0</v>
      </c>
    </row>
    <row r="18858" spans="1:2" x14ac:dyDescent="0.25">
      <c r="A18858">
        <v>0.32224603742489599</v>
      </c>
      <c r="B18858">
        <v>0</v>
      </c>
    </row>
    <row r="18859" spans="1:2" x14ac:dyDescent="0.25">
      <c r="A18859">
        <v>0.32226312635937299</v>
      </c>
      <c r="B18859">
        <v>0</v>
      </c>
    </row>
    <row r="18860" spans="1:2" x14ac:dyDescent="0.25">
      <c r="A18860">
        <v>0.32228021529384898</v>
      </c>
      <c r="B18860">
        <v>0</v>
      </c>
    </row>
    <row r="18861" spans="1:2" x14ac:dyDescent="0.25">
      <c r="A18861">
        <v>0.32229730422832598</v>
      </c>
      <c r="B18861">
        <v>0</v>
      </c>
    </row>
    <row r="18862" spans="1:2" x14ac:dyDescent="0.25">
      <c r="A18862">
        <v>0.32231439316280303</v>
      </c>
      <c r="B18862">
        <v>0</v>
      </c>
    </row>
    <row r="18863" spans="1:2" x14ac:dyDescent="0.25">
      <c r="A18863">
        <v>0.32233148209727902</v>
      </c>
      <c r="B18863">
        <v>0</v>
      </c>
    </row>
    <row r="18864" spans="1:2" x14ac:dyDescent="0.25">
      <c r="A18864">
        <v>0.32234857103175601</v>
      </c>
      <c r="B18864">
        <v>0</v>
      </c>
    </row>
    <row r="18865" spans="1:2" x14ac:dyDescent="0.25">
      <c r="A18865">
        <v>0.32236565996623201</v>
      </c>
      <c r="B18865">
        <v>0</v>
      </c>
    </row>
    <row r="18866" spans="1:2" x14ac:dyDescent="0.25">
      <c r="A18866">
        <v>0.322382748900709</v>
      </c>
      <c r="B18866">
        <v>0</v>
      </c>
    </row>
    <row r="18867" spans="1:2" x14ac:dyDescent="0.25">
      <c r="A18867">
        <v>0.322399837835185</v>
      </c>
      <c r="B18867">
        <v>0</v>
      </c>
    </row>
    <row r="18868" spans="1:2" x14ac:dyDescent="0.25">
      <c r="A18868">
        <v>0.32241692676966199</v>
      </c>
      <c r="B18868">
        <v>0</v>
      </c>
    </row>
    <row r="18869" spans="1:2" x14ac:dyDescent="0.25">
      <c r="A18869">
        <v>0.32243401570413899</v>
      </c>
      <c r="B18869">
        <v>0</v>
      </c>
    </row>
    <row r="18870" spans="1:2" x14ac:dyDescent="0.25">
      <c r="A18870">
        <v>0.32245110463861498</v>
      </c>
      <c r="B18870">
        <v>0</v>
      </c>
    </row>
    <row r="18871" spans="1:2" x14ac:dyDescent="0.25">
      <c r="A18871">
        <v>0.32246819357309198</v>
      </c>
      <c r="B18871">
        <v>0</v>
      </c>
    </row>
    <row r="18872" spans="1:2" x14ac:dyDescent="0.25">
      <c r="A18872">
        <v>0.32248528250756803</v>
      </c>
      <c r="B18872">
        <v>0</v>
      </c>
    </row>
    <row r="18873" spans="1:2" x14ac:dyDescent="0.25">
      <c r="A18873">
        <v>0.32250237144204502</v>
      </c>
      <c r="B18873">
        <v>0</v>
      </c>
    </row>
    <row r="18874" spans="1:2" x14ac:dyDescent="0.25">
      <c r="A18874">
        <v>0.32251946037652202</v>
      </c>
      <c r="B18874">
        <v>0</v>
      </c>
    </row>
    <row r="18875" spans="1:2" x14ac:dyDescent="0.25">
      <c r="A18875">
        <v>0.32253654931099801</v>
      </c>
      <c r="B18875">
        <v>0</v>
      </c>
    </row>
    <row r="18876" spans="1:2" x14ac:dyDescent="0.25">
      <c r="A18876">
        <v>0.32255363824547501</v>
      </c>
      <c r="B18876">
        <v>0</v>
      </c>
    </row>
    <row r="18877" spans="1:2" x14ac:dyDescent="0.25">
      <c r="A18877">
        <v>0.322570727179951</v>
      </c>
      <c r="B18877">
        <v>0</v>
      </c>
    </row>
    <row r="18878" spans="1:2" x14ac:dyDescent="0.25">
      <c r="A18878">
        <v>0.32258781611442799</v>
      </c>
      <c r="B18878">
        <v>0</v>
      </c>
    </row>
    <row r="18879" spans="1:2" x14ac:dyDescent="0.25">
      <c r="A18879">
        <v>0.32260490504890399</v>
      </c>
      <c r="B18879">
        <v>0</v>
      </c>
    </row>
    <row r="18880" spans="1:2" x14ac:dyDescent="0.25">
      <c r="A18880">
        <v>0.32262199398338098</v>
      </c>
      <c r="B18880">
        <v>0</v>
      </c>
    </row>
    <row r="18881" spans="1:2" x14ac:dyDescent="0.25">
      <c r="A18881">
        <v>0.32263908291785798</v>
      </c>
      <c r="B18881">
        <v>0</v>
      </c>
    </row>
    <row r="18882" spans="1:2" x14ac:dyDescent="0.25">
      <c r="A18882">
        <v>0.32265617185233397</v>
      </c>
      <c r="B18882">
        <v>0</v>
      </c>
    </row>
    <row r="18883" spans="1:2" x14ac:dyDescent="0.25">
      <c r="A18883">
        <v>0.32267326078681102</v>
      </c>
      <c r="B18883">
        <v>0</v>
      </c>
    </row>
    <row r="18884" spans="1:2" x14ac:dyDescent="0.25">
      <c r="A18884">
        <v>0.32269034972128702</v>
      </c>
      <c r="B18884">
        <v>0</v>
      </c>
    </row>
    <row r="18885" spans="1:2" x14ac:dyDescent="0.25">
      <c r="A18885">
        <v>0.32270743865576401</v>
      </c>
      <c r="B18885">
        <v>0</v>
      </c>
    </row>
    <row r="18886" spans="1:2" x14ac:dyDescent="0.25">
      <c r="A18886">
        <v>0.32272452759024101</v>
      </c>
      <c r="B18886">
        <v>0</v>
      </c>
    </row>
    <row r="18887" spans="1:2" x14ac:dyDescent="0.25">
      <c r="A18887">
        <v>0.322741616524717</v>
      </c>
      <c r="B18887">
        <v>0</v>
      </c>
    </row>
    <row r="18888" spans="1:2" x14ac:dyDescent="0.25">
      <c r="A18888">
        <v>0.322758705459194</v>
      </c>
      <c r="B18888">
        <v>0</v>
      </c>
    </row>
    <row r="18889" spans="1:2" x14ac:dyDescent="0.25">
      <c r="A18889">
        <v>0.32277579439366999</v>
      </c>
      <c r="B18889">
        <v>0</v>
      </c>
    </row>
    <row r="18890" spans="1:2" x14ac:dyDescent="0.25">
      <c r="A18890">
        <v>0.32279288332814698</v>
      </c>
      <c r="B18890">
        <v>0</v>
      </c>
    </row>
    <row r="18891" spans="1:2" x14ac:dyDescent="0.25">
      <c r="A18891">
        <v>0.32280997226262298</v>
      </c>
      <c r="B18891">
        <v>0</v>
      </c>
    </row>
    <row r="18892" spans="1:2" x14ac:dyDescent="0.25">
      <c r="A18892">
        <v>0.32282706119709997</v>
      </c>
      <c r="B18892">
        <v>0</v>
      </c>
    </row>
    <row r="18893" spans="1:2" x14ac:dyDescent="0.25">
      <c r="A18893">
        <v>0.32284415013157702</v>
      </c>
      <c r="B18893">
        <v>0</v>
      </c>
    </row>
    <row r="18894" spans="1:2" x14ac:dyDescent="0.25">
      <c r="A18894">
        <v>0.32286123906605302</v>
      </c>
      <c r="B18894">
        <v>0</v>
      </c>
    </row>
    <row r="18895" spans="1:2" x14ac:dyDescent="0.25">
      <c r="A18895">
        <v>0.32287832800053001</v>
      </c>
      <c r="B18895">
        <v>0</v>
      </c>
    </row>
    <row r="18896" spans="1:2" x14ac:dyDescent="0.25">
      <c r="A18896">
        <v>0.32289541693500601</v>
      </c>
      <c r="B18896">
        <v>0</v>
      </c>
    </row>
    <row r="18897" spans="1:2" x14ac:dyDescent="0.25">
      <c r="A18897">
        <v>0.322912505869483</v>
      </c>
      <c r="B18897">
        <v>0</v>
      </c>
    </row>
    <row r="18898" spans="1:2" x14ac:dyDescent="0.25">
      <c r="A18898">
        <v>0.322929594803959</v>
      </c>
      <c r="B18898">
        <v>0</v>
      </c>
    </row>
    <row r="18899" spans="1:2" x14ac:dyDescent="0.25">
      <c r="A18899">
        <v>0.32294668373843599</v>
      </c>
      <c r="B18899">
        <v>0</v>
      </c>
    </row>
    <row r="18900" spans="1:2" x14ac:dyDescent="0.25">
      <c r="A18900">
        <v>0.32296377267291299</v>
      </c>
      <c r="B18900">
        <v>0</v>
      </c>
    </row>
    <row r="18901" spans="1:2" x14ac:dyDescent="0.25">
      <c r="A18901">
        <v>0.32298086160738898</v>
      </c>
      <c r="B18901">
        <v>0</v>
      </c>
    </row>
    <row r="18902" spans="1:2" x14ac:dyDescent="0.25">
      <c r="A18902">
        <v>0.32299795054186597</v>
      </c>
      <c r="B18902">
        <v>0</v>
      </c>
    </row>
    <row r="18903" spans="1:2" x14ac:dyDescent="0.25">
      <c r="A18903">
        <v>0.32301503947634203</v>
      </c>
      <c r="B18903">
        <v>0</v>
      </c>
    </row>
    <row r="18904" spans="1:2" x14ac:dyDescent="0.25">
      <c r="A18904">
        <v>0.32303212841081902</v>
      </c>
      <c r="B18904">
        <v>0</v>
      </c>
    </row>
    <row r="18905" spans="1:2" x14ac:dyDescent="0.25">
      <c r="A18905">
        <v>0.32304921734529601</v>
      </c>
      <c r="B18905">
        <v>0</v>
      </c>
    </row>
    <row r="18906" spans="1:2" x14ac:dyDescent="0.25">
      <c r="A18906">
        <v>0.32306630627977201</v>
      </c>
      <c r="B18906">
        <v>0</v>
      </c>
    </row>
    <row r="18907" spans="1:2" x14ac:dyDescent="0.25">
      <c r="A18907">
        <v>0.323083395214249</v>
      </c>
      <c r="B18907">
        <v>0</v>
      </c>
    </row>
    <row r="18908" spans="1:2" x14ac:dyDescent="0.25">
      <c r="A18908">
        <v>0.323100484148725</v>
      </c>
      <c r="B18908">
        <v>0</v>
      </c>
    </row>
    <row r="18909" spans="1:2" x14ac:dyDescent="0.25">
      <c r="A18909">
        <v>0.32311757308320199</v>
      </c>
      <c r="B18909">
        <v>0</v>
      </c>
    </row>
    <row r="18910" spans="1:2" x14ac:dyDescent="0.25">
      <c r="A18910">
        <v>0.32313466201767799</v>
      </c>
      <c r="B18910">
        <v>0</v>
      </c>
    </row>
    <row r="18911" spans="1:2" x14ac:dyDescent="0.25">
      <c r="A18911">
        <v>0.32315175095215498</v>
      </c>
      <c r="B18911">
        <v>0</v>
      </c>
    </row>
    <row r="18912" spans="1:2" x14ac:dyDescent="0.25">
      <c r="A18912">
        <v>0.32316883988663198</v>
      </c>
      <c r="B18912">
        <v>0</v>
      </c>
    </row>
    <row r="18913" spans="1:2" x14ac:dyDescent="0.25">
      <c r="A18913">
        <v>0.32318592882110803</v>
      </c>
      <c r="B18913">
        <v>0</v>
      </c>
    </row>
    <row r="18914" spans="1:2" x14ac:dyDescent="0.25">
      <c r="A18914">
        <v>0.32320301775558502</v>
      </c>
      <c r="B18914">
        <v>0</v>
      </c>
    </row>
    <row r="18915" spans="1:2" x14ac:dyDescent="0.25">
      <c r="A18915">
        <v>0.32322010669006102</v>
      </c>
      <c r="B18915">
        <v>0</v>
      </c>
    </row>
    <row r="18916" spans="1:2" x14ac:dyDescent="0.25">
      <c r="A18916">
        <v>0.32323719562453801</v>
      </c>
      <c r="B18916">
        <v>0</v>
      </c>
    </row>
    <row r="18917" spans="1:2" x14ac:dyDescent="0.25">
      <c r="A18917">
        <v>0.323254284559015</v>
      </c>
      <c r="B18917">
        <v>0</v>
      </c>
    </row>
    <row r="18918" spans="1:2" x14ac:dyDescent="0.25">
      <c r="A18918">
        <v>0.323271373493491</v>
      </c>
      <c r="B18918">
        <v>0</v>
      </c>
    </row>
    <row r="18919" spans="1:2" x14ac:dyDescent="0.25">
      <c r="A18919">
        <v>0.32328846242796799</v>
      </c>
      <c r="B18919">
        <v>0</v>
      </c>
    </row>
    <row r="18920" spans="1:2" x14ac:dyDescent="0.25">
      <c r="A18920">
        <v>0.32330555136244399</v>
      </c>
      <c r="B18920">
        <v>0</v>
      </c>
    </row>
    <row r="18921" spans="1:2" x14ac:dyDescent="0.25">
      <c r="A18921">
        <v>0.32332264029692098</v>
      </c>
      <c r="B18921">
        <v>0</v>
      </c>
    </row>
    <row r="18922" spans="1:2" x14ac:dyDescent="0.25">
      <c r="A18922">
        <v>0.32333972923139698</v>
      </c>
      <c r="B18922">
        <v>0</v>
      </c>
    </row>
    <row r="18923" spans="1:2" x14ac:dyDescent="0.25">
      <c r="A18923">
        <v>0.32335681816587403</v>
      </c>
      <c r="B18923">
        <v>0</v>
      </c>
    </row>
    <row r="18924" spans="1:2" x14ac:dyDescent="0.25">
      <c r="A18924">
        <v>0.32337390710035102</v>
      </c>
      <c r="B18924">
        <v>0</v>
      </c>
    </row>
    <row r="18925" spans="1:2" x14ac:dyDescent="0.25">
      <c r="A18925">
        <v>0.32339099603482702</v>
      </c>
      <c r="B18925">
        <v>0</v>
      </c>
    </row>
    <row r="18926" spans="1:2" x14ac:dyDescent="0.25">
      <c r="A18926">
        <v>0.32340808496930401</v>
      </c>
      <c r="B18926">
        <v>0</v>
      </c>
    </row>
    <row r="18927" spans="1:2" x14ac:dyDescent="0.25">
      <c r="A18927">
        <v>0.32342517390378001</v>
      </c>
      <c r="B18927">
        <v>0</v>
      </c>
    </row>
    <row r="18928" spans="1:2" x14ac:dyDescent="0.25">
      <c r="A18928">
        <v>0.323442262838257</v>
      </c>
      <c r="B18928">
        <v>0</v>
      </c>
    </row>
    <row r="18929" spans="1:2" x14ac:dyDescent="0.25">
      <c r="A18929">
        <v>0.32345935177273299</v>
      </c>
      <c r="B18929">
        <v>0</v>
      </c>
    </row>
    <row r="18930" spans="1:2" x14ac:dyDescent="0.25">
      <c r="A18930">
        <v>0.32347644070720999</v>
      </c>
      <c r="B18930">
        <v>0</v>
      </c>
    </row>
    <row r="18931" spans="1:2" x14ac:dyDescent="0.25">
      <c r="A18931">
        <v>0.32349352964168698</v>
      </c>
      <c r="B18931">
        <v>0</v>
      </c>
    </row>
    <row r="18932" spans="1:2" x14ac:dyDescent="0.25">
      <c r="A18932">
        <v>0.32351061857616298</v>
      </c>
      <c r="B18932">
        <v>0</v>
      </c>
    </row>
    <row r="18933" spans="1:2" x14ac:dyDescent="0.25">
      <c r="A18933">
        <v>0.32352770751063997</v>
      </c>
      <c r="B18933">
        <v>0</v>
      </c>
    </row>
    <row r="18934" spans="1:2" x14ac:dyDescent="0.25">
      <c r="A18934">
        <v>0.32354479644511602</v>
      </c>
      <c r="B18934">
        <v>0</v>
      </c>
    </row>
    <row r="18935" spans="1:2" x14ac:dyDescent="0.25">
      <c r="A18935">
        <v>0.32356188537959302</v>
      </c>
      <c r="B18935">
        <v>0</v>
      </c>
    </row>
    <row r="18936" spans="1:2" x14ac:dyDescent="0.25">
      <c r="A18936">
        <v>0.32357897431407001</v>
      </c>
      <c r="B18936">
        <v>0</v>
      </c>
    </row>
    <row r="18937" spans="1:2" x14ac:dyDescent="0.25">
      <c r="A18937">
        <v>0.32359606324854601</v>
      </c>
      <c r="B18937">
        <v>0</v>
      </c>
    </row>
    <row r="18938" spans="1:2" x14ac:dyDescent="0.25">
      <c r="A18938">
        <v>0.323613152183023</v>
      </c>
      <c r="B18938">
        <v>0</v>
      </c>
    </row>
    <row r="18939" spans="1:2" x14ac:dyDescent="0.25">
      <c r="A18939">
        <v>0.323630241117499</v>
      </c>
      <c r="B18939">
        <v>0</v>
      </c>
    </row>
    <row r="18940" spans="1:2" x14ac:dyDescent="0.25">
      <c r="A18940">
        <v>0.32364733005197599</v>
      </c>
      <c r="B18940">
        <v>0</v>
      </c>
    </row>
    <row r="18941" spans="1:2" x14ac:dyDescent="0.25">
      <c r="A18941">
        <v>0.32366441898645198</v>
      </c>
      <c r="B18941">
        <v>0</v>
      </c>
    </row>
    <row r="18942" spans="1:2" x14ac:dyDescent="0.25">
      <c r="A18942">
        <v>0.32368150792092898</v>
      </c>
      <c r="B18942">
        <v>0</v>
      </c>
    </row>
    <row r="18943" spans="1:2" x14ac:dyDescent="0.25">
      <c r="A18943">
        <v>0.32369859685540597</v>
      </c>
      <c r="B18943">
        <v>0</v>
      </c>
    </row>
    <row r="18944" spans="1:2" x14ac:dyDescent="0.25">
      <c r="A18944">
        <v>0.32371568578988202</v>
      </c>
      <c r="B18944">
        <v>0</v>
      </c>
    </row>
    <row r="18945" spans="1:2" x14ac:dyDescent="0.25">
      <c r="A18945">
        <v>0.32373277472435902</v>
      </c>
      <c r="B18945">
        <v>0</v>
      </c>
    </row>
    <row r="18946" spans="1:2" x14ac:dyDescent="0.25">
      <c r="A18946">
        <v>0.32374986365883501</v>
      </c>
      <c r="B18946">
        <v>0</v>
      </c>
    </row>
    <row r="18947" spans="1:2" x14ac:dyDescent="0.25">
      <c r="A18947">
        <v>0.32376695259331201</v>
      </c>
      <c r="B18947">
        <v>0</v>
      </c>
    </row>
    <row r="18948" spans="1:2" x14ac:dyDescent="0.25">
      <c r="A18948">
        <v>0.323784041527789</v>
      </c>
      <c r="B18948">
        <v>0</v>
      </c>
    </row>
    <row r="18949" spans="1:2" x14ac:dyDescent="0.25">
      <c r="A18949">
        <v>0.323801130462265</v>
      </c>
      <c r="B18949">
        <v>0</v>
      </c>
    </row>
    <row r="18950" spans="1:2" x14ac:dyDescent="0.25">
      <c r="A18950">
        <v>0.32381821939674199</v>
      </c>
      <c r="B18950">
        <v>0</v>
      </c>
    </row>
    <row r="18951" spans="1:2" x14ac:dyDescent="0.25">
      <c r="A18951">
        <v>0.32383530833121799</v>
      </c>
      <c r="B18951">
        <v>0</v>
      </c>
    </row>
    <row r="18952" spans="1:2" x14ac:dyDescent="0.25">
      <c r="A18952">
        <v>0.32385239726569498</v>
      </c>
      <c r="B18952">
        <v>0</v>
      </c>
    </row>
    <row r="18953" spans="1:2" x14ac:dyDescent="0.25">
      <c r="A18953">
        <v>0.32386948620017098</v>
      </c>
      <c r="B18953">
        <v>0</v>
      </c>
    </row>
    <row r="18954" spans="1:2" x14ac:dyDescent="0.25">
      <c r="A18954">
        <v>0.32388657513464802</v>
      </c>
      <c r="B18954">
        <v>0</v>
      </c>
    </row>
    <row r="18955" spans="1:2" x14ac:dyDescent="0.25">
      <c r="A18955">
        <v>0.32390366406912502</v>
      </c>
      <c r="B18955">
        <v>0</v>
      </c>
    </row>
    <row r="18956" spans="1:2" x14ac:dyDescent="0.25">
      <c r="A18956">
        <v>0.32392075300360101</v>
      </c>
      <c r="B18956">
        <v>0</v>
      </c>
    </row>
    <row r="18957" spans="1:2" x14ac:dyDescent="0.25">
      <c r="A18957">
        <v>0.32393784193807801</v>
      </c>
      <c r="B18957">
        <v>0</v>
      </c>
    </row>
    <row r="18958" spans="1:2" x14ac:dyDescent="0.25">
      <c r="A18958">
        <v>0.323954930872554</v>
      </c>
      <c r="B18958">
        <v>0</v>
      </c>
    </row>
    <row r="18959" spans="1:2" x14ac:dyDescent="0.25">
      <c r="A18959">
        <v>0.323972019807031</v>
      </c>
      <c r="B18959">
        <v>0</v>
      </c>
    </row>
    <row r="18960" spans="1:2" x14ac:dyDescent="0.25">
      <c r="A18960">
        <v>0.32398910874150699</v>
      </c>
      <c r="B18960">
        <v>0</v>
      </c>
    </row>
    <row r="18961" spans="1:2" x14ac:dyDescent="0.25">
      <c r="A18961">
        <v>0.32400619767598399</v>
      </c>
      <c r="B18961">
        <v>0</v>
      </c>
    </row>
    <row r="18962" spans="1:2" x14ac:dyDescent="0.25">
      <c r="A18962">
        <v>0.32402328661046098</v>
      </c>
      <c r="B18962">
        <v>0</v>
      </c>
    </row>
    <row r="18963" spans="1:2" x14ac:dyDescent="0.25">
      <c r="A18963">
        <v>0.32404037554493698</v>
      </c>
      <c r="B18963">
        <v>0</v>
      </c>
    </row>
    <row r="18964" spans="1:2" x14ac:dyDescent="0.25">
      <c r="A18964">
        <v>0.32405746447941403</v>
      </c>
      <c r="B18964">
        <v>0</v>
      </c>
    </row>
    <row r="18965" spans="1:2" x14ac:dyDescent="0.25">
      <c r="A18965">
        <v>0.32407455341389002</v>
      </c>
      <c r="B18965">
        <v>0</v>
      </c>
    </row>
    <row r="18966" spans="1:2" x14ac:dyDescent="0.25">
      <c r="A18966">
        <v>0.32409164234836702</v>
      </c>
      <c r="B18966">
        <v>0</v>
      </c>
    </row>
    <row r="18967" spans="1:2" x14ac:dyDescent="0.25">
      <c r="A18967">
        <v>0.32410873128284401</v>
      </c>
      <c r="B18967">
        <v>0</v>
      </c>
    </row>
    <row r="18968" spans="1:2" x14ac:dyDescent="0.25">
      <c r="A18968">
        <v>0.32412582021732</v>
      </c>
      <c r="B18968">
        <v>0</v>
      </c>
    </row>
    <row r="18969" spans="1:2" x14ac:dyDescent="0.25">
      <c r="A18969">
        <v>0.324142909151797</v>
      </c>
      <c r="B18969">
        <v>0</v>
      </c>
    </row>
    <row r="18970" spans="1:2" x14ac:dyDescent="0.25">
      <c r="A18970">
        <v>0.32415999808627299</v>
      </c>
      <c r="B18970">
        <v>0</v>
      </c>
    </row>
    <row r="18971" spans="1:2" x14ac:dyDescent="0.25">
      <c r="A18971">
        <v>0.32417708702074999</v>
      </c>
      <c r="B18971">
        <v>0</v>
      </c>
    </row>
    <row r="18972" spans="1:2" x14ac:dyDescent="0.25">
      <c r="A18972">
        <v>0.32419417595522598</v>
      </c>
      <c r="B18972">
        <v>0</v>
      </c>
    </row>
    <row r="18973" spans="1:2" x14ac:dyDescent="0.25">
      <c r="A18973">
        <v>0.32421126488970298</v>
      </c>
      <c r="B18973">
        <v>0</v>
      </c>
    </row>
    <row r="18974" spans="1:2" x14ac:dyDescent="0.25">
      <c r="A18974">
        <v>0.32422835382418003</v>
      </c>
      <c r="B18974">
        <v>0</v>
      </c>
    </row>
    <row r="18975" spans="1:2" x14ac:dyDescent="0.25">
      <c r="A18975">
        <v>0.32424544275865602</v>
      </c>
      <c r="B18975">
        <v>0</v>
      </c>
    </row>
    <row r="18976" spans="1:2" x14ac:dyDescent="0.25">
      <c r="A18976">
        <v>0.32426253169313302</v>
      </c>
      <c r="B18976">
        <v>0</v>
      </c>
    </row>
    <row r="18977" spans="1:2" x14ac:dyDescent="0.25">
      <c r="A18977">
        <v>0.32427962062760901</v>
      </c>
      <c r="B18977">
        <v>0</v>
      </c>
    </row>
    <row r="18978" spans="1:2" x14ac:dyDescent="0.25">
      <c r="A18978">
        <v>0.32429670956208601</v>
      </c>
      <c r="B18978">
        <v>0</v>
      </c>
    </row>
    <row r="18979" spans="1:2" x14ac:dyDescent="0.25">
      <c r="A18979">
        <v>0.324313798496563</v>
      </c>
      <c r="B18979">
        <v>0</v>
      </c>
    </row>
    <row r="18980" spans="1:2" x14ac:dyDescent="0.25">
      <c r="A18980">
        <v>0.32433088743103899</v>
      </c>
      <c r="B18980">
        <v>0</v>
      </c>
    </row>
    <row r="18981" spans="1:2" x14ac:dyDescent="0.25">
      <c r="A18981">
        <v>0.32434797636551599</v>
      </c>
      <c r="B18981">
        <v>0</v>
      </c>
    </row>
    <row r="18982" spans="1:2" x14ac:dyDescent="0.25">
      <c r="A18982">
        <v>0.32436506529999198</v>
      </c>
      <c r="B18982">
        <v>0</v>
      </c>
    </row>
    <row r="18983" spans="1:2" x14ac:dyDescent="0.25">
      <c r="A18983">
        <v>0.32438215423446898</v>
      </c>
      <c r="B18983">
        <v>0</v>
      </c>
    </row>
    <row r="18984" spans="1:2" x14ac:dyDescent="0.25">
      <c r="A18984">
        <v>0.32439924316894497</v>
      </c>
      <c r="B18984">
        <v>0</v>
      </c>
    </row>
    <row r="18985" spans="1:2" x14ac:dyDescent="0.25">
      <c r="A18985">
        <v>0.32441633210342202</v>
      </c>
      <c r="B18985">
        <v>0</v>
      </c>
    </row>
    <row r="18986" spans="1:2" x14ac:dyDescent="0.25">
      <c r="A18986">
        <v>0.32443342103789902</v>
      </c>
      <c r="B18986">
        <v>0</v>
      </c>
    </row>
    <row r="18987" spans="1:2" x14ac:dyDescent="0.25">
      <c r="A18987">
        <v>0.32445050997237501</v>
      </c>
      <c r="B18987">
        <v>0</v>
      </c>
    </row>
    <row r="18988" spans="1:2" x14ac:dyDescent="0.25">
      <c r="A18988">
        <v>0.32446759890685201</v>
      </c>
      <c r="B18988">
        <v>0</v>
      </c>
    </row>
    <row r="18989" spans="1:2" x14ac:dyDescent="0.25">
      <c r="A18989">
        <v>0.324484687841328</v>
      </c>
      <c r="B18989">
        <v>0</v>
      </c>
    </row>
    <row r="18990" spans="1:2" x14ac:dyDescent="0.25">
      <c r="A18990">
        <v>0.324501776775805</v>
      </c>
      <c r="B18990">
        <v>0</v>
      </c>
    </row>
    <row r="18991" spans="1:2" x14ac:dyDescent="0.25">
      <c r="A18991">
        <v>0.32451886571028199</v>
      </c>
      <c r="B18991">
        <v>0</v>
      </c>
    </row>
    <row r="18992" spans="1:2" x14ac:dyDescent="0.25">
      <c r="A18992">
        <v>0.32453595464475798</v>
      </c>
      <c r="B18992">
        <v>0</v>
      </c>
    </row>
    <row r="18993" spans="1:2" x14ac:dyDescent="0.25">
      <c r="A18993">
        <v>0.32455304357923498</v>
      </c>
      <c r="B18993">
        <v>0</v>
      </c>
    </row>
    <row r="18994" spans="1:2" x14ac:dyDescent="0.25">
      <c r="A18994">
        <v>0.32457013251371097</v>
      </c>
      <c r="B18994">
        <v>0</v>
      </c>
    </row>
    <row r="18995" spans="1:2" x14ac:dyDescent="0.25">
      <c r="A18995">
        <v>0.32458722144818802</v>
      </c>
      <c r="B18995">
        <v>0</v>
      </c>
    </row>
    <row r="18996" spans="1:2" x14ac:dyDescent="0.25">
      <c r="A18996">
        <v>0.32460431038266402</v>
      </c>
      <c r="B18996">
        <v>0</v>
      </c>
    </row>
    <row r="18997" spans="1:2" x14ac:dyDescent="0.25">
      <c r="A18997">
        <v>0.32462139931714101</v>
      </c>
      <c r="B18997">
        <v>0</v>
      </c>
    </row>
    <row r="18998" spans="1:2" x14ac:dyDescent="0.25">
      <c r="A18998">
        <v>0.32463848825161801</v>
      </c>
      <c r="B18998">
        <v>0</v>
      </c>
    </row>
    <row r="18999" spans="1:2" x14ac:dyDescent="0.25">
      <c r="A18999">
        <v>0.324655577186094</v>
      </c>
      <c r="B18999">
        <v>0</v>
      </c>
    </row>
    <row r="19000" spans="1:2" x14ac:dyDescent="0.25">
      <c r="A19000">
        <v>0.324672666120571</v>
      </c>
      <c r="B19000">
        <v>0</v>
      </c>
    </row>
    <row r="19001" spans="1:2" x14ac:dyDescent="0.25">
      <c r="A19001">
        <v>0.32468975505504699</v>
      </c>
      <c r="B19001">
        <v>0</v>
      </c>
    </row>
    <row r="19002" spans="1:2" x14ac:dyDescent="0.25">
      <c r="A19002">
        <v>0.32470684398952399</v>
      </c>
      <c r="B19002">
        <v>0</v>
      </c>
    </row>
    <row r="19003" spans="1:2" x14ac:dyDescent="0.25">
      <c r="A19003">
        <v>0.32472393292400098</v>
      </c>
      <c r="B19003">
        <v>0</v>
      </c>
    </row>
    <row r="19004" spans="1:2" x14ac:dyDescent="0.25">
      <c r="A19004">
        <v>0.32474102185847697</v>
      </c>
      <c r="B19004">
        <v>0</v>
      </c>
    </row>
    <row r="19005" spans="1:2" x14ac:dyDescent="0.25">
      <c r="A19005">
        <v>0.32475811079295402</v>
      </c>
      <c r="B19005">
        <v>0</v>
      </c>
    </row>
    <row r="19006" spans="1:2" x14ac:dyDescent="0.25">
      <c r="A19006">
        <v>0.32477519972743002</v>
      </c>
      <c r="B19006">
        <v>0</v>
      </c>
    </row>
    <row r="19007" spans="1:2" x14ac:dyDescent="0.25">
      <c r="A19007">
        <v>0.32479228866190701</v>
      </c>
      <c r="B19007">
        <v>0</v>
      </c>
    </row>
    <row r="19008" spans="1:2" x14ac:dyDescent="0.25">
      <c r="A19008">
        <v>0.32480937759638301</v>
      </c>
      <c r="B19008">
        <v>0</v>
      </c>
    </row>
    <row r="19009" spans="1:2" x14ac:dyDescent="0.25">
      <c r="A19009">
        <v>0.32482646653086</v>
      </c>
      <c r="B19009">
        <v>0</v>
      </c>
    </row>
    <row r="19010" spans="1:2" x14ac:dyDescent="0.25">
      <c r="A19010">
        <v>0.324843555465337</v>
      </c>
      <c r="B19010">
        <v>0</v>
      </c>
    </row>
    <row r="19011" spans="1:2" x14ac:dyDescent="0.25">
      <c r="A19011">
        <v>0.32486064439981299</v>
      </c>
      <c r="B19011">
        <v>0</v>
      </c>
    </row>
    <row r="19012" spans="1:2" x14ac:dyDescent="0.25">
      <c r="A19012">
        <v>0.32487773333428999</v>
      </c>
      <c r="B19012">
        <v>0</v>
      </c>
    </row>
    <row r="19013" spans="1:2" x14ac:dyDescent="0.25">
      <c r="A19013">
        <v>0.32489482226876598</v>
      </c>
      <c r="B19013">
        <v>0</v>
      </c>
    </row>
    <row r="19014" spans="1:2" x14ac:dyDescent="0.25">
      <c r="A19014">
        <v>0.32491191120324298</v>
      </c>
      <c r="B19014">
        <v>0</v>
      </c>
    </row>
    <row r="19015" spans="1:2" x14ac:dyDescent="0.25">
      <c r="A19015">
        <v>0.32492900013771903</v>
      </c>
      <c r="B19015">
        <v>0</v>
      </c>
    </row>
    <row r="19016" spans="1:2" x14ac:dyDescent="0.25">
      <c r="A19016">
        <v>0.32494608907219602</v>
      </c>
      <c r="B19016">
        <v>0</v>
      </c>
    </row>
    <row r="19017" spans="1:2" x14ac:dyDescent="0.25">
      <c r="A19017">
        <v>0.32496317800667301</v>
      </c>
      <c r="B19017">
        <v>0</v>
      </c>
    </row>
    <row r="19018" spans="1:2" x14ac:dyDescent="0.25">
      <c r="A19018">
        <v>0.32498026694114901</v>
      </c>
      <c r="B19018">
        <v>0</v>
      </c>
    </row>
    <row r="19019" spans="1:2" x14ac:dyDescent="0.25">
      <c r="A19019">
        <v>0.324997355875626</v>
      </c>
      <c r="B19019">
        <v>0</v>
      </c>
    </row>
    <row r="19020" spans="1:2" x14ac:dyDescent="0.25">
      <c r="A19020">
        <v>0.325014444810102</v>
      </c>
      <c r="B19020">
        <v>0</v>
      </c>
    </row>
    <row r="19021" spans="1:2" x14ac:dyDescent="0.25">
      <c r="A19021">
        <v>0.32503153374457899</v>
      </c>
      <c r="B19021">
        <v>0</v>
      </c>
    </row>
    <row r="19022" spans="1:2" x14ac:dyDescent="0.25">
      <c r="A19022">
        <v>0.32504862267905599</v>
      </c>
      <c r="B19022">
        <v>0</v>
      </c>
    </row>
    <row r="19023" spans="1:2" x14ac:dyDescent="0.25">
      <c r="A19023">
        <v>0.32506571161353198</v>
      </c>
      <c r="B19023">
        <v>0</v>
      </c>
    </row>
    <row r="19024" spans="1:2" x14ac:dyDescent="0.25">
      <c r="A19024">
        <v>0.32508280054800898</v>
      </c>
      <c r="B19024">
        <v>0</v>
      </c>
    </row>
    <row r="19025" spans="1:2" x14ac:dyDescent="0.25">
      <c r="A19025">
        <v>0.32509988948248503</v>
      </c>
      <c r="B19025">
        <v>0</v>
      </c>
    </row>
    <row r="19026" spans="1:2" x14ac:dyDescent="0.25">
      <c r="A19026">
        <v>0.32511697841696202</v>
      </c>
      <c r="B19026">
        <v>0</v>
      </c>
    </row>
    <row r="19027" spans="1:2" x14ac:dyDescent="0.25">
      <c r="A19027">
        <v>0.32513406735143802</v>
      </c>
      <c r="B19027">
        <v>0</v>
      </c>
    </row>
    <row r="19028" spans="1:2" x14ac:dyDescent="0.25">
      <c r="A19028">
        <v>0.32515115628591501</v>
      </c>
      <c r="B19028">
        <v>0</v>
      </c>
    </row>
    <row r="19029" spans="1:2" x14ac:dyDescent="0.25">
      <c r="A19029">
        <v>0.325168245220392</v>
      </c>
      <c r="B19029">
        <v>0</v>
      </c>
    </row>
    <row r="19030" spans="1:2" x14ac:dyDescent="0.25">
      <c r="A19030">
        <v>0.325185334154868</v>
      </c>
      <c r="B19030">
        <v>0</v>
      </c>
    </row>
    <row r="19031" spans="1:2" x14ac:dyDescent="0.25">
      <c r="A19031">
        <v>0.32520242308934499</v>
      </c>
      <c r="B19031">
        <v>0</v>
      </c>
    </row>
    <row r="19032" spans="1:2" x14ac:dyDescent="0.25">
      <c r="A19032">
        <v>0.32521951202382099</v>
      </c>
      <c r="B19032">
        <v>0</v>
      </c>
    </row>
    <row r="19033" spans="1:2" x14ac:dyDescent="0.25">
      <c r="A19033">
        <v>0.32523660095829798</v>
      </c>
      <c r="B19033">
        <v>0</v>
      </c>
    </row>
    <row r="19034" spans="1:2" x14ac:dyDescent="0.25">
      <c r="A19034">
        <v>0.32525368989277498</v>
      </c>
      <c r="B19034">
        <v>0</v>
      </c>
    </row>
    <row r="19035" spans="1:2" x14ac:dyDescent="0.25">
      <c r="A19035">
        <v>0.32527077882725097</v>
      </c>
      <c r="B19035">
        <v>0</v>
      </c>
    </row>
    <row r="19036" spans="1:2" x14ac:dyDescent="0.25">
      <c r="A19036">
        <v>0.32528786776172802</v>
      </c>
      <c r="B19036">
        <v>0</v>
      </c>
    </row>
    <row r="19037" spans="1:2" x14ac:dyDescent="0.25">
      <c r="A19037">
        <v>0.32530495669620402</v>
      </c>
      <c r="B19037">
        <v>0</v>
      </c>
    </row>
    <row r="19038" spans="1:2" x14ac:dyDescent="0.25">
      <c r="A19038">
        <v>0.32532204563068101</v>
      </c>
      <c r="B19038">
        <v>0</v>
      </c>
    </row>
    <row r="19039" spans="1:2" x14ac:dyDescent="0.25">
      <c r="A19039">
        <v>0.32533913456515701</v>
      </c>
      <c r="B19039">
        <v>0</v>
      </c>
    </row>
    <row r="19040" spans="1:2" x14ac:dyDescent="0.25">
      <c r="A19040">
        <v>0.325356223499634</v>
      </c>
      <c r="B19040">
        <v>0</v>
      </c>
    </row>
    <row r="19041" spans="1:2" x14ac:dyDescent="0.25">
      <c r="A19041">
        <v>0.325373312434111</v>
      </c>
      <c r="B19041">
        <v>0</v>
      </c>
    </row>
    <row r="19042" spans="1:2" x14ac:dyDescent="0.25">
      <c r="A19042">
        <v>0.32539040136858699</v>
      </c>
      <c r="B19042">
        <v>0</v>
      </c>
    </row>
    <row r="19043" spans="1:2" x14ac:dyDescent="0.25">
      <c r="A19043">
        <v>0.32540749030306398</v>
      </c>
      <c r="B19043">
        <v>0</v>
      </c>
    </row>
    <row r="19044" spans="1:2" x14ac:dyDescent="0.25">
      <c r="A19044">
        <v>0.32542457923753998</v>
      </c>
      <c r="B19044">
        <v>0</v>
      </c>
    </row>
    <row r="19045" spans="1:2" x14ac:dyDescent="0.25">
      <c r="A19045">
        <v>0.32544166817201697</v>
      </c>
      <c r="B19045">
        <v>0</v>
      </c>
    </row>
    <row r="19046" spans="1:2" x14ac:dyDescent="0.25">
      <c r="A19046">
        <v>0.32545875710649402</v>
      </c>
      <c r="B19046">
        <v>0</v>
      </c>
    </row>
    <row r="19047" spans="1:2" x14ac:dyDescent="0.25">
      <c r="A19047">
        <v>0.32547584604097002</v>
      </c>
      <c r="B19047">
        <v>0</v>
      </c>
    </row>
    <row r="19048" spans="1:2" x14ac:dyDescent="0.25">
      <c r="A19048">
        <v>0.32549293497544701</v>
      </c>
      <c r="B19048">
        <v>0</v>
      </c>
    </row>
    <row r="19049" spans="1:2" x14ac:dyDescent="0.25">
      <c r="A19049">
        <v>0.32551002390992301</v>
      </c>
      <c r="B19049">
        <v>0</v>
      </c>
    </row>
    <row r="19050" spans="1:2" x14ac:dyDescent="0.25">
      <c r="A19050">
        <v>0.3255271128444</v>
      </c>
      <c r="B19050">
        <v>0</v>
      </c>
    </row>
    <row r="19051" spans="1:2" x14ac:dyDescent="0.25">
      <c r="A19051">
        <v>0.325544201778876</v>
      </c>
      <c r="B19051">
        <v>0</v>
      </c>
    </row>
    <row r="19052" spans="1:2" x14ac:dyDescent="0.25">
      <c r="A19052">
        <v>0.32556129071335299</v>
      </c>
      <c r="B19052">
        <v>0</v>
      </c>
    </row>
    <row r="19053" spans="1:2" x14ac:dyDescent="0.25">
      <c r="A19053">
        <v>0.32557837964782999</v>
      </c>
      <c r="B19053">
        <v>0</v>
      </c>
    </row>
    <row r="19054" spans="1:2" x14ac:dyDescent="0.25">
      <c r="A19054">
        <v>0.32559546858230598</v>
      </c>
      <c r="B19054">
        <v>0</v>
      </c>
    </row>
    <row r="19055" spans="1:2" x14ac:dyDescent="0.25">
      <c r="A19055">
        <v>0.32561255751678297</v>
      </c>
      <c r="B19055">
        <v>0</v>
      </c>
    </row>
    <row r="19056" spans="1:2" x14ac:dyDescent="0.25">
      <c r="A19056">
        <v>0.32562964645125902</v>
      </c>
      <c r="B19056">
        <v>0</v>
      </c>
    </row>
    <row r="19057" spans="1:2" x14ac:dyDescent="0.25">
      <c r="A19057">
        <v>0.32564673538573602</v>
      </c>
      <c r="B19057">
        <v>0</v>
      </c>
    </row>
    <row r="19058" spans="1:2" x14ac:dyDescent="0.25">
      <c r="A19058">
        <v>0.32566382432021301</v>
      </c>
      <c r="B19058">
        <v>0</v>
      </c>
    </row>
    <row r="19059" spans="1:2" x14ac:dyDescent="0.25">
      <c r="A19059">
        <v>0.32568091325468901</v>
      </c>
      <c r="B19059">
        <v>0</v>
      </c>
    </row>
    <row r="19060" spans="1:2" x14ac:dyDescent="0.25">
      <c r="A19060">
        <v>0.325698002189166</v>
      </c>
      <c r="B19060">
        <v>0</v>
      </c>
    </row>
    <row r="19061" spans="1:2" x14ac:dyDescent="0.25">
      <c r="A19061">
        <v>0.325715091123642</v>
      </c>
      <c r="B19061">
        <v>0</v>
      </c>
    </row>
    <row r="19062" spans="1:2" x14ac:dyDescent="0.25">
      <c r="A19062">
        <v>0.32573218005811899</v>
      </c>
      <c r="B19062">
        <v>0</v>
      </c>
    </row>
    <row r="19063" spans="1:2" x14ac:dyDescent="0.25">
      <c r="A19063">
        <v>0.32574926899259499</v>
      </c>
      <c r="B19063">
        <v>0</v>
      </c>
    </row>
    <row r="19064" spans="1:2" x14ac:dyDescent="0.25">
      <c r="A19064">
        <v>0.32576635792707198</v>
      </c>
      <c r="B19064">
        <v>0</v>
      </c>
    </row>
    <row r="19065" spans="1:2" x14ac:dyDescent="0.25">
      <c r="A19065">
        <v>0.32578344686154898</v>
      </c>
      <c r="B19065">
        <v>0</v>
      </c>
    </row>
    <row r="19066" spans="1:2" x14ac:dyDescent="0.25">
      <c r="A19066">
        <v>0.32580053579602503</v>
      </c>
      <c r="B19066">
        <v>0</v>
      </c>
    </row>
    <row r="19067" spans="1:2" x14ac:dyDescent="0.25">
      <c r="A19067">
        <v>0.32581762473050202</v>
      </c>
      <c r="B19067">
        <v>0</v>
      </c>
    </row>
    <row r="19068" spans="1:2" x14ac:dyDescent="0.25">
      <c r="A19068">
        <v>0.32583471366497802</v>
      </c>
      <c r="B19068">
        <v>0</v>
      </c>
    </row>
    <row r="19069" spans="1:2" x14ac:dyDescent="0.25">
      <c r="A19069">
        <v>0.32585180259945501</v>
      </c>
      <c r="B19069">
        <v>0</v>
      </c>
    </row>
    <row r="19070" spans="1:2" x14ac:dyDescent="0.25">
      <c r="A19070">
        <v>0.325868891533931</v>
      </c>
      <c r="B19070">
        <v>0</v>
      </c>
    </row>
    <row r="19071" spans="1:2" x14ac:dyDescent="0.25">
      <c r="A19071">
        <v>0.325885980468408</v>
      </c>
      <c r="B19071">
        <v>0</v>
      </c>
    </row>
    <row r="19072" spans="1:2" x14ac:dyDescent="0.25">
      <c r="A19072">
        <v>0.32590306940288499</v>
      </c>
      <c r="B19072">
        <v>0</v>
      </c>
    </row>
    <row r="19073" spans="1:2" x14ac:dyDescent="0.25">
      <c r="A19073">
        <v>0.32592015833736099</v>
      </c>
      <c r="B19073">
        <v>0</v>
      </c>
    </row>
    <row r="19074" spans="1:2" x14ac:dyDescent="0.25">
      <c r="A19074">
        <v>0.32593724727183798</v>
      </c>
      <c r="B19074">
        <v>0</v>
      </c>
    </row>
    <row r="19075" spans="1:2" x14ac:dyDescent="0.25">
      <c r="A19075">
        <v>0.32595433620631398</v>
      </c>
      <c r="B19075">
        <v>0</v>
      </c>
    </row>
    <row r="19076" spans="1:2" x14ac:dyDescent="0.25">
      <c r="A19076">
        <v>0.32597142514079103</v>
      </c>
      <c r="B19076">
        <v>0</v>
      </c>
    </row>
    <row r="19077" spans="1:2" x14ac:dyDescent="0.25">
      <c r="A19077">
        <v>0.32598851407526802</v>
      </c>
      <c r="B19077">
        <v>0</v>
      </c>
    </row>
    <row r="19078" spans="1:2" x14ac:dyDescent="0.25">
      <c r="A19078">
        <v>0.32600560300974402</v>
      </c>
      <c r="B19078">
        <v>0</v>
      </c>
    </row>
    <row r="19079" spans="1:2" x14ac:dyDescent="0.25">
      <c r="A19079">
        <v>0.32602269194422101</v>
      </c>
      <c r="B19079">
        <v>0</v>
      </c>
    </row>
    <row r="19080" spans="1:2" x14ac:dyDescent="0.25">
      <c r="A19080">
        <v>0.32603978087869701</v>
      </c>
      <c r="B19080">
        <v>0</v>
      </c>
    </row>
    <row r="19081" spans="1:2" x14ac:dyDescent="0.25">
      <c r="A19081">
        <v>0.326056869813174</v>
      </c>
      <c r="B19081">
        <v>0</v>
      </c>
    </row>
    <row r="19082" spans="1:2" x14ac:dyDescent="0.25">
      <c r="A19082">
        <v>0.32607395874764999</v>
      </c>
      <c r="B19082">
        <v>0</v>
      </c>
    </row>
    <row r="19083" spans="1:2" x14ac:dyDescent="0.25">
      <c r="A19083">
        <v>0.32609104768212699</v>
      </c>
      <c r="B19083">
        <v>0</v>
      </c>
    </row>
    <row r="19084" spans="1:2" x14ac:dyDescent="0.25">
      <c r="A19084">
        <v>0.32610813661660398</v>
      </c>
      <c r="B19084">
        <v>0</v>
      </c>
    </row>
    <row r="19085" spans="1:2" x14ac:dyDescent="0.25">
      <c r="A19085">
        <v>0.32612522555107998</v>
      </c>
      <c r="B19085">
        <v>0</v>
      </c>
    </row>
    <row r="19086" spans="1:2" x14ac:dyDescent="0.25">
      <c r="A19086">
        <v>0.32614231448555697</v>
      </c>
      <c r="B19086">
        <v>0</v>
      </c>
    </row>
    <row r="19087" spans="1:2" x14ac:dyDescent="0.25">
      <c r="A19087">
        <v>0.32615940342003302</v>
      </c>
      <c r="B19087">
        <v>0</v>
      </c>
    </row>
    <row r="19088" spans="1:2" x14ac:dyDescent="0.25">
      <c r="A19088">
        <v>0.32617649235451002</v>
      </c>
      <c r="B19088">
        <v>0</v>
      </c>
    </row>
    <row r="19089" spans="1:2" x14ac:dyDescent="0.25">
      <c r="A19089">
        <v>0.32619358128898701</v>
      </c>
      <c r="B19089">
        <v>0</v>
      </c>
    </row>
    <row r="19090" spans="1:2" x14ac:dyDescent="0.25">
      <c r="A19090">
        <v>0.32621067022346301</v>
      </c>
      <c r="B19090">
        <v>0</v>
      </c>
    </row>
    <row r="19091" spans="1:2" x14ac:dyDescent="0.25">
      <c r="A19091">
        <v>0.32622775915794</v>
      </c>
      <c r="B19091">
        <v>0</v>
      </c>
    </row>
    <row r="19092" spans="1:2" x14ac:dyDescent="0.25">
      <c r="A19092">
        <v>0.326244848092416</v>
      </c>
      <c r="B19092">
        <v>0</v>
      </c>
    </row>
    <row r="19093" spans="1:2" x14ac:dyDescent="0.25">
      <c r="A19093">
        <v>0.32626193702689299</v>
      </c>
      <c r="B19093">
        <v>0</v>
      </c>
    </row>
    <row r="19094" spans="1:2" x14ac:dyDescent="0.25">
      <c r="A19094">
        <v>0.32627902596136898</v>
      </c>
      <c r="B19094">
        <v>0</v>
      </c>
    </row>
    <row r="19095" spans="1:2" x14ac:dyDescent="0.25">
      <c r="A19095">
        <v>0.32629611489584598</v>
      </c>
      <c r="B19095">
        <v>0</v>
      </c>
    </row>
    <row r="19096" spans="1:2" x14ac:dyDescent="0.25">
      <c r="A19096">
        <v>0.32631320383032297</v>
      </c>
      <c r="B19096">
        <v>0</v>
      </c>
    </row>
    <row r="19097" spans="1:2" x14ac:dyDescent="0.25">
      <c r="A19097">
        <v>0.32633029276479902</v>
      </c>
      <c r="B19097">
        <v>0</v>
      </c>
    </row>
    <row r="19098" spans="1:2" x14ac:dyDescent="0.25">
      <c r="A19098">
        <v>0.32634738169927602</v>
      </c>
      <c r="B19098">
        <v>0</v>
      </c>
    </row>
    <row r="19099" spans="1:2" x14ac:dyDescent="0.25">
      <c r="A19099">
        <v>0.32636447063375201</v>
      </c>
      <c r="B19099">
        <v>0</v>
      </c>
    </row>
    <row r="19100" spans="1:2" x14ac:dyDescent="0.25">
      <c r="A19100">
        <v>0.32638155956822901</v>
      </c>
      <c r="B19100">
        <v>0</v>
      </c>
    </row>
    <row r="19101" spans="1:2" x14ac:dyDescent="0.25">
      <c r="A19101">
        <v>0.326398648502706</v>
      </c>
      <c r="B19101">
        <v>0</v>
      </c>
    </row>
    <row r="19102" spans="1:2" x14ac:dyDescent="0.25">
      <c r="A19102">
        <v>0.326415737437182</v>
      </c>
      <c r="B19102">
        <v>0</v>
      </c>
    </row>
    <row r="19103" spans="1:2" x14ac:dyDescent="0.25">
      <c r="A19103">
        <v>0.32643282637165899</v>
      </c>
      <c r="B19103">
        <v>0</v>
      </c>
    </row>
    <row r="19104" spans="1:2" x14ac:dyDescent="0.25">
      <c r="A19104">
        <v>0.32644991530613499</v>
      </c>
      <c r="B19104">
        <v>0</v>
      </c>
    </row>
    <row r="19105" spans="1:2" x14ac:dyDescent="0.25">
      <c r="A19105">
        <v>0.32646700424061198</v>
      </c>
      <c r="B19105">
        <v>0</v>
      </c>
    </row>
    <row r="19106" spans="1:2" x14ac:dyDescent="0.25">
      <c r="A19106">
        <v>0.32648409317508797</v>
      </c>
      <c r="B19106">
        <v>0</v>
      </c>
    </row>
    <row r="19107" spans="1:2" x14ac:dyDescent="0.25">
      <c r="A19107">
        <v>0.32650118210956502</v>
      </c>
      <c r="B19107">
        <v>0</v>
      </c>
    </row>
    <row r="19108" spans="1:2" x14ac:dyDescent="0.25">
      <c r="A19108">
        <v>0.32651827104404202</v>
      </c>
      <c r="B19108">
        <v>0</v>
      </c>
    </row>
    <row r="19109" spans="1:2" x14ac:dyDescent="0.25">
      <c r="A19109">
        <v>0.32653535997851801</v>
      </c>
      <c r="B19109">
        <v>0</v>
      </c>
    </row>
    <row r="19110" spans="1:2" x14ac:dyDescent="0.25">
      <c r="A19110">
        <v>0.32655244891299501</v>
      </c>
      <c r="B19110">
        <v>0</v>
      </c>
    </row>
    <row r="19111" spans="1:2" x14ac:dyDescent="0.25">
      <c r="A19111">
        <v>0.326569537847471</v>
      </c>
      <c r="B19111">
        <v>0</v>
      </c>
    </row>
    <row r="19112" spans="1:2" x14ac:dyDescent="0.25">
      <c r="A19112">
        <v>0.326586626781948</v>
      </c>
      <c r="B19112">
        <v>0</v>
      </c>
    </row>
    <row r="19113" spans="1:2" x14ac:dyDescent="0.25">
      <c r="A19113">
        <v>0.32660371571642399</v>
      </c>
      <c r="B19113">
        <v>0</v>
      </c>
    </row>
    <row r="19114" spans="1:2" x14ac:dyDescent="0.25">
      <c r="A19114">
        <v>0.32662080465090099</v>
      </c>
      <c r="B19114">
        <v>0</v>
      </c>
    </row>
    <row r="19115" spans="1:2" x14ac:dyDescent="0.25">
      <c r="A19115">
        <v>0.32663789358537798</v>
      </c>
      <c r="B19115">
        <v>0</v>
      </c>
    </row>
    <row r="19116" spans="1:2" x14ac:dyDescent="0.25">
      <c r="A19116">
        <v>0.32665498251985398</v>
      </c>
      <c r="B19116">
        <v>0</v>
      </c>
    </row>
    <row r="19117" spans="1:2" x14ac:dyDescent="0.25">
      <c r="A19117">
        <v>0.32667207145433103</v>
      </c>
      <c r="B19117">
        <v>0</v>
      </c>
    </row>
    <row r="19118" spans="1:2" x14ac:dyDescent="0.25">
      <c r="A19118">
        <v>0.32668916038880702</v>
      </c>
      <c r="B19118">
        <v>0</v>
      </c>
    </row>
    <row r="19119" spans="1:2" x14ac:dyDescent="0.25">
      <c r="A19119">
        <v>0.32670624932328401</v>
      </c>
      <c r="B19119">
        <v>0</v>
      </c>
    </row>
    <row r="19120" spans="1:2" x14ac:dyDescent="0.25">
      <c r="A19120">
        <v>0.32672333825776101</v>
      </c>
      <c r="B19120">
        <v>0</v>
      </c>
    </row>
    <row r="19121" spans="1:2" x14ac:dyDescent="0.25">
      <c r="A19121">
        <v>0.326740427192237</v>
      </c>
      <c r="B19121">
        <v>0</v>
      </c>
    </row>
    <row r="19122" spans="1:2" x14ac:dyDescent="0.25">
      <c r="A19122">
        <v>0.326757516126714</v>
      </c>
      <c r="B19122">
        <v>0</v>
      </c>
    </row>
    <row r="19123" spans="1:2" x14ac:dyDescent="0.25">
      <c r="A19123">
        <v>0.32677460506118999</v>
      </c>
      <c r="B19123">
        <v>0</v>
      </c>
    </row>
    <row r="19124" spans="1:2" x14ac:dyDescent="0.25">
      <c r="A19124">
        <v>0.32679169399566699</v>
      </c>
      <c r="B19124">
        <v>0</v>
      </c>
    </row>
    <row r="19125" spans="1:2" x14ac:dyDescent="0.25">
      <c r="A19125">
        <v>0.32680878293014298</v>
      </c>
      <c r="B19125">
        <v>0</v>
      </c>
    </row>
    <row r="19126" spans="1:2" x14ac:dyDescent="0.25">
      <c r="A19126">
        <v>0.32682587186461998</v>
      </c>
      <c r="B19126">
        <v>0</v>
      </c>
    </row>
    <row r="19127" spans="1:2" x14ac:dyDescent="0.25">
      <c r="A19127">
        <v>0.32684296079909703</v>
      </c>
      <c r="B19127">
        <v>0</v>
      </c>
    </row>
    <row r="19128" spans="1:2" x14ac:dyDescent="0.25">
      <c r="A19128">
        <v>0.32686004973357302</v>
      </c>
      <c r="B19128">
        <v>0</v>
      </c>
    </row>
    <row r="19129" spans="1:2" x14ac:dyDescent="0.25">
      <c r="A19129">
        <v>0.32687713866805002</v>
      </c>
      <c r="B19129">
        <v>0</v>
      </c>
    </row>
    <row r="19130" spans="1:2" x14ac:dyDescent="0.25">
      <c r="A19130">
        <v>0.32689422760252601</v>
      </c>
      <c r="B19130">
        <v>0</v>
      </c>
    </row>
    <row r="19131" spans="1:2" x14ac:dyDescent="0.25">
      <c r="A19131">
        <v>0.326911316537003</v>
      </c>
      <c r="B19131">
        <v>0</v>
      </c>
    </row>
    <row r="19132" spans="1:2" x14ac:dyDescent="0.25">
      <c r="A19132">
        <v>0.326928405471479</v>
      </c>
      <c r="B19132">
        <v>0</v>
      </c>
    </row>
    <row r="19133" spans="1:2" x14ac:dyDescent="0.25">
      <c r="A19133">
        <v>0.32694549440595599</v>
      </c>
      <c r="B19133">
        <v>0</v>
      </c>
    </row>
    <row r="19134" spans="1:2" x14ac:dyDescent="0.25">
      <c r="A19134">
        <v>0.32696258334043299</v>
      </c>
      <c r="B19134">
        <v>0</v>
      </c>
    </row>
    <row r="19135" spans="1:2" x14ac:dyDescent="0.25">
      <c r="A19135">
        <v>0.32697967227490898</v>
      </c>
      <c r="B19135">
        <v>0</v>
      </c>
    </row>
    <row r="19136" spans="1:2" x14ac:dyDescent="0.25">
      <c r="A19136">
        <v>0.32699676120938598</v>
      </c>
      <c r="B19136">
        <v>0</v>
      </c>
    </row>
    <row r="19137" spans="1:2" x14ac:dyDescent="0.25">
      <c r="A19137">
        <v>0.32701385014386197</v>
      </c>
      <c r="B19137">
        <v>0</v>
      </c>
    </row>
    <row r="19138" spans="1:2" x14ac:dyDescent="0.25">
      <c r="A19138">
        <v>0.32703093907833902</v>
      </c>
      <c r="B19138">
        <v>0</v>
      </c>
    </row>
    <row r="19139" spans="1:2" x14ac:dyDescent="0.25">
      <c r="A19139">
        <v>0.32704802801281602</v>
      </c>
      <c r="B19139">
        <v>0</v>
      </c>
    </row>
    <row r="19140" spans="1:2" x14ac:dyDescent="0.25">
      <c r="A19140">
        <v>0.32706511694729201</v>
      </c>
      <c r="B19140">
        <v>0</v>
      </c>
    </row>
    <row r="19141" spans="1:2" x14ac:dyDescent="0.25">
      <c r="A19141">
        <v>0.32708220588176901</v>
      </c>
      <c r="B19141">
        <v>0</v>
      </c>
    </row>
    <row r="19142" spans="1:2" x14ac:dyDescent="0.25">
      <c r="A19142">
        <v>0.327099294816245</v>
      </c>
      <c r="B19142">
        <v>0</v>
      </c>
    </row>
    <row r="19143" spans="1:2" x14ac:dyDescent="0.25">
      <c r="A19143">
        <v>0.327116383750722</v>
      </c>
      <c r="B19143">
        <v>0</v>
      </c>
    </row>
    <row r="19144" spans="1:2" x14ac:dyDescent="0.25">
      <c r="A19144">
        <v>0.32713347268519799</v>
      </c>
      <c r="B19144">
        <v>0</v>
      </c>
    </row>
    <row r="19145" spans="1:2" x14ac:dyDescent="0.25">
      <c r="A19145">
        <v>0.32715056161967498</v>
      </c>
      <c r="B19145">
        <v>0</v>
      </c>
    </row>
    <row r="19146" spans="1:2" x14ac:dyDescent="0.25">
      <c r="A19146">
        <v>0.32716765055415198</v>
      </c>
      <c r="B19146">
        <v>0</v>
      </c>
    </row>
    <row r="19147" spans="1:2" x14ac:dyDescent="0.25">
      <c r="A19147">
        <v>0.32718473948862797</v>
      </c>
      <c r="B19147">
        <v>0</v>
      </c>
    </row>
    <row r="19148" spans="1:2" x14ac:dyDescent="0.25">
      <c r="A19148">
        <v>0.32720182842310502</v>
      </c>
      <c r="B19148">
        <v>0</v>
      </c>
    </row>
    <row r="19149" spans="1:2" x14ac:dyDescent="0.25">
      <c r="A19149">
        <v>0.32721891735758102</v>
      </c>
      <c r="B19149">
        <v>0</v>
      </c>
    </row>
    <row r="19150" spans="1:2" x14ac:dyDescent="0.25">
      <c r="A19150">
        <v>0.32723600629205801</v>
      </c>
      <c r="B19150">
        <v>0</v>
      </c>
    </row>
    <row r="19151" spans="1:2" x14ac:dyDescent="0.25">
      <c r="A19151">
        <v>0.32725309522653501</v>
      </c>
      <c r="B19151">
        <v>0</v>
      </c>
    </row>
    <row r="19152" spans="1:2" x14ac:dyDescent="0.25">
      <c r="A19152">
        <v>0.327270184161011</v>
      </c>
      <c r="B19152">
        <v>0</v>
      </c>
    </row>
    <row r="19153" spans="1:2" x14ac:dyDescent="0.25">
      <c r="A19153">
        <v>0.327287273095488</v>
      </c>
      <c r="B19153">
        <v>1</v>
      </c>
    </row>
    <row r="19154" spans="1:2" x14ac:dyDescent="0.25">
      <c r="A19154">
        <v>0.32730436202996399</v>
      </c>
      <c r="B19154">
        <v>1</v>
      </c>
    </row>
    <row r="19155" spans="1:2" x14ac:dyDescent="0.25">
      <c r="A19155">
        <v>0.32732145096444099</v>
      </c>
      <c r="B19155">
        <v>1</v>
      </c>
    </row>
    <row r="19156" spans="1:2" x14ac:dyDescent="0.25">
      <c r="A19156">
        <v>0.32733853989891698</v>
      </c>
      <c r="B19156">
        <v>1</v>
      </c>
    </row>
    <row r="19157" spans="1:2" x14ac:dyDescent="0.25">
      <c r="A19157">
        <v>0.32735562883339397</v>
      </c>
      <c r="B19157">
        <v>1</v>
      </c>
    </row>
    <row r="19158" spans="1:2" x14ac:dyDescent="0.25">
      <c r="A19158">
        <v>0.32737271776787102</v>
      </c>
      <c r="B19158">
        <v>1</v>
      </c>
    </row>
    <row r="19159" spans="1:2" x14ac:dyDescent="0.25">
      <c r="A19159">
        <v>0.32738980670234702</v>
      </c>
      <c r="B19159">
        <v>1</v>
      </c>
    </row>
    <row r="19160" spans="1:2" x14ac:dyDescent="0.25">
      <c r="A19160">
        <v>0.32740689563682401</v>
      </c>
      <c r="B19160">
        <v>1</v>
      </c>
    </row>
    <row r="19161" spans="1:2" x14ac:dyDescent="0.25">
      <c r="A19161">
        <v>0.32742398457130001</v>
      </c>
      <c r="B19161">
        <v>1</v>
      </c>
    </row>
    <row r="19162" spans="1:2" x14ac:dyDescent="0.25">
      <c r="A19162">
        <v>0.327441073505777</v>
      </c>
      <c r="B19162">
        <v>1</v>
      </c>
    </row>
    <row r="19163" spans="1:2" x14ac:dyDescent="0.25">
      <c r="A19163">
        <v>0.327458162440254</v>
      </c>
      <c r="B19163">
        <v>0</v>
      </c>
    </row>
    <row r="19164" spans="1:2" x14ac:dyDescent="0.25">
      <c r="A19164">
        <v>0.32747525137472999</v>
      </c>
      <c r="B19164">
        <v>0</v>
      </c>
    </row>
    <row r="19165" spans="1:2" x14ac:dyDescent="0.25">
      <c r="A19165">
        <v>0.32749234030920699</v>
      </c>
      <c r="B19165">
        <v>0</v>
      </c>
    </row>
    <row r="19166" spans="1:2" x14ac:dyDescent="0.25">
      <c r="A19166">
        <v>0.32750942924368298</v>
      </c>
      <c r="B19166">
        <v>0</v>
      </c>
    </row>
    <row r="19167" spans="1:2" x14ac:dyDescent="0.25">
      <c r="A19167">
        <v>0.32752651817815998</v>
      </c>
      <c r="B19167">
        <v>0</v>
      </c>
    </row>
    <row r="19168" spans="1:2" x14ac:dyDescent="0.25">
      <c r="A19168">
        <v>0.32754360711263603</v>
      </c>
      <c r="B19168">
        <v>0</v>
      </c>
    </row>
    <row r="19169" spans="1:2" x14ac:dyDescent="0.25">
      <c r="A19169">
        <v>0.32756069604711302</v>
      </c>
      <c r="B19169">
        <v>0</v>
      </c>
    </row>
    <row r="19170" spans="1:2" x14ac:dyDescent="0.25">
      <c r="A19170">
        <v>0.32757778498159001</v>
      </c>
      <c r="B19170">
        <v>0</v>
      </c>
    </row>
    <row r="19171" spans="1:2" x14ac:dyDescent="0.25">
      <c r="A19171">
        <v>0.32759487391606601</v>
      </c>
      <c r="B19171">
        <v>0</v>
      </c>
    </row>
    <row r="19172" spans="1:2" x14ac:dyDescent="0.25">
      <c r="A19172">
        <v>0.327611962850543</v>
      </c>
      <c r="B19172">
        <v>0</v>
      </c>
    </row>
    <row r="19173" spans="1:2" x14ac:dyDescent="0.25">
      <c r="A19173">
        <v>0.327629051785019</v>
      </c>
      <c r="B19173">
        <v>0</v>
      </c>
    </row>
    <row r="19174" spans="1:2" x14ac:dyDescent="0.25">
      <c r="A19174">
        <v>0.32764614071949599</v>
      </c>
      <c r="B19174">
        <v>0</v>
      </c>
    </row>
    <row r="19175" spans="1:2" x14ac:dyDescent="0.25">
      <c r="A19175">
        <v>0.32766322965397299</v>
      </c>
      <c r="B19175">
        <v>0</v>
      </c>
    </row>
    <row r="19176" spans="1:2" x14ac:dyDescent="0.25">
      <c r="A19176">
        <v>0.32768031858844898</v>
      </c>
      <c r="B19176">
        <v>0</v>
      </c>
    </row>
    <row r="19177" spans="1:2" x14ac:dyDescent="0.25">
      <c r="A19177">
        <v>0.32769740752292598</v>
      </c>
      <c r="B19177">
        <v>0</v>
      </c>
    </row>
    <row r="19178" spans="1:2" x14ac:dyDescent="0.25">
      <c r="A19178">
        <v>0.32771449645740203</v>
      </c>
      <c r="B19178">
        <v>0</v>
      </c>
    </row>
    <row r="19179" spans="1:2" x14ac:dyDescent="0.25">
      <c r="A19179">
        <v>0.32773158539187902</v>
      </c>
      <c r="B19179">
        <v>0</v>
      </c>
    </row>
    <row r="19180" spans="1:2" x14ac:dyDescent="0.25">
      <c r="A19180">
        <v>0.32774867432635502</v>
      </c>
      <c r="B19180">
        <v>0</v>
      </c>
    </row>
    <row r="19181" spans="1:2" x14ac:dyDescent="0.25">
      <c r="A19181">
        <v>0.32776576326083201</v>
      </c>
      <c r="B19181">
        <v>0</v>
      </c>
    </row>
    <row r="19182" spans="1:2" x14ac:dyDescent="0.25">
      <c r="A19182">
        <v>0.327782852195309</v>
      </c>
      <c r="B19182">
        <v>0</v>
      </c>
    </row>
    <row r="19183" spans="1:2" x14ac:dyDescent="0.25">
      <c r="A19183">
        <v>0.327799941129785</v>
      </c>
      <c r="B19183">
        <v>0</v>
      </c>
    </row>
    <row r="19184" spans="1:2" x14ac:dyDescent="0.25">
      <c r="A19184">
        <v>0.32781703006426199</v>
      </c>
      <c r="B19184">
        <v>0</v>
      </c>
    </row>
    <row r="19185" spans="1:2" x14ac:dyDescent="0.25">
      <c r="A19185">
        <v>0.32783411899873799</v>
      </c>
      <c r="B19185">
        <v>0</v>
      </c>
    </row>
    <row r="19186" spans="1:2" x14ac:dyDescent="0.25">
      <c r="A19186">
        <v>0.32785120793321498</v>
      </c>
      <c r="B19186">
        <v>0</v>
      </c>
    </row>
    <row r="19187" spans="1:2" x14ac:dyDescent="0.25">
      <c r="A19187">
        <v>0.32786829686769098</v>
      </c>
      <c r="B19187">
        <v>0</v>
      </c>
    </row>
    <row r="19188" spans="1:2" x14ac:dyDescent="0.25">
      <c r="A19188">
        <v>0.32788538580216797</v>
      </c>
      <c r="B19188">
        <v>0</v>
      </c>
    </row>
    <row r="19189" spans="1:2" x14ac:dyDescent="0.25">
      <c r="A19189">
        <v>0.32790247473664502</v>
      </c>
      <c r="B19189">
        <v>0</v>
      </c>
    </row>
    <row r="19190" spans="1:2" x14ac:dyDescent="0.25">
      <c r="A19190">
        <v>0.32791956367112102</v>
      </c>
      <c r="B19190">
        <v>0</v>
      </c>
    </row>
    <row r="19191" spans="1:2" x14ac:dyDescent="0.25">
      <c r="A19191">
        <v>0.32793665260559801</v>
      </c>
      <c r="B19191">
        <v>0</v>
      </c>
    </row>
    <row r="19192" spans="1:2" x14ac:dyDescent="0.25">
      <c r="A19192">
        <v>0.32795374154007401</v>
      </c>
      <c r="B19192">
        <v>0</v>
      </c>
    </row>
    <row r="19193" spans="1:2" x14ac:dyDescent="0.25">
      <c r="A19193">
        <v>0.327970830474551</v>
      </c>
      <c r="B19193">
        <v>0</v>
      </c>
    </row>
    <row r="19194" spans="1:2" x14ac:dyDescent="0.25">
      <c r="A19194">
        <v>0.32798791940902799</v>
      </c>
      <c r="B19194">
        <v>0</v>
      </c>
    </row>
    <row r="19195" spans="1:2" x14ac:dyDescent="0.25">
      <c r="A19195">
        <v>0.32800500834350399</v>
      </c>
      <c r="B19195">
        <v>0</v>
      </c>
    </row>
    <row r="19196" spans="1:2" x14ac:dyDescent="0.25">
      <c r="A19196">
        <v>0.32802209727798098</v>
      </c>
      <c r="B19196">
        <v>0</v>
      </c>
    </row>
    <row r="19197" spans="1:2" x14ac:dyDescent="0.25">
      <c r="A19197">
        <v>0.32803918621245698</v>
      </c>
      <c r="B19197">
        <v>0</v>
      </c>
    </row>
    <row r="19198" spans="1:2" x14ac:dyDescent="0.25">
      <c r="A19198">
        <v>0.32805627514693397</v>
      </c>
      <c r="B19198">
        <v>0</v>
      </c>
    </row>
    <row r="19199" spans="1:2" x14ac:dyDescent="0.25">
      <c r="A19199">
        <v>0.32807336408141002</v>
      </c>
      <c r="B19199">
        <v>0</v>
      </c>
    </row>
    <row r="19200" spans="1:2" x14ac:dyDescent="0.25">
      <c r="A19200">
        <v>0.32809045301588702</v>
      </c>
      <c r="B19200">
        <v>0</v>
      </c>
    </row>
    <row r="19201" spans="1:2" x14ac:dyDescent="0.25">
      <c r="A19201">
        <v>0.32810754195036401</v>
      </c>
      <c r="B19201">
        <v>0</v>
      </c>
    </row>
    <row r="19202" spans="1:2" x14ac:dyDescent="0.25">
      <c r="A19202">
        <v>0.32812463088484001</v>
      </c>
      <c r="B19202">
        <v>0</v>
      </c>
    </row>
    <row r="19203" spans="1:2" x14ac:dyDescent="0.25">
      <c r="A19203">
        <v>0.328141719819317</v>
      </c>
      <c r="B19203">
        <v>0</v>
      </c>
    </row>
    <row r="19204" spans="1:2" x14ac:dyDescent="0.25">
      <c r="A19204">
        <v>0.328158808753793</v>
      </c>
      <c r="B19204">
        <v>0</v>
      </c>
    </row>
    <row r="19205" spans="1:2" x14ac:dyDescent="0.25">
      <c r="A19205">
        <v>0.32817589768826999</v>
      </c>
      <c r="B19205">
        <v>0</v>
      </c>
    </row>
    <row r="19206" spans="1:2" x14ac:dyDescent="0.25">
      <c r="A19206">
        <v>0.32819298662274698</v>
      </c>
      <c r="B19206">
        <v>0</v>
      </c>
    </row>
    <row r="19207" spans="1:2" x14ac:dyDescent="0.25">
      <c r="A19207">
        <v>0.32821007555722298</v>
      </c>
      <c r="B19207">
        <v>0</v>
      </c>
    </row>
    <row r="19208" spans="1:2" x14ac:dyDescent="0.25">
      <c r="A19208">
        <v>0.32822716449169997</v>
      </c>
      <c r="B19208">
        <v>0</v>
      </c>
    </row>
    <row r="19209" spans="1:2" x14ac:dyDescent="0.25">
      <c r="A19209">
        <v>0.32824425342617602</v>
      </c>
      <c r="B19209">
        <v>0</v>
      </c>
    </row>
    <row r="19210" spans="1:2" x14ac:dyDescent="0.25">
      <c r="A19210">
        <v>0.32826134236065302</v>
      </c>
      <c r="B19210">
        <v>0</v>
      </c>
    </row>
    <row r="19211" spans="1:2" x14ac:dyDescent="0.25">
      <c r="A19211">
        <v>0.32827843129512901</v>
      </c>
      <c r="B19211">
        <v>0</v>
      </c>
    </row>
    <row r="19212" spans="1:2" x14ac:dyDescent="0.25">
      <c r="A19212">
        <v>0.32829552022960601</v>
      </c>
      <c r="B19212">
        <v>0</v>
      </c>
    </row>
    <row r="19213" spans="1:2" x14ac:dyDescent="0.25">
      <c r="A19213">
        <v>0.328312609164083</v>
      </c>
      <c r="B19213">
        <v>0</v>
      </c>
    </row>
    <row r="19214" spans="1:2" x14ac:dyDescent="0.25">
      <c r="A19214">
        <v>0.328329698098559</v>
      </c>
      <c r="B19214">
        <v>0</v>
      </c>
    </row>
    <row r="19215" spans="1:2" x14ac:dyDescent="0.25">
      <c r="A19215">
        <v>0.32834678703303599</v>
      </c>
      <c r="B19215">
        <v>0</v>
      </c>
    </row>
    <row r="19216" spans="1:2" x14ac:dyDescent="0.25">
      <c r="A19216">
        <v>0.32836387596751199</v>
      </c>
      <c r="B19216">
        <v>0</v>
      </c>
    </row>
    <row r="19217" spans="1:2" x14ac:dyDescent="0.25">
      <c r="A19217">
        <v>0.32838096490198898</v>
      </c>
      <c r="B19217">
        <v>0</v>
      </c>
    </row>
    <row r="19218" spans="1:2" x14ac:dyDescent="0.25">
      <c r="A19218">
        <v>0.32839805383646598</v>
      </c>
      <c r="B19218">
        <v>0</v>
      </c>
    </row>
    <row r="19219" spans="1:2" x14ac:dyDescent="0.25">
      <c r="A19219">
        <v>0.32841514277094203</v>
      </c>
      <c r="B19219">
        <v>0</v>
      </c>
    </row>
    <row r="19220" spans="1:2" x14ac:dyDescent="0.25">
      <c r="A19220">
        <v>0.32843223170541902</v>
      </c>
      <c r="B19220">
        <v>0</v>
      </c>
    </row>
    <row r="19221" spans="1:2" x14ac:dyDescent="0.25">
      <c r="A19221">
        <v>0.32844932063989501</v>
      </c>
      <c r="B19221">
        <v>0</v>
      </c>
    </row>
    <row r="19222" spans="1:2" x14ac:dyDescent="0.25">
      <c r="A19222">
        <v>0.32846640957437201</v>
      </c>
      <c r="B19222">
        <v>0</v>
      </c>
    </row>
    <row r="19223" spans="1:2" x14ac:dyDescent="0.25">
      <c r="A19223">
        <v>0.328483498508848</v>
      </c>
      <c r="B19223">
        <v>0</v>
      </c>
    </row>
    <row r="19224" spans="1:2" x14ac:dyDescent="0.25">
      <c r="A19224">
        <v>0.328500587443325</v>
      </c>
      <c r="B19224">
        <v>0</v>
      </c>
    </row>
    <row r="19225" spans="1:2" x14ac:dyDescent="0.25">
      <c r="A19225">
        <v>0.32851767637780199</v>
      </c>
      <c r="B19225">
        <v>0</v>
      </c>
    </row>
    <row r="19226" spans="1:2" x14ac:dyDescent="0.25">
      <c r="A19226">
        <v>0.32853476531227799</v>
      </c>
      <c r="B19226">
        <v>0</v>
      </c>
    </row>
    <row r="19227" spans="1:2" x14ac:dyDescent="0.25">
      <c r="A19227">
        <v>0.32855185424675498</v>
      </c>
      <c r="B19227">
        <v>0</v>
      </c>
    </row>
    <row r="19228" spans="1:2" x14ac:dyDescent="0.25">
      <c r="A19228">
        <v>0.32856894318123098</v>
      </c>
      <c r="B19228">
        <v>0</v>
      </c>
    </row>
    <row r="19229" spans="1:2" x14ac:dyDescent="0.25">
      <c r="A19229">
        <v>0.32858603211570803</v>
      </c>
      <c r="B19229">
        <v>0</v>
      </c>
    </row>
    <row r="19230" spans="1:2" x14ac:dyDescent="0.25">
      <c r="A19230">
        <v>0.32860312105018502</v>
      </c>
      <c r="B19230">
        <v>0</v>
      </c>
    </row>
    <row r="19231" spans="1:2" x14ac:dyDescent="0.25">
      <c r="A19231">
        <v>0.32862020998466102</v>
      </c>
      <c r="B19231">
        <v>0</v>
      </c>
    </row>
    <row r="19232" spans="1:2" x14ac:dyDescent="0.25">
      <c r="A19232">
        <v>0.32863729891913801</v>
      </c>
      <c r="B19232">
        <v>0</v>
      </c>
    </row>
    <row r="19233" spans="1:2" x14ac:dyDescent="0.25">
      <c r="A19233">
        <v>0.32865438785361401</v>
      </c>
      <c r="B19233">
        <v>0</v>
      </c>
    </row>
    <row r="19234" spans="1:2" x14ac:dyDescent="0.25">
      <c r="A19234">
        <v>0.328671476788091</v>
      </c>
      <c r="B19234">
        <v>0</v>
      </c>
    </row>
    <row r="19235" spans="1:2" x14ac:dyDescent="0.25">
      <c r="A19235">
        <v>0.32868856572256699</v>
      </c>
      <c r="B19235">
        <v>0</v>
      </c>
    </row>
    <row r="19236" spans="1:2" x14ac:dyDescent="0.25">
      <c r="A19236">
        <v>0.32870565465704399</v>
      </c>
      <c r="B19236">
        <v>0</v>
      </c>
    </row>
    <row r="19237" spans="1:2" x14ac:dyDescent="0.25">
      <c r="A19237">
        <v>0.32872274359152098</v>
      </c>
      <c r="B19237">
        <v>0</v>
      </c>
    </row>
    <row r="19238" spans="1:2" x14ac:dyDescent="0.25">
      <c r="A19238">
        <v>0.32873983252599698</v>
      </c>
      <c r="B19238">
        <v>0</v>
      </c>
    </row>
    <row r="19239" spans="1:2" x14ac:dyDescent="0.25">
      <c r="A19239">
        <v>0.32875692146047403</v>
      </c>
      <c r="B19239">
        <v>0</v>
      </c>
    </row>
    <row r="19240" spans="1:2" x14ac:dyDescent="0.25">
      <c r="A19240">
        <v>0.32877401039495002</v>
      </c>
      <c r="B19240">
        <v>0</v>
      </c>
    </row>
    <row r="19241" spans="1:2" x14ac:dyDescent="0.25">
      <c r="A19241">
        <v>0.32879109932942702</v>
      </c>
      <c r="B19241">
        <v>0</v>
      </c>
    </row>
    <row r="19242" spans="1:2" x14ac:dyDescent="0.25">
      <c r="A19242">
        <v>0.32880818826390301</v>
      </c>
      <c r="B19242">
        <v>0</v>
      </c>
    </row>
    <row r="19243" spans="1:2" x14ac:dyDescent="0.25">
      <c r="A19243">
        <v>0.32882527719838001</v>
      </c>
      <c r="B19243">
        <v>0</v>
      </c>
    </row>
    <row r="19244" spans="1:2" x14ac:dyDescent="0.25">
      <c r="A19244">
        <v>0.328842366132857</v>
      </c>
      <c r="B19244">
        <v>0</v>
      </c>
    </row>
    <row r="19245" spans="1:2" x14ac:dyDescent="0.25">
      <c r="A19245">
        <v>0.328859455067333</v>
      </c>
      <c r="B19245">
        <v>0</v>
      </c>
    </row>
    <row r="19246" spans="1:2" x14ac:dyDescent="0.25">
      <c r="A19246">
        <v>0.32887654400180999</v>
      </c>
      <c r="B19246">
        <v>0</v>
      </c>
    </row>
    <row r="19247" spans="1:2" x14ac:dyDescent="0.25">
      <c r="A19247">
        <v>0.32889363293628598</v>
      </c>
      <c r="B19247">
        <v>0</v>
      </c>
    </row>
    <row r="19248" spans="1:2" x14ac:dyDescent="0.25">
      <c r="A19248">
        <v>0.32891072187076298</v>
      </c>
      <c r="B19248">
        <v>0</v>
      </c>
    </row>
    <row r="19249" spans="1:2" x14ac:dyDescent="0.25">
      <c r="A19249">
        <v>0.32892781080523997</v>
      </c>
      <c r="B19249">
        <v>0</v>
      </c>
    </row>
    <row r="19250" spans="1:2" x14ac:dyDescent="0.25">
      <c r="A19250">
        <v>0.32894489973971602</v>
      </c>
      <c r="B19250">
        <v>0</v>
      </c>
    </row>
    <row r="19251" spans="1:2" x14ac:dyDescent="0.25">
      <c r="A19251">
        <v>0.32896198867419302</v>
      </c>
      <c r="B19251">
        <v>0</v>
      </c>
    </row>
    <row r="19252" spans="1:2" x14ac:dyDescent="0.25">
      <c r="A19252">
        <v>0.32897907760866901</v>
      </c>
      <c r="B19252">
        <v>0</v>
      </c>
    </row>
    <row r="19253" spans="1:2" x14ac:dyDescent="0.25">
      <c r="A19253">
        <v>0.32899616654314601</v>
      </c>
      <c r="B19253">
        <v>0</v>
      </c>
    </row>
    <row r="19254" spans="1:2" x14ac:dyDescent="0.25">
      <c r="A19254">
        <v>0.329013255477622</v>
      </c>
      <c r="B19254">
        <v>0</v>
      </c>
    </row>
    <row r="19255" spans="1:2" x14ac:dyDescent="0.25">
      <c r="A19255">
        <v>0.329030344412099</v>
      </c>
      <c r="B19255">
        <v>0</v>
      </c>
    </row>
    <row r="19256" spans="1:2" x14ac:dyDescent="0.25">
      <c r="A19256">
        <v>0.32904743334657599</v>
      </c>
      <c r="B19256">
        <v>0</v>
      </c>
    </row>
    <row r="19257" spans="1:2" x14ac:dyDescent="0.25">
      <c r="A19257">
        <v>0.32906452228105199</v>
      </c>
      <c r="B19257">
        <v>0</v>
      </c>
    </row>
    <row r="19258" spans="1:2" x14ac:dyDescent="0.25">
      <c r="A19258">
        <v>0.32908161121552898</v>
      </c>
      <c r="B19258">
        <v>0</v>
      </c>
    </row>
    <row r="19259" spans="1:2" x14ac:dyDescent="0.25">
      <c r="A19259">
        <v>0.32909870015000497</v>
      </c>
      <c r="B19259">
        <v>0</v>
      </c>
    </row>
    <row r="19260" spans="1:2" x14ac:dyDescent="0.25">
      <c r="A19260">
        <v>0.32911578908448202</v>
      </c>
      <c r="B19260">
        <v>0</v>
      </c>
    </row>
    <row r="19261" spans="1:2" x14ac:dyDescent="0.25">
      <c r="A19261">
        <v>0.32913287801895902</v>
      </c>
      <c r="B19261">
        <v>0</v>
      </c>
    </row>
    <row r="19262" spans="1:2" x14ac:dyDescent="0.25">
      <c r="A19262">
        <v>0.32914996695343501</v>
      </c>
      <c r="B19262">
        <v>0</v>
      </c>
    </row>
    <row r="19263" spans="1:2" x14ac:dyDescent="0.25">
      <c r="A19263">
        <v>0.32916705588791201</v>
      </c>
      <c r="B19263">
        <v>0</v>
      </c>
    </row>
    <row r="19264" spans="1:2" x14ac:dyDescent="0.25">
      <c r="A19264">
        <v>0.329184144822388</v>
      </c>
      <c r="B19264">
        <v>0</v>
      </c>
    </row>
    <row r="19265" spans="1:2" x14ac:dyDescent="0.25">
      <c r="A19265">
        <v>0.329201233756865</v>
      </c>
      <c r="B19265">
        <v>0</v>
      </c>
    </row>
    <row r="19266" spans="1:2" x14ac:dyDescent="0.25">
      <c r="A19266">
        <v>0.32921832269134099</v>
      </c>
      <c r="B19266">
        <v>0</v>
      </c>
    </row>
    <row r="19267" spans="1:2" x14ac:dyDescent="0.25">
      <c r="A19267">
        <v>0.32923541162581799</v>
      </c>
      <c r="B19267">
        <v>0</v>
      </c>
    </row>
    <row r="19268" spans="1:2" x14ac:dyDescent="0.25">
      <c r="A19268">
        <v>0.32925250056029498</v>
      </c>
      <c r="B19268">
        <v>0</v>
      </c>
    </row>
    <row r="19269" spans="1:2" x14ac:dyDescent="0.25">
      <c r="A19269">
        <v>0.32926958949477098</v>
      </c>
      <c r="B19269">
        <v>0</v>
      </c>
    </row>
    <row r="19270" spans="1:2" x14ac:dyDescent="0.25">
      <c r="A19270">
        <v>0.32928667842924803</v>
      </c>
      <c r="B19270">
        <v>0</v>
      </c>
    </row>
    <row r="19271" spans="1:2" x14ac:dyDescent="0.25">
      <c r="A19271">
        <v>0.32930376736372402</v>
      </c>
      <c r="B19271">
        <v>0</v>
      </c>
    </row>
    <row r="19272" spans="1:2" x14ac:dyDescent="0.25">
      <c r="A19272">
        <v>0.32932085629820101</v>
      </c>
      <c r="B19272">
        <v>0</v>
      </c>
    </row>
    <row r="19273" spans="1:2" x14ac:dyDescent="0.25">
      <c r="A19273">
        <v>0.32933794523267801</v>
      </c>
      <c r="B19273">
        <v>0</v>
      </c>
    </row>
    <row r="19274" spans="1:2" x14ac:dyDescent="0.25">
      <c r="A19274">
        <v>0.329355034167154</v>
      </c>
      <c r="B19274">
        <v>0</v>
      </c>
    </row>
    <row r="19275" spans="1:2" x14ac:dyDescent="0.25">
      <c r="A19275">
        <v>0.329372123101631</v>
      </c>
      <c r="B19275">
        <v>0</v>
      </c>
    </row>
    <row r="19276" spans="1:2" x14ac:dyDescent="0.25">
      <c r="A19276">
        <v>0.32938921203610699</v>
      </c>
      <c r="B19276">
        <v>0</v>
      </c>
    </row>
    <row r="19277" spans="1:2" x14ac:dyDescent="0.25">
      <c r="A19277">
        <v>0.32940630097058399</v>
      </c>
      <c r="B19277">
        <v>0</v>
      </c>
    </row>
    <row r="19278" spans="1:2" x14ac:dyDescent="0.25">
      <c r="A19278">
        <v>0.32942338990505998</v>
      </c>
      <c r="B19278">
        <v>0</v>
      </c>
    </row>
    <row r="19279" spans="1:2" x14ac:dyDescent="0.25">
      <c r="A19279">
        <v>0.32944047883953698</v>
      </c>
      <c r="B19279">
        <v>0</v>
      </c>
    </row>
    <row r="19280" spans="1:2" x14ac:dyDescent="0.25">
      <c r="A19280">
        <v>0.32945756777401403</v>
      </c>
      <c r="B19280">
        <v>0</v>
      </c>
    </row>
    <row r="19281" spans="1:2" x14ac:dyDescent="0.25">
      <c r="A19281">
        <v>0.32947465670849002</v>
      </c>
      <c r="B19281">
        <v>0</v>
      </c>
    </row>
    <row r="19282" spans="1:2" x14ac:dyDescent="0.25">
      <c r="A19282">
        <v>0.32949174564296702</v>
      </c>
      <c r="B19282">
        <v>0</v>
      </c>
    </row>
    <row r="19283" spans="1:2" x14ac:dyDescent="0.25">
      <c r="A19283">
        <v>0.32950883457744301</v>
      </c>
      <c r="B19283">
        <v>0</v>
      </c>
    </row>
    <row r="19284" spans="1:2" x14ac:dyDescent="0.25">
      <c r="A19284">
        <v>0.32952592351192</v>
      </c>
      <c r="B19284">
        <v>0</v>
      </c>
    </row>
    <row r="19285" spans="1:2" x14ac:dyDescent="0.25">
      <c r="A19285">
        <v>0.329543012446396</v>
      </c>
      <c r="B19285">
        <v>0</v>
      </c>
    </row>
    <row r="19286" spans="1:2" x14ac:dyDescent="0.25">
      <c r="A19286">
        <v>0.32956010138087299</v>
      </c>
      <c r="B19286">
        <v>0</v>
      </c>
    </row>
    <row r="19287" spans="1:2" x14ac:dyDescent="0.25">
      <c r="A19287">
        <v>0.32957719031534999</v>
      </c>
      <c r="B19287">
        <v>0</v>
      </c>
    </row>
    <row r="19288" spans="1:2" x14ac:dyDescent="0.25">
      <c r="A19288">
        <v>0.32959427924982598</v>
      </c>
      <c r="B19288">
        <v>0</v>
      </c>
    </row>
    <row r="19289" spans="1:2" x14ac:dyDescent="0.25">
      <c r="A19289">
        <v>0.32961136818430298</v>
      </c>
      <c r="B19289">
        <v>0</v>
      </c>
    </row>
    <row r="19290" spans="1:2" x14ac:dyDescent="0.25">
      <c r="A19290">
        <v>0.32962845711877897</v>
      </c>
      <c r="B19290">
        <v>0</v>
      </c>
    </row>
    <row r="19291" spans="1:2" x14ac:dyDescent="0.25">
      <c r="A19291">
        <v>0.32964554605325602</v>
      </c>
      <c r="B19291">
        <v>0</v>
      </c>
    </row>
    <row r="19292" spans="1:2" x14ac:dyDescent="0.25">
      <c r="A19292">
        <v>0.32966263498773302</v>
      </c>
      <c r="B19292">
        <v>0</v>
      </c>
    </row>
    <row r="19293" spans="1:2" x14ac:dyDescent="0.25">
      <c r="A19293">
        <v>0.32967972392220901</v>
      </c>
      <c r="B19293">
        <v>0</v>
      </c>
    </row>
    <row r="19294" spans="1:2" x14ac:dyDescent="0.25">
      <c r="A19294">
        <v>0.32969681285668601</v>
      </c>
      <c r="B19294">
        <v>0</v>
      </c>
    </row>
    <row r="19295" spans="1:2" x14ac:dyDescent="0.25">
      <c r="A19295">
        <v>0.329713901791162</v>
      </c>
      <c r="B19295">
        <v>0</v>
      </c>
    </row>
    <row r="19296" spans="1:2" x14ac:dyDescent="0.25">
      <c r="A19296">
        <v>0.32973099072563899</v>
      </c>
      <c r="B19296">
        <v>0</v>
      </c>
    </row>
    <row r="19297" spans="1:2" x14ac:dyDescent="0.25">
      <c r="A19297">
        <v>0.32974807966011499</v>
      </c>
      <c r="B19297">
        <v>0</v>
      </c>
    </row>
    <row r="19298" spans="1:2" x14ac:dyDescent="0.25">
      <c r="A19298">
        <v>0.32976516859459198</v>
      </c>
      <c r="B19298">
        <v>0</v>
      </c>
    </row>
    <row r="19299" spans="1:2" x14ac:dyDescent="0.25">
      <c r="A19299">
        <v>0.32978225752906898</v>
      </c>
      <c r="B19299">
        <v>0</v>
      </c>
    </row>
    <row r="19300" spans="1:2" x14ac:dyDescent="0.25">
      <c r="A19300">
        <v>0.32979934646354497</v>
      </c>
      <c r="B19300">
        <v>0</v>
      </c>
    </row>
    <row r="19301" spans="1:2" x14ac:dyDescent="0.25">
      <c r="A19301">
        <v>0.32981643539802202</v>
      </c>
      <c r="B19301">
        <v>0</v>
      </c>
    </row>
    <row r="19302" spans="1:2" x14ac:dyDescent="0.25">
      <c r="A19302">
        <v>0.32983352433249802</v>
      </c>
      <c r="B19302">
        <v>0</v>
      </c>
    </row>
    <row r="19303" spans="1:2" x14ac:dyDescent="0.25">
      <c r="A19303">
        <v>0.32985061326697501</v>
      </c>
      <c r="B19303">
        <v>0</v>
      </c>
    </row>
    <row r="19304" spans="1:2" x14ac:dyDescent="0.25">
      <c r="A19304">
        <v>0.32986770220145201</v>
      </c>
      <c r="B19304">
        <v>0</v>
      </c>
    </row>
    <row r="19305" spans="1:2" x14ac:dyDescent="0.25">
      <c r="A19305">
        <v>0.329884791135928</v>
      </c>
      <c r="B19305">
        <v>0</v>
      </c>
    </row>
    <row r="19306" spans="1:2" x14ac:dyDescent="0.25">
      <c r="A19306">
        <v>0.329901880070405</v>
      </c>
      <c r="B19306">
        <v>0</v>
      </c>
    </row>
    <row r="19307" spans="1:2" x14ac:dyDescent="0.25">
      <c r="A19307">
        <v>0.32991896900488099</v>
      </c>
      <c r="B19307">
        <v>0</v>
      </c>
    </row>
    <row r="19308" spans="1:2" x14ac:dyDescent="0.25">
      <c r="A19308">
        <v>0.32993605793935799</v>
      </c>
      <c r="B19308">
        <v>0</v>
      </c>
    </row>
    <row r="19309" spans="1:2" x14ac:dyDescent="0.25">
      <c r="A19309">
        <v>0.32995314687383398</v>
      </c>
      <c r="B19309">
        <v>0</v>
      </c>
    </row>
    <row r="19310" spans="1:2" x14ac:dyDescent="0.25">
      <c r="A19310">
        <v>0.32997023580831097</v>
      </c>
      <c r="B19310">
        <v>0</v>
      </c>
    </row>
    <row r="19311" spans="1:2" x14ac:dyDescent="0.25">
      <c r="A19311">
        <v>0.32998732474278802</v>
      </c>
      <c r="B19311">
        <v>0</v>
      </c>
    </row>
    <row r="19312" spans="1:2" x14ac:dyDescent="0.25">
      <c r="A19312">
        <v>0.33000441367726402</v>
      </c>
      <c r="B19312">
        <v>0</v>
      </c>
    </row>
    <row r="19313" spans="1:2" x14ac:dyDescent="0.25">
      <c r="A19313">
        <v>0.33002150261174101</v>
      </c>
      <c r="B19313">
        <v>0</v>
      </c>
    </row>
    <row r="19314" spans="1:2" x14ac:dyDescent="0.25">
      <c r="A19314">
        <v>0.33003859154621701</v>
      </c>
      <c r="B19314">
        <v>0</v>
      </c>
    </row>
    <row r="19315" spans="1:2" x14ac:dyDescent="0.25">
      <c r="A19315">
        <v>0.330055680480694</v>
      </c>
      <c r="B19315">
        <v>0</v>
      </c>
    </row>
    <row r="19316" spans="1:2" x14ac:dyDescent="0.25">
      <c r="A19316">
        <v>0.33007276941517</v>
      </c>
      <c r="B19316">
        <v>0</v>
      </c>
    </row>
    <row r="19317" spans="1:2" x14ac:dyDescent="0.25">
      <c r="A19317">
        <v>0.33008985834964699</v>
      </c>
      <c r="B19317">
        <v>0</v>
      </c>
    </row>
    <row r="19318" spans="1:2" x14ac:dyDescent="0.25">
      <c r="A19318">
        <v>0.33010694728412399</v>
      </c>
      <c r="B19318">
        <v>0</v>
      </c>
    </row>
    <row r="19319" spans="1:2" x14ac:dyDescent="0.25">
      <c r="A19319">
        <v>0.33012403621859998</v>
      </c>
      <c r="B19319">
        <v>0</v>
      </c>
    </row>
    <row r="19320" spans="1:2" x14ac:dyDescent="0.25">
      <c r="A19320">
        <v>0.33014112515307698</v>
      </c>
      <c r="B19320">
        <v>0</v>
      </c>
    </row>
    <row r="19321" spans="1:2" x14ac:dyDescent="0.25">
      <c r="A19321">
        <v>0.33015821408755303</v>
      </c>
      <c r="B19321">
        <v>0</v>
      </c>
    </row>
    <row r="19322" spans="1:2" x14ac:dyDescent="0.25">
      <c r="A19322">
        <v>0.33017530302203002</v>
      </c>
      <c r="B19322">
        <v>0</v>
      </c>
    </row>
    <row r="19323" spans="1:2" x14ac:dyDescent="0.25">
      <c r="A19323">
        <v>0.33019239195650701</v>
      </c>
      <c r="B19323">
        <v>0</v>
      </c>
    </row>
    <row r="19324" spans="1:2" x14ac:dyDescent="0.25">
      <c r="A19324">
        <v>0.33020948089098301</v>
      </c>
      <c r="B19324">
        <v>0</v>
      </c>
    </row>
    <row r="19325" spans="1:2" x14ac:dyDescent="0.25">
      <c r="A19325">
        <v>0.33022656982546</v>
      </c>
      <c r="B19325">
        <v>0</v>
      </c>
    </row>
    <row r="19326" spans="1:2" x14ac:dyDescent="0.25">
      <c r="A19326">
        <v>0.330243658759936</v>
      </c>
      <c r="B19326">
        <v>0</v>
      </c>
    </row>
    <row r="19327" spans="1:2" x14ac:dyDescent="0.25">
      <c r="A19327">
        <v>0.33026074769441299</v>
      </c>
      <c r="B19327">
        <v>0</v>
      </c>
    </row>
    <row r="19328" spans="1:2" x14ac:dyDescent="0.25">
      <c r="A19328">
        <v>0.33027783662888899</v>
      </c>
      <c r="B19328">
        <v>0</v>
      </c>
    </row>
    <row r="19329" spans="1:2" x14ac:dyDescent="0.25">
      <c r="A19329">
        <v>0.33029492556336598</v>
      </c>
      <c r="B19329">
        <v>0</v>
      </c>
    </row>
    <row r="19330" spans="1:2" x14ac:dyDescent="0.25">
      <c r="A19330">
        <v>0.33031201449784298</v>
      </c>
      <c r="B19330">
        <v>0</v>
      </c>
    </row>
    <row r="19331" spans="1:2" x14ac:dyDescent="0.25">
      <c r="A19331">
        <v>0.33032910343231903</v>
      </c>
      <c r="B19331">
        <v>0</v>
      </c>
    </row>
    <row r="19332" spans="1:2" x14ac:dyDescent="0.25">
      <c r="A19332">
        <v>0.33034619236679602</v>
      </c>
      <c r="B19332">
        <v>0</v>
      </c>
    </row>
    <row r="19333" spans="1:2" x14ac:dyDescent="0.25">
      <c r="A19333">
        <v>0.33036328130127202</v>
      </c>
      <c r="B19333">
        <v>0</v>
      </c>
    </row>
    <row r="19334" spans="1:2" x14ac:dyDescent="0.25">
      <c r="A19334">
        <v>0.33038037023574901</v>
      </c>
      <c r="B19334">
        <v>0</v>
      </c>
    </row>
    <row r="19335" spans="1:2" x14ac:dyDescent="0.25">
      <c r="A19335">
        <v>0.330397459170226</v>
      </c>
      <c r="B19335">
        <v>0</v>
      </c>
    </row>
    <row r="19336" spans="1:2" x14ac:dyDescent="0.25">
      <c r="A19336">
        <v>0.330414548104702</v>
      </c>
      <c r="B19336">
        <v>0</v>
      </c>
    </row>
    <row r="19337" spans="1:2" x14ac:dyDescent="0.25">
      <c r="A19337">
        <v>0.33043163703917899</v>
      </c>
      <c r="B19337">
        <v>0</v>
      </c>
    </row>
    <row r="19338" spans="1:2" x14ac:dyDescent="0.25">
      <c r="A19338">
        <v>0.33044872597365499</v>
      </c>
      <c r="B19338">
        <v>0</v>
      </c>
    </row>
    <row r="19339" spans="1:2" x14ac:dyDescent="0.25">
      <c r="A19339">
        <v>0.33046581490813198</v>
      </c>
      <c r="B19339">
        <v>0</v>
      </c>
    </row>
    <row r="19340" spans="1:2" x14ac:dyDescent="0.25">
      <c r="A19340">
        <v>0.33048290384260798</v>
      </c>
      <c r="B19340">
        <v>0</v>
      </c>
    </row>
    <row r="19341" spans="1:2" x14ac:dyDescent="0.25">
      <c r="A19341">
        <v>0.33049999277708503</v>
      </c>
      <c r="B19341">
        <v>0</v>
      </c>
    </row>
    <row r="19342" spans="1:2" x14ac:dyDescent="0.25">
      <c r="A19342">
        <v>0.33051708171156202</v>
      </c>
      <c r="B19342">
        <v>0</v>
      </c>
    </row>
    <row r="19343" spans="1:2" x14ac:dyDescent="0.25">
      <c r="A19343">
        <v>0.33053417064603802</v>
      </c>
      <c r="B19343">
        <v>0</v>
      </c>
    </row>
    <row r="19344" spans="1:2" x14ac:dyDescent="0.25">
      <c r="A19344">
        <v>0.33055125958051501</v>
      </c>
      <c r="B19344">
        <v>0</v>
      </c>
    </row>
    <row r="19345" spans="1:2" x14ac:dyDescent="0.25">
      <c r="A19345">
        <v>0.33056834851499101</v>
      </c>
      <c r="B19345">
        <v>0</v>
      </c>
    </row>
    <row r="19346" spans="1:2" x14ac:dyDescent="0.25">
      <c r="A19346">
        <v>0.330585437449468</v>
      </c>
      <c r="B19346">
        <v>0</v>
      </c>
    </row>
    <row r="19347" spans="1:2" x14ac:dyDescent="0.25">
      <c r="A19347">
        <v>0.33060252638394499</v>
      </c>
      <c r="B19347">
        <v>0</v>
      </c>
    </row>
    <row r="19348" spans="1:2" x14ac:dyDescent="0.25">
      <c r="A19348">
        <v>0.33061961531842099</v>
      </c>
      <c r="B19348">
        <v>0</v>
      </c>
    </row>
    <row r="19349" spans="1:2" x14ac:dyDescent="0.25">
      <c r="A19349">
        <v>0.33063670425289798</v>
      </c>
      <c r="B19349">
        <v>0</v>
      </c>
    </row>
    <row r="19350" spans="1:2" x14ac:dyDescent="0.25">
      <c r="A19350">
        <v>0.33065379318737398</v>
      </c>
      <c r="B19350">
        <v>0</v>
      </c>
    </row>
    <row r="19351" spans="1:2" x14ac:dyDescent="0.25">
      <c r="A19351">
        <v>0.33067088212185097</v>
      </c>
      <c r="B19351">
        <v>0</v>
      </c>
    </row>
    <row r="19352" spans="1:2" x14ac:dyDescent="0.25">
      <c r="A19352">
        <v>0.33068797105632702</v>
      </c>
      <c r="B19352">
        <v>0</v>
      </c>
    </row>
    <row r="19353" spans="1:2" x14ac:dyDescent="0.25">
      <c r="A19353">
        <v>0.33070505999080402</v>
      </c>
      <c r="B19353">
        <v>0</v>
      </c>
    </row>
    <row r="19354" spans="1:2" x14ac:dyDescent="0.25">
      <c r="A19354">
        <v>0.33072214892528101</v>
      </c>
      <c r="B19354">
        <v>0</v>
      </c>
    </row>
    <row r="19355" spans="1:2" x14ac:dyDescent="0.25">
      <c r="A19355">
        <v>0.33073923785975701</v>
      </c>
      <c r="B19355">
        <v>0</v>
      </c>
    </row>
    <row r="19356" spans="1:2" x14ac:dyDescent="0.25">
      <c r="A19356">
        <v>0.330756326794234</v>
      </c>
      <c r="B19356">
        <v>0</v>
      </c>
    </row>
    <row r="19357" spans="1:2" x14ac:dyDescent="0.25">
      <c r="A19357">
        <v>0.33077341572871</v>
      </c>
      <c r="B19357">
        <v>0</v>
      </c>
    </row>
    <row r="19358" spans="1:2" x14ac:dyDescent="0.25">
      <c r="A19358">
        <v>0.33079050466318699</v>
      </c>
      <c r="B19358">
        <v>0</v>
      </c>
    </row>
    <row r="19359" spans="1:2" x14ac:dyDescent="0.25">
      <c r="A19359">
        <v>0.33080759359766398</v>
      </c>
      <c r="B19359">
        <v>0</v>
      </c>
    </row>
    <row r="19360" spans="1:2" x14ac:dyDescent="0.25">
      <c r="A19360">
        <v>0.33082468253213998</v>
      </c>
      <c r="B19360">
        <v>0</v>
      </c>
    </row>
    <row r="19361" spans="1:2" x14ac:dyDescent="0.25">
      <c r="A19361">
        <v>0.33084177146661697</v>
      </c>
      <c r="B19361">
        <v>0</v>
      </c>
    </row>
    <row r="19362" spans="1:2" x14ac:dyDescent="0.25">
      <c r="A19362">
        <v>0.33085886040109302</v>
      </c>
      <c r="B19362">
        <v>0</v>
      </c>
    </row>
    <row r="19363" spans="1:2" x14ac:dyDescent="0.25">
      <c r="A19363">
        <v>0.33087594933557002</v>
      </c>
      <c r="B19363">
        <v>0</v>
      </c>
    </row>
    <row r="19364" spans="1:2" x14ac:dyDescent="0.25">
      <c r="A19364">
        <v>0.33089303827004601</v>
      </c>
      <c r="B19364">
        <v>0</v>
      </c>
    </row>
    <row r="19365" spans="1:2" x14ac:dyDescent="0.25">
      <c r="A19365">
        <v>0.33091012720452301</v>
      </c>
      <c r="B19365">
        <v>0</v>
      </c>
    </row>
    <row r="19366" spans="1:2" x14ac:dyDescent="0.25">
      <c r="A19366">
        <v>0.330927216139</v>
      </c>
      <c r="B19366">
        <v>0</v>
      </c>
    </row>
    <row r="19367" spans="1:2" x14ac:dyDescent="0.25">
      <c r="A19367">
        <v>0.330944305073476</v>
      </c>
      <c r="B19367">
        <v>0</v>
      </c>
    </row>
    <row r="19368" spans="1:2" x14ac:dyDescent="0.25">
      <c r="A19368">
        <v>0.33096139400795299</v>
      </c>
      <c r="B19368">
        <v>0</v>
      </c>
    </row>
    <row r="19369" spans="1:2" x14ac:dyDescent="0.25">
      <c r="A19369">
        <v>0.33097848294242899</v>
      </c>
      <c r="B19369">
        <v>0</v>
      </c>
    </row>
    <row r="19370" spans="1:2" x14ac:dyDescent="0.25">
      <c r="A19370">
        <v>0.33099557187690598</v>
      </c>
      <c r="B19370">
        <v>0</v>
      </c>
    </row>
    <row r="19371" spans="1:2" x14ac:dyDescent="0.25">
      <c r="A19371">
        <v>0.33101266081138198</v>
      </c>
      <c r="B19371">
        <v>0</v>
      </c>
    </row>
    <row r="19372" spans="1:2" x14ac:dyDescent="0.25">
      <c r="A19372">
        <v>0.33102974974585903</v>
      </c>
      <c r="B19372">
        <v>0</v>
      </c>
    </row>
    <row r="19373" spans="1:2" x14ac:dyDescent="0.25">
      <c r="A19373">
        <v>0.33104683868033602</v>
      </c>
      <c r="B19373">
        <v>0</v>
      </c>
    </row>
    <row r="19374" spans="1:2" x14ac:dyDescent="0.25">
      <c r="A19374">
        <v>0.33106392761481201</v>
      </c>
      <c r="B19374">
        <v>0</v>
      </c>
    </row>
    <row r="19375" spans="1:2" x14ac:dyDescent="0.25">
      <c r="A19375">
        <v>0.33108101654928901</v>
      </c>
      <c r="B19375">
        <v>0</v>
      </c>
    </row>
    <row r="19376" spans="1:2" x14ac:dyDescent="0.25">
      <c r="A19376">
        <v>0.331098105483765</v>
      </c>
      <c r="B19376">
        <v>0</v>
      </c>
    </row>
    <row r="19377" spans="1:2" x14ac:dyDescent="0.25">
      <c r="A19377">
        <v>0.331115194418242</v>
      </c>
      <c r="B19377">
        <v>0</v>
      </c>
    </row>
    <row r="19378" spans="1:2" x14ac:dyDescent="0.25">
      <c r="A19378">
        <v>0.33113228335271899</v>
      </c>
      <c r="B19378">
        <v>0</v>
      </c>
    </row>
    <row r="19379" spans="1:2" x14ac:dyDescent="0.25">
      <c r="A19379">
        <v>0.33114937228719499</v>
      </c>
      <c r="B19379">
        <v>0</v>
      </c>
    </row>
    <row r="19380" spans="1:2" x14ac:dyDescent="0.25">
      <c r="A19380">
        <v>0.33116646122167198</v>
      </c>
      <c r="B19380">
        <v>0</v>
      </c>
    </row>
    <row r="19381" spans="1:2" x14ac:dyDescent="0.25">
      <c r="A19381">
        <v>0.33118355015614798</v>
      </c>
      <c r="B19381">
        <v>0</v>
      </c>
    </row>
    <row r="19382" spans="1:2" x14ac:dyDescent="0.25">
      <c r="A19382">
        <v>0.33120063909062503</v>
      </c>
      <c r="B19382">
        <v>0</v>
      </c>
    </row>
    <row r="19383" spans="1:2" x14ac:dyDescent="0.25">
      <c r="A19383">
        <v>0.33121772802510102</v>
      </c>
      <c r="B19383">
        <v>0</v>
      </c>
    </row>
    <row r="19384" spans="1:2" x14ac:dyDescent="0.25">
      <c r="A19384">
        <v>0.33123481695957802</v>
      </c>
      <c r="B19384">
        <v>0</v>
      </c>
    </row>
    <row r="19385" spans="1:2" x14ac:dyDescent="0.25">
      <c r="A19385">
        <v>0.33125190589405501</v>
      </c>
      <c r="B19385">
        <v>0</v>
      </c>
    </row>
    <row r="19386" spans="1:2" x14ac:dyDescent="0.25">
      <c r="A19386">
        <v>0.331268994828531</v>
      </c>
      <c r="B19386">
        <v>0</v>
      </c>
    </row>
    <row r="19387" spans="1:2" x14ac:dyDescent="0.25">
      <c r="A19387">
        <v>0.331286083763008</v>
      </c>
      <c r="B19387">
        <v>0</v>
      </c>
    </row>
    <row r="19388" spans="1:2" x14ac:dyDescent="0.25">
      <c r="A19388">
        <v>0.33130317269748399</v>
      </c>
      <c r="B19388">
        <v>0</v>
      </c>
    </row>
    <row r="19389" spans="1:2" x14ac:dyDescent="0.25">
      <c r="A19389">
        <v>0.33132026163196099</v>
      </c>
      <c r="B19389">
        <v>0</v>
      </c>
    </row>
    <row r="19390" spans="1:2" x14ac:dyDescent="0.25">
      <c r="A19390">
        <v>0.33133735056643798</v>
      </c>
      <c r="B19390">
        <v>0</v>
      </c>
    </row>
    <row r="19391" spans="1:2" x14ac:dyDescent="0.25">
      <c r="A19391">
        <v>0.33135443950091398</v>
      </c>
      <c r="B19391">
        <v>0</v>
      </c>
    </row>
    <row r="19392" spans="1:2" x14ac:dyDescent="0.25">
      <c r="A19392">
        <v>0.33137152843539103</v>
      </c>
      <c r="B19392">
        <v>0</v>
      </c>
    </row>
    <row r="19393" spans="1:2" x14ac:dyDescent="0.25">
      <c r="A19393">
        <v>0.33138861736986702</v>
      </c>
      <c r="B19393">
        <v>0</v>
      </c>
    </row>
    <row r="19394" spans="1:2" x14ac:dyDescent="0.25">
      <c r="A19394">
        <v>0.33140570630434402</v>
      </c>
      <c r="B19394">
        <v>0</v>
      </c>
    </row>
    <row r="19395" spans="1:2" x14ac:dyDescent="0.25">
      <c r="A19395">
        <v>0.33142279523882001</v>
      </c>
      <c r="B19395">
        <v>0</v>
      </c>
    </row>
    <row r="19396" spans="1:2" x14ac:dyDescent="0.25">
      <c r="A19396">
        <v>0.33143988417329701</v>
      </c>
      <c r="B19396">
        <v>0</v>
      </c>
    </row>
    <row r="19397" spans="1:2" x14ac:dyDescent="0.25">
      <c r="A19397">
        <v>0.331456973107774</v>
      </c>
      <c r="B19397">
        <v>0</v>
      </c>
    </row>
    <row r="19398" spans="1:2" x14ac:dyDescent="0.25">
      <c r="A19398">
        <v>0.33147406204225</v>
      </c>
      <c r="B19398">
        <v>0</v>
      </c>
    </row>
    <row r="19399" spans="1:2" x14ac:dyDescent="0.25">
      <c r="A19399">
        <v>0.33149115097672699</v>
      </c>
      <c r="B19399">
        <v>0</v>
      </c>
    </row>
    <row r="19400" spans="1:2" x14ac:dyDescent="0.25">
      <c r="A19400">
        <v>0.33150823991120298</v>
      </c>
      <c r="B19400">
        <v>0</v>
      </c>
    </row>
    <row r="19401" spans="1:2" x14ac:dyDescent="0.25">
      <c r="A19401">
        <v>0.33152532884567998</v>
      </c>
      <c r="B19401">
        <v>0</v>
      </c>
    </row>
    <row r="19402" spans="1:2" x14ac:dyDescent="0.25">
      <c r="A19402">
        <v>0.33154241778015697</v>
      </c>
      <c r="B19402">
        <v>0</v>
      </c>
    </row>
    <row r="19403" spans="1:2" x14ac:dyDescent="0.25">
      <c r="A19403">
        <v>0.33155950671463302</v>
      </c>
      <c r="B19403">
        <v>0</v>
      </c>
    </row>
    <row r="19404" spans="1:2" x14ac:dyDescent="0.25">
      <c r="A19404">
        <v>0.33157659564911002</v>
      </c>
      <c r="B19404">
        <v>0</v>
      </c>
    </row>
    <row r="19405" spans="1:2" x14ac:dyDescent="0.25">
      <c r="A19405">
        <v>0.33159368458358601</v>
      </c>
      <c r="B19405">
        <v>0</v>
      </c>
    </row>
    <row r="19406" spans="1:2" x14ac:dyDescent="0.25">
      <c r="A19406">
        <v>0.33161077351806301</v>
      </c>
      <c r="B19406">
        <v>0</v>
      </c>
    </row>
    <row r="19407" spans="1:2" x14ac:dyDescent="0.25">
      <c r="A19407">
        <v>0.331627862452539</v>
      </c>
      <c r="B19407">
        <v>0</v>
      </c>
    </row>
    <row r="19408" spans="1:2" x14ac:dyDescent="0.25">
      <c r="A19408">
        <v>0.331644951387016</v>
      </c>
      <c r="B19408">
        <v>0</v>
      </c>
    </row>
    <row r="19409" spans="1:2" x14ac:dyDescent="0.25">
      <c r="A19409">
        <v>0.33166204032149299</v>
      </c>
      <c r="B19409">
        <v>0</v>
      </c>
    </row>
    <row r="19410" spans="1:2" x14ac:dyDescent="0.25">
      <c r="A19410">
        <v>0.33167912925596899</v>
      </c>
      <c r="B19410">
        <v>0</v>
      </c>
    </row>
    <row r="19411" spans="1:2" x14ac:dyDescent="0.25">
      <c r="A19411">
        <v>0.33169621819044598</v>
      </c>
      <c r="B19411">
        <v>0</v>
      </c>
    </row>
    <row r="19412" spans="1:2" x14ac:dyDescent="0.25">
      <c r="A19412">
        <v>0.33171330712492197</v>
      </c>
      <c r="B19412">
        <v>0</v>
      </c>
    </row>
    <row r="19413" spans="1:2" x14ac:dyDescent="0.25">
      <c r="A19413">
        <v>0.33173039605939902</v>
      </c>
      <c r="B19413">
        <v>0</v>
      </c>
    </row>
    <row r="19414" spans="1:2" x14ac:dyDescent="0.25">
      <c r="A19414">
        <v>0.33174748499387602</v>
      </c>
      <c r="B19414">
        <v>0</v>
      </c>
    </row>
    <row r="19415" spans="1:2" x14ac:dyDescent="0.25">
      <c r="A19415">
        <v>0.33176457392835201</v>
      </c>
      <c r="B19415">
        <v>0</v>
      </c>
    </row>
    <row r="19416" spans="1:2" x14ac:dyDescent="0.25">
      <c r="A19416">
        <v>0.33178166286282901</v>
      </c>
      <c r="B19416">
        <v>0</v>
      </c>
    </row>
    <row r="19417" spans="1:2" x14ac:dyDescent="0.25">
      <c r="A19417">
        <v>0.331798751797305</v>
      </c>
      <c r="B19417">
        <v>0</v>
      </c>
    </row>
    <row r="19418" spans="1:2" x14ac:dyDescent="0.25">
      <c r="A19418">
        <v>0.331815840731782</v>
      </c>
      <c r="B19418">
        <v>0</v>
      </c>
    </row>
    <row r="19419" spans="1:2" x14ac:dyDescent="0.25">
      <c r="A19419">
        <v>0.33183292966625799</v>
      </c>
      <c r="B19419">
        <v>0</v>
      </c>
    </row>
    <row r="19420" spans="1:2" x14ac:dyDescent="0.25">
      <c r="A19420">
        <v>0.33185001860073499</v>
      </c>
      <c r="B19420">
        <v>0</v>
      </c>
    </row>
    <row r="19421" spans="1:2" x14ac:dyDescent="0.25">
      <c r="A19421">
        <v>0.33186710753521198</v>
      </c>
      <c r="B19421">
        <v>0</v>
      </c>
    </row>
    <row r="19422" spans="1:2" x14ac:dyDescent="0.25">
      <c r="A19422">
        <v>0.33188419646968798</v>
      </c>
      <c r="B19422">
        <v>0</v>
      </c>
    </row>
    <row r="19423" spans="1:2" x14ac:dyDescent="0.25">
      <c r="A19423">
        <v>0.33190128540416503</v>
      </c>
      <c r="B19423">
        <v>0</v>
      </c>
    </row>
    <row r="19424" spans="1:2" x14ac:dyDescent="0.25">
      <c r="A19424">
        <v>0.33191837433864102</v>
      </c>
      <c r="B19424">
        <v>0</v>
      </c>
    </row>
    <row r="19425" spans="1:2" x14ac:dyDescent="0.25">
      <c r="A19425">
        <v>0.33193546327311801</v>
      </c>
      <c r="B19425">
        <v>0</v>
      </c>
    </row>
    <row r="19426" spans="1:2" x14ac:dyDescent="0.25">
      <c r="A19426">
        <v>0.33195255220759401</v>
      </c>
      <c r="B19426">
        <v>0</v>
      </c>
    </row>
    <row r="19427" spans="1:2" x14ac:dyDescent="0.25">
      <c r="A19427">
        <v>0.331969641142071</v>
      </c>
      <c r="B19427">
        <v>0</v>
      </c>
    </row>
    <row r="19428" spans="1:2" x14ac:dyDescent="0.25">
      <c r="A19428">
        <v>0.331986730076548</v>
      </c>
      <c r="B19428">
        <v>0</v>
      </c>
    </row>
    <row r="19429" spans="1:2" x14ac:dyDescent="0.25">
      <c r="A19429">
        <v>0.33200381901102399</v>
      </c>
      <c r="B19429">
        <v>0</v>
      </c>
    </row>
    <row r="19430" spans="1:2" x14ac:dyDescent="0.25">
      <c r="A19430">
        <v>0.33202090794550099</v>
      </c>
      <c r="B19430">
        <v>0</v>
      </c>
    </row>
    <row r="19431" spans="1:2" x14ac:dyDescent="0.25">
      <c r="A19431">
        <v>0.33203799687997698</v>
      </c>
      <c r="B19431">
        <v>0</v>
      </c>
    </row>
    <row r="19432" spans="1:2" x14ac:dyDescent="0.25">
      <c r="A19432">
        <v>0.33205508581445398</v>
      </c>
      <c r="B19432">
        <v>0</v>
      </c>
    </row>
    <row r="19433" spans="1:2" x14ac:dyDescent="0.25">
      <c r="A19433">
        <v>0.33207217474893103</v>
      </c>
      <c r="B19433">
        <v>0</v>
      </c>
    </row>
    <row r="19434" spans="1:2" x14ac:dyDescent="0.25">
      <c r="A19434">
        <v>0.33208926368340702</v>
      </c>
      <c r="B19434">
        <v>0</v>
      </c>
    </row>
    <row r="19435" spans="1:2" x14ac:dyDescent="0.25">
      <c r="A19435">
        <v>0.33210635261788402</v>
      </c>
      <c r="B19435">
        <v>0</v>
      </c>
    </row>
    <row r="19436" spans="1:2" x14ac:dyDescent="0.25">
      <c r="A19436">
        <v>0.33212344155236001</v>
      </c>
      <c r="B19436">
        <v>0</v>
      </c>
    </row>
    <row r="19437" spans="1:2" x14ac:dyDescent="0.25">
      <c r="A19437">
        <v>0.332140530486837</v>
      </c>
      <c r="B19437">
        <v>0</v>
      </c>
    </row>
    <row r="19438" spans="1:2" x14ac:dyDescent="0.25">
      <c r="A19438">
        <v>0.332157619421313</v>
      </c>
      <c r="B19438">
        <v>0</v>
      </c>
    </row>
    <row r="19439" spans="1:2" x14ac:dyDescent="0.25">
      <c r="A19439">
        <v>0.33217470835578999</v>
      </c>
      <c r="B19439">
        <v>0</v>
      </c>
    </row>
    <row r="19440" spans="1:2" x14ac:dyDescent="0.25">
      <c r="A19440">
        <v>0.33219179729026699</v>
      </c>
      <c r="B19440">
        <v>0</v>
      </c>
    </row>
    <row r="19441" spans="1:2" x14ac:dyDescent="0.25">
      <c r="A19441">
        <v>0.33220888622474298</v>
      </c>
      <c r="B19441">
        <v>0</v>
      </c>
    </row>
    <row r="19442" spans="1:2" x14ac:dyDescent="0.25">
      <c r="A19442">
        <v>0.33222597515921998</v>
      </c>
      <c r="B19442">
        <v>0</v>
      </c>
    </row>
    <row r="19443" spans="1:2" x14ac:dyDescent="0.25">
      <c r="A19443">
        <v>0.33224306409369597</v>
      </c>
      <c r="B19443">
        <v>0</v>
      </c>
    </row>
    <row r="19444" spans="1:2" x14ac:dyDescent="0.25">
      <c r="A19444">
        <v>0.33226015302817302</v>
      </c>
      <c r="B19444">
        <v>0</v>
      </c>
    </row>
    <row r="19445" spans="1:2" x14ac:dyDescent="0.25">
      <c r="A19445">
        <v>0.33227724196265002</v>
      </c>
      <c r="B19445">
        <v>0</v>
      </c>
    </row>
    <row r="19446" spans="1:2" x14ac:dyDescent="0.25">
      <c r="A19446">
        <v>0.33229433089712601</v>
      </c>
      <c r="B19446">
        <v>0</v>
      </c>
    </row>
    <row r="19447" spans="1:2" x14ac:dyDescent="0.25">
      <c r="A19447">
        <v>0.33231141983160301</v>
      </c>
      <c r="B19447">
        <v>0</v>
      </c>
    </row>
    <row r="19448" spans="1:2" x14ac:dyDescent="0.25">
      <c r="A19448">
        <v>0.332328508766079</v>
      </c>
      <c r="B19448">
        <v>0</v>
      </c>
    </row>
    <row r="19449" spans="1:2" x14ac:dyDescent="0.25">
      <c r="A19449">
        <v>0.33234559770055599</v>
      </c>
      <c r="B19449">
        <v>0</v>
      </c>
    </row>
    <row r="19450" spans="1:2" x14ac:dyDescent="0.25">
      <c r="A19450">
        <v>0.33236268663503199</v>
      </c>
      <c r="B19450">
        <v>0</v>
      </c>
    </row>
    <row r="19451" spans="1:2" x14ac:dyDescent="0.25">
      <c r="A19451">
        <v>0.33237977556950898</v>
      </c>
      <c r="B19451">
        <v>0</v>
      </c>
    </row>
    <row r="19452" spans="1:2" x14ac:dyDescent="0.25">
      <c r="A19452">
        <v>0.33239686450398598</v>
      </c>
      <c r="B19452">
        <v>0</v>
      </c>
    </row>
    <row r="19453" spans="1:2" x14ac:dyDescent="0.25">
      <c r="A19453">
        <v>0.33241395343846197</v>
      </c>
      <c r="B19453">
        <v>0</v>
      </c>
    </row>
    <row r="19454" spans="1:2" x14ac:dyDescent="0.25">
      <c r="A19454">
        <v>0.33243104237293902</v>
      </c>
      <c r="B19454">
        <v>0</v>
      </c>
    </row>
    <row r="19455" spans="1:2" x14ac:dyDescent="0.25">
      <c r="A19455">
        <v>0.33244813130741502</v>
      </c>
      <c r="B19455">
        <v>0</v>
      </c>
    </row>
    <row r="19456" spans="1:2" x14ac:dyDescent="0.25">
      <c r="A19456">
        <v>0.33246522024189201</v>
      </c>
      <c r="B19456">
        <v>0</v>
      </c>
    </row>
    <row r="19457" spans="1:2" x14ac:dyDescent="0.25">
      <c r="A19457">
        <v>0.33248230917636901</v>
      </c>
      <c r="B19457">
        <v>0</v>
      </c>
    </row>
    <row r="19458" spans="1:2" x14ac:dyDescent="0.25">
      <c r="A19458">
        <v>0.332499398110845</v>
      </c>
      <c r="B19458">
        <v>0</v>
      </c>
    </row>
    <row r="19459" spans="1:2" x14ac:dyDescent="0.25">
      <c r="A19459">
        <v>0.332516487045322</v>
      </c>
      <c r="B19459">
        <v>0</v>
      </c>
    </row>
    <row r="19460" spans="1:2" x14ac:dyDescent="0.25">
      <c r="A19460">
        <v>0.33253357597979799</v>
      </c>
      <c r="B19460">
        <v>0</v>
      </c>
    </row>
    <row r="19461" spans="1:2" x14ac:dyDescent="0.25">
      <c r="A19461">
        <v>0.33255066491427498</v>
      </c>
      <c r="B19461">
        <v>0</v>
      </c>
    </row>
    <row r="19462" spans="1:2" x14ac:dyDescent="0.25">
      <c r="A19462">
        <v>0.33256775384875098</v>
      </c>
      <c r="B19462">
        <v>0</v>
      </c>
    </row>
    <row r="19463" spans="1:2" x14ac:dyDescent="0.25">
      <c r="A19463">
        <v>0.33258484278322797</v>
      </c>
      <c r="B19463">
        <v>0</v>
      </c>
    </row>
    <row r="19464" spans="1:2" x14ac:dyDescent="0.25">
      <c r="A19464">
        <v>0.33260193171770502</v>
      </c>
      <c r="B19464">
        <v>0</v>
      </c>
    </row>
    <row r="19465" spans="1:2" x14ac:dyDescent="0.25">
      <c r="A19465">
        <v>0.33261902065218102</v>
      </c>
      <c r="B19465">
        <v>0</v>
      </c>
    </row>
    <row r="19466" spans="1:2" x14ac:dyDescent="0.25">
      <c r="A19466">
        <v>0.33263610958665801</v>
      </c>
      <c r="B19466">
        <v>0</v>
      </c>
    </row>
    <row r="19467" spans="1:2" x14ac:dyDescent="0.25">
      <c r="A19467">
        <v>0.33265319852113401</v>
      </c>
      <c r="B19467">
        <v>0</v>
      </c>
    </row>
    <row r="19468" spans="1:2" x14ac:dyDescent="0.25">
      <c r="A19468">
        <v>0.332670287455611</v>
      </c>
      <c r="B19468">
        <v>0</v>
      </c>
    </row>
    <row r="19469" spans="1:2" x14ac:dyDescent="0.25">
      <c r="A19469">
        <v>0.332687376390087</v>
      </c>
      <c r="B19469">
        <v>0</v>
      </c>
    </row>
    <row r="19470" spans="1:2" x14ac:dyDescent="0.25">
      <c r="A19470">
        <v>0.33270446532456399</v>
      </c>
      <c r="B19470">
        <v>0</v>
      </c>
    </row>
    <row r="19471" spans="1:2" x14ac:dyDescent="0.25">
      <c r="A19471">
        <v>0.33272155425904099</v>
      </c>
      <c r="B19471">
        <v>0</v>
      </c>
    </row>
    <row r="19472" spans="1:2" x14ac:dyDescent="0.25">
      <c r="A19472">
        <v>0.33273864319351698</v>
      </c>
      <c r="B19472">
        <v>0</v>
      </c>
    </row>
    <row r="19473" spans="1:2" x14ac:dyDescent="0.25">
      <c r="A19473">
        <v>0.33275573212799398</v>
      </c>
      <c r="B19473">
        <v>0</v>
      </c>
    </row>
    <row r="19474" spans="1:2" x14ac:dyDescent="0.25">
      <c r="A19474">
        <v>0.33277282106247003</v>
      </c>
      <c r="B19474">
        <v>0</v>
      </c>
    </row>
    <row r="19475" spans="1:2" x14ac:dyDescent="0.25">
      <c r="A19475">
        <v>0.33278990999694702</v>
      </c>
      <c r="B19475">
        <v>0</v>
      </c>
    </row>
    <row r="19476" spans="1:2" x14ac:dyDescent="0.25">
      <c r="A19476">
        <v>0.33280699893142401</v>
      </c>
      <c r="B19476">
        <v>0</v>
      </c>
    </row>
    <row r="19477" spans="1:2" x14ac:dyDescent="0.25">
      <c r="A19477">
        <v>0.33282408786590001</v>
      </c>
      <c r="B19477">
        <v>0</v>
      </c>
    </row>
    <row r="19478" spans="1:2" x14ac:dyDescent="0.25">
      <c r="A19478">
        <v>0.332841176800377</v>
      </c>
      <c r="B19478">
        <v>0</v>
      </c>
    </row>
    <row r="19479" spans="1:2" x14ac:dyDescent="0.25">
      <c r="A19479">
        <v>0.332858265734853</v>
      </c>
      <c r="B19479">
        <v>0</v>
      </c>
    </row>
    <row r="19480" spans="1:2" x14ac:dyDescent="0.25">
      <c r="A19480">
        <v>0.33287535466932999</v>
      </c>
      <c r="B19480">
        <v>0</v>
      </c>
    </row>
    <row r="19481" spans="1:2" x14ac:dyDescent="0.25">
      <c r="A19481">
        <v>0.33289244360380599</v>
      </c>
      <c r="B19481">
        <v>0</v>
      </c>
    </row>
    <row r="19482" spans="1:2" x14ac:dyDescent="0.25">
      <c r="A19482">
        <v>0.33290953253828298</v>
      </c>
      <c r="B19482">
        <v>0</v>
      </c>
    </row>
    <row r="19483" spans="1:2" x14ac:dyDescent="0.25">
      <c r="A19483">
        <v>0.33292662147275998</v>
      </c>
      <c r="B19483">
        <v>0</v>
      </c>
    </row>
    <row r="19484" spans="1:2" x14ac:dyDescent="0.25">
      <c r="A19484">
        <v>0.33294371040723603</v>
      </c>
      <c r="B19484">
        <v>0</v>
      </c>
    </row>
    <row r="19485" spans="1:2" x14ac:dyDescent="0.25">
      <c r="A19485">
        <v>0.33296079934171302</v>
      </c>
      <c r="B19485">
        <v>0</v>
      </c>
    </row>
    <row r="19486" spans="1:2" x14ac:dyDescent="0.25">
      <c r="A19486">
        <v>0.33297788827618902</v>
      </c>
      <c r="B19486">
        <v>0</v>
      </c>
    </row>
    <row r="19487" spans="1:2" x14ac:dyDescent="0.25">
      <c r="A19487">
        <v>0.33299497721066601</v>
      </c>
      <c r="B19487">
        <v>0</v>
      </c>
    </row>
    <row r="19488" spans="1:2" x14ac:dyDescent="0.25">
      <c r="A19488">
        <v>0.333012066145143</v>
      </c>
      <c r="B19488">
        <v>0</v>
      </c>
    </row>
    <row r="19489" spans="1:2" x14ac:dyDescent="0.25">
      <c r="A19489">
        <v>0.333029155079619</v>
      </c>
      <c r="B19489">
        <v>0</v>
      </c>
    </row>
    <row r="19490" spans="1:2" x14ac:dyDescent="0.25">
      <c r="A19490">
        <v>0.33304624401409599</v>
      </c>
      <c r="B19490">
        <v>0</v>
      </c>
    </row>
    <row r="19491" spans="1:2" x14ac:dyDescent="0.25">
      <c r="A19491">
        <v>0.33306333294857199</v>
      </c>
      <c r="B19491">
        <v>0</v>
      </c>
    </row>
    <row r="19492" spans="1:2" x14ac:dyDescent="0.25">
      <c r="A19492">
        <v>0.33308042188304898</v>
      </c>
      <c r="B19492">
        <v>0</v>
      </c>
    </row>
    <row r="19493" spans="1:2" x14ac:dyDescent="0.25">
      <c r="A19493">
        <v>0.33309751081752498</v>
      </c>
      <c r="B19493">
        <v>0</v>
      </c>
    </row>
    <row r="19494" spans="1:2" x14ac:dyDescent="0.25">
      <c r="A19494">
        <v>0.33311459975200203</v>
      </c>
      <c r="B19494">
        <v>0</v>
      </c>
    </row>
    <row r="19495" spans="1:2" x14ac:dyDescent="0.25">
      <c r="A19495">
        <v>0.33313168868647902</v>
      </c>
      <c r="B19495">
        <v>0</v>
      </c>
    </row>
    <row r="19496" spans="1:2" x14ac:dyDescent="0.25">
      <c r="A19496">
        <v>0.33314877762095502</v>
      </c>
      <c r="B19496">
        <v>0</v>
      </c>
    </row>
    <row r="19497" spans="1:2" x14ac:dyDescent="0.25">
      <c r="A19497">
        <v>0.33316586655543201</v>
      </c>
      <c r="B19497">
        <v>0</v>
      </c>
    </row>
    <row r="19498" spans="1:2" x14ac:dyDescent="0.25">
      <c r="A19498">
        <v>0.33318295548990801</v>
      </c>
      <c r="B19498">
        <v>0</v>
      </c>
    </row>
    <row r="19499" spans="1:2" x14ac:dyDescent="0.25">
      <c r="A19499">
        <v>0.333200044424385</v>
      </c>
      <c r="B19499">
        <v>0</v>
      </c>
    </row>
    <row r="19500" spans="1:2" x14ac:dyDescent="0.25">
      <c r="A19500">
        <v>0.333217133358861</v>
      </c>
      <c r="B19500">
        <v>0</v>
      </c>
    </row>
    <row r="19501" spans="1:2" x14ac:dyDescent="0.25">
      <c r="A19501">
        <v>0.33323422229333799</v>
      </c>
      <c r="B19501">
        <v>0</v>
      </c>
    </row>
    <row r="19502" spans="1:2" x14ac:dyDescent="0.25">
      <c r="A19502">
        <v>0.33325131122781498</v>
      </c>
      <c r="B19502">
        <v>0</v>
      </c>
    </row>
    <row r="19503" spans="1:2" x14ac:dyDescent="0.25">
      <c r="A19503">
        <v>0.33326840016229098</v>
      </c>
      <c r="B19503">
        <v>0</v>
      </c>
    </row>
    <row r="19504" spans="1:2" x14ac:dyDescent="0.25">
      <c r="A19504">
        <v>0.33328548909676797</v>
      </c>
      <c r="B19504">
        <v>0</v>
      </c>
    </row>
    <row r="19505" spans="1:2" x14ac:dyDescent="0.25">
      <c r="A19505">
        <v>0.33330257803124402</v>
      </c>
      <c r="B19505">
        <v>0</v>
      </c>
    </row>
    <row r="19506" spans="1:2" x14ac:dyDescent="0.25">
      <c r="A19506">
        <v>0.33331966696572102</v>
      </c>
      <c r="B19506">
        <v>0</v>
      </c>
    </row>
    <row r="19507" spans="1:2" x14ac:dyDescent="0.25">
      <c r="A19507">
        <v>0.33333675590019801</v>
      </c>
      <c r="B19507">
        <v>0</v>
      </c>
    </row>
    <row r="19508" spans="1:2" x14ac:dyDescent="0.25">
      <c r="A19508">
        <v>0.33335384483467401</v>
      </c>
      <c r="B19508">
        <v>0</v>
      </c>
    </row>
    <row r="19509" spans="1:2" x14ac:dyDescent="0.25">
      <c r="A19509">
        <v>0.333370933769151</v>
      </c>
      <c r="B19509">
        <v>0</v>
      </c>
    </row>
    <row r="19510" spans="1:2" x14ac:dyDescent="0.25">
      <c r="A19510">
        <v>0.333388022703627</v>
      </c>
      <c r="B19510">
        <v>0</v>
      </c>
    </row>
    <row r="19511" spans="1:2" x14ac:dyDescent="0.25">
      <c r="A19511">
        <v>0.33340511163810399</v>
      </c>
      <c r="B19511">
        <v>0</v>
      </c>
    </row>
    <row r="19512" spans="1:2" x14ac:dyDescent="0.25">
      <c r="A19512">
        <v>0.33342220057257999</v>
      </c>
      <c r="B19512">
        <v>0</v>
      </c>
    </row>
    <row r="19513" spans="1:2" x14ac:dyDescent="0.25">
      <c r="A19513">
        <v>0.33343928950705698</v>
      </c>
      <c r="B19513">
        <v>0</v>
      </c>
    </row>
    <row r="19514" spans="1:2" x14ac:dyDescent="0.25">
      <c r="A19514">
        <v>0.33345637844153397</v>
      </c>
      <c r="B19514">
        <v>0</v>
      </c>
    </row>
    <row r="19515" spans="1:2" x14ac:dyDescent="0.25">
      <c r="A19515">
        <v>0.33347346737601002</v>
      </c>
      <c r="B19515">
        <v>0</v>
      </c>
    </row>
    <row r="19516" spans="1:2" x14ac:dyDescent="0.25">
      <c r="A19516">
        <v>0.33349055631048702</v>
      </c>
      <c r="B19516">
        <v>0</v>
      </c>
    </row>
    <row r="19517" spans="1:2" x14ac:dyDescent="0.25">
      <c r="A19517">
        <v>0.33350764524496301</v>
      </c>
      <c r="B19517">
        <v>0</v>
      </c>
    </row>
    <row r="19518" spans="1:2" x14ac:dyDescent="0.25">
      <c r="A19518">
        <v>0.33352473417944001</v>
      </c>
      <c r="B19518">
        <v>0</v>
      </c>
    </row>
    <row r="19519" spans="1:2" x14ac:dyDescent="0.25">
      <c r="A19519">
        <v>0.333541823113917</v>
      </c>
      <c r="B19519">
        <v>0</v>
      </c>
    </row>
    <row r="19520" spans="1:2" x14ac:dyDescent="0.25">
      <c r="A19520">
        <v>0.333558912048393</v>
      </c>
      <c r="B19520">
        <v>0</v>
      </c>
    </row>
    <row r="19521" spans="1:2" x14ac:dyDescent="0.25">
      <c r="A19521">
        <v>0.33357600098286999</v>
      </c>
      <c r="B19521">
        <v>0</v>
      </c>
    </row>
    <row r="19522" spans="1:2" x14ac:dyDescent="0.25">
      <c r="A19522">
        <v>0.33359308991734599</v>
      </c>
      <c r="B19522">
        <v>0</v>
      </c>
    </row>
    <row r="19523" spans="1:2" x14ac:dyDescent="0.25">
      <c r="A19523">
        <v>0.33361017885182298</v>
      </c>
      <c r="B19523">
        <v>0</v>
      </c>
    </row>
    <row r="19524" spans="1:2" x14ac:dyDescent="0.25">
      <c r="A19524">
        <v>0.33362726778629898</v>
      </c>
      <c r="B19524">
        <v>0</v>
      </c>
    </row>
    <row r="19525" spans="1:2" x14ac:dyDescent="0.25">
      <c r="A19525">
        <v>0.33364435672077603</v>
      </c>
      <c r="B19525">
        <v>0</v>
      </c>
    </row>
    <row r="19526" spans="1:2" x14ac:dyDescent="0.25">
      <c r="A19526">
        <v>0.33366144565525302</v>
      </c>
      <c r="B19526">
        <v>0</v>
      </c>
    </row>
    <row r="19527" spans="1:2" x14ac:dyDescent="0.25">
      <c r="A19527">
        <v>0.33367853458972901</v>
      </c>
      <c r="B19527">
        <v>0</v>
      </c>
    </row>
    <row r="19528" spans="1:2" x14ac:dyDescent="0.25">
      <c r="A19528">
        <v>0.33369562352420601</v>
      </c>
      <c r="B19528">
        <v>0</v>
      </c>
    </row>
    <row r="19529" spans="1:2" x14ac:dyDescent="0.25">
      <c r="A19529">
        <v>0.333712712458682</v>
      </c>
      <c r="B19529">
        <v>0</v>
      </c>
    </row>
    <row r="19530" spans="1:2" x14ac:dyDescent="0.25">
      <c r="A19530">
        <v>0.333729801393159</v>
      </c>
      <c r="B19530">
        <v>0</v>
      </c>
    </row>
    <row r="19531" spans="1:2" x14ac:dyDescent="0.25">
      <c r="A19531">
        <v>0.33374689032763599</v>
      </c>
      <c r="B19531">
        <v>0</v>
      </c>
    </row>
    <row r="19532" spans="1:2" x14ac:dyDescent="0.25">
      <c r="A19532">
        <v>0.33376397926211199</v>
      </c>
      <c r="B19532">
        <v>0</v>
      </c>
    </row>
    <row r="19533" spans="1:2" x14ac:dyDescent="0.25">
      <c r="A19533">
        <v>0.33378106819658898</v>
      </c>
      <c r="B19533">
        <v>0</v>
      </c>
    </row>
    <row r="19534" spans="1:2" x14ac:dyDescent="0.25">
      <c r="A19534">
        <v>0.33379815713106498</v>
      </c>
      <c r="B19534">
        <v>0</v>
      </c>
    </row>
    <row r="19535" spans="1:2" x14ac:dyDescent="0.25">
      <c r="A19535">
        <v>0.33381524606554203</v>
      </c>
      <c r="B19535">
        <v>0</v>
      </c>
    </row>
    <row r="19536" spans="1:2" x14ac:dyDescent="0.25">
      <c r="A19536">
        <v>0.33383233500001802</v>
      </c>
      <c r="B19536">
        <v>0</v>
      </c>
    </row>
    <row r="19537" spans="1:2" x14ac:dyDescent="0.25">
      <c r="A19537">
        <v>0.33384942393449502</v>
      </c>
      <c r="B19537">
        <v>0</v>
      </c>
    </row>
    <row r="19538" spans="1:2" x14ac:dyDescent="0.25">
      <c r="A19538">
        <v>0.33386651286897201</v>
      </c>
      <c r="B19538">
        <v>0</v>
      </c>
    </row>
    <row r="19539" spans="1:2" x14ac:dyDescent="0.25">
      <c r="A19539">
        <v>0.333883601803448</v>
      </c>
      <c r="B19539">
        <v>0</v>
      </c>
    </row>
    <row r="19540" spans="1:2" x14ac:dyDescent="0.25">
      <c r="A19540">
        <v>0.333900690737925</v>
      </c>
      <c r="B19540">
        <v>0</v>
      </c>
    </row>
    <row r="19541" spans="1:2" x14ac:dyDescent="0.25">
      <c r="A19541">
        <v>0.33391777967240099</v>
      </c>
      <c r="B19541">
        <v>0</v>
      </c>
    </row>
    <row r="19542" spans="1:2" x14ac:dyDescent="0.25">
      <c r="A19542">
        <v>0.33393486860687799</v>
      </c>
      <c r="B19542">
        <v>0</v>
      </c>
    </row>
    <row r="19543" spans="1:2" x14ac:dyDescent="0.25">
      <c r="A19543">
        <v>0.33395195754135398</v>
      </c>
      <c r="B19543">
        <v>0</v>
      </c>
    </row>
    <row r="19544" spans="1:2" x14ac:dyDescent="0.25">
      <c r="A19544">
        <v>0.33396904647583098</v>
      </c>
      <c r="B19544">
        <v>0</v>
      </c>
    </row>
    <row r="19545" spans="1:2" x14ac:dyDescent="0.25">
      <c r="A19545">
        <v>0.33398613541030803</v>
      </c>
      <c r="B19545">
        <v>0</v>
      </c>
    </row>
    <row r="19546" spans="1:2" x14ac:dyDescent="0.25">
      <c r="A19546">
        <v>0.33400322434478402</v>
      </c>
      <c r="B19546">
        <v>0</v>
      </c>
    </row>
    <row r="19547" spans="1:2" x14ac:dyDescent="0.25">
      <c r="A19547">
        <v>0.33402031327926102</v>
      </c>
      <c r="B19547">
        <v>0</v>
      </c>
    </row>
    <row r="19548" spans="1:2" x14ac:dyDescent="0.25">
      <c r="A19548">
        <v>0.33403740221373701</v>
      </c>
      <c r="B19548">
        <v>0</v>
      </c>
    </row>
    <row r="19549" spans="1:2" x14ac:dyDescent="0.25">
      <c r="A19549">
        <v>0.33405449114821401</v>
      </c>
      <c r="B19549">
        <v>0</v>
      </c>
    </row>
    <row r="19550" spans="1:2" x14ac:dyDescent="0.25">
      <c r="A19550">
        <v>0.334071580082691</v>
      </c>
      <c r="B19550">
        <v>0</v>
      </c>
    </row>
    <row r="19551" spans="1:2" x14ac:dyDescent="0.25">
      <c r="A19551">
        <v>0.33408866901716699</v>
      </c>
      <c r="B19551">
        <v>0</v>
      </c>
    </row>
    <row r="19552" spans="1:2" x14ac:dyDescent="0.25">
      <c r="A19552">
        <v>0.33410575795164399</v>
      </c>
      <c r="B19552">
        <v>0</v>
      </c>
    </row>
    <row r="19553" spans="1:2" x14ac:dyDescent="0.25">
      <c r="A19553">
        <v>0.33412284688611998</v>
      </c>
      <c r="B19553">
        <v>0</v>
      </c>
    </row>
    <row r="19554" spans="1:2" x14ac:dyDescent="0.25">
      <c r="A19554">
        <v>0.33413993582059698</v>
      </c>
      <c r="B19554">
        <v>0</v>
      </c>
    </row>
    <row r="19555" spans="1:2" x14ac:dyDescent="0.25">
      <c r="A19555">
        <v>0.33415702475507297</v>
      </c>
      <c r="B19555">
        <v>0</v>
      </c>
    </row>
    <row r="19556" spans="1:2" x14ac:dyDescent="0.25">
      <c r="A19556">
        <v>0.33417411368955002</v>
      </c>
      <c r="B19556">
        <v>0</v>
      </c>
    </row>
    <row r="19557" spans="1:2" x14ac:dyDescent="0.25">
      <c r="A19557">
        <v>0.33419120262402702</v>
      </c>
      <c r="B19557">
        <v>0</v>
      </c>
    </row>
    <row r="19558" spans="1:2" x14ac:dyDescent="0.25">
      <c r="A19558">
        <v>0.33420829155850301</v>
      </c>
      <c r="B19558">
        <v>0</v>
      </c>
    </row>
    <row r="19559" spans="1:2" x14ac:dyDescent="0.25">
      <c r="A19559">
        <v>0.33422538049298001</v>
      </c>
      <c r="B19559">
        <v>0</v>
      </c>
    </row>
    <row r="19560" spans="1:2" x14ac:dyDescent="0.25">
      <c r="A19560">
        <v>0.334242469427456</v>
      </c>
      <c r="B19560">
        <v>0</v>
      </c>
    </row>
    <row r="19561" spans="1:2" x14ac:dyDescent="0.25">
      <c r="A19561">
        <v>0.334259558361933</v>
      </c>
      <c r="B19561">
        <v>0</v>
      </c>
    </row>
    <row r="19562" spans="1:2" x14ac:dyDescent="0.25">
      <c r="A19562">
        <v>0.33427664729640999</v>
      </c>
      <c r="B19562">
        <v>0</v>
      </c>
    </row>
    <row r="19563" spans="1:2" x14ac:dyDescent="0.25">
      <c r="A19563">
        <v>0.33429373623088598</v>
      </c>
      <c r="B19563">
        <v>0</v>
      </c>
    </row>
    <row r="19564" spans="1:2" x14ac:dyDescent="0.25">
      <c r="A19564">
        <v>0.33431082516536298</v>
      </c>
      <c r="B19564">
        <v>0</v>
      </c>
    </row>
    <row r="19565" spans="1:2" x14ac:dyDescent="0.25">
      <c r="A19565">
        <v>0.33432791409983897</v>
      </c>
      <c r="B19565">
        <v>0</v>
      </c>
    </row>
    <row r="19566" spans="1:2" x14ac:dyDescent="0.25">
      <c r="A19566">
        <v>0.33434500303431602</v>
      </c>
      <c r="B19566">
        <v>0</v>
      </c>
    </row>
    <row r="19567" spans="1:2" x14ac:dyDescent="0.25">
      <c r="A19567">
        <v>0.33436209196879202</v>
      </c>
      <c r="B19567">
        <v>0</v>
      </c>
    </row>
    <row r="19568" spans="1:2" x14ac:dyDescent="0.25">
      <c r="A19568">
        <v>0.33437918090326901</v>
      </c>
      <c r="B19568">
        <v>0</v>
      </c>
    </row>
    <row r="19569" spans="1:2" x14ac:dyDescent="0.25">
      <c r="A19569">
        <v>0.33439626983774601</v>
      </c>
      <c r="B19569">
        <v>0</v>
      </c>
    </row>
    <row r="19570" spans="1:2" x14ac:dyDescent="0.25">
      <c r="A19570">
        <v>0.334413358772222</v>
      </c>
      <c r="B19570">
        <v>0</v>
      </c>
    </row>
    <row r="19571" spans="1:2" x14ac:dyDescent="0.25">
      <c r="A19571">
        <v>0.334430447706699</v>
      </c>
      <c r="B19571">
        <v>0</v>
      </c>
    </row>
    <row r="19572" spans="1:2" x14ac:dyDescent="0.25">
      <c r="A19572">
        <v>0.33444753664117499</v>
      </c>
      <c r="B19572">
        <v>0</v>
      </c>
    </row>
    <row r="19573" spans="1:2" x14ac:dyDescent="0.25">
      <c r="A19573">
        <v>0.33446462557565199</v>
      </c>
      <c r="B19573">
        <v>0</v>
      </c>
    </row>
    <row r="19574" spans="1:2" x14ac:dyDescent="0.25">
      <c r="A19574">
        <v>0.33448171451012898</v>
      </c>
      <c r="B19574">
        <v>0</v>
      </c>
    </row>
    <row r="19575" spans="1:2" x14ac:dyDescent="0.25">
      <c r="A19575">
        <v>0.33449880344460498</v>
      </c>
      <c r="B19575">
        <v>0</v>
      </c>
    </row>
    <row r="19576" spans="1:2" x14ac:dyDescent="0.25">
      <c r="A19576">
        <v>0.33451589237908202</v>
      </c>
      <c r="B19576">
        <v>0</v>
      </c>
    </row>
    <row r="19577" spans="1:2" x14ac:dyDescent="0.25">
      <c r="A19577">
        <v>0.33453298131355802</v>
      </c>
      <c r="B19577">
        <v>0</v>
      </c>
    </row>
    <row r="19578" spans="1:2" x14ac:dyDescent="0.25">
      <c r="A19578">
        <v>0.33455007024803501</v>
      </c>
      <c r="B19578">
        <v>0</v>
      </c>
    </row>
    <row r="19579" spans="1:2" x14ac:dyDescent="0.25">
      <c r="A19579">
        <v>0.33456715918251101</v>
      </c>
      <c r="B19579">
        <v>0</v>
      </c>
    </row>
    <row r="19580" spans="1:2" x14ac:dyDescent="0.25">
      <c r="A19580">
        <v>0.334584248116988</v>
      </c>
      <c r="B19580">
        <v>0</v>
      </c>
    </row>
    <row r="19581" spans="1:2" x14ac:dyDescent="0.25">
      <c r="A19581">
        <v>0.334601337051465</v>
      </c>
      <c r="B19581">
        <v>0</v>
      </c>
    </row>
    <row r="19582" spans="1:2" x14ac:dyDescent="0.25">
      <c r="A19582">
        <v>0.33461842598594099</v>
      </c>
      <c r="B19582">
        <v>0</v>
      </c>
    </row>
    <row r="19583" spans="1:2" x14ac:dyDescent="0.25">
      <c r="A19583">
        <v>0.33463551492041799</v>
      </c>
      <c r="B19583">
        <v>0</v>
      </c>
    </row>
    <row r="19584" spans="1:2" x14ac:dyDescent="0.25">
      <c r="A19584">
        <v>0.33465260385489398</v>
      </c>
      <c r="B19584">
        <v>0</v>
      </c>
    </row>
    <row r="19585" spans="1:2" x14ac:dyDescent="0.25">
      <c r="A19585">
        <v>0.33466969278937098</v>
      </c>
      <c r="B19585">
        <v>0</v>
      </c>
    </row>
    <row r="19586" spans="1:2" x14ac:dyDescent="0.25">
      <c r="A19586">
        <v>0.33468678172384803</v>
      </c>
      <c r="B19586">
        <v>0</v>
      </c>
    </row>
    <row r="19587" spans="1:2" x14ac:dyDescent="0.25">
      <c r="A19587">
        <v>0.33470387065832402</v>
      </c>
      <c r="B19587">
        <v>0</v>
      </c>
    </row>
    <row r="19588" spans="1:2" x14ac:dyDescent="0.25">
      <c r="A19588">
        <v>0.33472095959280102</v>
      </c>
      <c r="B19588">
        <v>0</v>
      </c>
    </row>
    <row r="19589" spans="1:2" x14ac:dyDescent="0.25">
      <c r="A19589">
        <v>0.33473804852727701</v>
      </c>
      <c r="B19589">
        <v>0</v>
      </c>
    </row>
    <row r="19590" spans="1:2" x14ac:dyDescent="0.25">
      <c r="A19590">
        <v>0.334755137461754</v>
      </c>
      <c r="B19590">
        <v>0</v>
      </c>
    </row>
    <row r="19591" spans="1:2" x14ac:dyDescent="0.25">
      <c r="A19591">
        <v>0.33477222639623</v>
      </c>
      <c r="B19591">
        <v>0</v>
      </c>
    </row>
    <row r="19592" spans="1:2" x14ac:dyDescent="0.25">
      <c r="A19592">
        <v>0.33478931533070699</v>
      </c>
      <c r="B19592">
        <v>0</v>
      </c>
    </row>
    <row r="19593" spans="1:2" x14ac:dyDescent="0.25">
      <c r="A19593">
        <v>0.33480640426518399</v>
      </c>
      <c r="B19593">
        <v>0</v>
      </c>
    </row>
    <row r="19594" spans="1:2" x14ac:dyDescent="0.25">
      <c r="A19594">
        <v>0.33482349319965998</v>
      </c>
      <c r="B19594">
        <v>0</v>
      </c>
    </row>
    <row r="19595" spans="1:2" x14ac:dyDescent="0.25">
      <c r="A19595">
        <v>0.33484058213413698</v>
      </c>
      <c r="B19595">
        <v>0</v>
      </c>
    </row>
    <row r="19596" spans="1:2" x14ac:dyDescent="0.25">
      <c r="A19596">
        <v>0.33485767106861303</v>
      </c>
      <c r="B19596">
        <v>0</v>
      </c>
    </row>
    <row r="19597" spans="1:2" x14ac:dyDescent="0.25">
      <c r="A19597">
        <v>0.33487476000309002</v>
      </c>
      <c r="B19597">
        <v>0</v>
      </c>
    </row>
    <row r="19598" spans="1:2" x14ac:dyDescent="0.25">
      <c r="A19598">
        <v>0.33489184893756602</v>
      </c>
      <c r="B19598">
        <v>0</v>
      </c>
    </row>
    <row r="19599" spans="1:2" x14ac:dyDescent="0.25">
      <c r="A19599">
        <v>0.33490893787204301</v>
      </c>
      <c r="B19599">
        <v>0</v>
      </c>
    </row>
    <row r="19600" spans="1:2" x14ac:dyDescent="0.25">
      <c r="A19600">
        <v>0.33492602680652001</v>
      </c>
      <c r="B19600">
        <v>0</v>
      </c>
    </row>
    <row r="19601" spans="1:2" x14ac:dyDescent="0.25">
      <c r="A19601">
        <v>0.334943115740996</v>
      </c>
      <c r="B19601">
        <v>0</v>
      </c>
    </row>
    <row r="19602" spans="1:2" x14ac:dyDescent="0.25">
      <c r="A19602">
        <v>0.33496020467547299</v>
      </c>
      <c r="B19602">
        <v>0</v>
      </c>
    </row>
    <row r="19603" spans="1:2" x14ac:dyDescent="0.25">
      <c r="A19603">
        <v>0.33497729360994899</v>
      </c>
      <c r="B19603">
        <v>0</v>
      </c>
    </row>
    <row r="19604" spans="1:2" x14ac:dyDescent="0.25">
      <c r="A19604">
        <v>0.33499438254442598</v>
      </c>
      <c r="B19604">
        <v>0</v>
      </c>
    </row>
    <row r="19605" spans="1:2" x14ac:dyDescent="0.25">
      <c r="A19605">
        <v>0.33501147147890298</v>
      </c>
      <c r="B19605">
        <v>0</v>
      </c>
    </row>
    <row r="19606" spans="1:2" x14ac:dyDescent="0.25">
      <c r="A19606">
        <v>0.33502856041337897</v>
      </c>
      <c r="B19606">
        <v>0</v>
      </c>
    </row>
    <row r="19607" spans="1:2" x14ac:dyDescent="0.25">
      <c r="A19607">
        <v>0.33504564934785602</v>
      </c>
      <c r="B19607">
        <v>0</v>
      </c>
    </row>
    <row r="19608" spans="1:2" x14ac:dyDescent="0.25">
      <c r="A19608">
        <v>0.33506273828233202</v>
      </c>
      <c r="B19608">
        <v>0</v>
      </c>
    </row>
    <row r="19609" spans="1:2" x14ac:dyDescent="0.25">
      <c r="A19609">
        <v>0.33507982721680901</v>
      </c>
      <c r="B19609">
        <v>0</v>
      </c>
    </row>
    <row r="19610" spans="1:2" x14ac:dyDescent="0.25">
      <c r="A19610">
        <v>0.33509691615128501</v>
      </c>
      <c r="B19610">
        <v>0</v>
      </c>
    </row>
    <row r="19611" spans="1:2" x14ac:dyDescent="0.25">
      <c r="A19611">
        <v>0.335114005085762</v>
      </c>
      <c r="B19611">
        <v>0</v>
      </c>
    </row>
    <row r="19612" spans="1:2" x14ac:dyDescent="0.25">
      <c r="A19612">
        <v>0.335131094020239</v>
      </c>
      <c r="B19612">
        <v>0</v>
      </c>
    </row>
    <row r="19613" spans="1:2" x14ac:dyDescent="0.25">
      <c r="A19613">
        <v>0.33514818295471499</v>
      </c>
      <c r="B19613">
        <v>0</v>
      </c>
    </row>
    <row r="19614" spans="1:2" x14ac:dyDescent="0.25">
      <c r="A19614">
        <v>0.33516527188919198</v>
      </c>
      <c r="B19614">
        <v>0</v>
      </c>
    </row>
    <row r="19615" spans="1:2" x14ac:dyDescent="0.25">
      <c r="A19615">
        <v>0.33518236082366798</v>
      </c>
      <c r="B19615">
        <v>0</v>
      </c>
    </row>
    <row r="19616" spans="1:2" x14ac:dyDescent="0.25">
      <c r="A19616">
        <v>0.33519944975814497</v>
      </c>
      <c r="B19616">
        <v>0</v>
      </c>
    </row>
    <row r="19617" spans="1:2" x14ac:dyDescent="0.25">
      <c r="A19617">
        <v>0.33521653869262202</v>
      </c>
      <c r="B19617">
        <v>0</v>
      </c>
    </row>
    <row r="19618" spans="1:2" x14ac:dyDescent="0.25">
      <c r="A19618">
        <v>0.33523362762709802</v>
      </c>
      <c r="B19618">
        <v>0</v>
      </c>
    </row>
    <row r="19619" spans="1:2" x14ac:dyDescent="0.25">
      <c r="A19619">
        <v>0.33525071656157501</v>
      </c>
      <c r="B19619">
        <v>0</v>
      </c>
    </row>
    <row r="19620" spans="1:2" x14ac:dyDescent="0.25">
      <c r="A19620">
        <v>0.33526780549605101</v>
      </c>
      <c r="B19620">
        <v>0</v>
      </c>
    </row>
    <row r="19621" spans="1:2" x14ac:dyDescent="0.25">
      <c r="A19621">
        <v>0.335284894430528</v>
      </c>
      <c r="B19621">
        <v>0</v>
      </c>
    </row>
    <row r="19622" spans="1:2" x14ac:dyDescent="0.25">
      <c r="A19622">
        <v>0.335301983365004</v>
      </c>
      <c r="B19622">
        <v>0</v>
      </c>
    </row>
    <row r="19623" spans="1:2" x14ac:dyDescent="0.25">
      <c r="A19623">
        <v>0.33531907229948099</v>
      </c>
      <c r="B19623">
        <v>0</v>
      </c>
    </row>
    <row r="19624" spans="1:2" x14ac:dyDescent="0.25">
      <c r="A19624">
        <v>0.33533616123395799</v>
      </c>
      <c r="B19624">
        <v>0</v>
      </c>
    </row>
    <row r="19625" spans="1:2" x14ac:dyDescent="0.25">
      <c r="A19625">
        <v>0.33535325016843398</v>
      </c>
      <c r="B19625">
        <v>0</v>
      </c>
    </row>
    <row r="19626" spans="1:2" x14ac:dyDescent="0.25">
      <c r="A19626">
        <v>0.33537033910291097</v>
      </c>
      <c r="B19626">
        <v>0</v>
      </c>
    </row>
    <row r="19627" spans="1:2" x14ac:dyDescent="0.25">
      <c r="A19627">
        <v>0.33538742803738703</v>
      </c>
      <c r="B19627">
        <v>0</v>
      </c>
    </row>
    <row r="19628" spans="1:2" x14ac:dyDescent="0.25">
      <c r="A19628">
        <v>0.33540451697186402</v>
      </c>
      <c r="B19628">
        <v>0</v>
      </c>
    </row>
    <row r="19629" spans="1:2" x14ac:dyDescent="0.25">
      <c r="A19629">
        <v>0.33542160590634101</v>
      </c>
      <c r="B19629">
        <v>0</v>
      </c>
    </row>
    <row r="19630" spans="1:2" x14ac:dyDescent="0.25">
      <c r="A19630">
        <v>0.33543869484081701</v>
      </c>
      <c r="B19630">
        <v>0</v>
      </c>
    </row>
    <row r="19631" spans="1:2" x14ac:dyDescent="0.25">
      <c r="A19631">
        <v>0.335455783775294</v>
      </c>
      <c r="B19631">
        <v>0</v>
      </c>
    </row>
    <row r="19632" spans="1:2" x14ac:dyDescent="0.25">
      <c r="A19632">
        <v>0.33547287270977</v>
      </c>
      <c r="B19632">
        <v>0</v>
      </c>
    </row>
    <row r="19633" spans="1:2" x14ac:dyDescent="0.25">
      <c r="A19633">
        <v>0.33548996164424699</v>
      </c>
      <c r="B19633">
        <v>0</v>
      </c>
    </row>
    <row r="19634" spans="1:2" x14ac:dyDescent="0.25">
      <c r="A19634">
        <v>0.33550705057872299</v>
      </c>
      <c r="B19634">
        <v>0</v>
      </c>
    </row>
    <row r="19635" spans="1:2" x14ac:dyDescent="0.25">
      <c r="A19635">
        <v>0.33552413951319998</v>
      </c>
      <c r="B19635">
        <v>0</v>
      </c>
    </row>
    <row r="19636" spans="1:2" x14ac:dyDescent="0.25">
      <c r="A19636">
        <v>0.33554122844767698</v>
      </c>
      <c r="B19636">
        <v>0</v>
      </c>
    </row>
    <row r="19637" spans="1:2" x14ac:dyDescent="0.25">
      <c r="A19637">
        <v>0.33555831738215303</v>
      </c>
      <c r="B19637">
        <v>0</v>
      </c>
    </row>
    <row r="19638" spans="1:2" x14ac:dyDescent="0.25">
      <c r="A19638">
        <v>0.33557540631663002</v>
      </c>
      <c r="B19638">
        <v>0</v>
      </c>
    </row>
    <row r="19639" spans="1:2" x14ac:dyDescent="0.25">
      <c r="A19639">
        <v>0.33559249525110602</v>
      </c>
      <c r="B19639">
        <v>0</v>
      </c>
    </row>
    <row r="19640" spans="1:2" x14ac:dyDescent="0.25">
      <c r="A19640">
        <v>0.33560958418558301</v>
      </c>
      <c r="B19640">
        <v>0</v>
      </c>
    </row>
    <row r="19641" spans="1:2" x14ac:dyDescent="0.25">
      <c r="A19641">
        <v>0.33562667312006</v>
      </c>
      <c r="B19641">
        <v>0</v>
      </c>
    </row>
    <row r="19642" spans="1:2" x14ac:dyDescent="0.25">
      <c r="A19642">
        <v>0.335643762054536</v>
      </c>
      <c r="B19642">
        <v>0</v>
      </c>
    </row>
    <row r="19643" spans="1:2" x14ac:dyDescent="0.25">
      <c r="A19643">
        <v>0.33566085098901299</v>
      </c>
      <c r="B19643">
        <v>0</v>
      </c>
    </row>
    <row r="19644" spans="1:2" x14ac:dyDescent="0.25">
      <c r="A19644">
        <v>0.33567793992348899</v>
      </c>
      <c r="B19644">
        <v>0</v>
      </c>
    </row>
    <row r="19645" spans="1:2" x14ac:dyDescent="0.25">
      <c r="A19645">
        <v>0.33569502885796598</v>
      </c>
      <c r="B19645">
        <v>0</v>
      </c>
    </row>
    <row r="19646" spans="1:2" x14ac:dyDescent="0.25">
      <c r="A19646">
        <v>0.33571211779244198</v>
      </c>
      <c r="B19646">
        <v>0</v>
      </c>
    </row>
    <row r="19647" spans="1:2" x14ac:dyDescent="0.25">
      <c r="A19647">
        <v>0.33572920672691903</v>
      </c>
      <c r="B19647">
        <v>0</v>
      </c>
    </row>
    <row r="19648" spans="1:2" x14ac:dyDescent="0.25">
      <c r="A19648">
        <v>0.33574629566139602</v>
      </c>
      <c r="B19648">
        <v>0</v>
      </c>
    </row>
    <row r="19649" spans="1:2" x14ac:dyDescent="0.25">
      <c r="A19649">
        <v>0.33576338459587202</v>
      </c>
      <c r="B19649">
        <v>0</v>
      </c>
    </row>
    <row r="19650" spans="1:2" x14ac:dyDescent="0.25">
      <c r="A19650">
        <v>0.33578047353034901</v>
      </c>
      <c r="B19650">
        <v>0</v>
      </c>
    </row>
    <row r="19651" spans="1:2" x14ac:dyDescent="0.25">
      <c r="A19651">
        <v>0.33579756246482501</v>
      </c>
      <c r="B19651">
        <v>0</v>
      </c>
    </row>
    <row r="19652" spans="1:2" x14ac:dyDescent="0.25">
      <c r="A19652">
        <v>0.335814651399302</v>
      </c>
      <c r="B19652">
        <v>0</v>
      </c>
    </row>
    <row r="19653" spans="1:2" x14ac:dyDescent="0.25">
      <c r="A19653">
        <v>0.33583174033377799</v>
      </c>
      <c r="B19653">
        <v>0</v>
      </c>
    </row>
    <row r="19654" spans="1:2" x14ac:dyDescent="0.25">
      <c r="A19654">
        <v>0.33584882926825499</v>
      </c>
      <c r="B19654">
        <v>0</v>
      </c>
    </row>
    <row r="19655" spans="1:2" x14ac:dyDescent="0.25">
      <c r="A19655">
        <v>0.33586591820273198</v>
      </c>
      <c r="B19655">
        <v>0</v>
      </c>
    </row>
    <row r="19656" spans="1:2" x14ac:dyDescent="0.25">
      <c r="A19656">
        <v>0.33588300713720798</v>
      </c>
      <c r="B19656">
        <v>0</v>
      </c>
    </row>
    <row r="19657" spans="1:2" x14ac:dyDescent="0.25">
      <c r="A19657">
        <v>0.33590009607168497</v>
      </c>
      <c r="B19657">
        <v>0</v>
      </c>
    </row>
    <row r="19658" spans="1:2" x14ac:dyDescent="0.25">
      <c r="A19658">
        <v>0.33591718500616102</v>
      </c>
      <c r="B19658">
        <v>0</v>
      </c>
    </row>
    <row r="19659" spans="1:2" x14ac:dyDescent="0.25">
      <c r="A19659">
        <v>0.33593427394063802</v>
      </c>
      <c r="B19659">
        <v>0</v>
      </c>
    </row>
    <row r="19660" spans="1:2" x14ac:dyDescent="0.25">
      <c r="A19660">
        <v>0.33595136287511501</v>
      </c>
      <c r="B19660">
        <v>0</v>
      </c>
    </row>
    <row r="19661" spans="1:2" x14ac:dyDescent="0.25">
      <c r="A19661">
        <v>0.33596845180959101</v>
      </c>
      <c r="B19661">
        <v>0</v>
      </c>
    </row>
    <row r="19662" spans="1:2" x14ac:dyDescent="0.25">
      <c r="A19662">
        <v>0.335985540744068</v>
      </c>
      <c r="B19662">
        <v>0</v>
      </c>
    </row>
    <row r="19663" spans="1:2" x14ac:dyDescent="0.25">
      <c r="A19663">
        <v>0.336002629678544</v>
      </c>
      <c r="B19663">
        <v>0</v>
      </c>
    </row>
    <row r="19664" spans="1:2" x14ac:dyDescent="0.25">
      <c r="A19664">
        <v>0.33601971861302099</v>
      </c>
      <c r="B19664">
        <v>0</v>
      </c>
    </row>
    <row r="19665" spans="1:2" x14ac:dyDescent="0.25">
      <c r="A19665">
        <v>0.33603680754749699</v>
      </c>
      <c r="B19665">
        <v>0</v>
      </c>
    </row>
    <row r="19666" spans="1:2" x14ac:dyDescent="0.25">
      <c r="A19666">
        <v>0.33605389648197398</v>
      </c>
      <c r="B19666">
        <v>0</v>
      </c>
    </row>
    <row r="19667" spans="1:2" x14ac:dyDescent="0.25">
      <c r="A19667">
        <v>0.33607098541645097</v>
      </c>
      <c r="B19667">
        <v>0</v>
      </c>
    </row>
    <row r="19668" spans="1:2" x14ac:dyDescent="0.25">
      <c r="A19668">
        <v>0.33608807435092702</v>
      </c>
      <c r="B19668">
        <v>0</v>
      </c>
    </row>
    <row r="19669" spans="1:2" x14ac:dyDescent="0.25">
      <c r="A19669">
        <v>0.33610516328540402</v>
      </c>
      <c r="B19669">
        <v>0</v>
      </c>
    </row>
    <row r="19670" spans="1:2" x14ac:dyDescent="0.25">
      <c r="A19670">
        <v>0.33612225221988001</v>
      </c>
      <c r="B19670">
        <v>0</v>
      </c>
    </row>
    <row r="19671" spans="1:2" x14ac:dyDescent="0.25">
      <c r="A19671">
        <v>0.33613934115435701</v>
      </c>
      <c r="B19671">
        <v>0</v>
      </c>
    </row>
    <row r="19672" spans="1:2" x14ac:dyDescent="0.25">
      <c r="A19672">
        <v>0.336156430088834</v>
      </c>
      <c r="B19672">
        <v>0</v>
      </c>
    </row>
    <row r="19673" spans="1:2" x14ac:dyDescent="0.25">
      <c r="A19673">
        <v>0.33617351902331</v>
      </c>
      <c r="B19673">
        <v>0</v>
      </c>
    </row>
    <row r="19674" spans="1:2" x14ac:dyDescent="0.25">
      <c r="A19674">
        <v>0.33619060795778699</v>
      </c>
      <c r="B19674">
        <v>0</v>
      </c>
    </row>
    <row r="19675" spans="1:2" x14ac:dyDescent="0.25">
      <c r="A19675">
        <v>0.33620769689226299</v>
      </c>
      <c r="B19675">
        <v>0</v>
      </c>
    </row>
    <row r="19676" spans="1:2" x14ac:dyDescent="0.25">
      <c r="A19676">
        <v>0.33622478582673998</v>
      </c>
      <c r="B19676">
        <v>0</v>
      </c>
    </row>
    <row r="19677" spans="1:2" x14ac:dyDescent="0.25">
      <c r="A19677">
        <v>0.33624187476121598</v>
      </c>
      <c r="B19677">
        <v>0</v>
      </c>
    </row>
    <row r="19678" spans="1:2" x14ac:dyDescent="0.25">
      <c r="A19678">
        <v>0.33625896369569303</v>
      </c>
      <c r="B19678">
        <v>0</v>
      </c>
    </row>
    <row r="19679" spans="1:2" x14ac:dyDescent="0.25">
      <c r="A19679">
        <v>0.33627605263017002</v>
      </c>
      <c r="B19679">
        <v>0</v>
      </c>
    </row>
    <row r="19680" spans="1:2" x14ac:dyDescent="0.25">
      <c r="A19680">
        <v>0.33629314156464601</v>
      </c>
      <c r="B19680">
        <v>0</v>
      </c>
    </row>
    <row r="19681" spans="1:2" x14ac:dyDescent="0.25">
      <c r="A19681">
        <v>0.33631023049912301</v>
      </c>
      <c r="B19681">
        <v>0</v>
      </c>
    </row>
    <row r="19682" spans="1:2" x14ac:dyDescent="0.25">
      <c r="A19682">
        <v>0.336327319433599</v>
      </c>
      <c r="B19682">
        <v>0</v>
      </c>
    </row>
    <row r="19683" spans="1:2" x14ac:dyDescent="0.25">
      <c r="A19683">
        <v>0.336344408368076</v>
      </c>
      <c r="B19683">
        <v>0</v>
      </c>
    </row>
    <row r="19684" spans="1:2" x14ac:dyDescent="0.25">
      <c r="A19684">
        <v>0.33636149730255199</v>
      </c>
      <c r="B19684">
        <v>0</v>
      </c>
    </row>
    <row r="19685" spans="1:2" x14ac:dyDescent="0.25">
      <c r="A19685">
        <v>0.33637858623702899</v>
      </c>
      <c r="B19685">
        <v>0</v>
      </c>
    </row>
    <row r="19686" spans="1:2" x14ac:dyDescent="0.25">
      <c r="A19686">
        <v>0.33639567517150598</v>
      </c>
      <c r="B19686">
        <v>0</v>
      </c>
    </row>
    <row r="19687" spans="1:2" x14ac:dyDescent="0.25">
      <c r="A19687">
        <v>0.33641276410598198</v>
      </c>
      <c r="B19687">
        <v>0</v>
      </c>
    </row>
    <row r="19688" spans="1:2" x14ac:dyDescent="0.25">
      <c r="A19688">
        <v>0.33642985304045903</v>
      </c>
      <c r="B19688">
        <v>0</v>
      </c>
    </row>
    <row r="19689" spans="1:2" x14ac:dyDescent="0.25">
      <c r="A19689">
        <v>0.33644694197493502</v>
      </c>
      <c r="B19689">
        <v>0</v>
      </c>
    </row>
    <row r="19690" spans="1:2" x14ac:dyDescent="0.25">
      <c r="A19690">
        <v>0.33646403090941202</v>
      </c>
      <c r="B19690">
        <v>0</v>
      </c>
    </row>
    <row r="19691" spans="1:2" x14ac:dyDescent="0.25">
      <c r="A19691">
        <v>0.33648111984388901</v>
      </c>
      <c r="B19691">
        <v>0</v>
      </c>
    </row>
    <row r="19692" spans="1:2" x14ac:dyDescent="0.25">
      <c r="A19692">
        <v>0.336498208778365</v>
      </c>
      <c r="B19692">
        <v>0</v>
      </c>
    </row>
    <row r="19693" spans="1:2" x14ac:dyDescent="0.25">
      <c r="A19693">
        <v>0.336515297712842</v>
      </c>
      <c r="B19693">
        <v>0</v>
      </c>
    </row>
    <row r="19694" spans="1:2" x14ac:dyDescent="0.25">
      <c r="A19694">
        <v>0.33653238664731799</v>
      </c>
      <c r="B19694">
        <v>0</v>
      </c>
    </row>
    <row r="19695" spans="1:2" x14ac:dyDescent="0.25">
      <c r="A19695">
        <v>0.33654947558179499</v>
      </c>
      <c r="B19695">
        <v>0</v>
      </c>
    </row>
    <row r="19696" spans="1:2" x14ac:dyDescent="0.25">
      <c r="A19696">
        <v>0.33656656451627098</v>
      </c>
      <c r="B19696">
        <v>0</v>
      </c>
    </row>
    <row r="19697" spans="1:2" x14ac:dyDescent="0.25">
      <c r="A19697">
        <v>0.33658365345074798</v>
      </c>
      <c r="B19697">
        <v>0</v>
      </c>
    </row>
    <row r="19698" spans="1:2" x14ac:dyDescent="0.25">
      <c r="A19698">
        <v>0.33660074238522503</v>
      </c>
      <c r="B19698">
        <v>0</v>
      </c>
    </row>
    <row r="19699" spans="1:2" x14ac:dyDescent="0.25">
      <c r="A19699">
        <v>0.33661783131970102</v>
      </c>
      <c r="B19699">
        <v>0</v>
      </c>
    </row>
    <row r="19700" spans="1:2" x14ac:dyDescent="0.25">
      <c r="A19700">
        <v>0.33663492025417802</v>
      </c>
      <c r="B19700">
        <v>0</v>
      </c>
    </row>
    <row r="19701" spans="1:2" x14ac:dyDescent="0.25">
      <c r="A19701">
        <v>0.33665200918865401</v>
      </c>
      <c r="B19701">
        <v>0</v>
      </c>
    </row>
    <row r="19702" spans="1:2" x14ac:dyDescent="0.25">
      <c r="A19702">
        <v>0.33666909812313101</v>
      </c>
      <c r="B19702">
        <v>0</v>
      </c>
    </row>
    <row r="19703" spans="1:2" x14ac:dyDescent="0.25">
      <c r="A19703">
        <v>0.336686187057608</v>
      </c>
      <c r="B19703">
        <v>0</v>
      </c>
    </row>
    <row r="19704" spans="1:2" x14ac:dyDescent="0.25">
      <c r="A19704">
        <v>0.33670327599208399</v>
      </c>
      <c r="B19704">
        <v>0</v>
      </c>
    </row>
    <row r="19705" spans="1:2" x14ac:dyDescent="0.25">
      <c r="A19705">
        <v>0.33672036492656099</v>
      </c>
      <c r="B19705">
        <v>0</v>
      </c>
    </row>
    <row r="19706" spans="1:2" x14ac:dyDescent="0.25">
      <c r="A19706">
        <v>0.33673745386103698</v>
      </c>
      <c r="B19706">
        <v>0</v>
      </c>
    </row>
    <row r="19707" spans="1:2" x14ac:dyDescent="0.25">
      <c r="A19707">
        <v>0.33675454279551398</v>
      </c>
      <c r="B19707">
        <v>0</v>
      </c>
    </row>
    <row r="19708" spans="1:2" x14ac:dyDescent="0.25">
      <c r="A19708">
        <v>0.33677163172998997</v>
      </c>
      <c r="B19708">
        <v>0</v>
      </c>
    </row>
    <row r="19709" spans="1:2" x14ac:dyDescent="0.25">
      <c r="A19709">
        <v>0.33678872066446702</v>
      </c>
      <c r="B19709">
        <v>0</v>
      </c>
    </row>
    <row r="19710" spans="1:2" x14ac:dyDescent="0.25">
      <c r="A19710">
        <v>0.33680580959894402</v>
      </c>
      <c r="B19710">
        <v>0</v>
      </c>
    </row>
    <row r="19711" spans="1:2" x14ac:dyDescent="0.25">
      <c r="A19711">
        <v>0.33682289853342001</v>
      </c>
      <c r="B19711">
        <v>0</v>
      </c>
    </row>
    <row r="19712" spans="1:2" x14ac:dyDescent="0.25">
      <c r="A19712">
        <v>0.33683998746789701</v>
      </c>
      <c r="B19712">
        <v>0</v>
      </c>
    </row>
    <row r="19713" spans="1:2" x14ac:dyDescent="0.25">
      <c r="A19713">
        <v>0.336857076402373</v>
      </c>
      <c r="B19713">
        <v>0</v>
      </c>
    </row>
    <row r="19714" spans="1:2" x14ac:dyDescent="0.25">
      <c r="A19714">
        <v>0.33687416533685</v>
      </c>
      <c r="B19714">
        <v>0</v>
      </c>
    </row>
    <row r="19715" spans="1:2" x14ac:dyDescent="0.25">
      <c r="A19715">
        <v>0.33689125427132599</v>
      </c>
      <c r="B19715">
        <v>0</v>
      </c>
    </row>
    <row r="19716" spans="1:2" x14ac:dyDescent="0.25">
      <c r="A19716">
        <v>0.33690834320580298</v>
      </c>
      <c r="B19716">
        <v>0</v>
      </c>
    </row>
    <row r="19717" spans="1:2" x14ac:dyDescent="0.25">
      <c r="A19717">
        <v>0.33692543214027998</v>
      </c>
      <c r="B19717">
        <v>0</v>
      </c>
    </row>
    <row r="19718" spans="1:2" x14ac:dyDescent="0.25">
      <c r="A19718">
        <v>0.33694252107475597</v>
      </c>
      <c r="B19718">
        <v>0</v>
      </c>
    </row>
    <row r="19719" spans="1:2" x14ac:dyDescent="0.25">
      <c r="A19719">
        <v>0.33695961000923302</v>
      </c>
      <c r="B19719">
        <v>0</v>
      </c>
    </row>
    <row r="19720" spans="1:2" x14ac:dyDescent="0.25">
      <c r="A19720">
        <v>0.33697669894370902</v>
      </c>
      <c r="B19720">
        <v>0</v>
      </c>
    </row>
    <row r="19721" spans="1:2" x14ac:dyDescent="0.25">
      <c r="A19721">
        <v>0.33699378787818601</v>
      </c>
      <c r="B19721">
        <v>0</v>
      </c>
    </row>
    <row r="19722" spans="1:2" x14ac:dyDescent="0.25">
      <c r="A19722">
        <v>0.33701087681266301</v>
      </c>
      <c r="B19722">
        <v>0</v>
      </c>
    </row>
    <row r="19723" spans="1:2" x14ac:dyDescent="0.25">
      <c r="A19723">
        <v>0.337027965747139</v>
      </c>
      <c r="B19723">
        <v>0</v>
      </c>
    </row>
    <row r="19724" spans="1:2" x14ac:dyDescent="0.25">
      <c r="A19724">
        <v>0.337045054681616</v>
      </c>
      <c r="B19724">
        <v>0</v>
      </c>
    </row>
    <row r="19725" spans="1:2" x14ac:dyDescent="0.25">
      <c r="A19725">
        <v>0.33706214361609199</v>
      </c>
      <c r="B19725">
        <v>0</v>
      </c>
    </row>
    <row r="19726" spans="1:2" x14ac:dyDescent="0.25">
      <c r="A19726">
        <v>0.33707923255056899</v>
      </c>
      <c r="B19726">
        <v>0</v>
      </c>
    </row>
    <row r="19727" spans="1:2" x14ac:dyDescent="0.25">
      <c r="A19727">
        <v>0.33709632148504498</v>
      </c>
      <c r="B19727">
        <v>0</v>
      </c>
    </row>
    <row r="19728" spans="1:2" x14ac:dyDescent="0.25">
      <c r="A19728">
        <v>0.33711341041952197</v>
      </c>
      <c r="B19728">
        <v>0</v>
      </c>
    </row>
    <row r="19729" spans="1:2" x14ac:dyDescent="0.25">
      <c r="A19729">
        <v>0.33713049935399902</v>
      </c>
      <c r="B19729">
        <v>0</v>
      </c>
    </row>
    <row r="19730" spans="1:2" x14ac:dyDescent="0.25">
      <c r="A19730">
        <v>0.33714758828847502</v>
      </c>
      <c r="B19730">
        <v>0</v>
      </c>
    </row>
    <row r="19731" spans="1:2" x14ac:dyDescent="0.25">
      <c r="A19731">
        <v>0.33716467722295201</v>
      </c>
      <c r="B19731">
        <v>0</v>
      </c>
    </row>
    <row r="19732" spans="1:2" x14ac:dyDescent="0.25">
      <c r="A19732">
        <v>0.33718176615742801</v>
      </c>
      <c r="B19732">
        <v>0</v>
      </c>
    </row>
    <row r="19733" spans="1:2" x14ac:dyDescent="0.25">
      <c r="A19733">
        <v>0.337198855091905</v>
      </c>
      <c r="B19733">
        <v>0</v>
      </c>
    </row>
    <row r="19734" spans="1:2" x14ac:dyDescent="0.25">
      <c r="A19734">
        <v>0.337215944026382</v>
      </c>
      <c r="B19734">
        <v>0</v>
      </c>
    </row>
    <row r="19735" spans="1:2" x14ac:dyDescent="0.25">
      <c r="A19735">
        <v>0.33723303296085799</v>
      </c>
      <c r="B19735">
        <v>0</v>
      </c>
    </row>
    <row r="19736" spans="1:2" x14ac:dyDescent="0.25">
      <c r="A19736">
        <v>0.33725012189533499</v>
      </c>
      <c r="B19736">
        <v>0</v>
      </c>
    </row>
    <row r="19737" spans="1:2" x14ac:dyDescent="0.25">
      <c r="A19737">
        <v>0.33726721082981098</v>
      </c>
      <c r="B19737">
        <v>0</v>
      </c>
    </row>
    <row r="19738" spans="1:2" x14ac:dyDescent="0.25">
      <c r="A19738">
        <v>0.33728429976428798</v>
      </c>
      <c r="B19738">
        <v>0</v>
      </c>
    </row>
    <row r="19739" spans="1:2" x14ac:dyDescent="0.25">
      <c r="A19739">
        <v>0.33730138869876403</v>
      </c>
      <c r="B19739">
        <v>0</v>
      </c>
    </row>
    <row r="19740" spans="1:2" x14ac:dyDescent="0.25">
      <c r="A19740">
        <v>0.33731847763324102</v>
      </c>
      <c r="B19740">
        <v>0</v>
      </c>
    </row>
    <row r="19741" spans="1:2" x14ac:dyDescent="0.25">
      <c r="A19741">
        <v>0.33733556656771801</v>
      </c>
      <c r="B19741">
        <v>0</v>
      </c>
    </row>
    <row r="19742" spans="1:2" x14ac:dyDescent="0.25">
      <c r="A19742">
        <v>0.33735265550219401</v>
      </c>
      <c r="B19742">
        <v>0</v>
      </c>
    </row>
    <row r="19743" spans="1:2" x14ac:dyDescent="0.25">
      <c r="A19743">
        <v>0.337369744436671</v>
      </c>
      <c r="B19743">
        <v>0</v>
      </c>
    </row>
    <row r="19744" spans="1:2" x14ac:dyDescent="0.25">
      <c r="A19744">
        <v>0.337386833371147</v>
      </c>
      <c r="B19744">
        <v>0</v>
      </c>
    </row>
    <row r="19745" spans="1:2" x14ac:dyDescent="0.25">
      <c r="A19745">
        <v>0.33740392230562399</v>
      </c>
      <c r="B19745">
        <v>0</v>
      </c>
    </row>
    <row r="19746" spans="1:2" x14ac:dyDescent="0.25">
      <c r="A19746">
        <v>0.33742101124010099</v>
      </c>
      <c r="B19746">
        <v>0</v>
      </c>
    </row>
    <row r="19747" spans="1:2" x14ac:dyDescent="0.25">
      <c r="A19747">
        <v>0.33743810017457698</v>
      </c>
      <c r="B19747">
        <v>0</v>
      </c>
    </row>
    <row r="19748" spans="1:2" x14ac:dyDescent="0.25">
      <c r="A19748">
        <v>0.33745518910905398</v>
      </c>
      <c r="B19748">
        <v>0</v>
      </c>
    </row>
    <row r="19749" spans="1:2" x14ac:dyDescent="0.25">
      <c r="A19749">
        <v>0.33747227804353003</v>
      </c>
      <c r="B19749">
        <v>0</v>
      </c>
    </row>
    <row r="19750" spans="1:2" x14ac:dyDescent="0.25">
      <c r="A19750">
        <v>0.33748936697800702</v>
      </c>
      <c r="B19750">
        <v>0</v>
      </c>
    </row>
    <row r="19751" spans="1:2" x14ac:dyDescent="0.25">
      <c r="A19751">
        <v>0.33750645591248302</v>
      </c>
      <c r="B19751">
        <v>0</v>
      </c>
    </row>
    <row r="19752" spans="1:2" x14ac:dyDescent="0.25">
      <c r="A19752">
        <v>0.33752354484696001</v>
      </c>
      <c r="B19752">
        <v>0</v>
      </c>
    </row>
    <row r="19753" spans="1:2" x14ac:dyDescent="0.25">
      <c r="A19753">
        <v>0.33754063378143701</v>
      </c>
      <c r="B19753">
        <v>0</v>
      </c>
    </row>
    <row r="19754" spans="1:2" x14ac:dyDescent="0.25">
      <c r="A19754">
        <v>0.337557722715913</v>
      </c>
      <c r="B19754">
        <v>0</v>
      </c>
    </row>
    <row r="19755" spans="1:2" x14ac:dyDescent="0.25">
      <c r="A19755">
        <v>0.33757481165038999</v>
      </c>
      <c r="B19755">
        <v>0</v>
      </c>
    </row>
    <row r="19756" spans="1:2" x14ac:dyDescent="0.25">
      <c r="A19756">
        <v>0.33759190058486599</v>
      </c>
      <c r="B19756">
        <v>0</v>
      </c>
    </row>
    <row r="19757" spans="1:2" x14ac:dyDescent="0.25">
      <c r="A19757">
        <v>0.33760898951934298</v>
      </c>
      <c r="B19757">
        <v>0</v>
      </c>
    </row>
    <row r="19758" spans="1:2" x14ac:dyDescent="0.25">
      <c r="A19758">
        <v>0.33762607845381998</v>
      </c>
      <c r="B19758">
        <v>0</v>
      </c>
    </row>
    <row r="19759" spans="1:2" x14ac:dyDescent="0.25">
      <c r="A19759">
        <v>0.33764316738829597</v>
      </c>
      <c r="B19759">
        <v>0</v>
      </c>
    </row>
    <row r="19760" spans="1:2" x14ac:dyDescent="0.25">
      <c r="A19760">
        <v>0.33766025632277302</v>
      </c>
      <c r="B19760">
        <v>0</v>
      </c>
    </row>
    <row r="19761" spans="1:2" x14ac:dyDescent="0.25">
      <c r="A19761">
        <v>0.33767734525724902</v>
      </c>
      <c r="B19761">
        <v>0</v>
      </c>
    </row>
    <row r="19762" spans="1:2" x14ac:dyDescent="0.25">
      <c r="A19762">
        <v>0.33769443419172601</v>
      </c>
      <c r="B19762">
        <v>0</v>
      </c>
    </row>
    <row r="19763" spans="1:2" x14ac:dyDescent="0.25">
      <c r="A19763">
        <v>0.33771152312620201</v>
      </c>
      <c r="B19763">
        <v>0</v>
      </c>
    </row>
    <row r="19764" spans="1:2" x14ac:dyDescent="0.25">
      <c r="A19764">
        <v>0.337728612060679</v>
      </c>
      <c r="B19764">
        <v>0</v>
      </c>
    </row>
    <row r="19765" spans="1:2" x14ac:dyDescent="0.25">
      <c r="A19765">
        <v>0.337745700995156</v>
      </c>
      <c r="B19765">
        <v>0</v>
      </c>
    </row>
    <row r="19766" spans="1:2" x14ac:dyDescent="0.25">
      <c r="A19766">
        <v>0.33776278992963199</v>
      </c>
      <c r="B19766">
        <v>0</v>
      </c>
    </row>
    <row r="19767" spans="1:2" x14ac:dyDescent="0.25">
      <c r="A19767">
        <v>0.33777987886410898</v>
      </c>
      <c r="B19767">
        <v>0</v>
      </c>
    </row>
    <row r="19768" spans="1:2" x14ac:dyDescent="0.25">
      <c r="A19768">
        <v>0.33779696779858498</v>
      </c>
      <c r="B19768">
        <v>0</v>
      </c>
    </row>
    <row r="19769" spans="1:2" x14ac:dyDescent="0.25">
      <c r="A19769">
        <v>0.33781405673306197</v>
      </c>
      <c r="B19769">
        <v>0</v>
      </c>
    </row>
    <row r="19770" spans="1:2" x14ac:dyDescent="0.25">
      <c r="A19770">
        <v>0.33783114566753802</v>
      </c>
      <c r="B19770">
        <v>0</v>
      </c>
    </row>
    <row r="19771" spans="1:2" x14ac:dyDescent="0.25">
      <c r="A19771">
        <v>0.33784823460201502</v>
      </c>
      <c r="B19771">
        <v>0</v>
      </c>
    </row>
    <row r="19772" spans="1:2" x14ac:dyDescent="0.25">
      <c r="A19772">
        <v>0.33786532353649201</v>
      </c>
      <c r="B19772">
        <v>0</v>
      </c>
    </row>
    <row r="19773" spans="1:2" x14ac:dyDescent="0.25">
      <c r="A19773">
        <v>0.33788241247096801</v>
      </c>
      <c r="B19773">
        <v>0</v>
      </c>
    </row>
    <row r="19774" spans="1:2" x14ac:dyDescent="0.25">
      <c r="A19774">
        <v>0.337899501405445</v>
      </c>
      <c r="B19774">
        <v>0</v>
      </c>
    </row>
    <row r="19775" spans="1:2" x14ac:dyDescent="0.25">
      <c r="A19775">
        <v>0.337916590339921</v>
      </c>
      <c r="B19775">
        <v>0</v>
      </c>
    </row>
    <row r="19776" spans="1:2" x14ac:dyDescent="0.25">
      <c r="A19776">
        <v>0.33793367927439799</v>
      </c>
      <c r="B19776">
        <v>0</v>
      </c>
    </row>
    <row r="19777" spans="1:2" x14ac:dyDescent="0.25">
      <c r="A19777">
        <v>0.33795076820887499</v>
      </c>
      <c r="B19777">
        <v>0</v>
      </c>
    </row>
    <row r="19778" spans="1:2" x14ac:dyDescent="0.25">
      <c r="A19778">
        <v>0.33796785714335098</v>
      </c>
      <c r="B19778">
        <v>0</v>
      </c>
    </row>
    <row r="19779" spans="1:2" x14ac:dyDescent="0.25">
      <c r="A19779">
        <v>0.33798494607782797</v>
      </c>
      <c r="B19779">
        <v>0</v>
      </c>
    </row>
    <row r="19780" spans="1:2" x14ac:dyDescent="0.25">
      <c r="A19780">
        <v>0.33800203501230403</v>
      </c>
      <c r="B19780">
        <v>0</v>
      </c>
    </row>
    <row r="19781" spans="1:2" x14ac:dyDescent="0.25">
      <c r="A19781">
        <v>0.33801912394678102</v>
      </c>
      <c r="B19781">
        <v>0</v>
      </c>
    </row>
    <row r="19782" spans="1:2" x14ac:dyDescent="0.25">
      <c r="A19782">
        <v>0.33803621288125701</v>
      </c>
      <c r="B19782">
        <v>0</v>
      </c>
    </row>
    <row r="19783" spans="1:2" x14ac:dyDescent="0.25">
      <c r="A19783">
        <v>0.33805330181573401</v>
      </c>
      <c r="B19783">
        <v>0</v>
      </c>
    </row>
    <row r="19784" spans="1:2" x14ac:dyDescent="0.25">
      <c r="A19784">
        <v>0.338070390750211</v>
      </c>
      <c r="B19784">
        <v>0</v>
      </c>
    </row>
    <row r="19785" spans="1:2" x14ac:dyDescent="0.25">
      <c r="A19785">
        <v>0.338087479684687</v>
      </c>
      <c r="B19785">
        <v>0</v>
      </c>
    </row>
    <row r="19786" spans="1:2" x14ac:dyDescent="0.25">
      <c r="A19786">
        <v>0.33810456861916399</v>
      </c>
      <c r="B19786">
        <v>0</v>
      </c>
    </row>
    <row r="19787" spans="1:2" x14ac:dyDescent="0.25">
      <c r="A19787">
        <v>0.33812165755363999</v>
      </c>
      <c r="B19787">
        <v>0</v>
      </c>
    </row>
    <row r="19788" spans="1:2" x14ac:dyDescent="0.25">
      <c r="A19788">
        <v>0.33813874648811698</v>
      </c>
      <c r="B19788">
        <v>0</v>
      </c>
    </row>
    <row r="19789" spans="1:2" x14ac:dyDescent="0.25">
      <c r="A19789">
        <v>0.33815583542259398</v>
      </c>
      <c r="B19789">
        <v>0</v>
      </c>
    </row>
    <row r="19790" spans="1:2" x14ac:dyDescent="0.25">
      <c r="A19790">
        <v>0.33817292435707003</v>
      </c>
      <c r="B19790">
        <v>0</v>
      </c>
    </row>
    <row r="19791" spans="1:2" x14ac:dyDescent="0.25">
      <c r="A19791">
        <v>0.33819001329154702</v>
      </c>
      <c r="B19791">
        <v>0</v>
      </c>
    </row>
    <row r="19792" spans="1:2" x14ac:dyDescent="0.25">
      <c r="A19792">
        <v>0.33820710222602302</v>
      </c>
      <c r="B19792">
        <v>0</v>
      </c>
    </row>
    <row r="19793" spans="1:2" x14ac:dyDescent="0.25">
      <c r="A19793">
        <v>0.33822419116050001</v>
      </c>
      <c r="B19793">
        <v>0</v>
      </c>
    </row>
    <row r="19794" spans="1:2" x14ac:dyDescent="0.25">
      <c r="A19794">
        <v>0.338241280094976</v>
      </c>
      <c r="B19794">
        <v>0</v>
      </c>
    </row>
    <row r="19795" spans="1:2" x14ac:dyDescent="0.25">
      <c r="A19795">
        <v>0.338258369029453</v>
      </c>
      <c r="B19795">
        <v>0</v>
      </c>
    </row>
    <row r="19796" spans="1:2" x14ac:dyDescent="0.25">
      <c r="A19796">
        <v>0.33827545796392999</v>
      </c>
      <c r="B19796">
        <v>0</v>
      </c>
    </row>
    <row r="19797" spans="1:2" x14ac:dyDescent="0.25">
      <c r="A19797">
        <v>0.33829254689840599</v>
      </c>
      <c r="B19797">
        <v>0</v>
      </c>
    </row>
    <row r="19798" spans="1:2" x14ac:dyDescent="0.25">
      <c r="A19798">
        <v>0.33830963583288298</v>
      </c>
      <c r="B19798">
        <v>0</v>
      </c>
    </row>
    <row r="19799" spans="1:2" x14ac:dyDescent="0.25">
      <c r="A19799">
        <v>0.33832672476735898</v>
      </c>
      <c r="B19799">
        <v>0</v>
      </c>
    </row>
    <row r="19800" spans="1:2" x14ac:dyDescent="0.25">
      <c r="A19800">
        <v>0.33834381370183603</v>
      </c>
      <c r="B19800">
        <v>0</v>
      </c>
    </row>
    <row r="19801" spans="1:2" x14ac:dyDescent="0.25">
      <c r="A19801">
        <v>0.33836090263631302</v>
      </c>
      <c r="B19801">
        <v>0</v>
      </c>
    </row>
    <row r="19802" spans="1:2" x14ac:dyDescent="0.25">
      <c r="A19802">
        <v>0.33837799157078902</v>
      </c>
      <c r="B19802">
        <v>0</v>
      </c>
    </row>
    <row r="19803" spans="1:2" x14ac:dyDescent="0.25">
      <c r="A19803">
        <v>0.33839508050526601</v>
      </c>
      <c r="B19803">
        <v>0</v>
      </c>
    </row>
    <row r="19804" spans="1:2" x14ac:dyDescent="0.25">
      <c r="A19804">
        <v>0.33841216943974201</v>
      </c>
      <c r="B19804">
        <v>0</v>
      </c>
    </row>
    <row r="19805" spans="1:2" x14ac:dyDescent="0.25">
      <c r="A19805">
        <v>0.338429258374219</v>
      </c>
      <c r="B19805">
        <v>0</v>
      </c>
    </row>
    <row r="19806" spans="1:2" x14ac:dyDescent="0.25">
      <c r="A19806">
        <v>0.33844634730869499</v>
      </c>
      <c r="B19806">
        <v>0</v>
      </c>
    </row>
    <row r="19807" spans="1:2" x14ac:dyDescent="0.25">
      <c r="A19807">
        <v>0.33846343624317199</v>
      </c>
      <c r="B19807">
        <v>0</v>
      </c>
    </row>
    <row r="19808" spans="1:2" x14ac:dyDescent="0.25">
      <c r="A19808">
        <v>0.33848052517764898</v>
      </c>
      <c r="B19808">
        <v>0</v>
      </c>
    </row>
    <row r="19809" spans="1:2" x14ac:dyDescent="0.25">
      <c r="A19809">
        <v>0.33849761411212498</v>
      </c>
      <c r="B19809">
        <v>0</v>
      </c>
    </row>
    <row r="19810" spans="1:2" x14ac:dyDescent="0.25">
      <c r="A19810">
        <v>0.33851470304660197</v>
      </c>
      <c r="B19810">
        <v>0</v>
      </c>
    </row>
    <row r="19811" spans="1:2" x14ac:dyDescent="0.25">
      <c r="A19811">
        <v>0.33853179198107802</v>
      </c>
      <c r="B19811">
        <v>0</v>
      </c>
    </row>
    <row r="19812" spans="1:2" x14ac:dyDescent="0.25">
      <c r="A19812">
        <v>0.33854888091555502</v>
      </c>
      <c r="B19812">
        <v>0</v>
      </c>
    </row>
    <row r="19813" spans="1:2" x14ac:dyDescent="0.25">
      <c r="A19813">
        <v>0.33856596985003201</v>
      </c>
      <c r="B19813">
        <v>0</v>
      </c>
    </row>
    <row r="19814" spans="1:2" x14ac:dyDescent="0.25">
      <c r="A19814">
        <v>0.33858305878450801</v>
      </c>
      <c r="B19814">
        <v>0</v>
      </c>
    </row>
    <row r="19815" spans="1:2" x14ac:dyDescent="0.25">
      <c r="A19815">
        <v>0.338600147718985</v>
      </c>
      <c r="B19815">
        <v>0</v>
      </c>
    </row>
    <row r="19816" spans="1:2" x14ac:dyDescent="0.25">
      <c r="A19816">
        <v>0.338617236653461</v>
      </c>
      <c r="B19816">
        <v>0</v>
      </c>
    </row>
    <row r="19817" spans="1:2" x14ac:dyDescent="0.25">
      <c r="A19817">
        <v>0.33863432558793799</v>
      </c>
      <c r="B19817">
        <v>0</v>
      </c>
    </row>
    <row r="19818" spans="1:2" x14ac:dyDescent="0.25">
      <c r="A19818">
        <v>0.33865141452241398</v>
      </c>
      <c r="B19818">
        <v>0</v>
      </c>
    </row>
    <row r="19819" spans="1:2" x14ac:dyDescent="0.25">
      <c r="A19819">
        <v>0.33866850345689098</v>
      </c>
      <c r="B19819">
        <v>0</v>
      </c>
    </row>
    <row r="19820" spans="1:2" x14ac:dyDescent="0.25">
      <c r="A19820">
        <v>0.33868559239136797</v>
      </c>
      <c r="B19820">
        <v>0</v>
      </c>
    </row>
    <row r="19821" spans="1:2" x14ac:dyDescent="0.25">
      <c r="A19821">
        <v>0.33870268132584402</v>
      </c>
      <c r="B19821">
        <v>0</v>
      </c>
    </row>
    <row r="19822" spans="1:2" x14ac:dyDescent="0.25">
      <c r="A19822">
        <v>0.33871977026032102</v>
      </c>
      <c r="B19822">
        <v>0</v>
      </c>
    </row>
    <row r="19823" spans="1:2" x14ac:dyDescent="0.25">
      <c r="A19823">
        <v>0.33873685919479701</v>
      </c>
      <c r="B19823">
        <v>0</v>
      </c>
    </row>
    <row r="19824" spans="1:2" x14ac:dyDescent="0.25">
      <c r="A19824">
        <v>0.33875394812927401</v>
      </c>
      <c r="B19824">
        <v>0</v>
      </c>
    </row>
    <row r="19825" spans="1:2" x14ac:dyDescent="0.25">
      <c r="A19825">
        <v>0.338771037063751</v>
      </c>
      <c r="B19825">
        <v>0</v>
      </c>
    </row>
    <row r="19826" spans="1:2" x14ac:dyDescent="0.25">
      <c r="A19826">
        <v>0.338788125998227</v>
      </c>
      <c r="B19826">
        <v>0</v>
      </c>
    </row>
    <row r="19827" spans="1:2" x14ac:dyDescent="0.25">
      <c r="A19827">
        <v>0.33880521493270399</v>
      </c>
      <c r="B19827">
        <v>0</v>
      </c>
    </row>
    <row r="19828" spans="1:2" x14ac:dyDescent="0.25">
      <c r="A19828">
        <v>0.33882230386717999</v>
      </c>
      <c r="B19828">
        <v>0</v>
      </c>
    </row>
    <row r="19829" spans="1:2" x14ac:dyDescent="0.25">
      <c r="A19829">
        <v>0.33883939280165698</v>
      </c>
      <c r="B19829">
        <v>0</v>
      </c>
    </row>
    <row r="19830" spans="1:2" x14ac:dyDescent="0.25">
      <c r="A19830">
        <v>0.33885648173613298</v>
      </c>
      <c r="B19830">
        <v>0</v>
      </c>
    </row>
    <row r="19831" spans="1:2" x14ac:dyDescent="0.25">
      <c r="A19831">
        <v>0.33887357067061002</v>
      </c>
      <c r="B19831">
        <v>0</v>
      </c>
    </row>
    <row r="19832" spans="1:2" x14ac:dyDescent="0.25">
      <c r="A19832">
        <v>0.33889065960508702</v>
      </c>
      <c r="B19832">
        <v>0</v>
      </c>
    </row>
    <row r="19833" spans="1:2" x14ac:dyDescent="0.25">
      <c r="A19833">
        <v>0.33890774853956301</v>
      </c>
      <c r="B19833">
        <v>0</v>
      </c>
    </row>
    <row r="19834" spans="1:2" x14ac:dyDescent="0.25">
      <c r="A19834">
        <v>0.33892483747404001</v>
      </c>
      <c r="B19834">
        <v>0</v>
      </c>
    </row>
    <row r="19835" spans="1:2" x14ac:dyDescent="0.25">
      <c r="A19835">
        <v>0.338941926408516</v>
      </c>
      <c r="B19835">
        <v>0</v>
      </c>
    </row>
    <row r="19836" spans="1:2" x14ac:dyDescent="0.25">
      <c r="A19836">
        <v>0.338959015342993</v>
      </c>
      <c r="B19836">
        <v>0</v>
      </c>
    </row>
    <row r="19837" spans="1:2" x14ac:dyDescent="0.25">
      <c r="A19837">
        <v>0.33897610427746899</v>
      </c>
      <c r="B19837">
        <v>0</v>
      </c>
    </row>
    <row r="19838" spans="1:2" x14ac:dyDescent="0.25">
      <c r="A19838">
        <v>0.33899319321194599</v>
      </c>
      <c r="B19838">
        <v>0</v>
      </c>
    </row>
    <row r="19839" spans="1:2" x14ac:dyDescent="0.25">
      <c r="A19839">
        <v>0.33901028214642298</v>
      </c>
      <c r="B19839">
        <v>0</v>
      </c>
    </row>
    <row r="19840" spans="1:2" x14ac:dyDescent="0.25">
      <c r="A19840">
        <v>0.33902737108089898</v>
      </c>
      <c r="B19840">
        <v>0</v>
      </c>
    </row>
    <row r="19841" spans="1:2" x14ac:dyDescent="0.25">
      <c r="A19841">
        <v>0.33904446001537603</v>
      </c>
      <c r="B19841">
        <v>0</v>
      </c>
    </row>
    <row r="19842" spans="1:2" x14ac:dyDescent="0.25">
      <c r="A19842">
        <v>0.33906154894985202</v>
      </c>
      <c r="B19842">
        <v>0</v>
      </c>
    </row>
    <row r="19843" spans="1:2" x14ac:dyDescent="0.25">
      <c r="A19843">
        <v>0.33907863788432901</v>
      </c>
      <c r="B19843">
        <v>0</v>
      </c>
    </row>
    <row r="19844" spans="1:2" x14ac:dyDescent="0.25">
      <c r="A19844">
        <v>0.33909572681880601</v>
      </c>
      <c r="B19844">
        <v>0</v>
      </c>
    </row>
    <row r="19845" spans="1:2" x14ac:dyDescent="0.25">
      <c r="A19845">
        <v>0.339112815753282</v>
      </c>
      <c r="B19845">
        <v>0</v>
      </c>
    </row>
    <row r="19846" spans="1:2" x14ac:dyDescent="0.25">
      <c r="A19846">
        <v>0.339129904687759</v>
      </c>
      <c r="B19846">
        <v>0</v>
      </c>
    </row>
    <row r="19847" spans="1:2" x14ac:dyDescent="0.25">
      <c r="A19847">
        <v>0.33914699362223499</v>
      </c>
      <c r="B19847">
        <v>0</v>
      </c>
    </row>
    <row r="19848" spans="1:2" x14ac:dyDescent="0.25">
      <c r="A19848">
        <v>0.33916408255671199</v>
      </c>
      <c r="B19848">
        <v>0</v>
      </c>
    </row>
    <row r="19849" spans="1:2" x14ac:dyDescent="0.25">
      <c r="A19849">
        <v>0.33918117149118798</v>
      </c>
      <c r="B19849">
        <v>0</v>
      </c>
    </row>
    <row r="19850" spans="1:2" x14ac:dyDescent="0.25">
      <c r="A19850">
        <v>0.33919826042566498</v>
      </c>
      <c r="B19850">
        <v>0</v>
      </c>
    </row>
    <row r="19851" spans="1:2" x14ac:dyDescent="0.25">
      <c r="A19851">
        <v>0.33921534936014203</v>
      </c>
      <c r="B19851">
        <v>0</v>
      </c>
    </row>
    <row r="19852" spans="1:2" x14ac:dyDescent="0.25">
      <c r="A19852">
        <v>0.33923243829461802</v>
      </c>
      <c r="B19852">
        <v>0</v>
      </c>
    </row>
    <row r="19853" spans="1:2" x14ac:dyDescent="0.25">
      <c r="A19853">
        <v>0.33924952722909502</v>
      </c>
      <c r="B19853">
        <v>0</v>
      </c>
    </row>
    <row r="19854" spans="1:2" x14ac:dyDescent="0.25">
      <c r="A19854">
        <v>0.33926661616357101</v>
      </c>
      <c r="B19854">
        <v>0</v>
      </c>
    </row>
    <row r="19855" spans="1:2" x14ac:dyDescent="0.25">
      <c r="A19855">
        <v>0.33928370509804801</v>
      </c>
      <c r="B19855">
        <v>0</v>
      </c>
    </row>
    <row r="19856" spans="1:2" x14ac:dyDescent="0.25">
      <c r="A19856">
        <v>0.339300794032524</v>
      </c>
      <c r="B19856">
        <v>0</v>
      </c>
    </row>
    <row r="19857" spans="1:2" x14ac:dyDescent="0.25">
      <c r="A19857">
        <v>0.33931788296700099</v>
      </c>
      <c r="B19857">
        <v>0</v>
      </c>
    </row>
    <row r="19858" spans="1:2" x14ac:dyDescent="0.25">
      <c r="A19858">
        <v>0.33933497190147799</v>
      </c>
      <c r="B19858">
        <v>0</v>
      </c>
    </row>
    <row r="19859" spans="1:2" x14ac:dyDescent="0.25">
      <c r="A19859">
        <v>0.33935206083595398</v>
      </c>
      <c r="B19859">
        <v>0</v>
      </c>
    </row>
    <row r="19860" spans="1:2" x14ac:dyDescent="0.25">
      <c r="A19860">
        <v>0.33936914977043098</v>
      </c>
      <c r="B19860">
        <v>0</v>
      </c>
    </row>
    <row r="19861" spans="1:2" x14ac:dyDescent="0.25">
      <c r="A19861">
        <v>0.33938623870490697</v>
      </c>
      <c r="B19861">
        <v>0</v>
      </c>
    </row>
    <row r="19862" spans="1:2" x14ac:dyDescent="0.25">
      <c r="A19862">
        <v>0.33940332763938402</v>
      </c>
      <c r="B19862">
        <v>0</v>
      </c>
    </row>
    <row r="19863" spans="1:2" x14ac:dyDescent="0.25">
      <c r="A19863">
        <v>0.33942041657386102</v>
      </c>
      <c r="B19863">
        <v>0</v>
      </c>
    </row>
    <row r="19864" spans="1:2" x14ac:dyDescent="0.25">
      <c r="A19864">
        <v>0.33943750550833701</v>
      </c>
      <c r="B19864">
        <v>0</v>
      </c>
    </row>
    <row r="19865" spans="1:2" x14ac:dyDescent="0.25">
      <c r="A19865">
        <v>0.33945459444281401</v>
      </c>
      <c r="B19865">
        <v>0</v>
      </c>
    </row>
    <row r="19866" spans="1:2" x14ac:dyDescent="0.25">
      <c r="A19866">
        <v>0.33947168337729</v>
      </c>
      <c r="B19866">
        <v>0</v>
      </c>
    </row>
    <row r="19867" spans="1:2" x14ac:dyDescent="0.25">
      <c r="A19867">
        <v>0.339488772311767</v>
      </c>
      <c r="B19867">
        <v>0</v>
      </c>
    </row>
    <row r="19868" spans="1:2" x14ac:dyDescent="0.25">
      <c r="A19868">
        <v>0.33950586124624299</v>
      </c>
      <c r="B19868">
        <v>0</v>
      </c>
    </row>
    <row r="19869" spans="1:2" x14ac:dyDescent="0.25">
      <c r="A19869">
        <v>0.33952295018071998</v>
      </c>
      <c r="B19869">
        <v>0</v>
      </c>
    </row>
    <row r="19870" spans="1:2" x14ac:dyDescent="0.25">
      <c r="A19870">
        <v>0.33954003911519698</v>
      </c>
      <c r="B19870">
        <v>0</v>
      </c>
    </row>
    <row r="19871" spans="1:2" x14ac:dyDescent="0.25">
      <c r="A19871">
        <v>0.33955712804967297</v>
      </c>
      <c r="B19871">
        <v>0</v>
      </c>
    </row>
    <row r="19872" spans="1:2" x14ac:dyDescent="0.25">
      <c r="A19872">
        <v>0.33957421698415002</v>
      </c>
      <c r="B19872">
        <v>0</v>
      </c>
    </row>
    <row r="19873" spans="1:2" x14ac:dyDescent="0.25">
      <c r="A19873">
        <v>0.33959130591862602</v>
      </c>
      <c r="B19873">
        <v>0</v>
      </c>
    </row>
    <row r="19874" spans="1:2" x14ac:dyDescent="0.25">
      <c r="A19874">
        <v>0.33960839485310301</v>
      </c>
      <c r="B19874">
        <v>0</v>
      </c>
    </row>
    <row r="19875" spans="1:2" x14ac:dyDescent="0.25">
      <c r="A19875">
        <v>0.33962548378758001</v>
      </c>
      <c r="B19875">
        <v>0</v>
      </c>
    </row>
    <row r="19876" spans="1:2" x14ac:dyDescent="0.25">
      <c r="A19876">
        <v>0.339642572722056</v>
      </c>
      <c r="B19876">
        <v>0</v>
      </c>
    </row>
    <row r="19877" spans="1:2" x14ac:dyDescent="0.25">
      <c r="A19877">
        <v>0.339659661656533</v>
      </c>
      <c r="B19877">
        <v>0</v>
      </c>
    </row>
    <row r="19878" spans="1:2" x14ac:dyDescent="0.25">
      <c r="A19878">
        <v>0.33967675059100899</v>
      </c>
      <c r="B19878">
        <v>0</v>
      </c>
    </row>
    <row r="19879" spans="1:2" x14ac:dyDescent="0.25">
      <c r="A19879">
        <v>0.33969383952548599</v>
      </c>
      <c r="B19879">
        <v>0</v>
      </c>
    </row>
    <row r="19880" spans="1:2" x14ac:dyDescent="0.25">
      <c r="A19880">
        <v>0.33971092845996198</v>
      </c>
      <c r="B19880">
        <v>0</v>
      </c>
    </row>
    <row r="19881" spans="1:2" x14ac:dyDescent="0.25">
      <c r="A19881">
        <v>0.33972801739443897</v>
      </c>
      <c r="B19881">
        <v>0</v>
      </c>
    </row>
    <row r="19882" spans="1:2" x14ac:dyDescent="0.25">
      <c r="A19882">
        <v>0.33974510632891602</v>
      </c>
      <c r="B19882">
        <v>0</v>
      </c>
    </row>
    <row r="19883" spans="1:2" x14ac:dyDescent="0.25">
      <c r="A19883">
        <v>0.33976219526339202</v>
      </c>
      <c r="B19883">
        <v>0</v>
      </c>
    </row>
    <row r="19884" spans="1:2" x14ac:dyDescent="0.25">
      <c r="A19884">
        <v>0.33977928419786901</v>
      </c>
      <c r="B19884">
        <v>0</v>
      </c>
    </row>
    <row r="19885" spans="1:2" x14ac:dyDescent="0.25">
      <c r="A19885">
        <v>0.33979637313234501</v>
      </c>
      <c r="B19885">
        <v>0</v>
      </c>
    </row>
    <row r="19886" spans="1:2" x14ac:dyDescent="0.25">
      <c r="A19886">
        <v>0.339813462066822</v>
      </c>
      <c r="B19886">
        <v>0</v>
      </c>
    </row>
    <row r="19887" spans="1:2" x14ac:dyDescent="0.25">
      <c r="A19887">
        <v>0.339830551001299</v>
      </c>
      <c r="B19887">
        <v>0</v>
      </c>
    </row>
    <row r="19888" spans="1:2" x14ac:dyDescent="0.25">
      <c r="A19888">
        <v>0.33984763993577499</v>
      </c>
      <c r="B19888">
        <v>0</v>
      </c>
    </row>
    <row r="19889" spans="1:2" x14ac:dyDescent="0.25">
      <c r="A19889">
        <v>0.33986472887025199</v>
      </c>
      <c r="B19889">
        <v>0</v>
      </c>
    </row>
    <row r="19890" spans="1:2" x14ac:dyDescent="0.25">
      <c r="A19890">
        <v>0.33988181780472798</v>
      </c>
      <c r="B19890">
        <v>0</v>
      </c>
    </row>
    <row r="19891" spans="1:2" x14ac:dyDescent="0.25">
      <c r="A19891">
        <v>0.33989890673920498</v>
      </c>
      <c r="B19891">
        <v>0</v>
      </c>
    </row>
    <row r="19892" spans="1:2" x14ac:dyDescent="0.25">
      <c r="A19892">
        <v>0.33991599567368103</v>
      </c>
      <c r="B19892">
        <v>0</v>
      </c>
    </row>
    <row r="19893" spans="1:2" x14ac:dyDescent="0.25">
      <c r="A19893">
        <v>0.33993308460815802</v>
      </c>
      <c r="B19893">
        <v>0</v>
      </c>
    </row>
    <row r="19894" spans="1:2" x14ac:dyDescent="0.25">
      <c r="A19894">
        <v>0.33995017354263501</v>
      </c>
      <c r="B19894">
        <v>0</v>
      </c>
    </row>
    <row r="19895" spans="1:2" x14ac:dyDescent="0.25">
      <c r="A19895">
        <v>0.33996726247711101</v>
      </c>
      <c r="B19895">
        <v>0</v>
      </c>
    </row>
    <row r="19896" spans="1:2" x14ac:dyDescent="0.25">
      <c r="A19896">
        <v>0.339984351411588</v>
      </c>
      <c r="B19896">
        <v>0</v>
      </c>
    </row>
    <row r="19897" spans="1:2" x14ac:dyDescent="0.25">
      <c r="A19897">
        <v>0.340001440346064</v>
      </c>
      <c r="B19897">
        <v>0</v>
      </c>
    </row>
    <row r="19898" spans="1:2" x14ac:dyDescent="0.25">
      <c r="A19898">
        <v>0.34001852928054099</v>
      </c>
      <c r="B19898">
        <v>0</v>
      </c>
    </row>
    <row r="19899" spans="1:2" x14ac:dyDescent="0.25">
      <c r="A19899">
        <v>0.34003561821501699</v>
      </c>
      <c r="B19899">
        <v>0</v>
      </c>
    </row>
    <row r="19900" spans="1:2" x14ac:dyDescent="0.25">
      <c r="A19900">
        <v>0.34005270714949398</v>
      </c>
      <c r="B19900">
        <v>0</v>
      </c>
    </row>
    <row r="19901" spans="1:2" x14ac:dyDescent="0.25">
      <c r="A19901">
        <v>0.34006979608397098</v>
      </c>
      <c r="B19901">
        <v>0</v>
      </c>
    </row>
    <row r="19902" spans="1:2" x14ac:dyDescent="0.25">
      <c r="A19902">
        <v>0.34008688501844703</v>
      </c>
      <c r="B19902">
        <v>0</v>
      </c>
    </row>
    <row r="19903" spans="1:2" x14ac:dyDescent="0.25">
      <c r="A19903">
        <v>0.34010397395292402</v>
      </c>
      <c r="B19903">
        <v>0</v>
      </c>
    </row>
    <row r="19904" spans="1:2" x14ac:dyDescent="0.25">
      <c r="A19904">
        <v>0.34012106288740002</v>
      </c>
      <c r="B19904">
        <v>0</v>
      </c>
    </row>
    <row r="19905" spans="1:2" x14ac:dyDescent="0.25">
      <c r="A19905">
        <v>0.34013815182187701</v>
      </c>
      <c r="B19905">
        <v>0</v>
      </c>
    </row>
    <row r="19906" spans="1:2" x14ac:dyDescent="0.25">
      <c r="A19906">
        <v>0.340155240756354</v>
      </c>
      <c r="B19906">
        <v>0</v>
      </c>
    </row>
    <row r="19907" spans="1:2" x14ac:dyDescent="0.25">
      <c r="A19907">
        <v>0.34017232969083</v>
      </c>
      <c r="B19907">
        <v>0</v>
      </c>
    </row>
    <row r="19908" spans="1:2" x14ac:dyDescent="0.25">
      <c r="A19908">
        <v>0.34018941862530699</v>
      </c>
      <c r="B19908">
        <v>0</v>
      </c>
    </row>
    <row r="19909" spans="1:2" x14ac:dyDescent="0.25">
      <c r="A19909">
        <v>0.34020650755978299</v>
      </c>
      <c r="B19909">
        <v>0</v>
      </c>
    </row>
    <row r="19910" spans="1:2" x14ac:dyDescent="0.25">
      <c r="A19910">
        <v>0.34022359649425998</v>
      </c>
      <c r="B19910">
        <v>0</v>
      </c>
    </row>
    <row r="19911" spans="1:2" x14ac:dyDescent="0.25">
      <c r="A19911">
        <v>0.34024068542873598</v>
      </c>
      <c r="B19911">
        <v>0</v>
      </c>
    </row>
    <row r="19912" spans="1:2" x14ac:dyDescent="0.25">
      <c r="A19912">
        <v>0.34025777436321297</v>
      </c>
      <c r="B19912">
        <v>0</v>
      </c>
    </row>
    <row r="19913" spans="1:2" x14ac:dyDescent="0.25">
      <c r="A19913">
        <v>0.34027486329769002</v>
      </c>
      <c r="B19913">
        <v>0</v>
      </c>
    </row>
    <row r="19914" spans="1:2" x14ac:dyDescent="0.25">
      <c r="A19914">
        <v>0.34029195223216602</v>
      </c>
      <c r="B19914">
        <v>0</v>
      </c>
    </row>
    <row r="19915" spans="1:2" x14ac:dyDescent="0.25">
      <c r="A19915">
        <v>0.34030904116664301</v>
      </c>
      <c r="B19915">
        <v>0</v>
      </c>
    </row>
    <row r="19916" spans="1:2" x14ac:dyDescent="0.25">
      <c r="A19916">
        <v>0.34032613010111901</v>
      </c>
      <c r="B19916">
        <v>0</v>
      </c>
    </row>
    <row r="19917" spans="1:2" x14ac:dyDescent="0.25">
      <c r="A19917">
        <v>0.340343219035596</v>
      </c>
      <c r="B19917">
        <v>0</v>
      </c>
    </row>
    <row r="19918" spans="1:2" x14ac:dyDescent="0.25">
      <c r="A19918">
        <v>0.34036030797007299</v>
      </c>
      <c r="B19918">
        <v>0</v>
      </c>
    </row>
    <row r="19919" spans="1:2" x14ac:dyDescent="0.25">
      <c r="A19919">
        <v>0.34037739690454899</v>
      </c>
      <c r="B19919">
        <v>0</v>
      </c>
    </row>
    <row r="19920" spans="1:2" x14ac:dyDescent="0.25">
      <c r="A19920">
        <v>0.34039448583902598</v>
      </c>
      <c r="B19920">
        <v>0</v>
      </c>
    </row>
    <row r="19921" spans="1:2" x14ac:dyDescent="0.25">
      <c r="A19921">
        <v>0.34041157477350198</v>
      </c>
      <c r="B19921">
        <v>0</v>
      </c>
    </row>
    <row r="19922" spans="1:2" x14ac:dyDescent="0.25">
      <c r="A19922">
        <v>0.34042866370797897</v>
      </c>
      <c r="B19922">
        <v>0</v>
      </c>
    </row>
    <row r="19923" spans="1:2" x14ac:dyDescent="0.25">
      <c r="A19923">
        <v>0.34044575264245502</v>
      </c>
      <c r="B19923">
        <v>0</v>
      </c>
    </row>
    <row r="19924" spans="1:2" x14ac:dyDescent="0.25">
      <c r="A19924">
        <v>0.34046284157693202</v>
      </c>
      <c r="B19924">
        <v>0</v>
      </c>
    </row>
    <row r="19925" spans="1:2" x14ac:dyDescent="0.25">
      <c r="A19925">
        <v>0.34047993051140901</v>
      </c>
      <c r="B19925">
        <v>0</v>
      </c>
    </row>
    <row r="19926" spans="1:2" x14ac:dyDescent="0.25">
      <c r="A19926">
        <v>0.34049701944588501</v>
      </c>
      <c r="B19926">
        <v>0</v>
      </c>
    </row>
    <row r="19927" spans="1:2" x14ac:dyDescent="0.25">
      <c r="A19927">
        <v>0.340514108380362</v>
      </c>
      <c r="B19927">
        <v>0</v>
      </c>
    </row>
    <row r="19928" spans="1:2" x14ac:dyDescent="0.25">
      <c r="A19928">
        <v>0.340531197314838</v>
      </c>
      <c r="B19928">
        <v>0</v>
      </c>
    </row>
    <row r="19929" spans="1:2" x14ac:dyDescent="0.25">
      <c r="A19929">
        <v>0.34054828624931499</v>
      </c>
      <c r="B19929">
        <v>0</v>
      </c>
    </row>
    <row r="19930" spans="1:2" x14ac:dyDescent="0.25">
      <c r="A19930">
        <v>0.34056537518379199</v>
      </c>
      <c r="B19930">
        <v>0</v>
      </c>
    </row>
    <row r="19931" spans="1:2" x14ac:dyDescent="0.25">
      <c r="A19931">
        <v>0.34058246411826798</v>
      </c>
      <c r="B19931">
        <v>0</v>
      </c>
    </row>
    <row r="19932" spans="1:2" x14ac:dyDescent="0.25">
      <c r="A19932">
        <v>0.34059955305274497</v>
      </c>
      <c r="B19932">
        <v>0</v>
      </c>
    </row>
    <row r="19933" spans="1:2" x14ac:dyDescent="0.25">
      <c r="A19933">
        <v>0.34061664198722102</v>
      </c>
      <c r="B19933">
        <v>0</v>
      </c>
    </row>
    <row r="19934" spans="1:2" x14ac:dyDescent="0.25">
      <c r="A19934">
        <v>0.34063373092169802</v>
      </c>
      <c r="B19934">
        <v>0</v>
      </c>
    </row>
    <row r="19935" spans="1:2" x14ac:dyDescent="0.25">
      <c r="A19935">
        <v>0.34065081985617401</v>
      </c>
      <c r="B19935">
        <v>0</v>
      </c>
    </row>
    <row r="19936" spans="1:2" x14ac:dyDescent="0.25">
      <c r="A19936">
        <v>0.34066790879065101</v>
      </c>
      <c r="B19936">
        <v>0</v>
      </c>
    </row>
    <row r="19937" spans="1:2" x14ac:dyDescent="0.25">
      <c r="A19937">
        <v>0.340684997725128</v>
      </c>
      <c r="B19937">
        <v>0</v>
      </c>
    </row>
    <row r="19938" spans="1:2" x14ac:dyDescent="0.25">
      <c r="A19938">
        <v>0.340702086659604</v>
      </c>
      <c r="B19938">
        <v>0</v>
      </c>
    </row>
    <row r="19939" spans="1:2" x14ac:dyDescent="0.25">
      <c r="A19939">
        <v>0.34071917559408099</v>
      </c>
      <c r="B19939">
        <v>0</v>
      </c>
    </row>
    <row r="19940" spans="1:2" x14ac:dyDescent="0.25">
      <c r="A19940">
        <v>0.34073626452855699</v>
      </c>
      <c r="B19940">
        <v>0</v>
      </c>
    </row>
    <row r="19941" spans="1:2" x14ac:dyDescent="0.25">
      <c r="A19941">
        <v>0.34075335346303398</v>
      </c>
      <c r="B19941">
        <v>0</v>
      </c>
    </row>
    <row r="19942" spans="1:2" x14ac:dyDescent="0.25">
      <c r="A19942">
        <v>0.34077044239751098</v>
      </c>
      <c r="B19942">
        <v>0</v>
      </c>
    </row>
    <row r="19943" spans="1:2" x14ac:dyDescent="0.25">
      <c r="A19943">
        <v>0.34078753133198703</v>
      </c>
      <c r="B19943">
        <v>0</v>
      </c>
    </row>
    <row r="19944" spans="1:2" x14ac:dyDescent="0.25">
      <c r="A19944">
        <v>0.34080462026646402</v>
      </c>
      <c r="B19944">
        <v>0</v>
      </c>
    </row>
    <row r="19945" spans="1:2" x14ac:dyDescent="0.25">
      <c r="A19945">
        <v>0.34082170920094002</v>
      </c>
      <c r="B19945">
        <v>0</v>
      </c>
    </row>
    <row r="19946" spans="1:2" x14ac:dyDescent="0.25">
      <c r="A19946">
        <v>0.34083879813541701</v>
      </c>
      <c r="B19946">
        <v>0</v>
      </c>
    </row>
    <row r="19947" spans="1:2" x14ac:dyDescent="0.25">
      <c r="A19947">
        <v>0.340855887069893</v>
      </c>
      <c r="B19947">
        <v>0</v>
      </c>
    </row>
    <row r="19948" spans="1:2" x14ac:dyDescent="0.25">
      <c r="A19948">
        <v>0.34087297600437</v>
      </c>
      <c r="B19948">
        <v>0</v>
      </c>
    </row>
    <row r="19949" spans="1:2" x14ac:dyDescent="0.25">
      <c r="A19949">
        <v>0.34089006493884699</v>
      </c>
      <c r="B19949">
        <v>0</v>
      </c>
    </row>
    <row r="19950" spans="1:2" x14ac:dyDescent="0.25">
      <c r="A19950">
        <v>0.34090715387332299</v>
      </c>
      <c r="B19950">
        <v>0</v>
      </c>
    </row>
    <row r="19951" spans="1:2" x14ac:dyDescent="0.25">
      <c r="A19951">
        <v>0.34092424280779998</v>
      </c>
      <c r="B19951">
        <v>0</v>
      </c>
    </row>
    <row r="19952" spans="1:2" x14ac:dyDescent="0.25">
      <c r="A19952">
        <v>0.34094133174227598</v>
      </c>
      <c r="B19952">
        <v>0</v>
      </c>
    </row>
    <row r="19953" spans="1:2" x14ac:dyDescent="0.25">
      <c r="A19953">
        <v>0.34095842067675303</v>
      </c>
      <c r="B19953">
        <v>0</v>
      </c>
    </row>
    <row r="19954" spans="1:2" x14ac:dyDescent="0.25">
      <c r="A19954">
        <v>0.34097550961122902</v>
      </c>
      <c r="B19954">
        <v>0</v>
      </c>
    </row>
    <row r="19955" spans="1:2" x14ac:dyDescent="0.25">
      <c r="A19955">
        <v>0.34099259854570602</v>
      </c>
      <c r="B19955">
        <v>0</v>
      </c>
    </row>
    <row r="19956" spans="1:2" x14ac:dyDescent="0.25">
      <c r="A19956">
        <v>0.34100968748018301</v>
      </c>
      <c r="B19956">
        <v>0</v>
      </c>
    </row>
    <row r="19957" spans="1:2" x14ac:dyDescent="0.25">
      <c r="A19957">
        <v>0.34102677641465901</v>
      </c>
      <c r="B19957">
        <v>0</v>
      </c>
    </row>
    <row r="19958" spans="1:2" x14ac:dyDescent="0.25">
      <c r="A19958">
        <v>0.341043865349136</v>
      </c>
      <c r="B19958">
        <v>0</v>
      </c>
    </row>
    <row r="19959" spans="1:2" x14ac:dyDescent="0.25">
      <c r="A19959">
        <v>0.34106095428361199</v>
      </c>
      <c r="B19959">
        <v>0</v>
      </c>
    </row>
    <row r="19960" spans="1:2" x14ac:dyDescent="0.25">
      <c r="A19960">
        <v>0.34107804321808899</v>
      </c>
      <c r="B19960">
        <v>0</v>
      </c>
    </row>
    <row r="19961" spans="1:2" x14ac:dyDescent="0.25">
      <c r="A19961">
        <v>0.34109513215256598</v>
      </c>
      <c r="B19961">
        <v>0</v>
      </c>
    </row>
    <row r="19962" spans="1:2" x14ac:dyDescent="0.25">
      <c r="A19962">
        <v>0.34111222108704198</v>
      </c>
      <c r="B19962">
        <v>0</v>
      </c>
    </row>
    <row r="19963" spans="1:2" x14ac:dyDescent="0.25">
      <c r="A19963">
        <v>0.34112931002151903</v>
      </c>
      <c r="B19963">
        <v>0</v>
      </c>
    </row>
    <row r="19964" spans="1:2" x14ac:dyDescent="0.25">
      <c r="A19964">
        <v>0.34114639895599502</v>
      </c>
      <c r="B19964">
        <v>0</v>
      </c>
    </row>
    <row r="19965" spans="1:2" x14ac:dyDescent="0.25">
      <c r="A19965">
        <v>0.34116348789047202</v>
      </c>
      <c r="B19965">
        <v>0</v>
      </c>
    </row>
    <row r="19966" spans="1:2" x14ac:dyDescent="0.25">
      <c r="A19966">
        <v>0.34118057682494801</v>
      </c>
      <c r="B19966">
        <v>0</v>
      </c>
    </row>
    <row r="19967" spans="1:2" x14ac:dyDescent="0.25">
      <c r="A19967">
        <v>0.34119766575942501</v>
      </c>
      <c r="B19967">
        <v>0</v>
      </c>
    </row>
    <row r="19968" spans="1:2" x14ac:dyDescent="0.25">
      <c r="A19968">
        <v>0.341214754693902</v>
      </c>
      <c r="B19968">
        <v>0</v>
      </c>
    </row>
    <row r="19969" spans="1:2" x14ac:dyDescent="0.25">
      <c r="A19969">
        <v>0.341231843628378</v>
      </c>
      <c r="B19969">
        <v>0</v>
      </c>
    </row>
    <row r="19970" spans="1:2" x14ac:dyDescent="0.25">
      <c r="A19970">
        <v>0.34124893256285499</v>
      </c>
      <c r="B19970">
        <v>0</v>
      </c>
    </row>
    <row r="19971" spans="1:2" x14ac:dyDescent="0.25">
      <c r="A19971">
        <v>0.34126602149733098</v>
      </c>
      <c r="B19971">
        <v>0</v>
      </c>
    </row>
    <row r="19972" spans="1:2" x14ac:dyDescent="0.25">
      <c r="A19972">
        <v>0.34128311043180798</v>
      </c>
      <c r="B19972">
        <v>0</v>
      </c>
    </row>
    <row r="19973" spans="1:2" x14ac:dyDescent="0.25">
      <c r="A19973">
        <v>0.34130019936628497</v>
      </c>
      <c r="B19973">
        <v>0</v>
      </c>
    </row>
    <row r="19974" spans="1:2" x14ac:dyDescent="0.25">
      <c r="A19974">
        <v>0.34131728830076102</v>
      </c>
      <c r="B19974">
        <v>0</v>
      </c>
    </row>
    <row r="19975" spans="1:2" x14ac:dyDescent="0.25">
      <c r="A19975">
        <v>0.34133437723523802</v>
      </c>
      <c r="B19975">
        <v>0</v>
      </c>
    </row>
    <row r="19976" spans="1:2" x14ac:dyDescent="0.25">
      <c r="A19976">
        <v>0.34135146616971401</v>
      </c>
      <c r="B19976">
        <v>0</v>
      </c>
    </row>
    <row r="19977" spans="1:2" x14ac:dyDescent="0.25">
      <c r="A19977">
        <v>0.34136855510419101</v>
      </c>
      <c r="B19977">
        <v>0</v>
      </c>
    </row>
    <row r="19978" spans="1:2" x14ac:dyDescent="0.25">
      <c r="A19978">
        <v>0.341385644038667</v>
      </c>
      <c r="B19978">
        <v>0</v>
      </c>
    </row>
    <row r="19979" spans="1:2" x14ac:dyDescent="0.25">
      <c r="A19979">
        <v>0.341402732973144</v>
      </c>
      <c r="B19979">
        <v>0</v>
      </c>
    </row>
    <row r="19980" spans="1:2" x14ac:dyDescent="0.25">
      <c r="A19980">
        <v>0.34141982190762099</v>
      </c>
      <c r="B19980">
        <v>0</v>
      </c>
    </row>
    <row r="19981" spans="1:2" x14ac:dyDescent="0.25">
      <c r="A19981">
        <v>0.34143691084209699</v>
      </c>
      <c r="B19981">
        <v>0</v>
      </c>
    </row>
    <row r="19982" spans="1:2" x14ac:dyDescent="0.25">
      <c r="A19982">
        <v>0.34145399977657398</v>
      </c>
      <c r="B19982">
        <v>0</v>
      </c>
    </row>
    <row r="19983" spans="1:2" x14ac:dyDescent="0.25">
      <c r="A19983">
        <v>0.34147108871104997</v>
      </c>
      <c r="B19983">
        <v>0</v>
      </c>
    </row>
    <row r="19984" spans="1:2" x14ac:dyDescent="0.25">
      <c r="A19984">
        <v>0.34148817764552702</v>
      </c>
      <c r="B19984">
        <v>0</v>
      </c>
    </row>
    <row r="19985" spans="1:2" x14ac:dyDescent="0.25">
      <c r="A19985">
        <v>0.34150526658000402</v>
      </c>
      <c r="B19985">
        <v>0</v>
      </c>
    </row>
    <row r="19986" spans="1:2" x14ac:dyDescent="0.25">
      <c r="A19986">
        <v>0.34152235551448001</v>
      </c>
      <c r="B19986">
        <v>0</v>
      </c>
    </row>
    <row r="19987" spans="1:2" x14ac:dyDescent="0.25">
      <c r="A19987">
        <v>0.34153944444895701</v>
      </c>
      <c r="B19987">
        <v>0</v>
      </c>
    </row>
    <row r="19988" spans="1:2" x14ac:dyDescent="0.25">
      <c r="A19988">
        <v>0.341556533383433</v>
      </c>
      <c r="B19988">
        <v>0</v>
      </c>
    </row>
    <row r="19989" spans="1:2" x14ac:dyDescent="0.25">
      <c r="A19989">
        <v>0.34157362231791</v>
      </c>
      <c r="B19989">
        <v>0</v>
      </c>
    </row>
    <row r="19990" spans="1:2" x14ac:dyDescent="0.25">
      <c r="A19990">
        <v>0.34159071125238599</v>
      </c>
      <c r="B19990">
        <v>0</v>
      </c>
    </row>
    <row r="19991" spans="1:2" x14ac:dyDescent="0.25">
      <c r="A19991">
        <v>0.34160780018686299</v>
      </c>
      <c r="B19991">
        <v>0</v>
      </c>
    </row>
    <row r="19992" spans="1:2" x14ac:dyDescent="0.25">
      <c r="A19992">
        <v>0.34162488912133998</v>
      </c>
      <c r="B19992">
        <v>0</v>
      </c>
    </row>
    <row r="19993" spans="1:2" x14ac:dyDescent="0.25">
      <c r="A19993">
        <v>0.34164197805581598</v>
      </c>
      <c r="B19993">
        <v>0</v>
      </c>
    </row>
    <row r="19994" spans="1:2" x14ac:dyDescent="0.25">
      <c r="A19994">
        <v>0.34165906699029303</v>
      </c>
      <c r="B19994">
        <v>0</v>
      </c>
    </row>
    <row r="19995" spans="1:2" x14ac:dyDescent="0.25">
      <c r="A19995">
        <v>0.34167615592476902</v>
      </c>
      <c r="B19995">
        <v>0</v>
      </c>
    </row>
    <row r="19996" spans="1:2" x14ac:dyDescent="0.25">
      <c r="A19996">
        <v>0.34169324485924601</v>
      </c>
      <c r="B19996">
        <v>0</v>
      </c>
    </row>
    <row r="19997" spans="1:2" x14ac:dyDescent="0.25">
      <c r="A19997">
        <v>0.34171033379372301</v>
      </c>
      <c r="B19997">
        <v>0</v>
      </c>
    </row>
    <row r="19998" spans="1:2" x14ac:dyDescent="0.25">
      <c r="A19998">
        <v>0.341727422728199</v>
      </c>
      <c r="B19998">
        <v>0</v>
      </c>
    </row>
    <row r="19999" spans="1:2" x14ac:dyDescent="0.25">
      <c r="A19999">
        <v>0.341744511662676</v>
      </c>
      <c r="B19999">
        <v>0</v>
      </c>
    </row>
    <row r="20000" spans="1:2" x14ac:dyDescent="0.25">
      <c r="A20000">
        <v>0.34176160059715199</v>
      </c>
      <c r="B20000">
        <v>0</v>
      </c>
    </row>
    <row r="20001" spans="1:2" x14ac:dyDescent="0.25">
      <c r="A20001">
        <v>0.34177868953162899</v>
      </c>
      <c r="B20001">
        <v>0</v>
      </c>
    </row>
    <row r="20002" spans="1:2" x14ac:dyDescent="0.25">
      <c r="A20002">
        <v>0.34179577846610498</v>
      </c>
      <c r="B20002">
        <v>0</v>
      </c>
    </row>
    <row r="20003" spans="1:2" x14ac:dyDescent="0.25">
      <c r="A20003">
        <v>0.34181286740058198</v>
      </c>
      <c r="B20003">
        <v>0</v>
      </c>
    </row>
    <row r="20004" spans="1:2" x14ac:dyDescent="0.25">
      <c r="A20004">
        <v>0.34182995633505903</v>
      </c>
      <c r="B20004">
        <v>0</v>
      </c>
    </row>
    <row r="20005" spans="1:2" x14ac:dyDescent="0.25">
      <c r="A20005">
        <v>0.34184704526953502</v>
      </c>
      <c r="B20005">
        <v>0</v>
      </c>
    </row>
    <row r="20006" spans="1:2" x14ac:dyDescent="0.25">
      <c r="A20006">
        <v>0.34186413420401202</v>
      </c>
      <c r="B20006">
        <v>0</v>
      </c>
    </row>
    <row r="20007" spans="1:2" x14ac:dyDescent="0.25">
      <c r="A20007">
        <v>0.34188122313848801</v>
      </c>
      <c r="B20007">
        <v>0</v>
      </c>
    </row>
    <row r="20008" spans="1:2" x14ac:dyDescent="0.25">
      <c r="A20008">
        <v>0.341898312072965</v>
      </c>
      <c r="B20008">
        <v>0</v>
      </c>
    </row>
    <row r="20009" spans="1:2" x14ac:dyDescent="0.25">
      <c r="A20009">
        <v>0.341915401007441</v>
      </c>
      <c r="B20009">
        <v>0</v>
      </c>
    </row>
    <row r="20010" spans="1:2" x14ac:dyDescent="0.25">
      <c r="A20010">
        <v>0.34193248994191799</v>
      </c>
      <c r="B20010">
        <v>0</v>
      </c>
    </row>
    <row r="20011" spans="1:2" x14ac:dyDescent="0.25">
      <c r="A20011">
        <v>0.34194957887639499</v>
      </c>
      <c r="B20011">
        <v>0</v>
      </c>
    </row>
    <row r="20012" spans="1:2" x14ac:dyDescent="0.25">
      <c r="A20012">
        <v>0.34196666781087098</v>
      </c>
      <c r="B20012">
        <v>0</v>
      </c>
    </row>
    <row r="20013" spans="1:2" x14ac:dyDescent="0.25">
      <c r="A20013">
        <v>0.34198375674534798</v>
      </c>
      <c r="B20013">
        <v>0</v>
      </c>
    </row>
    <row r="20014" spans="1:2" x14ac:dyDescent="0.25">
      <c r="A20014">
        <v>0.34200084567982397</v>
      </c>
      <c r="B20014">
        <v>0</v>
      </c>
    </row>
    <row r="20015" spans="1:2" x14ac:dyDescent="0.25">
      <c r="A20015">
        <v>0.34201793461430102</v>
      </c>
      <c r="B20015">
        <v>0</v>
      </c>
    </row>
    <row r="20016" spans="1:2" x14ac:dyDescent="0.25">
      <c r="A20016">
        <v>0.34203502354877802</v>
      </c>
      <c r="B20016">
        <v>0</v>
      </c>
    </row>
    <row r="20017" spans="1:2" x14ac:dyDescent="0.25">
      <c r="A20017">
        <v>0.34205211248325401</v>
      </c>
      <c r="B20017">
        <v>0</v>
      </c>
    </row>
    <row r="20018" spans="1:2" x14ac:dyDescent="0.25">
      <c r="A20018">
        <v>0.34206920141773101</v>
      </c>
      <c r="B20018">
        <v>0</v>
      </c>
    </row>
    <row r="20019" spans="1:2" x14ac:dyDescent="0.25">
      <c r="A20019">
        <v>0.342086290352207</v>
      </c>
      <c r="B20019">
        <v>0</v>
      </c>
    </row>
    <row r="20020" spans="1:2" x14ac:dyDescent="0.25">
      <c r="A20020">
        <v>0.342103379286684</v>
      </c>
      <c r="B20020">
        <v>0</v>
      </c>
    </row>
    <row r="20021" spans="1:2" x14ac:dyDescent="0.25">
      <c r="A20021">
        <v>0.34212046822115999</v>
      </c>
      <c r="B20021">
        <v>0</v>
      </c>
    </row>
    <row r="20022" spans="1:2" x14ac:dyDescent="0.25">
      <c r="A20022">
        <v>0.34213755715563698</v>
      </c>
      <c r="B20022">
        <v>0</v>
      </c>
    </row>
    <row r="20023" spans="1:2" x14ac:dyDescent="0.25">
      <c r="A20023">
        <v>0.34215464609011398</v>
      </c>
      <c r="B20023">
        <v>0</v>
      </c>
    </row>
    <row r="20024" spans="1:2" x14ac:dyDescent="0.25">
      <c r="A20024">
        <v>0.34217173502458997</v>
      </c>
      <c r="B20024">
        <v>0</v>
      </c>
    </row>
    <row r="20025" spans="1:2" x14ac:dyDescent="0.25">
      <c r="A20025">
        <v>0.34218882395906702</v>
      </c>
      <c r="B20025">
        <v>0</v>
      </c>
    </row>
    <row r="20026" spans="1:2" x14ac:dyDescent="0.25">
      <c r="A20026">
        <v>0.34220591289354302</v>
      </c>
      <c r="B20026">
        <v>0</v>
      </c>
    </row>
    <row r="20027" spans="1:2" x14ac:dyDescent="0.25">
      <c r="A20027">
        <v>0.34222300182802001</v>
      </c>
      <c r="B20027">
        <v>0</v>
      </c>
    </row>
    <row r="20028" spans="1:2" x14ac:dyDescent="0.25">
      <c r="A20028">
        <v>0.34224009076249701</v>
      </c>
      <c r="B20028">
        <v>0</v>
      </c>
    </row>
    <row r="20029" spans="1:2" x14ac:dyDescent="0.25">
      <c r="A20029">
        <v>0.342257179696973</v>
      </c>
      <c r="B20029">
        <v>0</v>
      </c>
    </row>
    <row r="20030" spans="1:2" x14ac:dyDescent="0.25">
      <c r="A20030">
        <v>0.34227426863145</v>
      </c>
      <c r="B20030">
        <v>0</v>
      </c>
    </row>
    <row r="20031" spans="1:2" x14ac:dyDescent="0.25">
      <c r="A20031">
        <v>0.34229135756592599</v>
      </c>
      <c r="B20031">
        <v>0</v>
      </c>
    </row>
    <row r="20032" spans="1:2" x14ac:dyDescent="0.25">
      <c r="A20032">
        <v>0.34230844650040299</v>
      </c>
      <c r="B20032">
        <v>0</v>
      </c>
    </row>
    <row r="20033" spans="1:2" x14ac:dyDescent="0.25">
      <c r="A20033">
        <v>0.34232553543487898</v>
      </c>
      <c r="B20033">
        <v>0</v>
      </c>
    </row>
    <row r="20034" spans="1:2" x14ac:dyDescent="0.25">
      <c r="A20034">
        <v>0.34234262436935597</v>
      </c>
      <c r="B20034">
        <v>0</v>
      </c>
    </row>
    <row r="20035" spans="1:2" x14ac:dyDescent="0.25">
      <c r="A20035">
        <v>0.34235971330383302</v>
      </c>
      <c r="B20035">
        <v>0</v>
      </c>
    </row>
    <row r="20036" spans="1:2" x14ac:dyDescent="0.25">
      <c r="A20036">
        <v>0.34237680223830902</v>
      </c>
      <c r="B20036">
        <v>0</v>
      </c>
    </row>
    <row r="20037" spans="1:2" x14ac:dyDescent="0.25">
      <c r="A20037">
        <v>0.34239389117278601</v>
      </c>
      <c r="B20037">
        <v>0</v>
      </c>
    </row>
    <row r="20038" spans="1:2" x14ac:dyDescent="0.25">
      <c r="A20038">
        <v>0.34241098010726201</v>
      </c>
      <c r="B20038">
        <v>0</v>
      </c>
    </row>
    <row r="20039" spans="1:2" x14ac:dyDescent="0.25">
      <c r="A20039">
        <v>0.342428069041739</v>
      </c>
      <c r="B20039">
        <v>0</v>
      </c>
    </row>
    <row r="20040" spans="1:2" x14ac:dyDescent="0.25">
      <c r="A20040">
        <v>0.342445157976215</v>
      </c>
      <c r="B20040">
        <v>0</v>
      </c>
    </row>
    <row r="20041" spans="1:2" x14ac:dyDescent="0.25">
      <c r="A20041">
        <v>0.34246224691069199</v>
      </c>
      <c r="B20041">
        <v>0</v>
      </c>
    </row>
    <row r="20042" spans="1:2" x14ac:dyDescent="0.25">
      <c r="A20042">
        <v>0.34247933584516899</v>
      </c>
      <c r="B20042">
        <v>0</v>
      </c>
    </row>
    <row r="20043" spans="1:2" x14ac:dyDescent="0.25">
      <c r="A20043">
        <v>0.34249642477964498</v>
      </c>
      <c r="B20043">
        <v>0</v>
      </c>
    </row>
    <row r="20044" spans="1:2" x14ac:dyDescent="0.25">
      <c r="A20044">
        <v>0.34251351371412198</v>
      </c>
      <c r="B20044">
        <v>0</v>
      </c>
    </row>
    <row r="20045" spans="1:2" x14ac:dyDescent="0.25">
      <c r="A20045">
        <v>0.34253060264859803</v>
      </c>
      <c r="B20045">
        <v>0</v>
      </c>
    </row>
    <row r="20046" spans="1:2" x14ac:dyDescent="0.25">
      <c r="A20046">
        <v>0.34254769158307502</v>
      </c>
      <c r="B20046">
        <v>0</v>
      </c>
    </row>
    <row r="20047" spans="1:2" x14ac:dyDescent="0.25">
      <c r="A20047">
        <v>0.34256478051755201</v>
      </c>
      <c r="B20047">
        <v>0</v>
      </c>
    </row>
    <row r="20048" spans="1:2" x14ac:dyDescent="0.25">
      <c r="A20048">
        <v>0.34258186945202801</v>
      </c>
      <c r="B20048">
        <v>0</v>
      </c>
    </row>
    <row r="20049" spans="1:2" x14ac:dyDescent="0.25">
      <c r="A20049">
        <v>0.342598958386505</v>
      </c>
      <c r="B20049">
        <v>0</v>
      </c>
    </row>
    <row r="20050" spans="1:2" x14ac:dyDescent="0.25">
      <c r="A20050">
        <v>0.342616047320981</v>
      </c>
      <c r="B20050">
        <v>0</v>
      </c>
    </row>
    <row r="20051" spans="1:2" x14ac:dyDescent="0.25">
      <c r="A20051">
        <v>0.34263313625545799</v>
      </c>
      <c r="B20051">
        <v>0</v>
      </c>
    </row>
    <row r="20052" spans="1:2" x14ac:dyDescent="0.25">
      <c r="A20052">
        <v>0.34265022518993399</v>
      </c>
      <c r="B20052">
        <v>0</v>
      </c>
    </row>
    <row r="20053" spans="1:2" x14ac:dyDescent="0.25">
      <c r="A20053">
        <v>0.34266731412441098</v>
      </c>
      <c r="B20053">
        <v>0</v>
      </c>
    </row>
    <row r="20054" spans="1:2" x14ac:dyDescent="0.25">
      <c r="A20054">
        <v>0.34268440305888798</v>
      </c>
      <c r="B20054">
        <v>0</v>
      </c>
    </row>
    <row r="20055" spans="1:2" x14ac:dyDescent="0.25">
      <c r="A20055">
        <v>0.34270149199336403</v>
      </c>
      <c r="B20055">
        <v>0</v>
      </c>
    </row>
    <row r="20056" spans="1:2" x14ac:dyDescent="0.25">
      <c r="A20056">
        <v>0.34271858092784102</v>
      </c>
      <c r="B20056">
        <v>0</v>
      </c>
    </row>
    <row r="20057" spans="1:2" x14ac:dyDescent="0.25">
      <c r="A20057">
        <v>0.34273566986231702</v>
      </c>
      <c r="B20057">
        <v>0</v>
      </c>
    </row>
    <row r="20058" spans="1:2" x14ac:dyDescent="0.25">
      <c r="A20058">
        <v>0.34275275879679401</v>
      </c>
      <c r="B20058">
        <v>0</v>
      </c>
    </row>
    <row r="20059" spans="1:2" x14ac:dyDescent="0.25">
      <c r="A20059">
        <v>0.342769847731271</v>
      </c>
      <c r="B20059">
        <v>0</v>
      </c>
    </row>
    <row r="20060" spans="1:2" x14ac:dyDescent="0.25">
      <c r="A20060">
        <v>0.342786936665747</v>
      </c>
      <c r="B20060">
        <v>0</v>
      </c>
    </row>
    <row r="20061" spans="1:2" x14ac:dyDescent="0.25">
      <c r="A20061">
        <v>0.34280402560022399</v>
      </c>
      <c r="B20061">
        <v>0</v>
      </c>
    </row>
    <row r="20062" spans="1:2" x14ac:dyDescent="0.25">
      <c r="A20062">
        <v>0.34282111453469999</v>
      </c>
      <c r="B20062">
        <v>0</v>
      </c>
    </row>
    <row r="20063" spans="1:2" x14ac:dyDescent="0.25">
      <c r="A20063">
        <v>0.34283820346917698</v>
      </c>
      <c r="B20063">
        <v>0</v>
      </c>
    </row>
    <row r="20064" spans="1:2" x14ac:dyDescent="0.25">
      <c r="A20064">
        <v>0.34285529240365298</v>
      </c>
      <c r="B20064">
        <v>0</v>
      </c>
    </row>
    <row r="20065" spans="1:2" x14ac:dyDescent="0.25">
      <c r="A20065">
        <v>0.34287238133812997</v>
      </c>
      <c r="B20065">
        <v>0</v>
      </c>
    </row>
    <row r="20066" spans="1:2" x14ac:dyDescent="0.25">
      <c r="A20066">
        <v>0.34288947027260702</v>
      </c>
      <c r="B20066">
        <v>0</v>
      </c>
    </row>
    <row r="20067" spans="1:2" x14ac:dyDescent="0.25">
      <c r="A20067">
        <v>0.34290655920708302</v>
      </c>
      <c r="B20067">
        <v>0</v>
      </c>
    </row>
    <row r="20068" spans="1:2" x14ac:dyDescent="0.25">
      <c r="A20068">
        <v>0.34292364814156001</v>
      </c>
      <c r="B20068">
        <v>0</v>
      </c>
    </row>
    <row r="20069" spans="1:2" x14ac:dyDescent="0.25">
      <c r="A20069">
        <v>0.34294073707603601</v>
      </c>
      <c r="B20069">
        <v>0</v>
      </c>
    </row>
    <row r="20070" spans="1:2" x14ac:dyDescent="0.25">
      <c r="A20070">
        <v>0.342957826010513</v>
      </c>
      <c r="B20070">
        <v>0</v>
      </c>
    </row>
    <row r="20071" spans="1:2" x14ac:dyDescent="0.25">
      <c r="A20071">
        <v>0.342974914944989</v>
      </c>
      <c r="B20071">
        <v>0</v>
      </c>
    </row>
    <row r="20072" spans="1:2" x14ac:dyDescent="0.25">
      <c r="A20072">
        <v>0.34299200387946599</v>
      </c>
      <c r="B20072">
        <v>0</v>
      </c>
    </row>
    <row r="20073" spans="1:2" x14ac:dyDescent="0.25">
      <c r="A20073">
        <v>0.34300909281394298</v>
      </c>
      <c r="B20073">
        <v>0</v>
      </c>
    </row>
    <row r="20074" spans="1:2" x14ac:dyDescent="0.25">
      <c r="A20074">
        <v>0.34302618174841898</v>
      </c>
      <c r="B20074">
        <v>0</v>
      </c>
    </row>
    <row r="20075" spans="1:2" x14ac:dyDescent="0.25">
      <c r="A20075">
        <v>0.34304327068289597</v>
      </c>
      <c r="B20075">
        <v>0</v>
      </c>
    </row>
    <row r="20076" spans="1:2" x14ac:dyDescent="0.25">
      <c r="A20076">
        <v>0.34306035961737202</v>
      </c>
      <c r="B20076">
        <v>0</v>
      </c>
    </row>
    <row r="20077" spans="1:2" x14ac:dyDescent="0.25">
      <c r="A20077">
        <v>0.34307744855184902</v>
      </c>
      <c r="B20077">
        <v>0</v>
      </c>
    </row>
    <row r="20078" spans="1:2" x14ac:dyDescent="0.25">
      <c r="A20078">
        <v>0.34309453748632601</v>
      </c>
      <c r="B20078">
        <v>0</v>
      </c>
    </row>
    <row r="20079" spans="1:2" x14ac:dyDescent="0.25">
      <c r="A20079">
        <v>0.34311162642080201</v>
      </c>
      <c r="B20079">
        <v>0</v>
      </c>
    </row>
    <row r="20080" spans="1:2" x14ac:dyDescent="0.25">
      <c r="A20080">
        <v>0.343128715355279</v>
      </c>
      <c r="B20080">
        <v>0</v>
      </c>
    </row>
    <row r="20081" spans="1:2" x14ac:dyDescent="0.25">
      <c r="A20081">
        <v>0.343145804289755</v>
      </c>
      <c r="B20081">
        <v>0</v>
      </c>
    </row>
    <row r="20082" spans="1:2" x14ac:dyDescent="0.25">
      <c r="A20082">
        <v>0.34316289322423199</v>
      </c>
      <c r="B20082">
        <v>0</v>
      </c>
    </row>
    <row r="20083" spans="1:2" x14ac:dyDescent="0.25">
      <c r="A20083">
        <v>0.34317998215870799</v>
      </c>
      <c r="B20083">
        <v>0</v>
      </c>
    </row>
    <row r="20084" spans="1:2" x14ac:dyDescent="0.25">
      <c r="A20084">
        <v>0.34319707109318498</v>
      </c>
      <c r="B20084">
        <v>0</v>
      </c>
    </row>
    <row r="20085" spans="1:2" x14ac:dyDescent="0.25">
      <c r="A20085">
        <v>0.34321416002766197</v>
      </c>
      <c r="B20085">
        <v>0</v>
      </c>
    </row>
    <row r="20086" spans="1:2" x14ac:dyDescent="0.25">
      <c r="A20086">
        <v>0.34323124896213802</v>
      </c>
      <c r="B20086">
        <v>0</v>
      </c>
    </row>
    <row r="20087" spans="1:2" x14ac:dyDescent="0.25">
      <c r="A20087">
        <v>0.34324833789661502</v>
      </c>
      <c r="B20087">
        <v>0</v>
      </c>
    </row>
    <row r="20088" spans="1:2" x14ac:dyDescent="0.25">
      <c r="A20088">
        <v>0.34326542683109101</v>
      </c>
      <c r="B20088">
        <v>0</v>
      </c>
    </row>
    <row r="20089" spans="1:2" x14ac:dyDescent="0.25">
      <c r="A20089">
        <v>0.34328251576556801</v>
      </c>
      <c r="B20089">
        <v>0</v>
      </c>
    </row>
    <row r="20090" spans="1:2" x14ac:dyDescent="0.25">
      <c r="A20090">
        <v>0.343299604700045</v>
      </c>
      <c r="B20090">
        <v>0</v>
      </c>
    </row>
    <row r="20091" spans="1:2" x14ac:dyDescent="0.25">
      <c r="A20091">
        <v>0.343316693634521</v>
      </c>
      <c r="B20091">
        <v>0</v>
      </c>
    </row>
    <row r="20092" spans="1:2" x14ac:dyDescent="0.25">
      <c r="A20092">
        <v>0.34333378256899799</v>
      </c>
      <c r="B20092">
        <v>0</v>
      </c>
    </row>
    <row r="20093" spans="1:2" x14ac:dyDescent="0.25">
      <c r="A20093">
        <v>0.34335087150347399</v>
      </c>
      <c r="B20093">
        <v>0</v>
      </c>
    </row>
    <row r="20094" spans="1:2" x14ac:dyDescent="0.25">
      <c r="A20094">
        <v>0.34336796043795098</v>
      </c>
      <c r="B20094">
        <v>0</v>
      </c>
    </row>
    <row r="20095" spans="1:2" x14ac:dyDescent="0.25">
      <c r="A20095">
        <v>0.34338504937242698</v>
      </c>
      <c r="B20095">
        <v>0</v>
      </c>
    </row>
    <row r="20096" spans="1:2" x14ac:dyDescent="0.25">
      <c r="A20096">
        <v>0.34340213830690403</v>
      </c>
      <c r="B20096">
        <v>0</v>
      </c>
    </row>
    <row r="20097" spans="1:2" x14ac:dyDescent="0.25">
      <c r="A20097">
        <v>0.34341922724138102</v>
      </c>
      <c r="B20097">
        <v>0</v>
      </c>
    </row>
    <row r="20098" spans="1:2" x14ac:dyDescent="0.25">
      <c r="A20098">
        <v>0.34343631617585701</v>
      </c>
      <c r="B20098">
        <v>0</v>
      </c>
    </row>
    <row r="20099" spans="1:2" x14ac:dyDescent="0.25">
      <c r="A20099">
        <v>0.34345340511033401</v>
      </c>
      <c r="B20099">
        <v>0</v>
      </c>
    </row>
    <row r="20100" spans="1:2" x14ac:dyDescent="0.25">
      <c r="A20100">
        <v>0.34347049404481</v>
      </c>
      <c r="B20100">
        <v>0</v>
      </c>
    </row>
    <row r="20101" spans="1:2" x14ac:dyDescent="0.25">
      <c r="A20101">
        <v>0.343487582979287</v>
      </c>
      <c r="B20101">
        <v>0</v>
      </c>
    </row>
    <row r="20102" spans="1:2" x14ac:dyDescent="0.25">
      <c r="A20102">
        <v>0.34350467191376399</v>
      </c>
      <c r="B20102">
        <v>0</v>
      </c>
    </row>
    <row r="20103" spans="1:2" x14ac:dyDescent="0.25">
      <c r="A20103">
        <v>0.34352176084823999</v>
      </c>
      <c r="B20103">
        <v>0</v>
      </c>
    </row>
    <row r="20104" spans="1:2" x14ac:dyDescent="0.25">
      <c r="A20104">
        <v>0.34353884978271698</v>
      </c>
      <c r="B20104">
        <v>0</v>
      </c>
    </row>
    <row r="20105" spans="1:2" x14ac:dyDescent="0.25">
      <c r="A20105">
        <v>0.34355593871719298</v>
      </c>
      <c r="B20105">
        <v>0</v>
      </c>
    </row>
    <row r="20106" spans="1:2" x14ac:dyDescent="0.25">
      <c r="A20106">
        <v>0.34357302765167003</v>
      </c>
      <c r="B20106">
        <v>0</v>
      </c>
    </row>
    <row r="20107" spans="1:2" x14ac:dyDescent="0.25">
      <c r="A20107">
        <v>0.34359011658614602</v>
      </c>
      <c r="B20107">
        <v>0</v>
      </c>
    </row>
    <row r="20108" spans="1:2" x14ac:dyDescent="0.25">
      <c r="A20108">
        <v>0.34360720552062302</v>
      </c>
      <c r="B20108">
        <v>0</v>
      </c>
    </row>
    <row r="20109" spans="1:2" x14ac:dyDescent="0.25">
      <c r="A20109">
        <v>0.34362429445510001</v>
      </c>
      <c r="B20109">
        <v>0</v>
      </c>
    </row>
    <row r="20110" spans="1:2" x14ac:dyDescent="0.25">
      <c r="A20110">
        <v>0.34364138338957601</v>
      </c>
      <c r="B20110">
        <v>0</v>
      </c>
    </row>
    <row r="20111" spans="1:2" x14ac:dyDescent="0.25">
      <c r="A20111">
        <v>0.343658472324053</v>
      </c>
      <c r="B20111">
        <v>0</v>
      </c>
    </row>
    <row r="20112" spans="1:2" x14ac:dyDescent="0.25">
      <c r="A20112">
        <v>0.34367556125852899</v>
      </c>
      <c r="B20112">
        <v>0</v>
      </c>
    </row>
    <row r="20113" spans="1:2" x14ac:dyDescent="0.25">
      <c r="A20113">
        <v>0.34369265019300599</v>
      </c>
      <c r="B20113">
        <v>0</v>
      </c>
    </row>
    <row r="20114" spans="1:2" x14ac:dyDescent="0.25">
      <c r="A20114">
        <v>0.34370973912748298</v>
      </c>
      <c r="B20114">
        <v>0</v>
      </c>
    </row>
    <row r="20115" spans="1:2" x14ac:dyDescent="0.25">
      <c r="A20115">
        <v>0.34372682806195898</v>
      </c>
      <c r="B20115">
        <v>0</v>
      </c>
    </row>
    <row r="20116" spans="1:2" x14ac:dyDescent="0.25">
      <c r="A20116">
        <v>0.34374391699643603</v>
      </c>
      <c r="B20116">
        <v>0</v>
      </c>
    </row>
    <row r="20117" spans="1:2" x14ac:dyDescent="0.25">
      <c r="A20117">
        <v>0.34376100593091202</v>
      </c>
      <c r="B20117">
        <v>0</v>
      </c>
    </row>
    <row r="20118" spans="1:2" x14ac:dyDescent="0.25">
      <c r="A20118">
        <v>0.34377809486538902</v>
      </c>
      <c r="B20118">
        <v>0</v>
      </c>
    </row>
    <row r="20119" spans="1:2" x14ac:dyDescent="0.25">
      <c r="A20119">
        <v>0.34379518379986501</v>
      </c>
      <c r="B20119">
        <v>0</v>
      </c>
    </row>
    <row r="20120" spans="1:2" x14ac:dyDescent="0.25">
      <c r="A20120">
        <v>0.34381227273434201</v>
      </c>
      <c r="B20120">
        <v>0</v>
      </c>
    </row>
    <row r="20121" spans="1:2" x14ac:dyDescent="0.25">
      <c r="A20121">
        <v>0.343829361668819</v>
      </c>
      <c r="B20121">
        <v>0</v>
      </c>
    </row>
    <row r="20122" spans="1:2" x14ac:dyDescent="0.25">
      <c r="A20122">
        <v>0.343846450603295</v>
      </c>
      <c r="B20122">
        <v>0</v>
      </c>
    </row>
    <row r="20123" spans="1:2" x14ac:dyDescent="0.25">
      <c r="A20123">
        <v>0.34386353953777199</v>
      </c>
      <c r="B20123">
        <v>0</v>
      </c>
    </row>
    <row r="20124" spans="1:2" x14ac:dyDescent="0.25">
      <c r="A20124">
        <v>0.34388062847224798</v>
      </c>
      <c r="B20124">
        <v>0</v>
      </c>
    </row>
    <row r="20125" spans="1:2" x14ac:dyDescent="0.25">
      <c r="A20125">
        <v>0.34389771740672498</v>
      </c>
      <c r="B20125">
        <v>0</v>
      </c>
    </row>
    <row r="20126" spans="1:2" x14ac:dyDescent="0.25">
      <c r="A20126">
        <v>0.34391480634120097</v>
      </c>
      <c r="B20126">
        <v>0</v>
      </c>
    </row>
    <row r="20127" spans="1:2" x14ac:dyDescent="0.25">
      <c r="A20127">
        <v>0.34393189527567802</v>
      </c>
      <c r="B20127">
        <v>0</v>
      </c>
    </row>
    <row r="20128" spans="1:2" x14ac:dyDescent="0.25">
      <c r="A20128">
        <v>0.34394898421015502</v>
      </c>
      <c r="B20128">
        <v>0</v>
      </c>
    </row>
    <row r="20129" spans="1:2" x14ac:dyDescent="0.25">
      <c r="A20129">
        <v>0.34396607314463101</v>
      </c>
      <c r="B20129">
        <v>0</v>
      </c>
    </row>
    <row r="20130" spans="1:2" x14ac:dyDescent="0.25">
      <c r="A20130">
        <v>0.34398316207910801</v>
      </c>
      <c r="B20130">
        <v>0</v>
      </c>
    </row>
    <row r="20131" spans="1:2" x14ac:dyDescent="0.25">
      <c r="A20131">
        <v>0.344000251013584</v>
      </c>
      <c r="B20131">
        <v>0</v>
      </c>
    </row>
    <row r="20132" spans="1:2" x14ac:dyDescent="0.25">
      <c r="A20132">
        <v>0.344017339948061</v>
      </c>
      <c r="B20132">
        <v>0</v>
      </c>
    </row>
    <row r="20133" spans="1:2" x14ac:dyDescent="0.25">
      <c r="A20133">
        <v>0.34403442888253799</v>
      </c>
      <c r="B20133">
        <v>0</v>
      </c>
    </row>
    <row r="20134" spans="1:2" x14ac:dyDescent="0.25">
      <c r="A20134">
        <v>0.34405151781701399</v>
      </c>
      <c r="B20134">
        <v>0</v>
      </c>
    </row>
    <row r="20135" spans="1:2" x14ac:dyDescent="0.25">
      <c r="A20135">
        <v>0.34406860675149098</v>
      </c>
      <c r="B20135">
        <v>0</v>
      </c>
    </row>
    <row r="20136" spans="1:2" x14ac:dyDescent="0.25">
      <c r="A20136">
        <v>0.34408569568596697</v>
      </c>
      <c r="B20136">
        <v>0</v>
      </c>
    </row>
    <row r="20137" spans="1:2" x14ac:dyDescent="0.25">
      <c r="A20137">
        <v>0.34410278462044402</v>
      </c>
      <c r="B20137">
        <v>0</v>
      </c>
    </row>
    <row r="20138" spans="1:2" x14ac:dyDescent="0.25">
      <c r="A20138">
        <v>0.34411987355492002</v>
      </c>
      <c r="B20138">
        <v>0</v>
      </c>
    </row>
    <row r="20139" spans="1:2" x14ac:dyDescent="0.25">
      <c r="A20139">
        <v>0.34413696248939701</v>
      </c>
      <c r="B20139">
        <v>0</v>
      </c>
    </row>
    <row r="20140" spans="1:2" x14ac:dyDescent="0.25">
      <c r="A20140">
        <v>0.34415405142387401</v>
      </c>
      <c r="B20140">
        <v>0</v>
      </c>
    </row>
    <row r="20141" spans="1:2" x14ac:dyDescent="0.25">
      <c r="A20141">
        <v>0.34417114035835</v>
      </c>
      <c r="B20141">
        <v>0</v>
      </c>
    </row>
    <row r="20142" spans="1:2" x14ac:dyDescent="0.25">
      <c r="A20142">
        <v>0.344188229292827</v>
      </c>
      <c r="B20142">
        <v>0</v>
      </c>
    </row>
    <row r="20143" spans="1:2" x14ac:dyDescent="0.25">
      <c r="A20143">
        <v>0.34420531822730299</v>
      </c>
      <c r="B20143">
        <v>0</v>
      </c>
    </row>
    <row r="20144" spans="1:2" x14ac:dyDescent="0.25">
      <c r="A20144">
        <v>0.34422240716177999</v>
      </c>
      <c r="B20144">
        <v>0</v>
      </c>
    </row>
    <row r="20145" spans="1:2" x14ac:dyDescent="0.25">
      <c r="A20145">
        <v>0.34423949609625698</v>
      </c>
      <c r="B20145">
        <v>0</v>
      </c>
    </row>
    <row r="20146" spans="1:2" x14ac:dyDescent="0.25">
      <c r="A20146">
        <v>0.34425658503073298</v>
      </c>
      <c r="B20146">
        <v>0</v>
      </c>
    </row>
    <row r="20147" spans="1:2" x14ac:dyDescent="0.25">
      <c r="A20147">
        <v>0.34427367396521003</v>
      </c>
      <c r="B20147">
        <v>0</v>
      </c>
    </row>
    <row r="20148" spans="1:2" x14ac:dyDescent="0.25">
      <c r="A20148">
        <v>0.34429076289968602</v>
      </c>
      <c r="B20148">
        <v>0</v>
      </c>
    </row>
    <row r="20149" spans="1:2" x14ac:dyDescent="0.25">
      <c r="A20149">
        <v>0.34430785183416301</v>
      </c>
      <c r="B20149">
        <v>0</v>
      </c>
    </row>
    <row r="20150" spans="1:2" x14ac:dyDescent="0.25">
      <c r="A20150">
        <v>0.34432494076863901</v>
      </c>
      <c r="B20150">
        <v>0</v>
      </c>
    </row>
    <row r="20151" spans="1:2" x14ac:dyDescent="0.25">
      <c r="A20151">
        <v>0.344342029703116</v>
      </c>
      <c r="B20151">
        <v>0</v>
      </c>
    </row>
    <row r="20152" spans="1:2" x14ac:dyDescent="0.25">
      <c r="A20152">
        <v>0.344359118637593</v>
      </c>
      <c r="B20152">
        <v>0</v>
      </c>
    </row>
    <row r="20153" spans="1:2" x14ac:dyDescent="0.25">
      <c r="A20153">
        <v>0.34437620757206899</v>
      </c>
      <c r="B20153">
        <v>0</v>
      </c>
    </row>
    <row r="20154" spans="1:2" x14ac:dyDescent="0.25">
      <c r="A20154">
        <v>0.34439329650654599</v>
      </c>
      <c r="B20154">
        <v>0</v>
      </c>
    </row>
    <row r="20155" spans="1:2" x14ac:dyDescent="0.25">
      <c r="A20155">
        <v>0.34441038544102198</v>
      </c>
      <c r="B20155">
        <v>0</v>
      </c>
    </row>
    <row r="20156" spans="1:2" x14ac:dyDescent="0.25">
      <c r="A20156">
        <v>0.34442747437549898</v>
      </c>
      <c r="B20156">
        <v>0</v>
      </c>
    </row>
    <row r="20157" spans="1:2" x14ac:dyDescent="0.25">
      <c r="A20157">
        <v>0.34444456330997603</v>
      </c>
      <c r="B20157">
        <v>0</v>
      </c>
    </row>
    <row r="20158" spans="1:2" x14ac:dyDescent="0.25">
      <c r="A20158">
        <v>0.34446165224445202</v>
      </c>
      <c r="B20158">
        <v>0</v>
      </c>
    </row>
    <row r="20159" spans="1:2" x14ac:dyDescent="0.25">
      <c r="A20159">
        <v>0.34447874117892902</v>
      </c>
      <c r="B20159">
        <v>0</v>
      </c>
    </row>
    <row r="20160" spans="1:2" x14ac:dyDescent="0.25">
      <c r="A20160">
        <v>0.34449583011340501</v>
      </c>
      <c r="B20160">
        <v>0</v>
      </c>
    </row>
    <row r="20161" spans="1:2" x14ac:dyDescent="0.25">
      <c r="A20161">
        <v>0.344512919047882</v>
      </c>
      <c r="B20161">
        <v>0</v>
      </c>
    </row>
    <row r="20162" spans="1:2" x14ac:dyDescent="0.25">
      <c r="A20162">
        <v>0.344530007982358</v>
      </c>
      <c r="B20162">
        <v>0</v>
      </c>
    </row>
    <row r="20163" spans="1:2" x14ac:dyDescent="0.25">
      <c r="A20163">
        <v>0.34454709691683499</v>
      </c>
      <c r="B20163">
        <v>0</v>
      </c>
    </row>
    <row r="20164" spans="1:2" x14ac:dyDescent="0.25">
      <c r="A20164">
        <v>0.34456418585131199</v>
      </c>
      <c r="B20164">
        <v>0</v>
      </c>
    </row>
    <row r="20165" spans="1:2" x14ac:dyDescent="0.25">
      <c r="A20165">
        <v>0.34458127478578798</v>
      </c>
      <c r="B20165">
        <v>0</v>
      </c>
    </row>
    <row r="20166" spans="1:2" x14ac:dyDescent="0.25">
      <c r="A20166">
        <v>0.34459836372026498</v>
      </c>
      <c r="B20166">
        <v>0</v>
      </c>
    </row>
    <row r="20167" spans="1:2" x14ac:dyDescent="0.25">
      <c r="A20167">
        <v>0.34461545265474097</v>
      </c>
      <c r="B20167">
        <v>0</v>
      </c>
    </row>
    <row r="20168" spans="1:2" x14ac:dyDescent="0.25">
      <c r="A20168">
        <v>0.34463254158921802</v>
      </c>
      <c r="B20168">
        <v>0</v>
      </c>
    </row>
    <row r="20169" spans="1:2" x14ac:dyDescent="0.25">
      <c r="A20169">
        <v>0.34464963052369502</v>
      </c>
      <c r="B20169">
        <v>0</v>
      </c>
    </row>
    <row r="20170" spans="1:2" x14ac:dyDescent="0.25">
      <c r="A20170">
        <v>0.34466671945817101</v>
      </c>
      <c r="B20170">
        <v>0</v>
      </c>
    </row>
    <row r="20171" spans="1:2" x14ac:dyDescent="0.25">
      <c r="A20171">
        <v>0.34468380839264801</v>
      </c>
      <c r="B20171">
        <v>0</v>
      </c>
    </row>
    <row r="20172" spans="1:2" x14ac:dyDescent="0.25">
      <c r="A20172">
        <v>0.344700897327124</v>
      </c>
      <c r="B20172">
        <v>0</v>
      </c>
    </row>
    <row r="20173" spans="1:2" x14ac:dyDescent="0.25">
      <c r="A20173">
        <v>0.34471798626160099</v>
      </c>
      <c r="B20173">
        <v>0</v>
      </c>
    </row>
    <row r="20174" spans="1:2" x14ac:dyDescent="0.25">
      <c r="A20174">
        <v>0.34473507519607699</v>
      </c>
      <c r="B20174">
        <v>0</v>
      </c>
    </row>
    <row r="20175" spans="1:2" x14ac:dyDescent="0.25">
      <c r="A20175">
        <v>0.34475216413055398</v>
      </c>
      <c r="B20175">
        <v>0</v>
      </c>
    </row>
    <row r="20176" spans="1:2" x14ac:dyDescent="0.25">
      <c r="A20176">
        <v>0.34476925306503098</v>
      </c>
      <c r="B20176">
        <v>0</v>
      </c>
    </row>
    <row r="20177" spans="1:2" x14ac:dyDescent="0.25">
      <c r="A20177">
        <v>0.34478634199950697</v>
      </c>
      <c r="B20177">
        <v>0</v>
      </c>
    </row>
    <row r="20178" spans="1:2" x14ac:dyDescent="0.25">
      <c r="A20178">
        <v>0.34480343093398402</v>
      </c>
      <c r="B20178">
        <v>0</v>
      </c>
    </row>
    <row r="20179" spans="1:2" x14ac:dyDescent="0.25">
      <c r="A20179">
        <v>0.34482051986846002</v>
      </c>
      <c r="B20179">
        <v>0</v>
      </c>
    </row>
    <row r="20180" spans="1:2" x14ac:dyDescent="0.25">
      <c r="A20180">
        <v>0.34483760880293701</v>
      </c>
      <c r="B20180">
        <v>0</v>
      </c>
    </row>
    <row r="20181" spans="1:2" x14ac:dyDescent="0.25">
      <c r="A20181">
        <v>0.34485469773741301</v>
      </c>
      <c r="B20181">
        <v>0</v>
      </c>
    </row>
    <row r="20182" spans="1:2" x14ac:dyDescent="0.25">
      <c r="A20182">
        <v>0.34487178667189</v>
      </c>
      <c r="B20182">
        <v>0</v>
      </c>
    </row>
    <row r="20183" spans="1:2" x14ac:dyDescent="0.25">
      <c r="A20183">
        <v>0.344888875606367</v>
      </c>
      <c r="B20183">
        <v>0</v>
      </c>
    </row>
    <row r="20184" spans="1:2" x14ac:dyDescent="0.25">
      <c r="A20184">
        <v>0.34490596454084299</v>
      </c>
      <c r="B20184">
        <v>0</v>
      </c>
    </row>
    <row r="20185" spans="1:2" x14ac:dyDescent="0.25">
      <c r="A20185">
        <v>0.34492305347531999</v>
      </c>
      <c r="B20185">
        <v>0</v>
      </c>
    </row>
    <row r="20186" spans="1:2" x14ac:dyDescent="0.25">
      <c r="A20186">
        <v>0.34494014240979598</v>
      </c>
      <c r="B20186">
        <v>0</v>
      </c>
    </row>
    <row r="20187" spans="1:2" x14ac:dyDescent="0.25">
      <c r="A20187">
        <v>0.34495723134427297</v>
      </c>
      <c r="B20187">
        <v>0</v>
      </c>
    </row>
    <row r="20188" spans="1:2" x14ac:dyDescent="0.25">
      <c r="A20188">
        <v>0.34497432027875002</v>
      </c>
      <c r="B20188">
        <v>0</v>
      </c>
    </row>
    <row r="20189" spans="1:2" x14ac:dyDescent="0.25">
      <c r="A20189">
        <v>0.34499140921322602</v>
      </c>
      <c r="B20189">
        <v>0</v>
      </c>
    </row>
    <row r="20190" spans="1:2" x14ac:dyDescent="0.25">
      <c r="A20190">
        <v>0.34500849814770301</v>
      </c>
      <c r="B20190">
        <v>0</v>
      </c>
    </row>
    <row r="20191" spans="1:2" x14ac:dyDescent="0.25">
      <c r="A20191">
        <v>0.34502558708217901</v>
      </c>
      <c r="B20191">
        <v>0</v>
      </c>
    </row>
    <row r="20192" spans="1:2" x14ac:dyDescent="0.25">
      <c r="A20192">
        <v>0.345042676016656</v>
      </c>
      <c r="B20192">
        <v>0</v>
      </c>
    </row>
    <row r="20193" spans="1:2" x14ac:dyDescent="0.25">
      <c r="A20193">
        <v>0.345059764951132</v>
      </c>
      <c r="B20193">
        <v>0</v>
      </c>
    </row>
    <row r="20194" spans="1:2" x14ac:dyDescent="0.25">
      <c r="A20194">
        <v>0.34507685388560899</v>
      </c>
      <c r="B20194">
        <v>0</v>
      </c>
    </row>
    <row r="20195" spans="1:2" x14ac:dyDescent="0.25">
      <c r="A20195">
        <v>0.34509394282008599</v>
      </c>
      <c r="B20195">
        <v>0</v>
      </c>
    </row>
    <row r="20196" spans="1:2" x14ac:dyDescent="0.25">
      <c r="A20196">
        <v>0.34511103175456198</v>
      </c>
      <c r="B20196">
        <v>0</v>
      </c>
    </row>
    <row r="20197" spans="1:2" x14ac:dyDescent="0.25">
      <c r="A20197">
        <v>0.34512812068903898</v>
      </c>
      <c r="B20197">
        <v>0</v>
      </c>
    </row>
    <row r="20198" spans="1:2" x14ac:dyDescent="0.25">
      <c r="A20198">
        <v>0.34514520962351503</v>
      </c>
      <c r="B20198">
        <v>0</v>
      </c>
    </row>
    <row r="20199" spans="1:2" x14ac:dyDescent="0.25">
      <c r="A20199">
        <v>0.34516229855799202</v>
      </c>
      <c r="B20199">
        <v>0</v>
      </c>
    </row>
    <row r="20200" spans="1:2" x14ac:dyDescent="0.25">
      <c r="A20200">
        <v>0.34517938749246901</v>
      </c>
      <c r="B20200">
        <v>0</v>
      </c>
    </row>
    <row r="20201" spans="1:2" x14ac:dyDescent="0.25">
      <c r="A20201">
        <v>0.34519647642694501</v>
      </c>
      <c r="B20201">
        <v>0</v>
      </c>
    </row>
    <row r="20202" spans="1:2" x14ac:dyDescent="0.25">
      <c r="A20202">
        <v>0.345213565361422</v>
      </c>
      <c r="B20202">
        <v>0</v>
      </c>
    </row>
    <row r="20203" spans="1:2" x14ac:dyDescent="0.25">
      <c r="A20203">
        <v>0.345230654295898</v>
      </c>
      <c r="B20203">
        <v>0</v>
      </c>
    </row>
    <row r="20204" spans="1:2" x14ac:dyDescent="0.25">
      <c r="A20204">
        <v>0.34524774323037499</v>
      </c>
      <c r="B20204">
        <v>0</v>
      </c>
    </row>
    <row r="20205" spans="1:2" x14ac:dyDescent="0.25">
      <c r="A20205">
        <v>0.34526483216485099</v>
      </c>
      <c r="B20205">
        <v>0</v>
      </c>
    </row>
    <row r="20206" spans="1:2" x14ac:dyDescent="0.25">
      <c r="A20206">
        <v>0.34528192109932798</v>
      </c>
      <c r="B20206">
        <v>0</v>
      </c>
    </row>
    <row r="20207" spans="1:2" x14ac:dyDescent="0.25">
      <c r="A20207">
        <v>0.34529901003380498</v>
      </c>
      <c r="B20207">
        <v>0</v>
      </c>
    </row>
    <row r="20208" spans="1:2" x14ac:dyDescent="0.25">
      <c r="A20208">
        <v>0.34531609896828103</v>
      </c>
      <c r="B20208">
        <v>0</v>
      </c>
    </row>
    <row r="20209" spans="1:2" x14ac:dyDescent="0.25">
      <c r="A20209">
        <v>0.34533318790275802</v>
      </c>
      <c r="B20209">
        <v>0</v>
      </c>
    </row>
    <row r="20210" spans="1:2" x14ac:dyDescent="0.25">
      <c r="A20210">
        <v>0.34535027683723402</v>
      </c>
      <c r="B20210">
        <v>0</v>
      </c>
    </row>
    <row r="20211" spans="1:2" x14ac:dyDescent="0.25">
      <c r="A20211">
        <v>0.34536736577171101</v>
      </c>
      <c r="B20211">
        <v>0</v>
      </c>
    </row>
    <row r="20212" spans="1:2" x14ac:dyDescent="0.25">
      <c r="A20212">
        <v>0.345384454706188</v>
      </c>
      <c r="B20212">
        <v>0</v>
      </c>
    </row>
    <row r="20213" spans="1:2" x14ac:dyDescent="0.25">
      <c r="A20213">
        <v>0.345401543640664</v>
      </c>
      <c r="B20213">
        <v>0</v>
      </c>
    </row>
    <row r="20214" spans="1:2" x14ac:dyDescent="0.25">
      <c r="A20214">
        <v>0.34541863257514099</v>
      </c>
      <c r="B20214">
        <v>0</v>
      </c>
    </row>
    <row r="20215" spans="1:2" x14ac:dyDescent="0.25">
      <c r="A20215">
        <v>0.34543572150961699</v>
      </c>
      <c r="B20215">
        <v>0</v>
      </c>
    </row>
    <row r="20216" spans="1:2" x14ac:dyDescent="0.25">
      <c r="A20216">
        <v>0.34545281044409398</v>
      </c>
      <c r="B20216">
        <v>0</v>
      </c>
    </row>
    <row r="20217" spans="1:2" x14ac:dyDescent="0.25">
      <c r="A20217">
        <v>0.34546989937856998</v>
      </c>
      <c r="B20217">
        <v>0</v>
      </c>
    </row>
    <row r="20218" spans="1:2" x14ac:dyDescent="0.25">
      <c r="A20218">
        <v>0.34548698831304703</v>
      </c>
      <c r="B20218">
        <v>0</v>
      </c>
    </row>
    <row r="20219" spans="1:2" x14ac:dyDescent="0.25">
      <c r="A20219">
        <v>0.34550407724752402</v>
      </c>
      <c r="B20219">
        <v>0</v>
      </c>
    </row>
    <row r="20220" spans="1:2" x14ac:dyDescent="0.25">
      <c r="A20220">
        <v>0.34552116618200002</v>
      </c>
      <c r="B20220">
        <v>0</v>
      </c>
    </row>
    <row r="20221" spans="1:2" x14ac:dyDescent="0.25">
      <c r="A20221">
        <v>0.34553825511647701</v>
      </c>
      <c r="B20221">
        <v>0</v>
      </c>
    </row>
    <row r="20222" spans="1:2" x14ac:dyDescent="0.25">
      <c r="A20222">
        <v>0.34555534405095301</v>
      </c>
      <c r="B20222">
        <v>0</v>
      </c>
    </row>
    <row r="20223" spans="1:2" x14ac:dyDescent="0.25">
      <c r="A20223">
        <v>0.34557243298543</v>
      </c>
      <c r="B20223">
        <v>0</v>
      </c>
    </row>
    <row r="20224" spans="1:2" x14ac:dyDescent="0.25">
      <c r="A20224">
        <v>0.345589521919906</v>
      </c>
      <c r="B20224">
        <v>0</v>
      </c>
    </row>
    <row r="20225" spans="1:2" x14ac:dyDescent="0.25">
      <c r="A20225">
        <v>0.34560661085438299</v>
      </c>
      <c r="B20225">
        <v>0</v>
      </c>
    </row>
    <row r="20226" spans="1:2" x14ac:dyDescent="0.25">
      <c r="A20226">
        <v>0.34562369978885998</v>
      </c>
      <c r="B20226">
        <v>0</v>
      </c>
    </row>
    <row r="20227" spans="1:2" x14ac:dyDescent="0.25">
      <c r="A20227">
        <v>0.34564078872333598</v>
      </c>
      <c r="B20227">
        <v>0</v>
      </c>
    </row>
    <row r="20228" spans="1:2" x14ac:dyDescent="0.25">
      <c r="A20228">
        <v>0.34565787765781297</v>
      </c>
      <c r="B20228">
        <v>0</v>
      </c>
    </row>
    <row r="20229" spans="1:2" x14ac:dyDescent="0.25">
      <c r="A20229">
        <v>0.34567496659228902</v>
      </c>
      <c r="B20229">
        <v>0</v>
      </c>
    </row>
    <row r="20230" spans="1:2" x14ac:dyDescent="0.25">
      <c r="A20230">
        <v>0.34569205552676602</v>
      </c>
      <c r="B20230">
        <v>0</v>
      </c>
    </row>
    <row r="20231" spans="1:2" x14ac:dyDescent="0.25">
      <c r="A20231">
        <v>0.34570914446124301</v>
      </c>
      <c r="B20231">
        <v>0</v>
      </c>
    </row>
    <row r="20232" spans="1:2" x14ac:dyDescent="0.25">
      <c r="A20232">
        <v>0.34572623339571901</v>
      </c>
      <c r="B20232">
        <v>0</v>
      </c>
    </row>
    <row r="20233" spans="1:2" x14ac:dyDescent="0.25">
      <c r="A20233">
        <v>0.345743322330196</v>
      </c>
      <c r="B20233">
        <v>0</v>
      </c>
    </row>
    <row r="20234" spans="1:2" x14ac:dyDescent="0.25">
      <c r="A20234">
        <v>0.345760411264672</v>
      </c>
      <c r="B20234">
        <v>0</v>
      </c>
    </row>
    <row r="20235" spans="1:2" x14ac:dyDescent="0.25">
      <c r="A20235">
        <v>0.34577750019914899</v>
      </c>
      <c r="B20235">
        <v>0</v>
      </c>
    </row>
    <row r="20236" spans="1:2" x14ac:dyDescent="0.25">
      <c r="A20236">
        <v>0.34579458913362499</v>
      </c>
      <c r="B20236">
        <v>0</v>
      </c>
    </row>
    <row r="20237" spans="1:2" x14ac:dyDescent="0.25">
      <c r="A20237">
        <v>0.34581167806810198</v>
      </c>
      <c r="B20237">
        <v>0</v>
      </c>
    </row>
    <row r="20238" spans="1:2" x14ac:dyDescent="0.25">
      <c r="A20238">
        <v>0.34582876700257897</v>
      </c>
      <c r="B20238">
        <v>0</v>
      </c>
    </row>
    <row r="20239" spans="1:2" x14ac:dyDescent="0.25">
      <c r="A20239">
        <v>0.34584585593705502</v>
      </c>
      <c r="B20239">
        <v>0</v>
      </c>
    </row>
    <row r="20240" spans="1:2" x14ac:dyDescent="0.25">
      <c r="A20240">
        <v>0.34586294487153202</v>
      </c>
      <c r="B20240">
        <v>0</v>
      </c>
    </row>
    <row r="20241" spans="1:2" x14ac:dyDescent="0.25">
      <c r="A20241">
        <v>0.34588003380600801</v>
      </c>
      <c r="B20241">
        <v>0</v>
      </c>
    </row>
    <row r="20242" spans="1:2" x14ac:dyDescent="0.25">
      <c r="A20242">
        <v>0.34589712274048501</v>
      </c>
      <c r="B20242">
        <v>0</v>
      </c>
    </row>
    <row r="20243" spans="1:2" x14ac:dyDescent="0.25">
      <c r="A20243">
        <v>0.345914211674962</v>
      </c>
      <c r="B20243">
        <v>0</v>
      </c>
    </row>
    <row r="20244" spans="1:2" x14ac:dyDescent="0.25">
      <c r="A20244">
        <v>0.345931300609438</v>
      </c>
      <c r="B20244">
        <v>0</v>
      </c>
    </row>
    <row r="20245" spans="1:2" x14ac:dyDescent="0.25">
      <c r="A20245">
        <v>0.34594838954391499</v>
      </c>
      <c r="B20245">
        <v>0</v>
      </c>
    </row>
    <row r="20246" spans="1:2" x14ac:dyDescent="0.25">
      <c r="A20246">
        <v>0.34596547847839099</v>
      </c>
      <c r="B20246">
        <v>0</v>
      </c>
    </row>
    <row r="20247" spans="1:2" x14ac:dyDescent="0.25">
      <c r="A20247">
        <v>0.34598256741286798</v>
      </c>
      <c r="B20247">
        <v>0</v>
      </c>
    </row>
    <row r="20248" spans="1:2" x14ac:dyDescent="0.25">
      <c r="A20248">
        <v>0.34599965634734398</v>
      </c>
      <c r="B20248">
        <v>0</v>
      </c>
    </row>
    <row r="20249" spans="1:2" x14ac:dyDescent="0.25">
      <c r="A20249">
        <v>0.34601674528182103</v>
      </c>
      <c r="B20249">
        <v>0</v>
      </c>
    </row>
    <row r="20250" spans="1:2" x14ac:dyDescent="0.25">
      <c r="A20250">
        <v>0.34603383421629802</v>
      </c>
      <c r="B20250">
        <v>0</v>
      </c>
    </row>
    <row r="20251" spans="1:2" x14ac:dyDescent="0.25">
      <c r="A20251">
        <v>0.34605092315077401</v>
      </c>
      <c r="B20251">
        <v>0</v>
      </c>
    </row>
    <row r="20252" spans="1:2" x14ac:dyDescent="0.25">
      <c r="A20252">
        <v>0.34606801208525101</v>
      </c>
      <c r="B20252">
        <v>0</v>
      </c>
    </row>
    <row r="20253" spans="1:2" x14ac:dyDescent="0.25">
      <c r="A20253">
        <v>0.346085101019727</v>
      </c>
      <c r="B20253">
        <v>0</v>
      </c>
    </row>
    <row r="20254" spans="1:2" x14ac:dyDescent="0.25">
      <c r="A20254">
        <v>0.346102189954204</v>
      </c>
      <c r="B20254">
        <v>0</v>
      </c>
    </row>
    <row r="20255" spans="1:2" x14ac:dyDescent="0.25">
      <c r="A20255">
        <v>0.34611927888867999</v>
      </c>
      <c r="B20255">
        <v>0</v>
      </c>
    </row>
    <row r="20256" spans="1:2" x14ac:dyDescent="0.25">
      <c r="A20256">
        <v>0.34613636782315699</v>
      </c>
      <c r="B20256">
        <v>0</v>
      </c>
    </row>
    <row r="20257" spans="1:2" x14ac:dyDescent="0.25">
      <c r="A20257">
        <v>0.34615345675763398</v>
      </c>
      <c r="B20257">
        <v>0</v>
      </c>
    </row>
    <row r="20258" spans="1:2" x14ac:dyDescent="0.25">
      <c r="A20258">
        <v>0.34617054569210998</v>
      </c>
      <c r="B20258">
        <v>0</v>
      </c>
    </row>
    <row r="20259" spans="1:2" x14ac:dyDescent="0.25">
      <c r="A20259">
        <v>0.34618763462658703</v>
      </c>
      <c r="B20259">
        <v>0</v>
      </c>
    </row>
    <row r="20260" spans="1:2" x14ac:dyDescent="0.25">
      <c r="A20260">
        <v>0.34620472356106302</v>
      </c>
      <c r="B20260">
        <v>0</v>
      </c>
    </row>
    <row r="20261" spans="1:2" x14ac:dyDescent="0.25">
      <c r="A20261">
        <v>0.34622181249554002</v>
      </c>
      <c r="B20261">
        <v>0</v>
      </c>
    </row>
    <row r="20262" spans="1:2" x14ac:dyDescent="0.25">
      <c r="A20262">
        <v>0.34623890143001701</v>
      </c>
      <c r="B20262">
        <v>0</v>
      </c>
    </row>
    <row r="20263" spans="1:2" x14ac:dyDescent="0.25">
      <c r="A20263">
        <v>0.346255990364493</v>
      </c>
      <c r="B20263">
        <v>0</v>
      </c>
    </row>
    <row r="20264" spans="1:2" x14ac:dyDescent="0.25">
      <c r="A20264">
        <v>0.34627307929897</v>
      </c>
      <c r="B20264">
        <v>0</v>
      </c>
    </row>
    <row r="20265" spans="1:2" x14ac:dyDescent="0.25">
      <c r="A20265">
        <v>0.34629016823344599</v>
      </c>
      <c r="B20265">
        <v>0</v>
      </c>
    </row>
    <row r="20266" spans="1:2" x14ac:dyDescent="0.25">
      <c r="A20266">
        <v>0.34630725716792299</v>
      </c>
      <c r="B20266">
        <v>0</v>
      </c>
    </row>
    <row r="20267" spans="1:2" x14ac:dyDescent="0.25">
      <c r="A20267">
        <v>0.34632434610239898</v>
      </c>
      <c r="B20267">
        <v>0</v>
      </c>
    </row>
    <row r="20268" spans="1:2" x14ac:dyDescent="0.25">
      <c r="A20268">
        <v>0.34634143503687598</v>
      </c>
      <c r="B20268">
        <v>0</v>
      </c>
    </row>
    <row r="20269" spans="1:2" x14ac:dyDescent="0.25">
      <c r="A20269">
        <v>0.34635852397135303</v>
      </c>
      <c r="B20269">
        <v>0</v>
      </c>
    </row>
    <row r="20270" spans="1:2" x14ac:dyDescent="0.25">
      <c r="A20270">
        <v>0.34637561290582902</v>
      </c>
      <c r="B20270">
        <v>0</v>
      </c>
    </row>
    <row r="20271" spans="1:2" x14ac:dyDescent="0.25">
      <c r="A20271">
        <v>0.34639270184030602</v>
      </c>
      <c r="B20271">
        <v>0</v>
      </c>
    </row>
    <row r="20272" spans="1:2" x14ac:dyDescent="0.25">
      <c r="A20272">
        <v>0.34640979077478201</v>
      </c>
      <c r="B20272">
        <v>0</v>
      </c>
    </row>
    <row r="20273" spans="1:2" x14ac:dyDescent="0.25">
      <c r="A20273">
        <v>0.34642687970925901</v>
      </c>
      <c r="B20273">
        <v>0</v>
      </c>
    </row>
    <row r="20274" spans="1:2" x14ac:dyDescent="0.25">
      <c r="A20274">
        <v>0.346443968643736</v>
      </c>
      <c r="B20274">
        <v>0</v>
      </c>
    </row>
    <row r="20275" spans="1:2" x14ac:dyDescent="0.25">
      <c r="A20275">
        <v>0.346461057578212</v>
      </c>
      <c r="B20275">
        <v>0</v>
      </c>
    </row>
    <row r="20276" spans="1:2" x14ac:dyDescent="0.25">
      <c r="A20276">
        <v>0.34647814651268899</v>
      </c>
      <c r="B20276">
        <v>0</v>
      </c>
    </row>
    <row r="20277" spans="1:2" x14ac:dyDescent="0.25">
      <c r="A20277">
        <v>0.34649523544716498</v>
      </c>
      <c r="B20277">
        <v>0</v>
      </c>
    </row>
    <row r="20278" spans="1:2" x14ac:dyDescent="0.25">
      <c r="A20278">
        <v>0.34651232438164198</v>
      </c>
      <c r="B20278">
        <v>0</v>
      </c>
    </row>
    <row r="20279" spans="1:2" x14ac:dyDescent="0.25">
      <c r="A20279">
        <v>0.34652941331611797</v>
      </c>
      <c r="B20279">
        <v>0</v>
      </c>
    </row>
    <row r="20280" spans="1:2" x14ac:dyDescent="0.25">
      <c r="A20280">
        <v>0.34654650225059502</v>
      </c>
      <c r="B20280">
        <v>0</v>
      </c>
    </row>
    <row r="20281" spans="1:2" x14ac:dyDescent="0.25">
      <c r="A20281">
        <v>0.34656359118507202</v>
      </c>
      <c r="B20281">
        <v>0</v>
      </c>
    </row>
    <row r="20282" spans="1:2" x14ac:dyDescent="0.25">
      <c r="A20282">
        <v>0.34658068011954801</v>
      </c>
      <c r="B20282">
        <v>0</v>
      </c>
    </row>
    <row r="20283" spans="1:2" x14ac:dyDescent="0.25">
      <c r="A20283">
        <v>0.34659776905402501</v>
      </c>
      <c r="B20283">
        <v>0</v>
      </c>
    </row>
    <row r="20284" spans="1:2" x14ac:dyDescent="0.25">
      <c r="A20284">
        <v>0.346614857988501</v>
      </c>
      <c r="B20284">
        <v>0</v>
      </c>
    </row>
    <row r="20285" spans="1:2" x14ac:dyDescent="0.25">
      <c r="A20285">
        <v>0.346631946922978</v>
      </c>
      <c r="B20285">
        <v>0</v>
      </c>
    </row>
    <row r="20286" spans="1:2" x14ac:dyDescent="0.25">
      <c r="A20286">
        <v>0.34664903585745499</v>
      </c>
      <c r="B20286">
        <v>0</v>
      </c>
    </row>
    <row r="20287" spans="1:2" x14ac:dyDescent="0.25">
      <c r="A20287">
        <v>0.34666612479193099</v>
      </c>
      <c r="B20287">
        <v>0</v>
      </c>
    </row>
    <row r="20288" spans="1:2" x14ac:dyDescent="0.25">
      <c r="A20288">
        <v>0.34668321372640798</v>
      </c>
      <c r="B20288">
        <v>0</v>
      </c>
    </row>
    <row r="20289" spans="1:2" x14ac:dyDescent="0.25">
      <c r="A20289">
        <v>0.34670030266088397</v>
      </c>
      <c r="B20289">
        <v>0</v>
      </c>
    </row>
    <row r="20290" spans="1:2" x14ac:dyDescent="0.25">
      <c r="A20290">
        <v>0.34671739159536102</v>
      </c>
      <c r="B20290">
        <v>0</v>
      </c>
    </row>
    <row r="20291" spans="1:2" x14ac:dyDescent="0.25">
      <c r="A20291">
        <v>0.34673448052983702</v>
      </c>
      <c r="B20291">
        <v>0</v>
      </c>
    </row>
    <row r="20292" spans="1:2" x14ac:dyDescent="0.25">
      <c r="A20292">
        <v>0.34675156946431401</v>
      </c>
      <c r="B20292">
        <v>0</v>
      </c>
    </row>
    <row r="20293" spans="1:2" x14ac:dyDescent="0.25">
      <c r="A20293">
        <v>0.34676865839879101</v>
      </c>
      <c r="B20293">
        <v>0</v>
      </c>
    </row>
    <row r="20294" spans="1:2" x14ac:dyDescent="0.25">
      <c r="A20294">
        <v>0.346785747333267</v>
      </c>
      <c r="B20294">
        <v>0</v>
      </c>
    </row>
    <row r="20295" spans="1:2" x14ac:dyDescent="0.25">
      <c r="A20295">
        <v>0.346802836267744</v>
      </c>
      <c r="B20295">
        <v>0</v>
      </c>
    </row>
    <row r="20296" spans="1:2" x14ac:dyDescent="0.25">
      <c r="A20296">
        <v>0.34681992520221999</v>
      </c>
      <c r="B20296">
        <v>0</v>
      </c>
    </row>
    <row r="20297" spans="1:2" x14ac:dyDescent="0.25">
      <c r="A20297">
        <v>0.34683701413669699</v>
      </c>
      <c r="B20297">
        <v>0</v>
      </c>
    </row>
    <row r="20298" spans="1:2" x14ac:dyDescent="0.25">
      <c r="A20298">
        <v>0.34685410307117298</v>
      </c>
      <c r="B20298">
        <v>0</v>
      </c>
    </row>
    <row r="20299" spans="1:2" x14ac:dyDescent="0.25">
      <c r="A20299">
        <v>0.34687119200564998</v>
      </c>
      <c r="B20299">
        <v>0</v>
      </c>
    </row>
    <row r="20300" spans="1:2" x14ac:dyDescent="0.25">
      <c r="A20300">
        <v>0.34688828094012703</v>
      </c>
      <c r="B20300">
        <v>0</v>
      </c>
    </row>
    <row r="20301" spans="1:2" x14ac:dyDescent="0.25">
      <c r="A20301">
        <v>0.34690536987460302</v>
      </c>
      <c r="B20301">
        <v>0</v>
      </c>
    </row>
    <row r="20302" spans="1:2" x14ac:dyDescent="0.25">
      <c r="A20302">
        <v>0.34692245880908001</v>
      </c>
      <c r="B20302">
        <v>0</v>
      </c>
    </row>
    <row r="20303" spans="1:2" x14ac:dyDescent="0.25">
      <c r="A20303">
        <v>0.34693954774355601</v>
      </c>
      <c r="B20303">
        <v>0</v>
      </c>
    </row>
    <row r="20304" spans="1:2" x14ac:dyDescent="0.25">
      <c r="A20304">
        <v>0.346956636678033</v>
      </c>
      <c r="B20304">
        <v>0</v>
      </c>
    </row>
    <row r="20305" spans="1:2" x14ac:dyDescent="0.25">
      <c r="A20305">
        <v>0.34697372561251</v>
      </c>
      <c r="B20305">
        <v>0</v>
      </c>
    </row>
    <row r="20306" spans="1:2" x14ac:dyDescent="0.25">
      <c r="A20306">
        <v>0.34699081454698599</v>
      </c>
      <c r="B20306">
        <v>0</v>
      </c>
    </row>
    <row r="20307" spans="1:2" x14ac:dyDescent="0.25">
      <c r="A20307">
        <v>0.34700790348146299</v>
      </c>
      <c r="B20307">
        <v>0</v>
      </c>
    </row>
    <row r="20308" spans="1:2" x14ac:dyDescent="0.25">
      <c r="A20308">
        <v>0.34702499241593898</v>
      </c>
      <c r="B20308">
        <v>0</v>
      </c>
    </row>
    <row r="20309" spans="1:2" x14ac:dyDescent="0.25">
      <c r="A20309">
        <v>0.34704208135041598</v>
      </c>
      <c r="B20309">
        <v>0</v>
      </c>
    </row>
    <row r="20310" spans="1:2" x14ac:dyDescent="0.25">
      <c r="A20310">
        <v>0.34705917028489203</v>
      </c>
      <c r="B20310">
        <v>0</v>
      </c>
    </row>
    <row r="20311" spans="1:2" x14ac:dyDescent="0.25">
      <c r="A20311">
        <v>0.34707625921936902</v>
      </c>
      <c r="B20311">
        <v>0</v>
      </c>
    </row>
    <row r="20312" spans="1:2" x14ac:dyDescent="0.25">
      <c r="A20312">
        <v>0.34709334815384602</v>
      </c>
      <c r="B20312">
        <v>0</v>
      </c>
    </row>
    <row r="20313" spans="1:2" x14ac:dyDescent="0.25">
      <c r="A20313">
        <v>0.34711043708832201</v>
      </c>
      <c r="B20313">
        <v>0</v>
      </c>
    </row>
    <row r="20314" spans="1:2" x14ac:dyDescent="0.25">
      <c r="A20314">
        <v>0.347127526022799</v>
      </c>
      <c r="B20314">
        <v>0</v>
      </c>
    </row>
    <row r="20315" spans="1:2" x14ac:dyDescent="0.25">
      <c r="A20315">
        <v>0.347144614957275</v>
      </c>
      <c r="B20315">
        <v>0</v>
      </c>
    </row>
    <row r="20316" spans="1:2" x14ac:dyDescent="0.25">
      <c r="A20316">
        <v>0.34716170389175199</v>
      </c>
      <c r="B20316">
        <v>0</v>
      </c>
    </row>
    <row r="20317" spans="1:2" x14ac:dyDescent="0.25">
      <c r="A20317">
        <v>0.34717879282622899</v>
      </c>
      <c r="B20317">
        <v>0</v>
      </c>
    </row>
    <row r="20318" spans="1:2" x14ac:dyDescent="0.25">
      <c r="A20318">
        <v>0.34719588176070498</v>
      </c>
      <c r="B20318">
        <v>0</v>
      </c>
    </row>
    <row r="20319" spans="1:2" x14ac:dyDescent="0.25">
      <c r="A20319">
        <v>0.34721297069518198</v>
      </c>
      <c r="B20319">
        <v>0</v>
      </c>
    </row>
    <row r="20320" spans="1:2" x14ac:dyDescent="0.25">
      <c r="A20320">
        <v>0.34723005962965803</v>
      </c>
      <c r="B20320">
        <v>0</v>
      </c>
    </row>
    <row r="20321" spans="1:2" x14ac:dyDescent="0.25">
      <c r="A20321">
        <v>0.34724714856413502</v>
      </c>
      <c r="B20321">
        <v>0</v>
      </c>
    </row>
    <row r="20322" spans="1:2" x14ac:dyDescent="0.25">
      <c r="A20322">
        <v>0.34726423749861102</v>
      </c>
      <c r="B20322">
        <v>0</v>
      </c>
    </row>
    <row r="20323" spans="1:2" x14ac:dyDescent="0.25">
      <c r="A20323">
        <v>0.34728132643308801</v>
      </c>
      <c r="B20323">
        <v>0</v>
      </c>
    </row>
    <row r="20324" spans="1:2" x14ac:dyDescent="0.25">
      <c r="A20324">
        <v>0.34729841536756501</v>
      </c>
      <c r="B20324">
        <v>0</v>
      </c>
    </row>
    <row r="20325" spans="1:2" x14ac:dyDescent="0.25">
      <c r="A20325">
        <v>0.347315504302041</v>
      </c>
      <c r="B20325">
        <v>0</v>
      </c>
    </row>
    <row r="20326" spans="1:2" x14ac:dyDescent="0.25">
      <c r="A20326">
        <v>0.34733259323651799</v>
      </c>
      <c r="B20326">
        <v>0</v>
      </c>
    </row>
    <row r="20327" spans="1:2" x14ac:dyDescent="0.25">
      <c r="A20327">
        <v>0.34734968217099399</v>
      </c>
      <c r="B20327">
        <v>0</v>
      </c>
    </row>
    <row r="20328" spans="1:2" x14ac:dyDescent="0.25">
      <c r="A20328">
        <v>0.34736677110547098</v>
      </c>
      <c r="B20328">
        <v>0</v>
      </c>
    </row>
    <row r="20329" spans="1:2" x14ac:dyDescent="0.25">
      <c r="A20329">
        <v>0.34738386003994798</v>
      </c>
      <c r="B20329">
        <v>0</v>
      </c>
    </row>
    <row r="20330" spans="1:2" x14ac:dyDescent="0.25">
      <c r="A20330">
        <v>0.34740094897442397</v>
      </c>
      <c r="B20330">
        <v>0</v>
      </c>
    </row>
    <row r="20331" spans="1:2" x14ac:dyDescent="0.25">
      <c r="A20331">
        <v>0.34741803790890102</v>
      </c>
      <c r="B20331">
        <v>0</v>
      </c>
    </row>
    <row r="20332" spans="1:2" x14ac:dyDescent="0.25">
      <c r="A20332">
        <v>0.34743512684337702</v>
      </c>
      <c r="B20332">
        <v>0</v>
      </c>
    </row>
    <row r="20333" spans="1:2" x14ac:dyDescent="0.25">
      <c r="A20333">
        <v>0.34745221577785401</v>
      </c>
      <c r="B20333">
        <v>0</v>
      </c>
    </row>
    <row r="20334" spans="1:2" x14ac:dyDescent="0.25">
      <c r="A20334">
        <v>0.34746930471233001</v>
      </c>
      <c r="B20334">
        <v>0</v>
      </c>
    </row>
    <row r="20335" spans="1:2" x14ac:dyDescent="0.25">
      <c r="A20335">
        <v>0.347486393646807</v>
      </c>
      <c r="B20335">
        <v>0</v>
      </c>
    </row>
    <row r="20336" spans="1:2" x14ac:dyDescent="0.25">
      <c r="A20336">
        <v>0.347503482581284</v>
      </c>
      <c r="B20336">
        <v>0</v>
      </c>
    </row>
    <row r="20337" spans="1:2" x14ac:dyDescent="0.25">
      <c r="A20337">
        <v>0.34752057151575999</v>
      </c>
      <c r="B20337">
        <v>0</v>
      </c>
    </row>
    <row r="20338" spans="1:2" x14ac:dyDescent="0.25">
      <c r="A20338">
        <v>0.34753766045023698</v>
      </c>
      <c r="B20338">
        <v>0</v>
      </c>
    </row>
    <row r="20339" spans="1:2" x14ac:dyDescent="0.25">
      <c r="A20339">
        <v>0.34755474938471298</v>
      </c>
      <c r="B20339">
        <v>0</v>
      </c>
    </row>
    <row r="20340" spans="1:2" x14ac:dyDescent="0.25">
      <c r="A20340">
        <v>0.34757183831918997</v>
      </c>
      <c r="B20340">
        <v>0</v>
      </c>
    </row>
    <row r="20341" spans="1:2" x14ac:dyDescent="0.25">
      <c r="A20341">
        <v>0.34758892725366702</v>
      </c>
      <c r="B20341">
        <v>0</v>
      </c>
    </row>
    <row r="20342" spans="1:2" x14ac:dyDescent="0.25">
      <c r="A20342">
        <v>0.34760601618814302</v>
      </c>
      <c r="B20342">
        <v>0</v>
      </c>
    </row>
    <row r="20343" spans="1:2" x14ac:dyDescent="0.25">
      <c r="A20343">
        <v>0.34762310512262001</v>
      </c>
      <c r="B20343">
        <v>0</v>
      </c>
    </row>
    <row r="20344" spans="1:2" x14ac:dyDescent="0.25">
      <c r="A20344">
        <v>0.34764019405709601</v>
      </c>
      <c r="B20344">
        <v>0</v>
      </c>
    </row>
    <row r="20345" spans="1:2" x14ac:dyDescent="0.25">
      <c r="A20345">
        <v>0.347657282991573</v>
      </c>
      <c r="B20345">
        <v>0</v>
      </c>
    </row>
    <row r="20346" spans="1:2" x14ac:dyDescent="0.25">
      <c r="A20346">
        <v>0.347674371926049</v>
      </c>
      <c r="B20346">
        <v>0</v>
      </c>
    </row>
    <row r="20347" spans="1:2" x14ac:dyDescent="0.25">
      <c r="A20347">
        <v>0.34769146086052599</v>
      </c>
      <c r="B20347">
        <v>0</v>
      </c>
    </row>
    <row r="20348" spans="1:2" x14ac:dyDescent="0.25">
      <c r="A20348">
        <v>0.34770854979500299</v>
      </c>
      <c r="B20348">
        <v>0</v>
      </c>
    </row>
    <row r="20349" spans="1:2" x14ac:dyDescent="0.25">
      <c r="A20349">
        <v>0.34772563872947898</v>
      </c>
      <c r="B20349">
        <v>0</v>
      </c>
    </row>
    <row r="20350" spans="1:2" x14ac:dyDescent="0.25">
      <c r="A20350">
        <v>0.34774272766395598</v>
      </c>
      <c r="B20350">
        <v>0</v>
      </c>
    </row>
    <row r="20351" spans="1:2" x14ac:dyDescent="0.25">
      <c r="A20351">
        <v>0.34775981659843203</v>
      </c>
      <c r="B20351">
        <v>0</v>
      </c>
    </row>
    <row r="20352" spans="1:2" x14ac:dyDescent="0.25">
      <c r="A20352">
        <v>0.34777690553290902</v>
      </c>
      <c r="B20352">
        <v>0</v>
      </c>
    </row>
    <row r="20353" spans="1:2" x14ac:dyDescent="0.25">
      <c r="A20353">
        <v>0.34779399446738601</v>
      </c>
      <c r="B20353">
        <v>0</v>
      </c>
    </row>
    <row r="20354" spans="1:2" x14ac:dyDescent="0.25">
      <c r="A20354">
        <v>0.34781108340186201</v>
      </c>
      <c r="B20354">
        <v>0</v>
      </c>
    </row>
    <row r="20355" spans="1:2" x14ac:dyDescent="0.25">
      <c r="A20355">
        <v>0.347828172336339</v>
      </c>
      <c r="B20355">
        <v>0</v>
      </c>
    </row>
    <row r="20356" spans="1:2" x14ac:dyDescent="0.25">
      <c r="A20356">
        <v>0.347845261270815</v>
      </c>
      <c r="B20356">
        <v>0</v>
      </c>
    </row>
    <row r="20357" spans="1:2" x14ac:dyDescent="0.25">
      <c r="A20357">
        <v>0.34786235020529199</v>
      </c>
      <c r="B20357">
        <v>0</v>
      </c>
    </row>
    <row r="20358" spans="1:2" x14ac:dyDescent="0.25">
      <c r="A20358">
        <v>0.34787943913976799</v>
      </c>
      <c r="B20358">
        <v>0</v>
      </c>
    </row>
    <row r="20359" spans="1:2" x14ac:dyDescent="0.25">
      <c r="A20359">
        <v>0.34789652807424498</v>
      </c>
      <c r="B20359">
        <v>0</v>
      </c>
    </row>
    <row r="20360" spans="1:2" x14ac:dyDescent="0.25">
      <c r="A20360">
        <v>0.34791361700872198</v>
      </c>
      <c r="B20360">
        <v>0</v>
      </c>
    </row>
    <row r="20361" spans="1:2" x14ac:dyDescent="0.25">
      <c r="A20361">
        <v>0.34793070594319803</v>
      </c>
      <c r="B20361">
        <v>0</v>
      </c>
    </row>
    <row r="20362" spans="1:2" x14ac:dyDescent="0.25">
      <c r="A20362">
        <v>0.34794779487767502</v>
      </c>
      <c r="B20362">
        <v>0</v>
      </c>
    </row>
    <row r="20363" spans="1:2" x14ac:dyDescent="0.25">
      <c r="A20363">
        <v>0.34796488381215102</v>
      </c>
      <c r="B20363">
        <v>0</v>
      </c>
    </row>
    <row r="20364" spans="1:2" x14ac:dyDescent="0.25">
      <c r="A20364">
        <v>0.34798197274662801</v>
      </c>
      <c r="B20364">
        <v>0</v>
      </c>
    </row>
    <row r="20365" spans="1:2" x14ac:dyDescent="0.25">
      <c r="A20365">
        <v>0.347999061681104</v>
      </c>
      <c r="B20365">
        <v>0</v>
      </c>
    </row>
    <row r="20366" spans="1:2" x14ac:dyDescent="0.25">
      <c r="A20366">
        <v>0.348016150615581</v>
      </c>
      <c r="B20366">
        <v>0</v>
      </c>
    </row>
    <row r="20367" spans="1:2" x14ac:dyDescent="0.25">
      <c r="A20367">
        <v>0.34803323955005799</v>
      </c>
      <c r="B20367">
        <v>0</v>
      </c>
    </row>
    <row r="20368" spans="1:2" x14ac:dyDescent="0.25">
      <c r="A20368">
        <v>0.34805032848453399</v>
      </c>
      <c r="B20368">
        <v>0</v>
      </c>
    </row>
    <row r="20369" spans="1:2" x14ac:dyDescent="0.25">
      <c r="A20369">
        <v>0.34806741741901098</v>
      </c>
      <c r="B20369">
        <v>0</v>
      </c>
    </row>
    <row r="20370" spans="1:2" x14ac:dyDescent="0.25">
      <c r="A20370">
        <v>0.34808450635348698</v>
      </c>
      <c r="B20370">
        <v>0</v>
      </c>
    </row>
    <row r="20371" spans="1:2" x14ac:dyDescent="0.25">
      <c r="A20371">
        <v>0.34810159528796403</v>
      </c>
      <c r="B20371">
        <v>0</v>
      </c>
    </row>
    <row r="20372" spans="1:2" x14ac:dyDescent="0.25">
      <c r="A20372">
        <v>0.34811868422244102</v>
      </c>
      <c r="B20372">
        <v>0</v>
      </c>
    </row>
    <row r="20373" spans="1:2" x14ac:dyDescent="0.25">
      <c r="A20373">
        <v>0.34813577315691702</v>
      </c>
      <c r="B20373">
        <v>0</v>
      </c>
    </row>
    <row r="20374" spans="1:2" x14ac:dyDescent="0.25">
      <c r="A20374">
        <v>0.34815286209139401</v>
      </c>
      <c r="B20374">
        <v>0</v>
      </c>
    </row>
    <row r="20375" spans="1:2" x14ac:dyDescent="0.25">
      <c r="A20375">
        <v>0.34816995102587001</v>
      </c>
      <c r="B20375">
        <v>0</v>
      </c>
    </row>
    <row r="20376" spans="1:2" x14ac:dyDescent="0.25">
      <c r="A20376">
        <v>0.348187039960347</v>
      </c>
      <c r="B20376">
        <v>0</v>
      </c>
    </row>
    <row r="20377" spans="1:2" x14ac:dyDescent="0.25">
      <c r="A20377">
        <v>0.348204128894823</v>
      </c>
      <c r="B20377">
        <v>0</v>
      </c>
    </row>
    <row r="20378" spans="1:2" x14ac:dyDescent="0.25">
      <c r="A20378">
        <v>0.34822121782929999</v>
      </c>
      <c r="B20378">
        <v>0</v>
      </c>
    </row>
    <row r="20379" spans="1:2" x14ac:dyDescent="0.25">
      <c r="A20379">
        <v>0.34823830676377698</v>
      </c>
      <c r="B20379">
        <v>0</v>
      </c>
    </row>
    <row r="20380" spans="1:2" x14ac:dyDescent="0.25">
      <c r="A20380">
        <v>0.34825539569825298</v>
      </c>
      <c r="B20380">
        <v>0</v>
      </c>
    </row>
    <row r="20381" spans="1:2" x14ac:dyDescent="0.25">
      <c r="A20381">
        <v>0.34827248463272997</v>
      </c>
      <c r="B20381">
        <v>0</v>
      </c>
    </row>
    <row r="20382" spans="1:2" x14ac:dyDescent="0.25">
      <c r="A20382">
        <v>0.34828957356720602</v>
      </c>
      <c r="B20382">
        <v>0</v>
      </c>
    </row>
    <row r="20383" spans="1:2" x14ac:dyDescent="0.25">
      <c r="A20383">
        <v>0.34830666250168302</v>
      </c>
      <c r="B20383">
        <v>0</v>
      </c>
    </row>
    <row r="20384" spans="1:2" x14ac:dyDescent="0.25">
      <c r="A20384">
        <v>0.34832375143616001</v>
      </c>
      <c r="B20384">
        <v>0</v>
      </c>
    </row>
    <row r="20385" spans="1:2" x14ac:dyDescent="0.25">
      <c r="A20385">
        <v>0.34834084037063601</v>
      </c>
      <c r="B20385">
        <v>0</v>
      </c>
    </row>
    <row r="20386" spans="1:2" x14ac:dyDescent="0.25">
      <c r="A20386">
        <v>0.348357929305113</v>
      </c>
      <c r="B20386">
        <v>0</v>
      </c>
    </row>
    <row r="20387" spans="1:2" x14ac:dyDescent="0.25">
      <c r="A20387">
        <v>0.348375018239589</v>
      </c>
      <c r="B20387">
        <v>0</v>
      </c>
    </row>
    <row r="20388" spans="1:2" x14ac:dyDescent="0.25">
      <c r="A20388">
        <v>0.34839210717406599</v>
      </c>
      <c r="B20388">
        <v>0</v>
      </c>
    </row>
    <row r="20389" spans="1:2" x14ac:dyDescent="0.25">
      <c r="A20389">
        <v>0.34840919610854199</v>
      </c>
      <c r="B20389">
        <v>0</v>
      </c>
    </row>
    <row r="20390" spans="1:2" x14ac:dyDescent="0.25">
      <c r="A20390">
        <v>0.34842628504301898</v>
      </c>
      <c r="B20390">
        <v>0</v>
      </c>
    </row>
    <row r="20391" spans="1:2" x14ac:dyDescent="0.25">
      <c r="A20391">
        <v>0.34844337397749597</v>
      </c>
      <c r="B20391">
        <v>0</v>
      </c>
    </row>
    <row r="20392" spans="1:2" x14ac:dyDescent="0.25">
      <c r="A20392">
        <v>0.34846046291197202</v>
      </c>
      <c r="B20392">
        <v>0</v>
      </c>
    </row>
    <row r="20393" spans="1:2" x14ac:dyDescent="0.25">
      <c r="A20393">
        <v>0.34847755184644902</v>
      </c>
      <c r="B20393">
        <v>0</v>
      </c>
    </row>
    <row r="20394" spans="1:2" x14ac:dyDescent="0.25">
      <c r="A20394">
        <v>0.34849464078092501</v>
      </c>
      <c r="B20394">
        <v>0</v>
      </c>
    </row>
    <row r="20395" spans="1:2" x14ac:dyDescent="0.25">
      <c r="A20395">
        <v>0.34851172971540201</v>
      </c>
      <c r="B20395">
        <v>0</v>
      </c>
    </row>
    <row r="20396" spans="1:2" x14ac:dyDescent="0.25">
      <c r="A20396">
        <v>0.348528818649879</v>
      </c>
      <c r="B20396">
        <v>0</v>
      </c>
    </row>
    <row r="20397" spans="1:2" x14ac:dyDescent="0.25">
      <c r="A20397">
        <v>0.348545907584355</v>
      </c>
      <c r="B20397">
        <v>0</v>
      </c>
    </row>
    <row r="20398" spans="1:2" x14ac:dyDescent="0.25">
      <c r="A20398">
        <v>0.34856299651883199</v>
      </c>
      <c r="B20398">
        <v>0</v>
      </c>
    </row>
    <row r="20399" spans="1:2" x14ac:dyDescent="0.25">
      <c r="A20399">
        <v>0.34858008545330799</v>
      </c>
      <c r="B20399">
        <v>0</v>
      </c>
    </row>
    <row r="20400" spans="1:2" x14ac:dyDescent="0.25">
      <c r="A20400">
        <v>0.34859717438778498</v>
      </c>
      <c r="B20400">
        <v>0</v>
      </c>
    </row>
    <row r="20401" spans="1:2" x14ac:dyDescent="0.25">
      <c r="A20401">
        <v>0.34861426332226098</v>
      </c>
      <c r="B20401">
        <v>0</v>
      </c>
    </row>
    <row r="20402" spans="1:2" x14ac:dyDescent="0.25">
      <c r="A20402">
        <v>0.34863135225673803</v>
      </c>
      <c r="B20402">
        <v>0</v>
      </c>
    </row>
    <row r="20403" spans="1:2" x14ac:dyDescent="0.25">
      <c r="A20403">
        <v>0.34864844119121502</v>
      </c>
      <c r="B20403">
        <v>0</v>
      </c>
    </row>
    <row r="20404" spans="1:2" x14ac:dyDescent="0.25">
      <c r="A20404">
        <v>0.34866553012569101</v>
      </c>
      <c r="B20404">
        <v>0</v>
      </c>
    </row>
    <row r="20405" spans="1:2" x14ac:dyDescent="0.25">
      <c r="A20405">
        <v>0.34868261906016801</v>
      </c>
      <c r="B20405">
        <v>0</v>
      </c>
    </row>
    <row r="20406" spans="1:2" x14ac:dyDescent="0.25">
      <c r="A20406">
        <v>0.348699707994644</v>
      </c>
      <c r="B20406">
        <v>0</v>
      </c>
    </row>
    <row r="20407" spans="1:2" x14ac:dyDescent="0.25">
      <c r="A20407">
        <v>0.348716796929121</v>
      </c>
      <c r="B20407">
        <v>0</v>
      </c>
    </row>
    <row r="20408" spans="1:2" x14ac:dyDescent="0.25">
      <c r="A20408">
        <v>0.34873388586359699</v>
      </c>
      <c r="B20408">
        <v>0</v>
      </c>
    </row>
    <row r="20409" spans="1:2" x14ac:dyDescent="0.25">
      <c r="A20409">
        <v>0.34875097479807399</v>
      </c>
      <c r="B20409">
        <v>0</v>
      </c>
    </row>
    <row r="20410" spans="1:2" x14ac:dyDescent="0.25">
      <c r="A20410">
        <v>0.34876806373255098</v>
      </c>
      <c r="B20410">
        <v>0</v>
      </c>
    </row>
    <row r="20411" spans="1:2" x14ac:dyDescent="0.25">
      <c r="A20411">
        <v>0.34878515266702698</v>
      </c>
      <c r="B20411">
        <v>0</v>
      </c>
    </row>
    <row r="20412" spans="1:2" x14ac:dyDescent="0.25">
      <c r="A20412">
        <v>0.34880224160150403</v>
      </c>
      <c r="B20412">
        <v>0</v>
      </c>
    </row>
    <row r="20413" spans="1:2" x14ac:dyDescent="0.25">
      <c r="A20413">
        <v>0.34881933053598002</v>
      </c>
      <c r="B20413">
        <v>0</v>
      </c>
    </row>
    <row r="20414" spans="1:2" x14ac:dyDescent="0.25">
      <c r="A20414">
        <v>0.34883641947045702</v>
      </c>
      <c r="B20414">
        <v>0</v>
      </c>
    </row>
    <row r="20415" spans="1:2" x14ac:dyDescent="0.25">
      <c r="A20415">
        <v>0.34885350840493401</v>
      </c>
      <c r="B20415">
        <v>0</v>
      </c>
    </row>
    <row r="20416" spans="1:2" x14ac:dyDescent="0.25">
      <c r="A20416">
        <v>0.34887059733941</v>
      </c>
      <c r="B20416">
        <v>0</v>
      </c>
    </row>
    <row r="20417" spans="1:2" x14ac:dyDescent="0.25">
      <c r="A20417">
        <v>0.348887686273887</v>
      </c>
      <c r="B20417">
        <v>0</v>
      </c>
    </row>
    <row r="20418" spans="1:2" x14ac:dyDescent="0.25">
      <c r="A20418">
        <v>0.34890477520836299</v>
      </c>
      <c r="B20418">
        <v>0</v>
      </c>
    </row>
    <row r="20419" spans="1:2" x14ac:dyDescent="0.25">
      <c r="A20419">
        <v>0.34892186414283999</v>
      </c>
      <c r="B20419">
        <v>0</v>
      </c>
    </row>
    <row r="20420" spans="1:2" x14ac:dyDescent="0.25">
      <c r="A20420">
        <v>0.34893895307731598</v>
      </c>
      <c r="B20420">
        <v>0</v>
      </c>
    </row>
    <row r="20421" spans="1:2" x14ac:dyDescent="0.25">
      <c r="A20421">
        <v>0.34895604201179298</v>
      </c>
      <c r="B20421">
        <v>0</v>
      </c>
    </row>
    <row r="20422" spans="1:2" x14ac:dyDescent="0.25">
      <c r="A20422">
        <v>0.34897313094627003</v>
      </c>
      <c r="B20422">
        <v>0</v>
      </c>
    </row>
    <row r="20423" spans="1:2" x14ac:dyDescent="0.25">
      <c r="A20423">
        <v>0.34899021988074602</v>
      </c>
      <c r="B20423">
        <v>0</v>
      </c>
    </row>
    <row r="20424" spans="1:2" x14ac:dyDescent="0.25">
      <c r="A20424">
        <v>0.34900730881522302</v>
      </c>
      <c r="B20424">
        <v>0</v>
      </c>
    </row>
    <row r="20425" spans="1:2" x14ac:dyDescent="0.25">
      <c r="A20425">
        <v>0.34902439774969901</v>
      </c>
      <c r="B20425">
        <v>0</v>
      </c>
    </row>
    <row r="20426" spans="1:2" x14ac:dyDescent="0.25">
      <c r="A20426">
        <v>0.34904148668417601</v>
      </c>
      <c r="B20426">
        <v>0</v>
      </c>
    </row>
    <row r="20427" spans="1:2" x14ac:dyDescent="0.25">
      <c r="A20427">
        <v>0.349058575618652</v>
      </c>
      <c r="B20427">
        <v>0</v>
      </c>
    </row>
    <row r="20428" spans="1:2" x14ac:dyDescent="0.25">
      <c r="A20428">
        <v>0.34907566455312899</v>
      </c>
      <c r="B20428">
        <v>0</v>
      </c>
    </row>
    <row r="20429" spans="1:2" x14ac:dyDescent="0.25">
      <c r="A20429">
        <v>0.34909275348760599</v>
      </c>
      <c r="B20429">
        <v>0</v>
      </c>
    </row>
    <row r="20430" spans="1:2" x14ac:dyDescent="0.25">
      <c r="A20430">
        <v>0.34910984242208198</v>
      </c>
      <c r="B20430">
        <v>0</v>
      </c>
    </row>
    <row r="20431" spans="1:2" x14ac:dyDescent="0.25">
      <c r="A20431">
        <v>0.34912693135655898</v>
      </c>
      <c r="B20431">
        <v>0</v>
      </c>
    </row>
    <row r="20432" spans="1:2" x14ac:dyDescent="0.25">
      <c r="A20432">
        <v>0.34914402029103497</v>
      </c>
      <c r="B20432">
        <v>0</v>
      </c>
    </row>
    <row r="20433" spans="1:2" x14ac:dyDescent="0.25">
      <c r="A20433">
        <v>0.34916110922551202</v>
      </c>
      <c r="B20433">
        <v>0</v>
      </c>
    </row>
    <row r="20434" spans="1:2" x14ac:dyDescent="0.25">
      <c r="A20434">
        <v>0.34917819815998902</v>
      </c>
      <c r="B20434">
        <v>0</v>
      </c>
    </row>
    <row r="20435" spans="1:2" x14ac:dyDescent="0.25">
      <c r="A20435">
        <v>0.34919528709446501</v>
      </c>
      <c r="B20435">
        <v>0</v>
      </c>
    </row>
    <row r="20436" spans="1:2" x14ac:dyDescent="0.25">
      <c r="A20436">
        <v>0.34921237602894201</v>
      </c>
      <c r="B20436">
        <v>0</v>
      </c>
    </row>
    <row r="20437" spans="1:2" x14ac:dyDescent="0.25">
      <c r="A20437">
        <v>0.349229464963418</v>
      </c>
      <c r="B20437">
        <v>0</v>
      </c>
    </row>
    <row r="20438" spans="1:2" x14ac:dyDescent="0.25">
      <c r="A20438">
        <v>0.349246553897895</v>
      </c>
      <c r="B20438">
        <v>0</v>
      </c>
    </row>
    <row r="20439" spans="1:2" x14ac:dyDescent="0.25">
      <c r="A20439">
        <v>0.34926364283237099</v>
      </c>
      <c r="B20439">
        <v>0</v>
      </c>
    </row>
    <row r="20440" spans="1:2" x14ac:dyDescent="0.25">
      <c r="A20440">
        <v>0.34928073176684798</v>
      </c>
      <c r="B20440">
        <v>0</v>
      </c>
    </row>
    <row r="20441" spans="1:2" x14ac:dyDescent="0.25">
      <c r="A20441">
        <v>0.34929782070132498</v>
      </c>
      <c r="B20441">
        <v>0</v>
      </c>
    </row>
    <row r="20442" spans="1:2" x14ac:dyDescent="0.25">
      <c r="A20442">
        <v>0.34931490963580097</v>
      </c>
      <c r="B20442">
        <v>0</v>
      </c>
    </row>
    <row r="20443" spans="1:2" x14ac:dyDescent="0.25">
      <c r="A20443">
        <v>0.34933199857027802</v>
      </c>
      <c r="B20443">
        <v>0</v>
      </c>
    </row>
    <row r="20444" spans="1:2" x14ac:dyDescent="0.25">
      <c r="A20444">
        <v>0.34934908750475402</v>
      </c>
      <c r="B20444">
        <v>0</v>
      </c>
    </row>
    <row r="20445" spans="1:2" x14ac:dyDescent="0.25">
      <c r="A20445">
        <v>0.34936617643923101</v>
      </c>
      <c r="B20445">
        <v>0</v>
      </c>
    </row>
    <row r="20446" spans="1:2" x14ac:dyDescent="0.25">
      <c r="A20446">
        <v>0.34938326537370801</v>
      </c>
      <c r="B20446">
        <v>0</v>
      </c>
    </row>
    <row r="20447" spans="1:2" x14ac:dyDescent="0.25">
      <c r="A20447">
        <v>0.349400354308184</v>
      </c>
      <c r="B20447">
        <v>0</v>
      </c>
    </row>
    <row r="20448" spans="1:2" x14ac:dyDescent="0.25">
      <c r="A20448">
        <v>0.349417443242661</v>
      </c>
      <c r="B20448">
        <v>0</v>
      </c>
    </row>
    <row r="20449" spans="1:2" x14ac:dyDescent="0.25">
      <c r="A20449">
        <v>0.34943453217713699</v>
      </c>
      <c r="B20449">
        <v>0</v>
      </c>
    </row>
    <row r="20450" spans="1:2" x14ac:dyDescent="0.25">
      <c r="A20450">
        <v>0.34945162111161399</v>
      </c>
      <c r="B20450">
        <v>0</v>
      </c>
    </row>
    <row r="20451" spans="1:2" x14ac:dyDescent="0.25">
      <c r="A20451">
        <v>0.34946871004608998</v>
      </c>
      <c r="B20451">
        <v>0</v>
      </c>
    </row>
    <row r="20452" spans="1:2" x14ac:dyDescent="0.25">
      <c r="A20452">
        <v>0.34948579898056698</v>
      </c>
      <c r="B20452">
        <v>0</v>
      </c>
    </row>
    <row r="20453" spans="1:2" x14ac:dyDescent="0.25">
      <c r="A20453">
        <v>0.34950288791504402</v>
      </c>
      <c r="B20453">
        <v>0</v>
      </c>
    </row>
    <row r="20454" spans="1:2" x14ac:dyDescent="0.25">
      <c r="A20454">
        <v>0.34951997684952002</v>
      </c>
      <c r="B20454">
        <v>0</v>
      </c>
    </row>
    <row r="20455" spans="1:2" x14ac:dyDescent="0.25">
      <c r="A20455">
        <v>0.34953706578399701</v>
      </c>
      <c r="B20455">
        <v>0</v>
      </c>
    </row>
    <row r="20456" spans="1:2" x14ac:dyDescent="0.25">
      <c r="A20456">
        <v>0.34955415471847301</v>
      </c>
      <c r="B20456">
        <v>0</v>
      </c>
    </row>
    <row r="20457" spans="1:2" x14ac:dyDescent="0.25">
      <c r="A20457">
        <v>0.34957124365295</v>
      </c>
      <c r="B20457">
        <v>0</v>
      </c>
    </row>
    <row r="20458" spans="1:2" x14ac:dyDescent="0.25">
      <c r="A20458">
        <v>0.349588332587427</v>
      </c>
      <c r="B20458">
        <v>0</v>
      </c>
    </row>
    <row r="20459" spans="1:2" x14ac:dyDescent="0.25">
      <c r="A20459">
        <v>0.34960542152190299</v>
      </c>
      <c r="B20459">
        <v>0</v>
      </c>
    </row>
    <row r="20460" spans="1:2" x14ac:dyDescent="0.25">
      <c r="A20460">
        <v>0.34962251045637999</v>
      </c>
      <c r="B20460">
        <v>0</v>
      </c>
    </row>
    <row r="20461" spans="1:2" x14ac:dyDescent="0.25">
      <c r="A20461">
        <v>0.34963959939085598</v>
      </c>
      <c r="B20461">
        <v>0</v>
      </c>
    </row>
    <row r="20462" spans="1:2" x14ac:dyDescent="0.25">
      <c r="A20462">
        <v>0.34965668832533298</v>
      </c>
      <c r="B20462">
        <v>0</v>
      </c>
    </row>
    <row r="20463" spans="1:2" x14ac:dyDescent="0.25">
      <c r="A20463">
        <v>0.34967377725980903</v>
      </c>
      <c r="B20463">
        <v>0</v>
      </c>
    </row>
    <row r="20464" spans="1:2" x14ac:dyDescent="0.25">
      <c r="A20464">
        <v>0.34969086619428602</v>
      </c>
      <c r="B20464">
        <v>0</v>
      </c>
    </row>
    <row r="20465" spans="1:2" x14ac:dyDescent="0.25">
      <c r="A20465">
        <v>0.34970795512876302</v>
      </c>
      <c r="B20465">
        <v>0</v>
      </c>
    </row>
    <row r="20466" spans="1:2" x14ac:dyDescent="0.25">
      <c r="A20466">
        <v>0.34972504406323901</v>
      </c>
      <c r="B20466">
        <v>0</v>
      </c>
    </row>
    <row r="20467" spans="1:2" x14ac:dyDescent="0.25">
      <c r="A20467">
        <v>0.349742132997716</v>
      </c>
      <c r="B20467">
        <v>0</v>
      </c>
    </row>
    <row r="20468" spans="1:2" x14ac:dyDescent="0.25">
      <c r="A20468">
        <v>0.349759221932192</v>
      </c>
      <c r="B20468">
        <v>0</v>
      </c>
    </row>
    <row r="20469" spans="1:2" x14ac:dyDescent="0.25">
      <c r="A20469">
        <v>0.34977631086666899</v>
      </c>
      <c r="B20469">
        <v>0</v>
      </c>
    </row>
    <row r="20470" spans="1:2" x14ac:dyDescent="0.25">
      <c r="A20470">
        <v>0.34979339980114599</v>
      </c>
      <c r="B20470">
        <v>0</v>
      </c>
    </row>
    <row r="20471" spans="1:2" x14ac:dyDescent="0.25">
      <c r="A20471">
        <v>0.34981048873562198</v>
      </c>
      <c r="B20471">
        <v>0</v>
      </c>
    </row>
    <row r="20472" spans="1:2" x14ac:dyDescent="0.25">
      <c r="A20472">
        <v>0.34982757767009898</v>
      </c>
      <c r="B20472">
        <v>0</v>
      </c>
    </row>
    <row r="20473" spans="1:2" x14ac:dyDescent="0.25">
      <c r="A20473">
        <v>0.34984466660457503</v>
      </c>
      <c r="B20473">
        <v>0</v>
      </c>
    </row>
    <row r="20474" spans="1:2" x14ac:dyDescent="0.25">
      <c r="A20474">
        <v>0.34986175553905202</v>
      </c>
      <c r="B20474">
        <v>0</v>
      </c>
    </row>
    <row r="20475" spans="1:2" x14ac:dyDescent="0.25">
      <c r="A20475">
        <v>0.34987884447352802</v>
      </c>
      <c r="B20475">
        <v>0</v>
      </c>
    </row>
    <row r="20476" spans="1:2" x14ac:dyDescent="0.25">
      <c r="A20476">
        <v>0.34989593340800501</v>
      </c>
      <c r="B20476">
        <v>0</v>
      </c>
    </row>
    <row r="20477" spans="1:2" x14ac:dyDescent="0.25">
      <c r="A20477">
        <v>0.34991302234248201</v>
      </c>
      <c r="B20477">
        <v>0</v>
      </c>
    </row>
    <row r="20478" spans="1:2" x14ac:dyDescent="0.25">
      <c r="A20478">
        <v>0.349930111276958</v>
      </c>
      <c r="B20478">
        <v>0</v>
      </c>
    </row>
    <row r="20479" spans="1:2" x14ac:dyDescent="0.25">
      <c r="A20479">
        <v>0.34994720021143499</v>
      </c>
      <c r="B20479">
        <v>0</v>
      </c>
    </row>
    <row r="20480" spans="1:2" x14ac:dyDescent="0.25">
      <c r="A20480">
        <v>0.34996428914591099</v>
      </c>
      <c r="B20480">
        <v>0</v>
      </c>
    </row>
    <row r="20481" spans="1:2" x14ac:dyDescent="0.25">
      <c r="A20481">
        <v>0.34998137808038798</v>
      </c>
      <c r="B20481">
        <v>0</v>
      </c>
    </row>
    <row r="20482" spans="1:2" x14ac:dyDescent="0.25">
      <c r="A20482">
        <v>0.34999846701486398</v>
      </c>
      <c r="B20482">
        <v>0</v>
      </c>
    </row>
    <row r="20483" spans="1:2" x14ac:dyDescent="0.25">
      <c r="A20483">
        <v>0.35001555594934097</v>
      </c>
      <c r="B20483">
        <v>0</v>
      </c>
    </row>
    <row r="20484" spans="1:2" x14ac:dyDescent="0.25">
      <c r="A20484">
        <v>0.35003264488381802</v>
      </c>
      <c r="B20484">
        <v>0</v>
      </c>
    </row>
    <row r="20485" spans="1:2" x14ac:dyDescent="0.25">
      <c r="A20485">
        <v>0.35004973381829402</v>
      </c>
      <c r="B20485">
        <v>0</v>
      </c>
    </row>
    <row r="20486" spans="1:2" x14ac:dyDescent="0.25">
      <c r="A20486">
        <v>0.35006682275277101</v>
      </c>
      <c r="B20486">
        <v>0</v>
      </c>
    </row>
    <row r="20487" spans="1:2" x14ac:dyDescent="0.25">
      <c r="A20487">
        <v>0.35008391168724701</v>
      </c>
      <c r="B20487">
        <v>0</v>
      </c>
    </row>
    <row r="20488" spans="1:2" x14ac:dyDescent="0.25">
      <c r="A20488">
        <v>0.350101000621724</v>
      </c>
      <c r="B20488">
        <v>0</v>
      </c>
    </row>
    <row r="20489" spans="1:2" x14ac:dyDescent="0.25">
      <c r="A20489">
        <v>0.350118089556201</v>
      </c>
      <c r="B20489">
        <v>0</v>
      </c>
    </row>
    <row r="20490" spans="1:2" x14ac:dyDescent="0.25">
      <c r="A20490">
        <v>0.35013517849067699</v>
      </c>
      <c r="B20490">
        <v>0</v>
      </c>
    </row>
    <row r="20491" spans="1:2" x14ac:dyDescent="0.25">
      <c r="A20491">
        <v>0.35015226742515398</v>
      </c>
      <c r="B20491">
        <v>0</v>
      </c>
    </row>
    <row r="20492" spans="1:2" x14ac:dyDescent="0.25">
      <c r="A20492">
        <v>0.35016935635962998</v>
      </c>
      <c r="B20492">
        <v>0</v>
      </c>
    </row>
    <row r="20493" spans="1:2" x14ac:dyDescent="0.25">
      <c r="A20493">
        <v>0.35018644529410697</v>
      </c>
      <c r="B20493">
        <v>0</v>
      </c>
    </row>
    <row r="20494" spans="1:2" x14ac:dyDescent="0.25">
      <c r="A20494">
        <v>0.35020353422858302</v>
      </c>
      <c r="B20494">
        <v>0</v>
      </c>
    </row>
    <row r="20495" spans="1:2" x14ac:dyDescent="0.25">
      <c r="A20495">
        <v>0.35022062316306002</v>
      </c>
      <c r="B20495">
        <v>0</v>
      </c>
    </row>
    <row r="20496" spans="1:2" x14ac:dyDescent="0.25">
      <c r="A20496">
        <v>0.35023771209753701</v>
      </c>
      <c r="B20496">
        <v>0</v>
      </c>
    </row>
    <row r="20497" spans="1:2" x14ac:dyDescent="0.25">
      <c r="A20497">
        <v>0.35025480103201301</v>
      </c>
      <c r="B20497">
        <v>0</v>
      </c>
    </row>
    <row r="20498" spans="1:2" x14ac:dyDescent="0.25">
      <c r="A20498">
        <v>0.35027188996649</v>
      </c>
      <c r="B20498">
        <v>0</v>
      </c>
    </row>
    <row r="20499" spans="1:2" x14ac:dyDescent="0.25">
      <c r="A20499">
        <v>0.350288978900966</v>
      </c>
      <c r="B20499">
        <v>0</v>
      </c>
    </row>
    <row r="20500" spans="1:2" x14ac:dyDescent="0.25">
      <c r="A20500">
        <v>0.35030606783544299</v>
      </c>
      <c r="B20500">
        <v>0</v>
      </c>
    </row>
    <row r="20501" spans="1:2" x14ac:dyDescent="0.25">
      <c r="A20501">
        <v>0.35032315676991999</v>
      </c>
      <c r="B20501">
        <v>0</v>
      </c>
    </row>
    <row r="20502" spans="1:2" x14ac:dyDescent="0.25">
      <c r="A20502">
        <v>0.35034024570439598</v>
      </c>
      <c r="B20502">
        <v>0</v>
      </c>
    </row>
    <row r="20503" spans="1:2" x14ac:dyDescent="0.25">
      <c r="A20503">
        <v>0.35035733463887297</v>
      </c>
      <c r="B20503">
        <v>0</v>
      </c>
    </row>
    <row r="20504" spans="1:2" x14ac:dyDescent="0.25">
      <c r="A20504">
        <v>0.35037442357334903</v>
      </c>
      <c r="B20504">
        <v>0</v>
      </c>
    </row>
    <row r="20505" spans="1:2" x14ac:dyDescent="0.25">
      <c r="A20505">
        <v>0.35039151250782602</v>
      </c>
      <c r="B20505">
        <v>0</v>
      </c>
    </row>
    <row r="20506" spans="1:2" x14ac:dyDescent="0.25">
      <c r="A20506">
        <v>0.35040860144230201</v>
      </c>
      <c r="B20506">
        <v>0</v>
      </c>
    </row>
    <row r="20507" spans="1:2" x14ac:dyDescent="0.25">
      <c r="A20507">
        <v>0.35042569037677901</v>
      </c>
      <c r="B20507">
        <v>0</v>
      </c>
    </row>
    <row r="20508" spans="1:2" x14ac:dyDescent="0.25">
      <c r="A20508">
        <v>0.350442779311256</v>
      </c>
      <c r="B20508">
        <v>0</v>
      </c>
    </row>
    <row r="20509" spans="1:2" x14ac:dyDescent="0.25">
      <c r="A20509">
        <v>0.350459868245732</v>
      </c>
      <c r="B20509">
        <v>0</v>
      </c>
    </row>
    <row r="20510" spans="1:2" x14ac:dyDescent="0.25">
      <c r="A20510">
        <v>0.35047695718020899</v>
      </c>
      <c r="B20510">
        <v>0</v>
      </c>
    </row>
    <row r="20511" spans="1:2" x14ac:dyDescent="0.25">
      <c r="A20511">
        <v>0.35049404611468499</v>
      </c>
      <c r="B20511">
        <v>0</v>
      </c>
    </row>
    <row r="20512" spans="1:2" x14ac:dyDescent="0.25">
      <c r="A20512">
        <v>0.35051113504916198</v>
      </c>
      <c r="B20512">
        <v>0</v>
      </c>
    </row>
    <row r="20513" spans="1:2" x14ac:dyDescent="0.25">
      <c r="A20513">
        <v>0.35052822398363898</v>
      </c>
      <c r="B20513">
        <v>0</v>
      </c>
    </row>
    <row r="20514" spans="1:2" x14ac:dyDescent="0.25">
      <c r="A20514">
        <v>0.35054531291811503</v>
      </c>
      <c r="B20514">
        <v>0</v>
      </c>
    </row>
    <row r="20515" spans="1:2" x14ac:dyDescent="0.25">
      <c r="A20515">
        <v>0.35056240185259202</v>
      </c>
      <c r="B20515">
        <v>0</v>
      </c>
    </row>
    <row r="20516" spans="1:2" x14ac:dyDescent="0.25">
      <c r="A20516">
        <v>0.35057949078706802</v>
      </c>
      <c r="B20516">
        <v>0</v>
      </c>
    </row>
    <row r="20517" spans="1:2" x14ac:dyDescent="0.25">
      <c r="A20517">
        <v>0.35059657972154501</v>
      </c>
      <c r="B20517">
        <v>0</v>
      </c>
    </row>
    <row r="20518" spans="1:2" x14ac:dyDescent="0.25">
      <c r="A20518">
        <v>0.350613668656021</v>
      </c>
      <c r="B20518">
        <v>0</v>
      </c>
    </row>
    <row r="20519" spans="1:2" x14ac:dyDescent="0.25">
      <c r="A20519">
        <v>0.350630757590498</v>
      </c>
      <c r="B20519">
        <v>0</v>
      </c>
    </row>
    <row r="20520" spans="1:2" x14ac:dyDescent="0.25">
      <c r="A20520">
        <v>0.35064784652497499</v>
      </c>
      <c r="B20520">
        <v>0</v>
      </c>
    </row>
    <row r="20521" spans="1:2" x14ac:dyDescent="0.25">
      <c r="A20521">
        <v>0.35066493545945099</v>
      </c>
      <c r="B20521">
        <v>0</v>
      </c>
    </row>
    <row r="20522" spans="1:2" x14ac:dyDescent="0.25">
      <c r="A20522">
        <v>0.35068202439392798</v>
      </c>
      <c r="B20522">
        <v>0</v>
      </c>
    </row>
    <row r="20523" spans="1:2" x14ac:dyDescent="0.25">
      <c r="A20523">
        <v>0.35069911332840398</v>
      </c>
      <c r="B20523">
        <v>0</v>
      </c>
    </row>
    <row r="20524" spans="1:2" x14ac:dyDescent="0.25">
      <c r="A20524">
        <v>0.35071620226288103</v>
      </c>
      <c r="B20524">
        <v>0</v>
      </c>
    </row>
    <row r="20525" spans="1:2" x14ac:dyDescent="0.25">
      <c r="A20525">
        <v>0.35073329119735802</v>
      </c>
      <c r="B20525">
        <v>0</v>
      </c>
    </row>
    <row r="20526" spans="1:2" x14ac:dyDescent="0.25">
      <c r="A20526">
        <v>0.35075038013183402</v>
      </c>
      <c r="B20526">
        <v>0</v>
      </c>
    </row>
    <row r="20527" spans="1:2" x14ac:dyDescent="0.25">
      <c r="A20527">
        <v>0.35076746906631101</v>
      </c>
      <c r="B20527">
        <v>0</v>
      </c>
    </row>
    <row r="20528" spans="1:2" x14ac:dyDescent="0.25">
      <c r="A20528">
        <v>0.35078455800078701</v>
      </c>
      <c r="B20528">
        <v>0</v>
      </c>
    </row>
    <row r="20529" spans="1:2" x14ac:dyDescent="0.25">
      <c r="A20529">
        <v>0.350801646935264</v>
      </c>
      <c r="B20529">
        <v>0</v>
      </c>
    </row>
    <row r="20530" spans="1:2" x14ac:dyDescent="0.25">
      <c r="A20530">
        <v>0.35081873586973999</v>
      </c>
      <c r="B20530">
        <v>0</v>
      </c>
    </row>
    <row r="20531" spans="1:2" x14ac:dyDescent="0.25">
      <c r="A20531">
        <v>0.35083582480421699</v>
      </c>
      <c r="B20531">
        <v>0</v>
      </c>
    </row>
    <row r="20532" spans="1:2" x14ac:dyDescent="0.25">
      <c r="A20532">
        <v>0.35085291373869398</v>
      </c>
      <c r="B20532">
        <v>0</v>
      </c>
    </row>
    <row r="20533" spans="1:2" x14ac:dyDescent="0.25">
      <c r="A20533">
        <v>0.35087000267316998</v>
      </c>
      <c r="B20533">
        <v>0</v>
      </c>
    </row>
    <row r="20534" spans="1:2" x14ac:dyDescent="0.25">
      <c r="A20534">
        <v>0.35088709160764697</v>
      </c>
      <c r="B20534">
        <v>0</v>
      </c>
    </row>
    <row r="20535" spans="1:2" x14ac:dyDescent="0.25">
      <c r="A20535">
        <v>0.35090418054212302</v>
      </c>
      <c r="B20535">
        <v>0</v>
      </c>
    </row>
    <row r="20536" spans="1:2" x14ac:dyDescent="0.25">
      <c r="A20536">
        <v>0.35092126947660002</v>
      </c>
      <c r="B20536">
        <v>0</v>
      </c>
    </row>
    <row r="20537" spans="1:2" x14ac:dyDescent="0.25">
      <c r="A20537">
        <v>0.35093835841107601</v>
      </c>
      <c r="B20537">
        <v>0</v>
      </c>
    </row>
    <row r="20538" spans="1:2" x14ac:dyDescent="0.25">
      <c r="A20538">
        <v>0.35095544734555301</v>
      </c>
      <c r="B20538">
        <v>0</v>
      </c>
    </row>
    <row r="20539" spans="1:2" x14ac:dyDescent="0.25">
      <c r="A20539">
        <v>0.35097253628003</v>
      </c>
      <c r="B20539">
        <v>0</v>
      </c>
    </row>
    <row r="20540" spans="1:2" x14ac:dyDescent="0.25">
      <c r="A20540">
        <v>0.350989625214506</v>
      </c>
      <c r="B20540">
        <v>0</v>
      </c>
    </row>
    <row r="20541" spans="1:2" x14ac:dyDescent="0.25">
      <c r="A20541">
        <v>0.35100671414898299</v>
      </c>
      <c r="B20541">
        <v>0</v>
      </c>
    </row>
    <row r="20542" spans="1:2" x14ac:dyDescent="0.25">
      <c r="A20542">
        <v>0.35102380308345899</v>
      </c>
      <c r="B20542">
        <v>0</v>
      </c>
    </row>
    <row r="20543" spans="1:2" x14ac:dyDescent="0.25">
      <c r="A20543">
        <v>0.35104089201793598</v>
      </c>
      <c r="B20543">
        <v>0</v>
      </c>
    </row>
    <row r="20544" spans="1:2" x14ac:dyDescent="0.25">
      <c r="A20544">
        <v>0.35105798095241297</v>
      </c>
      <c r="B20544">
        <v>0</v>
      </c>
    </row>
    <row r="20545" spans="1:2" x14ac:dyDescent="0.25">
      <c r="A20545">
        <v>0.35107506988688902</v>
      </c>
      <c r="B20545">
        <v>0</v>
      </c>
    </row>
    <row r="20546" spans="1:2" x14ac:dyDescent="0.25">
      <c r="A20546">
        <v>0.35109215882136602</v>
      </c>
      <c r="B20546">
        <v>0</v>
      </c>
    </row>
    <row r="20547" spans="1:2" x14ac:dyDescent="0.25">
      <c r="A20547">
        <v>0.35110924775584201</v>
      </c>
      <c r="B20547">
        <v>0</v>
      </c>
    </row>
    <row r="20548" spans="1:2" x14ac:dyDescent="0.25">
      <c r="A20548">
        <v>0.35112633669031901</v>
      </c>
      <c r="B20548">
        <v>0</v>
      </c>
    </row>
    <row r="20549" spans="1:2" x14ac:dyDescent="0.25">
      <c r="A20549">
        <v>0.351143425624795</v>
      </c>
      <c r="B20549">
        <v>0</v>
      </c>
    </row>
    <row r="20550" spans="1:2" x14ac:dyDescent="0.25">
      <c r="A20550">
        <v>0.351160514559272</v>
      </c>
      <c r="B20550">
        <v>0</v>
      </c>
    </row>
    <row r="20551" spans="1:2" x14ac:dyDescent="0.25">
      <c r="A20551">
        <v>0.35117760349374899</v>
      </c>
      <c r="B20551">
        <v>0</v>
      </c>
    </row>
    <row r="20552" spans="1:2" x14ac:dyDescent="0.25">
      <c r="A20552">
        <v>0.35119469242822499</v>
      </c>
      <c r="B20552">
        <v>0</v>
      </c>
    </row>
    <row r="20553" spans="1:2" x14ac:dyDescent="0.25">
      <c r="A20553">
        <v>0.35121178136270198</v>
      </c>
      <c r="B20553">
        <v>0</v>
      </c>
    </row>
    <row r="20554" spans="1:2" x14ac:dyDescent="0.25">
      <c r="A20554">
        <v>0.35122887029717798</v>
      </c>
      <c r="B20554">
        <v>0</v>
      </c>
    </row>
    <row r="20555" spans="1:2" x14ac:dyDescent="0.25">
      <c r="A20555">
        <v>0.35124595923165502</v>
      </c>
      <c r="B20555">
        <v>0</v>
      </c>
    </row>
    <row r="20556" spans="1:2" x14ac:dyDescent="0.25">
      <c r="A20556">
        <v>0.35126304816613202</v>
      </c>
      <c r="B20556">
        <v>0</v>
      </c>
    </row>
    <row r="20557" spans="1:2" x14ac:dyDescent="0.25">
      <c r="A20557">
        <v>0.35128013710060801</v>
      </c>
      <c r="B20557">
        <v>0</v>
      </c>
    </row>
    <row r="20558" spans="1:2" x14ac:dyDescent="0.25">
      <c r="A20558">
        <v>0.35129722603508501</v>
      </c>
      <c r="B20558">
        <v>0</v>
      </c>
    </row>
    <row r="20559" spans="1:2" x14ac:dyDescent="0.25">
      <c r="A20559">
        <v>0.351314314969561</v>
      </c>
      <c r="B20559">
        <v>0</v>
      </c>
    </row>
    <row r="20560" spans="1:2" x14ac:dyDescent="0.25">
      <c r="A20560">
        <v>0.351331403904038</v>
      </c>
      <c r="B20560">
        <v>0</v>
      </c>
    </row>
    <row r="20561" spans="1:2" x14ac:dyDescent="0.25">
      <c r="A20561">
        <v>0.35134849283851399</v>
      </c>
      <c r="B20561">
        <v>0</v>
      </c>
    </row>
    <row r="20562" spans="1:2" x14ac:dyDescent="0.25">
      <c r="A20562">
        <v>0.35136558177299099</v>
      </c>
      <c r="B20562">
        <v>0</v>
      </c>
    </row>
    <row r="20563" spans="1:2" x14ac:dyDescent="0.25">
      <c r="A20563">
        <v>0.35138267070746798</v>
      </c>
      <c r="B20563">
        <v>0</v>
      </c>
    </row>
    <row r="20564" spans="1:2" x14ac:dyDescent="0.25">
      <c r="A20564">
        <v>0.35139975964194398</v>
      </c>
      <c r="B20564">
        <v>0</v>
      </c>
    </row>
    <row r="20565" spans="1:2" x14ac:dyDescent="0.25">
      <c r="A20565">
        <v>0.35141684857642103</v>
      </c>
      <c r="B20565">
        <v>0</v>
      </c>
    </row>
    <row r="20566" spans="1:2" x14ac:dyDescent="0.25">
      <c r="A20566">
        <v>0.35143393751089702</v>
      </c>
      <c r="B20566">
        <v>0</v>
      </c>
    </row>
    <row r="20567" spans="1:2" x14ac:dyDescent="0.25">
      <c r="A20567">
        <v>0.35145102644537402</v>
      </c>
      <c r="B20567">
        <v>0</v>
      </c>
    </row>
    <row r="20568" spans="1:2" x14ac:dyDescent="0.25">
      <c r="A20568">
        <v>0.35146811537985101</v>
      </c>
      <c r="B20568">
        <v>0</v>
      </c>
    </row>
    <row r="20569" spans="1:2" x14ac:dyDescent="0.25">
      <c r="A20569">
        <v>0.351485204314327</v>
      </c>
      <c r="B20569">
        <v>0</v>
      </c>
    </row>
    <row r="20570" spans="1:2" x14ac:dyDescent="0.25">
      <c r="A20570">
        <v>0.351502293248804</v>
      </c>
      <c r="B20570">
        <v>0</v>
      </c>
    </row>
    <row r="20571" spans="1:2" x14ac:dyDescent="0.25">
      <c r="A20571">
        <v>0.35151938218327999</v>
      </c>
      <c r="B20571">
        <v>0</v>
      </c>
    </row>
    <row r="20572" spans="1:2" x14ac:dyDescent="0.25">
      <c r="A20572">
        <v>0.35153647111775699</v>
      </c>
      <c r="B20572">
        <v>0</v>
      </c>
    </row>
    <row r="20573" spans="1:2" x14ac:dyDescent="0.25">
      <c r="A20573">
        <v>0.35155356005223298</v>
      </c>
      <c r="B20573">
        <v>0</v>
      </c>
    </row>
    <row r="20574" spans="1:2" x14ac:dyDescent="0.25">
      <c r="A20574">
        <v>0.35157064898670998</v>
      </c>
      <c r="B20574">
        <v>0</v>
      </c>
    </row>
    <row r="20575" spans="1:2" x14ac:dyDescent="0.25">
      <c r="A20575">
        <v>0.35158773792118703</v>
      </c>
      <c r="B20575">
        <v>0</v>
      </c>
    </row>
    <row r="20576" spans="1:2" x14ac:dyDescent="0.25">
      <c r="A20576">
        <v>0.35160482685566302</v>
      </c>
      <c r="B20576">
        <v>0</v>
      </c>
    </row>
    <row r="20577" spans="1:2" x14ac:dyDescent="0.25">
      <c r="A20577">
        <v>0.35162191579014002</v>
      </c>
      <c r="B20577">
        <v>0</v>
      </c>
    </row>
    <row r="20578" spans="1:2" x14ac:dyDescent="0.25">
      <c r="A20578">
        <v>0.35163900472461601</v>
      </c>
      <c r="B20578">
        <v>0</v>
      </c>
    </row>
    <row r="20579" spans="1:2" x14ac:dyDescent="0.25">
      <c r="A20579">
        <v>0.35165609365909301</v>
      </c>
      <c r="B20579">
        <v>0</v>
      </c>
    </row>
    <row r="20580" spans="1:2" x14ac:dyDescent="0.25">
      <c r="A20580">
        <v>0.351673182593569</v>
      </c>
      <c r="B20580">
        <v>0</v>
      </c>
    </row>
    <row r="20581" spans="1:2" x14ac:dyDescent="0.25">
      <c r="A20581">
        <v>0.35169027152804599</v>
      </c>
      <c r="B20581">
        <v>0</v>
      </c>
    </row>
    <row r="20582" spans="1:2" x14ac:dyDescent="0.25">
      <c r="A20582">
        <v>0.35170736046252299</v>
      </c>
      <c r="B20582">
        <v>0</v>
      </c>
    </row>
    <row r="20583" spans="1:2" x14ac:dyDescent="0.25">
      <c r="A20583">
        <v>0.35172444939699898</v>
      </c>
      <c r="B20583">
        <v>0</v>
      </c>
    </row>
    <row r="20584" spans="1:2" x14ac:dyDescent="0.25">
      <c r="A20584">
        <v>0.35174153833147598</v>
      </c>
      <c r="B20584">
        <v>0</v>
      </c>
    </row>
    <row r="20585" spans="1:2" x14ac:dyDescent="0.25">
      <c r="A20585">
        <v>0.35175862726595197</v>
      </c>
      <c r="B20585">
        <v>0</v>
      </c>
    </row>
    <row r="20586" spans="1:2" x14ac:dyDescent="0.25">
      <c r="A20586">
        <v>0.35177571620042902</v>
      </c>
      <c r="B20586">
        <v>0</v>
      </c>
    </row>
    <row r="20587" spans="1:2" x14ac:dyDescent="0.25">
      <c r="A20587">
        <v>0.35179280513490602</v>
      </c>
      <c r="B20587">
        <v>0</v>
      </c>
    </row>
    <row r="20588" spans="1:2" x14ac:dyDescent="0.25">
      <c r="A20588">
        <v>0.35180989406938201</v>
      </c>
      <c r="B20588">
        <v>0</v>
      </c>
    </row>
    <row r="20589" spans="1:2" x14ac:dyDescent="0.25">
      <c r="A20589">
        <v>0.35182698300385901</v>
      </c>
      <c r="B20589">
        <v>0</v>
      </c>
    </row>
    <row r="20590" spans="1:2" x14ac:dyDescent="0.25">
      <c r="A20590">
        <v>0.351844071938335</v>
      </c>
      <c r="B20590">
        <v>0</v>
      </c>
    </row>
    <row r="20591" spans="1:2" x14ac:dyDescent="0.25">
      <c r="A20591">
        <v>0.351861160872812</v>
      </c>
      <c r="B20591">
        <v>0</v>
      </c>
    </row>
    <row r="20592" spans="1:2" x14ac:dyDescent="0.25">
      <c r="A20592">
        <v>0.35187824980728799</v>
      </c>
      <c r="B20592">
        <v>0</v>
      </c>
    </row>
    <row r="20593" spans="1:2" x14ac:dyDescent="0.25">
      <c r="A20593">
        <v>0.35189533874176498</v>
      </c>
      <c r="B20593">
        <v>0</v>
      </c>
    </row>
    <row r="20594" spans="1:2" x14ac:dyDescent="0.25">
      <c r="A20594">
        <v>0.35191242767624198</v>
      </c>
      <c r="B20594">
        <v>0</v>
      </c>
    </row>
    <row r="20595" spans="1:2" x14ac:dyDescent="0.25">
      <c r="A20595">
        <v>0.35192951661071797</v>
      </c>
      <c r="B20595">
        <v>0</v>
      </c>
    </row>
    <row r="20596" spans="1:2" x14ac:dyDescent="0.25">
      <c r="A20596">
        <v>0.35194660554519502</v>
      </c>
      <c r="B20596">
        <v>0</v>
      </c>
    </row>
    <row r="20597" spans="1:2" x14ac:dyDescent="0.25">
      <c r="A20597">
        <v>0.35196369447967102</v>
      </c>
      <c r="B20597">
        <v>0</v>
      </c>
    </row>
    <row r="20598" spans="1:2" x14ac:dyDescent="0.25">
      <c r="A20598">
        <v>0.35198078341414801</v>
      </c>
      <c r="B20598">
        <v>0</v>
      </c>
    </row>
    <row r="20599" spans="1:2" x14ac:dyDescent="0.25">
      <c r="A20599">
        <v>0.35199787234862501</v>
      </c>
      <c r="B20599">
        <v>0</v>
      </c>
    </row>
    <row r="20600" spans="1:2" x14ac:dyDescent="0.25">
      <c r="A20600">
        <v>0.352014961283101</v>
      </c>
      <c r="B20600">
        <v>0</v>
      </c>
    </row>
    <row r="20601" spans="1:2" x14ac:dyDescent="0.25">
      <c r="A20601">
        <v>0.352032050217578</v>
      </c>
      <c r="B20601">
        <v>0</v>
      </c>
    </row>
    <row r="20602" spans="1:2" x14ac:dyDescent="0.25">
      <c r="A20602">
        <v>0.35204913915205399</v>
      </c>
      <c r="B20602">
        <v>0</v>
      </c>
    </row>
    <row r="20603" spans="1:2" x14ac:dyDescent="0.25">
      <c r="A20603">
        <v>0.35206622808653099</v>
      </c>
      <c r="B20603">
        <v>0</v>
      </c>
    </row>
    <row r="20604" spans="1:2" x14ac:dyDescent="0.25">
      <c r="A20604">
        <v>0.35208331702100698</v>
      </c>
      <c r="B20604">
        <v>0</v>
      </c>
    </row>
    <row r="20605" spans="1:2" x14ac:dyDescent="0.25">
      <c r="A20605">
        <v>0.35210040595548397</v>
      </c>
      <c r="B20605">
        <v>0</v>
      </c>
    </row>
    <row r="20606" spans="1:2" x14ac:dyDescent="0.25">
      <c r="A20606">
        <v>0.35211749488996102</v>
      </c>
      <c r="B20606">
        <v>0</v>
      </c>
    </row>
    <row r="20607" spans="1:2" x14ac:dyDescent="0.25">
      <c r="A20607">
        <v>0.35213458382443702</v>
      </c>
      <c r="B20607">
        <v>0</v>
      </c>
    </row>
    <row r="20608" spans="1:2" x14ac:dyDescent="0.25">
      <c r="A20608">
        <v>0.35215167275891401</v>
      </c>
      <c r="B20608">
        <v>0</v>
      </c>
    </row>
    <row r="20609" spans="1:2" x14ac:dyDescent="0.25">
      <c r="A20609">
        <v>0.35216876169339001</v>
      </c>
      <c r="B20609">
        <v>0</v>
      </c>
    </row>
    <row r="20610" spans="1:2" x14ac:dyDescent="0.25">
      <c r="A20610">
        <v>0.352185850627867</v>
      </c>
      <c r="B20610">
        <v>0</v>
      </c>
    </row>
    <row r="20611" spans="1:2" x14ac:dyDescent="0.25">
      <c r="A20611">
        <v>0.352202939562343</v>
      </c>
      <c r="B20611">
        <v>0</v>
      </c>
    </row>
    <row r="20612" spans="1:2" x14ac:dyDescent="0.25">
      <c r="A20612">
        <v>0.35222002849681999</v>
      </c>
      <c r="B20612">
        <v>0</v>
      </c>
    </row>
    <row r="20613" spans="1:2" x14ac:dyDescent="0.25">
      <c r="A20613">
        <v>0.35223711743129699</v>
      </c>
      <c r="B20613">
        <v>0</v>
      </c>
    </row>
    <row r="20614" spans="1:2" x14ac:dyDescent="0.25">
      <c r="A20614">
        <v>0.35225420636577298</v>
      </c>
      <c r="B20614">
        <v>0</v>
      </c>
    </row>
    <row r="20615" spans="1:2" x14ac:dyDescent="0.25">
      <c r="A20615">
        <v>0.35227129530024998</v>
      </c>
      <c r="B20615">
        <v>0</v>
      </c>
    </row>
    <row r="20616" spans="1:2" x14ac:dyDescent="0.25">
      <c r="A20616">
        <v>0.35228838423472603</v>
      </c>
      <c r="B20616">
        <v>0</v>
      </c>
    </row>
    <row r="20617" spans="1:2" x14ac:dyDescent="0.25">
      <c r="A20617">
        <v>0.35230547316920302</v>
      </c>
      <c r="B20617">
        <v>0</v>
      </c>
    </row>
    <row r="20618" spans="1:2" x14ac:dyDescent="0.25">
      <c r="A20618">
        <v>0.35232256210368001</v>
      </c>
      <c r="B20618">
        <v>0</v>
      </c>
    </row>
    <row r="20619" spans="1:2" x14ac:dyDescent="0.25">
      <c r="A20619">
        <v>0.35233965103815601</v>
      </c>
      <c r="B20619">
        <v>0</v>
      </c>
    </row>
    <row r="20620" spans="1:2" x14ac:dyDescent="0.25">
      <c r="A20620">
        <v>0.352356739972633</v>
      </c>
      <c r="B20620">
        <v>0</v>
      </c>
    </row>
    <row r="20621" spans="1:2" x14ac:dyDescent="0.25">
      <c r="A20621">
        <v>0.352373828907109</v>
      </c>
      <c r="B20621">
        <v>0</v>
      </c>
    </row>
    <row r="20622" spans="1:2" x14ac:dyDescent="0.25">
      <c r="A20622">
        <v>0.35239091784158599</v>
      </c>
      <c r="B20622">
        <v>0</v>
      </c>
    </row>
    <row r="20623" spans="1:2" x14ac:dyDescent="0.25">
      <c r="A20623">
        <v>0.35240800677606199</v>
      </c>
      <c r="B20623">
        <v>0</v>
      </c>
    </row>
    <row r="20624" spans="1:2" x14ac:dyDescent="0.25">
      <c r="A20624">
        <v>0.35242509571053898</v>
      </c>
      <c r="B20624">
        <v>0</v>
      </c>
    </row>
    <row r="20625" spans="1:2" x14ac:dyDescent="0.25">
      <c r="A20625">
        <v>0.35244218464501598</v>
      </c>
      <c r="B20625">
        <v>0</v>
      </c>
    </row>
    <row r="20626" spans="1:2" x14ac:dyDescent="0.25">
      <c r="A20626">
        <v>0.35245927357949203</v>
      </c>
      <c r="B20626">
        <v>0</v>
      </c>
    </row>
    <row r="20627" spans="1:2" x14ac:dyDescent="0.25">
      <c r="A20627">
        <v>0.35247636251396902</v>
      </c>
      <c r="B20627">
        <v>0</v>
      </c>
    </row>
    <row r="20628" spans="1:2" x14ac:dyDescent="0.25">
      <c r="A20628">
        <v>0.35249345144844502</v>
      </c>
      <c r="B20628">
        <v>0</v>
      </c>
    </row>
    <row r="20629" spans="1:2" x14ac:dyDescent="0.25">
      <c r="A20629">
        <v>0.35251054038292201</v>
      </c>
      <c r="B20629">
        <v>0</v>
      </c>
    </row>
    <row r="20630" spans="1:2" x14ac:dyDescent="0.25">
      <c r="A20630">
        <v>0.352527629317399</v>
      </c>
      <c r="B20630">
        <v>0</v>
      </c>
    </row>
    <row r="20631" spans="1:2" x14ac:dyDescent="0.25">
      <c r="A20631">
        <v>0.352544718251875</v>
      </c>
      <c r="B20631">
        <v>0</v>
      </c>
    </row>
    <row r="20632" spans="1:2" x14ac:dyDescent="0.25">
      <c r="A20632">
        <v>0.35256180718635199</v>
      </c>
      <c r="B20632">
        <v>0</v>
      </c>
    </row>
    <row r="20633" spans="1:2" x14ac:dyDescent="0.25">
      <c r="A20633">
        <v>0.35257889612082799</v>
      </c>
      <c r="B20633">
        <v>0</v>
      </c>
    </row>
    <row r="20634" spans="1:2" x14ac:dyDescent="0.25">
      <c r="A20634">
        <v>0.35259598505530498</v>
      </c>
      <c r="B20634">
        <v>0</v>
      </c>
    </row>
    <row r="20635" spans="1:2" x14ac:dyDescent="0.25">
      <c r="A20635">
        <v>0.35261307398978098</v>
      </c>
      <c r="B20635">
        <v>0</v>
      </c>
    </row>
    <row r="20636" spans="1:2" x14ac:dyDescent="0.25">
      <c r="A20636">
        <v>0.35263016292425797</v>
      </c>
      <c r="B20636">
        <v>0</v>
      </c>
    </row>
    <row r="20637" spans="1:2" x14ac:dyDescent="0.25">
      <c r="A20637">
        <v>0.35264725185873502</v>
      </c>
      <c r="B20637">
        <v>0</v>
      </c>
    </row>
    <row r="20638" spans="1:2" x14ac:dyDescent="0.25">
      <c r="A20638">
        <v>0.35266434079321102</v>
      </c>
      <c r="B20638">
        <v>0</v>
      </c>
    </row>
    <row r="20639" spans="1:2" x14ac:dyDescent="0.25">
      <c r="A20639">
        <v>0.35268142972768801</v>
      </c>
      <c r="B20639">
        <v>0</v>
      </c>
    </row>
    <row r="20640" spans="1:2" x14ac:dyDescent="0.25">
      <c r="A20640">
        <v>0.35269851866216401</v>
      </c>
      <c r="B20640">
        <v>0</v>
      </c>
    </row>
    <row r="20641" spans="1:2" x14ac:dyDescent="0.25">
      <c r="A20641">
        <v>0.352715607596641</v>
      </c>
      <c r="B20641">
        <v>0</v>
      </c>
    </row>
    <row r="20642" spans="1:2" x14ac:dyDescent="0.25">
      <c r="A20642">
        <v>0.352732696531118</v>
      </c>
      <c r="B20642">
        <v>0</v>
      </c>
    </row>
    <row r="20643" spans="1:2" x14ac:dyDescent="0.25">
      <c r="A20643">
        <v>0.35274978546559399</v>
      </c>
      <c r="B20643">
        <v>0</v>
      </c>
    </row>
    <row r="20644" spans="1:2" x14ac:dyDescent="0.25">
      <c r="A20644">
        <v>0.35276687440007098</v>
      </c>
      <c r="B20644">
        <v>0</v>
      </c>
    </row>
    <row r="20645" spans="1:2" x14ac:dyDescent="0.25">
      <c r="A20645">
        <v>0.35278396333454698</v>
      </c>
      <c r="B20645">
        <v>0</v>
      </c>
    </row>
    <row r="20646" spans="1:2" x14ac:dyDescent="0.25">
      <c r="A20646">
        <v>0.35280105226902397</v>
      </c>
      <c r="B20646">
        <v>0</v>
      </c>
    </row>
    <row r="20647" spans="1:2" x14ac:dyDescent="0.25">
      <c r="A20647">
        <v>0.35281814120350002</v>
      </c>
      <c r="B20647">
        <v>0</v>
      </c>
    </row>
    <row r="20648" spans="1:2" x14ac:dyDescent="0.25">
      <c r="A20648">
        <v>0.35283523013797702</v>
      </c>
      <c r="B20648">
        <v>0</v>
      </c>
    </row>
    <row r="20649" spans="1:2" x14ac:dyDescent="0.25">
      <c r="A20649">
        <v>0.35285231907245401</v>
      </c>
      <c r="B20649">
        <v>0</v>
      </c>
    </row>
    <row r="20650" spans="1:2" x14ac:dyDescent="0.25">
      <c r="A20650">
        <v>0.35286940800693001</v>
      </c>
      <c r="B20650">
        <v>0</v>
      </c>
    </row>
    <row r="20651" spans="1:2" x14ac:dyDescent="0.25">
      <c r="A20651">
        <v>0.352886496941407</v>
      </c>
      <c r="B20651">
        <v>0</v>
      </c>
    </row>
    <row r="20652" spans="1:2" x14ac:dyDescent="0.25">
      <c r="A20652">
        <v>0.352903585875883</v>
      </c>
      <c r="B20652">
        <v>0</v>
      </c>
    </row>
    <row r="20653" spans="1:2" x14ac:dyDescent="0.25">
      <c r="A20653">
        <v>0.35292067481035999</v>
      </c>
      <c r="B20653">
        <v>0</v>
      </c>
    </row>
    <row r="20654" spans="1:2" x14ac:dyDescent="0.25">
      <c r="A20654">
        <v>0.35293776374483599</v>
      </c>
      <c r="B20654">
        <v>0</v>
      </c>
    </row>
    <row r="20655" spans="1:2" x14ac:dyDescent="0.25">
      <c r="A20655">
        <v>0.35295485267931298</v>
      </c>
      <c r="B20655">
        <v>0</v>
      </c>
    </row>
    <row r="20656" spans="1:2" x14ac:dyDescent="0.25">
      <c r="A20656">
        <v>0.35297194161378997</v>
      </c>
      <c r="B20656">
        <v>0</v>
      </c>
    </row>
    <row r="20657" spans="1:2" x14ac:dyDescent="0.25">
      <c r="A20657">
        <v>0.35298903054826603</v>
      </c>
      <c r="B20657">
        <v>0</v>
      </c>
    </row>
    <row r="20658" spans="1:2" x14ac:dyDescent="0.25">
      <c r="A20658">
        <v>0.35300611948274302</v>
      </c>
      <c r="B20658">
        <v>0</v>
      </c>
    </row>
    <row r="20659" spans="1:2" x14ac:dyDescent="0.25">
      <c r="A20659">
        <v>0.35302320841721901</v>
      </c>
      <c r="B20659">
        <v>0</v>
      </c>
    </row>
    <row r="20660" spans="1:2" x14ac:dyDescent="0.25">
      <c r="A20660">
        <v>0.35304029735169601</v>
      </c>
      <c r="B20660">
        <v>0</v>
      </c>
    </row>
    <row r="20661" spans="1:2" x14ac:dyDescent="0.25">
      <c r="A20661">
        <v>0.353057386286173</v>
      </c>
      <c r="B20661">
        <v>0</v>
      </c>
    </row>
    <row r="20662" spans="1:2" x14ac:dyDescent="0.25">
      <c r="A20662">
        <v>0.353074475220649</v>
      </c>
      <c r="B20662">
        <v>0</v>
      </c>
    </row>
    <row r="20663" spans="1:2" x14ac:dyDescent="0.25">
      <c r="A20663">
        <v>0.35309156415512599</v>
      </c>
      <c r="B20663">
        <v>0</v>
      </c>
    </row>
    <row r="20664" spans="1:2" x14ac:dyDescent="0.25">
      <c r="A20664">
        <v>0.35310865308960199</v>
      </c>
      <c r="B20664">
        <v>0</v>
      </c>
    </row>
    <row r="20665" spans="1:2" x14ac:dyDescent="0.25">
      <c r="A20665">
        <v>0.35312574202407898</v>
      </c>
      <c r="B20665">
        <v>0</v>
      </c>
    </row>
    <row r="20666" spans="1:2" x14ac:dyDescent="0.25">
      <c r="A20666">
        <v>0.35314283095855498</v>
      </c>
      <c r="B20666">
        <v>0</v>
      </c>
    </row>
    <row r="20667" spans="1:2" x14ac:dyDescent="0.25">
      <c r="A20667">
        <v>0.35315991989303203</v>
      </c>
      <c r="B20667">
        <v>0</v>
      </c>
    </row>
    <row r="20668" spans="1:2" x14ac:dyDescent="0.25">
      <c r="A20668">
        <v>0.35317700882750902</v>
      </c>
      <c r="B20668">
        <v>0</v>
      </c>
    </row>
    <row r="20669" spans="1:2" x14ac:dyDescent="0.25">
      <c r="A20669">
        <v>0.35319409776198502</v>
      </c>
      <c r="B20669">
        <v>0</v>
      </c>
    </row>
    <row r="20670" spans="1:2" x14ac:dyDescent="0.25">
      <c r="A20670">
        <v>0.35321118669646201</v>
      </c>
      <c r="B20670">
        <v>0</v>
      </c>
    </row>
    <row r="20671" spans="1:2" x14ac:dyDescent="0.25">
      <c r="A20671">
        <v>0.353228275630938</v>
      </c>
      <c r="B20671">
        <v>0</v>
      </c>
    </row>
    <row r="20672" spans="1:2" x14ac:dyDescent="0.25">
      <c r="A20672">
        <v>0.353245364565415</v>
      </c>
      <c r="B20672">
        <v>0</v>
      </c>
    </row>
    <row r="20673" spans="1:2" x14ac:dyDescent="0.25">
      <c r="A20673">
        <v>0.35326245349989199</v>
      </c>
      <c r="B20673">
        <v>0</v>
      </c>
    </row>
    <row r="20674" spans="1:2" x14ac:dyDescent="0.25">
      <c r="A20674">
        <v>0.35327954243436799</v>
      </c>
      <c r="B20674">
        <v>0</v>
      </c>
    </row>
    <row r="20675" spans="1:2" x14ac:dyDescent="0.25">
      <c r="A20675">
        <v>0.35329663136884498</v>
      </c>
      <c r="B20675">
        <v>0</v>
      </c>
    </row>
    <row r="20676" spans="1:2" x14ac:dyDescent="0.25">
      <c r="A20676">
        <v>0.35331372030332098</v>
      </c>
      <c r="B20676">
        <v>0</v>
      </c>
    </row>
    <row r="20677" spans="1:2" x14ac:dyDescent="0.25">
      <c r="A20677">
        <v>0.35333080923779803</v>
      </c>
      <c r="B20677">
        <v>0</v>
      </c>
    </row>
    <row r="20678" spans="1:2" x14ac:dyDescent="0.25">
      <c r="A20678">
        <v>0.35334789817227402</v>
      </c>
      <c r="B20678">
        <v>0</v>
      </c>
    </row>
    <row r="20679" spans="1:2" x14ac:dyDescent="0.25">
      <c r="A20679">
        <v>0.35336498710675102</v>
      </c>
      <c r="B20679">
        <v>0</v>
      </c>
    </row>
    <row r="20680" spans="1:2" x14ac:dyDescent="0.25">
      <c r="A20680">
        <v>0.35338207604122801</v>
      </c>
      <c r="B20680">
        <v>0</v>
      </c>
    </row>
    <row r="20681" spans="1:2" x14ac:dyDescent="0.25">
      <c r="A20681">
        <v>0.35339916497570401</v>
      </c>
      <c r="B20681">
        <v>0</v>
      </c>
    </row>
    <row r="20682" spans="1:2" x14ac:dyDescent="0.25">
      <c r="A20682">
        <v>0.353416253910181</v>
      </c>
      <c r="B20682">
        <v>0</v>
      </c>
    </row>
    <row r="20683" spans="1:2" x14ac:dyDescent="0.25">
      <c r="A20683">
        <v>0.35343334284465699</v>
      </c>
      <c r="B20683">
        <v>0</v>
      </c>
    </row>
    <row r="20684" spans="1:2" x14ac:dyDescent="0.25">
      <c r="A20684">
        <v>0.35345043177913399</v>
      </c>
      <c r="B20684">
        <v>0</v>
      </c>
    </row>
    <row r="20685" spans="1:2" x14ac:dyDescent="0.25">
      <c r="A20685">
        <v>0.35346752071361098</v>
      </c>
      <c r="B20685">
        <v>0</v>
      </c>
    </row>
    <row r="20686" spans="1:2" x14ac:dyDescent="0.25">
      <c r="A20686">
        <v>0.35348460964808698</v>
      </c>
      <c r="B20686">
        <v>0</v>
      </c>
    </row>
    <row r="20687" spans="1:2" x14ac:dyDescent="0.25">
      <c r="A20687">
        <v>0.35350169858256397</v>
      </c>
      <c r="B20687">
        <v>0</v>
      </c>
    </row>
    <row r="20688" spans="1:2" x14ac:dyDescent="0.25">
      <c r="A20688">
        <v>0.35351878751704002</v>
      </c>
      <c r="B20688">
        <v>0</v>
      </c>
    </row>
    <row r="20689" spans="1:2" x14ac:dyDescent="0.25">
      <c r="A20689">
        <v>0.35353587645151702</v>
      </c>
      <c r="B20689">
        <v>0</v>
      </c>
    </row>
    <row r="20690" spans="1:2" x14ac:dyDescent="0.25">
      <c r="A20690">
        <v>0.35355296538599301</v>
      </c>
      <c r="B20690">
        <v>0</v>
      </c>
    </row>
    <row r="20691" spans="1:2" x14ac:dyDescent="0.25">
      <c r="A20691">
        <v>0.35357005432047001</v>
      </c>
      <c r="B20691">
        <v>0</v>
      </c>
    </row>
    <row r="20692" spans="1:2" x14ac:dyDescent="0.25">
      <c r="A20692">
        <v>0.353587143254947</v>
      </c>
      <c r="B20692">
        <v>0</v>
      </c>
    </row>
    <row r="20693" spans="1:2" x14ac:dyDescent="0.25">
      <c r="A20693">
        <v>0.353604232189423</v>
      </c>
      <c r="B20693">
        <v>0</v>
      </c>
    </row>
    <row r="20694" spans="1:2" x14ac:dyDescent="0.25">
      <c r="A20694">
        <v>0.35362132112389999</v>
      </c>
      <c r="B20694">
        <v>0</v>
      </c>
    </row>
    <row r="20695" spans="1:2" x14ac:dyDescent="0.25">
      <c r="A20695">
        <v>0.35363841005837598</v>
      </c>
      <c r="B20695">
        <v>0</v>
      </c>
    </row>
    <row r="20696" spans="1:2" x14ac:dyDescent="0.25">
      <c r="A20696">
        <v>0.35365549899285298</v>
      </c>
      <c r="B20696">
        <v>0</v>
      </c>
    </row>
    <row r="20697" spans="1:2" x14ac:dyDescent="0.25">
      <c r="A20697">
        <v>0.35367258792732997</v>
      </c>
      <c r="B20697">
        <v>0</v>
      </c>
    </row>
    <row r="20698" spans="1:2" x14ac:dyDescent="0.25">
      <c r="A20698">
        <v>0.35368967686180602</v>
      </c>
      <c r="B20698">
        <v>0</v>
      </c>
    </row>
    <row r="20699" spans="1:2" x14ac:dyDescent="0.25">
      <c r="A20699">
        <v>0.35370676579628302</v>
      </c>
      <c r="B20699">
        <v>0</v>
      </c>
    </row>
    <row r="20700" spans="1:2" x14ac:dyDescent="0.25">
      <c r="A20700">
        <v>0.35372385473075901</v>
      </c>
      <c r="B20700">
        <v>0</v>
      </c>
    </row>
    <row r="20701" spans="1:2" x14ac:dyDescent="0.25">
      <c r="A20701">
        <v>0.35374094366523601</v>
      </c>
      <c r="B20701">
        <v>0</v>
      </c>
    </row>
    <row r="20702" spans="1:2" x14ac:dyDescent="0.25">
      <c r="A20702">
        <v>0.353758032599712</v>
      </c>
      <c r="B20702">
        <v>0</v>
      </c>
    </row>
    <row r="20703" spans="1:2" x14ac:dyDescent="0.25">
      <c r="A20703">
        <v>0.353775121534189</v>
      </c>
      <c r="B20703">
        <v>0</v>
      </c>
    </row>
    <row r="20704" spans="1:2" x14ac:dyDescent="0.25">
      <c r="A20704">
        <v>0.35379221046866599</v>
      </c>
      <c r="B20704">
        <v>0</v>
      </c>
    </row>
    <row r="20705" spans="1:2" x14ac:dyDescent="0.25">
      <c r="A20705">
        <v>0.35380929940314199</v>
      </c>
      <c r="B20705">
        <v>0</v>
      </c>
    </row>
    <row r="20706" spans="1:2" x14ac:dyDescent="0.25">
      <c r="A20706">
        <v>0.35382638833761898</v>
      </c>
      <c r="B20706">
        <v>0</v>
      </c>
    </row>
    <row r="20707" spans="1:2" x14ac:dyDescent="0.25">
      <c r="A20707">
        <v>0.35384347727209498</v>
      </c>
      <c r="B20707">
        <v>0</v>
      </c>
    </row>
    <row r="20708" spans="1:2" x14ac:dyDescent="0.25">
      <c r="A20708">
        <v>0.35386056620657202</v>
      </c>
      <c r="B20708">
        <v>0</v>
      </c>
    </row>
    <row r="20709" spans="1:2" x14ac:dyDescent="0.25">
      <c r="A20709">
        <v>0.35387765514104802</v>
      </c>
      <c r="B20709">
        <v>0</v>
      </c>
    </row>
    <row r="20710" spans="1:2" x14ac:dyDescent="0.25">
      <c r="A20710">
        <v>0.35389474407552501</v>
      </c>
      <c r="B20710">
        <v>0</v>
      </c>
    </row>
    <row r="20711" spans="1:2" x14ac:dyDescent="0.25">
      <c r="A20711">
        <v>0.35391183301000201</v>
      </c>
      <c r="B20711">
        <v>0</v>
      </c>
    </row>
    <row r="20712" spans="1:2" x14ac:dyDescent="0.25">
      <c r="A20712">
        <v>0.353928921944478</v>
      </c>
      <c r="B20712">
        <v>0</v>
      </c>
    </row>
    <row r="20713" spans="1:2" x14ac:dyDescent="0.25">
      <c r="A20713">
        <v>0.353946010878955</v>
      </c>
      <c r="B20713">
        <v>0</v>
      </c>
    </row>
    <row r="20714" spans="1:2" x14ac:dyDescent="0.25">
      <c r="A20714">
        <v>0.35396309981343099</v>
      </c>
      <c r="B20714">
        <v>0</v>
      </c>
    </row>
    <row r="20715" spans="1:2" x14ac:dyDescent="0.25">
      <c r="A20715">
        <v>0.35398018874790799</v>
      </c>
      <c r="B20715">
        <v>0</v>
      </c>
    </row>
    <row r="20716" spans="1:2" x14ac:dyDescent="0.25">
      <c r="A20716">
        <v>0.35399727768238498</v>
      </c>
      <c r="B20716">
        <v>0</v>
      </c>
    </row>
    <row r="20717" spans="1:2" x14ac:dyDescent="0.25">
      <c r="A20717">
        <v>0.35401436661686098</v>
      </c>
      <c r="B20717">
        <v>0</v>
      </c>
    </row>
    <row r="20718" spans="1:2" x14ac:dyDescent="0.25">
      <c r="A20718">
        <v>0.35403145555133803</v>
      </c>
      <c r="B20718">
        <v>0</v>
      </c>
    </row>
    <row r="20719" spans="1:2" x14ac:dyDescent="0.25">
      <c r="A20719">
        <v>0.35404854448581402</v>
      </c>
      <c r="B20719">
        <v>0</v>
      </c>
    </row>
    <row r="20720" spans="1:2" x14ac:dyDescent="0.25">
      <c r="A20720">
        <v>0.35406563342029101</v>
      </c>
      <c r="B20720">
        <v>0</v>
      </c>
    </row>
    <row r="20721" spans="1:2" x14ac:dyDescent="0.25">
      <c r="A20721">
        <v>0.35408272235476701</v>
      </c>
      <c r="B20721">
        <v>0</v>
      </c>
    </row>
    <row r="20722" spans="1:2" x14ac:dyDescent="0.25">
      <c r="A20722">
        <v>0.354099811289244</v>
      </c>
      <c r="B20722">
        <v>0</v>
      </c>
    </row>
    <row r="20723" spans="1:2" x14ac:dyDescent="0.25">
      <c r="A20723">
        <v>0.354116900223721</v>
      </c>
      <c r="B20723">
        <v>0</v>
      </c>
    </row>
    <row r="20724" spans="1:2" x14ac:dyDescent="0.25">
      <c r="A20724">
        <v>0.35413398915819699</v>
      </c>
      <c r="B20724">
        <v>0</v>
      </c>
    </row>
    <row r="20725" spans="1:2" x14ac:dyDescent="0.25">
      <c r="A20725">
        <v>0.35415107809267399</v>
      </c>
      <c r="B20725">
        <v>0</v>
      </c>
    </row>
    <row r="20726" spans="1:2" x14ac:dyDescent="0.25">
      <c r="A20726">
        <v>0.35416816702714998</v>
      </c>
      <c r="B20726">
        <v>0</v>
      </c>
    </row>
    <row r="20727" spans="1:2" x14ac:dyDescent="0.25">
      <c r="A20727">
        <v>0.35418525596162698</v>
      </c>
      <c r="B20727">
        <v>0</v>
      </c>
    </row>
    <row r="20728" spans="1:2" x14ac:dyDescent="0.25">
      <c r="A20728">
        <v>0.35420234489610403</v>
      </c>
      <c r="B20728">
        <v>0</v>
      </c>
    </row>
    <row r="20729" spans="1:2" x14ac:dyDescent="0.25">
      <c r="A20729">
        <v>0.35421943383058002</v>
      </c>
      <c r="B20729">
        <v>0</v>
      </c>
    </row>
    <row r="20730" spans="1:2" x14ac:dyDescent="0.25">
      <c r="A20730">
        <v>0.35423652276505702</v>
      </c>
      <c r="B20730">
        <v>0</v>
      </c>
    </row>
    <row r="20731" spans="1:2" x14ac:dyDescent="0.25">
      <c r="A20731">
        <v>0.35425361169953301</v>
      </c>
      <c r="B20731">
        <v>0</v>
      </c>
    </row>
    <row r="20732" spans="1:2" x14ac:dyDescent="0.25">
      <c r="A20732">
        <v>0.35427070063401001</v>
      </c>
      <c r="B20732">
        <v>0</v>
      </c>
    </row>
    <row r="20733" spans="1:2" x14ac:dyDescent="0.25">
      <c r="A20733">
        <v>0.354287789568486</v>
      </c>
      <c r="B20733">
        <v>0</v>
      </c>
    </row>
    <row r="20734" spans="1:2" x14ac:dyDescent="0.25">
      <c r="A20734">
        <v>0.35430487850296299</v>
      </c>
      <c r="B20734">
        <v>0</v>
      </c>
    </row>
    <row r="20735" spans="1:2" x14ac:dyDescent="0.25">
      <c r="A20735">
        <v>0.35432196743743999</v>
      </c>
      <c r="B20735">
        <v>0</v>
      </c>
    </row>
    <row r="20736" spans="1:2" x14ac:dyDescent="0.25">
      <c r="A20736">
        <v>0.35433905637191598</v>
      </c>
      <c r="B20736">
        <v>0</v>
      </c>
    </row>
    <row r="20737" spans="1:2" x14ac:dyDescent="0.25">
      <c r="A20737">
        <v>0.35435614530639298</v>
      </c>
      <c r="B20737">
        <v>0</v>
      </c>
    </row>
    <row r="20738" spans="1:2" x14ac:dyDescent="0.25">
      <c r="A20738">
        <v>0.35437323424086897</v>
      </c>
      <c r="B20738">
        <v>0</v>
      </c>
    </row>
    <row r="20739" spans="1:2" x14ac:dyDescent="0.25">
      <c r="A20739">
        <v>0.35439032317534602</v>
      </c>
      <c r="B20739">
        <v>0</v>
      </c>
    </row>
    <row r="20740" spans="1:2" x14ac:dyDescent="0.25">
      <c r="A20740">
        <v>0.35440741210982302</v>
      </c>
      <c r="B20740">
        <v>0</v>
      </c>
    </row>
    <row r="20741" spans="1:2" x14ac:dyDescent="0.25">
      <c r="A20741">
        <v>0.35442450104429901</v>
      </c>
      <c r="B20741">
        <v>0</v>
      </c>
    </row>
    <row r="20742" spans="1:2" x14ac:dyDescent="0.25">
      <c r="A20742">
        <v>0.35444158997877601</v>
      </c>
      <c r="B20742">
        <v>0</v>
      </c>
    </row>
    <row r="20743" spans="1:2" x14ac:dyDescent="0.25">
      <c r="A20743">
        <v>0.354458678913252</v>
      </c>
      <c r="B20743">
        <v>0</v>
      </c>
    </row>
    <row r="20744" spans="1:2" x14ac:dyDescent="0.25">
      <c r="A20744">
        <v>0.354475767847729</v>
      </c>
      <c r="B20744">
        <v>0</v>
      </c>
    </row>
    <row r="20745" spans="1:2" x14ac:dyDescent="0.25">
      <c r="A20745">
        <v>0.35449285678220499</v>
      </c>
      <c r="B20745">
        <v>0</v>
      </c>
    </row>
    <row r="20746" spans="1:2" x14ac:dyDescent="0.25">
      <c r="A20746">
        <v>0.35450994571668198</v>
      </c>
      <c r="B20746">
        <v>0</v>
      </c>
    </row>
    <row r="20747" spans="1:2" x14ac:dyDescent="0.25">
      <c r="A20747">
        <v>0.35452703465115898</v>
      </c>
      <c r="B20747">
        <v>0</v>
      </c>
    </row>
    <row r="20748" spans="1:2" x14ac:dyDescent="0.25">
      <c r="A20748">
        <v>0.35454412358563497</v>
      </c>
      <c r="B20748">
        <v>0</v>
      </c>
    </row>
    <row r="20749" spans="1:2" x14ac:dyDescent="0.25">
      <c r="A20749">
        <v>0.35456121252011202</v>
      </c>
      <c r="B20749">
        <v>1</v>
      </c>
    </row>
    <row r="20750" spans="1:2" x14ac:dyDescent="0.25">
      <c r="A20750">
        <v>0.35457830145458802</v>
      </c>
      <c r="B20750">
        <v>1</v>
      </c>
    </row>
    <row r="20751" spans="1:2" x14ac:dyDescent="0.25">
      <c r="A20751">
        <v>0.35459539038906501</v>
      </c>
      <c r="B20751">
        <v>1</v>
      </c>
    </row>
    <row r="20752" spans="1:2" x14ac:dyDescent="0.25">
      <c r="A20752">
        <v>0.35461247932354201</v>
      </c>
      <c r="B20752">
        <v>1</v>
      </c>
    </row>
    <row r="20753" spans="1:2" x14ac:dyDescent="0.25">
      <c r="A20753">
        <v>0.354629568258018</v>
      </c>
      <c r="B20753">
        <v>1</v>
      </c>
    </row>
    <row r="20754" spans="1:2" x14ac:dyDescent="0.25">
      <c r="A20754">
        <v>0.354646657192495</v>
      </c>
      <c r="B20754">
        <v>1</v>
      </c>
    </row>
    <row r="20755" spans="1:2" x14ac:dyDescent="0.25">
      <c r="A20755">
        <v>0.35466374612697099</v>
      </c>
      <c r="B20755">
        <v>1</v>
      </c>
    </row>
    <row r="20756" spans="1:2" x14ac:dyDescent="0.25">
      <c r="A20756">
        <v>0.35468083506144799</v>
      </c>
      <c r="B20756">
        <v>1</v>
      </c>
    </row>
    <row r="20757" spans="1:2" x14ac:dyDescent="0.25">
      <c r="A20757">
        <v>0.35469792399592398</v>
      </c>
      <c r="B20757">
        <v>1</v>
      </c>
    </row>
    <row r="20758" spans="1:2" x14ac:dyDescent="0.25">
      <c r="A20758">
        <v>0.35471501293040097</v>
      </c>
      <c r="B20758">
        <v>1</v>
      </c>
    </row>
    <row r="20759" spans="1:2" x14ac:dyDescent="0.25">
      <c r="A20759">
        <v>0.35473210186487802</v>
      </c>
      <c r="B20759">
        <v>0</v>
      </c>
    </row>
    <row r="20760" spans="1:2" x14ac:dyDescent="0.25">
      <c r="A20760">
        <v>0.35474919079935402</v>
      </c>
      <c r="B20760">
        <v>0</v>
      </c>
    </row>
    <row r="20761" spans="1:2" x14ac:dyDescent="0.25">
      <c r="A20761">
        <v>0.35476627973383101</v>
      </c>
      <c r="B20761">
        <v>0</v>
      </c>
    </row>
    <row r="20762" spans="1:2" x14ac:dyDescent="0.25">
      <c r="A20762">
        <v>0.35478336866830701</v>
      </c>
      <c r="B20762">
        <v>0</v>
      </c>
    </row>
    <row r="20763" spans="1:2" x14ac:dyDescent="0.25">
      <c r="A20763">
        <v>0.354800457602784</v>
      </c>
      <c r="B20763">
        <v>0</v>
      </c>
    </row>
    <row r="20764" spans="1:2" x14ac:dyDescent="0.25">
      <c r="A20764">
        <v>0.35481754653726</v>
      </c>
      <c r="B20764">
        <v>0</v>
      </c>
    </row>
    <row r="20765" spans="1:2" x14ac:dyDescent="0.25">
      <c r="A20765">
        <v>0.35483463547173699</v>
      </c>
      <c r="B20765">
        <v>0</v>
      </c>
    </row>
    <row r="20766" spans="1:2" x14ac:dyDescent="0.25">
      <c r="A20766">
        <v>0.35485172440621399</v>
      </c>
      <c r="B20766">
        <v>0</v>
      </c>
    </row>
    <row r="20767" spans="1:2" x14ac:dyDescent="0.25">
      <c r="A20767">
        <v>0.35486881334068998</v>
      </c>
      <c r="B20767">
        <v>0</v>
      </c>
    </row>
    <row r="20768" spans="1:2" x14ac:dyDescent="0.25">
      <c r="A20768">
        <v>0.35488590227516698</v>
      </c>
      <c r="B20768">
        <v>0</v>
      </c>
    </row>
    <row r="20769" spans="1:2" x14ac:dyDescent="0.25">
      <c r="A20769">
        <v>0.35490299120964303</v>
      </c>
      <c r="B20769">
        <v>0</v>
      </c>
    </row>
    <row r="20770" spans="1:2" x14ac:dyDescent="0.25">
      <c r="A20770">
        <v>0.35492008014412002</v>
      </c>
      <c r="B20770">
        <v>0</v>
      </c>
    </row>
    <row r="20771" spans="1:2" x14ac:dyDescent="0.25">
      <c r="A20771">
        <v>0.35493716907859701</v>
      </c>
      <c r="B20771">
        <v>0</v>
      </c>
    </row>
    <row r="20772" spans="1:2" x14ac:dyDescent="0.25">
      <c r="A20772">
        <v>0.35495425801307301</v>
      </c>
      <c r="B20772">
        <v>0</v>
      </c>
    </row>
    <row r="20773" spans="1:2" x14ac:dyDescent="0.25">
      <c r="A20773">
        <v>0.35497134694755</v>
      </c>
      <c r="B20773">
        <v>0</v>
      </c>
    </row>
    <row r="20774" spans="1:2" x14ac:dyDescent="0.25">
      <c r="A20774">
        <v>0.354988435882026</v>
      </c>
      <c r="B20774">
        <v>0</v>
      </c>
    </row>
    <row r="20775" spans="1:2" x14ac:dyDescent="0.25">
      <c r="A20775">
        <v>0.35500552481650299</v>
      </c>
      <c r="B20775">
        <v>0</v>
      </c>
    </row>
    <row r="20776" spans="1:2" x14ac:dyDescent="0.25">
      <c r="A20776">
        <v>0.35502261375097899</v>
      </c>
      <c r="B20776">
        <v>0</v>
      </c>
    </row>
    <row r="20777" spans="1:2" x14ac:dyDescent="0.25">
      <c r="A20777">
        <v>0.35503970268545598</v>
      </c>
      <c r="B20777">
        <v>0</v>
      </c>
    </row>
    <row r="20778" spans="1:2" x14ac:dyDescent="0.25">
      <c r="A20778">
        <v>0.35505679161993298</v>
      </c>
      <c r="B20778">
        <v>0</v>
      </c>
    </row>
    <row r="20779" spans="1:2" x14ac:dyDescent="0.25">
      <c r="A20779">
        <v>0.35507388055440903</v>
      </c>
      <c r="B20779">
        <v>0</v>
      </c>
    </row>
    <row r="20780" spans="1:2" x14ac:dyDescent="0.25">
      <c r="A20780">
        <v>0.35509096948888602</v>
      </c>
      <c r="B20780">
        <v>0</v>
      </c>
    </row>
    <row r="20781" spans="1:2" x14ac:dyDescent="0.25">
      <c r="A20781">
        <v>0.35510805842336202</v>
      </c>
      <c r="B20781">
        <v>0</v>
      </c>
    </row>
    <row r="20782" spans="1:2" x14ac:dyDescent="0.25">
      <c r="A20782">
        <v>0.35512514735783901</v>
      </c>
      <c r="B20782">
        <v>0</v>
      </c>
    </row>
    <row r="20783" spans="1:2" x14ac:dyDescent="0.25">
      <c r="A20783">
        <v>0.355142236292316</v>
      </c>
      <c r="B20783">
        <v>0</v>
      </c>
    </row>
    <row r="20784" spans="1:2" x14ac:dyDescent="0.25">
      <c r="A20784">
        <v>0.355159325226792</v>
      </c>
      <c r="B20784">
        <v>0</v>
      </c>
    </row>
    <row r="20785" spans="1:2" x14ac:dyDescent="0.25">
      <c r="A20785">
        <v>0.35517641416126899</v>
      </c>
      <c r="B20785">
        <v>0</v>
      </c>
    </row>
    <row r="20786" spans="1:2" x14ac:dyDescent="0.25">
      <c r="A20786">
        <v>0.35519350309574499</v>
      </c>
      <c r="B20786">
        <v>0</v>
      </c>
    </row>
    <row r="20787" spans="1:2" x14ac:dyDescent="0.25">
      <c r="A20787">
        <v>0.35521059203022198</v>
      </c>
      <c r="B20787">
        <v>0</v>
      </c>
    </row>
    <row r="20788" spans="1:2" x14ac:dyDescent="0.25">
      <c r="A20788">
        <v>0.35522768096469798</v>
      </c>
      <c r="B20788">
        <v>0</v>
      </c>
    </row>
    <row r="20789" spans="1:2" x14ac:dyDescent="0.25">
      <c r="A20789">
        <v>0.35524476989917497</v>
      </c>
      <c r="B20789">
        <v>0</v>
      </c>
    </row>
    <row r="20790" spans="1:2" x14ac:dyDescent="0.25">
      <c r="A20790">
        <v>0.35526185883365202</v>
      </c>
      <c r="B20790">
        <v>0</v>
      </c>
    </row>
    <row r="20791" spans="1:2" x14ac:dyDescent="0.25">
      <c r="A20791">
        <v>0.35527894776812802</v>
      </c>
      <c r="B20791">
        <v>0</v>
      </c>
    </row>
    <row r="20792" spans="1:2" x14ac:dyDescent="0.25">
      <c r="A20792">
        <v>0.35529603670260501</v>
      </c>
      <c r="B20792">
        <v>0</v>
      </c>
    </row>
    <row r="20793" spans="1:2" x14ac:dyDescent="0.25">
      <c r="A20793">
        <v>0.35531312563708101</v>
      </c>
      <c r="B20793">
        <v>0</v>
      </c>
    </row>
    <row r="20794" spans="1:2" x14ac:dyDescent="0.25">
      <c r="A20794">
        <v>0.355330214571558</v>
      </c>
      <c r="B20794">
        <v>0</v>
      </c>
    </row>
    <row r="20795" spans="1:2" x14ac:dyDescent="0.25">
      <c r="A20795">
        <v>0.355347303506034</v>
      </c>
      <c r="B20795">
        <v>0</v>
      </c>
    </row>
    <row r="20796" spans="1:2" x14ac:dyDescent="0.25">
      <c r="A20796">
        <v>0.35536439244051099</v>
      </c>
      <c r="B20796">
        <v>0</v>
      </c>
    </row>
    <row r="20797" spans="1:2" x14ac:dyDescent="0.25">
      <c r="A20797">
        <v>0.35538148137498798</v>
      </c>
      <c r="B20797">
        <v>0</v>
      </c>
    </row>
    <row r="20798" spans="1:2" x14ac:dyDescent="0.25">
      <c r="A20798">
        <v>0.35539857030946398</v>
      </c>
      <c r="B20798">
        <v>0</v>
      </c>
    </row>
    <row r="20799" spans="1:2" x14ac:dyDescent="0.25">
      <c r="A20799">
        <v>0.35541565924394097</v>
      </c>
      <c r="B20799">
        <v>0</v>
      </c>
    </row>
    <row r="20800" spans="1:2" x14ac:dyDescent="0.25">
      <c r="A20800">
        <v>0.35543274817841702</v>
      </c>
      <c r="B20800">
        <v>0</v>
      </c>
    </row>
    <row r="20801" spans="1:2" x14ac:dyDescent="0.25">
      <c r="A20801">
        <v>0.35544983711289402</v>
      </c>
      <c r="B20801">
        <v>0</v>
      </c>
    </row>
    <row r="20802" spans="1:2" x14ac:dyDescent="0.25">
      <c r="A20802">
        <v>0.35546692604737101</v>
      </c>
      <c r="B20802">
        <v>0</v>
      </c>
    </row>
    <row r="20803" spans="1:2" x14ac:dyDescent="0.25">
      <c r="A20803">
        <v>0.35548401498184701</v>
      </c>
      <c r="B20803">
        <v>0</v>
      </c>
    </row>
    <row r="20804" spans="1:2" x14ac:dyDescent="0.25">
      <c r="A20804">
        <v>0.355501103916324</v>
      </c>
      <c r="B20804">
        <v>0</v>
      </c>
    </row>
    <row r="20805" spans="1:2" x14ac:dyDescent="0.25">
      <c r="A20805">
        <v>0.3555181928508</v>
      </c>
      <c r="B20805">
        <v>0</v>
      </c>
    </row>
    <row r="20806" spans="1:2" x14ac:dyDescent="0.25">
      <c r="A20806">
        <v>0.35553528178527699</v>
      </c>
      <c r="B20806">
        <v>0</v>
      </c>
    </row>
    <row r="20807" spans="1:2" x14ac:dyDescent="0.25">
      <c r="A20807">
        <v>0.35555237071975299</v>
      </c>
      <c r="B20807">
        <v>0</v>
      </c>
    </row>
    <row r="20808" spans="1:2" x14ac:dyDescent="0.25">
      <c r="A20808">
        <v>0.35556945965422998</v>
      </c>
      <c r="B20808">
        <v>0</v>
      </c>
    </row>
    <row r="20809" spans="1:2" x14ac:dyDescent="0.25">
      <c r="A20809">
        <v>0.35558654858870697</v>
      </c>
      <c r="B20809">
        <v>0</v>
      </c>
    </row>
    <row r="20810" spans="1:2" x14ac:dyDescent="0.25">
      <c r="A20810">
        <v>0.35560363752318302</v>
      </c>
      <c r="B20810">
        <v>0</v>
      </c>
    </row>
    <row r="20811" spans="1:2" x14ac:dyDescent="0.25">
      <c r="A20811">
        <v>0.35562072645766002</v>
      </c>
      <c r="B20811">
        <v>0</v>
      </c>
    </row>
    <row r="20812" spans="1:2" x14ac:dyDescent="0.25">
      <c r="A20812">
        <v>0.35563781539213601</v>
      </c>
      <c r="B20812">
        <v>0</v>
      </c>
    </row>
    <row r="20813" spans="1:2" x14ac:dyDescent="0.25">
      <c r="A20813">
        <v>0.35565490432661301</v>
      </c>
      <c r="B20813">
        <v>0</v>
      </c>
    </row>
    <row r="20814" spans="1:2" x14ac:dyDescent="0.25">
      <c r="A20814">
        <v>0.35567199326109</v>
      </c>
      <c r="B20814">
        <v>0</v>
      </c>
    </row>
    <row r="20815" spans="1:2" x14ac:dyDescent="0.25">
      <c r="A20815">
        <v>0.355689082195566</v>
      </c>
      <c r="B20815">
        <v>0</v>
      </c>
    </row>
    <row r="20816" spans="1:2" x14ac:dyDescent="0.25">
      <c r="A20816">
        <v>0.35570617113004299</v>
      </c>
      <c r="B20816">
        <v>0</v>
      </c>
    </row>
    <row r="20817" spans="1:2" x14ac:dyDescent="0.25">
      <c r="A20817">
        <v>0.35572326006451899</v>
      </c>
      <c r="B20817">
        <v>0</v>
      </c>
    </row>
    <row r="20818" spans="1:2" x14ac:dyDescent="0.25">
      <c r="A20818">
        <v>0.35574034899899598</v>
      </c>
      <c r="B20818">
        <v>0</v>
      </c>
    </row>
    <row r="20819" spans="1:2" x14ac:dyDescent="0.25">
      <c r="A20819">
        <v>0.35575743793347198</v>
      </c>
      <c r="B20819">
        <v>0</v>
      </c>
    </row>
    <row r="20820" spans="1:2" x14ac:dyDescent="0.25">
      <c r="A20820">
        <v>0.35577452686794903</v>
      </c>
      <c r="B20820">
        <v>0</v>
      </c>
    </row>
    <row r="20821" spans="1:2" x14ac:dyDescent="0.25">
      <c r="A20821">
        <v>0.35579161580242602</v>
      </c>
      <c r="B20821">
        <v>0</v>
      </c>
    </row>
    <row r="20822" spans="1:2" x14ac:dyDescent="0.25">
      <c r="A20822">
        <v>0.35580870473690202</v>
      </c>
      <c r="B20822">
        <v>0</v>
      </c>
    </row>
    <row r="20823" spans="1:2" x14ac:dyDescent="0.25">
      <c r="A20823">
        <v>0.35582579367137901</v>
      </c>
      <c r="B20823">
        <v>0</v>
      </c>
    </row>
    <row r="20824" spans="1:2" x14ac:dyDescent="0.25">
      <c r="A20824">
        <v>0.355842882605855</v>
      </c>
      <c r="B20824">
        <v>0</v>
      </c>
    </row>
    <row r="20825" spans="1:2" x14ac:dyDescent="0.25">
      <c r="A20825">
        <v>0.355859971540332</v>
      </c>
      <c r="B20825">
        <v>0</v>
      </c>
    </row>
    <row r="20826" spans="1:2" x14ac:dyDescent="0.25">
      <c r="A20826">
        <v>0.35587706047480799</v>
      </c>
      <c r="B20826">
        <v>0</v>
      </c>
    </row>
    <row r="20827" spans="1:2" x14ac:dyDescent="0.25">
      <c r="A20827">
        <v>0.35589414940928499</v>
      </c>
      <c r="B20827">
        <v>0</v>
      </c>
    </row>
    <row r="20828" spans="1:2" x14ac:dyDescent="0.25">
      <c r="A20828">
        <v>0.35591123834376198</v>
      </c>
      <c r="B20828">
        <v>0</v>
      </c>
    </row>
    <row r="20829" spans="1:2" x14ac:dyDescent="0.25">
      <c r="A20829">
        <v>0.35592832727823798</v>
      </c>
      <c r="B20829">
        <v>0</v>
      </c>
    </row>
    <row r="20830" spans="1:2" x14ac:dyDescent="0.25">
      <c r="A20830">
        <v>0.35594541621271503</v>
      </c>
      <c r="B20830">
        <v>0</v>
      </c>
    </row>
    <row r="20831" spans="1:2" x14ac:dyDescent="0.25">
      <c r="A20831">
        <v>0.35596250514719102</v>
      </c>
      <c r="B20831">
        <v>0</v>
      </c>
    </row>
    <row r="20832" spans="1:2" x14ac:dyDescent="0.25">
      <c r="A20832">
        <v>0.35597959408166802</v>
      </c>
      <c r="B20832">
        <v>0</v>
      </c>
    </row>
    <row r="20833" spans="1:2" x14ac:dyDescent="0.25">
      <c r="A20833">
        <v>0.35599668301614501</v>
      </c>
      <c r="B20833">
        <v>0</v>
      </c>
    </row>
    <row r="20834" spans="1:2" x14ac:dyDescent="0.25">
      <c r="A20834">
        <v>0.35601377195062101</v>
      </c>
      <c r="B20834">
        <v>0</v>
      </c>
    </row>
    <row r="20835" spans="1:2" x14ac:dyDescent="0.25">
      <c r="A20835">
        <v>0.356030860885098</v>
      </c>
      <c r="B20835">
        <v>0</v>
      </c>
    </row>
    <row r="20836" spans="1:2" x14ac:dyDescent="0.25">
      <c r="A20836">
        <v>0.35604794981957399</v>
      </c>
      <c r="B20836">
        <v>0</v>
      </c>
    </row>
    <row r="20837" spans="1:2" x14ac:dyDescent="0.25">
      <c r="A20837">
        <v>0.35606503875405099</v>
      </c>
      <c r="B20837">
        <v>0</v>
      </c>
    </row>
    <row r="20838" spans="1:2" x14ac:dyDescent="0.25">
      <c r="A20838">
        <v>0.35608212768852698</v>
      </c>
      <c r="B20838">
        <v>0</v>
      </c>
    </row>
    <row r="20839" spans="1:2" x14ac:dyDescent="0.25">
      <c r="A20839">
        <v>0.35609921662300398</v>
      </c>
      <c r="B20839">
        <v>0</v>
      </c>
    </row>
    <row r="20840" spans="1:2" x14ac:dyDescent="0.25">
      <c r="A20840">
        <v>0.35611630555748103</v>
      </c>
      <c r="B20840">
        <v>0</v>
      </c>
    </row>
    <row r="20841" spans="1:2" x14ac:dyDescent="0.25">
      <c r="A20841">
        <v>0.35613339449195702</v>
      </c>
      <c r="B20841">
        <v>0</v>
      </c>
    </row>
    <row r="20842" spans="1:2" x14ac:dyDescent="0.25">
      <c r="A20842">
        <v>0.35615048342643402</v>
      </c>
      <c r="B20842">
        <v>0</v>
      </c>
    </row>
    <row r="20843" spans="1:2" x14ac:dyDescent="0.25">
      <c r="A20843">
        <v>0.35616757236091001</v>
      </c>
      <c r="B20843">
        <v>0</v>
      </c>
    </row>
    <row r="20844" spans="1:2" x14ac:dyDescent="0.25">
      <c r="A20844">
        <v>0.35618466129538701</v>
      </c>
      <c r="B20844">
        <v>0</v>
      </c>
    </row>
    <row r="20845" spans="1:2" x14ac:dyDescent="0.25">
      <c r="A20845">
        <v>0.356201750229864</v>
      </c>
      <c r="B20845">
        <v>0</v>
      </c>
    </row>
    <row r="20846" spans="1:2" x14ac:dyDescent="0.25">
      <c r="A20846">
        <v>0.35621883916434</v>
      </c>
      <c r="B20846">
        <v>0</v>
      </c>
    </row>
    <row r="20847" spans="1:2" x14ac:dyDescent="0.25">
      <c r="A20847">
        <v>0.35623592809881699</v>
      </c>
      <c r="B20847">
        <v>0</v>
      </c>
    </row>
    <row r="20848" spans="1:2" x14ac:dyDescent="0.25">
      <c r="A20848">
        <v>0.35625301703329298</v>
      </c>
      <c r="B20848">
        <v>0</v>
      </c>
    </row>
    <row r="20849" spans="1:2" x14ac:dyDescent="0.25">
      <c r="A20849">
        <v>0.35627010596776998</v>
      </c>
      <c r="B20849">
        <v>0</v>
      </c>
    </row>
    <row r="20850" spans="1:2" x14ac:dyDescent="0.25">
      <c r="A20850">
        <v>0.35628719490224597</v>
      </c>
      <c r="B20850">
        <v>0</v>
      </c>
    </row>
    <row r="20851" spans="1:2" x14ac:dyDescent="0.25">
      <c r="A20851">
        <v>0.35630428383672302</v>
      </c>
      <c r="B20851">
        <v>0</v>
      </c>
    </row>
    <row r="20852" spans="1:2" x14ac:dyDescent="0.25">
      <c r="A20852">
        <v>0.35632137277120002</v>
      </c>
      <c r="B20852">
        <v>0</v>
      </c>
    </row>
    <row r="20853" spans="1:2" x14ac:dyDescent="0.25">
      <c r="A20853">
        <v>0.35633846170567601</v>
      </c>
      <c r="B20853">
        <v>0</v>
      </c>
    </row>
    <row r="20854" spans="1:2" x14ac:dyDescent="0.25">
      <c r="A20854">
        <v>0.35635555064015301</v>
      </c>
      <c r="B20854">
        <v>0</v>
      </c>
    </row>
    <row r="20855" spans="1:2" x14ac:dyDescent="0.25">
      <c r="A20855">
        <v>0.356372639574629</v>
      </c>
      <c r="B20855">
        <v>0</v>
      </c>
    </row>
    <row r="20856" spans="1:2" x14ac:dyDescent="0.25">
      <c r="A20856">
        <v>0.356389728509106</v>
      </c>
      <c r="B20856">
        <v>0</v>
      </c>
    </row>
    <row r="20857" spans="1:2" x14ac:dyDescent="0.25">
      <c r="A20857">
        <v>0.35640681744358299</v>
      </c>
      <c r="B20857">
        <v>0</v>
      </c>
    </row>
    <row r="20858" spans="1:2" x14ac:dyDescent="0.25">
      <c r="A20858">
        <v>0.35642390637805899</v>
      </c>
      <c r="B20858">
        <v>0</v>
      </c>
    </row>
    <row r="20859" spans="1:2" x14ac:dyDescent="0.25">
      <c r="A20859">
        <v>0.35644099531253598</v>
      </c>
      <c r="B20859">
        <v>0</v>
      </c>
    </row>
    <row r="20860" spans="1:2" x14ac:dyDescent="0.25">
      <c r="A20860">
        <v>0.35645808424701197</v>
      </c>
      <c r="B20860">
        <v>0</v>
      </c>
    </row>
    <row r="20861" spans="1:2" x14ac:dyDescent="0.25">
      <c r="A20861">
        <v>0.35647517318148902</v>
      </c>
      <c r="B20861">
        <v>0</v>
      </c>
    </row>
    <row r="20862" spans="1:2" x14ac:dyDescent="0.25">
      <c r="A20862">
        <v>0.35649226211596502</v>
      </c>
      <c r="B20862">
        <v>0</v>
      </c>
    </row>
    <row r="20863" spans="1:2" x14ac:dyDescent="0.25">
      <c r="A20863">
        <v>0.35650935105044201</v>
      </c>
      <c r="B20863">
        <v>0</v>
      </c>
    </row>
    <row r="20864" spans="1:2" x14ac:dyDescent="0.25">
      <c r="A20864">
        <v>0.35652643998491901</v>
      </c>
      <c r="B20864">
        <v>0</v>
      </c>
    </row>
    <row r="20865" spans="1:2" x14ac:dyDescent="0.25">
      <c r="A20865">
        <v>0.356543528919395</v>
      </c>
      <c r="B20865">
        <v>0</v>
      </c>
    </row>
    <row r="20866" spans="1:2" x14ac:dyDescent="0.25">
      <c r="A20866">
        <v>0.356560617853872</v>
      </c>
      <c r="B20866">
        <v>0</v>
      </c>
    </row>
    <row r="20867" spans="1:2" x14ac:dyDescent="0.25">
      <c r="A20867">
        <v>0.35657770678834799</v>
      </c>
      <c r="B20867">
        <v>0</v>
      </c>
    </row>
    <row r="20868" spans="1:2" x14ac:dyDescent="0.25">
      <c r="A20868">
        <v>0.35659479572282499</v>
      </c>
      <c r="B20868">
        <v>0</v>
      </c>
    </row>
    <row r="20869" spans="1:2" x14ac:dyDescent="0.25">
      <c r="A20869">
        <v>0.35661188465730198</v>
      </c>
      <c r="B20869">
        <v>0</v>
      </c>
    </row>
    <row r="20870" spans="1:2" x14ac:dyDescent="0.25">
      <c r="A20870">
        <v>0.35662897359177798</v>
      </c>
      <c r="B20870">
        <v>0</v>
      </c>
    </row>
    <row r="20871" spans="1:2" x14ac:dyDescent="0.25">
      <c r="A20871">
        <v>0.35664606252625503</v>
      </c>
      <c r="B20871">
        <v>0</v>
      </c>
    </row>
    <row r="20872" spans="1:2" x14ac:dyDescent="0.25">
      <c r="A20872">
        <v>0.35666315146073102</v>
      </c>
      <c r="B20872">
        <v>0</v>
      </c>
    </row>
    <row r="20873" spans="1:2" x14ac:dyDescent="0.25">
      <c r="A20873">
        <v>0.35668024039520801</v>
      </c>
      <c r="B20873">
        <v>0</v>
      </c>
    </row>
    <row r="20874" spans="1:2" x14ac:dyDescent="0.25">
      <c r="A20874">
        <v>0.35669732932968401</v>
      </c>
      <c r="B20874">
        <v>0</v>
      </c>
    </row>
    <row r="20875" spans="1:2" x14ac:dyDescent="0.25">
      <c r="A20875">
        <v>0.356714418264161</v>
      </c>
      <c r="B20875">
        <v>0</v>
      </c>
    </row>
    <row r="20876" spans="1:2" x14ac:dyDescent="0.25">
      <c r="A20876">
        <v>0.356731507198638</v>
      </c>
      <c r="B20876">
        <v>0</v>
      </c>
    </row>
    <row r="20877" spans="1:2" x14ac:dyDescent="0.25">
      <c r="A20877">
        <v>0.35674859613311399</v>
      </c>
      <c r="B20877">
        <v>0</v>
      </c>
    </row>
    <row r="20878" spans="1:2" x14ac:dyDescent="0.25">
      <c r="A20878">
        <v>0.35676568506759099</v>
      </c>
      <c r="B20878">
        <v>0</v>
      </c>
    </row>
    <row r="20879" spans="1:2" x14ac:dyDescent="0.25">
      <c r="A20879">
        <v>0.35678277400206698</v>
      </c>
      <c r="B20879">
        <v>0</v>
      </c>
    </row>
    <row r="20880" spans="1:2" x14ac:dyDescent="0.25">
      <c r="A20880">
        <v>0.35679986293654398</v>
      </c>
      <c r="B20880">
        <v>0</v>
      </c>
    </row>
    <row r="20881" spans="1:2" x14ac:dyDescent="0.25">
      <c r="A20881">
        <v>0.35681695187102103</v>
      </c>
      <c r="B20881">
        <v>0</v>
      </c>
    </row>
    <row r="20882" spans="1:2" x14ac:dyDescent="0.25">
      <c r="A20882">
        <v>0.35683404080549702</v>
      </c>
      <c r="B20882">
        <v>0</v>
      </c>
    </row>
    <row r="20883" spans="1:2" x14ac:dyDescent="0.25">
      <c r="A20883">
        <v>0.35685112973997402</v>
      </c>
      <c r="B20883">
        <v>0</v>
      </c>
    </row>
    <row r="20884" spans="1:2" x14ac:dyDescent="0.25">
      <c r="A20884">
        <v>0.35686821867445001</v>
      </c>
      <c r="B20884">
        <v>0</v>
      </c>
    </row>
    <row r="20885" spans="1:2" x14ac:dyDescent="0.25">
      <c r="A20885">
        <v>0.356885307608927</v>
      </c>
      <c r="B20885">
        <v>0</v>
      </c>
    </row>
    <row r="20886" spans="1:2" x14ac:dyDescent="0.25">
      <c r="A20886">
        <v>0.356902396543403</v>
      </c>
      <c r="B20886">
        <v>0</v>
      </c>
    </row>
    <row r="20887" spans="1:2" x14ac:dyDescent="0.25">
      <c r="A20887">
        <v>0.35691948547787999</v>
      </c>
      <c r="B20887">
        <v>0</v>
      </c>
    </row>
    <row r="20888" spans="1:2" x14ac:dyDescent="0.25">
      <c r="A20888">
        <v>0.35693657441235699</v>
      </c>
      <c r="B20888">
        <v>0</v>
      </c>
    </row>
    <row r="20889" spans="1:2" x14ac:dyDescent="0.25">
      <c r="A20889">
        <v>0.35695366334683298</v>
      </c>
      <c r="B20889">
        <v>0</v>
      </c>
    </row>
    <row r="20890" spans="1:2" x14ac:dyDescent="0.25">
      <c r="A20890">
        <v>0.35697075228130998</v>
      </c>
      <c r="B20890">
        <v>0</v>
      </c>
    </row>
    <row r="20891" spans="1:2" x14ac:dyDescent="0.25">
      <c r="A20891">
        <v>0.35698784121578597</v>
      </c>
      <c r="B20891">
        <v>0</v>
      </c>
    </row>
    <row r="20892" spans="1:2" x14ac:dyDescent="0.25">
      <c r="A20892">
        <v>0.35700493015026302</v>
      </c>
      <c r="B20892">
        <v>0</v>
      </c>
    </row>
    <row r="20893" spans="1:2" x14ac:dyDescent="0.25">
      <c r="A20893">
        <v>0.35702201908473902</v>
      </c>
      <c r="B20893">
        <v>0</v>
      </c>
    </row>
    <row r="20894" spans="1:2" x14ac:dyDescent="0.25">
      <c r="A20894">
        <v>0.35703910801921601</v>
      </c>
      <c r="B20894">
        <v>0</v>
      </c>
    </row>
    <row r="20895" spans="1:2" x14ac:dyDescent="0.25">
      <c r="A20895">
        <v>0.35705619695369301</v>
      </c>
      <c r="B20895">
        <v>0</v>
      </c>
    </row>
    <row r="20896" spans="1:2" x14ac:dyDescent="0.25">
      <c r="A20896">
        <v>0.357073285888169</v>
      </c>
      <c r="B20896">
        <v>0</v>
      </c>
    </row>
    <row r="20897" spans="1:2" x14ac:dyDescent="0.25">
      <c r="A20897">
        <v>0.357090374822646</v>
      </c>
      <c r="B20897">
        <v>0</v>
      </c>
    </row>
    <row r="20898" spans="1:2" x14ac:dyDescent="0.25">
      <c r="A20898">
        <v>0.35710746375712199</v>
      </c>
      <c r="B20898">
        <v>0</v>
      </c>
    </row>
    <row r="20899" spans="1:2" x14ac:dyDescent="0.25">
      <c r="A20899">
        <v>0.35712455269159898</v>
      </c>
      <c r="B20899">
        <v>0</v>
      </c>
    </row>
    <row r="20900" spans="1:2" x14ac:dyDescent="0.25">
      <c r="A20900">
        <v>0.35714164162607598</v>
      </c>
      <c r="B20900">
        <v>0</v>
      </c>
    </row>
    <row r="20901" spans="1:2" x14ac:dyDescent="0.25">
      <c r="A20901">
        <v>0.35715873056055197</v>
      </c>
      <c r="B20901">
        <v>0</v>
      </c>
    </row>
    <row r="20902" spans="1:2" x14ac:dyDescent="0.25">
      <c r="A20902">
        <v>0.35717581949502902</v>
      </c>
      <c r="B20902">
        <v>0</v>
      </c>
    </row>
    <row r="20903" spans="1:2" x14ac:dyDescent="0.25">
      <c r="A20903">
        <v>0.35719290842950502</v>
      </c>
      <c r="B20903">
        <v>0</v>
      </c>
    </row>
    <row r="20904" spans="1:2" x14ac:dyDescent="0.25">
      <c r="A20904">
        <v>0.35720999736398201</v>
      </c>
      <c r="B20904">
        <v>0</v>
      </c>
    </row>
    <row r="20905" spans="1:2" x14ac:dyDescent="0.25">
      <c r="A20905">
        <v>0.35722708629845801</v>
      </c>
      <c r="B20905">
        <v>0</v>
      </c>
    </row>
    <row r="20906" spans="1:2" x14ac:dyDescent="0.25">
      <c r="A20906">
        <v>0.357244175232935</v>
      </c>
      <c r="B20906">
        <v>0</v>
      </c>
    </row>
    <row r="20907" spans="1:2" x14ac:dyDescent="0.25">
      <c r="A20907">
        <v>0.357261264167412</v>
      </c>
      <c r="B20907">
        <v>0</v>
      </c>
    </row>
    <row r="20908" spans="1:2" x14ac:dyDescent="0.25">
      <c r="A20908">
        <v>0.35727835310188799</v>
      </c>
      <c r="B20908">
        <v>0</v>
      </c>
    </row>
    <row r="20909" spans="1:2" x14ac:dyDescent="0.25">
      <c r="A20909">
        <v>0.35729544203636499</v>
      </c>
      <c r="B20909">
        <v>0</v>
      </c>
    </row>
    <row r="20910" spans="1:2" x14ac:dyDescent="0.25">
      <c r="A20910">
        <v>0.35731253097084098</v>
      </c>
      <c r="B20910">
        <v>0</v>
      </c>
    </row>
    <row r="20911" spans="1:2" x14ac:dyDescent="0.25">
      <c r="A20911">
        <v>0.35732961990531797</v>
      </c>
      <c r="B20911">
        <v>0</v>
      </c>
    </row>
    <row r="20912" spans="1:2" x14ac:dyDescent="0.25">
      <c r="A20912">
        <v>0.35734670883979502</v>
      </c>
      <c r="B20912">
        <v>0</v>
      </c>
    </row>
    <row r="20913" spans="1:2" x14ac:dyDescent="0.25">
      <c r="A20913">
        <v>0.35736379777427102</v>
      </c>
      <c r="B20913">
        <v>0</v>
      </c>
    </row>
    <row r="20914" spans="1:2" x14ac:dyDescent="0.25">
      <c r="A20914">
        <v>0.35738088670874801</v>
      </c>
      <c r="B20914">
        <v>0</v>
      </c>
    </row>
    <row r="20915" spans="1:2" x14ac:dyDescent="0.25">
      <c r="A20915">
        <v>0.35739797564322401</v>
      </c>
      <c r="B20915">
        <v>0</v>
      </c>
    </row>
    <row r="20916" spans="1:2" x14ac:dyDescent="0.25">
      <c r="A20916">
        <v>0.357415064577701</v>
      </c>
      <c r="B20916">
        <v>0</v>
      </c>
    </row>
    <row r="20917" spans="1:2" x14ac:dyDescent="0.25">
      <c r="A20917">
        <v>0.357432153512177</v>
      </c>
      <c r="B20917">
        <v>0</v>
      </c>
    </row>
    <row r="20918" spans="1:2" x14ac:dyDescent="0.25">
      <c r="A20918">
        <v>0.35744924244665399</v>
      </c>
      <c r="B20918">
        <v>0</v>
      </c>
    </row>
    <row r="20919" spans="1:2" x14ac:dyDescent="0.25">
      <c r="A20919">
        <v>0.35746633138113099</v>
      </c>
      <c r="B20919">
        <v>0</v>
      </c>
    </row>
    <row r="20920" spans="1:2" x14ac:dyDescent="0.25">
      <c r="A20920">
        <v>0.35748342031560698</v>
      </c>
      <c r="B20920">
        <v>0</v>
      </c>
    </row>
    <row r="20921" spans="1:2" x14ac:dyDescent="0.25">
      <c r="A20921">
        <v>0.35750050925008398</v>
      </c>
      <c r="B20921">
        <v>0</v>
      </c>
    </row>
    <row r="20922" spans="1:2" x14ac:dyDescent="0.25">
      <c r="A20922">
        <v>0.35751759818456003</v>
      </c>
      <c r="B20922">
        <v>0</v>
      </c>
    </row>
    <row r="20923" spans="1:2" x14ac:dyDescent="0.25">
      <c r="A20923">
        <v>0.35753468711903702</v>
      </c>
      <c r="B20923">
        <v>0</v>
      </c>
    </row>
    <row r="20924" spans="1:2" x14ac:dyDescent="0.25">
      <c r="A20924">
        <v>0.35755177605351401</v>
      </c>
      <c r="B20924">
        <v>0</v>
      </c>
    </row>
    <row r="20925" spans="1:2" x14ac:dyDescent="0.25">
      <c r="A20925">
        <v>0.35756886498799001</v>
      </c>
      <c r="B20925">
        <v>0</v>
      </c>
    </row>
    <row r="20926" spans="1:2" x14ac:dyDescent="0.25">
      <c r="A20926">
        <v>0.357585953922467</v>
      </c>
      <c r="B20926">
        <v>0</v>
      </c>
    </row>
    <row r="20927" spans="1:2" x14ac:dyDescent="0.25">
      <c r="A20927">
        <v>0.357603042856943</v>
      </c>
      <c r="B20927">
        <v>0</v>
      </c>
    </row>
    <row r="20928" spans="1:2" x14ac:dyDescent="0.25">
      <c r="A20928">
        <v>0.35762013179141999</v>
      </c>
      <c r="B20928">
        <v>0</v>
      </c>
    </row>
    <row r="20929" spans="1:2" x14ac:dyDescent="0.25">
      <c r="A20929">
        <v>0.35763722072589599</v>
      </c>
      <c r="B20929">
        <v>0</v>
      </c>
    </row>
    <row r="20930" spans="1:2" x14ac:dyDescent="0.25">
      <c r="A20930">
        <v>0.35765430966037298</v>
      </c>
      <c r="B20930">
        <v>0</v>
      </c>
    </row>
    <row r="20931" spans="1:2" x14ac:dyDescent="0.25">
      <c r="A20931">
        <v>0.35767139859484998</v>
      </c>
      <c r="B20931">
        <v>0</v>
      </c>
    </row>
    <row r="20932" spans="1:2" x14ac:dyDescent="0.25">
      <c r="A20932">
        <v>0.35768848752932603</v>
      </c>
      <c r="B20932">
        <v>0</v>
      </c>
    </row>
    <row r="20933" spans="1:2" x14ac:dyDescent="0.25">
      <c r="A20933">
        <v>0.35770557646380302</v>
      </c>
      <c r="B20933">
        <v>0</v>
      </c>
    </row>
    <row r="20934" spans="1:2" x14ac:dyDescent="0.25">
      <c r="A20934">
        <v>0.35772266539827902</v>
      </c>
      <c r="B20934">
        <v>0</v>
      </c>
    </row>
    <row r="20935" spans="1:2" x14ac:dyDescent="0.25">
      <c r="A20935">
        <v>0.35773975433275601</v>
      </c>
      <c r="B20935">
        <v>0</v>
      </c>
    </row>
    <row r="20936" spans="1:2" x14ac:dyDescent="0.25">
      <c r="A20936">
        <v>0.357756843267233</v>
      </c>
      <c r="B20936">
        <v>0</v>
      </c>
    </row>
    <row r="20937" spans="1:2" x14ac:dyDescent="0.25">
      <c r="A20937">
        <v>0.357773932201709</v>
      </c>
      <c r="B20937">
        <v>0</v>
      </c>
    </row>
    <row r="20938" spans="1:2" x14ac:dyDescent="0.25">
      <c r="A20938">
        <v>0.35779102113618599</v>
      </c>
      <c r="B20938">
        <v>0</v>
      </c>
    </row>
    <row r="20939" spans="1:2" x14ac:dyDescent="0.25">
      <c r="A20939">
        <v>0.35780811007066199</v>
      </c>
      <c r="B20939">
        <v>0</v>
      </c>
    </row>
    <row r="20940" spans="1:2" x14ac:dyDescent="0.25">
      <c r="A20940">
        <v>0.35782519900513898</v>
      </c>
      <c r="B20940">
        <v>0</v>
      </c>
    </row>
    <row r="20941" spans="1:2" x14ac:dyDescent="0.25">
      <c r="A20941">
        <v>0.35784228793961498</v>
      </c>
      <c r="B20941">
        <v>0</v>
      </c>
    </row>
    <row r="20942" spans="1:2" x14ac:dyDescent="0.25">
      <c r="A20942">
        <v>0.35785937687409197</v>
      </c>
      <c r="B20942">
        <v>0</v>
      </c>
    </row>
    <row r="20943" spans="1:2" x14ac:dyDescent="0.25">
      <c r="A20943">
        <v>0.35787646580856902</v>
      </c>
      <c r="B20943">
        <v>0</v>
      </c>
    </row>
    <row r="20944" spans="1:2" x14ac:dyDescent="0.25">
      <c r="A20944">
        <v>0.35789355474304502</v>
      </c>
      <c r="B20944">
        <v>0</v>
      </c>
    </row>
    <row r="20945" spans="1:2" x14ac:dyDescent="0.25">
      <c r="A20945">
        <v>0.35791064367752201</v>
      </c>
      <c r="B20945">
        <v>0</v>
      </c>
    </row>
    <row r="20946" spans="1:2" x14ac:dyDescent="0.25">
      <c r="A20946">
        <v>0.35792773261199801</v>
      </c>
      <c r="B20946">
        <v>0</v>
      </c>
    </row>
    <row r="20947" spans="1:2" x14ac:dyDescent="0.25">
      <c r="A20947">
        <v>0.357944821546475</v>
      </c>
      <c r="B20947">
        <v>0</v>
      </c>
    </row>
    <row r="20948" spans="1:2" x14ac:dyDescent="0.25">
      <c r="A20948">
        <v>0.357961910480951</v>
      </c>
      <c r="B20948">
        <v>0</v>
      </c>
    </row>
    <row r="20949" spans="1:2" x14ac:dyDescent="0.25">
      <c r="A20949">
        <v>0.35797899941542799</v>
      </c>
      <c r="B20949">
        <v>0</v>
      </c>
    </row>
    <row r="20950" spans="1:2" x14ac:dyDescent="0.25">
      <c r="A20950">
        <v>0.35799608834990498</v>
      </c>
      <c r="B20950">
        <v>0</v>
      </c>
    </row>
    <row r="20951" spans="1:2" x14ac:dyDescent="0.25">
      <c r="A20951">
        <v>0.35801317728438098</v>
      </c>
      <c r="B20951">
        <v>0</v>
      </c>
    </row>
    <row r="20952" spans="1:2" x14ac:dyDescent="0.25">
      <c r="A20952">
        <v>0.35803026621885797</v>
      </c>
      <c r="B20952">
        <v>0</v>
      </c>
    </row>
    <row r="20953" spans="1:2" x14ac:dyDescent="0.25">
      <c r="A20953">
        <v>0.35804735515333402</v>
      </c>
      <c r="B20953">
        <v>0</v>
      </c>
    </row>
    <row r="20954" spans="1:2" x14ac:dyDescent="0.25">
      <c r="A20954">
        <v>0.35806444408781102</v>
      </c>
      <c r="B20954">
        <v>0</v>
      </c>
    </row>
    <row r="20955" spans="1:2" x14ac:dyDescent="0.25">
      <c r="A20955">
        <v>0.35808153302228801</v>
      </c>
      <c r="B20955">
        <v>0</v>
      </c>
    </row>
    <row r="20956" spans="1:2" x14ac:dyDescent="0.25">
      <c r="A20956">
        <v>0.35809862195676401</v>
      </c>
      <c r="B20956">
        <v>0</v>
      </c>
    </row>
    <row r="20957" spans="1:2" x14ac:dyDescent="0.25">
      <c r="A20957">
        <v>0.358115710891241</v>
      </c>
      <c r="B20957">
        <v>0</v>
      </c>
    </row>
    <row r="20958" spans="1:2" x14ac:dyDescent="0.25">
      <c r="A20958">
        <v>0.358132799825717</v>
      </c>
      <c r="B20958">
        <v>0</v>
      </c>
    </row>
    <row r="20959" spans="1:2" x14ac:dyDescent="0.25">
      <c r="A20959">
        <v>0.35814988876019399</v>
      </c>
      <c r="B20959">
        <v>0</v>
      </c>
    </row>
    <row r="20960" spans="1:2" x14ac:dyDescent="0.25">
      <c r="A20960">
        <v>0.35816697769466999</v>
      </c>
      <c r="B20960">
        <v>0</v>
      </c>
    </row>
    <row r="20961" spans="1:2" x14ac:dyDescent="0.25">
      <c r="A20961">
        <v>0.35818406662914698</v>
      </c>
      <c r="B20961">
        <v>0</v>
      </c>
    </row>
    <row r="20962" spans="1:2" x14ac:dyDescent="0.25">
      <c r="A20962">
        <v>0.35820115556362397</v>
      </c>
      <c r="B20962">
        <v>0</v>
      </c>
    </row>
    <row r="20963" spans="1:2" x14ac:dyDescent="0.25">
      <c r="A20963">
        <v>0.35821824449810002</v>
      </c>
      <c r="B20963">
        <v>0</v>
      </c>
    </row>
    <row r="20964" spans="1:2" x14ac:dyDescent="0.25">
      <c r="A20964">
        <v>0.35823533343257702</v>
      </c>
      <c r="B20964">
        <v>0</v>
      </c>
    </row>
    <row r="20965" spans="1:2" x14ac:dyDescent="0.25">
      <c r="A20965">
        <v>0.35825242236705301</v>
      </c>
      <c r="B20965">
        <v>0</v>
      </c>
    </row>
    <row r="20966" spans="1:2" x14ac:dyDescent="0.25">
      <c r="A20966">
        <v>0.35826951130153001</v>
      </c>
      <c r="B20966">
        <v>0</v>
      </c>
    </row>
    <row r="20967" spans="1:2" x14ac:dyDescent="0.25">
      <c r="A20967">
        <v>0.358286600236007</v>
      </c>
      <c r="B20967">
        <v>0</v>
      </c>
    </row>
    <row r="20968" spans="1:2" x14ac:dyDescent="0.25">
      <c r="A20968">
        <v>0.358303689170483</v>
      </c>
      <c r="B20968">
        <v>0</v>
      </c>
    </row>
    <row r="20969" spans="1:2" x14ac:dyDescent="0.25">
      <c r="A20969">
        <v>0.35832077810495999</v>
      </c>
      <c r="B20969">
        <v>0</v>
      </c>
    </row>
    <row r="20970" spans="1:2" x14ac:dyDescent="0.25">
      <c r="A20970">
        <v>0.35833786703943599</v>
      </c>
      <c r="B20970">
        <v>0</v>
      </c>
    </row>
    <row r="20971" spans="1:2" x14ac:dyDescent="0.25">
      <c r="A20971">
        <v>0.35835495597391298</v>
      </c>
      <c r="B20971">
        <v>0</v>
      </c>
    </row>
    <row r="20972" spans="1:2" x14ac:dyDescent="0.25">
      <c r="A20972">
        <v>0.35837204490838898</v>
      </c>
      <c r="B20972">
        <v>0</v>
      </c>
    </row>
    <row r="20973" spans="1:2" x14ac:dyDescent="0.25">
      <c r="A20973">
        <v>0.35838913384286603</v>
      </c>
      <c r="B20973">
        <v>0</v>
      </c>
    </row>
    <row r="20974" spans="1:2" x14ac:dyDescent="0.25">
      <c r="A20974">
        <v>0.35840622277734302</v>
      </c>
      <c r="B20974">
        <v>0</v>
      </c>
    </row>
    <row r="20975" spans="1:2" x14ac:dyDescent="0.25">
      <c r="A20975">
        <v>0.35842331171181901</v>
      </c>
      <c r="B20975">
        <v>0</v>
      </c>
    </row>
    <row r="20976" spans="1:2" x14ac:dyDescent="0.25">
      <c r="A20976">
        <v>0.35844040064629601</v>
      </c>
      <c r="B20976">
        <v>0</v>
      </c>
    </row>
    <row r="20977" spans="1:2" x14ac:dyDescent="0.25">
      <c r="A20977">
        <v>0.358457489580772</v>
      </c>
      <c r="B20977">
        <v>0</v>
      </c>
    </row>
    <row r="20978" spans="1:2" x14ac:dyDescent="0.25">
      <c r="A20978">
        <v>0.358474578515249</v>
      </c>
      <c r="B20978">
        <v>0</v>
      </c>
    </row>
    <row r="20979" spans="1:2" x14ac:dyDescent="0.25">
      <c r="A20979">
        <v>0.35849166744972499</v>
      </c>
      <c r="B20979">
        <v>0</v>
      </c>
    </row>
    <row r="20980" spans="1:2" x14ac:dyDescent="0.25">
      <c r="A20980">
        <v>0.35850875638420199</v>
      </c>
      <c r="B20980">
        <v>0</v>
      </c>
    </row>
    <row r="20981" spans="1:2" x14ac:dyDescent="0.25">
      <c r="A20981">
        <v>0.35852584531867898</v>
      </c>
      <c r="B20981">
        <v>0</v>
      </c>
    </row>
    <row r="20982" spans="1:2" x14ac:dyDescent="0.25">
      <c r="A20982">
        <v>0.35854293425315498</v>
      </c>
      <c r="B20982">
        <v>0</v>
      </c>
    </row>
    <row r="20983" spans="1:2" x14ac:dyDescent="0.25">
      <c r="A20983">
        <v>0.35856002318763203</v>
      </c>
      <c r="B20983">
        <v>0</v>
      </c>
    </row>
    <row r="20984" spans="1:2" x14ac:dyDescent="0.25">
      <c r="A20984">
        <v>0.35857711212210802</v>
      </c>
      <c r="B20984">
        <v>0</v>
      </c>
    </row>
    <row r="20985" spans="1:2" x14ac:dyDescent="0.25">
      <c r="A20985">
        <v>0.35859420105658502</v>
      </c>
      <c r="B20985">
        <v>0</v>
      </c>
    </row>
    <row r="20986" spans="1:2" x14ac:dyDescent="0.25">
      <c r="A20986">
        <v>0.35861128999106201</v>
      </c>
      <c r="B20986">
        <v>0</v>
      </c>
    </row>
    <row r="20987" spans="1:2" x14ac:dyDescent="0.25">
      <c r="A20987">
        <v>0.35862837892553801</v>
      </c>
      <c r="B20987">
        <v>0</v>
      </c>
    </row>
    <row r="20988" spans="1:2" x14ac:dyDescent="0.25">
      <c r="A20988">
        <v>0.358645467860015</v>
      </c>
      <c r="B20988">
        <v>0</v>
      </c>
    </row>
    <row r="20989" spans="1:2" x14ac:dyDescent="0.25">
      <c r="A20989">
        <v>0.35866255679449099</v>
      </c>
      <c r="B20989">
        <v>0</v>
      </c>
    </row>
    <row r="20990" spans="1:2" x14ac:dyDescent="0.25">
      <c r="A20990">
        <v>0.35867964572896799</v>
      </c>
      <c r="B20990">
        <v>0</v>
      </c>
    </row>
    <row r="20991" spans="1:2" x14ac:dyDescent="0.25">
      <c r="A20991">
        <v>0.35869673466344398</v>
      </c>
      <c r="B20991">
        <v>0</v>
      </c>
    </row>
    <row r="20992" spans="1:2" x14ac:dyDescent="0.25">
      <c r="A20992">
        <v>0.35871382359792098</v>
      </c>
      <c r="B20992">
        <v>0</v>
      </c>
    </row>
    <row r="20993" spans="1:2" x14ac:dyDescent="0.25">
      <c r="A20993">
        <v>0.35873091253239803</v>
      </c>
      <c r="B20993">
        <v>0</v>
      </c>
    </row>
    <row r="20994" spans="1:2" x14ac:dyDescent="0.25">
      <c r="A20994">
        <v>0.35874800146687402</v>
      </c>
      <c r="B20994">
        <v>0</v>
      </c>
    </row>
    <row r="20995" spans="1:2" x14ac:dyDescent="0.25">
      <c r="A20995">
        <v>0.35876509040135102</v>
      </c>
      <c r="B20995">
        <v>0</v>
      </c>
    </row>
    <row r="20996" spans="1:2" x14ac:dyDescent="0.25">
      <c r="A20996">
        <v>0.35878217933582701</v>
      </c>
      <c r="B20996">
        <v>0</v>
      </c>
    </row>
    <row r="20997" spans="1:2" x14ac:dyDescent="0.25">
      <c r="A20997">
        <v>0.35879926827030401</v>
      </c>
      <c r="B20997">
        <v>0</v>
      </c>
    </row>
    <row r="20998" spans="1:2" x14ac:dyDescent="0.25">
      <c r="A20998">
        <v>0.358816357204781</v>
      </c>
      <c r="B20998">
        <v>0</v>
      </c>
    </row>
    <row r="20999" spans="1:2" x14ac:dyDescent="0.25">
      <c r="A20999">
        <v>0.358833446139257</v>
      </c>
      <c r="B20999">
        <v>0</v>
      </c>
    </row>
    <row r="21000" spans="1:2" x14ac:dyDescent="0.25">
      <c r="A21000">
        <v>0.35885053507373399</v>
      </c>
      <c r="B21000">
        <v>0</v>
      </c>
    </row>
    <row r="21001" spans="1:2" x14ac:dyDescent="0.25">
      <c r="A21001">
        <v>0.35886762400820998</v>
      </c>
      <c r="B21001">
        <v>0</v>
      </c>
    </row>
    <row r="21002" spans="1:2" x14ac:dyDescent="0.25">
      <c r="A21002">
        <v>0.35888471294268698</v>
      </c>
      <c r="B21002">
        <v>0</v>
      </c>
    </row>
    <row r="21003" spans="1:2" x14ac:dyDescent="0.25">
      <c r="A21003">
        <v>0.35890180187716297</v>
      </c>
      <c r="B21003">
        <v>0</v>
      </c>
    </row>
    <row r="21004" spans="1:2" x14ac:dyDescent="0.25">
      <c r="A21004">
        <v>0.35891889081164002</v>
      </c>
      <c r="B21004">
        <v>0</v>
      </c>
    </row>
    <row r="21005" spans="1:2" x14ac:dyDescent="0.25">
      <c r="A21005">
        <v>0.35893597974611702</v>
      </c>
      <c r="B21005">
        <v>0</v>
      </c>
    </row>
    <row r="21006" spans="1:2" x14ac:dyDescent="0.25">
      <c r="A21006">
        <v>0.35895306868059301</v>
      </c>
      <c r="B21006">
        <v>0</v>
      </c>
    </row>
    <row r="21007" spans="1:2" x14ac:dyDescent="0.25">
      <c r="A21007">
        <v>0.35897015761507001</v>
      </c>
      <c r="B21007">
        <v>0</v>
      </c>
    </row>
    <row r="21008" spans="1:2" x14ac:dyDescent="0.25">
      <c r="A21008">
        <v>0.358987246549546</v>
      </c>
      <c r="B21008">
        <v>0</v>
      </c>
    </row>
    <row r="21009" spans="1:2" x14ac:dyDescent="0.25">
      <c r="A21009">
        <v>0.359004335484023</v>
      </c>
      <c r="B21009">
        <v>0</v>
      </c>
    </row>
    <row r="21010" spans="1:2" x14ac:dyDescent="0.25">
      <c r="A21010">
        <v>0.35902142441849899</v>
      </c>
      <c r="B21010">
        <v>0</v>
      </c>
    </row>
    <row r="21011" spans="1:2" x14ac:dyDescent="0.25">
      <c r="A21011">
        <v>0.35903851335297599</v>
      </c>
      <c r="B21011">
        <v>0</v>
      </c>
    </row>
    <row r="21012" spans="1:2" x14ac:dyDescent="0.25">
      <c r="A21012">
        <v>0.35905560228745298</v>
      </c>
      <c r="B21012">
        <v>0</v>
      </c>
    </row>
    <row r="21013" spans="1:2" x14ac:dyDescent="0.25">
      <c r="A21013">
        <v>0.35907269122192897</v>
      </c>
      <c r="B21013">
        <v>0</v>
      </c>
    </row>
    <row r="21014" spans="1:2" x14ac:dyDescent="0.25">
      <c r="A21014">
        <v>0.35908978015640602</v>
      </c>
      <c r="B21014">
        <v>0</v>
      </c>
    </row>
    <row r="21015" spans="1:2" x14ac:dyDescent="0.25">
      <c r="A21015">
        <v>0.35910686909088202</v>
      </c>
      <c r="B21015">
        <v>0</v>
      </c>
    </row>
    <row r="21016" spans="1:2" x14ac:dyDescent="0.25">
      <c r="A21016">
        <v>0.35912395802535901</v>
      </c>
      <c r="B21016">
        <v>0</v>
      </c>
    </row>
    <row r="21017" spans="1:2" x14ac:dyDescent="0.25">
      <c r="A21017">
        <v>0.35914104695983601</v>
      </c>
      <c r="B21017">
        <v>0</v>
      </c>
    </row>
    <row r="21018" spans="1:2" x14ac:dyDescent="0.25">
      <c r="A21018">
        <v>0.359158135894312</v>
      </c>
      <c r="B21018">
        <v>0</v>
      </c>
    </row>
    <row r="21019" spans="1:2" x14ac:dyDescent="0.25">
      <c r="A21019">
        <v>0.359175224828789</v>
      </c>
      <c r="B21019">
        <v>0</v>
      </c>
    </row>
    <row r="21020" spans="1:2" x14ac:dyDescent="0.25">
      <c r="A21020">
        <v>0.35919231376326499</v>
      </c>
      <c r="B21020">
        <v>0</v>
      </c>
    </row>
    <row r="21021" spans="1:2" x14ac:dyDescent="0.25">
      <c r="A21021">
        <v>0.35920940269774199</v>
      </c>
      <c r="B21021">
        <v>0</v>
      </c>
    </row>
    <row r="21022" spans="1:2" x14ac:dyDescent="0.25">
      <c r="A21022">
        <v>0.35922649163221798</v>
      </c>
      <c r="B21022">
        <v>0</v>
      </c>
    </row>
    <row r="21023" spans="1:2" x14ac:dyDescent="0.25">
      <c r="A21023">
        <v>0.35924358056669498</v>
      </c>
      <c r="B21023">
        <v>0</v>
      </c>
    </row>
    <row r="21024" spans="1:2" x14ac:dyDescent="0.25">
      <c r="A21024">
        <v>0.35926066950117203</v>
      </c>
      <c r="B21024">
        <v>0</v>
      </c>
    </row>
    <row r="21025" spans="1:2" x14ac:dyDescent="0.25">
      <c r="A21025">
        <v>0.35927775843564802</v>
      </c>
      <c r="B21025">
        <v>0</v>
      </c>
    </row>
    <row r="21026" spans="1:2" x14ac:dyDescent="0.25">
      <c r="A21026">
        <v>0.35929484737012501</v>
      </c>
      <c r="B21026">
        <v>0</v>
      </c>
    </row>
    <row r="21027" spans="1:2" x14ac:dyDescent="0.25">
      <c r="A21027">
        <v>0.35931193630460101</v>
      </c>
      <c r="B21027">
        <v>0</v>
      </c>
    </row>
    <row r="21028" spans="1:2" x14ac:dyDescent="0.25">
      <c r="A21028">
        <v>0.359329025239078</v>
      </c>
      <c r="B21028">
        <v>0</v>
      </c>
    </row>
    <row r="21029" spans="1:2" x14ac:dyDescent="0.25">
      <c r="A21029">
        <v>0.359346114173555</v>
      </c>
      <c r="B21029">
        <v>0</v>
      </c>
    </row>
    <row r="21030" spans="1:2" x14ac:dyDescent="0.25">
      <c r="A21030">
        <v>0.35936320310803099</v>
      </c>
      <c r="B21030">
        <v>0</v>
      </c>
    </row>
    <row r="21031" spans="1:2" x14ac:dyDescent="0.25">
      <c r="A21031">
        <v>0.35938029204250799</v>
      </c>
      <c r="B21031">
        <v>0</v>
      </c>
    </row>
    <row r="21032" spans="1:2" x14ac:dyDescent="0.25">
      <c r="A21032">
        <v>0.35939738097698398</v>
      </c>
      <c r="B21032">
        <v>0</v>
      </c>
    </row>
    <row r="21033" spans="1:2" x14ac:dyDescent="0.25">
      <c r="A21033">
        <v>0.35941446991146098</v>
      </c>
      <c r="B21033">
        <v>0</v>
      </c>
    </row>
    <row r="21034" spans="1:2" x14ac:dyDescent="0.25">
      <c r="A21034">
        <v>0.35943155884593703</v>
      </c>
      <c r="B21034">
        <v>0</v>
      </c>
    </row>
    <row r="21035" spans="1:2" x14ac:dyDescent="0.25">
      <c r="A21035">
        <v>0.35944864778041402</v>
      </c>
      <c r="B21035">
        <v>0</v>
      </c>
    </row>
    <row r="21036" spans="1:2" x14ac:dyDescent="0.25">
      <c r="A21036">
        <v>0.35946573671489102</v>
      </c>
      <c r="B21036">
        <v>0</v>
      </c>
    </row>
    <row r="21037" spans="1:2" x14ac:dyDescent="0.25">
      <c r="A21037">
        <v>0.35948282564936701</v>
      </c>
      <c r="B21037">
        <v>0</v>
      </c>
    </row>
    <row r="21038" spans="1:2" x14ac:dyDescent="0.25">
      <c r="A21038">
        <v>0.359499914583844</v>
      </c>
      <c r="B21038">
        <v>0</v>
      </c>
    </row>
    <row r="21039" spans="1:2" x14ac:dyDescent="0.25">
      <c r="A21039">
        <v>0.35951700351832</v>
      </c>
      <c r="B21039">
        <v>0</v>
      </c>
    </row>
    <row r="21040" spans="1:2" x14ac:dyDescent="0.25">
      <c r="A21040">
        <v>0.35953409245279699</v>
      </c>
      <c r="B21040">
        <v>0</v>
      </c>
    </row>
    <row r="21041" spans="1:2" x14ac:dyDescent="0.25">
      <c r="A21041">
        <v>0.35955118138727399</v>
      </c>
      <c r="B21041">
        <v>0</v>
      </c>
    </row>
    <row r="21042" spans="1:2" x14ac:dyDescent="0.25">
      <c r="A21042">
        <v>0.35956827032174998</v>
      </c>
      <c r="B21042">
        <v>0</v>
      </c>
    </row>
    <row r="21043" spans="1:2" x14ac:dyDescent="0.25">
      <c r="A21043">
        <v>0.35958535925622698</v>
      </c>
      <c r="B21043">
        <v>0</v>
      </c>
    </row>
    <row r="21044" spans="1:2" x14ac:dyDescent="0.25">
      <c r="A21044">
        <v>0.35960244819070297</v>
      </c>
      <c r="B21044">
        <v>0</v>
      </c>
    </row>
    <row r="21045" spans="1:2" x14ac:dyDescent="0.25">
      <c r="A21045">
        <v>0.35961953712518002</v>
      </c>
      <c r="B21045">
        <v>0</v>
      </c>
    </row>
    <row r="21046" spans="1:2" x14ac:dyDescent="0.25">
      <c r="A21046">
        <v>0.35963662605965602</v>
      </c>
      <c r="B21046">
        <v>0</v>
      </c>
    </row>
    <row r="21047" spans="1:2" x14ac:dyDescent="0.25">
      <c r="A21047">
        <v>0.35965371499413301</v>
      </c>
      <c r="B21047">
        <v>0</v>
      </c>
    </row>
    <row r="21048" spans="1:2" x14ac:dyDescent="0.25">
      <c r="A21048">
        <v>0.35967080392861001</v>
      </c>
      <c r="B21048">
        <v>0</v>
      </c>
    </row>
    <row r="21049" spans="1:2" x14ac:dyDescent="0.25">
      <c r="A21049">
        <v>0.359687892863086</v>
      </c>
      <c r="B21049">
        <v>0</v>
      </c>
    </row>
    <row r="21050" spans="1:2" x14ac:dyDescent="0.25">
      <c r="A21050">
        <v>0.35970498179756299</v>
      </c>
      <c r="B21050">
        <v>0</v>
      </c>
    </row>
    <row r="21051" spans="1:2" x14ac:dyDescent="0.25">
      <c r="A21051">
        <v>0.35972207073203899</v>
      </c>
      <c r="B21051">
        <v>0</v>
      </c>
    </row>
    <row r="21052" spans="1:2" x14ac:dyDescent="0.25">
      <c r="A21052">
        <v>0.35973915966651598</v>
      </c>
      <c r="B21052">
        <v>0</v>
      </c>
    </row>
    <row r="21053" spans="1:2" x14ac:dyDescent="0.25">
      <c r="A21053">
        <v>0.35975624860099298</v>
      </c>
      <c r="B21053">
        <v>0</v>
      </c>
    </row>
    <row r="21054" spans="1:2" x14ac:dyDescent="0.25">
      <c r="A21054">
        <v>0.35977333753546897</v>
      </c>
      <c r="B21054">
        <v>0</v>
      </c>
    </row>
    <row r="21055" spans="1:2" x14ac:dyDescent="0.25">
      <c r="A21055">
        <v>0.35979042646994602</v>
      </c>
      <c r="B21055">
        <v>0</v>
      </c>
    </row>
    <row r="21056" spans="1:2" x14ac:dyDescent="0.25">
      <c r="A21056">
        <v>0.35980751540442202</v>
      </c>
      <c r="B21056">
        <v>0</v>
      </c>
    </row>
    <row r="21057" spans="1:2" x14ac:dyDescent="0.25">
      <c r="A21057">
        <v>0.35982460433889901</v>
      </c>
      <c r="B21057">
        <v>0</v>
      </c>
    </row>
    <row r="21058" spans="1:2" x14ac:dyDescent="0.25">
      <c r="A21058">
        <v>0.35984169327337501</v>
      </c>
      <c r="B21058">
        <v>0</v>
      </c>
    </row>
    <row r="21059" spans="1:2" x14ac:dyDescent="0.25">
      <c r="A21059">
        <v>0.359858782207852</v>
      </c>
      <c r="B21059">
        <v>0</v>
      </c>
    </row>
    <row r="21060" spans="1:2" x14ac:dyDescent="0.25">
      <c r="A21060">
        <v>0.359875871142329</v>
      </c>
      <c r="B21060">
        <v>0</v>
      </c>
    </row>
    <row r="21061" spans="1:2" x14ac:dyDescent="0.25">
      <c r="A21061">
        <v>0.35989296007680499</v>
      </c>
      <c r="B21061">
        <v>0</v>
      </c>
    </row>
    <row r="21062" spans="1:2" x14ac:dyDescent="0.25">
      <c r="A21062">
        <v>0.35991004901128199</v>
      </c>
      <c r="B21062">
        <v>0</v>
      </c>
    </row>
    <row r="21063" spans="1:2" x14ac:dyDescent="0.25">
      <c r="A21063">
        <v>0.35992713794575798</v>
      </c>
      <c r="B21063">
        <v>0</v>
      </c>
    </row>
    <row r="21064" spans="1:2" x14ac:dyDescent="0.25">
      <c r="A21064">
        <v>0.35994422688023497</v>
      </c>
      <c r="B21064">
        <v>0</v>
      </c>
    </row>
    <row r="21065" spans="1:2" x14ac:dyDescent="0.25">
      <c r="A21065">
        <v>0.35996131581471102</v>
      </c>
      <c r="B21065">
        <v>0</v>
      </c>
    </row>
    <row r="21066" spans="1:2" x14ac:dyDescent="0.25">
      <c r="A21066">
        <v>0.35997840474918802</v>
      </c>
      <c r="B21066">
        <v>0</v>
      </c>
    </row>
    <row r="21067" spans="1:2" x14ac:dyDescent="0.25">
      <c r="A21067">
        <v>0.35999549368366501</v>
      </c>
      <c r="B21067">
        <v>0</v>
      </c>
    </row>
    <row r="21068" spans="1:2" x14ac:dyDescent="0.25">
      <c r="A21068">
        <v>0.36001258261814101</v>
      </c>
      <c r="B21068">
        <v>0</v>
      </c>
    </row>
    <row r="21069" spans="1:2" x14ac:dyDescent="0.25">
      <c r="A21069">
        <v>0.360029671552618</v>
      </c>
      <c r="B21069">
        <v>0</v>
      </c>
    </row>
    <row r="21070" spans="1:2" x14ac:dyDescent="0.25">
      <c r="A21070">
        <v>0.360046760487094</v>
      </c>
      <c r="B21070">
        <v>0</v>
      </c>
    </row>
    <row r="21071" spans="1:2" x14ac:dyDescent="0.25">
      <c r="A21071">
        <v>0.36006384942157099</v>
      </c>
      <c r="B21071">
        <v>0</v>
      </c>
    </row>
    <row r="21072" spans="1:2" x14ac:dyDescent="0.25">
      <c r="A21072">
        <v>0.36008093835604799</v>
      </c>
      <c r="B21072">
        <v>0</v>
      </c>
    </row>
    <row r="21073" spans="1:2" x14ac:dyDescent="0.25">
      <c r="A21073">
        <v>0.36009802729052398</v>
      </c>
      <c r="B21073">
        <v>0</v>
      </c>
    </row>
    <row r="21074" spans="1:2" x14ac:dyDescent="0.25">
      <c r="A21074">
        <v>0.36011511622500098</v>
      </c>
      <c r="B21074">
        <v>0</v>
      </c>
    </row>
    <row r="21075" spans="1:2" x14ac:dyDescent="0.25">
      <c r="A21075">
        <v>0.36013220515947703</v>
      </c>
      <c r="B21075">
        <v>0</v>
      </c>
    </row>
    <row r="21076" spans="1:2" x14ac:dyDescent="0.25">
      <c r="A21076">
        <v>0.36014929409395402</v>
      </c>
      <c r="B21076">
        <v>0</v>
      </c>
    </row>
    <row r="21077" spans="1:2" x14ac:dyDescent="0.25">
      <c r="A21077">
        <v>0.36016638302843001</v>
      </c>
      <c r="B21077">
        <v>0</v>
      </c>
    </row>
    <row r="21078" spans="1:2" x14ac:dyDescent="0.25">
      <c r="A21078">
        <v>0.36018347196290701</v>
      </c>
      <c r="B21078">
        <v>0</v>
      </c>
    </row>
    <row r="21079" spans="1:2" x14ac:dyDescent="0.25">
      <c r="A21079">
        <v>0.360200560897384</v>
      </c>
      <c r="B21079">
        <v>0</v>
      </c>
    </row>
    <row r="21080" spans="1:2" x14ac:dyDescent="0.25">
      <c r="A21080">
        <v>0.36021764983186</v>
      </c>
      <c r="B21080">
        <v>0</v>
      </c>
    </row>
    <row r="21081" spans="1:2" x14ac:dyDescent="0.25">
      <c r="A21081">
        <v>0.36023473876633699</v>
      </c>
      <c r="B21081">
        <v>0</v>
      </c>
    </row>
    <row r="21082" spans="1:2" x14ac:dyDescent="0.25">
      <c r="A21082">
        <v>0.36025182770081299</v>
      </c>
      <c r="B21082">
        <v>0</v>
      </c>
    </row>
    <row r="21083" spans="1:2" x14ac:dyDescent="0.25">
      <c r="A21083">
        <v>0.36026891663528998</v>
      </c>
      <c r="B21083">
        <v>0</v>
      </c>
    </row>
    <row r="21084" spans="1:2" x14ac:dyDescent="0.25">
      <c r="A21084">
        <v>0.36028600556976698</v>
      </c>
      <c r="B21084">
        <v>0</v>
      </c>
    </row>
    <row r="21085" spans="1:2" x14ac:dyDescent="0.25">
      <c r="A21085">
        <v>0.36030309450424303</v>
      </c>
      <c r="B21085">
        <v>0</v>
      </c>
    </row>
    <row r="21086" spans="1:2" x14ac:dyDescent="0.25">
      <c r="A21086">
        <v>0.36032018343872002</v>
      </c>
      <c r="B21086">
        <v>0</v>
      </c>
    </row>
    <row r="21087" spans="1:2" x14ac:dyDescent="0.25">
      <c r="A21087">
        <v>0.36033727237319602</v>
      </c>
      <c r="B21087">
        <v>0</v>
      </c>
    </row>
    <row r="21088" spans="1:2" x14ac:dyDescent="0.25">
      <c r="A21088">
        <v>0.36035436130767301</v>
      </c>
      <c r="B21088">
        <v>0</v>
      </c>
    </row>
    <row r="21089" spans="1:2" x14ac:dyDescent="0.25">
      <c r="A21089">
        <v>0.36037145024214901</v>
      </c>
      <c r="B21089">
        <v>0</v>
      </c>
    </row>
    <row r="21090" spans="1:2" x14ac:dyDescent="0.25">
      <c r="A21090">
        <v>0.360388539176626</v>
      </c>
      <c r="B21090">
        <v>0</v>
      </c>
    </row>
    <row r="21091" spans="1:2" x14ac:dyDescent="0.25">
      <c r="A21091">
        <v>0.36040562811110299</v>
      </c>
      <c r="B21091">
        <v>0</v>
      </c>
    </row>
    <row r="21092" spans="1:2" x14ac:dyDescent="0.25">
      <c r="A21092">
        <v>0.36042271704557899</v>
      </c>
      <c r="B21092">
        <v>0</v>
      </c>
    </row>
    <row r="21093" spans="1:2" x14ac:dyDescent="0.25">
      <c r="A21093">
        <v>0.36043980598005598</v>
      </c>
      <c r="B21093">
        <v>0</v>
      </c>
    </row>
    <row r="21094" spans="1:2" x14ac:dyDescent="0.25">
      <c r="A21094">
        <v>0.36045689491453198</v>
      </c>
      <c r="B21094">
        <v>0</v>
      </c>
    </row>
    <row r="21095" spans="1:2" x14ac:dyDescent="0.25">
      <c r="A21095">
        <v>0.36047398384900903</v>
      </c>
      <c r="B21095">
        <v>0</v>
      </c>
    </row>
    <row r="21096" spans="1:2" x14ac:dyDescent="0.25">
      <c r="A21096">
        <v>0.36049107278348602</v>
      </c>
      <c r="B21096">
        <v>0</v>
      </c>
    </row>
    <row r="21097" spans="1:2" x14ac:dyDescent="0.25">
      <c r="A21097">
        <v>0.36050816171796202</v>
      </c>
      <c r="B21097">
        <v>0</v>
      </c>
    </row>
    <row r="21098" spans="1:2" x14ac:dyDescent="0.25">
      <c r="A21098">
        <v>0.36052525065243901</v>
      </c>
      <c r="B21098">
        <v>0</v>
      </c>
    </row>
    <row r="21099" spans="1:2" x14ac:dyDescent="0.25">
      <c r="A21099">
        <v>0.36054233958691501</v>
      </c>
      <c r="B21099">
        <v>0</v>
      </c>
    </row>
    <row r="21100" spans="1:2" x14ac:dyDescent="0.25">
      <c r="A21100">
        <v>0.360559428521392</v>
      </c>
      <c r="B21100">
        <v>0</v>
      </c>
    </row>
    <row r="21101" spans="1:2" x14ac:dyDescent="0.25">
      <c r="A21101">
        <v>0.360576517455868</v>
      </c>
      <c r="B21101">
        <v>0</v>
      </c>
    </row>
    <row r="21102" spans="1:2" x14ac:dyDescent="0.25">
      <c r="A21102">
        <v>0.36059360639034499</v>
      </c>
      <c r="B21102">
        <v>0</v>
      </c>
    </row>
    <row r="21103" spans="1:2" x14ac:dyDescent="0.25">
      <c r="A21103">
        <v>0.36061069532482198</v>
      </c>
      <c r="B21103">
        <v>0</v>
      </c>
    </row>
    <row r="21104" spans="1:2" x14ac:dyDescent="0.25">
      <c r="A21104">
        <v>0.36062778425929798</v>
      </c>
      <c r="B21104">
        <v>0</v>
      </c>
    </row>
    <row r="21105" spans="1:2" x14ac:dyDescent="0.25">
      <c r="A21105">
        <v>0.36064487319377497</v>
      </c>
      <c r="B21105">
        <v>0</v>
      </c>
    </row>
    <row r="21106" spans="1:2" x14ac:dyDescent="0.25">
      <c r="A21106">
        <v>0.36066196212825102</v>
      </c>
      <c r="B21106">
        <v>0</v>
      </c>
    </row>
    <row r="21107" spans="1:2" x14ac:dyDescent="0.25">
      <c r="A21107">
        <v>0.36067905106272802</v>
      </c>
      <c r="B21107">
        <v>0</v>
      </c>
    </row>
    <row r="21108" spans="1:2" x14ac:dyDescent="0.25">
      <c r="A21108">
        <v>0.36069613999720501</v>
      </c>
      <c r="B21108">
        <v>0</v>
      </c>
    </row>
    <row r="21109" spans="1:2" x14ac:dyDescent="0.25">
      <c r="A21109">
        <v>0.36071322893168101</v>
      </c>
      <c r="B21109">
        <v>0</v>
      </c>
    </row>
    <row r="21110" spans="1:2" x14ac:dyDescent="0.25">
      <c r="A21110">
        <v>0.360730317866158</v>
      </c>
      <c r="B21110">
        <v>0</v>
      </c>
    </row>
    <row r="21111" spans="1:2" x14ac:dyDescent="0.25">
      <c r="A21111">
        <v>0.360747406800634</v>
      </c>
      <c r="B21111">
        <v>0</v>
      </c>
    </row>
    <row r="21112" spans="1:2" x14ac:dyDescent="0.25">
      <c r="A21112">
        <v>0.36076449573511099</v>
      </c>
      <c r="B21112">
        <v>0</v>
      </c>
    </row>
    <row r="21113" spans="1:2" x14ac:dyDescent="0.25">
      <c r="A21113">
        <v>0.36078158466958699</v>
      </c>
      <c r="B21113">
        <v>0</v>
      </c>
    </row>
    <row r="21114" spans="1:2" x14ac:dyDescent="0.25">
      <c r="A21114">
        <v>0.36079867360406398</v>
      </c>
      <c r="B21114">
        <v>0</v>
      </c>
    </row>
    <row r="21115" spans="1:2" x14ac:dyDescent="0.25">
      <c r="A21115">
        <v>0.36081576253854097</v>
      </c>
      <c r="B21115">
        <v>0</v>
      </c>
    </row>
    <row r="21116" spans="1:2" x14ac:dyDescent="0.25">
      <c r="A21116">
        <v>0.36083285147301702</v>
      </c>
      <c r="B21116">
        <v>0</v>
      </c>
    </row>
    <row r="21117" spans="1:2" x14ac:dyDescent="0.25">
      <c r="A21117">
        <v>0.36084994040749402</v>
      </c>
      <c r="B21117">
        <v>0</v>
      </c>
    </row>
    <row r="21118" spans="1:2" x14ac:dyDescent="0.25">
      <c r="A21118">
        <v>0.36086702934197001</v>
      </c>
      <c r="B21118">
        <v>0</v>
      </c>
    </row>
    <row r="21119" spans="1:2" x14ac:dyDescent="0.25">
      <c r="A21119">
        <v>0.36088411827644701</v>
      </c>
      <c r="B21119">
        <v>0</v>
      </c>
    </row>
    <row r="21120" spans="1:2" x14ac:dyDescent="0.25">
      <c r="A21120">
        <v>0.360901207210923</v>
      </c>
      <c r="B21120">
        <v>0</v>
      </c>
    </row>
    <row r="21121" spans="1:2" x14ac:dyDescent="0.25">
      <c r="A21121">
        <v>0.3609182961454</v>
      </c>
      <c r="B21121">
        <v>0</v>
      </c>
    </row>
    <row r="21122" spans="1:2" x14ac:dyDescent="0.25">
      <c r="A21122">
        <v>0.36093538507987699</v>
      </c>
      <c r="B21122">
        <v>0</v>
      </c>
    </row>
    <row r="21123" spans="1:2" x14ac:dyDescent="0.25">
      <c r="A21123">
        <v>0.36095247401435299</v>
      </c>
      <c r="B21123">
        <v>0</v>
      </c>
    </row>
    <row r="21124" spans="1:2" x14ac:dyDescent="0.25">
      <c r="A21124">
        <v>0.36096956294882998</v>
      </c>
      <c r="B21124">
        <v>0</v>
      </c>
    </row>
    <row r="21125" spans="1:2" x14ac:dyDescent="0.25">
      <c r="A21125">
        <v>0.36098665188330598</v>
      </c>
      <c r="B21125">
        <v>0</v>
      </c>
    </row>
    <row r="21126" spans="1:2" x14ac:dyDescent="0.25">
      <c r="A21126">
        <v>0.36100374081778303</v>
      </c>
      <c r="B21126">
        <v>0</v>
      </c>
    </row>
    <row r="21127" spans="1:2" x14ac:dyDescent="0.25">
      <c r="A21127">
        <v>0.36102082975226002</v>
      </c>
      <c r="B21127">
        <v>0</v>
      </c>
    </row>
    <row r="21128" spans="1:2" x14ac:dyDescent="0.25">
      <c r="A21128">
        <v>0.36103791868673601</v>
      </c>
      <c r="B21128">
        <v>0</v>
      </c>
    </row>
    <row r="21129" spans="1:2" x14ac:dyDescent="0.25">
      <c r="A21129">
        <v>0.36105500762121301</v>
      </c>
      <c r="B21129">
        <v>0</v>
      </c>
    </row>
    <row r="21130" spans="1:2" x14ac:dyDescent="0.25">
      <c r="A21130">
        <v>0.361072096555689</v>
      </c>
      <c r="B21130">
        <v>0</v>
      </c>
    </row>
    <row r="21131" spans="1:2" x14ac:dyDescent="0.25">
      <c r="A21131">
        <v>0.361089185490166</v>
      </c>
      <c r="B21131">
        <v>0</v>
      </c>
    </row>
    <row r="21132" spans="1:2" x14ac:dyDescent="0.25">
      <c r="A21132">
        <v>0.36110627442464199</v>
      </c>
      <c r="B21132">
        <v>0</v>
      </c>
    </row>
    <row r="21133" spans="1:2" x14ac:dyDescent="0.25">
      <c r="A21133">
        <v>0.36112336335911899</v>
      </c>
      <c r="B21133">
        <v>0</v>
      </c>
    </row>
    <row r="21134" spans="1:2" x14ac:dyDescent="0.25">
      <c r="A21134">
        <v>0.36114045229359598</v>
      </c>
      <c r="B21134">
        <v>0</v>
      </c>
    </row>
    <row r="21135" spans="1:2" x14ac:dyDescent="0.25">
      <c r="A21135">
        <v>0.36115754122807198</v>
      </c>
      <c r="B21135">
        <v>0</v>
      </c>
    </row>
    <row r="21136" spans="1:2" x14ac:dyDescent="0.25">
      <c r="A21136">
        <v>0.36117463016254903</v>
      </c>
      <c r="B21136">
        <v>0</v>
      </c>
    </row>
    <row r="21137" spans="1:2" x14ac:dyDescent="0.25">
      <c r="A21137">
        <v>0.36119171909702502</v>
      </c>
      <c r="B21137">
        <v>0</v>
      </c>
    </row>
    <row r="21138" spans="1:2" x14ac:dyDescent="0.25">
      <c r="A21138">
        <v>0.36120880803150202</v>
      </c>
      <c r="B21138">
        <v>0</v>
      </c>
    </row>
    <row r="21139" spans="1:2" x14ac:dyDescent="0.25">
      <c r="A21139">
        <v>0.36122589696597901</v>
      </c>
      <c r="B21139">
        <v>0</v>
      </c>
    </row>
    <row r="21140" spans="1:2" x14ac:dyDescent="0.25">
      <c r="A21140">
        <v>0.361242985900455</v>
      </c>
      <c r="B21140">
        <v>0</v>
      </c>
    </row>
    <row r="21141" spans="1:2" x14ac:dyDescent="0.25">
      <c r="A21141">
        <v>0.361260074834932</v>
      </c>
      <c r="B21141">
        <v>0</v>
      </c>
    </row>
    <row r="21142" spans="1:2" x14ac:dyDescent="0.25">
      <c r="A21142">
        <v>0.36127716376940799</v>
      </c>
      <c r="B21142">
        <v>0</v>
      </c>
    </row>
    <row r="21143" spans="1:2" x14ac:dyDescent="0.25">
      <c r="A21143">
        <v>0.36129425270388499</v>
      </c>
      <c r="B21143">
        <v>0</v>
      </c>
    </row>
    <row r="21144" spans="1:2" x14ac:dyDescent="0.25">
      <c r="A21144">
        <v>0.36131134163836098</v>
      </c>
      <c r="B21144">
        <v>0</v>
      </c>
    </row>
    <row r="21145" spans="1:2" x14ac:dyDescent="0.25">
      <c r="A21145">
        <v>0.36132843057283798</v>
      </c>
      <c r="B21145">
        <v>0</v>
      </c>
    </row>
    <row r="21146" spans="1:2" x14ac:dyDescent="0.25">
      <c r="A21146">
        <v>0.36134551950731503</v>
      </c>
      <c r="B21146">
        <v>0</v>
      </c>
    </row>
    <row r="21147" spans="1:2" x14ac:dyDescent="0.25">
      <c r="A21147">
        <v>0.36136260844179102</v>
      </c>
      <c r="B21147">
        <v>0</v>
      </c>
    </row>
    <row r="21148" spans="1:2" x14ac:dyDescent="0.25">
      <c r="A21148">
        <v>0.36137969737626802</v>
      </c>
      <c r="B21148">
        <v>0</v>
      </c>
    </row>
    <row r="21149" spans="1:2" x14ac:dyDescent="0.25">
      <c r="A21149">
        <v>0.36139678631074401</v>
      </c>
      <c r="B21149">
        <v>0</v>
      </c>
    </row>
    <row r="21150" spans="1:2" x14ac:dyDescent="0.25">
      <c r="A21150">
        <v>0.36141387524522101</v>
      </c>
      <c r="B21150">
        <v>0</v>
      </c>
    </row>
    <row r="21151" spans="1:2" x14ac:dyDescent="0.25">
      <c r="A21151">
        <v>0.361430964179697</v>
      </c>
      <c r="B21151">
        <v>0</v>
      </c>
    </row>
    <row r="21152" spans="1:2" x14ac:dyDescent="0.25">
      <c r="A21152">
        <v>0.36144805311417399</v>
      </c>
      <c r="B21152">
        <v>0</v>
      </c>
    </row>
    <row r="21153" spans="1:2" x14ac:dyDescent="0.25">
      <c r="A21153">
        <v>0.36146514204865099</v>
      </c>
      <c r="B21153">
        <v>0</v>
      </c>
    </row>
    <row r="21154" spans="1:2" x14ac:dyDescent="0.25">
      <c r="A21154">
        <v>0.36148223098312698</v>
      </c>
      <c r="B21154">
        <v>0</v>
      </c>
    </row>
    <row r="21155" spans="1:2" x14ac:dyDescent="0.25">
      <c r="A21155">
        <v>0.36149931991760398</v>
      </c>
      <c r="B21155">
        <v>0</v>
      </c>
    </row>
    <row r="21156" spans="1:2" x14ac:dyDescent="0.25">
      <c r="A21156">
        <v>0.36151640885207997</v>
      </c>
      <c r="B21156">
        <v>0</v>
      </c>
    </row>
    <row r="21157" spans="1:2" x14ac:dyDescent="0.25">
      <c r="A21157">
        <v>0.36153349778655702</v>
      </c>
      <c r="B21157">
        <v>0</v>
      </c>
    </row>
    <row r="21158" spans="1:2" x14ac:dyDescent="0.25">
      <c r="A21158">
        <v>0.36155058672103402</v>
      </c>
      <c r="B21158">
        <v>0</v>
      </c>
    </row>
    <row r="21159" spans="1:2" x14ac:dyDescent="0.25">
      <c r="A21159">
        <v>0.36156767565551001</v>
      </c>
      <c r="B21159">
        <v>0</v>
      </c>
    </row>
    <row r="21160" spans="1:2" x14ac:dyDescent="0.25">
      <c r="A21160">
        <v>0.36158476458998701</v>
      </c>
      <c r="B21160">
        <v>0</v>
      </c>
    </row>
    <row r="21161" spans="1:2" x14ac:dyDescent="0.25">
      <c r="A21161">
        <v>0.361601853524463</v>
      </c>
      <c r="B21161">
        <v>0</v>
      </c>
    </row>
    <row r="21162" spans="1:2" x14ac:dyDescent="0.25">
      <c r="A21162">
        <v>0.36161894245894</v>
      </c>
      <c r="B21162">
        <v>0</v>
      </c>
    </row>
    <row r="21163" spans="1:2" x14ac:dyDescent="0.25">
      <c r="A21163">
        <v>0.36163603139341599</v>
      </c>
      <c r="B21163">
        <v>0</v>
      </c>
    </row>
    <row r="21164" spans="1:2" x14ac:dyDescent="0.25">
      <c r="A21164">
        <v>0.36165312032789299</v>
      </c>
      <c r="B21164">
        <v>0</v>
      </c>
    </row>
    <row r="21165" spans="1:2" x14ac:dyDescent="0.25">
      <c r="A21165">
        <v>0.36167020926236998</v>
      </c>
      <c r="B21165">
        <v>0</v>
      </c>
    </row>
    <row r="21166" spans="1:2" x14ac:dyDescent="0.25">
      <c r="A21166">
        <v>0.36168729819684597</v>
      </c>
      <c r="B21166">
        <v>0</v>
      </c>
    </row>
    <row r="21167" spans="1:2" x14ac:dyDescent="0.25">
      <c r="A21167">
        <v>0.36170438713132302</v>
      </c>
      <c r="B21167">
        <v>0</v>
      </c>
    </row>
    <row r="21168" spans="1:2" x14ac:dyDescent="0.25">
      <c r="A21168">
        <v>0.36172147606579902</v>
      </c>
      <c r="B21168">
        <v>0</v>
      </c>
    </row>
    <row r="21169" spans="1:2" x14ac:dyDescent="0.25">
      <c r="A21169">
        <v>0.36173856500027601</v>
      </c>
      <c r="B21169">
        <v>0</v>
      </c>
    </row>
    <row r="21170" spans="1:2" x14ac:dyDescent="0.25">
      <c r="A21170">
        <v>0.36175565393475301</v>
      </c>
      <c r="B21170">
        <v>0</v>
      </c>
    </row>
    <row r="21171" spans="1:2" x14ac:dyDescent="0.25">
      <c r="A21171">
        <v>0.361772742869229</v>
      </c>
      <c r="B21171">
        <v>0</v>
      </c>
    </row>
    <row r="21172" spans="1:2" x14ac:dyDescent="0.25">
      <c r="A21172">
        <v>0.361789831803706</v>
      </c>
      <c r="B21172">
        <v>0</v>
      </c>
    </row>
    <row r="21173" spans="1:2" x14ac:dyDescent="0.25">
      <c r="A21173">
        <v>0.36180692073818199</v>
      </c>
      <c r="B21173">
        <v>0</v>
      </c>
    </row>
    <row r="21174" spans="1:2" x14ac:dyDescent="0.25">
      <c r="A21174">
        <v>0.36182400967265899</v>
      </c>
      <c r="B21174">
        <v>0</v>
      </c>
    </row>
    <row r="21175" spans="1:2" x14ac:dyDescent="0.25">
      <c r="A21175">
        <v>0.36184109860713498</v>
      </c>
      <c r="B21175">
        <v>0</v>
      </c>
    </row>
    <row r="21176" spans="1:2" x14ac:dyDescent="0.25">
      <c r="A21176">
        <v>0.36185818754161198</v>
      </c>
      <c r="B21176">
        <v>0</v>
      </c>
    </row>
    <row r="21177" spans="1:2" x14ac:dyDescent="0.25">
      <c r="A21177">
        <v>0.36187527647608903</v>
      </c>
      <c r="B21177">
        <v>0</v>
      </c>
    </row>
    <row r="21178" spans="1:2" x14ac:dyDescent="0.25">
      <c r="A21178">
        <v>0.36189236541056502</v>
      </c>
      <c r="B21178">
        <v>0</v>
      </c>
    </row>
    <row r="21179" spans="1:2" x14ac:dyDescent="0.25">
      <c r="A21179">
        <v>0.36190945434504201</v>
      </c>
      <c r="B21179">
        <v>0</v>
      </c>
    </row>
    <row r="21180" spans="1:2" x14ac:dyDescent="0.25">
      <c r="A21180">
        <v>0.36192654327951801</v>
      </c>
      <c r="B21180">
        <v>0</v>
      </c>
    </row>
    <row r="21181" spans="1:2" x14ac:dyDescent="0.25">
      <c r="A21181">
        <v>0.361943632213995</v>
      </c>
      <c r="B21181">
        <v>0</v>
      </c>
    </row>
    <row r="21182" spans="1:2" x14ac:dyDescent="0.25">
      <c r="A21182">
        <v>0.361960721148471</v>
      </c>
      <c r="B21182">
        <v>0</v>
      </c>
    </row>
    <row r="21183" spans="1:2" x14ac:dyDescent="0.25">
      <c r="A21183">
        <v>0.36197781008294799</v>
      </c>
      <c r="B21183">
        <v>0</v>
      </c>
    </row>
    <row r="21184" spans="1:2" x14ac:dyDescent="0.25">
      <c r="A21184">
        <v>0.36199489901742499</v>
      </c>
      <c r="B21184">
        <v>0</v>
      </c>
    </row>
    <row r="21185" spans="1:2" x14ac:dyDescent="0.25">
      <c r="A21185">
        <v>0.36201198795190098</v>
      </c>
      <c r="B21185">
        <v>0</v>
      </c>
    </row>
    <row r="21186" spans="1:2" x14ac:dyDescent="0.25">
      <c r="A21186">
        <v>0.36202907688637798</v>
      </c>
      <c r="B21186">
        <v>0</v>
      </c>
    </row>
    <row r="21187" spans="1:2" x14ac:dyDescent="0.25">
      <c r="A21187">
        <v>0.36204616582085403</v>
      </c>
      <c r="B21187">
        <v>0</v>
      </c>
    </row>
    <row r="21188" spans="1:2" x14ac:dyDescent="0.25">
      <c r="A21188">
        <v>0.36206325475533102</v>
      </c>
      <c r="B21188">
        <v>0</v>
      </c>
    </row>
    <row r="21189" spans="1:2" x14ac:dyDescent="0.25">
      <c r="A21189">
        <v>0.36208034368980802</v>
      </c>
      <c r="B21189">
        <v>0</v>
      </c>
    </row>
    <row r="21190" spans="1:2" x14ac:dyDescent="0.25">
      <c r="A21190">
        <v>0.36209743262428401</v>
      </c>
      <c r="B21190">
        <v>0</v>
      </c>
    </row>
    <row r="21191" spans="1:2" x14ac:dyDescent="0.25">
      <c r="A21191">
        <v>0.362114521558761</v>
      </c>
      <c r="B21191">
        <v>0</v>
      </c>
    </row>
    <row r="21192" spans="1:2" x14ac:dyDescent="0.25">
      <c r="A21192">
        <v>0.362131610493237</v>
      </c>
      <c r="B21192">
        <v>0</v>
      </c>
    </row>
    <row r="21193" spans="1:2" x14ac:dyDescent="0.25">
      <c r="A21193">
        <v>0.36214869942771399</v>
      </c>
      <c r="B21193">
        <v>0</v>
      </c>
    </row>
    <row r="21194" spans="1:2" x14ac:dyDescent="0.25">
      <c r="A21194">
        <v>0.36216578836218999</v>
      </c>
      <c r="B21194">
        <v>0</v>
      </c>
    </row>
    <row r="21195" spans="1:2" x14ac:dyDescent="0.25">
      <c r="A21195">
        <v>0.36218287729666698</v>
      </c>
      <c r="B21195">
        <v>0</v>
      </c>
    </row>
    <row r="21196" spans="1:2" x14ac:dyDescent="0.25">
      <c r="A21196">
        <v>0.36219996623114398</v>
      </c>
      <c r="B21196">
        <v>0</v>
      </c>
    </row>
    <row r="21197" spans="1:2" x14ac:dyDescent="0.25">
      <c r="A21197">
        <v>0.36221705516562003</v>
      </c>
      <c r="B21197">
        <v>0</v>
      </c>
    </row>
    <row r="21198" spans="1:2" x14ac:dyDescent="0.25">
      <c r="A21198">
        <v>0.36223414410009702</v>
      </c>
      <c r="B21198">
        <v>0</v>
      </c>
    </row>
    <row r="21199" spans="1:2" x14ac:dyDescent="0.25">
      <c r="A21199">
        <v>0.36225123303457302</v>
      </c>
      <c r="B21199">
        <v>0</v>
      </c>
    </row>
    <row r="21200" spans="1:2" x14ac:dyDescent="0.25">
      <c r="A21200">
        <v>0.36226832196905001</v>
      </c>
      <c r="B21200">
        <v>0</v>
      </c>
    </row>
    <row r="21201" spans="1:2" x14ac:dyDescent="0.25">
      <c r="A21201">
        <v>0.36228541090352701</v>
      </c>
      <c r="B21201">
        <v>0</v>
      </c>
    </row>
    <row r="21202" spans="1:2" x14ac:dyDescent="0.25">
      <c r="A21202">
        <v>0.362302499838003</v>
      </c>
      <c r="B21202">
        <v>0</v>
      </c>
    </row>
    <row r="21203" spans="1:2" x14ac:dyDescent="0.25">
      <c r="A21203">
        <v>0.36231958877247999</v>
      </c>
      <c r="B21203">
        <v>0</v>
      </c>
    </row>
    <row r="21204" spans="1:2" x14ac:dyDescent="0.25">
      <c r="A21204">
        <v>0.36233667770695599</v>
      </c>
      <c r="B21204">
        <v>0</v>
      </c>
    </row>
    <row r="21205" spans="1:2" x14ac:dyDescent="0.25">
      <c r="A21205">
        <v>0.36235376664143298</v>
      </c>
      <c r="B21205">
        <v>0</v>
      </c>
    </row>
    <row r="21206" spans="1:2" x14ac:dyDescent="0.25">
      <c r="A21206">
        <v>0.36237085557590898</v>
      </c>
      <c r="B21206">
        <v>0</v>
      </c>
    </row>
    <row r="21207" spans="1:2" x14ac:dyDescent="0.25">
      <c r="A21207">
        <v>0.36238794451038597</v>
      </c>
      <c r="B21207">
        <v>0</v>
      </c>
    </row>
    <row r="21208" spans="1:2" x14ac:dyDescent="0.25">
      <c r="A21208">
        <v>0.36240503344486302</v>
      </c>
      <c r="B21208">
        <v>0</v>
      </c>
    </row>
    <row r="21209" spans="1:2" x14ac:dyDescent="0.25">
      <c r="A21209">
        <v>0.36242212237933902</v>
      </c>
      <c r="B21209">
        <v>0</v>
      </c>
    </row>
    <row r="21210" spans="1:2" x14ac:dyDescent="0.25">
      <c r="A21210">
        <v>0.36243921131381601</v>
      </c>
      <c r="B21210">
        <v>0</v>
      </c>
    </row>
    <row r="21211" spans="1:2" x14ac:dyDescent="0.25">
      <c r="A21211">
        <v>0.36245630024829201</v>
      </c>
      <c r="B21211">
        <v>0</v>
      </c>
    </row>
    <row r="21212" spans="1:2" x14ac:dyDescent="0.25">
      <c r="A21212">
        <v>0.362473389182769</v>
      </c>
      <c r="B21212">
        <v>0</v>
      </c>
    </row>
    <row r="21213" spans="1:2" x14ac:dyDescent="0.25">
      <c r="A21213">
        <v>0.362490478117246</v>
      </c>
      <c r="B21213">
        <v>0</v>
      </c>
    </row>
    <row r="21214" spans="1:2" x14ac:dyDescent="0.25">
      <c r="A21214">
        <v>0.36250756705172199</v>
      </c>
      <c r="B21214">
        <v>0</v>
      </c>
    </row>
    <row r="21215" spans="1:2" x14ac:dyDescent="0.25">
      <c r="A21215">
        <v>0.36252465598619898</v>
      </c>
      <c r="B21215">
        <v>0</v>
      </c>
    </row>
    <row r="21216" spans="1:2" x14ac:dyDescent="0.25">
      <c r="A21216">
        <v>0.36254174492067498</v>
      </c>
      <c r="B21216">
        <v>0</v>
      </c>
    </row>
    <row r="21217" spans="1:2" x14ac:dyDescent="0.25">
      <c r="A21217">
        <v>0.36255883385515197</v>
      </c>
      <c r="B21217">
        <v>0</v>
      </c>
    </row>
    <row r="21218" spans="1:2" x14ac:dyDescent="0.25">
      <c r="A21218">
        <v>0.36257592278962802</v>
      </c>
      <c r="B21218">
        <v>0</v>
      </c>
    </row>
    <row r="21219" spans="1:2" x14ac:dyDescent="0.25">
      <c r="A21219">
        <v>0.36259301172410502</v>
      </c>
      <c r="B21219">
        <v>0</v>
      </c>
    </row>
    <row r="21220" spans="1:2" x14ac:dyDescent="0.25">
      <c r="A21220">
        <v>0.36261010065858201</v>
      </c>
      <c r="B21220">
        <v>0</v>
      </c>
    </row>
    <row r="21221" spans="1:2" x14ac:dyDescent="0.25">
      <c r="A21221">
        <v>0.36262718959305801</v>
      </c>
      <c r="B21221">
        <v>0</v>
      </c>
    </row>
    <row r="21222" spans="1:2" x14ac:dyDescent="0.25">
      <c r="A21222">
        <v>0.362644278527535</v>
      </c>
      <c r="B21222">
        <v>0</v>
      </c>
    </row>
    <row r="21223" spans="1:2" x14ac:dyDescent="0.25">
      <c r="A21223">
        <v>0.362661367462011</v>
      </c>
      <c r="B21223">
        <v>0</v>
      </c>
    </row>
    <row r="21224" spans="1:2" x14ac:dyDescent="0.25">
      <c r="A21224">
        <v>0.36267845639648799</v>
      </c>
      <c r="B21224">
        <v>0</v>
      </c>
    </row>
    <row r="21225" spans="1:2" x14ac:dyDescent="0.25">
      <c r="A21225">
        <v>0.36269554533096499</v>
      </c>
      <c r="B21225">
        <v>0</v>
      </c>
    </row>
    <row r="21226" spans="1:2" x14ac:dyDescent="0.25">
      <c r="A21226">
        <v>0.36271263426544098</v>
      </c>
      <c r="B21226">
        <v>0</v>
      </c>
    </row>
    <row r="21227" spans="1:2" x14ac:dyDescent="0.25">
      <c r="A21227">
        <v>0.36272972319991797</v>
      </c>
      <c r="B21227">
        <v>0</v>
      </c>
    </row>
    <row r="21228" spans="1:2" x14ac:dyDescent="0.25">
      <c r="A21228">
        <v>0.36274681213439403</v>
      </c>
      <c r="B21228">
        <v>0</v>
      </c>
    </row>
    <row r="21229" spans="1:2" x14ac:dyDescent="0.25">
      <c r="A21229">
        <v>0.36276390106887102</v>
      </c>
      <c r="B21229">
        <v>0</v>
      </c>
    </row>
    <row r="21230" spans="1:2" x14ac:dyDescent="0.25">
      <c r="A21230">
        <v>0.36278099000334701</v>
      </c>
      <c r="B21230">
        <v>0</v>
      </c>
    </row>
    <row r="21231" spans="1:2" x14ac:dyDescent="0.25">
      <c r="A21231">
        <v>0.36279807893782401</v>
      </c>
      <c r="B21231">
        <v>0</v>
      </c>
    </row>
    <row r="21232" spans="1:2" x14ac:dyDescent="0.25">
      <c r="A21232">
        <v>0.362815167872301</v>
      </c>
      <c r="B21232">
        <v>0</v>
      </c>
    </row>
    <row r="21233" spans="1:2" x14ac:dyDescent="0.25">
      <c r="A21233">
        <v>0.362832256806777</v>
      </c>
      <c r="B21233">
        <v>0</v>
      </c>
    </row>
    <row r="21234" spans="1:2" x14ac:dyDescent="0.25">
      <c r="A21234">
        <v>0.36284934574125399</v>
      </c>
      <c r="B21234">
        <v>0</v>
      </c>
    </row>
    <row r="21235" spans="1:2" x14ac:dyDescent="0.25">
      <c r="A21235">
        <v>0.36286643467572999</v>
      </c>
      <c r="B21235">
        <v>0</v>
      </c>
    </row>
    <row r="21236" spans="1:2" x14ac:dyDescent="0.25">
      <c r="A21236">
        <v>0.36288352361020698</v>
      </c>
      <c r="B21236">
        <v>0</v>
      </c>
    </row>
    <row r="21237" spans="1:2" x14ac:dyDescent="0.25">
      <c r="A21237">
        <v>0.36290061254468298</v>
      </c>
      <c r="B21237">
        <v>0</v>
      </c>
    </row>
    <row r="21238" spans="1:2" x14ac:dyDescent="0.25">
      <c r="A21238">
        <v>0.36291770147916003</v>
      </c>
      <c r="B21238">
        <v>0</v>
      </c>
    </row>
    <row r="21239" spans="1:2" x14ac:dyDescent="0.25">
      <c r="A21239">
        <v>0.36293479041363702</v>
      </c>
      <c r="B21239">
        <v>0</v>
      </c>
    </row>
    <row r="21240" spans="1:2" x14ac:dyDescent="0.25">
      <c r="A21240">
        <v>0.36295187934811302</v>
      </c>
      <c r="B21240">
        <v>0</v>
      </c>
    </row>
    <row r="21241" spans="1:2" x14ac:dyDescent="0.25">
      <c r="A21241">
        <v>0.36296896828259001</v>
      </c>
      <c r="B21241">
        <v>0</v>
      </c>
    </row>
    <row r="21242" spans="1:2" x14ac:dyDescent="0.25">
      <c r="A21242">
        <v>0.362986057217066</v>
      </c>
      <c r="B21242">
        <v>0</v>
      </c>
    </row>
    <row r="21243" spans="1:2" x14ac:dyDescent="0.25">
      <c r="A21243">
        <v>0.363003146151543</v>
      </c>
      <c r="B21243">
        <v>0</v>
      </c>
    </row>
    <row r="21244" spans="1:2" x14ac:dyDescent="0.25">
      <c r="A21244">
        <v>0.36302023508601999</v>
      </c>
      <c r="B21244">
        <v>0</v>
      </c>
    </row>
    <row r="21245" spans="1:2" x14ac:dyDescent="0.25">
      <c r="A21245">
        <v>0.36303732402049599</v>
      </c>
      <c r="B21245">
        <v>0</v>
      </c>
    </row>
    <row r="21246" spans="1:2" x14ac:dyDescent="0.25">
      <c r="A21246">
        <v>0.36305441295497298</v>
      </c>
      <c r="B21246">
        <v>0</v>
      </c>
    </row>
    <row r="21247" spans="1:2" x14ac:dyDescent="0.25">
      <c r="A21247">
        <v>0.36307150188944898</v>
      </c>
      <c r="B21247">
        <v>0</v>
      </c>
    </row>
    <row r="21248" spans="1:2" x14ac:dyDescent="0.25">
      <c r="A21248">
        <v>0.36308859082392603</v>
      </c>
      <c r="B21248">
        <v>0</v>
      </c>
    </row>
    <row r="21249" spans="1:2" x14ac:dyDescent="0.25">
      <c r="A21249">
        <v>0.36310567975840202</v>
      </c>
      <c r="B21249">
        <v>0</v>
      </c>
    </row>
    <row r="21250" spans="1:2" x14ac:dyDescent="0.25">
      <c r="A21250">
        <v>0.36312276869287902</v>
      </c>
      <c r="B21250">
        <v>0</v>
      </c>
    </row>
    <row r="21251" spans="1:2" x14ac:dyDescent="0.25">
      <c r="A21251">
        <v>0.36313985762735601</v>
      </c>
      <c r="B21251">
        <v>0</v>
      </c>
    </row>
    <row r="21252" spans="1:2" x14ac:dyDescent="0.25">
      <c r="A21252">
        <v>0.36315694656183201</v>
      </c>
      <c r="B21252">
        <v>0</v>
      </c>
    </row>
    <row r="21253" spans="1:2" x14ac:dyDescent="0.25">
      <c r="A21253">
        <v>0.363174035496309</v>
      </c>
      <c r="B21253">
        <v>0</v>
      </c>
    </row>
    <row r="21254" spans="1:2" x14ac:dyDescent="0.25">
      <c r="A21254">
        <v>0.363191124430785</v>
      </c>
      <c r="B21254">
        <v>0</v>
      </c>
    </row>
    <row r="21255" spans="1:2" x14ac:dyDescent="0.25">
      <c r="A21255">
        <v>0.36320821336526199</v>
      </c>
      <c r="B21255">
        <v>0</v>
      </c>
    </row>
    <row r="21256" spans="1:2" x14ac:dyDescent="0.25">
      <c r="A21256">
        <v>0.36322530229973898</v>
      </c>
      <c r="B21256">
        <v>0</v>
      </c>
    </row>
    <row r="21257" spans="1:2" x14ac:dyDescent="0.25">
      <c r="A21257">
        <v>0.36324239123421498</v>
      </c>
      <c r="B21257">
        <v>0</v>
      </c>
    </row>
    <row r="21258" spans="1:2" x14ac:dyDescent="0.25">
      <c r="A21258">
        <v>0.36325948016869197</v>
      </c>
      <c r="B21258">
        <v>0</v>
      </c>
    </row>
    <row r="21259" spans="1:2" x14ac:dyDescent="0.25">
      <c r="A21259">
        <v>0.36327656910316802</v>
      </c>
      <c r="B21259">
        <v>0</v>
      </c>
    </row>
    <row r="21260" spans="1:2" x14ac:dyDescent="0.25">
      <c r="A21260">
        <v>0.36329365803764502</v>
      </c>
      <c r="B21260">
        <v>0</v>
      </c>
    </row>
    <row r="21261" spans="1:2" x14ac:dyDescent="0.25">
      <c r="A21261">
        <v>0.36331074697212101</v>
      </c>
      <c r="B21261">
        <v>0</v>
      </c>
    </row>
    <row r="21262" spans="1:2" x14ac:dyDescent="0.25">
      <c r="A21262">
        <v>0.36332783590659801</v>
      </c>
      <c r="B21262">
        <v>0</v>
      </c>
    </row>
    <row r="21263" spans="1:2" x14ac:dyDescent="0.25">
      <c r="A21263">
        <v>0.363344924841075</v>
      </c>
      <c r="B21263">
        <v>0</v>
      </c>
    </row>
    <row r="21264" spans="1:2" x14ac:dyDescent="0.25">
      <c r="A21264">
        <v>0.363362013775551</v>
      </c>
      <c r="B21264">
        <v>0</v>
      </c>
    </row>
    <row r="21265" spans="1:2" x14ac:dyDescent="0.25">
      <c r="A21265">
        <v>0.36337910271002799</v>
      </c>
      <c r="B21265">
        <v>0</v>
      </c>
    </row>
    <row r="21266" spans="1:2" x14ac:dyDescent="0.25">
      <c r="A21266">
        <v>0.36339619164450399</v>
      </c>
      <c r="B21266">
        <v>0</v>
      </c>
    </row>
    <row r="21267" spans="1:2" x14ac:dyDescent="0.25">
      <c r="A21267">
        <v>0.36341328057898098</v>
      </c>
      <c r="B21267">
        <v>0</v>
      </c>
    </row>
    <row r="21268" spans="1:2" x14ac:dyDescent="0.25">
      <c r="A21268">
        <v>0.36343036951345797</v>
      </c>
      <c r="B21268">
        <v>0</v>
      </c>
    </row>
    <row r="21269" spans="1:2" x14ac:dyDescent="0.25">
      <c r="A21269">
        <v>0.36344745844793402</v>
      </c>
      <c r="B21269">
        <v>0</v>
      </c>
    </row>
    <row r="21270" spans="1:2" x14ac:dyDescent="0.25">
      <c r="A21270">
        <v>0.36346454738241102</v>
      </c>
      <c r="B21270">
        <v>0</v>
      </c>
    </row>
    <row r="21271" spans="1:2" x14ac:dyDescent="0.25">
      <c r="A21271">
        <v>0.36348163631688701</v>
      </c>
      <c r="B21271">
        <v>0</v>
      </c>
    </row>
    <row r="21272" spans="1:2" x14ac:dyDescent="0.25">
      <c r="A21272">
        <v>0.36349872525136401</v>
      </c>
      <c r="B21272">
        <v>0</v>
      </c>
    </row>
    <row r="21273" spans="1:2" x14ac:dyDescent="0.25">
      <c r="A21273">
        <v>0.36351581418584</v>
      </c>
      <c r="B21273">
        <v>0</v>
      </c>
    </row>
    <row r="21274" spans="1:2" x14ac:dyDescent="0.25">
      <c r="A21274">
        <v>0.363532903120317</v>
      </c>
      <c r="B21274">
        <v>0</v>
      </c>
    </row>
    <row r="21275" spans="1:2" x14ac:dyDescent="0.25">
      <c r="A21275">
        <v>0.36354999205479399</v>
      </c>
      <c r="B21275">
        <v>0</v>
      </c>
    </row>
    <row r="21276" spans="1:2" x14ac:dyDescent="0.25">
      <c r="A21276">
        <v>0.36356708098926999</v>
      </c>
      <c r="B21276">
        <v>0</v>
      </c>
    </row>
    <row r="21277" spans="1:2" x14ac:dyDescent="0.25">
      <c r="A21277">
        <v>0.36358416992374698</v>
      </c>
      <c r="B21277">
        <v>0</v>
      </c>
    </row>
    <row r="21278" spans="1:2" x14ac:dyDescent="0.25">
      <c r="A21278">
        <v>0.36360125885822298</v>
      </c>
      <c r="B21278">
        <v>0</v>
      </c>
    </row>
    <row r="21279" spans="1:2" x14ac:dyDescent="0.25">
      <c r="A21279">
        <v>0.36361834779270003</v>
      </c>
      <c r="B21279">
        <v>0</v>
      </c>
    </row>
    <row r="21280" spans="1:2" x14ac:dyDescent="0.25">
      <c r="A21280">
        <v>0.36363543672717702</v>
      </c>
      <c r="B21280">
        <v>0</v>
      </c>
    </row>
    <row r="21281" spans="1:2" x14ac:dyDescent="0.25">
      <c r="A21281">
        <v>0.36365252566165301</v>
      </c>
      <c r="B21281">
        <v>0</v>
      </c>
    </row>
    <row r="21282" spans="1:2" x14ac:dyDescent="0.25">
      <c r="A21282">
        <v>0.36366961459613001</v>
      </c>
      <c r="B21282">
        <v>0</v>
      </c>
    </row>
    <row r="21283" spans="1:2" x14ac:dyDescent="0.25">
      <c r="A21283">
        <v>0.363686703530606</v>
      </c>
      <c r="B21283">
        <v>0</v>
      </c>
    </row>
    <row r="21284" spans="1:2" x14ac:dyDescent="0.25">
      <c r="A21284">
        <v>0.363703792465083</v>
      </c>
      <c r="B21284">
        <v>0</v>
      </c>
    </row>
    <row r="21285" spans="1:2" x14ac:dyDescent="0.25">
      <c r="A21285">
        <v>0.36372088139955899</v>
      </c>
      <c r="B21285">
        <v>0</v>
      </c>
    </row>
    <row r="21286" spans="1:2" x14ac:dyDescent="0.25">
      <c r="A21286">
        <v>0.36373797033403599</v>
      </c>
      <c r="B21286">
        <v>0</v>
      </c>
    </row>
    <row r="21287" spans="1:2" x14ac:dyDescent="0.25">
      <c r="A21287">
        <v>0.36375505926851298</v>
      </c>
      <c r="B21287">
        <v>0</v>
      </c>
    </row>
    <row r="21288" spans="1:2" x14ac:dyDescent="0.25">
      <c r="A21288">
        <v>0.36377214820298898</v>
      </c>
      <c r="B21288">
        <v>0</v>
      </c>
    </row>
    <row r="21289" spans="1:2" x14ac:dyDescent="0.25">
      <c r="A21289">
        <v>0.36378923713746603</v>
      </c>
      <c r="B21289">
        <v>0</v>
      </c>
    </row>
    <row r="21290" spans="1:2" x14ac:dyDescent="0.25">
      <c r="A21290">
        <v>0.36380632607194202</v>
      </c>
      <c r="B21290">
        <v>0</v>
      </c>
    </row>
    <row r="21291" spans="1:2" x14ac:dyDescent="0.25">
      <c r="A21291">
        <v>0.36382341500641902</v>
      </c>
      <c r="B21291">
        <v>0</v>
      </c>
    </row>
    <row r="21292" spans="1:2" x14ac:dyDescent="0.25">
      <c r="A21292">
        <v>0.36384050394089501</v>
      </c>
      <c r="B21292">
        <v>0</v>
      </c>
    </row>
    <row r="21293" spans="1:2" x14ac:dyDescent="0.25">
      <c r="A21293">
        <v>0.363857592875372</v>
      </c>
      <c r="B21293">
        <v>0</v>
      </c>
    </row>
    <row r="21294" spans="1:2" x14ac:dyDescent="0.25">
      <c r="A21294">
        <v>0.363874681809849</v>
      </c>
      <c r="B21294">
        <v>0</v>
      </c>
    </row>
    <row r="21295" spans="1:2" x14ac:dyDescent="0.25">
      <c r="A21295">
        <v>0.36389177074432499</v>
      </c>
      <c r="B21295">
        <v>0</v>
      </c>
    </row>
    <row r="21296" spans="1:2" x14ac:dyDescent="0.25">
      <c r="A21296">
        <v>0.36390885967880199</v>
      </c>
      <c r="B21296">
        <v>0</v>
      </c>
    </row>
    <row r="21297" spans="1:2" x14ac:dyDescent="0.25">
      <c r="A21297">
        <v>0.36392594861327798</v>
      </c>
      <c r="B21297">
        <v>0</v>
      </c>
    </row>
    <row r="21298" spans="1:2" x14ac:dyDescent="0.25">
      <c r="A21298">
        <v>0.36394303754775498</v>
      </c>
      <c r="B21298">
        <v>0</v>
      </c>
    </row>
    <row r="21299" spans="1:2" x14ac:dyDescent="0.25">
      <c r="A21299">
        <v>0.36396012648223203</v>
      </c>
      <c r="B21299">
        <v>0</v>
      </c>
    </row>
    <row r="21300" spans="1:2" x14ac:dyDescent="0.25">
      <c r="A21300">
        <v>0.36397721541670802</v>
      </c>
      <c r="B21300">
        <v>0</v>
      </c>
    </row>
    <row r="21301" spans="1:2" x14ac:dyDescent="0.25">
      <c r="A21301">
        <v>0.36399430435118502</v>
      </c>
      <c r="B21301">
        <v>0</v>
      </c>
    </row>
    <row r="21302" spans="1:2" x14ac:dyDescent="0.25">
      <c r="A21302">
        <v>0.36401139328566101</v>
      </c>
      <c r="B21302">
        <v>0</v>
      </c>
    </row>
    <row r="21303" spans="1:2" x14ac:dyDescent="0.25">
      <c r="A21303">
        <v>0.36402848222013801</v>
      </c>
      <c r="B21303">
        <v>0</v>
      </c>
    </row>
    <row r="21304" spans="1:2" x14ac:dyDescent="0.25">
      <c r="A21304">
        <v>0.364045571154614</v>
      </c>
      <c r="B21304">
        <v>0</v>
      </c>
    </row>
    <row r="21305" spans="1:2" x14ac:dyDescent="0.25">
      <c r="A21305">
        <v>0.36406266008909099</v>
      </c>
      <c r="B21305">
        <v>0</v>
      </c>
    </row>
    <row r="21306" spans="1:2" x14ac:dyDescent="0.25">
      <c r="A21306">
        <v>0.36407974902356799</v>
      </c>
      <c r="B21306">
        <v>0</v>
      </c>
    </row>
    <row r="21307" spans="1:2" x14ac:dyDescent="0.25">
      <c r="A21307">
        <v>0.36409683795804398</v>
      </c>
      <c r="B21307">
        <v>0</v>
      </c>
    </row>
    <row r="21308" spans="1:2" x14ac:dyDescent="0.25">
      <c r="A21308">
        <v>0.36411392689252098</v>
      </c>
      <c r="B21308">
        <v>0</v>
      </c>
    </row>
    <row r="21309" spans="1:2" x14ac:dyDescent="0.25">
      <c r="A21309">
        <v>0.36413101582699697</v>
      </c>
      <c r="B21309">
        <v>0</v>
      </c>
    </row>
    <row r="21310" spans="1:2" x14ac:dyDescent="0.25">
      <c r="A21310">
        <v>0.36414810476147402</v>
      </c>
      <c r="B21310">
        <v>0</v>
      </c>
    </row>
    <row r="21311" spans="1:2" x14ac:dyDescent="0.25">
      <c r="A21311">
        <v>0.36416519369595102</v>
      </c>
      <c r="B21311">
        <v>0</v>
      </c>
    </row>
    <row r="21312" spans="1:2" x14ac:dyDescent="0.25">
      <c r="A21312">
        <v>0.36418228263042701</v>
      </c>
      <c r="B21312">
        <v>0</v>
      </c>
    </row>
    <row r="21313" spans="1:2" x14ac:dyDescent="0.25">
      <c r="A21313">
        <v>0.36419937156490401</v>
      </c>
      <c r="B21313">
        <v>0</v>
      </c>
    </row>
    <row r="21314" spans="1:2" x14ac:dyDescent="0.25">
      <c r="A21314">
        <v>0.36421646049938</v>
      </c>
      <c r="B21314">
        <v>0</v>
      </c>
    </row>
    <row r="21315" spans="1:2" x14ac:dyDescent="0.25">
      <c r="A21315">
        <v>0.364233549433857</v>
      </c>
      <c r="B21315">
        <v>0</v>
      </c>
    </row>
    <row r="21316" spans="1:2" x14ac:dyDescent="0.25">
      <c r="A21316">
        <v>0.36425063836833299</v>
      </c>
      <c r="B21316">
        <v>0</v>
      </c>
    </row>
    <row r="21317" spans="1:2" x14ac:dyDescent="0.25">
      <c r="A21317">
        <v>0.36426772730280998</v>
      </c>
      <c r="B21317">
        <v>0</v>
      </c>
    </row>
    <row r="21318" spans="1:2" x14ac:dyDescent="0.25">
      <c r="A21318">
        <v>0.36428481623728698</v>
      </c>
      <c r="B21318">
        <v>0</v>
      </c>
    </row>
    <row r="21319" spans="1:2" x14ac:dyDescent="0.25">
      <c r="A21319">
        <v>0.36430190517176297</v>
      </c>
      <c r="B21319">
        <v>0</v>
      </c>
    </row>
    <row r="21320" spans="1:2" x14ac:dyDescent="0.25">
      <c r="A21320">
        <v>0.36431899410624002</v>
      </c>
      <c r="B21320">
        <v>0</v>
      </c>
    </row>
    <row r="21321" spans="1:2" x14ac:dyDescent="0.25">
      <c r="A21321">
        <v>0.36433608304071602</v>
      </c>
      <c r="B21321">
        <v>0</v>
      </c>
    </row>
    <row r="21322" spans="1:2" x14ac:dyDescent="0.25">
      <c r="A21322">
        <v>0.36435317197519301</v>
      </c>
      <c r="B21322">
        <v>0</v>
      </c>
    </row>
    <row r="21323" spans="1:2" x14ac:dyDescent="0.25">
      <c r="A21323">
        <v>0.36437026090967001</v>
      </c>
      <c r="B21323">
        <v>0</v>
      </c>
    </row>
    <row r="21324" spans="1:2" x14ac:dyDescent="0.25">
      <c r="A21324">
        <v>0.364387349844146</v>
      </c>
      <c r="B21324">
        <v>0</v>
      </c>
    </row>
    <row r="21325" spans="1:2" x14ac:dyDescent="0.25">
      <c r="A21325">
        <v>0.364404438778623</v>
      </c>
      <c r="B21325">
        <v>0</v>
      </c>
    </row>
    <row r="21326" spans="1:2" x14ac:dyDescent="0.25">
      <c r="A21326">
        <v>0.36442152771309899</v>
      </c>
      <c r="B21326">
        <v>0</v>
      </c>
    </row>
    <row r="21327" spans="1:2" x14ac:dyDescent="0.25">
      <c r="A21327">
        <v>0.36443861664757599</v>
      </c>
      <c r="B21327">
        <v>0</v>
      </c>
    </row>
    <row r="21328" spans="1:2" x14ac:dyDescent="0.25">
      <c r="A21328">
        <v>0.36445570558205198</v>
      </c>
      <c r="B21328">
        <v>0</v>
      </c>
    </row>
    <row r="21329" spans="1:2" x14ac:dyDescent="0.25">
      <c r="A21329">
        <v>0.36447279451652898</v>
      </c>
      <c r="B21329">
        <v>0</v>
      </c>
    </row>
    <row r="21330" spans="1:2" x14ac:dyDescent="0.25">
      <c r="A21330">
        <v>0.36448988345100602</v>
      </c>
      <c r="B21330">
        <v>0</v>
      </c>
    </row>
    <row r="21331" spans="1:2" x14ac:dyDescent="0.25">
      <c r="A21331">
        <v>0.36450697238548202</v>
      </c>
      <c r="B21331">
        <v>0</v>
      </c>
    </row>
    <row r="21332" spans="1:2" x14ac:dyDescent="0.25">
      <c r="A21332">
        <v>0.36452406131995901</v>
      </c>
      <c r="B21332">
        <v>0</v>
      </c>
    </row>
    <row r="21333" spans="1:2" x14ac:dyDescent="0.25">
      <c r="A21333">
        <v>0.36454115025443501</v>
      </c>
      <c r="B21333">
        <v>0</v>
      </c>
    </row>
    <row r="21334" spans="1:2" x14ac:dyDescent="0.25">
      <c r="A21334">
        <v>0.364558239188912</v>
      </c>
      <c r="B21334">
        <v>0</v>
      </c>
    </row>
    <row r="21335" spans="1:2" x14ac:dyDescent="0.25">
      <c r="A21335">
        <v>0.364575328123388</v>
      </c>
      <c r="B21335">
        <v>0</v>
      </c>
    </row>
    <row r="21336" spans="1:2" x14ac:dyDescent="0.25">
      <c r="A21336">
        <v>0.36459241705786499</v>
      </c>
      <c r="B21336">
        <v>0</v>
      </c>
    </row>
    <row r="21337" spans="1:2" x14ac:dyDescent="0.25">
      <c r="A21337">
        <v>0.36460950599234199</v>
      </c>
      <c r="B21337">
        <v>0</v>
      </c>
    </row>
    <row r="21338" spans="1:2" x14ac:dyDescent="0.25">
      <c r="A21338">
        <v>0.36462659492681798</v>
      </c>
      <c r="B21338">
        <v>0</v>
      </c>
    </row>
    <row r="21339" spans="1:2" x14ac:dyDescent="0.25">
      <c r="A21339">
        <v>0.36464368386129498</v>
      </c>
      <c r="B21339">
        <v>0</v>
      </c>
    </row>
    <row r="21340" spans="1:2" x14ac:dyDescent="0.25">
      <c r="A21340">
        <v>0.36466077279577103</v>
      </c>
      <c r="B21340">
        <v>0</v>
      </c>
    </row>
    <row r="21341" spans="1:2" x14ac:dyDescent="0.25">
      <c r="A21341">
        <v>0.36467786173024802</v>
      </c>
      <c r="B21341">
        <v>0</v>
      </c>
    </row>
    <row r="21342" spans="1:2" x14ac:dyDescent="0.25">
      <c r="A21342">
        <v>0.36469495066472501</v>
      </c>
      <c r="B21342">
        <v>0</v>
      </c>
    </row>
    <row r="21343" spans="1:2" x14ac:dyDescent="0.25">
      <c r="A21343">
        <v>0.36471203959920101</v>
      </c>
      <c r="B21343">
        <v>0</v>
      </c>
    </row>
    <row r="21344" spans="1:2" x14ac:dyDescent="0.25">
      <c r="A21344">
        <v>0.364729128533678</v>
      </c>
      <c r="B21344">
        <v>0</v>
      </c>
    </row>
    <row r="21345" spans="1:2" x14ac:dyDescent="0.25">
      <c r="A21345">
        <v>0.364746217468154</v>
      </c>
      <c r="B21345">
        <v>0</v>
      </c>
    </row>
    <row r="21346" spans="1:2" x14ac:dyDescent="0.25">
      <c r="A21346">
        <v>0.36476330640263099</v>
      </c>
      <c r="B21346">
        <v>0</v>
      </c>
    </row>
    <row r="21347" spans="1:2" x14ac:dyDescent="0.25">
      <c r="A21347">
        <v>0.36478039533710699</v>
      </c>
      <c r="B21347">
        <v>0</v>
      </c>
    </row>
    <row r="21348" spans="1:2" x14ac:dyDescent="0.25">
      <c r="A21348">
        <v>0.36479748427158398</v>
      </c>
      <c r="B21348">
        <v>0</v>
      </c>
    </row>
    <row r="21349" spans="1:2" x14ac:dyDescent="0.25">
      <c r="A21349">
        <v>0.36481457320606098</v>
      </c>
      <c r="B21349">
        <v>0</v>
      </c>
    </row>
    <row r="21350" spans="1:2" x14ac:dyDescent="0.25">
      <c r="A21350">
        <v>0.36483166214053703</v>
      </c>
      <c r="B21350">
        <v>0</v>
      </c>
    </row>
    <row r="21351" spans="1:2" x14ac:dyDescent="0.25">
      <c r="A21351">
        <v>0.36484875107501402</v>
      </c>
      <c r="B21351">
        <v>0</v>
      </c>
    </row>
    <row r="21352" spans="1:2" x14ac:dyDescent="0.25">
      <c r="A21352">
        <v>0.36486584000949002</v>
      </c>
      <c r="B21352">
        <v>0</v>
      </c>
    </row>
    <row r="21353" spans="1:2" x14ac:dyDescent="0.25">
      <c r="A21353">
        <v>0.36488292894396701</v>
      </c>
      <c r="B21353">
        <v>0</v>
      </c>
    </row>
    <row r="21354" spans="1:2" x14ac:dyDescent="0.25">
      <c r="A21354">
        <v>0.36490001787844401</v>
      </c>
      <c r="B21354">
        <v>0</v>
      </c>
    </row>
    <row r="21355" spans="1:2" x14ac:dyDescent="0.25">
      <c r="A21355">
        <v>0.36491710681292</v>
      </c>
      <c r="B21355">
        <v>0</v>
      </c>
    </row>
    <row r="21356" spans="1:2" x14ac:dyDescent="0.25">
      <c r="A21356">
        <v>0.36493419574739699</v>
      </c>
      <c r="B21356">
        <v>0</v>
      </c>
    </row>
    <row r="21357" spans="1:2" x14ac:dyDescent="0.25">
      <c r="A21357">
        <v>0.36495128468187299</v>
      </c>
      <c r="B21357">
        <v>0</v>
      </c>
    </row>
    <row r="21358" spans="1:2" x14ac:dyDescent="0.25">
      <c r="A21358">
        <v>0.36496837361634998</v>
      </c>
      <c r="B21358">
        <v>0</v>
      </c>
    </row>
    <row r="21359" spans="1:2" x14ac:dyDescent="0.25">
      <c r="A21359">
        <v>0.36498546255082598</v>
      </c>
      <c r="B21359">
        <v>0</v>
      </c>
    </row>
    <row r="21360" spans="1:2" x14ac:dyDescent="0.25">
      <c r="A21360">
        <v>0.36500255148530297</v>
      </c>
      <c r="B21360">
        <v>0</v>
      </c>
    </row>
    <row r="21361" spans="1:2" x14ac:dyDescent="0.25">
      <c r="A21361">
        <v>0.36501964041978002</v>
      </c>
      <c r="B21361">
        <v>0</v>
      </c>
    </row>
    <row r="21362" spans="1:2" x14ac:dyDescent="0.25">
      <c r="A21362">
        <v>0.36503672935425602</v>
      </c>
      <c r="B21362">
        <v>0</v>
      </c>
    </row>
    <row r="21363" spans="1:2" x14ac:dyDescent="0.25">
      <c r="A21363">
        <v>0.36505381828873301</v>
      </c>
      <c r="B21363">
        <v>0</v>
      </c>
    </row>
    <row r="21364" spans="1:2" x14ac:dyDescent="0.25">
      <c r="A21364">
        <v>0.36507090722320901</v>
      </c>
      <c r="B21364">
        <v>0</v>
      </c>
    </row>
    <row r="21365" spans="1:2" x14ac:dyDescent="0.25">
      <c r="A21365">
        <v>0.365087996157686</v>
      </c>
      <c r="B21365">
        <v>0</v>
      </c>
    </row>
    <row r="21366" spans="1:2" x14ac:dyDescent="0.25">
      <c r="A21366">
        <v>0.365105085092162</v>
      </c>
      <c r="B21366">
        <v>0</v>
      </c>
    </row>
    <row r="21367" spans="1:2" x14ac:dyDescent="0.25">
      <c r="A21367">
        <v>0.36512217402663899</v>
      </c>
      <c r="B21367">
        <v>0</v>
      </c>
    </row>
    <row r="21368" spans="1:2" x14ac:dyDescent="0.25">
      <c r="A21368">
        <v>0.36513926296111598</v>
      </c>
      <c r="B21368">
        <v>0</v>
      </c>
    </row>
    <row r="21369" spans="1:2" x14ac:dyDescent="0.25">
      <c r="A21369">
        <v>0.36515635189559198</v>
      </c>
      <c r="B21369">
        <v>0</v>
      </c>
    </row>
    <row r="21370" spans="1:2" x14ac:dyDescent="0.25">
      <c r="A21370">
        <v>0.36517344083006897</v>
      </c>
      <c r="B21370">
        <v>0</v>
      </c>
    </row>
    <row r="21371" spans="1:2" x14ac:dyDescent="0.25">
      <c r="A21371">
        <v>0.36519052976454502</v>
      </c>
      <c r="B21371">
        <v>0</v>
      </c>
    </row>
    <row r="21372" spans="1:2" x14ac:dyDescent="0.25">
      <c r="A21372">
        <v>0.36520761869902202</v>
      </c>
      <c r="B21372">
        <v>0</v>
      </c>
    </row>
    <row r="21373" spans="1:2" x14ac:dyDescent="0.25">
      <c r="A21373">
        <v>0.36522470763349901</v>
      </c>
      <c r="B21373">
        <v>0</v>
      </c>
    </row>
    <row r="21374" spans="1:2" x14ac:dyDescent="0.25">
      <c r="A21374">
        <v>0.36524179656797501</v>
      </c>
      <c r="B21374">
        <v>0</v>
      </c>
    </row>
    <row r="21375" spans="1:2" x14ac:dyDescent="0.25">
      <c r="A21375">
        <v>0.365258885502452</v>
      </c>
      <c r="B21375">
        <v>0</v>
      </c>
    </row>
    <row r="21376" spans="1:2" x14ac:dyDescent="0.25">
      <c r="A21376">
        <v>0.365275974436928</v>
      </c>
      <c r="B21376">
        <v>0</v>
      </c>
    </row>
    <row r="21377" spans="1:2" x14ac:dyDescent="0.25">
      <c r="A21377">
        <v>0.36529306337140499</v>
      </c>
      <c r="B21377">
        <v>0</v>
      </c>
    </row>
    <row r="21378" spans="1:2" x14ac:dyDescent="0.25">
      <c r="A21378">
        <v>0.36531015230588099</v>
      </c>
      <c r="B21378">
        <v>0</v>
      </c>
    </row>
    <row r="21379" spans="1:2" x14ac:dyDescent="0.25">
      <c r="A21379">
        <v>0.36532724124035798</v>
      </c>
      <c r="B21379">
        <v>0</v>
      </c>
    </row>
    <row r="21380" spans="1:2" x14ac:dyDescent="0.25">
      <c r="A21380">
        <v>0.36534433017483497</v>
      </c>
      <c r="B21380">
        <v>0</v>
      </c>
    </row>
    <row r="21381" spans="1:2" x14ac:dyDescent="0.25">
      <c r="A21381">
        <v>0.36536141910931103</v>
      </c>
      <c r="B21381">
        <v>0</v>
      </c>
    </row>
    <row r="21382" spans="1:2" x14ac:dyDescent="0.25">
      <c r="A21382">
        <v>0.36537850804378802</v>
      </c>
      <c r="B21382">
        <v>0</v>
      </c>
    </row>
    <row r="21383" spans="1:2" x14ac:dyDescent="0.25">
      <c r="A21383">
        <v>0.36539559697826401</v>
      </c>
      <c r="B21383">
        <v>0</v>
      </c>
    </row>
    <row r="21384" spans="1:2" x14ac:dyDescent="0.25">
      <c r="A21384">
        <v>0.36541268591274101</v>
      </c>
      <c r="B21384">
        <v>0</v>
      </c>
    </row>
    <row r="21385" spans="1:2" x14ac:dyDescent="0.25">
      <c r="A21385">
        <v>0.365429774847218</v>
      </c>
      <c r="B21385">
        <v>0</v>
      </c>
    </row>
    <row r="21386" spans="1:2" x14ac:dyDescent="0.25">
      <c r="A21386">
        <v>0.365446863781694</v>
      </c>
      <c r="B21386">
        <v>0</v>
      </c>
    </row>
    <row r="21387" spans="1:2" x14ac:dyDescent="0.25">
      <c r="A21387">
        <v>0.36546395271617099</v>
      </c>
      <c r="B21387">
        <v>0</v>
      </c>
    </row>
    <row r="21388" spans="1:2" x14ac:dyDescent="0.25">
      <c r="A21388">
        <v>0.36548104165064699</v>
      </c>
      <c r="B21388">
        <v>0</v>
      </c>
    </row>
    <row r="21389" spans="1:2" x14ac:dyDescent="0.25">
      <c r="A21389">
        <v>0.36549813058512398</v>
      </c>
      <c r="B21389">
        <v>0</v>
      </c>
    </row>
    <row r="21390" spans="1:2" x14ac:dyDescent="0.25">
      <c r="A21390">
        <v>0.36551521951959998</v>
      </c>
      <c r="B21390">
        <v>0</v>
      </c>
    </row>
    <row r="21391" spans="1:2" x14ac:dyDescent="0.25">
      <c r="A21391">
        <v>0.36553230845407703</v>
      </c>
      <c r="B21391">
        <v>0</v>
      </c>
    </row>
    <row r="21392" spans="1:2" x14ac:dyDescent="0.25">
      <c r="A21392">
        <v>0.36554939738855402</v>
      </c>
      <c r="B21392">
        <v>0</v>
      </c>
    </row>
    <row r="21393" spans="1:2" x14ac:dyDescent="0.25">
      <c r="A21393">
        <v>0.36556648632303002</v>
      </c>
      <c r="B21393">
        <v>0</v>
      </c>
    </row>
    <row r="21394" spans="1:2" x14ac:dyDescent="0.25">
      <c r="A21394">
        <v>0.36558357525750701</v>
      </c>
      <c r="B21394">
        <v>0</v>
      </c>
    </row>
    <row r="21395" spans="1:2" x14ac:dyDescent="0.25">
      <c r="A21395">
        <v>0.365600664191983</v>
      </c>
      <c r="B21395">
        <v>0</v>
      </c>
    </row>
    <row r="21396" spans="1:2" x14ac:dyDescent="0.25">
      <c r="A21396">
        <v>0.36561775312646</v>
      </c>
      <c r="B21396">
        <v>0</v>
      </c>
    </row>
    <row r="21397" spans="1:2" x14ac:dyDescent="0.25">
      <c r="A21397">
        <v>0.36563484206093699</v>
      </c>
      <c r="B21397">
        <v>0</v>
      </c>
    </row>
    <row r="21398" spans="1:2" x14ac:dyDescent="0.25">
      <c r="A21398">
        <v>0.36565193099541299</v>
      </c>
      <c r="B21398">
        <v>0</v>
      </c>
    </row>
    <row r="21399" spans="1:2" x14ac:dyDescent="0.25">
      <c r="A21399">
        <v>0.36566901992988998</v>
      </c>
      <c r="B21399">
        <v>0</v>
      </c>
    </row>
    <row r="21400" spans="1:2" x14ac:dyDescent="0.25">
      <c r="A21400">
        <v>0.36568610886436598</v>
      </c>
      <c r="B21400">
        <v>0</v>
      </c>
    </row>
    <row r="21401" spans="1:2" x14ac:dyDescent="0.25">
      <c r="A21401">
        <v>0.36570319779884303</v>
      </c>
      <c r="B21401">
        <v>0</v>
      </c>
    </row>
    <row r="21402" spans="1:2" x14ac:dyDescent="0.25">
      <c r="A21402">
        <v>0.36572028673331902</v>
      </c>
      <c r="B21402">
        <v>0</v>
      </c>
    </row>
    <row r="21403" spans="1:2" x14ac:dyDescent="0.25">
      <c r="A21403">
        <v>0.36573737566779602</v>
      </c>
      <c r="B21403">
        <v>0</v>
      </c>
    </row>
    <row r="21404" spans="1:2" x14ac:dyDescent="0.25">
      <c r="A21404">
        <v>0.36575446460227301</v>
      </c>
      <c r="B21404">
        <v>0</v>
      </c>
    </row>
    <row r="21405" spans="1:2" x14ac:dyDescent="0.25">
      <c r="A21405">
        <v>0.36577155353674901</v>
      </c>
      <c r="B21405">
        <v>0</v>
      </c>
    </row>
    <row r="21406" spans="1:2" x14ac:dyDescent="0.25">
      <c r="A21406">
        <v>0.365788642471226</v>
      </c>
      <c r="B21406">
        <v>0</v>
      </c>
    </row>
    <row r="21407" spans="1:2" x14ac:dyDescent="0.25">
      <c r="A21407">
        <v>0.36580573140570199</v>
      </c>
      <c r="B21407">
        <v>0</v>
      </c>
    </row>
    <row r="21408" spans="1:2" x14ac:dyDescent="0.25">
      <c r="A21408">
        <v>0.36582282034017899</v>
      </c>
      <c r="B21408">
        <v>0</v>
      </c>
    </row>
    <row r="21409" spans="1:2" x14ac:dyDescent="0.25">
      <c r="A21409">
        <v>0.36583990927465598</v>
      </c>
      <c r="B21409">
        <v>0</v>
      </c>
    </row>
    <row r="21410" spans="1:2" x14ac:dyDescent="0.25">
      <c r="A21410">
        <v>0.36585699820913198</v>
      </c>
      <c r="B21410">
        <v>0</v>
      </c>
    </row>
    <row r="21411" spans="1:2" x14ac:dyDescent="0.25">
      <c r="A21411">
        <v>0.36587408714360897</v>
      </c>
      <c r="B21411">
        <v>0</v>
      </c>
    </row>
    <row r="21412" spans="1:2" x14ac:dyDescent="0.25">
      <c r="A21412">
        <v>0.36589117607808502</v>
      </c>
      <c r="B21412">
        <v>0</v>
      </c>
    </row>
    <row r="21413" spans="1:2" x14ac:dyDescent="0.25">
      <c r="A21413">
        <v>0.36590826501256202</v>
      </c>
      <c r="B21413">
        <v>0</v>
      </c>
    </row>
    <row r="21414" spans="1:2" x14ac:dyDescent="0.25">
      <c r="A21414">
        <v>0.36592535394703801</v>
      </c>
      <c r="B21414">
        <v>0</v>
      </c>
    </row>
    <row r="21415" spans="1:2" x14ac:dyDescent="0.25">
      <c r="A21415">
        <v>0.36594244288151501</v>
      </c>
      <c r="B21415">
        <v>0</v>
      </c>
    </row>
    <row r="21416" spans="1:2" x14ac:dyDescent="0.25">
      <c r="A21416">
        <v>0.365959531815992</v>
      </c>
      <c r="B21416">
        <v>0</v>
      </c>
    </row>
    <row r="21417" spans="1:2" x14ac:dyDescent="0.25">
      <c r="A21417">
        <v>0.365976620750468</v>
      </c>
      <c r="B21417">
        <v>0</v>
      </c>
    </row>
    <row r="21418" spans="1:2" x14ac:dyDescent="0.25">
      <c r="A21418">
        <v>0.36599370968494499</v>
      </c>
      <c r="B21418">
        <v>0</v>
      </c>
    </row>
    <row r="21419" spans="1:2" x14ac:dyDescent="0.25">
      <c r="A21419">
        <v>0.36601079861942099</v>
      </c>
      <c r="B21419">
        <v>0</v>
      </c>
    </row>
    <row r="21420" spans="1:2" x14ac:dyDescent="0.25">
      <c r="A21420">
        <v>0.36602788755389798</v>
      </c>
      <c r="B21420">
        <v>0</v>
      </c>
    </row>
    <row r="21421" spans="1:2" x14ac:dyDescent="0.25">
      <c r="A21421">
        <v>0.36604497648837397</v>
      </c>
      <c r="B21421">
        <v>0</v>
      </c>
    </row>
    <row r="21422" spans="1:2" x14ac:dyDescent="0.25">
      <c r="A21422">
        <v>0.36606206542285102</v>
      </c>
      <c r="B21422">
        <v>0</v>
      </c>
    </row>
    <row r="21423" spans="1:2" x14ac:dyDescent="0.25">
      <c r="A21423">
        <v>0.36607915435732802</v>
      </c>
      <c r="B21423">
        <v>0</v>
      </c>
    </row>
    <row r="21424" spans="1:2" x14ac:dyDescent="0.25">
      <c r="A21424">
        <v>0.36609624329180401</v>
      </c>
      <c r="B21424">
        <v>0</v>
      </c>
    </row>
    <row r="21425" spans="1:2" x14ac:dyDescent="0.25">
      <c r="A21425">
        <v>0.36611333222628101</v>
      </c>
      <c r="B21425">
        <v>0</v>
      </c>
    </row>
    <row r="21426" spans="1:2" x14ac:dyDescent="0.25">
      <c r="A21426">
        <v>0.366130421160757</v>
      </c>
      <c r="B21426">
        <v>0</v>
      </c>
    </row>
    <row r="21427" spans="1:2" x14ac:dyDescent="0.25">
      <c r="A21427">
        <v>0.366147510095234</v>
      </c>
      <c r="B21427">
        <v>0</v>
      </c>
    </row>
    <row r="21428" spans="1:2" x14ac:dyDescent="0.25">
      <c r="A21428">
        <v>0.36616459902971099</v>
      </c>
      <c r="B21428">
        <v>0</v>
      </c>
    </row>
    <row r="21429" spans="1:2" x14ac:dyDescent="0.25">
      <c r="A21429">
        <v>0.36618168796418699</v>
      </c>
      <c r="B21429">
        <v>0</v>
      </c>
    </row>
    <row r="21430" spans="1:2" x14ac:dyDescent="0.25">
      <c r="A21430">
        <v>0.36619877689866398</v>
      </c>
      <c r="B21430">
        <v>0</v>
      </c>
    </row>
    <row r="21431" spans="1:2" x14ac:dyDescent="0.25">
      <c r="A21431">
        <v>0.36621586583313998</v>
      </c>
      <c r="B21431">
        <v>0</v>
      </c>
    </row>
    <row r="21432" spans="1:2" x14ac:dyDescent="0.25">
      <c r="A21432">
        <v>0.36623295476761702</v>
      </c>
      <c r="B21432">
        <v>0</v>
      </c>
    </row>
    <row r="21433" spans="1:2" x14ac:dyDescent="0.25">
      <c r="A21433">
        <v>0.36625004370209302</v>
      </c>
      <c r="B21433">
        <v>0</v>
      </c>
    </row>
    <row r="21434" spans="1:2" x14ac:dyDescent="0.25">
      <c r="A21434">
        <v>0.36626713263657001</v>
      </c>
      <c r="B21434">
        <v>0</v>
      </c>
    </row>
    <row r="21435" spans="1:2" x14ac:dyDescent="0.25">
      <c r="A21435">
        <v>0.36628422157104701</v>
      </c>
      <c r="B21435">
        <v>0</v>
      </c>
    </row>
    <row r="21436" spans="1:2" x14ac:dyDescent="0.25">
      <c r="A21436">
        <v>0.366301310505523</v>
      </c>
      <c r="B21436">
        <v>0</v>
      </c>
    </row>
    <row r="21437" spans="1:2" x14ac:dyDescent="0.25">
      <c r="A21437">
        <v>0.36631839944</v>
      </c>
      <c r="B21437">
        <v>0</v>
      </c>
    </row>
    <row r="21438" spans="1:2" x14ac:dyDescent="0.25">
      <c r="A21438">
        <v>0.36633548837447599</v>
      </c>
      <c r="B21438">
        <v>0</v>
      </c>
    </row>
    <row r="21439" spans="1:2" x14ac:dyDescent="0.25">
      <c r="A21439">
        <v>0.36635257730895299</v>
      </c>
      <c r="B21439">
        <v>0</v>
      </c>
    </row>
    <row r="21440" spans="1:2" x14ac:dyDescent="0.25">
      <c r="A21440">
        <v>0.36636966624342998</v>
      </c>
      <c r="B21440">
        <v>0</v>
      </c>
    </row>
    <row r="21441" spans="1:2" x14ac:dyDescent="0.25">
      <c r="A21441">
        <v>0.36638675517790598</v>
      </c>
      <c r="B21441">
        <v>0</v>
      </c>
    </row>
    <row r="21442" spans="1:2" x14ac:dyDescent="0.25">
      <c r="A21442">
        <v>0.36640384411238303</v>
      </c>
      <c r="B21442">
        <v>0</v>
      </c>
    </row>
    <row r="21443" spans="1:2" x14ac:dyDescent="0.25">
      <c r="A21443">
        <v>0.36642093304685902</v>
      </c>
      <c r="B21443">
        <v>0</v>
      </c>
    </row>
    <row r="21444" spans="1:2" x14ac:dyDescent="0.25">
      <c r="A21444">
        <v>0.36643802198133602</v>
      </c>
      <c r="B21444">
        <v>0</v>
      </c>
    </row>
    <row r="21445" spans="1:2" x14ac:dyDescent="0.25">
      <c r="A21445">
        <v>0.36645511091581201</v>
      </c>
      <c r="B21445">
        <v>0</v>
      </c>
    </row>
    <row r="21446" spans="1:2" x14ac:dyDescent="0.25">
      <c r="A21446">
        <v>0.366472199850289</v>
      </c>
      <c r="B21446">
        <v>0</v>
      </c>
    </row>
    <row r="21447" spans="1:2" x14ac:dyDescent="0.25">
      <c r="A21447">
        <v>0.366489288784766</v>
      </c>
      <c r="B21447">
        <v>0</v>
      </c>
    </row>
    <row r="21448" spans="1:2" x14ac:dyDescent="0.25">
      <c r="A21448">
        <v>0.36650637771924199</v>
      </c>
      <c r="B21448">
        <v>0</v>
      </c>
    </row>
    <row r="21449" spans="1:2" x14ac:dyDescent="0.25">
      <c r="A21449">
        <v>0.36652346665371899</v>
      </c>
      <c r="B21449">
        <v>0</v>
      </c>
    </row>
    <row r="21450" spans="1:2" x14ac:dyDescent="0.25">
      <c r="A21450">
        <v>0.36654055558819498</v>
      </c>
      <c r="B21450">
        <v>0</v>
      </c>
    </row>
    <row r="21451" spans="1:2" x14ac:dyDescent="0.25">
      <c r="A21451">
        <v>0.36655764452267198</v>
      </c>
      <c r="B21451">
        <v>0</v>
      </c>
    </row>
    <row r="21452" spans="1:2" x14ac:dyDescent="0.25">
      <c r="A21452">
        <v>0.36657473345714903</v>
      </c>
      <c r="B21452">
        <v>0</v>
      </c>
    </row>
    <row r="21453" spans="1:2" x14ac:dyDescent="0.25">
      <c r="A21453">
        <v>0.36659182239162502</v>
      </c>
      <c r="B21453">
        <v>0</v>
      </c>
    </row>
    <row r="21454" spans="1:2" x14ac:dyDescent="0.25">
      <c r="A21454">
        <v>0.36660891132610202</v>
      </c>
      <c r="B21454">
        <v>0</v>
      </c>
    </row>
    <row r="21455" spans="1:2" x14ac:dyDescent="0.25">
      <c r="A21455">
        <v>0.36662600026057801</v>
      </c>
      <c r="B21455">
        <v>0</v>
      </c>
    </row>
    <row r="21456" spans="1:2" x14ac:dyDescent="0.25">
      <c r="A21456">
        <v>0.36664308919505501</v>
      </c>
      <c r="B21456">
        <v>0</v>
      </c>
    </row>
    <row r="21457" spans="1:2" x14ac:dyDescent="0.25">
      <c r="A21457">
        <v>0.366660178129531</v>
      </c>
      <c r="B21457">
        <v>0</v>
      </c>
    </row>
    <row r="21458" spans="1:2" x14ac:dyDescent="0.25">
      <c r="A21458">
        <v>0.36667726706400799</v>
      </c>
      <c r="B21458">
        <v>0</v>
      </c>
    </row>
    <row r="21459" spans="1:2" x14ac:dyDescent="0.25">
      <c r="A21459">
        <v>0.36669435599848499</v>
      </c>
      <c r="B21459">
        <v>0</v>
      </c>
    </row>
    <row r="21460" spans="1:2" x14ac:dyDescent="0.25">
      <c r="A21460">
        <v>0.36671144493296098</v>
      </c>
      <c r="B21460">
        <v>0</v>
      </c>
    </row>
    <row r="21461" spans="1:2" x14ac:dyDescent="0.25">
      <c r="A21461">
        <v>0.36672853386743798</v>
      </c>
      <c r="B21461">
        <v>0</v>
      </c>
    </row>
    <row r="21462" spans="1:2" x14ac:dyDescent="0.25">
      <c r="A21462">
        <v>0.36674562280191397</v>
      </c>
      <c r="B21462">
        <v>0</v>
      </c>
    </row>
    <row r="21463" spans="1:2" x14ac:dyDescent="0.25">
      <c r="A21463">
        <v>0.36676271173639102</v>
      </c>
      <c r="B21463">
        <v>0</v>
      </c>
    </row>
    <row r="21464" spans="1:2" x14ac:dyDescent="0.25">
      <c r="A21464">
        <v>0.36677980067086802</v>
      </c>
      <c r="B21464">
        <v>0</v>
      </c>
    </row>
    <row r="21465" spans="1:2" x14ac:dyDescent="0.25">
      <c r="A21465">
        <v>0.36679688960534401</v>
      </c>
      <c r="B21465">
        <v>0</v>
      </c>
    </row>
    <row r="21466" spans="1:2" x14ac:dyDescent="0.25">
      <c r="A21466">
        <v>0.36681397853982101</v>
      </c>
      <c r="B21466">
        <v>0</v>
      </c>
    </row>
    <row r="21467" spans="1:2" x14ac:dyDescent="0.25">
      <c r="A21467">
        <v>0.366831067474297</v>
      </c>
      <c r="B21467">
        <v>0</v>
      </c>
    </row>
    <row r="21468" spans="1:2" x14ac:dyDescent="0.25">
      <c r="A21468">
        <v>0.366848156408774</v>
      </c>
      <c r="B21468">
        <v>0</v>
      </c>
    </row>
    <row r="21469" spans="1:2" x14ac:dyDescent="0.25">
      <c r="A21469">
        <v>0.36686524534324999</v>
      </c>
      <c r="B21469">
        <v>0</v>
      </c>
    </row>
    <row r="21470" spans="1:2" x14ac:dyDescent="0.25">
      <c r="A21470">
        <v>0.36688233427772698</v>
      </c>
      <c r="B21470">
        <v>0</v>
      </c>
    </row>
    <row r="21471" spans="1:2" x14ac:dyDescent="0.25">
      <c r="A21471">
        <v>0.36689942321220398</v>
      </c>
      <c r="B21471">
        <v>0</v>
      </c>
    </row>
    <row r="21472" spans="1:2" x14ac:dyDescent="0.25">
      <c r="A21472">
        <v>0.36691651214667997</v>
      </c>
      <c r="B21472">
        <v>0</v>
      </c>
    </row>
    <row r="21473" spans="1:2" x14ac:dyDescent="0.25">
      <c r="A21473">
        <v>0.36693360108115702</v>
      </c>
      <c r="B21473">
        <v>0</v>
      </c>
    </row>
    <row r="21474" spans="1:2" x14ac:dyDescent="0.25">
      <c r="A21474">
        <v>0.36695069001563302</v>
      </c>
      <c r="B21474">
        <v>0</v>
      </c>
    </row>
    <row r="21475" spans="1:2" x14ac:dyDescent="0.25">
      <c r="A21475">
        <v>0.36696777895011001</v>
      </c>
      <c r="B21475">
        <v>0</v>
      </c>
    </row>
    <row r="21476" spans="1:2" x14ac:dyDescent="0.25">
      <c r="A21476">
        <v>0.36698486788458601</v>
      </c>
      <c r="B21476">
        <v>0</v>
      </c>
    </row>
    <row r="21477" spans="1:2" x14ac:dyDescent="0.25">
      <c r="A21477">
        <v>0.367001956819063</v>
      </c>
      <c r="B21477">
        <v>0</v>
      </c>
    </row>
    <row r="21478" spans="1:2" x14ac:dyDescent="0.25">
      <c r="A21478">
        <v>0.36701904575354</v>
      </c>
      <c r="B21478">
        <v>0</v>
      </c>
    </row>
    <row r="21479" spans="1:2" x14ac:dyDescent="0.25">
      <c r="A21479">
        <v>0.36703613468801599</v>
      </c>
      <c r="B21479">
        <v>0</v>
      </c>
    </row>
    <row r="21480" spans="1:2" x14ac:dyDescent="0.25">
      <c r="A21480">
        <v>0.36705322362249299</v>
      </c>
      <c r="B21480">
        <v>0</v>
      </c>
    </row>
    <row r="21481" spans="1:2" x14ac:dyDescent="0.25">
      <c r="A21481">
        <v>0.36707031255696898</v>
      </c>
      <c r="B21481">
        <v>0</v>
      </c>
    </row>
    <row r="21482" spans="1:2" x14ac:dyDescent="0.25">
      <c r="A21482">
        <v>0.36708740149144597</v>
      </c>
      <c r="B21482">
        <v>0</v>
      </c>
    </row>
    <row r="21483" spans="1:2" x14ac:dyDescent="0.25">
      <c r="A21483">
        <v>0.36710449042592302</v>
      </c>
      <c r="B21483">
        <v>0</v>
      </c>
    </row>
    <row r="21484" spans="1:2" x14ac:dyDescent="0.25">
      <c r="A21484">
        <v>0.36712157936039902</v>
      </c>
      <c r="B21484">
        <v>0</v>
      </c>
    </row>
    <row r="21485" spans="1:2" x14ac:dyDescent="0.25">
      <c r="A21485">
        <v>0.36713866829487601</v>
      </c>
      <c r="B21485">
        <v>0</v>
      </c>
    </row>
    <row r="21486" spans="1:2" x14ac:dyDescent="0.25">
      <c r="A21486">
        <v>0.36715575722935201</v>
      </c>
      <c r="B21486">
        <v>0</v>
      </c>
    </row>
    <row r="21487" spans="1:2" x14ac:dyDescent="0.25">
      <c r="A21487">
        <v>0.367172846163829</v>
      </c>
      <c r="B21487">
        <v>0</v>
      </c>
    </row>
    <row r="21488" spans="1:2" x14ac:dyDescent="0.25">
      <c r="A21488">
        <v>0.367189935098305</v>
      </c>
      <c r="B21488">
        <v>0</v>
      </c>
    </row>
    <row r="21489" spans="1:2" x14ac:dyDescent="0.25">
      <c r="A21489">
        <v>0.36720702403278199</v>
      </c>
      <c r="B21489">
        <v>0</v>
      </c>
    </row>
    <row r="21490" spans="1:2" x14ac:dyDescent="0.25">
      <c r="A21490">
        <v>0.36722411296725899</v>
      </c>
      <c r="B21490">
        <v>0</v>
      </c>
    </row>
    <row r="21491" spans="1:2" x14ac:dyDescent="0.25">
      <c r="A21491">
        <v>0.36724120190173498</v>
      </c>
      <c r="B21491">
        <v>0</v>
      </c>
    </row>
    <row r="21492" spans="1:2" x14ac:dyDescent="0.25">
      <c r="A21492">
        <v>0.36725829083621198</v>
      </c>
      <c r="B21492">
        <v>0</v>
      </c>
    </row>
    <row r="21493" spans="1:2" x14ac:dyDescent="0.25">
      <c r="A21493">
        <v>0.36727537977068803</v>
      </c>
      <c r="B21493">
        <v>0</v>
      </c>
    </row>
    <row r="21494" spans="1:2" x14ac:dyDescent="0.25">
      <c r="A21494">
        <v>0.36729246870516502</v>
      </c>
      <c r="B21494">
        <v>0</v>
      </c>
    </row>
    <row r="21495" spans="1:2" x14ac:dyDescent="0.25">
      <c r="A21495">
        <v>0.36730955763964201</v>
      </c>
      <c r="B21495">
        <v>0</v>
      </c>
    </row>
    <row r="21496" spans="1:2" x14ac:dyDescent="0.25">
      <c r="A21496">
        <v>0.36732664657411801</v>
      </c>
      <c r="B21496">
        <v>0</v>
      </c>
    </row>
    <row r="21497" spans="1:2" x14ac:dyDescent="0.25">
      <c r="A21497">
        <v>0.367343735508595</v>
      </c>
      <c r="B21497">
        <v>0</v>
      </c>
    </row>
    <row r="21498" spans="1:2" x14ac:dyDescent="0.25">
      <c r="A21498">
        <v>0.367360824443071</v>
      </c>
      <c r="B21498">
        <v>0</v>
      </c>
    </row>
    <row r="21499" spans="1:2" x14ac:dyDescent="0.25">
      <c r="A21499">
        <v>0.36737791337754799</v>
      </c>
      <c r="B21499">
        <v>0</v>
      </c>
    </row>
    <row r="21500" spans="1:2" x14ac:dyDescent="0.25">
      <c r="A21500">
        <v>0.36739500231202399</v>
      </c>
      <c r="B21500">
        <v>0</v>
      </c>
    </row>
    <row r="21501" spans="1:2" x14ac:dyDescent="0.25">
      <c r="A21501">
        <v>0.36741209124650098</v>
      </c>
      <c r="B21501">
        <v>0</v>
      </c>
    </row>
    <row r="21502" spans="1:2" x14ac:dyDescent="0.25">
      <c r="A21502">
        <v>0.36742918018097798</v>
      </c>
      <c r="B21502">
        <v>0</v>
      </c>
    </row>
    <row r="21503" spans="1:2" x14ac:dyDescent="0.25">
      <c r="A21503">
        <v>0.36744626911545403</v>
      </c>
      <c r="B21503">
        <v>0</v>
      </c>
    </row>
    <row r="21504" spans="1:2" x14ac:dyDescent="0.25">
      <c r="A21504">
        <v>0.36746335804993102</v>
      </c>
      <c r="B21504">
        <v>0</v>
      </c>
    </row>
    <row r="21505" spans="1:2" x14ac:dyDescent="0.25">
      <c r="A21505">
        <v>0.36748044698440702</v>
      </c>
      <c r="B21505">
        <v>0</v>
      </c>
    </row>
    <row r="21506" spans="1:2" x14ac:dyDescent="0.25">
      <c r="A21506">
        <v>0.36749753591888401</v>
      </c>
      <c r="B21506">
        <v>0</v>
      </c>
    </row>
    <row r="21507" spans="1:2" x14ac:dyDescent="0.25">
      <c r="A21507">
        <v>0.367514624853361</v>
      </c>
      <c r="B21507">
        <v>0</v>
      </c>
    </row>
    <row r="21508" spans="1:2" x14ac:dyDescent="0.25">
      <c r="A21508">
        <v>0.367531713787837</v>
      </c>
      <c r="B21508">
        <v>0</v>
      </c>
    </row>
    <row r="21509" spans="1:2" x14ac:dyDescent="0.25">
      <c r="A21509">
        <v>0.36754880272231399</v>
      </c>
      <c r="B21509">
        <v>0</v>
      </c>
    </row>
    <row r="21510" spans="1:2" x14ac:dyDescent="0.25">
      <c r="A21510">
        <v>0.36756589165678999</v>
      </c>
      <c r="B21510">
        <v>0</v>
      </c>
    </row>
    <row r="21511" spans="1:2" x14ac:dyDescent="0.25">
      <c r="A21511">
        <v>0.36758298059126698</v>
      </c>
      <c r="B21511">
        <v>0</v>
      </c>
    </row>
    <row r="21512" spans="1:2" x14ac:dyDescent="0.25">
      <c r="A21512">
        <v>0.36760006952574298</v>
      </c>
      <c r="B21512">
        <v>0</v>
      </c>
    </row>
    <row r="21513" spans="1:2" x14ac:dyDescent="0.25">
      <c r="A21513">
        <v>0.36761715846021997</v>
      </c>
      <c r="B21513">
        <v>0</v>
      </c>
    </row>
    <row r="21514" spans="1:2" x14ac:dyDescent="0.25">
      <c r="A21514">
        <v>0.36763424739469702</v>
      </c>
      <c r="B21514">
        <v>0</v>
      </c>
    </row>
    <row r="21515" spans="1:2" x14ac:dyDescent="0.25">
      <c r="A21515">
        <v>0.36765133632917302</v>
      </c>
      <c r="B21515">
        <v>0</v>
      </c>
    </row>
    <row r="21516" spans="1:2" x14ac:dyDescent="0.25">
      <c r="A21516">
        <v>0.36766842526365001</v>
      </c>
      <c r="B21516">
        <v>0</v>
      </c>
    </row>
    <row r="21517" spans="1:2" x14ac:dyDescent="0.25">
      <c r="A21517">
        <v>0.36768551419812601</v>
      </c>
      <c r="B21517">
        <v>0</v>
      </c>
    </row>
    <row r="21518" spans="1:2" x14ac:dyDescent="0.25">
      <c r="A21518">
        <v>0.367702603132603</v>
      </c>
      <c r="B21518">
        <v>0</v>
      </c>
    </row>
    <row r="21519" spans="1:2" x14ac:dyDescent="0.25">
      <c r="A21519">
        <v>0.367719692067079</v>
      </c>
      <c r="B21519">
        <v>0</v>
      </c>
    </row>
    <row r="21520" spans="1:2" x14ac:dyDescent="0.25">
      <c r="A21520">
        <v>0.36773678100155599</v>
      </c>
      <c r="B21520">
        <v>0</v>
      </c>
    </row>
    <row r="21521" spans="1:2" x14ac:dyDescent="0.25">
      <c r="A21521">
        <v>0.36775386993603298</v>
      </c>
      <c r="B21521">
        <v>0</v>
      </c>
    </row>
    <row r="21522" spans="1:2" x14ac:dyDescent="0.25">
      <c r="A21522">
        <v>0.36777095887050898</v>
      </c>
      <c r="B21522">
        <v>0</v>
      </c>
    </row>
    <row r="21523" spans="1:2" x14ac:dyDescent="0.25">
      <c r="A21523">
        <v>0.36778804780498597</v>
      </c>
      <c r="B21523">
        <v>0</v>
      </c>
    </row>
    <row r="21524" spans="1:2" x14ac:dyDescent="0.25">
      <c r="A21524">
        <v>0.36780513673946202</v>
      </c>
      <c r="B21524">
        <v>0</v>
      </c>
    </row>
    <row r="21525" spans="1:2" x14ac:dyDescent="0.25">
      <c r="A21525">
        <v>0.36782222567393902</v>
      </c>
      <c r="B21525">
        <v>0</v>
      </c>
    </row>
    <row r="21526" spans="1:2" x14ac:dyDescent="0.25">
      <c r="A21526">
        <v>0.36783931460841601</v>
      </c>
      <c r="B21526">
        <v>0</v>
      </c>
    </row>
    <row r="21527" spans="1:2" x14ac:dyDescent="0.25">
      <c r="A21527">
        <v>0.36785640354289201</v>
      </c>
      <c r="B21527">
        <v>0</v>
      </c>
    </row>
    <row r="21528" spans="1:2" x14ac:dyDescent="0.25">
      <c r="A21528">
        <v>0.367873492477369</v>
      </c>
      <c r="B21528">
        <v>0</v>
      </c>
    </row>
    <row r="21529" spans="1:2" x14ac:dyDescent="0.25">
      <c r="A21529">
        <v>0.367890581411845</v>
      </c>
      <c r="B21529">
        <v>0</v>
      </c>
    </row>
    <row r="21530" spans="1:2" x14ac:dyDescent="0.25">
      <c r="A21530">
        <v>0.36790767034632199</v>
      </c>
      <c r="B21530">
        <v>0</v>
      </c>
    </row>
    <row r="21531" spans="1:2" x14ac:dyDescent="0.25">
      <c r="A21531">
        <v>0.36792475928079799</v>
      </c>
      <c r="B21531">
        <v>0</v>
      </c>
    </row>
    <row r="21532" spans="1:2" x14ac:dyDescent="0.25">
      <c r="A21532">
        <v>0.36794184821527498</v>
      </c>
      <c r="B21532">
        <v>0</v>
      </c>
    </row>
    <row r="21533" spans="1:2" x14ac:dyDescent="0.25">
      <c r="A21533">
        <v>0.36795893714975197</v>
      </c>
      <c r="B21533">
        <v>0</v>
      </c>
    </row>
    <row r="21534" spans="1:2" x14ac:dyDescent="0.25">
      <c r="A21534">
        <v>0.36797602608422803</v>
      </c>
      <c r="B21534">
        <v>0</v>
      </c>
    </row>
    <row r="21535" spans="1:2" x14ac:dyDescent="0.25">
      <c r="A21535">
        <v>0.36799311501870502</v>
      </c>
      <c r="B21535">
        <v>0</v>
      </c>
    </row>
    <row r="21536" spans="1:2" x14ac:dyDescent="0.25">
      <c r="A21536">
        <v>0.36801020395318101</v>
      </c>
      <c r="B21536">
        <v>0</v>
      </c>
    </row>
    <row r="21537" spans="1:2" x14ac:dyDescent="0.25">
      <c r="A21537">
        <v>0.36802729288765801</v>
      </c>
      <c r="B21537">
        <v>0</v>
      </c>
    </row>
    <row r="21538" spans="1:2" x14ac:dyDescent="0.25">
      <c r="A21538">
        <v>0.368044381822135</v>
      </c>
      <c r="B21538">
        <v>0</v>
      </c>
    </row>
    <row r="21539" spans="1:2" x14ac:dyDescent="0.25">
      <c r="A21539">
        <v>0.368061470756611</v>
      </c>
      <c r="B21539">
        <v>0</v>
      </c>
    </row>
    <row r="21540" spans="1:2" x14ac:dyDescent="0.25">
      <c r="A21540">
        <v>0.36807855969108799</v>
      </c>
      <c r="B21540">
        <v>0</v>
      </c>
    </row>
    <row r="21541" spans="1:2" x14ac:dyDescent="0.25">
      <c r="A21541">
        <v>0.36809564862556399</v>
      </c>
      <c r="B21541">
        <v>0</v>
      </c>
    </row>
    <row r="21542" spans="1:2" x14ac:dyDescent="0.25">
      <c r="A21542">
        <v>0.36811273756004098</v>
      </c>
      <c r="B21542">
        <v>0</v>
      </c>
    </row>
    <row r="21543" spans="1:2" x14ac:dyDescent="0.25">
      <c r="A21543">
        <v>0.36812982649451698</v>
      </c>
      <c r="B21543">
        <v>0</v>
      </c>
    </row>
    <row r="21544" spans="1:2" x14ac:dyDescent="0.25">
      <c r="A21544">
        <v>0.36814691542899403</v>
      </c>
      <c r="B21544">
        <v>0</v>
      </c>
    </row>
    <row r="21545" spans="1:2" x14ac:dyDescent="0.25">
      <c r="A21545">
        <v>0.36816400436347102</v>
      </c>
      <c r="B21545">
        <v>0</v>
      </c>
    </row>
    <row r="21546" spans="1:2" x14ac:dyDescent="0.25">
      <c r="A21546">
        <v>0.36818109329794702</v>
      </c>
      <c r="B21546">
        <v>0</v>
      </c>
    </row>
    <row r="21547" spans="1:2" x14ac:dyDescent="0.25">
      <c r="A21547">
        <v>0.36819818223242401</v>
      </c>
      <c r="B21547">
        <v>0</v>
      </c>
    </row>
    <row r="21548" spans="1:2" x14ac:dyDescent="0.25">
      <c r="A21548">
        <v>0.3682152711669</v>
      </c>
      <c r="B21548">
        <v>0</v>
      </c>
    </row>
    <row r="21549" spans="1:2" x14ac:dyDescent="0.25">
      <c r="A21549">
        <v>0.368232360101377</v>
      </c>
      <c r="B21549">
        <v>0</v>
      </c>
    </row>
    <row r="21550" spans="1:2" x14ac:dyDescent="0.25">
      <c r="A21550">
        <v>0.36824944903585299</v>
      </c>
      <c r="B21550">
        <v>0</v>
      </c>
    </row>
    <row r="21551" spans="1:2" x14ac:dyDescent="0.25">
      <c r="A21551">
        <v>0.36826653797032999</v>
      </c>
      <c r="B21551">
        <v>0</v>
      </c>
    </row>
    <row r="21552" spans="1:2" x14ac:dyDescent="0.25">
      <c r="A21552">
        <v>0.36828362690480698</v>
      </c>
      <c r="B21552">
        <v>0</v>
      </c>
    </row>
    <row r="21553" spans="1:2" x14ac:dyDescent="0.25">
      <c r="A21553">
        <v>0.36830071583928298</v>
      </c>
      <c r="B21553">
        <v>0</v>
      </c>
    </row>
    <row r="21554" spans="1:2" x14ac:dyDescent="0.25">
      <c r="A21554">
        <v>0.36831780477376003</v>
      </c>
      <c r="B21554">
        <v>0</v>
      </c>
    </row>
    <row r="21555" spans="1:2" x14ac:dyDescent="0.25">
      <c r="A21555">
        <v>0.36833489370823602</v>
      </c>
      <c r="B21555">
        <v>0</v>
      </c>
    </row>
    <row r="21556" spans="1:2" x14ac:dyDescent="0.25">
      <c r="A21556">
        <v>0.36835198264271302</v>
      </c>
      <c r="B21556">
        <v>0</v>
      </c>
    </row>
    <row r="21557" spans="1:2" x14ac:dyDescent="0.25">
      <c r="A21557">
        <v>0.36836907157719001</v>
      </c>
      <c r="B21557">
        <v>0</v>
      </c>
    </row>
    <row r="21558" spans="1:2" x14ac:dyDescent="0.25">
      <c r="A21558">
        <v>0.36838616051166601</v>
      </c>
      <c r="B21558">
        <v>0</v>
      </c>
    </row>
    <row r="21559" spans="1:2" x14ac:dyDescent="0.25">
      <c r="A21559">
        <v>0.368403249446143</v>
      </c>
      <c r="B21559">
        <v>0</v>
      </c>
    </row>
    <row r="21560" spans="1:2" x14ac:dyDescent="0.25">
      <c r="A21560">
        <v>0.36842033838061899</v>
      </c>
      <c r="B21560">
        <v>0</v>
      </c>
    </row>
    <row r="21561" spans="1:2" x14ac:dyDescent="0.25">
      <c r="A21561">
        <v>0.36843742731509599</v>
      </c>
      <c r="B21561">
        <v>0</v>
      </c>
    </row>
    <row r="21562" spans="1:2" x14ac:dyDescent="0.25">
      <c r="A21562">
        <v>0.36845451624957198</v>
      </c>
      <c r="B21562">
        <v>0</v>
      </c>
    </row>
    <row r="21563" spans="1:2" x14ac:dyDescent="0.25">
      <c r="A21563">
        <v>0.36847160518404898</v>
      </c>
      <c r="B21563">
        <v>0</v>
      </c>
    </row>
    <row r="21564" spans="1:2" x14ac:dyDescent="0.25">
      <c r="A21564">
        <v>0.36848869411852597</v>
      </c>
      <c r="B21564">
        <v>0</v>
      </c>
    </row>
    <row r="21565" spans="1:2" x14ac:dyDescent="0.25">
      <c r="A21565">
        <v>0.36850578305300202</v>
      </c>
      <c r="B21565">
        <v>0</v>
      </c>
    </row>
    <row r="21566" spans="1:2" x14ac:dyDescent="0.25">
      <c r="A21566">
        <v>0.36852287198747902</v>
      </c>
      <c r="B21566">
        <v>0</v>
      </c>
    </row>
    <row r="21567" spans="1:2" x14ac:dyDescent="0.25">
      <c r="A21567">
        <v>0.36853996092195501</v>
      </c>
      <c r="B21567">
        <v>0</v>
      </c>
    </row>
    <row r="21568" spans="1:2" x14ac:dyDescent="0.25">
      <c r="A21568">
        <v>0.36855704985643201</v>
      </c>
      <c r="B21568">
        <v>0</v>
      </c>
    </row>
    <row r="21569" spans="1:2" x14ac:dyDescent="0.25">
      <c r="A21569">
        <v>0.368574138790909</v>
      </c>
      <c r="B21569">
        <v>0</v>
      </c>
    </row>
    <row r="21570" spans="1:2" x14ac:dyDescent="0.25">
      <c r="A21570">
        <v>0.368591227725385</v>
      </c>
      <c r="B21570">
        <v>0</v>
      </c>
    </row>
    <row r="21571" spans="1:2" x14ac:dyDescent="0.25">
      <c r="A21571">
        <v>0.36860831665986199</v>
      </c>
      <c r="B21571">
        <v>0</v>
      </c>
    </row>
    <row r="21572" spans="1:2" x14ac:dyDescent="0.25">
      <c r="A21572">
        <v>0.36862540559433798</v>
      </c>
      <c r="B21572">
        <v>0</v>
      </c>
    </row>
    <row r="21573" spans="1:2" x14ac:dyDescent="0.25">
      <c r="A21573">
        <v>0.36864249452881498</v>
      </c>
      <c r="B21573">
        <v>0</v>
      </c>
    </row>
    <row r="21574" spans="1:2" x14ac:dyDescent="0.25">
      <c r="A21574">
        <v>0.36865958346329097</v>
      </c>
      <c r="B21574">
        <v>0</v>
      </c>
    </row>
    <row r="21575" spans="1:2" x14ac:dyDescent="0.25">
      <c r="A21575">
        <v>0.36867667239776802</v>
      </c>
      <c r="B21575">
        <v>0</v>
      </c>
    </row>
    <row r="21576" spans="1:2" x14ac:dyDescent="0.25">
      <c r="A21576">
        <v>0.36869376133224502</v>
      </c>
      <c r="B21576">
        <v>0</v>
      </c>
    </row>
    <row r="21577" spans="1:2" x14ac:dyDescent="0.25">
      <c r="A21577">
        <v>0.36871085026672101</v>
      </c>
      <c r="B21577">
        <v>0</v>
      </c>
    </row>
    <row r="21578" spans="1:2" x14ac:dyDescent="0.25">
      <c r="A21578">
        <v>0.36872793920119801</v>
      </c>
      <c r="B21578">
        <v>0</v>
      </c>
    </row>
    <row r="21579" spans="1:2" x14ac:dyDescent="0.25">
      <c r="A21579">
        <v>0.368745028135674</v>
      </c>
      <c r="B21579">
        <v>0</v>
      </c>
    </row>
    <row r="21580" spans="1:2" x14ac:dyDescent="0.25">
      <c r="A21580">
        <v>0.368762117070151</v>
      </c>
      <c r="B21580">
        <v>0</v>
      </c>
    </row>
    <row r="21581" spans="1:2" x14ac:dyDescent="0.25">
      <c r="A21581">
        <v>0.36877920600462799</v>
      </c>
      <c r="B21581">
        <v>0</v>
      </c>
    </row>
    <row r="21582" spans="1:2" x14ac:dyDescent="0.25">
      <c r="A21582">
        <v>0.36879629493910399</v>
      </c>
      <c r="B21582">
        <v>0</v>
      </c>
    </row>
    <row r="21583" spans="1:2" x14ac:dyDescent="0.25">
      <c r="A21583">
        <v>0.36881338387358098</v>
      </c>
      <c r="B21583">
        <v>0</v>
      </c>
    </row>
    <row r="21584" spans="1:2" x14ac:dyDescent="0.25">
      <c r="A21584">
        <v>0.36883047280805697</v>
      </c>
      <c r="B21584">
        <v>0</v>
      </c>
    </row>
    <row r="21585" spans="1:2" x14ac:dyDescent="0.25">
      <c r="A21585">
        <v>0.36884756174253402</v>
      </c>
      <c r="B21585">
        <v>0</v>
      </c>
    </row>
    <row r="21586" spans="1:2" x14ac:dyDescent="0.25">
      <c r="A21586">
        <v>0.36886465067701002</v>
      </c>
      <c r="B21586">
        <v>0</v>
      </c>
    </row>
    <row r="21587" spans="1:2" x14ac:dyDescent="0.25">
      <c r="A21587">
        <v>0.36888173961148701</v>
      </c>
      <c r="B21587">
        <v>0</v>
      </c>
    </row>
    <row r="21588" spans="1:2" x14ac:dyDescent="0.25">
      <c r="A21588">
        <v>0.36889882854596401</v>
      </c>
      <c r="B21588">
        <v>0</v>
      </c>
    </row>
    <row r="21589" spans="1:2" x14ac:dyDescent="0.25">
      <c r="A21589">
        <v>0.36891591748044</v>
      </c>
      <c r="B21589">
        <v>0</v>
      </c>
    </row>
    <row r="21590" spans="1:2" x14ac:dyDescent="0.25">
      <c r="A21590">
        <v>0.368933006414917</v>
      </c>
      <c r="B21590">
        <v>0</v>
      </c>
    </row>
    <row r="21591" spans="1:2" x14ac:dyDescent="0.25">
      <c r="A21591">
        <v>0.36895009534939299</v>
      </c>
      <c r="B21591">
        <v>0</v>
      </c>
    </row>
    <row r="21592" spans="1:2" x14ac:dyDescent="0.25">
      <c r="A21592">
        <v>0.36896718428386999</v>
      </c>
      <c r="B21592">
        <v>0</v>
      </c>
    </row>
    <row r="21593" spans="1:2" x14ac:dyDescent="0.25">
      <c r="A21593">
        <v>0.36898427321834598</v>
      </c>
      <c r="B21593">
        <v>0</v>
      </c>
    </row>
    <row r="21594" spans="1:2" x14ac:dyDescent="0.25">
      <c r="A21594">
        <v>0.36900136215282298</v>
      </c>
      <c r="B21594">
        <v>0</v>
      </c>
    </row>
    <row r="21595" spans="1:2" x14ac:dyDescent="0.25">
      <c r="A21595">
        <v>0.36901845108730003</v>
      </c>
      <c r="B21595">
        <v>0</v>
      </c>
    </row>
    <row r="21596" spans="1:2" x14ac:dyDescent="0.25">
      <c r="A21596">
        <v>0.36903554002177602</v>
      </c>
      <c r="B21596">
        <v>0</v>
      </c>
    </row>
    <row r="21597" spans="1:2" x14ac:dyDescent="0.25">
      <c r="A21597">
        <v>0.36905262895625301</v>
      </c>
      <c r="B21597">
        <v>0</v>
      </c>
    </row>
    <row r="21598" spans="1:2" x14ac:dyDescent="0.25">
      <c r="A21598">
        <v>0.36906971789072901</v>
      </c>
      <c r="B21598">
        <v>0</v>
      </c>
    </row>
    <row r="21599" spans="1:2" x14ac:dyDescent="0.25">
      <c r="A21599">
        <v>0.369086806825206</v>
      </c>
      <c r="B21599">
        <v>0</v>
      </c>
    </row>
    <row r="21600" spans="1:2" x14ac:dyDescent="0.25">
      <c r="A21600">
        <v>0.369103895759683</v>
      </c>
      <c r="B21600">
        <v>0</v>
      </c>
    </row>
    <row r="21601" spans="1:2" x14ac:dyDescent="0.25">
      <c r="A21601">
        <v>0.36912098469415899</v>
      </c>
      <c r="B21601">
        <v>0</v>
      </c>
    </row>
    <row r="21602" spans="1:2" x14ac:dyDescent="0.25">
      <c r="A21602">
        <v>0.36913807362863599</v>
      </c>
      <c r="B21602">
        <v>0</v>
      </c>
    </row>
    <row r="21603" spans="1:2" x14ac:dyDescent="0.25">
      <c r="A21603">
        <v>0.36915516256311198</v>
      </c>
      <c r="B21603">
        <v>0</v>
      </c>
    </row>
    <row r="21604" spans="1:2" x14ac:dyDescent="0.25">
      <c r="A21604">
        <v>0.36917225149758898</v>
      </c>
      <c r="B21604">
        <v>0</v>
      </c>
    </row>
    <row r="21605" spans="1:2" x14ac:dyDescent="0.25">
      <c r="A21605">
        <v>0.36918934043206503</v>
      </c>
      <c r="B21605">
        <v>0</v>
      </c>
    </row>
    <row r="21606" spans="1:2" x14ac:dyDescent="0.25">
      <c r="A21606">
        <v>0.36920642936654202</v>
      </c>
      <c r="B21606">
        <v>0</v>
      </c>
    </row>
    <row r="21607" spans="1:2" x14ac:dyDescent="0.25">
      <c r="A21607">
        <v>0.36922351830101902</v>
      </c>
      <c r="B21607">
        <v>0</v>
      </c>
    </row>
    <row r="21608" spans="1:2" x14ac:dyDescent="0.25">
      <c r="A21608">
        <v>0.36924060723549501</v>
      </c>
      <c r="B21608">
        <v>0</v>
      </c>
    </row>
    <row r="21609" spans="1:2" x14ac:dyDescent="0.25">
      <c r="A21609">
        <v>0.36925769616997201</v>
      </c>
      <c r="B21609">
        <v>0</v>
      </c>
    </row>
    <row r="21610" spans="1:2" x14ac:dyDescent="0.25">
      <c r="A21610">
        <v>0.369274785104448</v>
      </c>
      <c r="B21610">
        <v>0</v>
      </c>
    </row>
    <row r="21611" spans="1:2" x14ac:dyDescent="0.25">
      <c r="A21611">
        <v>0.36929187403892499</v>
      </c>
      <c r="B21611">
        <v>0</v>
      </c>
    </row>
    <row r="21612" spans="1:2" x14ac:dyDescent="0.25">
      <c r="A21612">
        <v>0.36930896297340199</v>
      </c>
      <c r="B21612">
        <v>0</v>
      </c>
    </row>
    <row r="21613" spans="1:2" x14ac:dyDescent="0.25">
      <c r="A21613">
        <v>0.36932605190787798</v>
      </c>
      <c r="B21613">
        <v>0</v>
      </c>
    </row>
    <row r="21614" spans="1:2" x14ac:dyDescent="0.25">
      <c r="A21614">
        <v>0.36934314084235498</v>
      </c>
      <c r="B21614">
        <v>0</v>
      </c>
    </row>
    <row r="21615" spans="1:2" x14ac:dyDescent="0.25">
      <c r="A21615">
        <v>0.36936022977683097</v>
      </c>
      <c r="B21615">
        <v>0</v>
      </c>
    </row>
    <row r="21616" spans="1:2" x14ac:dyDescent="0.25">
      <c r="A21616">
        <v>0.36937731871130802</v>
      </c>
      <c r="B21616">
        <v>0</v>
      </c>
    </row>
    <row r="21617" spans="1:2" x14ac:dyDescent="0.25">
      <c r="A21617">
        <v>0.36939440764578402</v>
      </c>
      <c r="B21617">
        <v>0</v>
      </c>
    </row>
    <row r="21618" spans="1:2" x14ac:dyDescent="0.25">
      <c r="A21618">
        <v>0.36941149658026101</v>
      </c>
      <c r="B21618">
        <v>0</v>
      </c>
    </row>
    <row r="21619" spans="1:2" x14ac:dyDescent="0.25">
      <c r="A21619">
        <v>0.36942858551473801</v>
      </c>
      <c r="B21619">
        <v>0</v>
      </c>
    </row>
    <row r="21620" spans="1:2" x14ac:dyDescent="0.25">
      <c r="A21620">
        <v>0.369445674449214</v>
      </c>
      <c r="B21620">
        <v>0</v>
      </c>
    </row>
    <row r="21621" spans="1:2" x14ac:dyDescent="0.25">
      <c r="A21621">
        <v>0.369462763383691</v>
      </c>
      <c r="B21621">
        <v>0</v>
      </c>
    </row>
    <row r="21622" spans="1:2" x14ac:dyDescent="0.25">
      <c r="A21622">
        <v>0.36947985231816699</v>
      </c>
      <c r="B21622">
        <v>0</v>
      </c>
    </row>
    <row r="21623" spans="1:2" x14ac:dyDescent="0.25">
      <c r="A21623">
        <v>0.36949694125264398</v>
      </c>
      <c r="B21623">
        <v>0</v>
      </c>
    </row>
    <row r="21624" spans="1:2" x14ac:dyDescent="0.25">
      <c r="A21624">
        <v>0.36951403018712098</v>
      </c>
      <c r="B21624">
        <v>0</v>
      </c>
    </row>
    <row r="21625" spans="1:2" x14ac:dyDescent="0.25">
      <c r="A21625">
        <v>0.36953111912159697</v>
      </c>
      <c r="B21625">
        <v>0</v>
      </c>
    </row>
    <row r="21626" spans="1:2" x14ac:dyDescent="0.25">
      <c r="A21626">
        <v>0.36954820805607402</v>
      </c>
      <c r="B21626">
        <v>0</v>
      </c>
    </row>
    <row r="21627" spans="1:2" x14ac:dyDescent="0.25">
      <c r="A21627">
        <v>0.36956529699055002</v>
      </c>
      <c r="B21627">
        <v>0</v>
      </c>
    </row>
    <row r="21628" spans="1:2" x14ac:dyDescent="0.25">
      <c r="A21628">
        <v>0.36958238592502701</v>
      </c>
      <c r="B21628">
        <v>0</v>
      </c>
    </row>
    <row r="21629" spans="1:2" x14ac:dyDescent="0.25">
      <c r="A21629">
        <v>0.36959947485950301</v>
      </c>
      <c r="B21629">
        <v>0</v>
      </c>
    </row>
    <row r="21630" spans="1:2" x14ac:dyDescent="0.25">
      <c r="A21630">
        <v>0.36961656379398</v>
      </c>
      <c r="B21630">
        <v>0</v>
      </c>
    </row>
    <row r="21631" spans="1:2" x14ac:dyDescent="0.25">
      <c r="A21631">
        <v>0.369633652728457</v>
      </c>
      <c r="B21631">
        <v>0</v>
      </c>
    </row>
    <row r="21632" spans="1:2" x14ac:dyDescent="0.25">
      <c r="A21632">
        <v>0.36965074166293299</v>
      </c>
      <c r="B21632">
        <v>0</v>
      </c>
    </row>
    <row r="21633" spans="1:2" x14ac:dyDescent="0.25">
      <c r="A21633">
        <v>0.36966783059740999</v>
      </c>
      <c r="B21633">
        <v>0</v>
      </c>
    </row>
    <row r="21634" spans="1:2" x14ac:dyDescent="0.25">
      <c r="A21634">
        <v>0.36968491953188598</v>
      </c>
      <c r="B21634">
        <v>0</v>
      </c>
    </row>
    <row r="21635" spans="1:2" x14ac:dyDescent="0.25">
      <c r="A21635">
        <v>0.36970200846636297</v>
      </c>
      <c r="B21635">
        <v>0</v>
      </c>
    </row>
    <row r="21636" spans="1:2" x14ac:dyDescent="0.25">
      <c r="A21636">
        <v>0.36971909740084002</v>
      </c>
      <c r="B21636">
        <v>0</v>
      </c>
    </row>
    <row r="21637" spans="1:2" x14ac:dyDescent="0.25">
      <c r="A21637">
        <v>0.36973618633531602</v>
      </c>
      <c r="B21637">
        <v>0</v>
      </c>
    </row>
    <row r="21638" spans="1:2" x14ac:dyDescent="0.25">
      <c r="A21638">
        <v>0.36975327526979301</v>
      </c>
      <c r="B21638">
        <v>0</v>
      </c>
    </row>
    <row r="21639" spans="1:2" x14ac:dyDescent="0.25">
      <c r="A21639">
        <v>0.36977036420426901</v>
      </c>
      <c r="B21639">
        <v>0</v>
      </c>
    </row>
    <row r="21640" spans="1:2" x14ac:dyDescent="0.25">
      <c r="A21640">
        <v>0.369787453138746</v>
      </c>
      <c r="B21640">
        <v>0</v>
      </c>
    </row>
    <row r="21641" spans="1:2" x14ac:dyDescent="0.25">
      <c r="A21641">
        <v>0.369804542073222</v>
      </c>
      <c r="B21641">
        <v>0</v>
      </c>
    </row>
    <row r="21642" spans="1:2" x14ac:dyDescent="0.25">
      <c r="A21642">
        <v>0.36982163100769899</v>
      </c>
      <c r="B21642">
        <v>0</v>
      </c>
    </row>
    <row r="21643" spans="1:2" x14ac:dyDescent="0.25">
      <c r="A21643">
        <v>0.36983871994217599</v>
      </c>
      <c r="B21643">
        <v>0</v>
      </c>
    </row>
    <row r="21644" spans="1:2" x14ac:dyDescent="0.25">
      <c r="A21644">
        <v>0.36985580887665198</v>
      </c>
      <c r="B21644">
        <v>0</v>
      </c>
    </row>
    <row r="21645" spans="1:2" x14ac:dyDescent="0.25">
      <c r="A21645">
        <v>0.36987289781112898</v>
      </c>
      <c r="B21645">
        <v>0</v>
      </c>
    </row>
    <row r="21646" spans="1:2" x14ac:dyDescent="0.25">
      <c r="A21646">
        <v>0.36988998674560503</v>
      </c>
      <c r="B21646">
        <v>0</v>
      </c>
    </row>
    <row r="21647" spans="1:2" x14ac:dyDescent="0.25">
      <c r="A21647">
        <v>0.36990707568008202</v>
      </c>
      <c r="B21647">
        <v>0</v>
      </c>
    </row>
    <row r="21648" spans="1:2" x14ac:dyDescent="0.25">
      <c r="A21648">
        <v>0.36992416461455802</v>
      </c>
      <c r="B21648">
        <v>0</v>
      </c>
    </row>
    <row r="21649" spans="1:2" x14ac:dyDescent="0.25">
      <c r="A21649">
        <v>0.36994125354903501</v>
      </c>
      <c r="B21649">
        <v>0</v>
      </c>
    </row>
    <row r="21650" spans="1:2" x14ac:dyDescent="0.25">
      <c r="A21650">
        <v>0.369958342483512</v>
      </c>
      <c r="B21650">
        <v>0</v>
      </c>
    </row>
    <row r="21651" spans="1:2" x14ac:dyDescent="0.25">
      <c r="A21651">
        <v>0.369975431417988</v>
      </c>
      <c r="B21651">
        <v>0</v>
      </c>
    </row>
    <row r="21652" spans="1:2" x14ac:dyDescent="0.25">
      <c r="A21652">
        <v>0.36999252035246499</v>
      </c>
      <c r="B21652">
        <v>0</v>
      </c>
    </row>
    <row r="21653" spans="1:2" x14ac:dyDescent="0.25">
      <c r="A21653">
        <v>0.37000960928694099</v>
      </c>
      <c r="B21653">
        <v>0</v>
      </c>
    </row>
    <row r="21654" spans="1:2" x14ac:dyDescent="0.25">
      <c r="A21654">
        <v>0.37002669822141798</v>
      </c>
      <c r="B21654">
        <v>0</v>
      </c>
    </row>
    <row r="21655" spans="1:2" x14ac:dyDescent="0.25">
      <c r="A21655">
        <v>0.37004378715589498</v>
      </c>
      <c r="B21655">
        <v>0</v>
      </c>
    </row>
    <row r="21656" spans="1:2" x14ac:dyDescent="0.25">
      <c r="A21656">
        <v>0.37006087609037103</v>
      </c>
      <c r="B21656">
        <v>0</v>
      </c>
    </row>
    <row r="21657" spans="1:2" x14ac:dyDescent="0.25">
      <c r="A21657">
        <v>0.37007796502484802</v>
      </c>
      <c r="B21657">
        <v>0</v>
      </c>
    </row>
    <row r="21658" spans="1:2" x14ac:dyDescent="0.25">
      <c r="A21658">
        <v>0.37009505395932402</v>
      </c>
      <c r="B21658">
        <v>0</v>
      </c>
    </row>
    <row r="21659" spans="1:2" x14ac:dyDescent="0.25">
      <c r="A21659">
        <v>0.37011214289380101</v>
      </c>
      <c r="B21659">
        <v>0</v>
      </c>
    </row>
    <row r="21660" spans="1:2" x14ac:dyDescent="0.25">
      <c r="A21660">
        <v>0.37012923182827701</v>
      </c>
      <c r="B21660">
        <v>0</v>
      </c>
    </row>
    <row r="21661" spans="1:2" x14ac:dyDescent="0.25">
      <c r="A21661">
        <v>0.370146320762754</v>
      </c>
      <c r="B21661">
        <v>0</v>
      </c>
    </row>
    <row r="21662" spans="1:2" x14ac:dyDescent="0.25">
      <c r="A21662">
        <v>0.37016340969723099</v>
      </c>
      <c r="B21662">
        <v>0</v>
      </c>
    </row>
    <row r="21663" spans="1:2" x14ac:dyDescent="0.25">
      <c r="A21663">
        <v>0.37018049863170699</v>
      </c>
      <c r="B21663">
        <v>0</v>
      </c>
    </row>
    <row r="21664" spans="1:2" x14ac:dyDescent="0.25">
      <c r="A21664">
        <v>0.37019758756618398</v>
      </c>
      <c r="B21664">
        <v>0</v>
      </c>
    </row>
    <row r="21665" spans="1:2" x14ac:dyDescent="0.25">
      <c r="A21665">
        <v>0.37021467650065998</v>
      </c>
      <c r="B21665">
        <v>0</v>
      </c>
    </row>
    <row r="21666" spans="1:2" x14ac:dyDescent="0.25">
      <c r="A21666">
        <v>0.37023176543513697</v>
      </c>
      <c r="B21666">
        <v>0</v>
      </c>
    </row>
    <row r="21667" spans="1:2" x14ac:dyDescent="0.25">
      <c r="A21667">
        <v>0.37024885436961402</v>
      </c>
      <c r="B21667">
        <v>0</v>
      </c>
    </row>
    <row r="21668" spans="1:2" x14ac:dyDescent="0.25">
      <c r="A21668">
        <v>0.37026594330409002</v>
      </c>
      <c r="B21668">
        <v>0</v>
      </c>
    </row>
    <row r="21669" spans="1:2" x14ac:dyDescent="0.25">
      <c r="A21669">
        <v>0.37028303223856701</v>
      </c>
      <c r="B21669">
        <v>0</v>
      </c>
    </row>
    <row r="21670" spans="1:2" x14ac:dyDescent="0.25">
      <c r="A21670">
        <v>0.37030012117304301</v>
      </c>
      <c r="B21670">
        <v>0</v>
      </c>
    </row>
    <row r="21671" spans="1:2" x14ac:dyDescent="0.25">
      <c r="A21671">
        <v>0.37031721010752</v>
      </c>
      <c r="B21671">
        <v>0</v>
      </c>
    </row>
    <row r="21672" spans="1:2" x14ac:dyDescent="0.25">
      <c r="A21672">
        <v>0.370334299041996</v>
      </c>
      <c r="B21672">
        <v>0</v>
      </c>
    </row>
    <row r="21673" spans="1:2" x14ac:dyDescent="0.25">
      <c r="A21673">
        <v>0.37035138797647299</v>
      </c>
      <c r="B21673">
        <v>0</v>
      </c>
    </row>
    <row r="21674" spans="1:2" x14ac:dyDescent="0.25">
      <c r="A21674">
        <v>0.37036847691094998</v>
      </c>
      <c r="B21674">
        <v>0</v>
      </c>
    </row>
    <row r="21675" spans="1:2" x14ac:dyDescent="0.25">
      <c r="A21675">
        <v>0.37038556584542598</v>
      </c>
      <c r="B21675">
        <v>0</v>
      </c>
    </row>
    <row r="21676" spans="1:2" x14ac:dyDescent="0.25">
      <c r="A21676">
        <v>0.37040265477990297</v>
      </c>
      <c r="B21676">
        <v>0</v>
      </c>
    </row>
    <row r="21677" spans="1:2" x14ac:dyDescent="0.25">
      <c r="A21677">
        <v>0.37041974371437902</v>
      </c>
      <c r="B21677">
        <v>0</v>
      </c>
    </row>
    <row r="21678" spans="1:2" x14ac:dyDescent="0.25">
      <c r="A21678">
        <v>0.37043683264885602</v>
      </c>
      <c r="B21678">
        <v>0</v>
      </c>
    </row>
    <row r="21679" spans="1:2" x14ac:dyDescent="0.25">
      <c r="A21679">
        <v>0.37045392158333301</v>
      </c>
      <c r="B21679">
        <v>0</v>
      </c>
    </row>
    <row r="21680" spans="1:2" x14ac:dyDescent="0.25">
      <c r="A21680">
        <v>0.37047101051780901</v>
      </c>
      <c r="B21680">
        <v>0</v>
      </c>
    </row>
    <row r="21681" spans="1:2" x14ac:dyDescent="0.25">
      <c r="A21681">
        <v>0.370488099452286</v>
      </c>
      <c r="B21681">
        <v>0</v>
      </c>
    </row>
    <row r="21682" spans="1:2" x14ac:dyDescent="0.25">
      <c r="A21682">
        <v>0.370505188386762</v>
      </c>
      <c r="B21682">
        <v>0</v>
      </c>
    </row>
    <row r="21683" spans="1:2" x14ac:dyDescent="0.25">
      <c r="A21683">
        <v>0.37052227732123899</v>
      </c>
      <c r="B21683">
        <v>0</v>
      </c>
    </row>
    <row r="21684" spans="1:2" x14ac:dyDescent="0.25">
      <c r="A21684">
        <v>0.37053936625571499</v>
      </c>
      <c r="B21684">
        <v>0</v>
      </c>
    </row>
    <row r="21685" spans="1:2" x14ac:dyDescent="0.25">
      <c r="A21685">
        <v>0.37055645519019198</v>
      </c>
      <c r="B21685">
        <v>0</v>
      </c>
    </row>
    <row r="21686" spans="1:2" x14ac:dyDescent="0.25">
      <c r="A21686">
        <v>0.37057354412466897</v>
      </c>
      <c r="B21686">
        <v>0</v>
      </c>
    </row>
    <row r="21687" spans="1:2" x14ac:dyDescent="0.25">
      <c r="A21687">
        <v>0.37059063305914502</v>
      </c>
      <c r="B21687">
        <v>0</v>
      </c>
    </row>
    <row r="21688" spans="1:2" x14ac:dyDescent="0.25">
      <c r="A21688">
        <v>0.37060772199362202</v>
      </c>
      <c r="B21688">
        <v>0</v>
      </c>
    </row>
    <row r="21689" spans="1:2" x14ac:dyDescent="0.25">
      <c r="A21689">
        <v>0.37062481092809801</v>
      </c>
      <c r="B21689">
        <v>0</v>
      </c>
    </row>
    <row r="21690" spans="1:2" x14ac:dyDescent="0.25">
      <c r="A21690">
        <v>0.37064189986257501</v>
      </c>
      <c r="B21690">
        <v>0</v>
      </c>
    </row>
    <row r="21691" spans="1:2" x14ac:dyDescent="0.25">
      <c r="A21691">
        <v>0.370658988797052</v>
      </c>
      <c r="B21691">
        <v>0</v>
      </c>
    </row>
    <row r="21692" spans="1:2" x14ac:dyDescent="0.25">
      <c r="A21692">
        <v>0.370676077731528</v>
      </c>
      <c r="B21692">
        <v>0</v>
      </c>
    </row>
    <row r="21693" spans="1:2" x14ac:dyDescent="0.25">
      <c r="A21693">
        <v>0.37069316666600499</v>
      </c>
      <c r="B21693">
        <v>0</v>
      </c>
    </row>
    <row r="21694" spans="1:2" x14ac:dyDescent="0.25">
      <c r="A21694">
        <v>0.37071025560048099</v>
      </c>
      <c r="B21694">
        <v>0</v>
      </c>
    </row>
    <row r="21695" spans="1:2" x14ac:dyDescent="0.25">
      <c r="A21695">
        <v>0.37072734453495798</v>
      </c>
      <c r="B21695">
        <v>0</v>
      </c>
    </row>
    <row r="21696" spans="1:2" x14ac:dyDescent="0.25">
      <c r="A21696">
        <v>0.37074443346943398</v>
      </c>
      <c r="B21696">
        <v>0</v>
      </c>
    </row>
    <row r="21697" spans="1:2" x14ac:dyDescent="0.25">
      <c r="A21697">
        <v>0.37076152240391103</v>
      </c>
      <c r="B21697">
        <v>0</v>
      </c>
    </row>
    <row r="21698" spans="1:2" x14ac:dyDescent="0.25">
      <c r="A21698">
        <v>0.37077861133838802</v>
      </c>
      <c r="B21698">
        <v>0</v>
      </c>
    </row>
    <row r="21699" spans="1:2" x14ac:dyDescent="0.25">
      <c r="A21699">
        <v>0.37079570027286402</v>
      </c>
      <c r="B21699">
        <v>0</v>
      </c>
    </row>
    <row r="21700" spans="1:2" x14ac:dyDescent="0.25">
      <c r="A21700">
        <v>0.37081278920734101</v>
      </c>
      <c r="B21700">
        <v>0</v>
      </c>
    </row>
    <row r="21701" spans="1:2" x14ac:dyDescent="0.25">
      <c r="A21701">
        <v>0.370829878141817</v>
      </c>
      <c r="B21701">
        <v>0</v>
      </c>
    </row>
    <row r="21702" spans="1:2" x14ac:dyDescent="0.25">
      <c r="A21702">
        <v>0.370846967076294</v>
      </c>
      <c r="B21702">
        <v>0</v>
      </c>
    </row>
    <row r="21703" spans="1:2" x14ac:dyDescent="0.25">
      <c r="A21703">
        <v>0.37086405601076999</v>
      </c>
      <c r="B21703">
        <v>0</v>
      </c>
    </row>
    <row r="21704" spans="1:2" x14ac:dyDescent="0.25">
      <c r="A21704">
        <v>0.37088114494524699</v>
      </c>
      <c r="B21704">
        <v>0</v>
      </c>
    </row>
    <row r="21705" spans="1:2" x14ac:dyDescent="0.25">
      <c r="A21705">
        <v>0.37089823387972398</v>
      </c>
      <c r="B21705">
        <v>0</v>
      </c>
    </row>
    <row r="21706" spans="1:2" x14ac:dyDescent="0.25">
      <c r="A21706">
        <v>0.37091532281419998</v>
      </c>
      <c r="B21706">
        <v>0</v>
      </c>
    </row>
    <row r="21707" spans="1:2" x14ac:dyDescent="0.25">
      <c r="A21707">
        <v>0.37093241174867703</v>
      </c>
      <c r="B21707">
        <v>0</v>
      </c>
    </row>
    <row r="21708" spans="1:2" x14ac:dyDescent="0.25">
      <c r="A21708">
        <v>0.37094950068315302</v>
      </c>
      <c r="B21708">
        <v>0</v>
      </c>
    </row>
    <row r="21709" spans="1:2" x14ac:dyDescent="0.25">
      <c r="A21709">
        <v>0.37096658961763002</v>
      </c>
      <c r="B21709">
        <v>0</v>
      </c>
    </row>
    <row r="21710" spans="1:2" x14ac:dyDescent="0.25">
      <c r="A21710">
        <v>0.37098367855210701</v>
      </c>
      <c r="B21710">
        <v>0</v>
      </c>
    </row>
    <row r="21711" spans="1:2" x14ac:dyDescent="0.25">
      <c r="A21711">
        <v>0.37100076748658301</v>
      </c>
      <c r="B21711">
        <v>0</v>
      </c>
    </row>
    <row r="21712" spans="1:2" x14ac:dyDescent="0.25">
      <c r="A21712">
        <v>0.37101785642106</v>
      </c>
      <c r="B21712">
        <v>0</v>
      </c>
    </row>
    <row r="21713" spans="1:2" x14ac:dyDescent="0.25">
      <c r="A21713">
        <v>0.37103494535553599</v>
      </c>
      <c r="B21713">
        <v>0</v>
      </c>
    </row>
    <row r="21714" spans="1:2" x14ac:dyDescent="0.25">
      <c r="A21714">
        <v>0.37105203429001299</v>
      </c>
      <c r="B21714">
        <v>0</v>
      </c>
    </row>
    <row r="21715" spans="1:2" x14ac:dyDescent="0.25">
      <c r="A21715">
        <v>0.37106912322448898</v>
      </c>
      <c r="B21715">
        <v>0</v>
      </c>
    </row>
    <row r="21716" spans="1:2" x14ac:dyDescent="0.25">
      <c r="A21716">
        <v>0.37108621215896598</v>
      </c>
      <c r="B21716">
        <v>0</v>
      </c>
    </row>
    <row r="21717" spans="1:2" x14ac:dyDescent="0.25">
      <c r="A21717">
        <v>0.37110330109344303</v>
      </c>
      <c r="B21717">
        <v>0</v>
      </c>
    </row>
    <row r="21718" spans="1:2" x14ac:dyDescent="0.25">
      <c r="A21718">
        <v>0.37112039002791902</v>
      </c>
      <c r="B21718">
        <v>0</v>
      </c>
    </row>
    <row r="21719" spans="1:2" x14ac:dyDescent="0.25">
      <c r="A21719">
        <v>0.37113747896239602</v>
      </c>
      <c r="B21719">
        <v>0</v>
      </c>
    </row>
    <row r="21720" spans="1:2" x14ac:dyDescent="0.25">
      <c r="A21720">
        <v>0.37115456789687201</v>
      </c>
      <c r="B21720">
        <v>0</v>
      </c>
    </row>
    <row r="21721" spans="1:2" x14ac:dyDescent="0.25">
      <c r="A21721">
        <v>0.37117165683134901</v>
      </c>
      <c r="B21721">
        <v>0</v>
      </c>
    </row>
    <row r="21722" spans="1:2" x14ac:dyDescent="0.25">
      <c r="A21722">
        <v>0.371188745765825</v>
      </c>
      <c r="B21722">
        <v>0</v>
      </c>
    </row>
    <row r="21723" spans="1:2" x14ac:dyDescent="0.25">
      <c r="A21723">
        <v>0.371205834700302</v>
      </c>
      <c r="B21723">
        <v>0</v>
      </c>
    </row>
    <row r="21724" spans="1:2" x14ac:dyDescent="0.25">
      <c r="A21724">
        <v>0.37122292363477899</v>
      </c>
      <c r="B21724">
        <v>0</v>
      </c>
    </row>
    <row r="21725" spans="1:2" x14ac:dyDescent="0.25">
      <c r="A21725">
        <v>0.37124001256925498</v>
      </c>
      <c r="B21725">
        <v>0</v>
      </c>
    </row>
    <row r="21726" spans="1:2" x14ac:dyDescent="0.25">
      <c r="A21726">
        <v>0.37125710150373198</v>
      </c>
      <c r="B21726">
        <v>0</v>
      </c>
    </row>
    <row r="21727" spans="1:2" x14ac:dyDescent="0.25">
      <c r="A21727">
        <v>0.37127419043820797</v>
      </c>
      <c r="B21727">
        <v>0</v>
      </c>
    </row>
    <row r="21728" spans="1:2" x14ac:dyDescent="0.25">
      <c r="A21728">
        <v>0.37129127937268502</v>
      </c>
      <c r="B21728">
        <v>0</v>
      </c>
    </row>
    <row r="21729" spans="1:2" x14ac:dyDescent="0.25">
      <c r="A21729">
        <v>0.37130836830716202</v>
      </c>
      <c r="B21729">
        <v>0</v>
      </c>
    </row>
    <row r="21730" spans="1:2" x14ac:dyDescent="0.25">
      <c r="A21730">
        <v>0.37132545724163801</v>
      </c>
      <c r="B21730">
        <v>0</v>
      </c>
    </row>
    <row r="21731" spans="1:2" x14ac:dyDescent="0.25">
      <c r="A21731">
        <v>0.37134254617611501</v>
      </c>
      <c r="B21731">
        <v>0</v>
      </c>
    </row>
    <row r="21732" spans="1:2" x14ac:dyDescent="0.25">
      <c r="A21732">
        <v>0.371359635110591</v>
      </c>
      <c r="B21732">
        <v>0</v>
      </c>
    </row>
    <row r="21733" spans="1:2" x14ac:dyDescent="0.25">
      <c r="A21733">
        <v>0.371376724045068</v>
      </c>
      <c r="B21733">
        <v>0</v>
      </c>
    </row>
    <row r="21734" spans="1:2" x14ac:dyDescent="0.25">
      <c r="A21734">
        <v>0.37139381297954399</v>
      </c>
      <c r="B21734">
        <v>0</v>
      </c>
    </row>
    <row r="21735" spans="1:2" x14ac:dyDescent="0.25">
      <c r="A21735">
        <v>0.37141090191402099</v>
      </c>
      <c r="B21735">
        <v>0</v>
      </c>
    </row>
    <row r="21736" spans="1:2" x14ac:dyDescent="0.25">
      <c r="A21736">
        <v>0.37142799084849798</v>
      </c>
      <c r="B21736">
        <v>0</v>
      </c>
    </row>
    <row r="21737" spans="1:2" x14ac:dyDescent="0.25">
      <c r="A21737">
        <v>0.37144507978297397</v>
      </c>
      <c r="B21737">
        <v>0</v>
      </c>
    </row>
    <row r="21738" spans="1:2" x14ac:dyDescent="0.25">
      <c r="A21738">
        <v>0.37146216871745102</v>
      </c>
      <c r="B21738">
        <v>0</v>
      </c>
    </row>
    <row r="21739" spans="1:2" x14ac:dyDescent="0.25">
      <c r="A21739">
        <v>0.37147925765192702</v>
      </c>
      <c r="B21739">
        <v>0</v>
      </c>
    </row>
    <row r="21740" spans="1:2" x14ac:dyDescent="0.25">
      <c r="A21740">
        <v>0.37149634658640401</v>
      </c>
      <c r="B21740">
        <v>0</v>
      </c>
    </row>
    <row r="21741" spans="1:2" x14ac:dyDescent="0.25">
      <c r="A21741">
        <v>0.37151343552088101</v>
      </c>
      <c r="B21741">
        <v>0</v>
      </c>
    </row>
    <row r="21742" spans="1:2" x14ac:dyDescent="0.25">
      <c r="A21742">
        <v>0.371530524455357</v>
      </c>
      <c r="B21742">
        <v>0</v>
      </c>
    </row>
    <row r="21743" spans="1:2" x14ac:dyDescent="0.25">
      <c r="A21743">
        <v>0.371547613389834</v>
      </c>
      <c r="B21743">
        <v>0</v>
      </c>
    </row>
    <row r="21744" spans="1:2" x14ac:dyDescent="0.25">
      <c r="A21744">
        <v>0.37156470232430999</v>
      </c>
      <c r="B21744">
        <v>0</v>
      </c>
    </row>
    <row r="21745" spans="1:2" x14ac:dyDescent="0.25">
      <c r="A21745">
        <v>0.37158179125878699</v>
      </c>
      <c r="B21745">
        <v>0</v>
      </c>
    </row>
    <row r="21746" spans="1:2" x14ac:dyDescent="0.25">
      <c r="A21746">
        <v>0.37159888019326298</v>
      </c>
      <c r="B21746">
        <v>0</v>
      </c>
    </row>
    <row r="21747" spans="1:2" x14ac:dyDescent="0.25">
      <c r="A21747">
        <v>0.37161596912773998</v>
      </c>
      <c r="B21747">
        <v>0</v>
      </c>
    </row>
    <row r="21748" spans="1:2" x14ac:dyDescent="0.25">
      <c r="A21748">
        <v>0.37163305806221703</v>
      </c>
      <c r="B21748">
        <v>0</v>
      </c>
    </row>
    <row r="21749" spans="1:2" x14ac:dyDescent="0.25">
      <c r="A21749">
        <v>0.37165014699669302</v>
      </c>
      <c r="B21749">
        <v>0</v>
      </c>
    </row>
    <row r="21750" spans="1:2" x14ac:dyDescent="0.25">
      <c r="A21750">
        <v>0.37166723593117001</v>
      </c>
      <c r="B21750">
        <v>0</v>
      </c>
    </row>
    <row r="21751" spans="1:2" x14ac:dyDescent="0.25">
      <c r="A21751">
        <v>0.37168432486564601</v>
      </c>
      <c r="B21751">
        <v>0</v>
      </c>
    </row>
    <row r="21752" spans="1:2" x14ac:dyDescent="0.25">
      <c r="A21752">
        <v>0.371701413800123</v>
      </c>
      <c r="B21752">
        <v>0</v>
      </c>
    </row>
    <row r="21753" spans="1:2" x14ac:dyDescent="0.25">
      <c r="A21753">
        <v>0.3717185027346</v>
      </c>
      <c r="B21753">
        <v>0</v>
      </c>
    </row>
    <row r="21754" spans="1:2" x14ac:dyDescent="0.25">
      <c r="A21754">
        <v>0.37173559166907599</v>
      </c>
      <c r="B21754">
        <v>0</v>
      </c>
    </row>
    <row r="21755" spans="1:2" x14ac:dyDescent="0.25">
      <c r="A21755">
        <v>0.37175268060355299</v>
      </c>
      <c r="B21755">
        <v>0</v>
      </c>
    </row>
    <row r="21756" spans="1:2" x14ac:dyDescent="0.25">
      <c r="A21756">
        <v>0.37176976953802898</v>
      </c>
      <c r="B21756">
        <v>0</v>
      </c>
    </row>
    <row r="21757" spans="1:2" x14ac:dyDescent="0.25">
      <c r="A21757">
        <v>0.37178685847250598</v>
      </c>
      <c r="B21757">
        <v>0</v>
      </c>
    </row>
    <row r="21758" spans="1:2" x14ac:dyDescent="0.25">
      <c r="A21758">
        <v>0.37180394740698203</v>
      </c>
      <c r="B21758">
        <v>0</v>
      </c>
    </row>
    <row r="21759" spans="1:2" x14ac:dyDescent="0.25">
      <c r="A21759">
        <v>0.37182103634145902</v>
      </c>
      <c r="B21759">
        <v>0</v>
      </c>
    </row>
    <row r="21760" spans="1:2" x14ac:dyDescent="0.25">
      <c r="A21760">
        <v>0.37183812527593602</v>
      </c>
      <c r="B21760">
        <v>0</v>
      </c>
    </row>
    <row r="21761" spans="1:2" x14ac:dyDescent="0.25">
      <c r="A21761">
        <v>0.37185521421041201</v>
      </c>
      <c r="B21761">
        <v>0</v>
      </c>
    </row>
    <row r="21762" spans="1:2" x14ac:dyDescent="0.25">
      <c r="A21762">
        <v>0.371872303144889</v>
      </c>
      <c r="B21762">
        <v>0</v>
      </c>
    </row>
    <row r="21763" spans="1:2" x14ac:dyDescent="0.25">
      <c r="A21763">
        <v>0.371889392079365</v>
      </c>
      <c r="B21763">
        <v>0</v>
      </c>
    </row>
    <row r="21764" spans="1:2" x14ac:dyDescent="0.25">
      <c r="A21764">
        <v>0.37190648101384199</v>
      </c>
      <c r="B21764">
        <v>0</v>
      </c>
    </row>
    <row r="21765" spans="1:2" x14ac:dyDescent="0.25">
      <c r="A21765">
        <v>0.37192356994831799</v>
      </c>
      <c r="B21765">
        <v>0</v>
      </c>
    </row>
    <row r="21766" spans="1:2" x14ac:dyDescent="0.25">
      <c r="A21766">
        <v>0.37194065888279498</v>
      </c>
      <c r="B21766">
        <v>0</v>
      </c>
    </row>
    <row r="21767" spans="1:2" x14ac:dyDescent="0.25">
      <c r="A21767">
        <v>0.37195774781727198</v>
      </c>
      <c r="B21767">
        <v>0</v>
      </c>
    </row>
    <row r="21768" spans="1:2" x14ac:dyDescent="0.25">
      <c r="A21768">
        <v>0.37197483675174797</v>
      </c>
      <c r="B21768">
        <v>0</v>
      </c>
    </row>
    <row r="21769" spans="1:2" x14ac:dyDescent="0.25">
      <c r="A21769">
        <v>0.37199192568622502</v>
      </c>
      <c r="B21769">
        <v>0</v>
      </c>
    </row>
    <row r="21770" spans="1:2" x14ac:dyDescent="0.25">
      <c r="A21770">
        <v>0.37200901462070102</v>
      </c>
      <c r="B21770">
        <v>0</v>
      </c>
    </row>
    <row r="21771" spans="1:2" x14ac:dyDescent="0.25">
      <c r="A21771">
        <v>0.37202610355517801</v>
      </c>
      <c r="B21771">
        <v>0</v>
      </c>
    </row>
    <row r="21772" spans="1:2" x14ac:dyDescent="0.25">
      <c r="A21772">
        <v>0.37204319248965501</v>
      </c>
      <c r="B21772">
        <v>0</v>
      </c>
    </row>
    <row r="21773" spans="1:2" x14ac:dyDescent="0.25">
      <c r="A21773">
        <v>0.372060281424131</v>
      </c>
      <c r="B21773">
        <v>0</v>
      </c>
    </row>
    <row r="21774" spans="1:2" x14ac:dyDescent="0.25">
      <c r="A21774">
        <v>0.372077370358608</v>
      </c>
      <c r="B21774">
        <v>0</v>
      </c>
    </row>
    <row r="21775" spans="1:2" x14ac:dyDescent="0.25">
      <c r="A21775">
        <v>0.37209445929308399</v>
      </c>
      <c r="B21775">
        <v>0</v>
      </c>
    </row>
    <row r="21776" spans="1:2" x14ac:dyDescent="0.25">
      <c r="A21776">
        <v>0.37211154822756098</v>
      </c>
      <c r="B21776">
        <v>0</v>
      </c>
    </row>
    <row r="21777" spans="1:2" x14ac:dyDescent="0.25">
      <c r="A21777">
        <v>0.37212863716203698</v>
      </c>
      <c r="B21777">
        <v>0</v>
      </c>
    </row>
    <row r="21778" spans="1:2" x14ac:dyDescent="0.25">
      <c r="A21778">
        <v>0.37214572609651397</v>
      </c>
      <c r="B21778">
        <v>0</v>
      </c>
    </row>
    <row r="21779" spans="1:2" x14ac:dyDescent="0.25">
      <c r="A21779">
        <v>0.37216281503099102</v>
      </c>
      <c r="B21779">
        <v>0</v>
      </c>
    </row>
    <row r="21780" spans="1:2" x14ac:dyDescent="0.25">
      <c r="A21780">
        <v>0.37217990396546702</v>
      </c>
      <c r="B21780">
        <v>0</v>
      </c>
    </row>
    <row r="21781" spans="1:2" x14ac:dyDescent="0.25">
      <c r="A21781">
        <v>0.37219699289994401</v>
      </c>
      <c r="B21781">
        <v>0</v>
      </c>
    </row>
    <row r="21782" spans="1:2" x14ac:dyDescent="0.25">
      <c r="A21782">
        <v>0.37221408183442001</v>
      </c>
      <c r="B21782">
        <v>0</v>
      </c>
    </row>
    <row r="21783" spans="1:2" x14ac:dyDescent="0.25">
      <c r="A21783">
        <v>0.372231170768897</v>
      </c>
      <c r="B21783">
        <v>0</v>
      </c>
    </row>
    <row r="21784" spans="1:2" x14ac:dyDescent="0.25">
      <c r="A21784">
        <v>0.372248259703374</v>
      </c>
      <c r="B21784">
        <v>0</v>
      </c>
    </row>
    <row r="21785" spans="1:2" x14ac:dyDescent="0.25">
      <c r="A21785">
        <v>0.37226534863784999</v>
      </c>
      <c r="B21785">
        <v>0</v>
      </c>
    </row>
    <row r="21786" spans="1:2" x14ac:dyDescent="0.25">
      <c r="A21786">
        <v>0.37228243757232699</v>
      </c>
      <c r="B21786">
        <v>0</v>
      </c>
    </row>
    <row r="21787" spans="1:2" x14ac:dyDescent="0.25">
      <c r="A21787">
        <v>0.37229952650680298</v>
      </c>
      <c r="B21787">
        <v>0</v>
      </c>
    </row>
    <row r="21788" spans="1:2" x14ac:dyDescent="0.25">
      <c r="A21788">
        <v>0.37231661544127997</v>
      </c>
      <c r="B21788">
        <v>0</v>
      </c>
    </row>
    <row r="21789" spans="1:2" x14ac:dyDescent="0.25">
      <c r="A21789">
        <v>0.37233370437575602</v>
      </c>
      <c r="B21789">
        <v>0</v>
      </c>
    </row>
    <row r="21790" spans="1:2" x14ac:dyDescent="0.25">
      <c r="A21790">
        <v>0.37235079331023302</v>
      </c>
      <c r="B21790">
        <v>0</v>
      </c>
    </row>
    <row r="21791" spans="1:2" x14ac:dyDescent="0.25">
      <c r="A21791">
        <v>0.37236788224471001</v>
      </c>
      <c r="B21791">
        <v>0</v>
      </c>
    </row>
    <row r="21792" spans="1:2" x14ac:dyDescent="0.25">
      <c r="A21792">
        <v>0.37238497117918601</v>
      </c>
      <c r="B21792">
        <v>0</v>
      </c>
    </row>
    <row r="21793" spans="1:2" x14ac:dyDescent="0.25">
      <c r="A21793">
        <v>0.372402060113663</v>
      </c>
      <c r="B21793">
        <v>0</v>
      </c>
    </row>
    <row r="21794" spans="1:2" x14ac:dyDescent="0.25">
      <c r="A21794">
        <v>0.372419149048139</v>
      </c>
      <c r="B21794">
        <v>0</v>
      </c>
    </row>
    <row r="21795" spans="1:2" x14ac:dyDescent="0.25">
      <c r="A21795">
        <v>0.37243623798261599</v>
      </c>
      <c r="B21795">
        <v>0</v>
      </c>
    </row>
    <row r="21796" spans="1:2" x14ac:dyDescent="0.25">
      <c r="A21796">
        <v>0.37245332691709299</v>
      </c>
      <c r="B21796">
        <v>0</v>
      </c>
    </row>
    <row r="21797" spans="1:2" x14ac:dyDescent="0.25">
      <c r="A21797">
        <v>0.37247041585156898</v>
      </c>
      <c r="B21797">
        <v>0</v>
      </c>
    </row>
    <row r="21798" spans="1:2" x14ac:dyDescent="0.25">
      <c r="A21798">
        <v>0.37248750478604598</v>
      </c>
      <c r="B21798">
        <v>0</v>
      </c>
    </row>
    <row r="21799" spans="1:2" x14ac:dyDescent="0.25">
      <c r="A21799">
        <v>0.37250459372052203</v>
      </c>
      <c r="B21799">
        <v>0</v>
      </c>
    </row>
    <row r="21800" spans="1:2" x14ac:dyDescent="0.25">
      <c r="A21800">
        <v>0.37252168265499902</v>
      </c>
      <c r="B21800">
        <v>0</v>
      </c>
    </row>
    <row r="21801" spans="1:2" x14ac:dyDescent="0.25">
      <c r="A21801">
        <v>0.37253877158947502</v>
      </c>
      <c r="B21801">
        <v>0</v>
      </c>
    </row>
    <row r="21802" spans="1:2" x14ac:dyDescent="0.25">
      <c r="A21802">
        <v>0.37255586052395201</v>
      </c>
      <c r="B21802">
        <v>0</v>
      </c>
    </row>
    <row r="21803" spans="1:2" x14ac:dyDescent="0.25">
      <c r="A21803">
        <v>0.372572949458429</v>
      </c>
      <c r="B21803">
        <v>0</v>
      </c>
    </row>
    <row r="21804" spans="1:2" x14ac:dyDescent="0.25">
      <c r="A21804">
        <v>0.372590038392905</v>
      </c>
      <c r="B21804">
        <v>0</v>
      </c>
    </row>
    <row r="21805" spans="1:2" x14ac:dyDescent="0.25">
      <c r="A21805">
        <v>0.37260712732738199</v>
      </c>
      <c r="B21805">
        <v>0</v>
      </c>
    </row>
    <row r="21806" spans="1:2" x14ac:dyDescent="0.25">
      <c r="A21806">
        <v>0.37262421626185799</v>
      </c>
      <c r="B21806">
        <v>0</v>
      </c>
    </row>
    <row r="21807" spans="1:2" x14ac:dyDescent="0.25">
      <c r="A21807">
        <v>0.37264130519633498</v>
      </c>
      <c r="B21807">
        <v>0</v>
      </c>
    </row>
    <row r="21808" spans="1:2" x14ac:dyDescent="0.25">
      <c r="A21808">
        <v>0.37265839413081198</v>
      </c>
      <c r="B21808">
        <v>0</v>
      </c>
    </row>
    <row r="21809" spans="1:2" x14ac:dyDescent="0.25">
      <c r="A21809">
        <v>0.37267548306528803</v>
      </c>
      <c r="B21809">
        <v>0</v>
      </c>
    </row>
    <row r="21810" spans="1:2" x14ac:dyDescent="0.25">
      <c r="A21810">
        <v>0.37269257199976502</v>
      </c>
      <c r="B21810">
        <v>0</v>
      </c>
    </row>
    <row r="21811" spans="1:2" x14ac:dyDescent="0.25">
      <c r="A21811">
        <v>0.37270966093424102</v>
      </c>
      <c r="B21811">
        <v>0</v>
      </c>
    </row>
    <row r="21812" spans="1:2" x14ac:dyDescent="0.25">
      <c r="A21812">
        <v>0.37272674986871801</v>
      </c>
      <c r="B21812">
        <v>0</v>
      </c>
    </row>
    <row r="21813" spans="1:2" x14ac:dyDescent="0.25">
      <c r="A21813">
        <v>0.37274383880319401</v>
      </c>
      <c r="B21813">
        <v>0</v>
      </c>
    </row>
    <row r="21814" spans="1:2" x14ac:dyDescent="0.25">
      <c r="A21814">
        <v>0.372760927737671</v>
      </c>
      <c r="B21814">
        <v>0</v>
      </c>
    </row>
    <row r="21815" spans="1:2" x14ac:dyDescent="0.25">
      <c r="A21815">
        <v>0.37277801667214799</v>
      </c>
      <c r="B21815">
        <v>0</v>
      </c>
    </row>
    <row r="21816" spans="1:2" x14ac:dyDescent="0.25">
      <c r="A21816">
        <v>0.37279510560662399</v>
      </c>
      <c r="B21816">
        <v>0</v>
      </c>
    </row>
    <row r="21817" spans="1:2" x14ac:dyDescent="0.25">
      <c r="A21817">
        <v>0.37281219454110098</v>
      </c>
      <c r="B21817">
        <v>0</v>
      </c>
    </row>
    <row r="21818" spans="1:2" x14ac:dyDescent="0.25">
      <c r="A21818">
        <v>0.37282928347557698</v>
      </c>
      <c r="B21818">
        <v>0</v>
      </c>
    </row>
    <row r="21819" spans="1:2" x14ac:dyDescent="0.25">
      <c r="A21819">
        <v>0.37284637241005403</v>
      </c>
      <c r="B21819">
        <v>0</v>
      </c>
    </row>
    <row r="21820" spans="1:2" x14ac:dyDescent="0.25">
      <c r="A21820">
        <v>0.37286346134453002</v>
      </c>
      <c r="B21820">
        <v>0</v>
      </c>
    </row>
    <row r="21821" spans="1:2" x14ac:dyDescent="0.25">
      <c r="A21821">
        <v>0.37288055027900702</v>
      </c>
      <c r="B21821">
        <v>0</v>
      </c>
    </row>
    <row r="21822" spans="1:2" x14ac:dyDescent="0.25">
      <c r="A21822">
        <v>0.37289763921348401</v>
      </c>
      <c r="B21822">
        <v>0</v>
      </c>
    </row>
    <row r="21823" spans="1:2" x14ac:dyDescent="0.25">
      <c r="A21823">
        <v>0.37291472814796001</v>
      </c>
      <c r="B21823">
        <v>0</v>
      </c>
    </row>
    <row r="21824" spans="1:2" x14ac:dyDescent="0.25">
      <c r="A21824">
        <v>0.372931817082437</v>
      </c>
      <c r="B21824">
        <v>0</v>
      </c>
    </row>
    <row r="21825" spans="1:2" x14ac:dyDescent="0.25">
      <c r="A21825">
        <v>0.372948906016913</v>
      </c>
      <c r="B21825">
        <v>0</v>
      </c>
    </row>
    <row r="21826" spans="1:2" x14ac:dyDescent="0.25">
      <c r="A21826">
        <v>0.37296599495138999</v>
      </c>
      <c r="B21826">
        <v>0</v>
      </c>
    </row>
    <row r="21827" spans="1:2" x14ac:dyDescent="0.25">
      <c r="A21827">
        <v>0.37298308388586698</v>
      </c>
      <c r="B21827">
        <v>0</v>
      </c>
    </row>
    <row r="21828" spans="1:2" x14ac:dyDescent="0.25">
      <c r="A21828">
        <v>0.37300017282034298</v>
      </c>
      <c r="B21828">
        <v>0</v>
      </c>
    </row>
    <row r="21829" spans="1:2" x14ac:dyDescent="0.25">
      <c r="A21829">
        <v>0.37301726175481997</v>
      </c>
      <c r="B21829">
        <v>0</v>
      </c>
    </row>
    <row r="21830" spans="1:2" x14ac:dyDescent="0.25">
      <c r="A21830">
        <v>0.37303435068929602</v>
      </c>
      <c r="B21830">
        <v>0</v>
      </c>
    </row>
    <row r="21831" spans="1:2" x14ac:dyDescent="0.25">
      <c r="A21831">
        <v>0.37305143962377302</v>
      </c>
      <c r="B21831">
        <v>0</v>
      </c>
    </row>
    <row r="21832" spans="1:2" x14ac:dyDescent="0.25">
      <c r="A21832">
        <v>0.37306852855824901</v>
      </c>
      <c r="B21832">
        <v>0</v>
      </c>
    </row>
    <row r="21833" spans="1:2" x14ac:dyDescent="0.25">
      <c r="A21833">
        <v>0.37308561749272601</v>
      </c>
      <c r="B21833">
        <v>0</v>
      </c>
    </row>
    <row r="21834" spans="1:2" x14ac:dyDescent="0.25">
      <c r="A21834">
        <v>0.373102706427203</v>
      </c>
      <c r="B21834">
        <v>0</v>
      </c>
    </row>
    <row r="21835" spans="1:2" x14ac:dyDescent="0.25">
      <c r="A21835">
        <v>0.373119795361679</v>
      </c>
      <c r="B21835">
        <v>0</v>
      </c>
    </row>
    <row r="21836" spans="1:2" x14ac:dyDescent="0.25">
      <c r="A21836">
        <v>0.37313688429615599</v>
      </c>
      <c r="B21836">
        <v>0</v>
      </c>
    </row>
    <row r="21837" spans="1:2" x14ac:dyDescent="0.25">
      <c r="A21837">
        <v>0.37315397323063199</v>
      </c>
      <c r="B21837">
        <v>0</v>
      </c>
    </row>
    <row r="21838" spans="1:2" x14ac:dyDescent="0.25">
      <c r="A21838">
        <v>0.37317106216510898</v>
      </c>
      <c r="B21838">
        <v>0</v>
      </c>
    </row>
    <row r="21839" spans="1:2" x14ac:dyDescent="0.25">
      <c r="A21839">
        <v>0.37318815109958597</v>
      </c>
      <c r="B21839">
        <v>0</v>
      </c>
    </row>
    <row r="21840" spans="1:2" x14ac:dyDescent="0.25">
      <c r="A21840">
        <v>0.37320524003406202</v>
      </c>
      <c r="B21840">
        <v>0</v>
      </c>
    </row>
    <row r="21841" spans="1:2" x14ac:dyDescent="0.25">
      <c r="A21841">
        <v>0.37322232896853902</v>
      </c>
      <c r="B21841">
        <v>0</v>
      </c>
    </row>
    <row r="21842" spans="1:2" x14ac:dyDescent="0.25">
      <c r="A21842">
        <v>0.37323941790301501</v>
      </c>
      <c r="B21842">
        <v>0</v>
      </c>
    </row>
    <row r="21843" spans="1:2" x14ac:dyDescent="0.25">
      <c r="A21843">
        <v>0.37325650683749201</v>
      </c>
      <c r="B21843">
        <v>0</v>
      </c>
    </row>
    <row r="21844" spans="1:2" x14ac:dyDescent="0.25">
      <c r="A21844">
        <v>0.373273595771968</v>
      </c>
      <c r="B21844">
        <v>0</v>
      </c>
    </row>
    <row r="21845" spans="1:2" x14ac:dyDescent="0.25">
      <c r="A21845">
        <v>0.373290684706445</v>
      </c>
      <c r="B21845">
        <v>0</v>
      </c>
    </row>
    <row r="21846" spans="1:2" x14ac:dyDescent="0.25">
      <c r="A21846">
        <v>0.37330777364092199</v>
      </c>
      <c r="B21846">
        <v>0</v>
      </c>
    </row>
    <row r="21847" spans="1:2" x14ac:dyDescent="0.25">
      <c r="A21847">
        <v>0.37332486257539799</v>
      </c>
      <c r="B21847">
        <v>0</v>
      </c>
    </row>
    <row r="21848" spans="1:2" x14ac:dyDescent="0.25">
      <c r="A21848">
        <v>0.37334195150987498</v>
      </c>
      <c r="B21848">
        <v>0</v>
      </c>
    </row>
    <row r="21849" spans="1:2" x14ac:dyDescent="0.25">
      <c r="A21849">
        <v>0.37335904044435098</v>
      </c>
      <c r="B21849">
        <v>0</v>
      </c>
    </row>
    <row r="21850" spans="1:2" x14ac:dyDescent="0.25">
      <c r="A21850">
        <v>0.37337612937882803</v>
      </c>
      <c r="B21850">
        <v>0</v>
      </c>
    </row>
    <row r="21851" spans="1:2" x14ac:dyDescent="0.25">
      <c r="A21851">
        <v>0.37339321831330502</v>
      </c>
      <c r="B21851">
        <v>0</v>
      </c>
    </row>
    <row r="21852" spans="1:2" x14ac:dyDescent="0.25">
      <c r="A21852">
        <v>0.37341030724778101</v>
      </c>
      <c r="B21852">
        <v>0</v>
      </c>
    </row>
    <row r="21853" spans="1:2" x14ac:dyDescent="0.25">
      <c r="A21853">
        <v>0.37342739618225801</v>
      </c>
      <c r="B21853">
        <v>0</v>
      </c>
    </row>
    <row r="21854" spans="1:2" x14ac:dyDescent="0.25">
      <c r="A21854">
        <v>0.373444485116734</v>
      </c>
      <c r="B21854">
        <v>0</v>
      </c>
    </row>
    <row r="21855" spans="1:2" x14ac:dyDescent="0.25">
      <c r="A21855">
        <v>0.373461574051211</v>
      </c>
      <c r="B21855">
        <v>0</v>
      </c>
    </row>
    <row r="21856" spans="1:2" x14ac:dyDescent="0.25">
      <c r="A21856">
        <v>0.37347866298568699</v>
      </c>
      <c r="B21856">
        <v>0</v>
      </c>
    </row>
    <row r="21857" spans="1:2" x14ac:dyDescent="0.25">
      <c r="A21857">
        <v>0.37349575192016399</v>
      </c>
      <c r="B21857">
        <v>0</v>
      </c>
    </row>
    <row r="21858" spans="1:2" x14ac:dyDescent="0.25">
      <c r="A21858">
        <v>0.37351284085464098</v>
      </c>
      <c r="B21858">
        <v>0</v>
      </c>
    </row>
    <row r="21859" spans="1:2" x14ac:dyDescent="0.25">
      <c r="A21859">
        <v>0.37352992978911698</v>
      </c>
      <c r="B21859">
        <v>0</v>
      </c>
    </row>
    <row r="21860" spans="1:2" x14ac:dyDescent="0.25">
      <c r="A21860">
        <v>0.37354701872359403</v>
      </c>
      <c r="B21860">
        <v>0</v>
      </c>
    </row>
    <row r="21861" spans="1:2" x14ac:dyDescent="0.25">
      <c r="A21861">
        <v>0.37356410765807002</v>
      </c>
      <c r="B21861">
        <v>0</v>
      </c>
    </row>
    <row r="21862" spans="1:2" x14ac:dyDescent="0.25">
      <c r="A21862">
        <v>0.37358119659254702</v>
      </c>
      <c r="B21862">
        <v>0</v>
      </c>
    </row>
    <row r="21863" spans="1:2" x14ac:dyDescent="0.25">
      <c r="A21863">
        <v>0.37359828552702401</v>
      </c>
      <c r="B21863">
        <v>0</v>
      </c>
    </row>
    <row r="21864" spans="1:2" x14ac:dyDescent="0.25">
      <c r="A21864">
        <v>0.3736153744615</v>
      </c>
      <c r="B21864">
        <v>0</v>
      </c>
    </row>
    <row r="21865" spans="1:2" x14ac:dyDescent="0.25">
      <c r="A21865">
        <v>0.373632463395977</v>
      </c>
      <c r="B21865">
        <v>0</v>
      </c>
    </row>
    <row r="21866" spans="1:2" x14ac:dyDescent="0.25">
      <c r="A21866">
        <v>0.37364955233045299</v>
      </c>
      <c r="B21866">
        <v>0</v>
      </c>
    </row>
    <row r="21867" spans="1:2" x14ac:dyDescent="0.25">
      <c r="A21867">
        <v>0.37366664126492999</v>
      </c>
      <c r="B21867">
        <v>0</v>
      </c>
    </row>
    <row r="21868" spans="1:2" x14ac:dyDescent="0.25">
      <c r="A21868">
        <v>0.37368373019940598</v>
      </c>
      <c r="B21868">
        <v>0</v>
      </c>
    </row>
    <row r="21869" spans="1:2" x14ac:dyDescent="0.25">
      <c r="A21869">
        <v>0.37370081913388298</v>
      </c>
      <c r="B21869">
        <v>0</v>
      </c>
    </row>
    <row r="21870" spans="1:2" x14ac:dyDescent="0.25">
      <c r="A21870">
        <v>0.37371790806836003</v>
      </c>
      <c r="B21870">
        <v>0</v>
      </c>
    </row>
    <row r="21871" spans="1:2" x14ac:dyDescent="0.25">
      <c r="A21871">
        <v>0.37373499700283602</v>
      </c>
      <c r="B21871">
        <v>0</v>
      </c>
    </row>
    <row r="21872" spans="1:2" x14ac:dyDescent="0.25">
      <c r="A21872">
        <v>0.37375208593731302</v>
      </c>
      <c r="B21872">
        <v>0</v>
      </c>
    </row>
    <row r="21873" spans="1:2" x14ac:dyDescent="0.25">
      <c r="A21873">
        <v>0.37376917487178901</v>
      </c>
      <c r="B21873">
        <v>0</v>
      </c>
    </row>
    <row r="21874" spans="1:2" x14ac:dyDescent="0.25">
      <c r="A21874">
        <v>0.37378626380626601</v>
      </c>
      <c r="B21874">
        <v>0</v>
      </c>
    </row>
    <row r="21875" spans="1:2" x14ac:dyDescent="0.25">
      <c r="A21875">
        <v>0.373803352740742</v>
      </c>
      <c r="B21875">
        <v>0</v>
      </c>
    </row>
    <row r="21876" spans="1:2" x14ac:dyDescent="0.25">
      <c r="A21876">
        <v>0.373820441675219</v>
      </c>
      <c r="B21876">
        <v>0</v>
      </c>
    </row>
    <row r="21877" spans="1:2" x14ac:dyDescent="0.25">
      <c r="A21877">
        <v>0.37383753060969599</v>
      </c>
      <c r="B21877">
        <v>0</v>
      </c>
    </row>
    <row r="21878" spans="1:2" x14ac:dyDescent="0.25">
      <c r="A21878">
        <v>0.37385461954417198</v>
      </c>
      <c r="B21878">
        <v>0</v>
      </c>
    </row>
    <row r="21879" spans="1:2" x14ac:dyDescent="0.25">
      <c r="A21879">
        <v>0.37387170847864898</v>
      </c>
      <c r="B21879">
        <v>0</v>
      </c>
    </row>
    <row r="21880" spans="1:2" x14ac:dyDescent="0.25">
      <c r="A21880">
        <v>0.37388879741312497</v>
      </c>
      <c r="B21880">
        <v>0</v>
      </c>
    </row>
    <row r="21881" spans="1:2" x14ac:dyDescent="0.25">
      <c r="A21881">
        <v>0.37390588634760202</v>
      </c>
      <c r="B21881">
        <v>0</v>
      </c>
    </row>
    <row r="21882" spans="1:2" x14ac:dyDescent="0.25">
      <c r="A21882">
        <v>0.37392297528207902</v>
      </c>
      <c r="B21882">
        <v>0</v>
      </c>
    </row>
    <row r="21883" spans="1:2" x14ac:dyDescent="0.25">
      <c r="A21883">
        <v>0.37394006421655501</v>
      </c>
      <c r="B21883">
        <v>0</v>
      </c>
    </row>
    <row r="21884" spans="1:2" x14ac:dyDescent="0.25">
      <c r="A21884">
        <v>0.37395715315103201</v>
      </c>
      <c r="B21884">
        <v>0</v>
      </c>
    </row>
    <row r="21885" spans="1:2" x14ac:dyDescent="0.25">
      <c r="A21885">
        <v>0.373974242085508</v>
      </c>
      <c r="B21885">
        <v>0</v>
      </c>
    </row>
    <row r="21886" spans="1:2" x14ac:dyDescent="0.25">
      <c r="A21886">
        <v>0.373991331019985</v>
      </c>
      <c r="B21886">
        <v>0</v>
      </c>
    </row>
    <row r="21887" spans="1:2" x14ac:dyDescent="0.25">
      <c r="A21887">
        <v>0.37400841995446099</v>
      </c>
      <c r="B21887">
        <v>0</v>
      </c>
    </row>
    <row r="21888" spans="1:2" x14ac:dyDescent="0.25">
      <c r="A21888">
        <v>0.37402550888893799</v>
      </c>
      <c r="B21888">
        <v>0</v>
      </c>
    </row>
    <row r="21889" spans="1:2" x14ac:dyDescent="0.25">
      <c r="A21889">
        <v>0.37404259782341498</v>
      </c>
      <c r="B21889">
        <v>0</v>
      </c>
    </row>
    <row r="21890" spans="1:2" x14ac:dyDescent="0.25">
      <c r="A21890">
        <v>0.37405968675789097</v>
      </c>
      <c r="B21890">
        <v>0</v>
      </c>
    </row>
    <row r="21891" spans="1:2" x14ac:dyDescent="0.25">
      <c r="A21891">
        <v>0.37407677569236802</v>
      </c>
      <c r="B21891">
        <v>0</v>
      </c>
    </row>
    <row r="21892" spans="1:2" x14ac:dyDescent="0.25">
      <c r="A21892">
        <v>0.37409386462684402</v>
      </c>
      <c r="B21892">
        <v>0</v>
      </c>
    </row>
    <row r="21893" spans="1:2" x14ac:dyDescent="0.25">
      <c r="A21893">
        <v>0.37411095356132101</v>
      </c>
      <c r="B21893">
        <v>0</v>
      </c>
    </row>
    <row r="21894" spans="1:2" x14ac:dyDescent="0.25">
      <c r="A21894">
        <v>0.37412804249579801</v>
      </c>
      <c r="B21894">
        <v>0</v>
      </c>
    </row>
    <row r="21895" spans="1:2" x14ac:dyDescent="0.25">
      <c r="A21895">
        <v>0.374145131430274</v>
      </c>
      <c r="B21895">
        <v>0</v>
      </c>
    </row>
    <row r="21896" spans="1:2" x14ac:dyDescent="0.25">
      <c r="A21896">
        <v>0.374162220364751</v>
      </c>
      <c r="B21896">
        <v>0</v>
      </c>
    </row>
    <row r="21897" spans="1:2" x14ac:dyDescent="0.25">
      <c r="A21897">
        <v>0.37417930929922699</v>
      </c>
      <c r="B21897">
        <v>0</v>
      </c>
    </row>
    <row r="21898" spans="1:2" x14ac:dyDescent="0.25">
      <c r="A21898">
        <v>0.37419639823370399</v>
      </c>
      <c r="B21898">
        <v>0</v>
      </c>
    </row>
    <row r="21899" spans="1:2" x14ac:dyDescent="0.25">
      <c r="A21899">
        <v>0.37421348716817998</v>
      </c>
      <c r="B21899">
        <v>0</v>
      </c>
    </row>
    <row r="21900" spans="1:2" x14ac:dyDescent="0.25">
      <c r="A21900">
        <v>0.37423057610265698</v>
      </c>
      <c r="B21900">
        <v>0</v>
      </c>
    </row>
    <row r="21901" spans="1:2" x14ac:dyDescent="0.25">
      <c r="A21901">
        <v>0.37424766503713403</v>
      </c>
      <c r="B21901">
        <v>0</v>
      </c>
    </row>
    <row r="21902" spans="1:2" x14ac:dyDescent="0.25">
      <c r="A21902">
        <v>0.37426475397161002</v>
      </c>
      <c r="B21902">
        <v>0</v>
      </c>
    </row>
    <row r="21903" spans="1:2" x14ac:dyDescent="0.25">
      <c r="A21903">
        <v>0.37428184290608701</v>
      </c>
      <c r="B21903">
        <v>0</v>
      </c>
    </row>
    <row r="21904" spans="1:2" x14ac:dyDescent="0.25">
      <c r="A21904">
        <v>0.37429893184056301</v>
      </c>
      <c r="B21904">
        <v>0</v>
      </c>
    </row>
    <row r="21905" spans="1:2" x14ac:dyDescent="0.25">
      <c r="A21905">
        <v>0.37431602077504</v>
      </c>
      <c r="B21905">
        <v>0</v>
      </c>
    </row>
    <row r="21906" spans="1:2" x14ac:dyDescent="0.25">
      <c r="A21906">
        <v>0.374333109709516</v>
      </c>
      <c r="B21906">
        <v>0</v>
      </c>
    </row>
    <row r="21907" spans="1:2" x14ac:dyDescent="0.25">
      <c r="A21907">
        <v>0.37435019864399299</v>
      </c>
      <c r="B21907">
        <v>0</v>
      </c>
    </row>
    <row r="21908" spans="1:2" x14ac:dyDescent="0.25">
      <c r="A21908">
        <v>0.37436728757846999</v>
      </c>
      <c r="B21908">
        <v>0</v>
      </c>
    </row>
    <row r="21909" spans="1:2" x14ac:dyDescent="0.25">
      <c r="A21909">
        <v>0.37438437651294598</v>
      </c>
      <c r="B21909">
        <v>0</v>
      </c>
    </row>
    <row r="21910" spans="1:2" x14ac:dyDescent="0.25">
      <c r="A21910">
        <v>0.37440146544742298</v>
      </c>
      <c r="B21910">
        <v>0</v>
      </c>
    </row>
    <row r="21911" spans="1:2" x14ac:dyDescent="0.25">
      <c r="A21911">
        <v>0.37441855438189903</v>
      </c>
      <c r="B21911">
        <v>0</v>
      </c>
    </row>
    <row r="21912" spans="1:2" x14ac:dyDescent="0.25">
      <c r="A21912">
        <v>0.37443564331637602</v>
      </c>
      <c r="B21912">
        <v>0</v>
      </c>
    </row>
    <row r="21913" spans="1:2" x14ac:dyDescent="0.25">
      <c r="A21913">
        <v>0.37445273225085302</v>
      </c>
      <c r="B21913">
        <v>0</v>
      </c>
    </row>
    <row r="21914" spans="1:2" x14ac:dyDescent="0.25">
      <c r="A21914">
        <v>0.37446982118532901</v>
      </c>
      <c r="B21914">
        <v>0</v>
      </c>
    </row>
    <row r="21915" spans="1:2" x14ac:dyDescent="0.25">
      <c r="A21915">
        <v>0.374486910119806</v>
      </c>
      <c r="B21915">
        <v>0</v>
      </c>
    </row>
    <row r="21916" spans="1:2" x14ac:dyDescent="0.25">
      <c r="A21916">
        <v>0.374503999054282</v>
      </c>
      <c r="B21916">
        <v>0</v>
      </c>
    </row>
    <row r="21917" spans="1:2" x14ac:dyDescent="0.25">
      <c r="A21917">
        <v>0.37452108798875899</v>
      </c>
      <c r="B21917">
        <v>0</v>
      </c>
    </row>
    <row r="21918" spans="1:2" x14ac:dyDescent="0.25">
      <c r="A21918">
        <v>0.37453817692323499</v>
      </c>
      <c r="B21918">
        <v>0</v>
      </c>
    </row>
    <row r="21919" spans="1:2" x14ac:dyDescent="0.25">
      <c r="A21919">
        <v>0.37455526585771198</v>
      </c>
      <c r="B21919">
        <v>0</v>
      </c>
    </row>
    <row r="21920" spans="1:2" x14ac:dyDescent="0.25">
      <c r="A21920">
        <v>0.37457235479218898</v>
      </c>
      <c r="B21920">
        <v>0</v>
      </c>
    </row>
    <row r="21921" spans="1:2" x14ac:dyDescent="0.25">
      <c r="A21921">
        <v>0.37458944372666497</v>
      </c>
      <c r="B21921">
        <v>0</v>
      </c>
    </row>
    <row r="21922" spans="1:2" x14ac:dyDescent="0.25">
      <c r="A21922">
        <v>0.37460653266114202</v>
      </c>
      <c r="B21922">
        <v>0</v>
      </c>
    </row>
    <row r="21923" spans="1:2" x14ac:dyDescent="0.25">
      <c r="A21923">
        <v>0.37462362159561802</v>
      </c>
      <c r="B21923">
        <v>0</v>
      </c>
    </row>
    <row r="21924" spans="1:2" x14ac:dyDescent="0.25">
      <c r="A21924">
        <v>0.37464071053009501</v>
      </c>
      <c r="B21924">
        <v>0</v>
      </c>
    </row>
    <row r="21925" spans="1:2" x14ac:dyDescent="0.25">
      <c r="A21925">
        <v>0.37465779946457201</v>
      </c>
      <c r="B21925">
        <v>0</v>
      </c>
    </row>
    <row r="21926" spans="1:2" x14ac:dyDescent="0.25">
      <c r="A21926">
        <v>0.374674888399048</v>
      </c>
      <c r="B21926">
        <v>0</v>
      </c>
    </row>
    <row r="21927" spans="1:2" x14ac:dyDescent="0.25">
      <c r="A21927">
        <v>0.37469197733352499</v>
      </c>
      <c r="B21927">
        <v>0</v>
      </c>
    </row>
    <row r="21928" spans="1:2" x14ac:dyDescent="0.25">
      <c r="A21928">
        <v>0.37470906626800099</v>
      </c>
      <c r="B21928">
        <v>0</v>
      </c>
    </row>
    <row r="21929" spans="1:2" x14ac:dyDescent="0.25">
      <c r="A21929">
        <v>0.37472615520247798</v>
      </c>
      <c r="B21929">
        <v>0</v>
      </c>
    </row>
    <row r="21930" spans="1:2" x14ac:dyDescent="0.25">
      <c r="A21930">
        <v>0.37474324413695398</v>
      </c>
      <c r="B21930">
        <v>0</v>
      </c>
    </row>
    <row r="21931" spans="1:2" x14ac:dyDescent="0.25">
      <c r="A21931">
        <v>0.37476033307143097</v>
      </c>
      <c r="B21931">
        <v>0</v>
      </c>
    </row>
    <row r="21932" spans="1:2" x14ac:dyDescent="0.25">
      <c r="A21932">
        <v>0.37477742200590802</v>
      </c>
      <c r="B21932">
        <v>0</v>
      </c>
    </row>
    <row r="21933" spans="1:2" x14ac:dyDescent="0.25">
      <c r="A21933">
        <v>0.37479451094038402</v>
      </c>
      <c r="B21933">
        <v>0</v>
      </c>
    </row>
    <row r="21934" spans="1:2" x14ac:dyDescent="0.25">
      <c r="A21934">
        <v>0.37481159987486101</v>
      </c>
      <c r="B21934">
        <v>0</v>
      </c>
    </row>
    <row r="21935" spans="1:2" x14ac:dyDescent="0.25">
      <c r="A21935">
        <v>0.37482868880933701</v>
      </c>
      <c r="B21935">
        <v>0</v>
      </c>
    </row>
    <row r="21936" spans="1:2" x14ac:dyDescent="0.25">
      <c r="A21936">
        <v>0.374845777743814</v>
      </c>
      <c r="B21936">
        <v>0</v>
      </c>
    </row>
    <row r="21937" spans="1:2" x14ac:dyDescent="0.25">
      <c r="A21937">
        <v>0.374862866678291</v>
      </c>
      <c r="B21937">
        <v>0</v>
      </c>
    </row>
    <row r="21938" spans="1:2" x14ac:dyDescent="0.25">
      <c r="A21938">
        <v>0.37487995561276699</v>
      </c>
      <c r="B21938">
        <v>0</v>
      </c>
    </row>
    <row r="21939" spans="1:2" x14ac:dyDescent="0.25">
      <c r="A21939">
        <v>0.37489704454724398</v>
      </c>
      <c r="B21939">
        <v>0</v>
      </c>
    </row>
    <row r="21940" spans="1:2" x14ac:dyDescent="0.25">
      <c r="A21940">
        <v>0.37491413348171998</v>
      </c>
      <c r="B21940">
        <v>0</v>
      </c>
    </row>
    <row r="21941" spans="1:2" x14ac:dyDescent="0.25">
      <c r="A21941">
        <v>0.37493122241619697</v>
      </c>
      <c r="B21941">
        <v>0</v>
      </c>
    </row>
    <row r="21942" spans="1:2" x14ac:dyDescent="0.25">
      <c r="A21942">
        <v>0.37494831135067302</v>
      </c>
      <c r="B21942">
        <v>0</v>
      </c>
    </row>
    <row r="21943" spans="1:2" x14ac:dyDescent="0.25">
      <c r="A21943">
        <v>0.37496540028515002</v>
      </c>
      <c r="B21943">
        <v>0</v>
      </c>
    </row>
    <row r="21944" spans="1:2" x14ac:dyDescent="0.25">
      <c r="A21944">
        <v>0.37498248921962701</v>
      </c>
      <c r="B21944">
        <v>0</v>
      </c>
    </row>
    <row r="21945" spans="1:2" x14ac:dyDescent="0.25">
      <c r="A21945">
        <v>0.37499957815410301</v>
      </c>
      <c r="B21945">
        <v>0</v>
      </c>
    </row>
    <row r="21946" spans="1:2" x14ac:dyDescent="0.25">
      <c r="A21946">
        <v>0.37501666708858</v>
      </c>
      <c r="B21946">
        <v>0</v>
      </c>
    </row>
    <row r="21947" spans="1:2" x14ac:dyDescent="0.25">
      <c r="A21947">
        <v>0.375033756023056</v>
      </c>
      <c r="B21947">
        <v>0</v>
      </c>
    </row>
    <row r="21948" spans="1:2" x14ac:dyDescent="0.25">
      <c r="A21948">
        <v>0.37505084495753299</v>
      </c>
      <c r="B21948">
        <v>0</v>
      </c>
    </row>
    <row r="21949" spans="1:2" x14ac:dyDescent="0.25">
      <c r="A21949">
        <v>0.37506793389200899</v>
      </c>
      <c r="B21949">
        <v>0</v>
      </c>
    </row>
    <row r="21950" spans="1:2" x14ac:dyDescent="0.25">
      <c r="A21950">
        <v>0.37508502282648598</v>
      </c>
      <c r="B21950">
        <v>0</v>
      </c>
    </row>
    <row r="21951" spans="1:2" x14ac:dyDescent="0.25">
      <c r="A21951">
        <v>0.37510211176096298</v>
      </c>
      <c r="B21951">
        <v>0</v>
      </c>
    </row>
    <row r="21952" spans="1:2" x14ac:dyDescent="0.25">
      <c r="A21952">
        <v>0.37511920069543903</v>
      </c>
      <c r="B21952">
        <v>0</v>
      </c>
    </row>
    <row r="21953" spans="1:2" x14ac:dyDescent="0.25">
      <c r="A21953">
        <v>0.37513628962991602</v>
      </c>
      <c r="B21953">
        <v>0</v>
      </c>
    </row>
    <row r="21954" spans="1:2" x14ac:dyDescent="0.25">
      <c r="A21954">
        <v>0.37515337856439201</v>
      </c>
      <c r="B21954">
        <v>0</v>
      </c>
    </row>
    <row r="21955" spans="1:2" x14ac:dyDescent="0.25">
      <c r="A21955">
        <v>0.37517046749886901</v>
      </c>
      <c r="B21955">
        <v>0</v>
      </c>
    </row>
    <row r="21956" spans="1:2" x14ac:dyDescent="0.25">
      <c r="A21956">
        <v>0.375187556433346</v>
      </c>
      <c r="B21956">
        <v>0</v>
      </c>
    </row>
    <row r="21957" spans="1:2" x14ac:dyDescent="0.25">
      <c r="A21957">
        <v>0.375204645367822</v>
      </c>
      <c r="B21957">
        <v>0</v>
      </c>
    </row>
    <row r="21958" spans="1:2" x14ac:dyDescent="0.25">
      <c r="A21958">
        <v>0.37522173430229899</v>
      </c>
      <c r="B21958">
        <v>0</v>
      </c>
    </row>
    <row r="21959" spans="1:2" x14ac:dyDescent="0.25">
      <c r="A21959">
        <v>0.37523882323677499</v>
      </c>
      <c r="B21959">
        <v>0</v>
      </c>
    </row>
    <row r="21960" spans="1:2" x14ac:dyDescent="0.25">
      <c r="A21960">
        <v>0.37525591217125198</v>
      </c>
      <c r="B21960">
        <v>0</v>
      </c>
    </row>
    <row r="21961" spans="1:2" x14ac:dyDescent="0.25">
      <c r="A21961">
        <v>0.37527300110572798</v>
      </c>
      <c r="B21961">
        <v>0</v>
      </c>
    </row>
    <row r="21962" spans="1:2" x14ac:dyDescent="0.25">
      <c r="A21962">
        <v>0.37529009004020503</v>
      </c>
      <c r="B21962">
        <v>0</v>
      </c>
    </row>
    <row r="21963" spans="1:2" x14ac:dyDescent="0.25">
      <c r="A21963">
        <v>0.37530717897468202</v>
      </c>
      <c r="B21963">
        <v>0</v>
      </c>
    </row>
    <row r="21964" spans="1:2" x14ac:dyDescent="0.25">
      <c r="A21964">
        <v>0.37532426790915802</v>
      </c>
      <c r="B21964">
        <v>0</v>
      </c>
    </row>
    <row r="21965" spans="1:2" x14ac:dyDescent="0.25">
      <c r="A21965">
        <v>0.37534135684363501</v>
      </c>
      <c r="B21965">
        <v>0</v>
      </c>
    </row>
    <row r="21966" spans="1:2" x14ac:dyDescent="0.25">
      <c r="A21966">
        <v>0.37535844577811101</v>
      </c>
      <c r="B21966">
        <v>0</v>
      </c>
    </row>
    <row r="21967" spans="1:2" x14ac:dyDescent="0.25">
      <c r="A21967">
        <v>0.375375534712588</v>
      </c>
      <c r="B21967">
        <v>0</v>
      </c>
    </row>
    <row r="21968" spans="1:2" x14ac:dyDescent="0.25">
      <c r="A21968">
        <v>0.37539262364706499</v>
      </c>
      <c r="B21968">
        <v>0</v>
      </c>
    </row>
    <row r="21969" spans="1:2" x14ac:dyDescent="0.25">
      <c r="A21969">
        <v>0.37540971258154099</v>
      </c>
      <c r="B21969">
        <v>0</v>
      </c>
    </row>
    <row r="21970" spans="1:2" x14ac:dyDescent="0.25">
      <c r="A21970">
        <v>0.37542680151601798</v>
      </c>
      <c r="B21970">
        <v>0</v>
      </c>
    </row>
    <row r="21971" spans="1:2" x14ac:dyDescent="0.25">
      <c r="A21971">
        <v>0.37544389045049398</v>
      </c>
      <c r="B21971">
        <v>0</v>
      </c>
    </row>
    <row r="21972" spans="1:2" x14ac:dyDescent="0.25">
      <c r="A21972">
        <v>0.37546097938497103</v>
      </c>
      <c r="B21972">
        <v>0</v>
      </c>
    </row>
    <row r="21973" spans="1:2" x14ac:dyDescent="0.25">
      <c r="A21973">
        <v>0.37547806831944702</v>
      </c>
      <c r="B21973">
        <v>0</v>
      </c>
    </row>
    <row r="21974" spans="1:2" x14ac:dyDescent="0.25">
      <c r="A21974">
        <v>0.37549515725392402</v>
      </c>
      <c r="B21974">
        <v>0</v>
      </c>
    </row>
    <row r="21975" spans="1:2" x14ac:dyDescent="0.25">
      <c r="A21975">
        <v>0.37551224618840101</v>
      </c>
      <c r="B21975">
        <v>0</v>
      </c>
    </row>
    <row r="21976" spans="1:2" x14ac:dyDescent="0.25">
      <c r="A21976">
        <v>0.37552933512287701</v>
      </c>
      <c r="B21976">
        <v>0</v>
      </c>
    </row>
    <row r="21977" spans="1:2" x14ac:dyDescent="0.25">
      <c r="A21977">
        <v>0.375546424057354</v>
      </c>
      <c r="B21977">
        <v>0</v>
      </c>
    </row>
    <row r="21978" spans="1:2" x14ac:dyDescent="0.25">
      <c r="A21978">
        <v>0.37556351299183</v>
      </c>
      <c r="B21978">
        <v>0</v>
      </c>
    </row>
    <row r="21979" spans="1:2" x14ac:dyDescent="0.25">
      <c r="A21979">
        <v>0.37558060192630699</v>
      </c>
      <c r="B21979">
        <v>0</v>
      </c>
    </row>
    <row r="21980" spans="1:2" x14ac:dyDescent="0.25">
      <c r="A21980">
        <v>0.37559769086078398</v>
      </c>
      <c r="B21980">
        <v>0</v>
      </c>
    </row>
    <row r="21981" spans="1:2" x14ac:dyDescent="0.25">
      <c r="A21981">
        <v>0.37561477979525998</v>
      </c>
      <c r="B21981">
        <v>0</v>
      </c>
    </row>
    <row r="21982" spans="1:2" x14ac:dyDescent="0.25">
      <c r="A21982">
        <v>0.37563186872973697</v>
      </c>
      <c r="B21982">
        <v>0</v>
      </c>
    </row>
    <row r="21983" spans="1:2" x14ac:dyDescent="0.25">
      <c r="A21983">
        <v>0.37564895766421302</v>
      </c>
      <c r="B21983">
        <v>0</v>
      </c>
    </row>
    <row r="21984" spans="1:2" x14ac:dyDescent="0.25">
      <c r="A21984">
        <v>0.37566604659869002</v>
      </c>
      <c r="B21984">
        <v>0</v>
      </c>
    </row>
    <row r="21985" spans="1:2" x14ac:dyDescent="0.25">
      <c r="A21985">
        <v>0.37568313553316601</v>
      </c>
      <c r="B21985">
        <v>0</v>
      </c>
    </row>
    <row r="21986" spans="1:2" x14ac:dyDescent="0.25">
      <c r="A21986">
        <v>0.37570022446764301</v>
      </c>
      <c r="B21986">
        <v>0</v>
      </c>
    </row>
    <row r="21987" spans="1:2" x14ac:dyDescent="0.25">
      <c r="A21987">
        <v>0.37571731340212</v>
      </c>
      <c r="B21987">
        <v>0</v>
      </c>
    </row>
    <row r="21988" spans="1:2" x14ac:dyDescent="0.25">
      <c r="A21988">
        <v>0.375734402336596</v>
      </c>
      <c r="B21988">
        <v>0</v>
      </c>
    </row>
    <row r="21989" spans="1:2" x14ac:dyDescent="0.25">
      <c r="A21989">
        <v>0.37575149127107299</v>
      </c>
      <c r="B21989">
        <v>0</v>
      </c>
    </row>
    <row r="21990" spans="1:2" x14ac:dyDescent="0.25">
      <c r="A21990">
        <v>0.37576858020554899</v>
      </c>
      <c r="B21990">
        <v>0</v>
      </c>
    </row>
    <row r="21991" spans="1:2" x14ac:dyDescent="0.25">
      <c r="A21991">
        <v>0.37578566914002598</v>
      </c>
      <c r="B21991">
        <v>0</v>
      </c>
    </row>
    <row r="21992" spans="1:2" x14ac:dyDescent="0.25">
      <c r="A21992">
        <v>0.37580275807450297</v>
      </c>
      <c r="B21992">
        <v>0</v>
      </c>
    </row>
    <row r="21993" spans="1:2" x14ac:dyDescent="0.25">
      <c r="A21993">
        <v>0.37581984700897902</v>
      </c>
      <c r="B21993">
        <v>0</v>
      </c>
    </row>
    <row r="21994" spans="1:2" x14ac:dyDescent="0.25">
      <c r="A21994">
        <v>0.37583693594345602</v>
      </c>
      <c r="B21994">
        <v>0</v>
      </c>
    </row>
    <row r="21995" spans="1:2" x14ac:dyDescent="0.25">
      <c r="A21995">
        <v>0.37585402487793201</v>
      </c>
      <c r="B21995">
        <v>0</v>
      </c>
    </row>
    <row r="21996" spans="1:2" x14ac:dyDescent="0.25">
      <c r="A21996">
        <v>0.37587111381240901</v>
      </c>
      <c r="B21996">
        <v>0</v>
      </c>
    </row>
    <row r="21997" spans="1:2" x14ac:dyDescent="0.25">
      <c r="A21997">
        <v>0.375888202746885</v>
      </c>
      <c r="B21997">
        <v>0</v>
      </c>
    </row>
    <row r="21998" spans="1:2" x14ac:dyDescent="0.25">
      <c r="A21998">
        <v>0.375905291681362</v>
      </c>
      <c r="B21998">
        <v>0</v>
      </c>
    </row>
    <row r="21999" spans="1:2" x14ac:dyDescent="0.25">
      <c r="A21999">
        <v>0.37592238061583899</v>
      </c>
      <c r="B21999">
        <v>0</v>
      </c>
    </row>
    <row r="22000" spans="1:2" x14ac:dyDescent="0.25">
      <c r="A22000">
        <v>0.37593946955031499</v>
      </c>
      <c r="B22000">
        <v>0</v>
      </c>
    </row>
    <row r="22001" spans="1:2" x14ac:dyDescent="0.25">
      <c r="A22001">
        <v>0.37595655848479198</v>
      </c>
      <c r="B22001">
        <v>0</v>
      </c>
    </row>
    <row r="22002" spans="1:2" x14ac:dyDescent="0.25">
      <c r="A22002">
        <v>0.37597364741926798</v>
      </c>
      <c r="B22002">
        <v>0</v>
      </c>
    </row>
    <row r="22003" spans="1:2" x14ac:dyDescent="0.25">
      <c r="A22003">
        <v>0.37599073635374503</v>
      </c>
      <c r="B22003">
        <v>0</v>
      </c>
    </row>
    <row r="22004" spans="1:2" x14ac:dyDescent="0.25">
      <c r="A22004">
        <v>0.37600782528822102</v>
      </c>
      <c r="B22004">
        <v>0</v>
      </c>
    </row>
    <row r="22005" spans="1:2" x14ac:dyDescent="0.25">
      <c r="A22005">
        <v>0.37602491422269801</v>
      </c>
      <c r="B22005">
        <v>0</v>
      </c>
    </row>
    <row r="22006" spans="1:2" x14ac:dyDescent="0.25">
      <c r="A22006">
        <v>0.37604200315717501</v>
      </c>
      <c r="B22006">
        <v>0</v>
      </c>
    </row>
    <row r="22007" spans="1:2" x14ac:dyDescent="0.25">
      <c r="A22007">
        <v>0.376059092091651</v>
      </c>
      <c r="B22007">
        <v>0</v>
      </c>
    </row>
    <row r="22008" spans="1:2" x14ac:dyDescent="0.25">
      <c r="A22008">
        <v>0.376076181026128</v>
      </c>
      <c r="B22008">
        <v>0</v>
      </c>
    </row>
    <row r="22009" spans="1:2" x14ac:dyDescent="0.25">
      <c r="A22009">
        <v>0.37609326996060399</v>
      </c>
      <c r="B22009">
        <v>0</v>
      </c>
    </row>
    <row r="22010" spans="1:2" x14ac:dyDescent="0.25">
      <c r="A22010">
        <v>0.37611035889508099</v>
      </c>
      <c r="B22010">
        <v>0</v>
      </c>
    </row>
    <row r="22011" spans="1:2" x14ac:dyDescent="0.25">
      <c r="A22011">
        <v>0.37612744782955798</v>
      </c>
      <c r="B22011">
        <v>0</v>
      </c>
    </row>
    <row r="22012" spans="1:2" x14ac:dyDescent="0.25">
      <c r="A22012">
        <v>0.37614453676403398</v>
      </c>
      <c r="B22012">
        <v>0</v>
      </c>
    </row>
    <row r="22013" spans="1:2" x14ac:dyDescent="0.25">
      <c r="A22013">
        <v>0.37616162569851103</v>
      </c>
      <c r="B22013">
        <v>0</v>
      </c>
    </row>
    <row r="22014" spans="1:2" x14ac:dyDescent="0.25">
      <c r="A22014">
        <v>0.37617871463298702</v>
      </c>
      <c r="B22014">
        <v>0</v>
      </c>
    </row>
    <row r="22015" spans="1:2" x14ac:dyDescent="0.25">
      <c r="A22015">
        <v>0.37619580356746402</v>
      </c>
      <c r="B22015">
        <v>0</v>
      </c>
    </row>
    <row r="22016" spans="1:2" x14ac:dyDescent="0.25">
      <c r="A22016">
        <v>0.37621289250194001</v>
      </c>
      <c r="B22016">
        <v>0</v>
      </c>
    </row>
    <row r="22017" spans="1:2" x14ac:dyDescent="0.25">
      <c r="A22017">
        <v>0.376229981436417</v>
      </c>
      <c r="B22017">
        <v>0</v>
      </c>
    </row>
    <row r="22018" spans="1:2" x14ac:dyDescent="0.25">
      <c r="A22018">
        <v>0.376247070370894</v>
      </c>
      <c r="B22018">
        <v>0</v>
      </c>
    </row>
    <row r="22019" spans="1:2" x14ac:dyDescent="0.25">
      <c r="A22019">
        <v>0.37626415930536999</v>
      </c>
      <c r="B22019">
        <v>0</v>
      </c>
    </row>
    <row r="22020" spans="1:2" x14ac:dyDescent="0.25">
      <c r="A22020">
        <v>0.37628124823984699</v>
      </c>
      <c r="B22020">
        <v>0</v>
      </c>
    </row>
    <row r="22021" spans="1:2" x14ac:dyDescent="0.25">
      <c r="A22021">
        <v>0.37629833717432298</v>
      </c>
      <c r="B22021">
        <v>0</v>
      </c>
    </row>
    <row r="22022" spans="1:2" x14ac:dyDescent="0.25">
      <c r="A22022">
        <v>0.37631542610879998</v>
      </c>
      <c r="B22022">
        <v>0</v>
      </c>
    </row>
    <row r="22023" spans="1:2" x14ac:dyDescent="0.25">
      <c r="A22023">
        <v>0.37633251504327703</v>
      </c>
      <c r="B22023">
        <v>0</v>
      </c>
    </row>
    <row r="22024" spans="1:2" x14ac:dyDescent="0.25">
      <c r="A22024">
        <v>0.37634960397775302</v>
      </c>
      <c r="B22024">
        <v>0</v>
      </c>
    </row>
    <row r="22025" spans="1:2" x14ac:dyDescent="0.25">
      <c r="A22025">
        <v>0.37636669291223002</v>
      </c>
      <c r="B22025">
        <v>0</v>
      </c>
    </row>
    <row r="22026" spans="1:2" x14ac:dyDescent="0.25">
      <c r="A22026">
        <v>0.37638378184670601</v>
      </c>
      <c r="B22026">
        <v>0</v>
      </c>
    </row>
    <row r="22027" spans="1:2" x14ac:dyDescent="0.25">
      <c r="A22027">
        <v>0.37640087078118301</v>
      </c>
      <c r="B22027">
        <v>0</v>
      </c>
    </row>
    <row r="22028" spans="1:2" x14ac:dyDescent="0.25">
      <c r="A22028">
        <v>0.376417959715659</v>
      </c>
      <c r="B22028">
        <v>0</v>
      </c>
    </row>
    <row r="22029" spans="1:2" x14ac:dyDescent="0.25">
      <c r="A22029">
        <v>0.37643504865013599</v>
      </c>
      <c r="B22029">
        <v>0</v>
      </c>
    </row>
    <row r="22030" spans="1:2" x14ac:dyDescent="0.25">
      <c r="A22030">
        <v>0.37645213758461299</v>
      </c>
      <c r="B22030">
        <v>0</v>
      </c>
    </row>
    <row r="22031" spans="1:2" x14ac:dyDescent="0.25">
      <c r="A22031">
        <v>0.37646922651908898</v>
      </c>
      <c r="B22031">
        <v>0</v>
      </c>
    </row>
    <row r="22032" spans="1:2" x14ac:dyDescent="0.25">
      <c r="A22032">
        <v>0.37648631545356598</v>
      </c>
      <c r="B22032">
        <v>0</v>
      </c>
    </row>
    <row r="22033" spans="1:2" x14ac:dyDescent="0.25">
      <c r="A22033">
        <v>0.37650340438804197</v>
      </c>
      <c r="B22033">
        <v>0</v>
      </c>
    </row>
    <row r="22034" spans="1:2" x14ac:dyDescent="0.25">
      <c r="A22034">
        <v>0.37652049332251902</v>
      </c>
      <c r="B22034">
        <v>0</v>
      </c>
    </row>
    <row r="22035" spans="1:2" x14ac:dyDescent="0.25">
      <c r="A22035">
        <v>0.37653758225699602</v>
      </c>
      <c r="B22035">
        <v>0</v>
      </c>
    </row>
    <row r="22036" spans="1:2" x14ac:dyDescent="0.25">
      <c r="A22036">
        <v>0.37655467119147201</v>
      </c>
      <c r="B22036">
        <v>0</v>
      </c>
    </row>
    <row r="22037" spans="1:2" x14ac:dyDescent="0.25">
      <c r="A22037">
        <v>0.37657176012594901</v>
      </c>
      <c r="B22037">
        <v>0</v>
      </c>
    </row>
    <row r="22038" spans="1:2" x14ac:dyDescent="0.25">
      <c r="A22038">
        <v>0.376588849060425</v>
      </c>
      <c r="B22038">
        <v>0</v>
      </c>
    </row>
    <row r="22039" spans="1:2" x14ac:dyDescent="0.25">
      <c r="A22039">
        <v>0.376605937994902</v>
      </c>
      <c r="B22039">
        <v>0</v>
      </c>
    </row>
    <row r="22040" spans="1:2" x14ac:dyDescent="0.25">
      <c r="A22040">
        <v>0.37662302692937799</v>
      </c>
      <c r="B22040">
        <v>0</v>
      </c>
    </row>
    <row r="22041" spans="1:2" x14ac:dyDescent="0.25">
      <c r="A22041">
        <v>0.37664011586385499</v>
      </c>
      <c r="B22041">
        <v>0</v>
      </c>
    </row>
    <row r="22042" spans="1:2" x14ac:dyDescent="0.25">
      <c r="A22042">
        <v>0.37665720479833198</v>
      </c>
      <c r="B22042">
        <v>0</v>
      </c>
    </row>
    <row r="22043" spans="1:2" x14ac:dyDescent="0.25">
      <c r="A22043">
        <v>0.37667429373280797</v>
      </c>
      <c r="B22043">
        <v>0</v>
      </c>
    </row>
    <row r="22044" spans="1:2" x14ac:dyDescent="0.25">
      <c r="A22044">
        <v>0.37669138266728502</v>
      </c>
      <c r="B22044">
        <v>0</v>
      </c>
    </row>
    <row r="22045" spans="1:2" x14ac:dyDescent="0.25">
      <c r="A22045">
        <v>0.37670847160176102</v>
      </c>
      <c r="B22045">
        <v>0</v>
      </c>
    </row>
    <row r="22046" spans="1:2" x14ac:dyDescent="0.25">
      <c r="A22046">
        <v>0.37672556053623801</v>
      </c>
      <c r="B22046">
        <v>0</v>
      </c>
    </row>
    <row r="22047" spans="1:2" x14ac:dyDescent="0.25">
      <c r="A22047">
        <v>0.37674264947071501</v>
      </c>
      <c r="B22047">
        <v>0</v>
      </c>
    </row>
    <row r="22048" spans="1:2" x14ac:dyDescent="0.25">
      <c r="A22048">
        <v>0.376759738405191</v>
      </c>
      <c r="B22048">
        <v>0</v>
      </c>
    </row>
    <row r="22049" spans="1:2" x14ac:dyDescent="0.25">
      <c r="A22049">
        <v>0.376776827339668</v>
      </c>
      <c r="B22049">
        <v>0</v>
      </c>
    </row>
    <row r="22050" spans="1:2" x14ac:dyDescent="0.25">
      <c r="A22050">
        <v>0.37679391627414399</v>
      </c>
      <c r="B22050">
        <v>0</v>
      </c>
    </row>
    <row r="22051" spans="1:2" x14ac:dyDescent="0.25">
      <c r="A22051">
        <v>0.37681100520862099</v>
      </c>
      <c r="B22051">
        <v>0</v>
      </c>
    </row>
    <row r="22052" spans="1:2" x14ac:dyDescent="0.25">
      <c r="A22052">
        <v>0.37682809414309698</v>
      </c>
      <c r="B22052">
        <v>0</v>
      </c>
    </row>
    <row r="22053" spans="1:2" x14ac:dyDescent="0.25">
      <c r="A22053">
        <v>0.37684518307757398</v>
      </c>
      <c r="B22053">
        <v>0</v>
      </c>
    </row>
    <row r="22054" spans="1:2" x14ac:dyDescent="0.25">
      <c r="A22054">
        <v>0.37686227201205102</v>
      </c>
      <c r="B22054">
        <v>0</v>
      </c>
    </row>
    <row r="22055" spans="1:2" x14ac:dyDescent="0.25">
      <c r="A22055">
        <v>0.37687936094652702</v>
      </c>
      <c r="B22055">
        <v>0</v>
      </c>
    </row>
    <row r="22056" spans="1:2" x14ac:dyDescent="0.25">
      <c r="A22056">
        <v>0.37689644988100401</v>
      </c>
      <c r="B22056">
        <v>0</v>
      </c>
    </row>
    <row r="22057" spans="1:2" x14ac:dyDescent="0.25">
      <c r="A22057">
        <v>0.37691353881548001</v>
      </c>
      <c r="B22057">
        <v>0</v>
      </c>
    </row>
    <row r="22058" spans="1:2" x14ac:dyDescent="0.25">
      <c r="A22058">
        <v>0.376930627749957</v>
      </c>
      <c r="B22058">
        <v>0</v>
      </c>
    </row>
    <row r="22059" spans="1:2" x14ac:dyDescent="0.25">
      <c r="A22059">
        <v>0.376947716684433</v>
      </c>
      <c r="B22059">
        <v>0</v>
      </c>
    </row>
    <row r="22060" spans="1:2" x14ac:dyDescent="0.25">
      <c r="A22060">
        <v>0.37696480561890999</v>
      </c>
      <c r="B22060">
        <v>0</v>
      </c>
    </row>
    <row r="22061" spans="1:2" x14ac:dyDescent="0.25">
      <c r="A22061">
        <v>0.37698189455338699</v>
      </c>
      <c r="B22061">
        <v>0</v>
      </c>
    </row>
    <row r="22062" spans="1:2" x14ac:dyDescent="0.25">
      <c r="A22062">
        <v>0.37699898348786298</v>
      </c>
      <c r="B22062">
        <v>0</v>
      </c>
    </row>
    <row r="22063" spans="1:2" x14ac:dyDescent="0.25">
      <c r="A22063">
        <v>0.37701607242233998</v>
      </c>
      <c r="B22063">
        <v>0</v>
      </c>
    </row>
    <row r="22064" spans="1:2" x14ac:dyDescent="0.25">
      <c r="A22064">
        <v>0.37703316135681603</v>
      </c>
      <c r="B22064">
        <v>0</v>
      </c>
    </row>
    <row r="22065" spans="1:2" x14ac:dyDescent="0.25">
      <c r="A22065">
        <v>0.37705025029129302</v>
      </c>
      <c r="B22065">
        <v>0</v>
      </c>
    </row>
    <row r="22066" spans="1:2" x14ac:dyDescent="0.25">
      <c r="A22066">
        <v>0.37706733922577002</v>
      </c>
      <c r="B22066">
        <v>0</v>
      </c>
    </row>
    <row r="22067" spans="1:2" x14ac:dyDescent="0.25">
      <c r="A22067">
        <v>0.37708442816024601</v>
      </c>
      <c r="B22067">
        <v>0</v>
      </c>
    </row>
    <row r="22068" spans="1:2" x14ac:dyDescent="0.25">
      <c r="A22068">
        <v>0.377101517094723</v>
      </c>
      <c r="B22068">
        <v>0</v>
      </c>
    </row>
    <row r="22069" spans="1:2" x14ac:dyDescent="0.25">
      <c r="A22069">
        <v>0.377118606029199</v>
      </c>
      <c r="B22069">
        <v>0</v>
      </c>
    </row>
    <row r="22070" spans="1:2" x14ac:dyDescent="0.25">
      <c r="A22070">
        <v>0.37713569496367599</v>
      </c>
      <c r="B22070">
        <v>0</v>
      </c>
    </row>
    <row r="22071" spans="1:2" x14ac:dyDescent="0.25">
      <c r="A22071">
        <v>0.37715278389815199</v>
      </c>
      <c r="B22071">
        <v>0</v>
      </c>
    </row>
    <row r="22072" spans="1:2" x14ac:dyDescent="0.25">
      <c r="A22072">
        <v>0.37716987283262898</v>
      </c>
      <c r="B22072">
        <v>0</v>
      </c>
    </row>
    <row r="22073" spans="1:2" x14ac:dyDescent="0.25">
      <c r="A22073">
        <v>0.37718696176710598</v>
      </c>
      <c r="B22073">
        <v>0</v>
      </c>
    </row>
    <row r="22074" spans="1:2" x14ac:dyDescent="0.25">
      <c r="A22074">
        <v>0.37720405070158203</v>
      </c>
      <c r="B22074">
        <v>0</v>
      </c>
    </row>
    <row r="22075" spans="1:2" x14ac:dyDescent="0.25">
      <c r="A22075">
        <v>0.37722113963605902</v>
      </c>
      <c r="B22075">
        <v>0</v>
      </c>
    </row>
    <row r="22076" spans="1:2" x14ac:dyDescent="0.25">
      <c r="A22076">
        <v>0.37723822857053502</v>
      </c>
      <c r="B22076">
        <v>0</v>
      </c>
    </row>
    <row r="22077" spans="1:2" x14ac:dyDescent="0.25">
      <c r="A22077">
        <v>0.37725531750501201</v>
      </c>
      <c r="B22077">
        <v>0</v>
      </c>
    </row>
    <row r="22078" spans="1:2" x14ac:dyDescent="0.25">
      <c r="A22078">
        <v>0.37727240643948901</v>
      </c>
      <c r="B22078">
        <v>0</v>
      </c>
    </row>
    <row r="22079" spans="1:2" x14ac:dyDescent="0.25">
      <c r="A22079">
        <v>0.377289495373965</v>
      </c>
      <c r="B22079">
        <v>0</v>
      </c>
    </row>
    <row r="22080" spans="1:2" x14ac:dyDescent="0.25">
      <c r="A22080">
        <v>0.37730658430844199</v>
      </c>
      <c r="B22080">
        <v>0</v>
      </c>
    </row>
    <row r="22081" spans="1:2" x14ac:dyDescent="0.25">
      <c r="A22081">
        <v>0.37732367324291799</v>
      </c>
      <c r="B22081">
        <v>0</v>
      </c>
    </row>
    <row r="22082" spans="1:2" x14ac:dyDescent="0.25">
      <c r="A22082">
        <v>0.37734076217739498</v>
      </c>
      <c r="B22082">
        <v>0</v>
      </c>
    </row>
    <row r="22083" spans="1:2" x14ac:dyDescent="0.25">
      <c r="A22083">
        <v>0.37735785111187098</v>
      </c>
      <c r="B22083">
        <v>0</v>
      </c>
    </row>
    <row r="22084" spans="1:2" x14ac:dyDescent="0.25">
      <c r="A22084">
        <v>0.37737494004634797</v>
      </c>
      <c r="B22084">
        <v>0</v>
      </c>
    </row>
    <row r="22085" spans="1:2" x14ac:dyDescent="0.25">
      <c r="A22085">
        <v>0.37739202898082502</v>
      </c>
      <c r="B22085">
        <v>0</v>
      </c>
    </row>
    <row r="22086" spans="1:2" x14ac:dyDescent="0.25">
      <c r="A22086">
        <v>0.37740911791530102</v>
      </c>
      <c r="B22086">
        <v>0</v>
      </c>
    </row>
    <row r="22087" spans="1:2" x14ac:dyDescent="0.25">
      <c r="A22087">
        <v>0.37742620684977801</v>
      </c>
      <c r="B22087">
        <v>0</v>
      </c>
    </row>
    <row r="22088" spans="1:2" x14ac:dyDescent="0.25">
      <c r="A22088">
        <v>0.37744329578425401</v>
      </c>
      <c r="B22088">
        <v>0</v>
      </c>
    </row>
    <row r="22089" spans="1:2" x14ac:dyDescent="0.25">
      <c r="A22089">
        <v>0.377460384718731</v>
      </c>
      <c r="B22089">
        <v>0</v>
      </c>
    </row>
    <row r="22090" spans="1:2" x14ac:dyDescent="0.25">
      <c r="A22090">
        <v>0.377477473653207</v>
      </c>
      <c r="B22090">
        <v>0</v>
      </c>
    </row>
    <row r="22091" spans="1:2" x14ac:dyDescent="0.25">
      <c r="A22091">
        <v>0.37749456258768399</v>
      </c>
      <c r="B22091">
        <v>0</v>
      </c>
    </row>
    <row r="22092" spans="1:2" x14ac:dyDescent="0.25">
      <c r="A22092">
        <v>0.37751165152216098</v>
      </c>
      <c r="B22092">
        <v>0</v>
      </c>
    </row>
    <row r="22093" spans="1:2" x14ac:dyDescent="0.25">
      <c r="A22093">
        <v>0.37752874045663698</v>
      </c>
      <c r="B22093">
        <v>0</v>
      </c>
    </row>
    <row r="22094" spans="1:2" x14ac:dyDescent="0.25">
      <c r="A22094">
        <v>0.37754582939111397</v>
      </c>
      <c r="B22094">
        <v>0</v>
      </c>
    </row>
    <row r="22095" spans="1:2" x14ac:dyDescent="0.25">
      <c r="A22095">
        <v>0.37756291832559002</v>
      </c>
      <c r="B22095">
        <v>0</v>
      </c>
    </row>
    <row r="22096" spans="1:2" x14ac:dyDescent="0.25">
      <c r="A22096">
        <v>0.37758000726006702</v>
      </c>
      <c r="B22096">
        <v>0</v>
      </c>
    </row>
    <row r="22097" spans="1:2" x14ac:dyDescent="0.25">
      <c r="A22097">
        <v>0.37759709619454401</v>
      </c>
      <c r="B22097">
        <v>0</v>
      </c>
    </row>
    <row r="22098" spans="1:2" x14ac:dyDescent="0.25">
      <c r="A22098">
        <v>0.37761418512902001</v>
      </c>
      <c r="B22098">
        <v>0</v>
      </c>
    </row>
    <row r="22099" spans="1:2" x14ac:dyDescent="0.25">
      <c r="A22099">
        <v>0.377631274063497</v>
      </c>
      <c r="B22099">
        <v>0</v>
      </c>
    </row>
    <row r="22100" spans="1:2" x14ac:dyDescent="0.25">
      <c r="A22100">
        <v>0.377648362997973</v>
      </c>
      <c r="B22100">
        <v>0</v>
      </c>
    </row>
    <row r="22101" spans="1:2" x14ac:dyDescent="0.25">
      <c r="A22101">
        <v>0.37766545193244999</v>
      </c>
      <c r="B22101">
        <v>0</v>
      </c>
    </row>
    <row r="22102" spans="1:2" x14ac:dyDescent="0.25">
      <c r="A22102">
        <v>0.37768254086692599</v>
      </c>
      <c r="B22102">
        <v>0</v>
      </c>
    </row>
    <row r="22103" spans="1:2" x14ac:dyDescent="0.25">
      <c r="A22103">
        <v>0.37769962980140298</v>
      </c>
      <c r="B22103">
        <v>0</v>
      </c>
    </row>
    <row r="22104" spans="1:2" x14ac:dyDescent="0.25">
      <c r="A22104">
        <v>0.37771671873587997</v>
      </c>
      <c r="B22104">
        <v>0</v>
      </c>
    </row>
    <row r="22105" spans="1:2" x14ac:dyDescent="0.25">
      <c r="A22105">
        <v>0.37773380767035603</v>
      </c>
      <c r="B22105">
        <v>0</v>
      </c>
    </row>
    <row r="22106" spans="1:2" x14ac:dyDescent="0.25">
      <c r="A22106">
        <v>0.37775089660483302</v>
      </c>
      <c r="B22106">
        <v>0</v>
      </c>
    </row>
    <row r="22107" spans="1:2" x14ac:dyDescent="0.25">
      <c r="A22107">
        <v>0.37776798553930901</v>
      </c>
      <c r="B22107">
        <v>0</v>
      </c>
    </row>
    <row r="22108" spans="1:2" x14ac:dyDescent="0.25">
      <c r="A22108">
        <v>0.37778507447378601</v>
      </c>
      <c r="B22108">
        <v>0</v>
      </c>
    </row>
    <row r="22109" spans="1:2" x14ac:dyDescent="0.25">
      <c r="A22109">
        <v>0.377802163408263</v>
      </c>
      <c r="B22109">
        <v>0</v>
      </c>
    </row>
    <row r="22110" spans="1:2" x14ac:dyDescent="0.25">
      <c r="A22110">
        <v>0.377819252342739</v>
      </c>
      <c r="B22110">
        <v>0</v>
      </c>
    </row>
    <row r="22111" spans="1:2" x14ac:dyDescent="0.25">
      <c r="A22111">
        <v>0.37783634127721599</v>
      </c>
      <c r="B22111">
        <v>0</v>
      </c>
    </row>
    <row r="22112" spans="1:2" x14ac:dyDescent="0.25">
      <c r="A22112">
        <v>0.37785343021169199</v>
      </c>
      <c r="B22112">
        <v>0</v>
      </c>
    </row>
    <row r="22113" spans="1:2" x14ac:dyDescent="0.25">
      <c r="A22113">
        <v>0.37787051914616898</v>
      </c>
      <c r="B22113">
        <v>0</v>
      </c>
    </row>
    <row r="22114" spans="1:2" x14ac:dyDescent="0.25">
      <c r="A22114">
        <v>0.37788760808064498</v>
      </c>
      <c r="B22114">
        <v>0</v>
      </c>
    </row>
    <row r="22115" spans="1:2" x14ac:dyDescent="0.25">
      <c r="A22115">
        <v>0.37790469701512203</v>
      </c>
      <c r="B22115">
        <v>0</v>
      </c>
    </row>
    <row r="22116" spans="1:2" x14ac:dyDescent="0.25">
      <c r="A22116">
        <v>0.37792178594959902</v>
      </c>
      <c r="B22116">
        <v>0</v>
      </c>
    </row>
    <row r="22117" spans="1:2" x14ac:dyDescent="0.25">
      <c r="A22117">
        <v>0.37793887488407502</v>
      </c>
      <c r="B22117">
        <v>0</v>
      </c>
    </row>
    <row r="22118" spans="1:2" x14ac:dyDescent="0.25">
      <c r="A22118">
        <v>0.37795596381855201</v>
      </c>
      <c r="B22118">
        <v>0</v>
      </c>
    </row>
    <row r="22119" spans="1:2" x14ac:dyDescent="0.25">
      <c r="A22119">
        <v>0.377973052753028</v>
      </c>
      <c r="B22119">
        <v>0</v>
      </c>
    </row>
    <row r="22120" spans="1:2" x14ac:dyDescent="0.25">
      <c r="A22120">
        <v>0.377990141687505</v>
      </c>
      <c r="B22120">
        <v>0</v>
      </c>
    </row>
    <row r="22121" spans="1:2" x14ac:dyDescent="0.25">
      <c r="A22121">
        <v>0.37800723062198099</v>
      </c>
      <c r="B22121">
        <v>0</v>
      </c>
    </row>
    <row r="22122" spans="1:2" x14ac:dyDescent="0.25">
      <c r="A22122">
        <v>0.37802431955645799</v>
      </c>
      <c r="B22122">
        <v>0</v>
      </c>
    </row>
    <row r="22123" spans="1:2" x14ac:dyDescent="0.25">
      <c r="A22123">
        <v>0.37804140849093498</v>
      </c>
      <c r="B22123">
        <v>0</v>
      </c>
    </row>
    <row r="22124" spans="1:2" x14ac:dyDescent="0.25">
      <c r="A22124">
        <v>0.37805849742541098</v>
      </c>
      <c r="B22124">
        <v>0</v>
      </c>
    </row>
    <row r="22125" spans="1:2" x14ac:dyDescent="0.25">
      <c r="A22125">
        <v>0.37807558635988803</v>
      </c>
      <c r="B22125">
        <v>0</v>
      </c>
    </row>
    <row r="22126" spans="1:2" x14ac:dyDescent="0.25">
      <c r="A22126">
        <v>0.37809267529436402</v>
      </c>
      <c r="B22126">
        <v>0</v>
      </c>
    </row>
    <row r="22127" spans="1:2" x14ac:dyDescent="0.25">
      <c r="A22127">
        <v>0.37810976422884102</v>
      </c>
      <c r="B22127">
        <v>0</v>
      </c>
    </row>
    <row r="22128" spans="1:2" x14ac:dyDescent="0.25">
      <c r="A22128">
        <v>0.37812685316331801</v>
      </c>
      <c r="B22128">
        <v>0</v>
      </c>
    </row>
    <row r="22129" spans="1:2" x14ac:dyDescent="0.25">
      <c r="A22129">
        <v>0.37814394209779401</v>
      </c>
      <c r="B22129">
        <v>0</v>
      </c>
    </row>
    <row r="22130" spans="1:2" x14ac:dyDescent="0.25">
      <c r="A22130">
        <v>0.378161031032271</v>
      </c>
      <c r="B22130">
        <v>0</v>
      </c>
    </row>
    <row r="22131" spans="1:2" x14ac:dyDescent="0.25">
      <c r="A22131">
        <v>0.378178119966747</v>
      </c>
      <c r="B22131">
        <v>0</v>
      </c>
    </row>
    <row r="22132" spans="1:2" x14ac:dyDescent="0.25">
      <c r="A22132">
        <v>0.37819520890122399</v>
      </c>
      <c r="B22132">
        <v>0</v>
      </c>
    </row>
    <row r="22133" spans="1:2" x14ac:dyDescent="0.25">
      <c r="A22133">
        <v>0.37821229783569998</v>
      </c>
      <c r="B22133">
        <v>0</v>
      </c>
    </row>
    <row r="22134" spans="1:2" x14ac:dyDescent="0.25">
      <c r="A22134">
        <v>0.37822938677017698</v>
      </c>
      <c r="B22134">
        <v>0</v>
      </c>
    </row>
    <row r="22135" spans="1:2" x14ac:dyDescent="0.25">
      <c r="A22135">
        <v>0.37824647570465397</v>
      </c>
      <c r="B22135">
        <v>0</v>
      </c>
    </row>
    <row r="22136" spans="1:2" x14ac:dyDescent="0.25">
      <c r="A22136">
        <v>0.37826356463913002</v>
      </c>
      <c r="B22136">
        <v>0</v>
      </c>
    </row>
    <row r="22137" spans="1:2" x14ac:dyDescent="0.25">
      <c r="A22137">
        <v>0.37828065357360702</v>
      </c>
      <c r="B22137">
        <v>0</v>
      </c>
    </row>
    <row r="22138" spans="1:2" x14ac:dyDescent="0.25">
      <c r="A22138">
        <v>0.37829774250808301</v>
      </c>
      <c r="B22138">
        <v>0</v>
      </c>
    </row>
    <row r="22139" spans="1:2" x14ac:dyDescent="0.25">
      <c r="A22139">
        <v>0.37831483144256001</v>
      </c>
      <c r="B22139">
        <v>0</v>
      </c>
    </row>
    <row r="22140" spans="1:2" x14ac:dyDescent="0.25">
      <c r="A22140">
        <v>0.378331920377037</v>
      </c>
      <c r="B22140">
        <v>0</v>
      </c>
    </row>
    <row r="22141" spans="1:2" x14ac:dyDescent="0.25">
      <c r="A22141">
        <v>0.378349009311513</v>
      </c>
      <c r="B22141">
        <v>0</v>
      </c>
    </row>
    <row r="22142" spans="1:2" x14ac:dyDescent="0.25">
      <c r="A22142">
        <v>0.37836609824598999</v>
      </c>
      <c r="B22142">
        <v>0</v>
      </c>
    </row>
    <row r="22143" spans="1:2" x14ac:dyDescent="0.25">
      <c r="A22143">
        <v>0.37838318718046599</v>
      </c>
      <c r="B22143">
        <v>0</v>
      </c>
    </row>
    <row r="22144" spans="1:2" x14ac:dyDescent="0.25">
      <c r="A22144">
        <v>0.37840027611494298</v>
      </c>
      <c r="B22144">
        <v>0</v>
      </c>
    </row>
    <row r="22145" spans="1:2" x14ac:dyDescent="0.25">
      <c r="A22145">
        <v>0.37841736504941897</v>
      </c>
      <c r="B22145">
        <v>0</v>
      </c>
    </row>
    <row r="22146" spans="1:2" x14ac:dyDescent="0.25">
      <c r="A22146">
        <v>0.37843445398389602</v>
      </c>
      <c r="B22146">
        <v>0</v>
      </c>
    </row>
    <row r="22147" spans="1:2" x14ac:dyDescent="0.25">
      <c r="A22147">
        <v>0.37845154291837302</v>
      </c>
      <c r="B22147">
        <v>0</v>
      </c>
    </row>
    <row r="22148" spans="1:2" x14ac:dyDescent="0.25">
      <c r="A22148">
        <v>0.37846863185284901</v>
      </c>
      <c r="B22148">
        <v>0</v>
      </c>
    </row>
    <row r="22149" spans="1:2" x14ac:dyDescent="0.25">
      <c r="A22149">
        <v>0.37848572078732601</v>
      </c>
      <c r="B22149">
        <v>0</v>
      </c>
    </row>
    <row r="22150" spans="1:2" x14ac:dyDescent="0.25">
      <c r="A22150">
        <v>0.378502809721802</v>
      </c>
      <c r="B22150">
        <v>0</v>
      </c>
    </row>
    <row r="22151" spans="1:2" x14ac:dyDescent="0.25">
      <c r="A22151">
        <v>0.378519898656279</v>
      </c>
      <c r="B22151">
        <v>0</v>
      </c>
    </row>
    <row r="22152" spans="1:2" x14ac:dyDescent="0.25">
      <c r="A22152">
        <v>0.37853698759075599</v>
      </c>
      <c r="B22152">
        <v>0</v>
      </c>
    </row>
    <row r="22153" spans="1:2" x14ac:dyDescent="0.25">
      <c r="A22153">
        <v>0.37855407652523199</v>
      </c>
      <c r="B22153">
        <v>0</v>
      </c>
    </row>
    <row r="22154" spans="1:2" x14ac:dyDescent="0.25">
      <c r="A22154">
        <v>0.37857116545970898</v>
      </c>
      <c r="B22154">
        <v>0</v>
      </c>
    </row>
    <row r="22155" spans="1:2" x14ac:dyDescent="0.25">
      <c r="A22155">
        <v>0.37858825439418498</v>
      </c>
      <c r="B22155">
        <v>0</v>
      </c>
    </row>
    <row r="22156" spans="1:2" x14ac:dyDescent="0.25">
      <c r="A22156">
        <v>0.37860534332866203</v>
      </c>
      <c r="B22156">
        <v>0</v>
      </c>
    </row>
    <row r="22157" spans="1:2" x14ac:dyDescent="0.25">
      <c r="A22157">
        <v>0.37862243226313802</v>
      </c>
      <c r="B22157">
        <v>0</v>
      </c>
    </row>
    <row r="22158" spans="1:2" x14ac:dyDescent="0.25">
      <c r="A22158">
        <v>0.37863952119761501</v>
      </c>
      <c r="B22158">
        <v>0</v>
      </c>
    </row>
    <row r="22159" spans="1:2" x14ac:dyDescent="0.25">
      <c r="A22159">
        <v>0.37865661013209201</v>
      </c>
      <c r="B22159">
        <v>0</v>
      </c>
    </row>
    <row r="22160" spans="1:2" x14ac:dyDescent="0.25">
      <c r="A22160">
        <v>0.378673699066568</v>
      </c>
      <c r="B22160">
        <v>0</v>
      </c>
    </row>
    <row r="22161" spans="1:2" x14ac:dyDescent="0.25">
      <c r="A22161">
        <v>0.378690788001045</v>
      </c>
      <c r="B22161">
        <v>0</v>
      </c>
    </row>
    <row r="22162" spans="1:2" x14ac:dyDescent="0.25">
      <c r="A22162">
        <v>0.37870787693552099</v>
      </c>
      <c r="B22162">
        <v>0</v>
      </c>
    </row>
    <row r="22163" spans="1:2" x14ac:dyDescent="0.25">
      <c r="A22163">
        <v>0.37872496586999799</v>
      </c>
      <c r="B22163">
        <v>0</v>
      </c>
    </row>
    <row r="22164" spans="1:2" x14ac:dyDescent="0.25">
      <c r="A22164">
        <v>0.37874205480447498</v>
      </c>
      <c r="B22164">
        <v>0</v>
      </c>
    </row>
    <row r="22165" spans="1:2" x14ac:dyDescent="0.25">
      <c r="A22165">
        <v>0.37875914373895098</v>
      </c>
      <c r="B22165">
        <v>0</v>
      </c>
    </row>
    <row r="22166" spans="1:2" x14ac:dyDescent="0.25">
      <c r="A22166">
        <v>0.37877623267342803</v>
      </c>
      <c r="B22166">
        <v>0</v>
      </c>
    </row>
    <row r="22167" spans="1:2" x14ac:dyDescent="0.25">
      <c r="A22167">
        <v>0.37879332160790402</v>
      </c>
      <c r="B22167">
        <v>0</v>
      </c>
    </row>
    <row r="22168" spans="1:2" x14ac:dyDescent="0.25">
      <c r="A22168">
        <v>0.37881041054238102</v>
      </c>
      <c r="B22168">
        <v>0</v>
      </c>
    </row>
    <row r="22169" spans="1:2" x14ac:dyDescent="0.25">
      <c r="A22169">
        <v>0.37882749947685701</v>
      </c>
      <c r="B22169">
        <v>0</v>
      </c>
    </row>
    <row r="22170" spans="1:2" x14ac:dyDescent="0.25">
      <c r="A22170">
        <v>0.378844588411334</v>
      </c>
      <c r="B22170">
        <v>0</v>
      </c>
    </row>
    <row r="22171" spans="1:2" x14ac:dyDescent="0.25">
      <c r="A22171">
        <v>0.378861677345811</v>
      </c>
      <c r="B22171">
        <v>0</v>
      </c>
    </row>
    <row r="22172" spans="1:2" x14ac:dyDescent="0.25">
      <c r="A22172">
        <v>0.37887876628028699</v>
      </c>
      <c r="B22172">
        <v>0</v>
      </c>
    </row>
    <row r="22173" spans="1:2" x14ac:dyDescent="0.25">
      <c r="A22173">
        <v>0.37889585521476399</v>
      </c>
      <c r="B22173">
        <v>0</v>
      </c>
    </row>
    <row r="22174" spans="1:2" x14ac:dyDescent="0.25">
      <c r="A22174">
        <v>0.37891294414923998</v>
      </c>
      <c r="B22174">
        <v>0</v>
      </c>
    </row>
    <row r="22175" spans="1:2" x14ac:dyDescent="0.25">
      <c r="A22175">
        <v>0.37893003308371698</v>
      </c>
      <c r="B22175">
        <v>0</v>
      </c>
    </row>
    <row r="22176" spans="1:2" x14ac:dyDescent="0.25">
      <c r="A22176">
        <v>0.37894712201819297</v>
      </c>
      <c r="B22176">
        <v>0</v>
      </c>
    </row>
    <row r="22177" spans="1:2" x14ac:dyDescent="0.25">
      <c r="A22177">
        <v>0.37896421095267002</v>
      </c>
      <c r="B22177">
        <v>0</v>
      </c>
    </row>
    <row r="22178" spans="1:2" x14ac:dyDescent="0.25">
      <c r="A22178">
        <v>0.37898129988714702</v>
      </c>
      <c r="B22178">
        <v>0</v>
      </c>
    </row>
    <row r="22179" spans="1:2" x14ac:dyDescent="0.25">
      <c r="A22179">
        <v>0.37899838882162301</v>
      </c>
      <c r="B22179">
        <v>0</v>
      </c>
    </row>
    <row r="22180" spans="1:2" x14ac:dyDescent="0.25">
      <c r="A22180">
        <v>0.37901547775610001</v>
      </c>
      <c r="B22180">
        <v>0</v>
      </c>
    </row>
    <row r="22181" spans="1:2" x14ac:dyDescent="0.25">
      <c r="A22181">
        <v>0.379032566690576</v>
      </c>
      <c r="B22181">
        <v>0</v>
      </c>
    </row>
    <row r="22182" spans="1:2" x14ac:dyDescent="0.25">
      <c r="A22182">
        <v>0.37904965562505299</v>
      </c>
      <c r="B22182">
        <v>0</v>
      </c>
    </row>
    <row r="22183" spans="1:2" x14ac:dyDescent="0.25">
      <c r="A22183">
        <v>0.37906674455952999</v>
      </c>
      <c r="B22183">
        <v>0</v>
      </c>
    </row>
    <row r="22184" spans="1:2" x14ac:dyDescent="0.25">
      <c r="A22184">
        <v>0.37908383349400598</v>
      </c>
      <c r="B22184">
        <v>0</v>
      </c>
    </row>
    <row r="22185" spans="1:2" x14ac:dyDescent="0.25">
      <c r="A22185">
        <v>0.37910092242848298</v>
      </c>
      <c r="B22185">
        <v>0</v>
      </c>
    </row>
    <row r="22186" spans="1:2" x14ac:dyDescent="0.25">
      <c r="A22186">
        <v>0.37911801136295897</v>
      </c>
      <c r="B22186">
        <v>0</v>
      </c>
    </row>
    <row r="22187" spans="1:2" x14ac:dyDescent="0.25">
      <c r="A22187">
        <v>0.37913510029743602</v>
      </c>
      <c r="B22187">
        <v>0</v>
      </c>
    </row>
    <row r="22188" spans="1:2" x14ac:dyDescent="0.25">
      <c r="A22188">
        <v>0.37915218923191202</v>
      </c>
      <c r="B22188">
        <v>0</v>
      </c>
    </row>
    <row r="22189" spans="1:2" x14ac:dyDescent="0.25">
      <c r="A22189">
        <v>0.37916927816638901</v>
      </c>
      <c r="B22189">
        <v>0</v>
      </c>
    </row>
    <row r="22190" spans="1:2" x14ac:dyDescent="0.25">
      <c r="A22190">
        <v>0.37918636710086601</v>
      </c>
      <c r="B22190">
        <v>0</v>
      </c>
    </row>
    <row r="22191" spans="1:2" x14ac:dyDescent="0.25">
      <c r="A22191">
        <v>0.379203456035342</v>
      </c>
      <c r="B22191">
        <v>0</v>
      </c>
    </row>
    <row r="22192" spans="1:2" x14ac:dyDescent="0.25">
      <c r="A22192">
        <v>0.379220544969819</v>
      </c>
      <c r="B22192">
        <v>0</v>
      </c>
    </row>
    <row r="22193" spans="1:2" x14ac:dyDescent="0.25">
      <c r="A22193">
        <v>0.37923763390429499</v>
      </c>
      <c r="B22193">
        <v>0</v>
      </c>
    </row>
    <row r="22194" spans="1:2" x14ac:dyDescent="0.25">
      <c r="A22194">
        <v>0.37925472283877198</v>
      </c>
      <c r="B22194">
        <v>0</v>
      </c>
    </row>
    <row r="22195" spans="1:2" x14ac:dyDescent="0.25">
      <c r="A22195">
        <v>0.37927181177324898</v>
      </c>
      <c r="B22195">
        <v>0</v>
      </c>
    </row>
    <row r="22196" spans="1:2" x14ac:dyDescent="0.25">
      <c r="A22196">
        <v>0.37928890070772497</v>
      </c>
      <c r="B22196">
        <v>0</v>
      </c>
    </row>
    <row r="22197" spans="1:2" x14ac:dyDescent="0.25">
      <c r="A22197">
        <v>0.37930598964220202</v>
      </c>
      <c r="B22197">
        <v>0</v>
      </c>
    </row>
    <row r="22198" spans="1:2" x14ac:dyDescent="0.25">
      <c r="A22198">
        <v>0.37932307857667802</v>
      </c>
      <c r="B22198">
        <v>0</v>
      </c>
    </row>
    <row r="22199" spans="1:2" x14ac:dyDescent="0.25">
      <c r="A22199">
        <v>0.37934016751115501</v>
      </c>
      <c r="B22199">
        <v>0</v>
      </c>
    </row>
    <row r="22200" spans="1:2" x14ac:dyDescent="0.25">
      <c r="A22200">
        <v>0.37935725644563101</v>
      </c>
      <c r="B22200">
        <v>0</v>
      </c>
    </row>
    <row r="22201" spans="1:2" x14ac:dyDescent="0.25">
      <c r="A22201">
        <v>0.379374345380108</v>
      </c>
      <c r="B22201">
        <v>0</v>
      </c>
    </row>
    <row r="22202" spans="1:2" x14ac:dyDescent="0.25">
      <c r="A22202">
        <v>0.379391434314585</v>
      </c>
      <c r="B22202">
        <v>0</v>
      </c>
    </row>
    <row r="22203" spans="1:2" x14ac:dyDescent="0.25">
      <c r="A22203">
        <v>0.37940852324906099</v>
      </c>
      <c r="B22203">
        <v>0</v>
      </c>
    </row>
    <row r="22204" spans="1:2" x14ac:dyDescent="0.25">
      <c r="A22204">
        <v>0.37942561218353799</v>
      </c>
      <c r="B22204">
        <v>0</v>
      </c>
    </row>
    <row r="22205" spans="1:2" x14ac:dyDescent="0.25">
      <c r="A22205">
        <v>0.37944270111801398</v>
      </c>
      <c r="B22205">
        <v>0</v>
      </c>
    </row>
    <row r="22206" spans="1:2" x14ac:dyDescent="0.25">
      <c r="A22206">
        <v>0.37945979005249098</v>
      </c>
      <c r="B22206">
        <v>0</v>
      </c>
    </row>
    <row r="22207" spans="1:2" x14ac:dyDescent="0.25">
      <c r="A22207">
        <v>0.37947687898696802</v>
      </c>
      <c r="B22207">
        <v>0</v>
      </c>
    </row>
    <row r="22208" spans="1:2" x14ac:dyDescent="0.25">
      <c r="A22208">
        <v>0.37949396792144402</v>
      </c>
      <c r="B22208">
        <v>0</v>
      </c>
    </row>
    <row r="22209" spans="1:2" x14ac:dyDescent="0.25">
      <c r="A22209">
        <v>0.37951105685592101</v>
      </c>
      <c r="B22209">
        <v>0</v>
      </c>
    </row>
    <row r="22210" spans="1:2" x14ac:dyDescent="0.25">
      <c r="A22210">
        <v>0.37952814579039701</v>
      </c>
      <c r="B22210">
        <v>0</v>
      </c>
    </row>
    <row r="22211" spans="1:2" x14ac:dyDescent="0.25">
      <c r="A22211">
        <v>0.379545234724874</v>
      </c>
      <c r="B22211">
        <v>0</v>
      </c>
    </row>
    <row r="22212" spans="1:2" x14ac:dyDescent="0.25">
      <c r="A22212">
        <v>0.37956232365935</v>
      </c>
      <c r="B22212">
        <v>0</v>
      </c>
    </row>
    <row r="22213" spans="1:2" x14ac:dyDescent="0.25">
      <c r="A22213">
        <v>0.37957941259382699</v>
      </c>
      <c r="B22213">
        <v>0</v>
      </c>
    </row>
    <row r="22214" spans="1:2" x14ac:dyDescent="0.25">
      <c r="A22214">
        <v>0.37959650152830399</v>
      </c>
      <c r="B22214">
        <v>0</v>
      </c>
    </row>
    <row r="22215" spans="1:2" x14ac:dyDescent="0.25">
      <c r="A22215">
        <v>0.37961359046277998</v>
      </c>
      <c r="B22215">
        <v>0</v>
      </c>
    </row>
    <row r="22216" spans="1:2" x14ac:dyDescent="0.25">
      <c r="A22216">
        <v>0.37963067939725698</v>
      </c>
      <c r="B22216">
        <v>0</v>
      </c>
    </row>
    <row r="22217" spans="1:2" x14ac:dyDescent="0.25">
      <c r="A22217">
        <v>0.37964776833173303</v>
      </c>
      <c r="B22217">
        <v>0</v>
      </c>
    </row>
    <row r="22218" spans="1:2" x14ac:dyDescent="0.25">
      <c r="A22218">
        <v>0.37966485726621002</v>
      </c>
      <c r="B22218">
        <v>0</v>
      </c>
    </row>
    <row r="22219" spans="1:2" x14ac:dyDescent="0.25">
      <c r="A22219">
        <v>0.37968194620068701</v>
      </c>
      <c r="B22219">
        <v>0</v>
      </c>
    </row>
    <row r="22220" spans="1:2" x14ac:dyDescent="0.25">
      <c r="A22220">
        <v>0.37969903513516301</v>
      </c>
      <c r="B22220">
        <v>0</v>
      </c>
    </row>
    <row r="22221" spans="1:2" x14ac:dyDescent="0.25">
      <c r="A22221">
        <v>0.37971612406964</v>
      </c>
      <c r="B22221">
        <v>0</v>
      </c>
    </row>
    <row r="22222" spans="1:2" x14ac:dyDescent="0.25">
      <c r="A22222">
        <v>0.379733213004116</v>
      </c>
      <c r="B22222">
        <v>0</v>
      </c>
    </row>
    <row r="22223" spans="1:2" x14ac:dyDescent="0.25">
      <c r="A22223">
        <v>0.37975030193859299</v>
      </c>
      <c r="B22223">
        <v>0</v>
      </c>
    </row>
    <row r="22224" spans="1:2" x14ac:dyDescent="0.25">
      <c r="A22224">
        <v>0.37976739087306899</v>
      </c>
      <c r="B22224">
        <v>0</v>
      </c>
    </row>
    <row r="22225" spans="1:2" x14ac:dyDescent="0.25">
      <c r="A22225">
        <v>0.37978447980754598</v>
      </c>
      <c r="B22225">
        <v>0</v>
      </c>
    </row>
    <row r="22226" spans="1:2" x14ac:dyDescent="0.25">
      <c r="A22226">
        <v>0.37980156874202298</v>
      </c>
      <c r="B22226">
        <v>0</v>
      </c>
    </row>
    <row r="22227" spans="1:2" x14ac:dyDescent="0.25">
      <c r="A22227">
        <v>0.37981865767649903</v>
      </c>
      <c r="B22227">
        <v>0</v>
      </c>
    </row>
    <row r="22228" spans="1:2" x14ac:dyDescent="0.25">
      <c r="A22228">
        <v>0.37983574661097602</v>
      </c>
      <c r="B22228">
        <v>0</v>
      </c>
    </row>
    <row r="22229" spans="1:2" x14ac:dyDescent="0.25">
      <c r="A22229">
        <v>0.37985283554545202</v>
      </c>
      <c r="B22229">
        <v>0</v>
      </c>
    </row>
    <row r="22230" spans="1:2" x14ac:dyDescent="0.25">
      <c r="A22230">
        <v>0.37986992447992901</v>
      </c>
      <c r="B22230">
        <v>0</v>
      </c>
    </row>
    <row r="22231" spans="1:2" x14ac:dyDescent="0.25">
      <c r="A22231">
        <v>0.37988701341440501</v>
      </c>
      <c r="B22231">
        <v>0</v>
      </c>
    </row>
    <row r="22232" spans="1:2" x14ac:dyDescent="0.25">
      <c r="A22232">
        <v>0.379904102348882</v>
      </c>
      <c r="B22232">
        <v>0</v>
      </c>
    </row>
    <row r="22233" spans="1:2" x14ac:dyDescent="0.25">
      <c r="A22233">
        <v>0.37992119128335899</v>
      </c>
      <c r="B22233">
        <v>0</v>
      </c>
    </row>
    <row r="22234" spans="1:2" x14ac:dyDescent="0.25">
      <c r="A22234">
        <v>0.37993828021783499</v>
      </c>
      <c r="B22234">
        <v>0</v>
      </c>
    </row>
    <row r="22235" spans="1:2" x14ac:dyDescent="0.25">
      <c r="A22235">
        <v>0.37995536915231198</v>
      </c>
      <c r="B22235">
        <v>0</v>
      </c>
    </row>
    <row r="22236" spans="1:2" x14ac:dyDescent="0.25">
      <c r="A22236">
        <v>0.37997245808678798</v>
      </c>
      <c r="B22236">
        <v>0</v>
      </c>
    </row>
    <row r="22237" spans="1:2" x14ac:dyDescent="0.25">
      <c r="A22237">
        <v>0.37998954702126497</v>
      </c>
      <c r="B22237">
        <v>0</v>
      </c>
    </row>
    <row r="22238" spans="1:2" x14ac:dyDescent="0.25">
      <c r="A22238">
        <v>0.38000663595574202</v>
      </c>
      <c r="B22238">
        <v>0</v>
      </c>
    </row>
    <row r="22239" spans="1:2" x14ac:dyDescent="0.25">
      <c r="A22239">
        <v>0.38002372489021802</v>
      </c>
      <c r="B22239">
        <v>0</v>
      </c>
    </row>
    <row r="22240" spans="1:2" x14ac:dyDescent="0.25">
      <c r="A22240">
        <v>0.38004081382469501</v>
      </c>
      <c r="B22240">
        <v>0</v>
      </c>
    </row>
    <row r="22241" spans="1:2" x14ac:dyDescent="0.25">
      <c r="A22241">
        <v>0.38005790275917101</v>
      </c>
      <c r="B22241">
        <v>0</v>
      </c>
    </row>
    <row r="22242" spans="1:2" x14ac:dyDescent="0.25">
      <c r="A22242">
        <v>0.380074991693648</v>
      </c>
      <c r="B22242">
        <v>0</v>
      </c>
    </row>
    <row r="22243" spans="1:2" x14ac:dyDescent="0.25">
      <c r="A22243">
        <v>0.380092080628124</v>
      </c>
      <c r="B22243">
        <v>0</v>
      </c>
    </row>
    <row r="22244" spans="1:2" x14ac:dyDescent="0.25">
      <c r="A22244">
        <v>0.38010916956260099</v>
      </c>
      <c r="B22244">
        <v>0</v>
      </c>
    </row>
    <row r="22245" spans="1:2" x14ac:dyDescent="0.25">
      <c r="A22245">
        <v>0.38012625849707798</v>
      </c>
      <c r="B22245">
        <v>0</v>
      </c>
    </row>
    <row r="22246" spans="1:2" x14ac:dyDescent="0.25">
      <c r="A22246">
        <v>0.38014334743155398</v>
      </c>
      <c r="B22246">
        <v>0</v>
      </c>
    </row>
    <row r="22247" spans="1:2" x14ac:dyDescent="0.25">
      <c r="A22247">
        <v>0.38016043636603097</v>
      </c>
      <c r="B22247">
        <v>0</v>
      </c>
    </row>
    <row r="22248" spans="1:2" x14ac:dyDescent="0.25">
      <c r="A22248">
        <v>0.38017752530050702</v>
      </c>
      <c r="B22248">
        <v>0</v>
      </c>
    </row>
    <row r="22249" spans="1:2" x14ac:dyDescent="0.25">
      <c r="A22249">
        <v>0.38019461423498402</v>
      </c>
      <c r="B22249">
        <v>0</v>
      </c>
    </row>
    <row r="22250" spans="1:2" x14ac:dyDescent="0.25">
      <c r="A22250">
        <v>0.38021170316946101</v>
      </c>
      <c r="B22250">
        <v>0</v>
      </c>
    </row>
    <row r="22251" spans="1:2" x14ac:dyDescent="0.25">
      <c r="A22251">
        <v>0.38022879210393701</v>
      </c>
      <c r="B22251">
        <v>0</v>
      </c>
    </row>
    <row r="22252" spans="1:2" x14ac:dyDescent="0.25">
      <c r="A22252">
        <v>0.380245881038414</v>
      </c>
      <c r="B22252">
        <v>0</v>
      </c>
    </row>
    <row r="22253" spans="1:2" x14ac:dyDescent="0.25">
      <c r="A22253">
        <v>0.38026296997289</v>
      </c>
      <c r="B22253">
        <v>0</v>
      </c>
    </row>
    <row r="22254" spans="1:2" x14ac:dyDescent="0.25">
      <c r="A22254">
        <v>0.38028005890736699</v>
      </c>
      <c r="B22254">
        <v>0</v>
      </c>
    </row>
    <row r="22255" spans="1:2" x14ac:dyDescent="0.25">
      <c r="A22255">
        <v>0.38029714784184299</v>
      </c>
      <c r="B22255">
        <v>0</v>
      </c>
    </row>
    <row r="22256" spans="1:2" x14ac:dyDescent="0.25">
      <c r="A22256">
        <v>0.38031423677631998</v>
      </c>
      <c r="B22256">
        <v>0</v>
      </c>
    </row>
    <row r="22257" spans="1:2" x14ac:dyDescent="0.25">
      <c r="A22257">
        <v>0.38033132571079697</v>
      </c>
      <c r="B22257">
        <v>0</v>
      </c>
    </row>
    <row r="22258" spans="1:2" x14ac:dyDescent="0.25">
      <c r="A22258">
        <v>0.38034841464527303</v>
      </c>
      <c r="B22258">
        <v>0</v>
      </c>
    </row>
    <row r="22259" spans="1:2" x14ac:dyDescent="0.25">
      <c r="A22259">
        <v>0.38036550357975002</v>
      </c>
      <c r="B22259">
        <v>0</v>
      </c>
    </row>
    <row r="22260" spans="1:2" x14ac:dyDescent="0.25">
      <c r="A22260">
        <v>0.38038259251422601</v>
      </c>
      <c r="B22260">
        <v>0</v>
      </c>
    </row>
    <row r="22261" spans="1:2" x14ac:dyDescent="0.25">
      <c r="A22261">
        <v>0.38039968144870301</v>
      </c>
      <c r="B22261">
        <v>0</v>
      </c>
    </row>
    <row r="22262" spans="1:2" x14ac:dyDescent="0.25">
      <c r="A22262">
        <v>0.38041677038318</v>
      </c>
      <c r="B22262">
        <v>0</v>
      </c>
    </row>
    <row r="22263" spans="1:2" x14ac:dyDescent="0.25">
      <c r="A22263">
        <v>0.380433859317656</v>
      </c>
      <c r="B22263">
        <v>0</v>
      </c>
    </row>
    <row r="22264" spans="1:2" x14ac:dyDescent="0.25">
      <c r="A22264">
        <v>0.38045094825213299</v>
      </c>
      <c r="B22264">
        <v>0</v>
      </c>
    </row>
    <row r="22265" spans="1:2" x14ac:dyDescent="0.25">
      <c r="A22265">
        <v>0.38046803718660899</v>
      </c>
      <c r="B22265">
        <v>0</v>
      </c>
    </row>
    <row r="22266" spans="1:2" x14ac:dyDescent="0.25">
      <c r="A22266">
        <v>0.38048512612108598</v>
      </c>
      <c r="B22266">
        <v>0</v>
      </c>
    </row>
    <row r="22267" spans="1:2" x14ac:dyDescent="0.25">
      <c r="A22267">
        <v>0.38050221505556198</v>
      </c>
      <c r="B22267">
        <v>0</v>
      </c>
    </row>
    <row r="22268" spans="1:2" x14ac:dyDescent="0.25">
      <c r="A22268">
        <v>0.38051930399003903</v>
      </c>
      <c r="B22268">
        <v>0</v>
      </c>
    </row>
    <row r="22269" spans="1:2" x14ac:dyDescent="0.25">
      <c r="A22269">
        <v>0.38053639292451602</v>
      </c>
      <c r="B22269">
        <v>0</v>
      </c>
    </row>
    <row r="22270" spans="1:2" x14ac:dyDescent="0.25">
      <c r="A22270">
        <v>0.38055348185899202</v>
      </c>
      <c r="B22270">
        <v>0</v>
      </c>
    </row>
    <row r="22271" spans="1:2" x14ac:dyDescent="0.25">
      <c r="A22271">
        <v>0.38057057079346901</v>
      </c>
      <c r="B22271">
        <v>0</v>
      </c>
    </row>
    <row r="22272" spans="1:2" x14ac:dyDescent="0.25">
      <c r="A22272">
        <v>0.380587659727945</v>
      </c>
      <c r="B22272">
        <v>0</v>
      </c>
    </row>
    <row r="22273" spans="1:2" x14ac:dyDescent="0.25">
      <c r="A22273">
        <v>0.380604748662422</v>
      </c>
      <c r="B22273">
        <v>0</v>
      </c>
    </row>
    <row r="22274" spans="1:2" x14ac:dyDescent="0.25">
      <c r="A22274">
        <v>0.38062183759689799</v>
      </c>
      <c r="B22274">
        <v>0</v>
      </c>
    </row>
    <row r="22275" spans="1:2" x14ac:dyDescent="0.25">
      <c r="A22275">
        <v>0.38063892653137499</v>
      </c>
      <c r="B22275">
        <v>0</v>
      </c>
    </row>
    <row r="22276" spans="1:2" x14ac:dyDescent="0.25">
      <c r="A22276">
        <v>0.38065601546585198</v>
      </c>
      <c r="B22276">
        <v>0</v>
      </c>
    </row>
    <row r="22277" spans="1:2" x14ac:dyDescent="0.25">
      <c r="A22277">
        <v>0.38067310440032798</v>
      </c>
      <c r="B22277">
        <v>0</v>
      </c>
    </row>
    <row r="22278" spans="1:2" x14ac:dyDescent="0.25">
      <c r="A22278">
        <v>0.38069019333480503</v>
      </c>
      <c r="B22278">
        <v>0</v>
      </c>
    </row>
    <row r="22279" spans="1:2" x14ac:dyDescent="0.25">
      <c r="A22279">
        <v>0.38070728226928102</v>
      </c>
      <c r="B22279">
        <v>0</v>
      </c>
    </row>
    <row r="22280" spans="1:2" x14ac:dyDescent="0.25">
      <c r="A22280">
        <v>0.38072437120375802</v>
      </c>
      <c r="B22280">
        <v>0</v>
      </c>
    </row>
    <row r="22281" spans="1:2" x14ac:dyDescent="0.25">
      <c r="A22281">
        <v>0.38074146013823501</v>
      </c>
      <c r="B22281">
        <v>0</v>
      </c>
    </row>
    <row r="22282" spans="1:2" x14ac:dyDescent="0.25">
      <c r="A22282">
        <v>0.38075854907271101</v>
      </c>
      <c r="B22282">
        <v>0</v>
      </c>
    </row>
    <row r="22283" spans="1:2" x14ac:dyDescent="0.25">
      <c r="A22283">
        <v>0.380775638007188</v>
      </c>
      <c r="B22283">
        <v>0</v>
      </c>
    </row>
    <row r="22284" spans="1:2" x14ac:dyDescent="0.25">
      <c r="A22284">
        <v>0.38079272694166399</v>
      </c>
      <c r="B22284">
        <v>0</v>
      </c>
    </row>
    <row r="22285" spans="1:2" x14ac:dyDescent="0.25">
      <c r="A22285">
        <v>0.38080981587614099</v>
      </c>
      <c r="B22285">
        <v>0</v>
      </c>
    </row>
    <row r="22286" spans="1:2" x14ac:dyDescent="0.25">
      <c r="A22286">
        <v>0.38082690481061698</v>
      </c>
      <c r="B22286">
        <v>0</v>
      </c>
    </row>
    <row r="22287" spans="1:2" x14ac:dyDescent="0.25">
      <c r="A22287">
        <v>0.38084399374509398</v>
      </c>
      <c r="B22287">
        <v>0</v>
      </c>
    </row>
    <row r="22288" spans="1:2" x14ac:dyDescent="0.25">
      <c r="A22288">
        <v>0.38086108267957097</v>
      </c>
      <c r="B22288">
        <v>0</v>
      </c>
    </row>
    <row r="22289" spans="1:2" x14ac:dyDescent="0.25">
      <c r="A22289">
        <v>0.38087817161404702</v>
      </c>
      <c r="B22289">
        <v>0</v>
      </c>
    </row>
    <row r="22290" spans="1:2" x14ac:dyDescent="0.25">
      <c r="A22290">
        <v>0.38089526054852402</v>
      </c>
      <c r="B22290">
        <v>0</v>
      </c>
    </row>
    <row r="22291" spans="1:2" x14ac:dyDescent="0.25">
      <c r="A22291">
        <v>0.38091234948300001</v>
      </c>
      <c r="B22291">
        <v>0</v>
      </c>
    </row>
    <row r="22292" spans="1:2" x14ac:dyDescent="0.25">
      <c r="A22292">
        <v>0.38092943841747701</v>
      </c>
      <c r="B22292">
        <v>0</v>
      </c>
    </row>
    <row r="22293" spans="1:2" x14ac:dyDescent="0.25">
      <c r="A22293">
        <v>0.380946527351954</v>
      </c>
      <c r="B22293">
        <v>0</v>
      </c>
    </row>
    <row r="22294" spans="1:2" x14ac:dyDescent="0.25">
      <c r="A22294">
        <v>0.38096361628643</v>
      </c>
      <c r="B22294">
        <v>0</v>
      </c>
    </row>
    <row r="22295" spans="1:2" x14ac:dyDescent="0.25">
      <c r="A22295">
        <v>0.38098070522090699</v>
      </c>
      <c r="B22295">
        <v>0</v>
      </c>
    </row>
    <row r="22296" spans="1:2" x14ac:dyDescent="0.25">
      <c r="A22296">
        <v>0.38099779415538298</v>
      </c>
      <c r="B22296">
        <v>0</v>
      </c>
    </row>
    <row r="22297" spans="1:2" x14ac:dyDescent="0.25">
      <c r="A22297">
        <v>0.38101488308985998</v>
      </c>
      <c r="B22297">
        <v>0</v>
      </c>
    </row>
    <row r="22298" spans="1:2" x14ac:dyDescent="0.25">
      <c r="A22298">
        <v>0.38103197202433597</v>
      </c>
      <c r="B22298">
        <v>0</v>
      </c>
    </row>
    <row r="22299" spans="1:2" x14ac:dyDescent="0.25">
      <c r="A22299">
        <v>0.38104906095881302</v>
      </c>
      <c r="B22299">
        <v>0</v>
      </c>
    </row>
    <row r="22300" spans="1:2" x14ac:dyDescent="0.25">
      <c r="A22300">
        <v>0.38106614989329002</v>
      </c>
      <c r="B22300">
        <v>0</v>
      </c>
    </row>
    <row r="22301" spans="1:2" x14ac:dyDescent="0.25">
      <c r="A22301">
        <v>0.38108323882776601</v>
      </c>
      <c r="B22301">
        <v>0</v>
      </c>
    </row>
    <row r="22302" spans="1:2" x14ac:dyDescent="0.25">
      <c r="A22302">
        <v>0.38110032776224301</v>
      </c>
      <c r="B22302">
        <v>0</v>
      </c>
    </row>
    <row r="22303" spans="1:2" x14ac:dyDescent="0.25">
      <c r="A22303">
        <v>0.381117416696719</v>
      </c>
      <c r="B22303">
        <v>0</v>
      </c>
    </row>
    <row r="22304" spans="1:2" x14ac:dyDescent="0.25">
      <c r="A22304">
        <v>0.381134505631196</v>
      </c>
      <c r="B22304">
        <v>0</v>
      </c>
    </row>
    <row r="22305" spans="1:2" x14ac:dyDescent="0.25">
      <c r="A22305">
        <v>0.38115159456567199</v>
      </c>
      <c r="B22305">
        <v>0</v>
      </c>
    </row>
    <row r="22306" spans="1:2" x14ac:dyDescent="0.25">
      <c r="A22306">
        <v>0.38116868350014899</v>
      </c>
      <c r="B22306">
        <v>0</v>
      </c>
    </row>
    <row r="22307" spans="1:2" x14ac:dyDescent="0.25">
      <c r="A22307">
        <v>0.38118577243462598</v>
      </c>
      <c r="B22307">
        <v>0</v>
      </c>
    </row>
    <row r="22308" spans="1:2" x14ac:dyDescent="0.25">
      <c r="A22308">
        <v>0.38120286136910198</v>
      </c>
      <c r="B22308">
        <v>0</v>
      </c>
    </row>
    <row r="22309" spans="1:2" x14ac:dyDescent="0.25">
      <c r="A22309">
        <v>0.38121995030357902</v>
      </c>
      <c r="B22309">
        <v>0</v>
      </c>
    </row>
    <row r="22310" spans="1:2" x14ac:dyDescent="0.25">
      <c r="A22310">
        <v>0.38123703923805502</v>
      </c>
      <c r="B22310">
        <v>0</v>
      </c>
    </row>
    <row r="22311" spans="1:2" x14ac:dyDescent="0.25">
      <c r="A22311">
        <v>0.38125412817253201</v>
      </c>
      <c r="B22311">
        <v>0</v>
      </c>
    </row>
    <row r="22312" spans="1:2" x14ac:dyDescent="0.25">
      <c r="A22312">
        <v>0.38127121710700901</v>
      </c>
      <c r="B22312">
        <v>0</v>
      </c>
    </row>
    <row r="22313" spans="1:2" x14ac:dyDescent="0.25">
      <c r="A22313">
        <v>0.381288306041485</v>
      </c>
      <c r="B22313">
        <v>0</v>
      </c>
    </row>
    <row r="22314" spans="1:2" x14ac:dyDescent="0.25">
      <c r="A22314">
        <v>0.381305394975962</v>
      </c>
      <c r="B22314">
        <v>0</v>
      </c>
    </row>
    <row r="22315" spans="1:2" x14ac:dyDescent="0.25">
      <c r="A22315">
        <v>0.38132248391043799</v>
      </c>
      <c r="B22315">
        <v>0</v>
      </c>
    </row>
    <row r="22316" spans="1:2" x14ac:dyDescent="0.25">
      <c r="A22316">
        <v>0.38133957284491499</v>
      </c>
      <c r="B22316">
        <v>0</v>
      </c>
    </row>
    <row r="22317" spans="1:2" x14ac:dyDescent="0.25">
      <c r="A22317">
        <v>0.38135666177939098</v>
      </c>
      <c r="B22317">
        <v>0</v>
      </c>
    </row>
    <row r="22318" spans="1:2" x14ac:dyDescent="0.25">
      <c r="A22318">
        <v>0.38137375071386798</v>
      </c>
      <c r="B22318">
        <v>0</v>
      </c>
    </row>
    <row r="22319" spans="1:2" x14ac:dyDescent="0.25">
      <c r="A22319">
        <v>0.38139083964834503</v>
      </c>
      <c r="B22319">
        <v>0</v>
      </c>
    </row>
    <row r="22320" spans="1:2" x14ac:dyDescent="0.25">
      <c r="A22320">
        <v>0.38140792858282102</v>
      </c>
      <c r="B22320">
        <v>0</v>
      </c>
    </row>
    <row r="22321" spans="1:2" x14ac:dyDescent="0.25">
      <c r="A22321">
        <v>0.38142501751729802</v>
      </c>
      <c r="B22321">
        <v>0</v>
      </c>
    </row>
    <row r="22322" spans="1:2" x14ac:dyDescent="0.25">
      <c r="A22322">
        <v>0.38144210645177401</v>
      </c>
      <c r="B22322">
        <v>0</v>
      </c>
    </row>
    <row r="22323" spans="1:2" x14ac:dyDescent="0.25">
      <c r="A22323">
        <v>0.381459195386251</v>
      </c>
      <c r="B22323">
        <v>0</v>
      </c>
    </row>
    <row r="22324" spans="1:2" x14ac:dyDescent="0.25">
      <c r="A22324">
        <v>0.381476284320728</v>
      </c>
      <c r="B22324">
        <v>0</v>
      </c>
    </row>
    <row r="22325" spans="1:2" x14ac:dyDescent="0.25">
      <c r="A22325">
        <v>0.38149337325520399</v>
      </c>
      <c r="B22325">
        <v>0</v>
      </c>
    </row>
    <row r="22326" spans="1:2" x14ac:dyDescent="0.25">
      <c r="A22326">
        <v>0.38151046218968099</v>
      </c>
      <c r="B22326">
        <v>0</v>
      </c>
    </row>
    <row r="22327" spans="1:2" x14ac:dyDescent="0.25">
      <c r="A22327">
        <v>0.38152755112415698</v>
      </c>
      <c r="B22327">
        <v>0</v>
      </c>
    </row>
    <row r="22328" spans="1:2" x14ac:dyDescent="0.25">
      <c r="A22328">
        <v>0.38154464005863398</v>
      </c>
      <c r="B22328">
        <v>0</v>
      </c>
    </row>
    <row r="22329" spans="1:2" x14ac:dyDescent="0.25">
      <c r="A22329">
        <v>0.38156172899311003</v>
      </c>
      <c r="B22329">
        <v>0</v>
      </c>
    </row>
    <row r="22330" spans="1:2" x14ac:dyDescent="0.25">
      <c r="A22330">
        <v>0.38157881792758702</v>
      </c>
      <c r="B22330">
        <v>0</v>
      </c>
    </row>
    <row r="22331" spans="1:2" x14ac:dyDescent="0.25">
      <c r="A22331">
        <v>0.38159590686206402</v>
      </c>
      <c r="B22331">
        <v>0</v>
      </c>
    </row>
    <row r="22332" spans="1:2" x14ac:dyDescent="0.25">
      <c r="A22332">
        <v>0.38161299579654001</v>
      </c>
      <c r="B22332">
        <v>0</v>
      </c>
    </row>
    <row r="22333" spans="1:2" x14ac:dyDescent="0.25">
      <c r="A22333">
        <v>0.38163008473101701</v>
      </c>
      <c r="B22333">
        <v>0</v>
      </c>
    </row>
    <row r="22334" spans="1:2" x14ac:dyDescent="0.25">
      <c r="A22334">
        <v>0.381647173665493</v>
      </c>
      <c r="B22334">
        <v>0</v>
      </c>
    </row>
    <row r="22335" spans="1:2" x14ac:dyDescent="0.25">
      <c r="A22335">
        <v>0.38166426259996999</v>
      </c>
      <c r="B22335">
        <v>0</v>
      </c>
    </row>
    <row r="22336" spans="1:2" x14ac:dyDescent="0.25">
      <c r="A22336">
        <v>0.38168135153444699</v>
      </c>
      <c r="B22336">
        <v>0</v>
      </c>
    </row>
    <row r="22337" spans="1:2" x14ac:dyDescent="0.25">
      <c r="A22337">
        <v>0.38169844046892298</v>
      </c>
      <c r="B22337">
        <v>0</v>
      </c>
    </row>
    <row r="22338" spans="1:2" x14ac:dyDescent="0.25">
      <c r="A22338">
        <v>0.38171552940339998</v>
      </c>
      <c r="B22338">
        <v>0</v>
      </c>
    </row>
    <row r="22339" spans="1:2" x14ac:dyDescent="0.25">
      <c r="A22339">
        <v>0.38173261833787597</v>
      </c>
      <c r="B22339">
        <v>0</v>
      </c>
    </row>
    <row r="22340" spans="1:2" x14ac:dyDescent="0.25">
      <c r="A22340">
        <v>0.38174970727235302</v>
      </c>
      <c r="B22340">
        <v>0</v>
      </c>
    </row>
    <row r="22341" spans="1:2" x14ac:dyDescent="0.25">
      <c r="A22341">
        <v>0.38176679620682902</v>
      </c>
      <c r="B22341">
        <v>0</v>
      </c>
    </row>
    <row r="22342" spans="1:2" x14ac:dyDescent="0.25">
      <c r="A22342">
        <v>0.38178388514130601</v>
      </c>
      <c r="B22342">
        <v>0</v>
      </c>
    </row>
    <row r="22343" spans="1:2" x14ac:dyDescent="0.25">
      <c r="A22343">
        <v>0.38180097407578301</v>
      </c>
      <c r="B22343">
        <v>0</v>
      </c>
    </row>
    <row r="22344" spans="1:2" x14ac:dyDescent="0.25">
      <c r="A22344">
        <v>0.381818063010259</v>
      </c>
      <c r="B22344">
        <v>0</v>
      </c>
    </row>
    <row r="22345" spans="1:2" x14ac:dyDescent="0.25">
      <c r="A22345">
        <v>0.381835151944736</v>
      </c>
      <c r="B22345">
        <v>1</v>
      </c>
    </row>
    <row r="22346" spans="1:2" x14ac:dyDescent="0.25">
      <c r="A22346">
        <v>0.38185224087921199</v>
      </c>
      <c r="B22346">
        <v>1</v>
      </c>
    </row>
    <row r="22347" spans="1:2" x14ac:dyDescent="0.25">
      <c r="A22347">
        <v>0.38186932981368898</v>
      </c>
      <c r="B22347">
        <v>1</v>
      </c>
    </row>
    <row r="22348" spans="1:2" x14ac:dyDescent="0.25">
      <c r="A22348">
        <v>0.38188641874816498</v>
      </c>
      <c r="B22348">
        <v>1</v>
      </c>
    </row>
    <row r="22349" spans="1:2" x14ac:dyDescent="0.25">
      <c r="A22349">
        <v>0.38190350768264197</v>
      </c>
      <c r="B22349">
        <v>1</v>
      </c>
    </row>
    <row r="22350" spans="1:2" x14ac:dyDescent="0.25">
      <c r="A22350">
        <v>0.38192059661711902</v>
      </c>
      <c r="B22350">
        <v>1</v>
      </c>
    </row>
    <row r="22351" spans="1:2" x14ac:dyDescent="0.25">
      <c r="A22351">
        <v>0.38193768555159502</v>
      </c>
      <c r="B22351">
        <v>1</v>
      </c>
    </row>
    <row r="22352" spans="1:2" x14ac:dyDescent="0.25">
      <c r="A22352">
        <v>0.38195477448607201</v>
      </c>
      <c r="B22352">
        <v>1</v>
      </c>
    </row>
    <row r="22353" spans="1:2" x14ac:dyDescent="0.25">
      <c r="A22353">
        <v>0.38197186342054801</v>
      </c>
      <c r="B22353">
        <v>1</v>
      </c>
    </row>
    <row r="22354" spans="1:2" x14ac:dyDescent="0.25">
      <c r="A22354">
        <v>0.381988952355025</v>
      </c>
      <c r="B22354">
        <v>1</v>
      </c>
    </row>
    <row r="22355" spans="1:2" x14ac:dyDescent="0.25">
      <c r="A22355">
        <v>0.382006041289502</v>
      </c>
      <c r="B22355">
        <v>0</v>
      </c>
    </row>
    <row r="22356" spans="1:2" x14ac:dyDescent="0.25">
      <c r="A22356">
        <v>0.38202313022397799</v>
      </c>
      <c r="B22356">
        <v>0</v>
      </c>
    </row>
    <row r="22357" spans="1:2" x14ac:dyDescent="0.25">
      <c r="A22357">
        <v>0.38204021915845499</v>
      </c>
      <c r="B22357">
        <v>0</v>
      </c>
    </row>
    <row r="22358" spans="1:2" x14ac:dyDescent="0.25">
      <c r="A22358">
        <v>0.38205730809293098</v>
      </c>
      <c r="B22358">
        <v>0</v>
      </c>
    </row>
    <row r="22359" spans="1:2" x14ac:dyDescent="0.25">
      <c r="A22359">
        <v>0.38207439702740797</v>
      </c>
      <c r="B22359">
        <v>0</v>
      </c>
    </row>
    <row r="22360" spans="1:2" x14ac:dyDescent="0.25">
      <c r="A22360">
        <v>0.38209148596188403</v>
      </c>
      <c r="B22360">
        <v>0</v>
      </c>
    </row>
    <row r="22361" spans="1:2" x14ac:dyDescent="0.25">
      <c r="A22361">
        <v>0.38210857489636102</v>
      </c>
      <c r="B22361">
        <v>0</v>
      </c>
    </row>
    <row r="22362" spans="1:2" x14ac:dyDescent="0.25">
      <c r="A22362">
        <v>0.38212566383083801</v>
      </c>
      <c r="B22362">
        <v>0</v>
      </c>
    </row>
    <row r="22363" spans="1:2" x14ac:dyDescent="0.25">
      <c r="A22363">
        <v>0.38214275276531401</v>
      </c>
      <c r="B22363">
        <v>0</v>
      </c>
    </row>
    <row r="22364" spans="1:2" x14ac:dyDescent="0.25">
      <c r="A22364">
        <v>0.382159841699791</v>
      </c>
      <c r="B22364">
        <v>0</v>
      </c>
    </row>
    <row r="22365" spans="1:2" x14ac:dyDescent="0.25">
      <c r="A22365">
        <v>0.382176930634267</v>
      </c>
      <c r="B22365">
        <v>0</v>
      </c>
    </row>
    <row r="22366" spans="1:2" x14ac:dyDescent="0.25">
      <c r="A22366">
        <v>0.38219401956874399</v>
      </c>
      <c r="B22366">
        <v>0</v>
      </c>
    </row>
    <row r="22367" spans="1:2" x14ac:dyDescent="0.25">
      <c r="A22367">
        <v>0.38221110850322099</v>
      </c>
      <c r="B22367">
        <v>0</v>
      </c>
    </row>
    <row r="22368" spans="1:2" x14ac:dyDescent="0.25">
      <c r="A22368">
        <v>0.38222819743769698</v>
      </c>
      <c r="B22368">
        <v>0</v>
      </c>
    </row>
    <row r="22369" spans="1:2" x14ac:dyDescent="0.25">
      <c r="A22369">
        <v>0.38224528637217398</v>
      </c>
      <c r="B22369">
        <v>0</v>
      </c>
    </row>
    <row r="22370" spans="1:2" x14ac:dyDescent="0.25">
      <c r="A22370">
        <v>0.38226237530665003</v>
      </c>
      <c r="B22370">
        <v>0</v>
      </c>
    </row>
    <row r="22371" spans="1:2" x14ac:dyDescent="0.25">
      <c r="A22371">
        <v>0.38227946424112702</v>
      </c>
      <c r="B22371">
        <v>0</v>
      </c>
    </row>
    <row r="22372" spans="1:2" x14ac:dyDescent="0.25">
      <c r="A22372">
        <v>0.38229655317560302</v>
      </c>
      <c r="B22372">
        <v>0</v>
      </c>
    </row>
    <row r="22373" spans="1:2" x14ac:dyDescent="0.25">
      <c r="A22373">
        <v>0.38231364211008001</v>
      </c>
      <c r="B22373">
        <v>0</v>
      </c>
    </row>
    <row r="22374" spans="1:2" x14ac:dyDescent="0.25">
      <c r="A22374">
        <v>0.382330731044557</v>
      </c>
      <c r="B22374">
        <v>0</v>
      </c>
    </row>
    <row r="22375" spans="1:2" x14ac:dyDescent="0.25">
      <c r="A22375">
        <v>0.382347819979033</v>
      </c>
      <c r="B22375">
        <v>0</v>
      </c>
    </row>
    <row r="22376" spans="1:2" x14ac:dyDescent="0.25">
      <c r="A22376">
        <v>0.38236490891350999</v>
      </c>
      <c r="B22376">
        <v>0</v>
      </c>
    </row>
    <row r="22377" spans="1:2" x14ac:dyDescent="0.25">
      <c r="A22377">
        <v>0.38238199784798599</v>
      </c>
      <c r="B22377">
        <v>0</v>
      </c>
    </row>
    <row r="22378" spans="1:2" x14ac:dyDescent="0.25">
      <c r="A22378">
        <v>0.38239908678246298</v>
      </c>
      <c r="B22378">
        <v>0</v>
      </c>
    </row>
    <row r="22379" spans="1:2" x14ac:dyDescent="0.25">
      <c r="A22379">
        <v>0.38241617571693998</v>
      </c>
      <c r="B22379">
        <v>0</v>
      </c>
    </row>
    <row r="22380" spans="1:2" x14ac:dyDescent="0.25">
      <c r="A22380">
        <v>0.38243326465141603</v>
      </c>
      <c r="B22380">
        <v>0</v>
      </c>
    </row>
    <row r="22381" spans="1:2" x14ac:dyDescent="0.25">
      <c r="A22381">
        <v>0.38245035358589302</v>
      </c>
      <c r="B22381">
        <v>0</v>
      </c>
    </row>
    <row r="22382" spans="1:2" x14ac:dyDescent="0.25">
      <c r="A22382">
        <v>0.38246744252036902</v>
      </c>
      <c r="B22382">
        <v>0</v>
      </c>
    </row>
    <row r="22383" spans="1:2" x14ac:dyDescent="0.25">
      <c r="A22383">
        <v>0.38248453145484601</v>
      </c>
      <c r="B22383">
        <v>0</v>
      </c>
    </row>
    <row r="22384" spans="1:2" x14ac:dyDescent="0.25">
      <c r="A22384">
        <v>0.38250162038932201</v>
      </c>
      <c r="B22384">
        <v>0</v>
      </c>
    </row>
    <row r="22385" spans="1:2" x14ac:dyDescent="0.25">
      <c r="A22385">
        <v>0.382518709323799</v>
      </c>
      <c r="B22385">
        <v>0</v>
      </c>
    </row>
    <row r="22386" spans="1:2" x14ac:dyDescent="0.25">
      <c r="A22386">
        <v>0.38253579825827599</v>
      </c>
      <c r="B22386">
        <v>0</v>
      </c>
    </row>
    <row r="22387" spans="1:2" x14ac:dyDescent="0.25">
      <c r="A22387">
        <v>0.38255288719275199</v>
      </c>
      <c r="B22387">
        <v>0</v>
      </c>
    </row>
    <row r="22388" spans="1:2" x14ac:dyDescent="0.25">
      <c r="A22388">
        <v>0.38256997612722898</v>
      </c>
      <c r="B22388">
        <v>0</v>
      </c>
    </row>
    <row r="22389" spans="1:2" x14ac:dyDescent="0.25">
      <c r="A22389">
        <v>0.38258706506170498</v>
      </c>
      <c r="B22389">
        <v>0</v>
      </c>
    </row>
    <row r="22390" spans="1:2" x14ac:dyDescent="0.25">
      <c r="A22390">
        <v>0.38260415399618197</v>
      </c>
      <c r="B22390">
        <v>0</v>
      </c>
    </row>
    <row r="22391" spans="1:2" x14ac:dyDescent="0.25">
      <c r="A22391">
        <v>0.38262124293065902</v>
      </c>
      <c r="B22391">
        <v>0</v>
      </c>
    </row>
    <row r="22392" spans="1:2" x14ac:dyDescent="0.25">
      <c r="A22392">
        <v>0.38263833186513502</v>
      </c>
      <c r="B22392">
        <v>0</v>
      </c>
    </row>
    <row r="22393" spans="1:2" x14ac:dyDescent="0.25">
      <c r="A22393">
        <v>0.38265542079961201</v>
      </c>
      <c r="B22393">
        <v>0</v>
      </c>
    </row>
    <row r="22394" spans="1:2" x14ac:dyDescent="0.25">
      <c r="A22394">
        <v>0.38267250973408801</v>
      </c>
      <c r="B22394">
        <v>0</v>
      </c>
    </row>
    <row r="22395" spans="1:2" x14ac:dyDescent="0.25">
      <c r="A22395">
        <v>0.382689598668565</v>
      </c>
      <c r="B22395">
        <v>0</v>
      </c>
    </row>
    <row r="22396" spans="1:2" x14ac:dyDescent="0.25">
      <c r="A22396">
        <v>0.382706687603041</v>
      </c>
      <c r="B22396">
        <v>0</v>
      </c>
    </row>
    <row r="22397" spans="1:2" x14ac:dyDescent="0.25">
      <c r="A22397">
        <v>0.38272377653751799</v>
      </c>
      <c r="B22397">
        <v>0</v>
      </c>
    </row>
    <row r="22398" spans="1:2" x14ac:dyDescent="0.25">
      <c r="A22398">
        <v>0.38274086547199498</v>
      </c>
      <c r="B22398">
        <v>0</v>
      </c>
    </row>
    <row r="22399" spans="1:2" x14ac:dyDescent="0.25">
      <c r="A22399">
        <v>0.38275795440647098</v>
      </c>
      <c r="B22399">
        <v>0</v>
      </c>
    </row>
    <row r="22400" spans="1:2" x14ac:dyDescent="0.25">
      <c r="A22400">
        <v>0.38277504334094797</v>
      </c>
      <c r="B22400">
        <v>0</v>
      </c>
    </row>
    <row r="22401" spans="1:2" x14ac:dyDescent="0.25">
      <c r="A22401">
        <v>0.38279213227542402</v>
      </c>
      <c r="B22401">
        <v>0</v>
      </c>
    </row>
    <row r="22402" spans="1:2" x14ac:dyDescent="0.25">
      <c r="A22402">
        <v>0.38280922120990102</v>
      </c>
      <c r="B22402">
        <v>0</v>
      </c>
    </row>
    <row r="22403" spans="1:2" x14ac:dyDescent="0.25">
      <c r="A22403">
        <v>0.38282631014437801</v>
      </c>
      <c r="B22403">
        <v>0</v>
      </c>
    </row>
    <row r="22404" spans="1:2" x14ac:dyDescent="0.25">
      <c r="A22404">
        <v>0.38284339907885401</v>
      </c>
      <c r="B22404">
        <v>0</v>
      </c>
    </row>
    <row r="22405" spans="1:2" x14ac:dyDescent="0.25">
      <c r="A22405">
        <v>0.382860488013331</v>
      </c>
      <c r="B22405">
        <v>0</v>
      </c>
    </row>
    <row r="22406" spans="1:2" x14ac:dyDescent="0.25">
      <c r="A22406">
        <v>0.382877576947807</v>
      </c>
      <c r="B22406">
        <v>0</v>
      </c>
    </row>
    <row r="22407" spans="1:2" x14ac:dyDescent="0.25">
      <c r="A22407">
        <v>0.38289466588228399</v>
      </c>
      <c r="B22407">
        <v>0</v>
      </c>
    </row>
    <row r="22408" spans="1:2" x14ac:dyDescent="0.25">
      <c r="A22408">
        <v>0.38291175481675999</v>
      </c>
      <c r="B22408">
        <v>0</v>
      </c>
    </row>
    <row r="22409" spans="1:2" x14ac:dyDescent="0.25">
      <c r="A22409">
        <v>0.38292884375123698</v>
      </c>
      <c r="B22409">
        <v>0</v>
      </c>
    </row>
    <row r="22410" spans="1:2" x14ac:dyDescent="0.25">
      <c r="A22410">
        <v>0.38294593268571397</v>
      </c>
      <c r="B22410">
        <v>0</v>
      </c>
    </row>
    <row r="22411" spans="1:2" x14ac:dyDescent="0.25">
      <c r="A22411">
        <v>0.38296302162019003</v>
      </c>
      <c r="B22411">
        <v>0</v>
      </c>
    </row>
    <row r="22412" spans="1:2" x14ac:dyDescent="0.25">
      <c r="A22412">
        <v>0.38298011055466702</v>
      </c>
      <c r="B22412">
        <v>0</v>
      </c>
    </row>
    <row r="22413" spans="1:2" x14ac:dyDescent="0.25">
      <c r="A22413">
        <v>0.38299719948914301</v>
      </c>
      <c r="B22413">
        <v>0</v>
      </c>
    </row>
    <row r="22414" spans="1:2" x14ac:dyDescent="0.25">
      <c r="A22414">
        <v>0.38301428842362001</v>
      </c>
      <c r="B22414">
        <v>0</v>
      </c>
    </row>
    <row r="22415" spans="1:2" x14ac:dyDescent="0.25">
      <c r="A22415">
        <v>0.383031377358096</v>
      </c>
      <c r="B22415">
        <v>0</v>
      </c>
    </row>
    <row r="22416" spans="1:2" x14ac:dyDescent="0.25">
      <c r="A22416">
        <v>0.383048466292573</v>
      </c>
      <c r="B22416">
        <v>0</v>
      </c>
    </row>
    <row r="22417" spans="1:2" x14ac:dyDescent="0.25">
      <c r="A22417">
        <v>0.38306555522704999</v>
      </c>
      <c r="B22417">
        <v>0</v>
      </c>
    </row>
    <row r="22418" spans="1:2" x14ac:dyDescent="0.25">
      <c r="A22418">
        <v>0.38308264416152599</v>
      </c>
      <c r="B22418">
        <v>0</v>
      </c>
    </row>
    <row r="22419" spans="1:2" x14ac:dyDescent="0.25">
      <c r="A22419">
        <v>0.38309973309600298</v>
      </c>
      <c r="B22419">
        <v>0</v>
      </c>
    </row>
    <row r="22420" spans="1:2" x14ac:dyDescent="0.25">
      <c r="A22420">
        <v>0.38311682203047898</v>
      </c>
      <c r="B22420">
        <v>0</v>
      </c>
    </row>
    <row r="22421" spans="1:2" x14ac:dyDescent="0.25">
      <c r="A22421">
        <v>0.38313391096495603</v>
      </c>
      <c r="B22421">
        <v>0</v>
      </c>
    </row>
    <row r="22422" spans="1:2" x14ac:dyDescent="0.25">
      <c r="A22422">
        <v>0.38315099989943302</v>
      </c>
      <c r="B22422">
        <v>0</v>
      </c>
    </row>
    <row r="22423" spans="1:2" x14ac:dyDescent="0.25">
      <c r="A22423">
        <v>0.38316808883390902</v>
      </c>
      <c r="B22423">
        <v>0</v>
      </c>
    </row>
    <row r="22424" spans="1:2" x14ac:dyDescent="0.25">
      <c r="A22424">
        <v>0.38318517776838601</v>
      </c>
      <c r="B22424">
        <v>0</v>
      </c>
    </row>
    <row r="22425" spans="1:2" x14ac:dyDescent="0.25">
      <c r="A22425">
        <v>0.383202266702862</v>
      </c>
      <c r="B22425">
        <v>0</v>
      </c>
    </row>
    <row r="22426" spans="1:2" x14ac:dyDescent="0.25">
      <c r="A22426">
        <v>0.383219355637339</v>
      </c>
      <c r="B22426">
        <v>0</v>
      </c>
    </row>
    <row r="22427" spans="1:2" x14ac:dyDescent="0.25">
      <c r="A22427">
        <v>0.38323644457181499</v>
      </c>
      <c r="B22427">
        <v>0</v>
      </c>
    </row>
    <row r="22428" spans="1:2" x14ac:dyDescent="0.25">
      <c r="A22428">
        <v>0.38325353350629199</v>
      </c>
      <c r="B22428">
        <v>0</v>
      </c>
    </row>
    <row r="22429" spans="1:2" x14ac:dyDescent="0.25">
      <c r="A22429">
        <v>0.38327062244076898</v>
      </c>
      <c r="B22429">
        <v>0</v>
      </c>
    </row>
    <row r="22430" spans="1:2" x14ac:dyDescent="0.25">
      <c r="A22430">
        <v>0.38328771137524498</v>
      </c>
      <c r="B22430">
        <v>0</v>
      </c>
    </row>
    <row r="22431" spans="1:2" x14ac:dyDescent="0.25">
      <c r="A22431">
        <v>0.38330480030972203</v>
      </c>
      <c r="B22431">
        <v>0</v>
      </c>
    </row>
    <row r="22432" spans="1:2" x14ac:dyDescent="0.25">
      <c r="A22432">
        <v>0.38332188924419802</v>
      </c>
      <c r="B22432">
        <v>0</v>
      </c>
    </row>
    <row r="22433" spans="1:2" x14ac:dyDescent="0.25">
      <c r="A22433">
        <v>0.38333897817867502</v>
      </c>
      <c r="B22433">
        <v>0</v>
      </c>
    </row>
    <row r="22434" spans="1:2" x14ac:dyDescent="0.25">
      <c r="A22434">
        <v>0.38335606711315201</v>
      </c>
      <c r="B22434">
        <v>0</v>
      </c>
    </row>
    <row r="22435" spans="1:2" x14ac:dyDescent="0.25">
      <c r="A22435">
        <v>0.38337315604762801</v>
      </c>
      <c r="B22435">
        <v>0</v>
      </c>
    </row>
    <row r="22436" spans="1:2" x14ac:dyDescent="0.25">
      <c r="A22436">
        <v>0.383390244982105</v>
      </c>
      <c r="B22436">
        <v>0</v>
      </c>
    </row>
    <row r="22437" spans="1:2" x14ac:dyDescent="0.25">
      <c r="A22437">
        <v>0.38340733391658099</v>
      </c>
      <c r="B22437">
        <v>0</v>
      </c>
    </row>
    <row r="22438" spans="1:2" x14ac:dyDescent="0.25">
      <c r="A22438">
        <v>0.38342442285105799</v>
      </c>
      <c r="B22438">
        <v>0</v>
      </c>
    </row>
    <row r="22439" spans="1:2" x14ac:dyDescent="0.25">
      <c r="A22439">
        <v>0.38344151178553398</v>
      </c>
      <c r="B22439">
        <v>0</v>
      </c>
    </row>
    <row r="22440" spans="1:2" x14ac:dyDescent="0.25">
      <c r="A22440">
        <v>0.38345860072001098</v>
      </c>
      <c r="B22440">
        <v>0</v>
      </c>
    </row>
    <row r="22441" spans="1:2" x14ac:dyDescent="0.25">
      <c r="A22441">
        <v>0.38347568965448797</v>
      </c>
      <c r="B22441">
        <v>0</v>
      </c>
    </row>
    <row r="22442" spans="1:2" x14ac:dyDescent="0.25">
      <c r="A22442">
        <v>0.38349277858896402</v>
      </c>
      <c r="B22442">
        <v>0</v>
      </c>
    </row>
    <row r="22443" spans="1:2" x14ac:dyDescent="0.25">
      <c r="A22443">
        <v>0.38350986752344102</v>
      </c>
      <c r="B22443">
        <v>0</v>
      </c>
    </row>
    <row r="22444" spans="1:2" x14ac:dyDescent="0.25">
      <c r="A22444">
        <v>0.38352695645791701</v>
      </c>
      <c r="B22444">
        <v>0</v>
      </c>
    </row>
    <row r="22445" spans="1:2" x14ac:dyDescent="0.25">
      <c r="A22445">
        <v>0.38354404539239401</v>
      </c>
      <c r="B22445">
        <v>0</v>
      </c>
    </row>
    <row r="22446" spans="1:2" x14ac:dyDescent="0.25">
      <c r="A22446">
        <v>0.38356113432687</v>
      </c>
      <c r="B22446">
        <v>0</v>
      </c>
    </row>
    <row r="22447" spans="1:2" x14ac:dyDescent="0.25">
      <c r="A22447">
        <v>0.383578223261347</v>
      </c>
      <c r="B22447">
        <v>0</v>
      </c>
    </row>
    <row r="22448" spans="1:2" x14ac:dyDescent="0.25">
      <c r="A22448">
        <v>0.38359531219582399</v>
      </c>
      <c r="B22448">
        <v>0</v>
      </c>
    </row>
    <row r="22449" spans="1:2" x14ac:dyDescent="0.25">
      <c r="A22449">
        <v>0.38361240113029998</v>
      </c>
      <c r="B22449">
        <v>0</v>
      </c>
    </row>
    <row r="22450" spans="1:2" x14ac:dyDescent="0.25">
      <c r="A22450">
        <v>0.38362949006477698</v>
      </c>
      <c r="B22450">
        <v>0</v>
      </c>
    </row>
    <row r="22451" spans="1:2" x14ac:dyDescent="0.25">
      <c r="A22451">
        <v>0.38364657899925297</v>
      </c>
      <c r="B22451">
        <v>0</v>
      </c>
    </row>
    <row r="22452" spans="1:2" x14ac:dyDescent="0.25">
      <c r="A22452">
        <v>0.38366366793373002</v>
      </c>
      <c r="B22452">
        <v>0</v>
      </c>
    </row>
    <row r="22453" spans="1:2" x14ac:dyDescent="0.25">
      <c r="A22453">
        <v>0.38368075686820702</v>
      </c>
      <c r="B22453">
        <v>0</v>
      </c>
    </row>
    <row r="22454" spans="1:2" x14ac:dyDescent="0.25">
      <c r="A22454">
        <v>0.38369784580268301</v>
      </c>
      <c r="B22454">
        <v>0</v>
      </c>
    </row>
    <row r="22455" spans="1:2" x14ac:dyDescent="0.25">
      <c r="A22455">
        <v>0.38371493473716001</v>
      </c>
      <c r="B22455">
        <v>0</v>
      </c>
    </row>
    <row r="22456" spans="1:2" x14ac:dyDescent="0.25">
      <c r="A22456">
        <v>0.383732023671636</v>
      </c>
      <c r="B22456">
        <v>0</v>
      </c>
    </row>
    <row r="22457" spans="1:2" x14ac:dyDescent="0.25">
      <c r="A22457">
        <v>0.383749112606113</v>
      </c>
      <c r="B22457">
        <v>0</v>
      </c>
    </row>
    <row r="22458" spans="1:2" x14ac:dyDescent="0.25">
      <c r="A22458">
        <v>0.38376620154058899</v>
      </c>
      <c r="B22458">
        <v>0</v>
      </c>
    </row>
    <row r="22459" spans="1:2" x14ac:dyDescent="0.25">
      <c r="A22459">
        <v>0.38378329047506599</v>
      </c>
      <c r="B22459">
        <v>0</v>
      </c>
    </row>
    <row r="22460" spans="1:2" x14ac:dyDescent="0.25">
      <c r="A22460">
        <v>0.38380037940954298</v>
      </c>
      <c r="B22460">
        <v>0</v>
      </c>
    </row>
    <row r="22461" spans="1:2" x14ac:dyDescent="0.25">
      <c r="A22461">
        <v>0.38381746834401897</v>
      </c>
      <c r="B22461">
        <v>0</v>
      </c>
    </row>
    <row r="22462" spans="1:2" x14ac:dyDescent="0.25">
      <c r="A22462">
        <v>0.38383455727849602</v>
      </c>
      <c r="B22462">
        <v>0</v>
      </c>
    </row>
    <row r="22463" spans="1:2" x14ac:dyDescent="0.25">
      <c r="A22463">
        <v>0.38385164621297202</v>
      </c>
      <c r="B22463">
        <v>0</v>
      </c>
    </row>
    <row r="22464" spans="1:2" x14ac:dyDescent="0.25">
      <c r="A22464">
        <v>0.38386873514744901</v>
      </c>
      <c r="B22464">
        <v>0</v>
      </c>
    </row>
    <row r="22465" spans="1:2" x14ac:dyDescent="0.25">
      <c r="A22465">
        <v>0.38388582408192601</v>
      </c>
      <c r="B22465">
        <v>0</v>
      </c>
    </row>
    <row r="22466" spans="1:2" x14ac:dyDescent="0.25">
      <c r="A22466">
        <v>0.383902913016402</v>
      </c>
      <c r="B22466">
        <v>0</v>
      </c>
    </row>
    <row r="22467" spans="1:2" x14ac:dyDescent="0.25">
      <c r="A22467">
        <v>0.383920001950879</v>
      </c>
      <c r="B22467">
        <v>0</v>
      </c>
    </row>
    <row r="22468" spans="1:2" x14ac:dyDescent="0.25">
      <c r="A22468">
        <v>0.38393709088535499</v>
      </c>
      <c r="B22468">
        <v>0</v>
      </c>
    </row>
    <row r="22469" spans="1:2" x14ac:dyDescent="0.25">
      <c r="A22469">
        <v>0.38395417981983199</v>
      </c>
      <c r="B22469">
        <v>0</v>
      </c>
    </row>
    <row r="22470" spans="1:2" x14ac:dyDescent="0.25">
      <c r="A22470">
        <v>0.38397126875430798</v>
      </c>
      <c r="B22470">
        <v>0</v>
      </c>
    </row>
    <row r="22471" spans="1:2" x14ac:dyDescent="0.25">
      <c r="A22471">
        <v>0.38398835768878498</v>
      </c>
      <c r="B22471">
        <v>0</v>
      </c>
    </row>
    <row r="22472" spans="1:2" x14ac:dyDescent="0.25">
      <c r="A22472">
        <v>0.38400544662326203</v>
      </c>
      <c r="B22472">
        <v>0</v>
      </c>
    </row>
    <row r="22473" spans="1:2" x14ac:dyDescent="0.25">
      <c r="A22473">
        <v>0.38402253555773802</v>
      </c>
      <c r="B22473">
        <v>0</v>
      </c>
    </row>
    <row r="22474" spans="1:2" x14ac:dyDescent="0.25">
      <c r="A22474">
        <v>0.38403962449221501</v>
      </c>
      <c r="B22474">
        <v>0</v>
      </c>
    </row>
    <row r="22475" spans="1:2" x14ac:dyDescent="0.25">
      <c r="A22475">
        <v>0.38405671342669101</v>
      </c>
      <c r="B22475">
        <v>0</v>
      </c>
    </row>
    <row r="22476" spans="1:2" x14ac:dyDescent="0.25">
      <c r="A22476">
        <v>0.384073802361168</v>
      </c>
      <c r="B22476">
        <v>0</v>
      </c>
    </row>
    <row r="22477" spans="1:2" x14ac:dyDescent="0.25">
      <c r="A22477">
        <v>0.384090891295644</v>
      </c>
      <c r="B22477">
        <v>0</v>
      </c>
    </row>
    <row r="22478" spans="1:2" x14ac:dyDescent="0.25">
      <c r="A22478">
        <v>0.38410798023012099</v>
      </c>
      <c r="B22478">
        <v>0</v>
      </c>
    </row>
    <row r="22479" spans="1:2" x14ac:dyDescent="0.25">
      <c r="A22479">
        <v>0.38412506916459799</v>
      </c>
      <c r="B22479">
        <v>0</v>
      </c>
    </row>
    <row r="22480" spans="1:2" x14ac:dyDescent="0.25">
      <c r="A22480">
        <v>0.38414215809907398</v>
      </c>
      <c r="B22480">
        <v>0</v>
      </c>
    </row>
    <row r="22481" spans="1:2" x14ac:dyDescent="0.25">
      <c r="A22481">
        <v>0.38415924703355098</v>
      </c>
      <c r="B22481">
        <v>0</v>
      </c>
    </row>
    <row r="22482" spans="1:2" x14ac:dyDescent="0.25">
      <c r="A22482">
        <v>0.38417633596802703</v>
      </c>
      <c r="B22482">
        <v>0</v>
      </c>
    </row>
    <row r="22483" spans="1:2" x14ac:dyDescent="0.25">
      <c r="A22483">
        <v>0.38419342490250402</v>
      </c>
      <c r="B22483">
        <v>0</v>
      </c>
    </row>
    <row r="22484" spans="1:2" x14ac:dyDescent="0.25">
      <c r="A22484">
        <v>0.38421051383698102</v>
      </c>
      <c r="B22484">
        <v>0</v>
      </c>
    </row>
    <row r="22485" spans="1:2" x14ac:dyDescent="0.25">
      <c r="A22485">
        <v>0.38422760277145701</v>
      </c>
      <c r="B22485">
        <v>0</v>
      </c>
    </row>
    <row r="22486" spans="1:2" x14ac:dyDescent="0.25">
      <c r="A22486">
        <v>0.38424469170593401</v>
      </c>
      <c r="B22486">
        <v>0</v>
      </c>
    </row>
    <row r="22487" spans="1:2" x14ac:dyDescent="0.25">
      <c r="A22487">
        <v>0.38426178064041</v>
      </c>
      <c r="B22487">
        <v>0</v>
      </c>
    </row>
    <row r="22488" spans="1:2" x14ac:dyDescent="0.25">
      <c r="A22488">
        <v>0.38427886957488699</v>
      </c>
      <c r="B22488">
        <v>0</v>
      </c>
    </row>
    <row r="22489" spans="1:2" x14ac:dyDescent="0.25">
      <c r="A22489">
        <v>0.38429595850936299</v>
      </c>
      <c r="B22489">
        <v>0</v>
      </c>
    </row>
    <row r="22490" spans="1:2" x14ac:dyDescent="0.25">
      <c r="A22490">
        <v>0.38431304744383998</v>
      </c>
      <c r="B22490">
        <v>0</v>
      </c>
    </row>
    <row r="22491" spans="1:2" x14ac:dyDescent="0.25">
      <c r="A22491">
        <v>0.38433013637831698</v>
      </c>
      <c r="B22491">
        <v>0</v>
      </c>
    </row>
    <row r="22492" spans="1:2" x14ac:dyDescent="0.25">
      <c r="A22492">
        <v>0.38434722531279297</v>
      </c>
      <c r="B22492">
        <v>0</v>
      </c>
    </row>
    <row r="22493" spans="1:2" x14ac:dyDescent="0.25">
      <c r="A22493">
        <v>0.38436431424727002</v>
      </c>
      <c r="B22493">
        <v>0</v>
      </c>
    </row>
    <row r="22494" spans="1:2" x14ac:dyDescent="0.25">
      <c r="A22494">
        <v>0.38438140318174602</v>
      </c>
      <c r="B22494">
        <v>0</v>
      </c>
    </row>
    <row r="22495" spans="1:2" x14ac:dyDescent="0.25">
      <c r="A22495">
        <v>0.38439849211622301</v>
      </c>
      <c r="B22495">
        <v>0</v>
      </c>
    </row>
    <row r="22496" spans="1:2" x14ac:dyDescent="0.25">
      <c r="A22496">
        <v>0.38441558105070001</v>
      </c>
      <c r="B22496">
        <v>0</v>
      </c>
    </row>
    <row r="22497" spans="1:2" x14ac:dyDescent="0.25">
      <c r="A22497">
        <v>0.384432669985176</v>
      </c>
      <c r="B22497">
        <v>0</v>
      </c>
    </row>
    <row r="22498" spans="1:2" x14ac:dyDescent="0.25">
      <c r="A22498">
        <v>0.384449758919653</v>
      </c>
      <c r="B22498">
        <v>0</v>
      </c>
    </row>
    <row r="22499" spans="1:2" x14ac:dyDescent="0.25">
      <c r="A22499">
        <v>0.38446684785412899</v>
      </c>
      <c r="B22499">
        <v>0</v>
      </c>
    </row>
    <row r="22500" spans="1:2" x14ac:dyDescent="0.25">
      <c r="A22500">
        <v>0.38448393678860598</v>
      </c>
      <c r="B22500">
        <v>0</v>
      </c>
    </row>
    <row r="22501" spans="1:2" x14ac:dyDescent="0.25">
      <c r="A22501">
        <v>0.38450102572308198</v>
      </c>
      <c r="B22501">
        <v>0</v>
      </c>
    </row>
    <row r="22502" spans="1:2" x14ac:dyDescent="0.25">
      <c r="A22502">
        <v>0.38451811465755897</v>
      </c>
      <c r="B22502">
        <v>0</v>
      </c>
    </row>
    <row r="22503" spans="1:2" x14ac:dyDescent="0.25">
      <c r="A22503">
        <v>0.38453520359203602</v>
      </c>
      <c r="B22503">
        <v>0</v>
      </c>
    </row>
    <row r="22504" spans="1:2" x14ac:dyDescent="0.25">
      <c r="A22504">
        <v>0.38455229252651202</v>
      </c>
      <c r="B22504">
        <v>0</v>
      </c>
    </row>
    <row r="22505" spans="1:2" x14ac:dyDescent="0.25">
      <c r="A22505">
        <v>0.38456938146098901</v>
      </c>
      <c r="B22505">
        <v>0</v>
      </c>
    </row>
    <row r="22506" spans="1:2" x14ac:dyDescent="0.25">
      <c r="A22506">
        <v>0.38458647039546501</v>
      </c>
      <c r="B22506">
        <v>0</v>
      </c>
    </row>
    <row r="22507" spans="1:2" x14ac:dyDescent="0.25">
      <c r="A22507">
        <v>0.384603559329942</v>
      </c>
      <c r="B22507">
        <v>0</v>
      </c>
    </row>
    <row r="22508" spans="1:2" x14ac:dyDescent="0.25">
      <c r="A22508">
        <v>0.384620648264419</v>
      </c>
      <c r="B22508">
        <v>0</v>
      </c>
    </row>
    <row r="22509" spans="1:2" x14ac:dyDescent="0.25">
      <c r="A22509">
        <v>0.38463773719889499</v>
      </c>
      <c r="B22509">
        <v>0</v>
      </c>
    </row>
    <row r="22510" spans="1:2" x14ac:dyDescent="0.25">
      <c r="A22510">
        <v>0.38465482613337199</v>
      </c>
      <c r="B22510">
        <v>0</v>
      </c>
    </row>
    <row r="22511" spans="1:2" x14ac:dyDescent="0.25">
      <c r="A22511">
        <v>0.38467191506784798</v>
      </c>
      <c r="B22511">
        <v>0</v>
      </c>
    </row>
    <row r="22512" spans="1:2" x14ac:dyDescent="0.25">
      <c r="A22512">
        <v>0.38468900400232497</v>
      </c>
      <c r="B22512">
        <v>0</v>
      </c>
    </row>
    <row r="22513" spans="1:2" x14ac:dyDescent="0.25">
      <c r="A22513">
        <v>0.38470609293680103</v>
      </c>
      <c r="B22513">
        <v>0</v>
      </c>
    </row>
    <row r="22514" spans="1:2" x14ac:dyDescent="0.25">
      <c r="A22514">
        <v>0.38472318187127802</v>
      </c>
      <c r="B22514">
        <v>0</v>
      </c>
    </row>
    <row r="22515" spans="1:2" x14ac:dyDescent="0.25">
      <c r="A22515">
        <v>0.38474027080575501</v>
      </c>
      <c r="B22515">
        <v>0</v>
      </c>
    </row>
    <row r="22516" spans="1:2" x14ac:dyDescent="0.25">
      <c r="A22516">
        <v>0.38475735974023101</v>
      </c>
      <c r="B22516">
        <v>0</v>
      </c>
    </row>
    <row r="22517" spans="1:2" x14ac:dyDescent="0.25">
      <c r="A22517">
        <v>0.384774448674708</v>
      </c>
      <c r="B22517">
        <v>0</v>
      </c>
    </row>
    <row r="22518" spans="1:2" x14ac:dyDescent="0.25">
      <c r="A22518">
        <v>0.384791537609184</v>
      </c>
      <c r="B22518">
        <v>0</v>
      </c>
    </row>
    <row r="22519" spans="1:2" x14ac:dyDescent="0.25">
      <c r="A22519">
        <v>0.38480862654366099</v>
      </c>
      <c r="B22519">
        <v>0</v>
      </c>
    </row>
    <row r="22520" spans="1:2" x14ac:dyDescent="0.25">
      <c r="A22520">
        <v>0.38482571547813799</v>
      </c>
      <c r="B22520">
        <v>0</v>
      </c>
    </row>
    <row r="22521" spans="1:2" x14ac:dyDescent="0.25">
      <c r="A22521">
        <v>0.38484280441261398</v>
      </c>
      <c r="B22521">
        <v>0</v>
      </c>
    </row>
    <row r="22522" spans="1:2" x14ac:dyDescent="0.25">
      <c r="A22522">
        <v>0.38485989334709098</v>
      </c>
      <c r="B22522">
        <v>0</v>
      </c>
    </row>
    <row r="22523" spans="1:2" x14ac:dyDescent="0.25">
      <c r="A22523">
        <v>0.38487698228156703</v>
      </c>
      <c r="B22523">
        <v>0</v>
      </c>
    </row>
    <row r="22524" spans="1:2" x14ac:dyDescent="0.25">
      <c r="A22524">
        <v>0.38489407121604402</v>
      </c>
      <c r="B22524">
        <v>0</v>
      </c>
    </row>
    <row r="22525" spans="1:2" x14ac:dyDescent="0.25">
      <c r="A22525">
        <v>0.38491116015052002</v>
      </c>
      <c r="B22525">
        <v>0</v>
      </c>
    </row>
    <row r="22526" spans="1:2" x14ac:dyDescent="0.25">
      <c r="A22526">
        <v>0.38492824908499701</v>
      </c>
      <c r="B22526">
        <v>0</v>
      </c>
    </row>
    <row r="22527" spans="1:2" x14ac:dyDescent="0.25">
      <c r="A22527">
        <v>0.384945338019474</v>
      </c>
      <c r="B22527">
        <v>0</v>
      </c>
    </row>
    <row r="22528" spans="1:2" x14ac:dyDescent="0.25">
      <c r="A22528">
        <v>0.38496242695395</v>
      </c>
      <c r="B22528">
        <v>0</v>
      </c>
    </row>
    <row r="22529" spans="1:2" x14ac:dyDescent="0.25">
      <c r="A22529">
        <v>0.38497951588842699</v>
      </c>
      <c r="B22529">
        <v>0</v>
      </c>
    </row>
    <row r="22530" spans="1:2" x14ac:dyDescent="0.25">
      <c r="A22530">
        <v>0.38499660482290299</v>
      </c>
      <c r="B22530">
        <v>0</v>
      </c>
    </row>
    <row r="22531" spans="1:2" x14ac:dyDescent="0.25">
      <c r="A22531">
        <v>0.38501369375737998</v>
      </c>
      <c r="B22531">
        <v>0</v>
      </c>
    </row>
    <row r="22532" spans="1:2" x14ac:dyDescent="0.25">
      <c r="A22532">
        <v>0.38503078269185598</v>
      </c>
      <c r="B22532">
        <v>0</v>
      </c>
    </row>
    <row r="22533" spans="1:2" x14ac:dyDescent="0.25">
      <c r="A22533">
        <v>0.38504787162633303</v>
      </c>
      <c r="B22533">
        <v>0</v>
      </c>
    </row>
    <row r="22534" spans="1:2" x14ac:dyDescent="0.25">
      <c r="A22534">
        <v>0.38506496056081002</v>
      </c>
      <c r="B22534">
        <v>0</v>
      </c>
    </row>
    <row r="22535" spans="1:2" x14ac:dyDescent="0.25">
      <c r="A22535">
        <v>0.38508204949528602</v>
      </c>
      <c r="B22535">
        <v>0</v>
      </c>
    </row>
    <row r="22536" spans="1:2" x14ac:dyDescent="0.25">
      <c r="A22536">
        <v>0.38509913842976301</v>
      </c>
      <c r="B22536">
        <v>0</v>
      </c>
    </row>
    <row r="22537" spans="1:2" x14ac:dyDescent="0.25">
      <c r="A22537">
        <v>0.38511622736423901</v>
      </c>
      <c r="B22537">
        <v>0</v>
      </c>
    </row>
    <row r="22538" spans="1:2" x14ac:dyDescent="0.25">
      <c r="A22538">
        <v>0.385133316298716</v>
      </c>
      <c r="B22538">
        <v>0</v>
      </c>
    </row>
    <row r="22539" spans="1:2" x14ac:dyDescent="0.25">
      <c r="A22539">
        <v>0.38515040523319299</v>
      </c>
      <c r="B22539">
        <v>0</v>
      </c>
    </row>
    <row r="22540" spans="1:2" x14ac:dyDescent="0.25">
      <c r="A22540">
        <v>0.38516749416766899</v>
      </c>
      <c r="B22540">
        <v>0</v>
      </c>
    </row>
    <row r="22541" spans="1:2" x14ac:dyDescent="0.25">
      <c r="A22541">
        <v>0.38518458310214598</v>
      </c>
      <c r="B22541">
        <v>0</v>
      </c>
    </row>
    <row r="22542" spans="1:2" x14ac:dyDescent="0.25">
      <c r="A22542">
        <v>0.38520167203662198</v>
      </c>
      <c r="B22542">
        <v>0</v>
      </c>
    </row>
    <row r="22543" spans="1:2" x14ac:dyDescent="0.25">
      <c r="A22543">
        <v>0.38521876097109897</v>
      </c>
      <c r="B22543">
        <v>0</v>
      </c>
    </row>
    <row r="22544" spans="1:2" x14ac:dyDescent="0.25">
      <c r="A22544">
        <v>0.38523584990557502</v>
      </c>
      <c r="B22544">
        <v>0</v>
      </c>
    </row>
    <row r="22545" spans="1:2" x14ac:dyDescent="0.25">
      <c r="A22545">
        <v>0.38525293884005202</v>
      </c>
      <c r="B22545">
        <v>0</v>
      </c>
    </row>
    <row r="22546" spans="1:2" x14ac:dyDescent="0.25">
      <c r="A22546">
        <v>0.38527002777452901</v>
      </c>
      <c r="B22546">
        <v>0</v>
      </c>
    </row>
    <row r="22547" spans="1:2" x14ac:dyDescent="0.25">
      <c r="A22547">
        <v>0.38528711670900501</v>
      </c>
      <c r="B22547">
        <v>0</v>
      </c>
    </row>
    <row r="22548" spans="1:2" x14ac:dyDescent="0.25">
      <c r="A22548">
        <v>0.385304205643482</v>
      </c>
      <c r="B22548">
        <v>0</v>
      </c>
    </row>
    <row r="22549" spans="1:2" x14ac:dyDescent="0.25">
      <c r="A22549">
        <v>0.385321294577958</v>
      </c>
      <c r="B22549">
        <v>0</v>
      </c>
    </row>
    <row r="22550" spans="1:2" x14ac:dyDescent="0.25">
      <c r="A22550">
        <v>0.38533838351243499</v>
      </c>
      <c r="B22550">
        <v>0</v>
      </c>
    </row>
    <row r="22551" spans="1:2" x14ac:dyDescent="0.25">
      <c r="A22551">
        <v>0.38535547244691198</v>
      </c>
      <c r="B22551">
        <v>0</v>
      </c>
    </row>
    <row r="22552" spans="1:2" x14ac:dyDescent="0.25">
      <c r="A22552">
        <v>0.38537256138138798</v>
      </c>
      <c r="B22552">
        <v>0</v>
      </c>
    </row>
    <row r="22553" spans="1:2" x14ac:dyDescent="0.25">
      <c r="A22553">
        <v>0.38538965031586497</v>
      </c>
      <c r="B22553">
        <v>0</v>
      </c>
    </row>
    <row r="22554" spans="1:2" x14ac:dyDescent="0.25">
      <c r="A22554">
        <v>0.38540673925034102</v>
      </c>
      <c r="B22554">
        <v>0</v>
      </c>
    </row>
    <row r="22555" spans="1:2" x14ac:dyDescent="0.25">
      <c r="A22555">
        <v>0.38542382818481802</v>
      </c>
      <c r="B22555">
        <v>0</v>
      </c>
    </row>
    <row r="22556" spans="1:2" x14ac:dyDescent="0.25">
      <c r="A22556">
        <v>0.38544091711929401</v>
      </c>
      <c r="B22556">
        <v>0</v>
      </c>
    </row>
    <row r="22557" spans="1:2" x14ac:dyDescent="0.25">
      <c r="A22557">
        <v>0.38545800605377101</v>
      </c>
      <c r="B22557">
        <v>0</v>
      </c>
    </row>
    <row r="22558" spans="1:2" x14ac:dyDescent="0.25">
      <c r="A22558">
        <v>0.385475094988248</v>
      </c>
      <c r="B22558">
        <v>0</v>
      </c>
    </row>
    <row r="22559" spans="1:2" x14ac:dyDescent="0.25">
      <c r="A22559">
        <v>0.385492183922724</v>
      </c>
      <c r="B22559">
        <v>0</v>
      </c>
    </row>
    <row r="22560" spans="1:2" x14ac:dyDescent="0.25">
      <c r="A22560">
        <v>0.38550927285720099</v>
      </c>
      <c r="B22560">
        <v>0</v>
      </c>
    </row>
    <row r="22561" spans="1:2" x14ac:dyDescent="0.25">
      <c r="A22561">
        <v>0.38552636179167699</v>
      </c>
      <c r="B22561">
        <v>0</v>
      </c>
    </row>
    <row r="22562" spans="1:2" x14ac:dyDescent="0.25">
      <c r="A22562">
        <v>0.38554345072615398</v>
      </c>
      <c r="B22562">
        <v>0</v>
      </c>
    </row>
    <row r="22563" spans="1:2" x14ac:dyDescent="0.25">
      <c r="A22563">
        <v>0.38556053966063097</v>
      </c>
      <c r="B22563">
        <v>0</v>
      </c>
    </row>
    <row r="22564" spans="1:2" x14ac:dyDescent="0.25">
      <c r="A22564">
        <v>0.38557762859510702</v>
      </c>
      <c r="B22564">
        <v>0</v>
      </c>
    </row>
    <row r="22565" spans="1:2" x14ac:dyDescent="0.25">
      <c r="A22565">
        <v>0.38559471752958402</v>
      </c>
      <c r="B22565">
        <v>0</v>
      </c>
    </row>
    <row r="22566" spans="1:2" x14ac:dyDescent="0.25">
      <c r="A22566">
        <v>0.38561180646406001</v>
      </c>
      <c r="B22566">
        <v>0</v>
      </c>
    </row>
    <row r="22567" spans="1:2" x14ac:dyDescent="0.25">
      <c r="A22567">
        <v>0.38562889539853701</v>
      </c>
      <c r="B22567">
        <v>0</v>
      </c>
    </row>
    <row r="22568" spans="1:2" x14ac:dyDescent="0.25">
      <c r="A22568">
        <v>0.385645984333013</v>
      </c>
      <c r="B22568">
        <v>0</v>
      </c>
    </row>
    <row r="22569" spans="1:2" x14ac:dyDescent="0.25">
      <c r="A22569">
        <v>0.38566307326749</v>
      </c>
      <c r="B22569">
        <v>0</v>
      </c>
    </row>
    <row r="22570" spans="1:2" x14ac:dyDescent="0.25">
      <c r="A22570">
        <v>0.38568016220196699</v>
      </c>
      <c r="B22570">
        <v>0</v>
      </c>
    </row>
    <row r="22571" spans="1:2" x14ac:dyDescent="0.25">
      <c r="A22571">
        <v>0.38569725113644299</v>
      </c>
      <c r="B22571">
        <v>0</v>
      </c>
    </row>
    <row r="22572" spans="1:2" x14ac:dyDescent="0.25">
      <c r="A22572">
        <v>0.38571434007091998</v>
      </c>
      <c r="B22572">
        <v>0</v>
      </c>
    </row>
    <row r="22573" spans="1:2" x14ac:dyDescent="0.25">
      <c r="A22573">
        <v>0.38573142900539598</v>
      </c>
      <c r="B22573">
        <v>0</v>
      </c>
    </row>
    <row r="22574" spans="1:2" x14ac:dyDescent="0.25">
      <c r="A22574">
        <v>0.38574851793987303</v>
      </c>
      <c r="B22574">
        <v>0</v>
      </c>
    </row>
    <row r="22575" spans="1:2" x14ac:dyDescent="0.25">
      <c r="A22575">
        <v>0.38576560687435002</v>
      </c>
      <c r="B22575">
        <v>0</v>
      </c>
    </row>
    <row r="22576" spans="1:2" x14ac:dyDescent="0.25">
      <c r="A22576">
        <v>0.38578269580882601</v>
      </c>
      <c r="B22576">
        <v>0</v>
      </c>
    </row>
    <row r="22577" spans="1:2" x14ac:dyDescent="0.25">
      <c r="A22577">
        <v>0.38579978474330301</v>
      </c>
      <c r="B22577">
        <v>0</v>
      </c>
    </row>
    <row r="22578" spans="1:2" x14ac:dyDescent="0.25">
      <c r="A22578">
        <v>0.385816873677779</v>
      </c>
      <c r="B22578">
        <v>0</v>
      </c>
    </row>
    <row r="22579" spans="1:2" x14ac:dyDescent="0.25">
      <c r="A22579">
        <v>0.385833962612256</v>
      </c>
      <c r="B22579">
        <v>0</v>
      </c>
    </row>
    <row r="22580" spans="1:2" x14ac:dyDescent="0.25">
      <c r="A22580">
        <v>0.38585105154673199</v>
      </c>
      <c r="B22580">
        <v>0</v>
      </c>
    </row>
    <row r="22581" spans="1:2" x14ac:dyDescent="0.25">
      <c r="A22581">
        <v>0.38586814048120899</v>
      </c>
      <c r="B22581">
        <v>0</v>
      </c>
    </row>
    <row r="22582" spans="1:2" x14ac:dyDescent="0.25">
      <c r="A22582">
        <v>0.38588522941568598</v>
      </c>
      <c r="B22582">
        <v>0</v>
      </c>
    </row>
    <row r="22583" spans="1:2" x14ac:dyDescent="0.25">
      <c r="A22583">
        <v>0.38590231835016198</v>
      </c>
      <c r="B22583">
        <v>0</v>
      </c>
    </row>
    <row r="22584" spans="1:2" x14ac:dyDescent="0.25">
      <c r="A22584">
        <v>0.38591940728463903</v>
      </c>
      <c r="B22584">
        <v>0</v>
      </c>
    </row>
    <row r="22585" spans="1:2" x14ac:dyDescent="0.25">
      <c r="A22585">
        <v>0.38593649621911502</v>
      </c>
      <c r="B22585">
        <v>0</v>
      </c>
    </row>
    <row r="22586" spans="1:2" x14ac:dyDescent="0.25">
      <c r="A22586">
        <v>0.38595358515359202</v>
      </c>
      <c r="B22586">
        <v>0</v>
      </c>
    </row>
    <row r="22587" spans="1:2" x14ac:dyDescent="0.25">
      <c r="A22587">
        <v>0.38597067408806801</v>
      </c>
      <c r="B22587">
        <v>0</v>
      </c>
    </row>
    <row r="22588" spans="1:2" x14ac:dyDescent="0.25">
      <c r="A22588">
        <v>0.38598776302254501</v>
      </c>
      <c r="B22588">
        <v>0</v>
      </c>
    </row>
    <row r="22589" spans="1:2" x14ac:dyDescent="0.25">
      <c r="A22589">
        <v>0.386004851957022</v>
      </c>
      <c r="B22589">
        <v>0</v>
      </c>
    </row>
    <row r="22590" spans="1:2" x14ac:dyDescent="0.25">
      <c r="A22590">
        <v>0.38602194089149799</v>
      </c>
      <c r="B22590">
        <v>0</v>
      </c>
    </row>
    <row r="22591" spans="1:2" x14ac:dyDescent="0.25">
      <c r="A22591">
        <v>0.38603902982597499</v>
      </c>
      <c r="B22591">
        <v>0</v>
      </c>
    </row>
    <row r="22592" spans="1:2" x14ac:dyDescent="0.25">
      <c r="A22592">
        <v>0.38605611876045098</v>
      </c>
      <c r="B22592">
        <v>0</v>
      </c>
    </row>
    <row r="22593" spans="1:2" x14ac:dyDescent="0.25">
      <c r="A22593">
        <v>0.38607320769492798</v>
      </c>
      <c r="B22593">
        <v>0</v>
      </c>
    </row>
    <row r="22594" spans="1:2" x14ac:dyDescent="0.25">
      <c r="A22594">
        <v>0.38609029662940503</v>
      </c>
      <c r="B22594">
        <v>0</v>
      </c>
    </row>
    <row r="22595" spans="1:2" x14ac:dyDescent="0.25">
      <c r="A22595">
        <v>0.38610738556388102</v>
      </c>
      <c r="B22595">
        <v>0</v>
      </c>
    </row>
    <row r="22596" spans="1:2" x14ac:dyDescent="0.25">
      <c r="A22596">
        <v>0.38612447449835802</v>
      </c>
      <c r="B22596">
        <v>0</v>
      </c>
    </row>
    <row r="22597" spans="1:2" x14ac:dyDescent="0.25">
      <c r="A22597">
        <v>0.38614156343283401</v>
      </c>
      <c r="B22597">
        <v>0</v>
      </c>
    </row>
    <row r="22598" spans="1:2" x14ac:dyDescent="0.25">
      <c r="A22598">
        <v>0.38615865236731101</v>
      </c>
      <c r="B22598">
        <v>0</v>
      </c>
    </row>
    <row r="22599" spans="1:2" x14ac:dyDescent="0.25">
      <c r="A22599">
        <v>0.386175741301787</v>
      </c>
      <c r="B22599">
        <v>0</v>
      </c>
    </row>
    <row r="22600" spans="1:2" x14ac:dyDescent="0.25">
      <c r="A22600">
        <v>0.386192830236264</v>
      </c>
      <c r="B22600">
        <v>0</v>
      </c>
    </row>
    <row r="22601" spans="1:2" x14ac:dyDescent="0.25">
      <c r="A22601">
        <v>0.38620991917074099</v>
      </c>
      <c r="B22601">
        <v>0</v>
      </c>
    </row>
    <row r="22602" spans="1:2" x14ac:dyDescent="0.25">
      <c r="A22602">
        <v>0.38622700810521698</v>
      </c>
      <c r="B22602">
        <v>0</v>
      </c>
    </row>
    <row r="22603" spans="1:2" x14ac:dyDescent="0.25">
      <c r="A22603">
        <v>0.38624409703969398</v>
      </c>
      <c r="B22603">
        <v>0</v>
      </c>
    </row>
    <row r="22604" spans="1:2" x14ac:dyDescent="0.25">
      <c r="A22604">
        <v>0.38626118597416997</v>
      </c>
      <c r="B22604">
        <v>0</v>
      </c>
    </row>
    <row r="22605" spans="1:2" x14ac:dyDescent="0.25">
      <c r="A22605">
        <v>0.38627827490864702</v>
      </c>
      <c r="B22605">
        <v>0</v>
      </c>
    </row>
    <row r="22606" spans="1:2" x14ac:dyDescent="0.25">
      <c r="A22606">
        <v>0.38629536384312402</v>
      </c>
      <c r="B22606">
        <v>0</v>
      </c>
    </row>
    <row r="22607" spans="1:2" x14ac:dyDescent="0.25">
      <c r="A22607">
        <v>0.38631245277760001</v>
      </c>
      <c r="B22607">
        <v>0</v>
      </c>
    </row>
    <row r="22608" spans="1:2" x14ac:dyDescent="0.25">
      <c r="A22608">
        <v>0.38632954171207701</v>
      </c>
      <c r="B22608">
        <v>0</v>
      </c>
    </row>
    <row r="22609" spans="1:2" x14ac:dyDescent="0.25">
      <c r="A22609">
        <v>0.386346630646553</v>
      </c>
      <c r="B22609">
        <v>0</v>
      </c>
    </row>
    <row r="22610" spans="1:2" x14ac:dyDescent="0.25">
      <c r="A22610">
        <v>0.38636371958103</v>
      </c>
      <c r="B22610">
        <v>0</v>
      </c>
    </row>
    <row r="22611" spans="1:2" x14ac:dyDescent="0.25">
      <c r="A22611">
        <v>0.38638080851550599</v>
      </c>
      <c r="B22611">
        <v>0</v>
      </c>
    </row>
    <row r="22612" spans="1:2" x14ac:dyDescent="0.25">
      <c r="A22612">
        <v>0.38639789744998299</v>
      </c>
      <c r="B22612">
        <v>0</v>
      </c>
    </row>
    <row r="22613" spans="1:2" x14ac:dyDescent="0.25">
      <c r="A22613">
        <v>0.38641498638445998</v>
      </c>
      <c r="B22613">
        <v>0</v>
      </c>
    </row>
    <row r="22614" spans="1:2" x14ac:dyDescent="0.25">
      <c r="A22614">
        <v>0.38643207531893597</v>
      </c>
      <c r="B22614">
        <v>0</v>
      </c>
    </row>
    <row r="22615" spans="1:2" x14ac:dyDescent="0.25">
      <c r="A22615">
        <v>0.38644916425341302</v>
      </c>
      <c r="B22615">
        <v>0</v>
      </c>
    </row>
    <row r="22616" spans="1:2" x14ac:dyDescent="0.25">
      <c r="A22616">
        <v>0.38646625318788902</v>
      </c>
      <c r="B22616">
        <v>0</v>
      </c>
    </row>
    <row r="22617" spans="1:2" x14ac:dyDescent="0.25">
      <c r="A22617">
        <v>0.38648334212236601</v>
      </c>
      <c r="B22617">
        <v>0</v>
      </c>
    </row>
    <row r="22618" spans="1:2" x14ac:dyDescent="0.25">
      <c r="A22618">
        <v>0.38650043105684301</v>
      </c>
      <c r="B22618">
        <v>0</v>
      </c>
    </row>
    <row r="22619" spans="1:2" x14ac:dyDescent="0.25">
      <c r="A22619">
        <v>0.386517519991319</v>
      </c>
      <c r="B22619">
        <v>0</v>
      </c>
    </row>
    <row r="22620" spans="1:2" x14ac:dyDescent="0.25">
      <c r="A22620">
        <v>0.386534608925796</v>
      </c>
      <c r="B22620">
        <v>0</v>
      </c>
    </row>
    <row r="22621" spans="1:2" x14ac:dyDescent="0.25">
      <c r="A22621">
        <v>0.38655169786027199</v>
      </c>
      <c r="B22621">
        <v>0</v>
      </c>
    </row>
    <row r="22622" spans="1:2" x14ac:dyDescent="0.25">
      <c r="A22622">
        <v>0.38656878679474899</v>
      </c>
      <c r="B22622">
        <v>0</v>
      </c>
    </row>
    <row r="22623" spans="1:2" x14ac:dyDescent="0.25">
      <c r="A22623">
        <v>0.38658587572922498</v>
      </c>
      <c r="B22623">
        <v>0</v>
      </c>
    </row>
    <row r="22624" spans="1:2" x14ac:dyDescent="0.25">
      <c r="A22624">
        <v>0.38660296466370198</v>
      </c>
      <c r="B22624">
        <v>0</v>
      </c>
    </row>
    <row r="22625" spans="1:2" x14ac:dyDescent="0.25">
      <c r="A22625">
        <v>0.38662005359817903</v>
      </c>
      <c r="B22625">
        <v>0</v>
      </c>
    </row>
    <row r="22626" spans="1:2" x14ac:dyDescent="0.25">
      <c r="A22626">
        <v>0.38663714253265502</v>
      </c>
      <c r="B22626">
        <v>0</v>
      </c>
    </row>
    <row r="22627" spans="1:2" x14ac:dyDescent="0.25">
      <c r="A22627">
        <v>0.38665423146713201</v>
      </c>
      <c r="B22627">
        <v>0</v>
      </c>
    </row>
    <row r="22628" spans="1:2" x14ac:dyDescent="0.25">
      <c r="A22628">
        <v>0.38667132040160801</v>
      </c>
      <c r="B22628">
        <v>0</v>
      </c>
    </row>
    <row r="22629" spans="1:2" x14ac:dyDescent="0.25">
      <c r="A22629">
        <v>0.386688409336085</v>
      </c>
      <c r="B22629">
        <v>0</v>
      </c>
    </row>
    <row r="22630" spans="1:2" x14ac:dyDescent="0.25">
      <c r="A22630">
        <v>0.386705498270561</v>
      </c>
      <c r="B22630">
        <v>0</v>
      </c>
    </row>
    <row r="22631" spans="1:2" x14ac:dyDescent="0.25">
      <c r="A22631">
        <v>0.38672258720503799</v>
      </c>
      <c r="B22631">
        <v>0</v>
      </c>
    </row>
    <row r="22632" spans="1:2" x14ac:dyDescent="0.25">
      <c r="A22632">
        <v>0.38673967613951499</v>
      </c>
      <c r="B22632">
        <v>0</v>
      </c>
    </row>
    <row r="22633" spans="1:2" x14ac:dyDescent="0.25">
      <c r="A22633">
        <v>0.38675676507399098</v>
      </c>
      <c r="B22633">
        <v>0</v>
      </c>
    </row>
    <row r="22634" spans="1:2" x14ac:dyDescent="0.25">
      <c r="A22634">
        <v>0.38677385400846798</v>
      </c>
      <c r="B22634">
        <v>0</v>
      </c>
    </row>
    <row r="22635" spans="1:2" x14ac:dyDescent="0.25">
      <c r="A22635">
        <v>0.38679094294294403</v>
      </c>
      <c r="B22635">
        <v>0</v>
      </c>
    </row>
    <row r="22636" spans="1:2" x14ac:dyDescent="0.25">
      <c r="A22636">
        <v>0.38680803187742102</v>
      </c>
      <c r="B22636">
        <v>0</v>
      </c>
    </row>
    <row r="22637" spans="1:2" x14ac:dyDescent="0.25">
      <c r="A22637">
        <v>0.38682512081189802</v>
      </c>
      <c r="B22637">
        <v>0</v>
      </c>
    </row>
    <row r="22638" spans="1:2" x14ac:dyDescent="0.25">
      <c r="A22638">
        <v>0.38684220974637401</v>
      </c>
      <c r="B22638">
        <v>0</v>
      </c>
    </row>
    <row r="22639" spans="1:2" x14ac:dyDescent="0.25">
      <c r="A22639">
        <v>0.386859298680851</v>
      </c>
      <c r="B22639">
        <v>0</v>
      </c>
    </row>
    <row r="22640" spans="1:2" x14ac:dyDescent="0.25">
      <c r="A22640">
        <v>0.386876387615327</v>
      </c>
      <c r="B22640">
        <v>0</v>
      </c>
    </row>
    <row r="22641" spans="1:2" x14ac:dyDescent="0.25">
      <c r="A22641">
        <v>0.38689347654980399</v>
      </c>
      <c r="B22641">
        <v>0</v>
      </c>
    </row>
    <row r="22642" spans="1:2" x14ac:dyDescent="0.25">
      <c r="A22642">
        <v>0.38691056548427999</v>
      </c>
      <c r="B22642">
        <v>0</v>
      </c>
    </row>
    <row r="22643" spans="1:2" x14ac:dyDescent="0.25">
      <c r="A22643">
        <v>0.38692765441875698</v>
      </c>
      <c r="B22643">
        <v>0</v>
      </c>
    </row>
    <row r="22644" spans="1:2" x14ac:dyDescent="0.25">
      <c r="A22644">
        <v>0.38694474335323398</v>
      </c>
      <c r="B22644">
        <v>0</v>
      </c>
    </row>
    <row r="22645" spans="1:2" x14ac:dyDescent="0.25">
      <c r="A22645">
        <v>0.38696183228770997</v>
      </c>
      <c r="B22645">
        <v>0</v>
      </c>
    </row>
    <row r="22646" spans="1:2" x14ac:dyDescent="0.25">
      <c r="A22646">
        <v>0.38697892122218702</v>
      </c>
      <c r="B22646">
        <v>0</v>
      </c>
    </row>
    <row r="22647" spans="1:2" x14ac:dyDescent="0.25">
      <c r="A22647">
        <v>0.38699601015666302</v>
      </c>
      <c r="B22647">
        <v>0</v>
      </c>
    </row>
    <row r="22648" spans="1:2" x14ac:dyDescent="0.25">
      <c r="A22648">
        <v>0.38701309909114001</v>
      </c>
      <c r="B22648">
        <v>0</v>
      </c>
    </row>
    <row r="22649" spans="1:2" x14ac:dyDescent="0.25">
      <c r="A22649">
        <v>0.38703018802561701</v>
      </c>
      <c r="B22649">
        <v>0</v>
      </c>
    </row>
    <row r="22650" spans="1:2" x14ac:dyDescent="0.25">
      <c r="A22650">
        <v>0.387047276960093</v>
      </c>
      <c r="B22650">
        <v>0</v>
      </c>
    </row>
    <row r="22651" spans="1:2" x14ac:dyDescent="0.25">
      <c r="A22651">
        <v>0.38706436589456999</v>
      </c>
      <c r="B22651">
        <v>0</v>
      </c>
    </row>
    <row r="22652" spans="1:2" x14ac:dyDescent="0.25">
      <c r="A22652">
        <v>0.38708145482904599</v>
      </c>
      <c r="B22652">
        <v>0</v>
      </c>
    </row>
    <row r="22653" spans="1:2" x14ac:dyDescent="0.25">
      <c r="A22653">
        <v>0.38709854376352298</v>
      </c>
      <c r="B22653">
        <v>0</v>
      </c>
    </row>
    <row r="22654" spans="1:2" x14ac:dyDescent="0.25">
      <c r="A22654">
        <v>0.38711563269799898</v>
      </c>
      <c r="B22654">
        <v>0</v>
      </c>
    </row>
    <row r="22655" spans="1:2" x14ac:dyDescent="0.25">
      <c r="A22655">
        <v>0.38713272163247597</v>
      </c>
      <c r="B22655">
        <v>0</v>
      </c>
    </row>
    <row r="22656" spans="1:2" x14ac:dyDescent="0.25">
      <c r="A22656">
        <v>0.38714981056695302</v>
      </c>
      <c r="B22656">
        <v>0</v>
      </c>
    </row>
    <row r="22657" spans="1:2" x14ac:dyDescent="0.25">
      <c r="A22657">
        <v>0.38716689950142902</v>
      </c>
      <c r="B22657">
        <v>0</v>
      </c>
    </row>
    <row r="22658" spans="1:2" x14ac:dyDescent="0.25">
      <c r="A22658">
        <v>0.38718398843590601</v>
      </c>
      <c r="B22658">
        <v>0</v>
      </c>
    </row>
    <row r="22659" spans="1:2" x14ac:dyDescent="0.25">
      <c r="A22659">
        <v>0.38720107737038201</v>
      </c>
      <c r="B22659">
        <v>0</v>
      </c>
    </row>
    <row r="22660" spans="1:2" x14ac:dyDescent="0.25">
      <c r="A22660">
        <v>0.387218166304859</v>
      </c>
      <c r="B22660">
        <v>0</v>
      </c>
    </row>
    <row r="22661" spans="1:2" x14ac:dyDescent="0.25">
      <c r="A22661">
        <v>0.387235255239335</v>
      </c>
      <c r="B22661">
        <v>0</v>
      </c>
    </row>
    <row r="22662" spans="1:2" x14ac:dyDescent="0.25">
      <c r="A22662">
        <v>0.38725234417381199</v>
      </c>
      <c r="B22662">
        <v>0</v>
      </c>
    </row>
    <row r="22663" spans="1:2" x14ac:dyDescent="0.25">
      <c r="A22663">
        <v>0.38726943310828899</v>
      </c>
      <c r="B22663">
        <v>0</v>
      </c>
    </row>
    <row r="22664" spans="1:2" x14ac:dyDescent="0.25">
      <c r="A22664">
        <v>0.38728652204276498</v>
      </c>
      <c r="B22664">
        <v>0</v>
      </c>
    </row>
    <row r="22665" spans="1:2" x14ac:dyDescent="0.25">
      <c r="A22665">
        <v>0.38730361097724197</v>
      </c>
      <c r="B22665">
        <v>0</v>
      </c>
    </row>
    <row r="22666" spans="1:2" x14ac:dyDescent="0.25">
      <c r="A22666">
        <v>0.38732069991171802</v>
      </c>
      <c r="B22666">
        <v>0</v>
      </c>
    </row>
    <row r="22667" spans="1:2" x14ac:dyDescent="0.25">
      <c r="A22667">
        <v>0.38733778884619502</v>
      </c>
      <c r="B22667">
        <v>0</v>
      </c>
    </row>
    <row r="22668" spans="1:2" x14ac:dyDescent="0.25">
      <c r="A22668">
        <v>0.38735487778067201</v>
      </c>
      <c r="B22668">
        <v>0</v>
      </c>
    </row>
    <row r="22669" spans="1:2" x14ac:dyDescent="0.25">
      <c r="A22669">
        <v>0.38737196671514801</v>
      </c>
      <c r="B22669">
        <v>0</v>
      </c>
    </row>
    <row r="22670" spans="1:2" x14ac:dyDescent="0.25">
      <c r="A22670">
        <v>0.387389055649625</v>
      </c>
      <c r="B22670">
        <v>0</v>
      </c>
    </row>
    <row r="22671" spans="1:2" x14ac:dyDescent="0.25">
      <c r="A22671">
        <v>0.387406144584101</v>
      </c>
      <c r="B22671">
        <v>0</v>
      </c>
    </row>
    <row r="22672" spans="1:2" x14ac:dyDescent="0.25">
      <c r="A22672">
        <v>0.38742323351857799</v>
      </c>
      <c r="B22672">
        <v>0</v>
      </c>
    </row>
    <row r="22673" spans="1:2" x14ac:dyDescent="0.25">
      <c r="A22673">
        <v>0.38744032245305399</v>
      </c>
      <c r="B22673">
        <v>0</v>
      </c>
    </row>
    <row r="22674" spans="1:2" x14ac:dyDescent="0.25">
      <c r="A22674">
        <v>0.38745741138753098</v>
      </c>
      <c r="B22674">
        <v>0</v>
      </c>
    </row>
    <row r="22675" spans="1:2" x14ac:dyDescent="0.25">
      <c r="A22675">
        <v>0.38747450032200798</v>
      </c>
      <c r="B22675">
        <v>0</v>
      </c>
    </row>
    <row r="22676" spans="1:2" x14ac:dyDescent="0.25">
      <c r="A22676">
        <v>0.38749158925648403</v>
      </c>
      <c r="B22676">
        <v>0</v>
      </c>
    </row>
    <row r="22677" spans="1:2" x14ac:dyDescent="0.25">
      <c r="A22677">
        <v>0.38750867819096102</v>
      </c>
      <c r="B22677">
        <v>0</v>
      </c>
    </row>
    <row r="22678" spans="1:2" x14ac:dyDescent="0.25">
      <c r="A22678">
        <v>0.38752576712543702</v>
      </c>
      <c r="B22678">
        <v>0</v>
      </c>
    </row>
    <row r="22679" spans="1:2" x14ac:dyDescent="0.25">
      <c r="A22679">
        <v>0.38754285605991401</v>
      </c>
      <c r="B22679">
        <v>0</v>
      </c>
    </row>
    <row r="22680" spans="1:2" x14ac:dyDescent="0.25">
      <c r="A22680">
        <v>0.387559944994391</v>
      </c>
      <c r="B22680">
        <v>0</v>
      </c>
    </row>
    <row r="22681" spans="1:2" x14ac:dyDescent="0.25">
      <c r="A22681">
        <v>0.387577033928867</v>
      </c>
      <c r="B22681">
        <v>0</v>
      </c>
    </row>
    <row r="22682" spans="1:2" x14ac:dyDescent="0.25">
      <c r="A22682">
        <v>0.38759412286334399</v>
      </c>
      <c r="B22682">
        <v>0</v>
      </c>
    </row>
    <row r="22683" spans="1:2" x14ac:dyDescent="0.25">
      <c r="A22683">
        <v>0.38761121179781999</v>
      </c>
      <c r="B22683">
        <v>0</v>
      </c>
    </row>
    <row r="22684" spans="1:2" x14ac:dyDescent="0.25">
      <c r="A22684">
        <v>0.38762830073229698</v>
      </c>
      <c r="B22684">
        <v>0</v>
      </c>
    </row>
    <row r="22685" spans="1:2" x14ac:dyDescent="0.25">
      <c r="A22685">
        <v>0.38764538966677298</v>
      </c>
      <c r="B22685">
        <v>0</v>
      </c>
    </row>
    <row r="22686" spans="1:2" x14ac:dyDescent="0.25">
      <c r="A22686">
        <v>0.38766247860125003</v>
      </c>
      <c r="B22686">
        <v>0</v>
      </c>
    </row>
    <row r="22687" spans="1:2" x14ac:dyDescent="0.25">
      <c r="A22687">
        <v>0.38767956753572702</v>
      </c>
      <c r="B22687">
        <v>0</v>
      </c>
    </row>
    <row r="22688" spans="1:2" x14ac:dyDescent="0.25">
      <c r="A22688">
        <v>0.38769665647020302</v>
      </c>
      <c r="B22688">
        <v>0</v>
      </c>
    </row>
    <row r="22689" spans="1:2" x14ac:dyDescent="0.25">
      <c r="A22689">
        <v>0.38771374540468001</v>
      </c>
      <c r="B22689">
        <v>0</v>
      </c>
    </row>
    <row r="22690" spans="1:2" x14ac:dyDescent="0.25">
      <c r="A22690">
        <v>0.38773083433915601</v>
      </c>
      <c r="B22690">
        <v>0</v>
      </c>
    </row>
    <row r="22691" spans="1:2" x14ac:dyDescent="0.25">
      <c r="A22691">
        <v>0.387747923273633</v>
      </c>
      <c r="B22691">
        <v>0</v>
      </c>
    </row>
    <row r="22692" spans="1:2" x14ac:dyDescent="0.25">
      <c r="A22692">
        <v>0.38776501220810999</v>
      </c>
      <c r="B22692">
        <v>0</v>
      </c>
    </row>
    <row r="22693" spans="1:2" x14ac:dyDescent="0.25">
      <c r="A22693">
        <v>0.38778210114258599</v>
      </c>
      <c r="B22693">
        <v>0</v>
      </c>
    </row>
    <row r="22694" spans="1:2" x14ac:dyDescent="0.25">
      <c r="A22694">
        <v>0.38779919007706298</v>
      </c>
      <c r="B22694">
        <v>0</v>
      </c>
    </row>
    <row r="22695" spans="1:2" x14ac:dyDescent="0.25">
      <c r="A22695">
        <v>0.38781627901153898</v>
      </c>
      <c r="B22695">
        <v>0</v>
      </c>
    </row>
    <row r="22696" spans="1:2" x14ac:dyDescent="0.25">
      <c r="A22696">
        <v>0.38783336794601603</v>
      </c>
      <c r="B22696">
        <v>0</v>
      </c>
    </row>
    <row r="22697" spans="1:2" x14ac:dyDescent="0.25">
      <c r="A22697">
        <v>0.38785045688049202</v>
      </c>
      <c r="B22697">
        <v>0</v>
      </c>
    </row>
    <row r="22698" spans="1:2" x14ac:dyDescent="0.25">
      <c r="A22698">
        <v>0.38786754581496902</v>
      </c>
      <c r="B22698">
        <v>0</v>
      </c>
    </row>
    <row r="22699" spans="1:2" x14ac:dyDescent="0.25">
      <c r="A22699">
        <v>0.38788463474944601</v>
      </c>
      <c r="B22699">
        <v>0</v>
      </c>
    </row>
    <row r="22700" spans="1:2" x14ac:dyDescent="0.25">
      <c r="A22700">
        <v>0.38790172368392201</v>
      </c>
      <c r="B22700">
        <v>0</v>
      </c>
    </row>
    <row r="22701" spans="1:2" x14ac:dyDescent="0.25">
      <c r="A22701">
        <v>0.387918812618399</v>
      </c>
      <c r="B22701">
        <v>0</v>
      </c>
    </row>
    <row r="22702" spans="1:2" x14ac:dyDescent="0.25">
      <c r="A22702">
        <v>0.387935901552875</v>
      </c>
      <c r="B22702">
        <v>0</v>
      </c>
    </row>
    <row r="22703" spans="1:2" x14ac:dyDescent="0.25">
      <c r="A22703">
        <v>0.38795299048735199</v>
      </c>
      <c r="B22703">
        <v>0</v>
      </c>
    </row>
    <row r="22704" spans="1:2" x14ac:dyDescent="0.25">
      <c r="A22704">
        <v>0.38797007942182798</v>
      </c>
      <c r="B22704">
        <v>0</v>
      </c>
    </row>
    <row r="22705" spans="1:2" x14ac:dyDescent="0.25">
      <c r="A22705">
        <v>0.38798716835630498</v>
      </c>
      <c r="B22705">
        <v>0</v>
      </c>
    </row>
    <row r="22706" spans="1:2" x14ac:dyDescent="0.25">
      <c r="A22706">
        <v>0.38800425729078197</v>
      </c>
      <c r="B22706">
        <v>0</v>
      </c>
    </row>
    <row r="22707" spans="1:2" x14ac:dyDescent="0.25">
      <c r="A22707">
        <v>0.38802134622525802</v>
      </c>
      <c r="B22707">
        <v>0</v>
      </c>
    </row>
    <row r="22708" spans="1:2" x14ac:dyDescent="0.25">
      <c r="A22708">
        <v>0.38803843515973502</v>
      </c>
      <c r="B22708">
        <v>0</v>
      </c>
    </row>
    <row r="22709" spans="1:2" x14ac:dyDescent="0.25">
      <c r="A22709">
        <v>0.38805552409421101</v>
      </c>
      <c r="B22709">
        <v>0</v>
      </c>
    </row>
    <row r="22710" spans="1:2" x14ac:dyDescent="0.25">
      <c r="A22710">
        <v>0.38807261302868801</v>
      </c>
      <c r="B22710">
        <v>0</v>
      </c>
    </row>
    <row r="22711" spans="1:2" x14ac:dyDescent="0.25">
      <c r="A22711">
        <v>0.388089701963165</v>
      </c>
      <c r="B22711">
        <v>0</v>
      </c>
    </row>
    <row r="22712" spans="1:2" x14ac:dyDescent="0.25">
      <c r="A22712">
        <v>0.388106790897641</v>
      </c>
      <c r="B22712">
        <v>0</v>
      </c>
    </row>
    <row r="22713" spans="1:2" x14ac:dyDescent="0.25">
      <c r="A22713">
        <v>0.38812387983211799</v>
      </c>
      <c r="B22713">
        <v>0</v>
      </c>
    </row>
    <row r="22714" spans="1:2" x14ac:dyDescent="0.25">
      <c r="A22714">
        <v>0.38814096876659399</v>
      </c>
      <c r="B22714">
        <v>0</v>
      </c>
    </row>
    <row r="22715" spans="1:2" x14ac:dyDescent="0.25">
      <c r="A22715">
        <v>0.38815805770107098</v>
      </c>
      <c r="B22715">
        <v>0</v>
      </c>
    </row>
    <row r="22716" spans="1:2" x14ac:dyDescent="0.25">
      <c r="A22716">
        <v>0.38817514663554697</v>
      </c>
      <c r="B22716">
        <v>0</v>
      </c>
    </row>
    <row r="22717" spans="1:2" x14ac:dyDescent="0.25">
      <c r="A22717">
        <v>0.38819223557002402</v>
      </c>
      <c r="B22717">
        <v>0</v>
      </c>
    </row>
    <row r="22718" spans="1:2" x14ac:dyDescent="0.25">
      <c r="A22718">
        <v>0.38820932450450102</v>
      </c>
      <c r="B22718">
        <v>0</v>
      </c>
    </row>
    <row r="22719" spans="1:2" x14ac:dyDescent="0.25">
      <c r="A22719">
        <v>0.38822641343897701</v>
      </c>
      <c r="B22719">
        <v>0</v>
      </c>
    </row>
    <row r="22720" spans="1:2" x14ac:dyDescent="0.25">
      <c r="A22720">
        <v>0.38824350237345401</v>
      </c>
      <c r="B22720">
        <v>0</v>
      </c>
    </row>
    <row r="22721" spans="1:2" x14ac:dyDescent="0.25">
      <c r="A22721">
        <v>0.38826059130793</v>
      </c>
      <c r="B22721">
        <v>0</v>
      </c>
    </row>
    <row r="22722" spans="1:2" x14ac:dyDescent="0.25">
      <c r="A22722">
        <v>0.388277680242407</v>
      </c>
      <c r="B22722">
        <v>0</v>
      </c>
    </row>
    <row r="22723" spans="1:2" x14ac:dyDescent="0.25">
      <c r="A22723">
        <v>0.38829476917688399</v>
      </c>
      <c r="B22723">
        <v>0</v>
      </c>
    </row>
    <row r="22724" spans="1:2" x14ac:dyDescent="0.25">
      <c r="A22724">
        <v>0.38831185811135999</v>
      </c>
      <c r="B22724">
        <v>0</v>
      </c>
    </row>
    <row r="22725" spans="1:2" x14ac:dyDescent="0.25">
      <c r="A22725">
        <v>0.38832894704583698</v>
      </c>
      <c r="B22725">
        <v>0</v>
      </c>
    </row>
    <row r="22726" spans="1:2" x14ac:dyDescent="0.25">
      <c r="A22726">
        <v>0.38834603598031298</v>
      </c>
      <c r="B22726">
        <v>0</v>
      </c>
    </row>
    <row r="22727" spans="1:2" x14ac:dyDescent="0.25">
      <c r="A22727">
        <v>0.38836312491479003</v>
      </c>
      <c r="B22727">
        <v>0</v>
      </c>
    </row>
    <row r="22728" spans="1:2" x14ac:dyDescent="0.25">
      <c r="A22728">
        <v>0.38838021384926602</v>
      </c>
      <c r="B22728">
        <v>0</v>
      </c>
    </row>
    <row r="22729" spans="1:2" x14ac:dyDescent="0.25">
      <c r="A22729">
        <v>0.38839730278374301</v>
      </c>
      <c r="B22729">
        <v>0</v>
      </c>
    </row>
    <row r="22730" spans="1:2" x14ac:dyDescent="0.25">
      <c r="A22730">
        <v>0.38841439171822001</v>
      </c>
      <c r="B22730">
        <v>0</v>
      </c>
    </row>
    <row r="22731" spans="1:2" x14ac:dyDescent="0.25">
      <c r="A22731">
        <v>0.388431480652696</v>
      </c>
      <c r="B22731">
        <v>0</v>
      </c>
    </row>
    <row r="22732" spans="1:2" x14ac:dyDescent="0.25">
      <c r="A22732">
        <v>0.388448569587173</v>
      </c>
      <c r="B22732">
        <v>0</v>
      </c>
    </row>
    <row r="22733" spans="1:2" x14ac:dyDescent="0.25">
      <c r="A22733">
        <v>0.38846565852164899</v>
      </c>
      <c r="B22733">
        <v>0</v>
      </c>
    </row>
    <row r="22734" spans="1:2" x14ac:dyDescent="0.25">
      <c r="A22734">
        <v>0.38848274745612599</v>
      </c>
      <c r="B22734">
        <v>0</v>
      </c>
    </row>
    <row r="22735" spans="1:2" x14ac:dyDescent="0.25">
      <c r="A22735">
        <v>0.38849983639060298</v>
      </c>
      <c r="B22735">
        <v>0</v>
      </c>
    </row>
    <row r="22736" spans="1:2" x14ac:dyDescent="0.25">
      <c r="A22736">
        <v>0.38851692532507898</v>
      </c>
      <c r="B22736">
        <v>0</v>
      </c>
    </row>
    <row r="22737" spans="1:2" x14ac:dyDescent="0.25">
      <c r="A22737">
        <v>0.38853401425955603</v>
      </c>
      <c r="B22737">
        <v>0</v>
      </c>
    </row>
    <row r="22738" spans="1:2" x14ac:dyDescent="0.25">
      <c r="A22738">
        <v>0.38855110319403202</v>
      </c>
      <c r="B22738">
        <v>0</v>
      </c>
    </row>
    <row r="22739" spans="1:2" x14ac:dyDescent="0.25">
      <c r="A22739">
        <v>0.38856819212850902</v>
      </c>
      <c r="B22739">
        <v>0</v>
      </c>
    </row>
    <row r="22740" spans="1:2" x14ac:dyDescent="0.25">
      <c r="A22740">
        <v>0.38858528106298501</v>
      </c>
      <c r="B22740">
        <v>0</v>
      </c>
    </row>
    <row r="22741" spans="1:2" x14ac:dyDescent="0.25">
      <c r="A22741">
        <v>0.388602369997462</v>
      </c>
      <c r="B22741">
        <v>0</v>
      </c>
    </row>
    <row r="22742" spans="1:2" x14ac:dyDescent="0.25">
      <c r="A22742">
        <v>0.388619458931939</v>
      </c>
      <c r="B22742">
        <v>0</v>
      </c>
    </row>
    <row r="22743" spans="1:2" x14ac:dyDescent="0.25">
      <c r="A22743">
        <v>0.38863654786641499</v>
      </c>
      <c r="B22743">
        <v>0</v>
      </c>
    </row>
    <row r="22744" spans="1:2" x14ac:dyDescent="0.25">
      <c r="A22744">
        <v>0.38865363680089199</v>
      </c>
      <c r="B22744">
        <v>0</v>
      </c>
    </row>
    <row r="22745" spans="1:2" x14ac:dyDescent="0.25">
      <c r="A22745">
        <v>0.38867072573536798</v>
      </c>
      <c r="B22745">
        <v>0</v>
      </c>
    </row>
    <row r="22746" spans="1:2" x14ac:dyDescent="0.25">
      <c r="A22746">
        <v>0.38868781466984498</v>
      </c>
      <c r="B22746">
        <v>0</v>
      </c>
    </row>
    <row r="22747" spans="1:2" x14ac:dyDescent="0.25">
      <c r="A22747">
        <v>0.38870490360432203</v>
      </c>
      <c r="B22747">
        <v>0</v>
      </c>
    </row>
    <row r="22748" spans="1:2" x14ac:dyDescent="0.25">
      <c r="A22748">
        <v>0.38872199253879802</v>
      </c>
      <c r="B22748">
        <v>0</v>
      </c>
    </row>
    <row r="22749" spans="1:2" x14ac:dyDescent="0.25">
      <c r="A22749">
        <v>0.38873908147327502</v>
      </c>
      <c r="B22749">
        <v>0</v>
      </c>
    </row>
    <row r="22750" spans="1:2" x14ac:dyDescent="0.25">
      <c r="A22750">
        <v>0.38875617040775101</v>
      </c>
      <c r="B22750">
        <v>0</v>
      </c>
    </row>
    <row r="22751" spans="1:2" x14ac:dyDescent="0.25">
      <c r="A22751">
        <v>0.38877325934222801</v>
      </c>
      <c r="B22751">
        <v>0</v>
      </c>
    </row>
    <row r="22752" spans="1:2" x14ac:dyDescent="0.25">
      <c r="A22752">
        <v>0.388790348276704</v>
      </c>
      <c r="B22752">
        <v>0</v>
      </c>
    </row>
    <row r="22753" spans="1:2" x14ac:dyDescent="0.25">
      <c r="A22753">
        <v>0.388807437211181</v>
      </c>
      <c r="B22753">
        <v>0</v>
      </c>
    </row>
    <row r="22754" spans="1:2" x14ac:dyDescent="0.25">
      <c r="A22754">
        <v>0.38882452614565799</v>
      </c>
      <c r="B22754">
        <v>0</v>
      </c>
    </row>
    <row r="22755" spans="1:2" x14ac:dyDescent="0.25">
      <c r="A22755">
        <v>0.38884161508013398</v>
      </c>
      <c r="B22755">
        <v>0</v>
      </c>
    </row>
    <row r="22756" spans="1:2" x14ac:dyDescent="0.25">
      <c r="A22756">
        <v>0.38885870401461098</v>
      </c>
      <c r="B22756">
        <v>0</v>
      </c>
    </row>
    <row r="22757" spans="1:2" x14ac:dyDescent="0.25">
      <c r="A22757">
        <v>0.38887579294908697</v>
      </c>
      <c r="B22757">
        <v>0</v>
      </c>
    </row>
    <row r="22758" spans="1:2" x14ac:dyDescent="0.25">
      <c r="A22758">
        <v>0.38889288188356402</v>
      </c>
      <c r="B22758">
        <v>0</v>
      </c>
    </row>
    <row r="22759" spans="1:2" x14ac:dyDescent="0.25">
      <c r="A22759">
        <v>0.38890997081804002</v>
      </c>
      <c r="B22759">
        <v>0</v>
      </c>
    </row>
    <row r="22760" spans="1:2" x14ac:dyDescent="0.25">
      <c r="A22760">
        <v>0.38892705975251701</v>
      </c>
      <c r="B22760">
        <v>0</v>
      </c>
    </row>
    <row r="22761" spans="1:2" x14ac:dyDescent="0.25">
      <c r="A22761">
        <v>0.38894414868699401</v>
      </c>
      <c r="B22761">
        <v>0</v>
      </c>
    </row>
    <row r="22762" spans="1:2" x14ac:dyDescent="0.25">
      <c r="A22762">
        <v>0.38896123762147</v>
      </c>
      <c r="B22762">
        <v>0</v>
      </c>
    </row>
    <row r="22763" spans="1:2" x14ac:dyDescent="0.25">
      <c r="A22763">
        <v>0.388978326555947</v>
      </c>
      <c r="B22763">
        <v>0</v>
      </c>
    </row>
    <row r="22764" spans="1:2" x14ac:dyDescent="0.25">
      <c r="A22764">
        <v>0.38899541549042299</v>
      </c>
      <c r="B22764">
        <v>0</v>
      </c>
    </row>
    <row r="22765" spans="1:2" x14ac:dyDescent="0.25">
      <c r="A22765">
        <v>0.38901250442489999</v>
      </c>
      <c r="B22765">
        <v>0</v>
      </c>
    </row>
    <row r="22766" spans="1:2" x14ac:dyDescent="0.25">
      <c r="A22766">
        <v>0.38902959335937698</v>
      </c>
      <c r="B22766">
        <v>0</v>
      </c>
    </row>
    <row r="22767" spans="1:2" x14ac:dyDescent="0.25">
      <c r="A22767">
        <v>0.38904668229385297</v>
      </c>
      <c r="B22767">
        <v>0</v>
      </c>
    </row>
    <row r="22768" spans="1:2" x14ac:dyDescent="0.25">
      <c r="A22768">
        <v>0.38906377122833002</v>
      </c>
      <c r="B22768">
        <v>0</v>
      </c>
    </row>
    <row r="22769" spans="1:2" x14ac:dyDescent="0.25">
      <c r="A22769">
        <v>0.38908086016280602</v>
      </c>
      <c r="B22769">
        <v>0</v>
      </c>
    </row>
    <row r="22770" spans="1:2" x14ac:dyDescent="0.25">
      <c r="A22770">
        <v>0.38909794909728301</v>
      </c>
      <c r="B22770">
        <v>0</v>
      </c>
    </row>
    <row r="22771" spans="1:2" x14ac:dyDescent="0.25">
      <c r="A22771">
        <v>0.38911503803175901</v>
      </c>
      <c r="B22771">
        <v>0</v>
      </c>
    </row>
    <row r="22772" spans="1:2" x14ac:dyDescent="0.25">
      <c r="A22772">
        <v>0.389132126966236</v>
      </c>
      <c r="B22772">
        <v>0</v>
      </c>
    </row>
    <row r="22773" spans="1:2" x14ac:dyDescent="0.25">
      <c r="A22773">
        <v>0.389149215900713</v>
      </c>
      <c r="B22773">
        <v>0</v>
      </c>
    </row>
    <row r="22774" spans="1:2" x14ac:dyDescent="0.25">
      <c r="A22774">
        <v>0.38916630483518899</v>
      </c>
      <c r="B22774">
        <v>0</v>
      </c>
    </row>
    <row r="22775" spans="1:2" x14ac:dyDescent="0.25">
      <c r="A22775">
        <v>0.38918339376966599</v>
      </c>
      <c r="B22775">
        <v>0</v>
      </c>
    </row>
    <row r="22776" spans="1:2" x14ac:dyDescent="0.25">
      <c r="A22776">
        <v>0.38920048270414198</v>
      </c>
      <c r="B22776">
        <v>0</v>
      </c>
    </row>
    <row r="22777" spans="1:2" x14ac:dyDescent="0.25">
      <c r="A22777">
        <v>0.38921757163861898</v>
      </c>
      <c r="B22777">
        <v>0</v>
      </c>
    </row>
    <row r="22778" spans="1:2" x14ac:dyDescent="0.25">
      <c r="A22778">
        <v>0.38923466057309603</v>
      </c>
      <c r="B22778">
        <v>0</v>
      </c>
    </row>
    <row r="22779" spans="1:2" x14ac:dyDescent="0.25">
      <c r="A22779">
        <v>0.38925174950757202</v>
      </c>
      <c r="B22779">
        <v>0</v>
      </c>
    </row>
    <row r="22780" spans="1:2" x14ac:dyDescent="0.25">
      <c r="A22780">
        <v>0.38926883844204901</v>
      </c>
      <c r="B22780">
        <v>0</v>
      </c>
    </row>
    <row r="22781" spans="1:2" x14ac:dyDescent="0.25">
      <c r="A22781">
        <v>0.38928592737652501</v>
      </c>
      <c r="B22781">
        <v>0</v>
      </c>
    </row>
    <row r="22782" spans="1:2" x14ac:dyDescent="0.25">
      <c r="A22782">
        <v>0.389303016311002</v>
      </c>
      <c r="B22782">
        <v>0</v>
      </c>
    </row>
    <row r="22783" spans="1:2" x14ac:dyDescent="0.25">
      <c r="A22783">
        <v>0.389320105245478</v>
      </c>
      <c r="B22783">
        <v>0</v>
      </c>
    </row>
    <row r="22784" spans="1:2" x14ac:dyDescent="0.25">
      <c r="A22784">
        <v>0.38933719417995499</v>
      </c>
      <c r="B22784">
        <v>0</v>
      </c>
    </row>
    <row r="22785" spans="1:2" x14ac:dyDescent="0.25">
      <c r="A22785">
        <v>0.38935428311443199</v>
      </c>
      <c r="B22785">
        <v>0</v>
      </c>
    </row>
    <row r="22786" spans="1:2" x14ac:dyDescent="0.25">
      <c r="A22786">
        <v>0.38937137204890798</v>
      </c>
      <c r="B22786">
        <v>0</v>
      </c>
    </row>
    <row r="22787" spans="1:2" x14ac:dyDescent="0.25">
      <c r="A22787">
        <v>0.38938846098338498</v>
      </c>
      <c r="B22787">
        <v>0</v>
      </c>
    </row>
    <row r="22788" spans="1:2" x14ac:dyDescent="0.25">
      <c r="A22788">
        <v>0.38940554991786103</v>
      </c>
      <c r="B22788">
        <v>0</v>
      </c>
    </row>
    <row r="22789" spans="1:2" x14ac:dyDescent="0.25">
      <c r="A22789">
        <v>0.38942263885233802</v>
      </c>
      <c r="B22789">
        <v>0</v>
      </c>
    </row>
    <row r="22790" spans="1:2" x14ac:dyDescent="0.25">
      <c r="A22790">
        <v>0.38943972778681502</v>
      </c>
      <c r="B22790">
        <v>0</v>
      </c>
    </row>
    <row r="22791" spans="1:2" x14ac:dyDescent="0.25">
      <c r="A22791">
        <v>0.38945681672129101</v>
      </c>
      <c r="B22791">
        <v>0</v>
      </c>
    </row>
    <row r="22792" spans="1:2" x14ac:dyDescent="0.25">
      <c r="A22792">
        <v>0.389473905655768</v>
      </c>
      <c r="B22792">
        <v>0</v>
      </c>
    </row>
    <row r="22793" spans="1:2" x14ac:dyDescent="0.25">
      <c r="A22793">
        <v>0.389490994590244</v>
      </c>
      <c r="B22793">
        <v>0</v>
      </c>
    </row>
    <row r="22794" spans="1:2" x14ac:dyDescent="0.25">
      <c r="A22794">
        <v>0.38950808352472099</v>
      </c>
      <c r="B22794">
        <v>0</v>
      </c>
    </row>
    <row r="22795" spans="1:2" x14ac:dyDescent="0.25">
      <c r="A22795">
        <v>0.38952517245919699</v>
      </c>
      <c r="B22795">
        <v>0</v>
      </c>
    </row>
    <row r="22796" spans="1:2" x14ac:dyDescent="0.25">
      <c r="A22796">
        <v>0.38954226139367398</v>
      </c>
      <c r="B22796">
        <v>0</v>
      </c>
    </row>
    <row r="22797" spans="1:2" x14ac:dyDescent="0.25">
      <c r="A22797">
        <v>0.38955935032815098</v>
      </c>
      <c r="B22797">
        <v>0</v>
      </c>
    </row>
    <row r="22798" spans="1:2" x14ac:dyDescent="0.25">
      <c r="A22798">
        <v>0.38957643926262697</v>
      </c>
      <c r="B22798">
        <v>0</v>
      </c>
    </row>
    <row r="22799" spans="1:2" x14ac:dyDescent="0.25">
      <c r="A22799">
        <v>0.38959352819710402</v>
      </c>
      <c r="B22799">
        <v>0</v>
      </c>
    </row>
    <row r="22800" spans="1:2" x14ac:dyDescent="0.25">
      <c r="A22800">
        <v>0.38961061713158002</v>
      </c>
      <c r="B22800">
        <v>0</v>
      </c>
    </row>
    <row r="22801" spans="1:2" x14ac:dyDescent="0.25">
      <c r="A22801">
        <v>0.38962770606605701</v>
      </c>
      <c r="B22801">
        <v>0</v>
      </c>
    </row>
    <row r="22802" spans="1:2" x14ac:dyDescent="0.25">
      <c r="A22802">
        <v>0.38964479500053401</v>
      </c>
      <c r="B22802">
        <v>0</v>
      </c>
    </row>
    <row r="22803" spans="1:2" x14ac:dyDescent="0.25">
      <c r="A22803">
        <v>0.38966188393501</v>
      </c>
      <c r="B22803">
        <v>0</v>
      </c>
    </row>
    <row r="22804" spans="1:2" x14ac:dyDescent="0.25">
      <c r="A22804">
        <v>0.38967897286948699</v>
      </c>
      <c r="B22804">
        <v>0</v>
      </c>
    </row>
    <row r="22805" spans="1:2" x14ac:dyDescent="0.25">
      <c r="A22805">
        <v>0.38969606180396299</v>
      </c>
      <c r="B22805">
        <v>0</v>
      </c>
    </row>
    <row r="22806" spans="1:2" x14ac:dyDescent="0.25">
      <c r="A22806">
        <v>0.38971315073843998</v>
      </c>
      <c r="B22806">
        <v>0</v>
      </c>
    </row>
    <row r="22807" spans="1:2" x14ac:dyDescent="0.25">
      <c r="A22807">
        <v>0.38973023967291598</v>
      </c>
      <c r="B22807">
        <v>0</v>
      </c>
    </row>
    <row r="22808" spans="1:2" x14ac:dyDescent="0.25">
      <c r="A22808">
        <v>0.38974732860739297</v>
      </c>
      <c r="B22808">
        <v>0</v>
      </c>
    </row>
    <row r="22809" spans="1:2" x14ac:dyDescent="0.25">
      <c r="A22809">
        <v>0.38976441754187002</v>
      </c>
      <c r="B22809">
        <v>0</v>
      </c>
    </row>
    <row r="22810" spans="1:2" x14ac:dyDescent="0.25">
      <c r="A22810">
        <v>0.38978150647634602</v>
      </c>
      <c r="B22810">
        <v>0</v>
      </c>
    </row>
    <row r="22811" spans="1:2" x14ac:dyDescent="0.25">
      <c r="A22811">
        <v>0.38979859541082301</v>
      </c>
      <c r="B22811">
        <v>0</v>
      </c>
    </row>
    <row r="22812" spans="1:2" x14ac:dyDescent="0.25">
      <c r="A22812">
        <v>0.38981568434529901</v>
      </c>
      <c r="B22812">
        <v>0</v>
      </c>
    </row>
    <row r="22813" spans="1:2" x14ac:dyDescent="0.25">
      <c r="A22813">
        <v>0.389832773279776</v>
      </c>
      <c r="B22813">
        <v>0</v>
      </c>
    </row>
    <row r="22814" spans="1:2" x14ac:dyDescent="0.25">
      <c r="A22814">
        <v>0.389849862214252</v>
      </c>
      <c r="B22814">
        <v>0</v>
      </c>
    </row>
    <row r="22815" spans="1:2" x14ac:dyDescent="0.25">
      <c r="A22815">
        <v>0.38986695114872899</v>
      </c>
      <c r="B22815">
        <v>0</v>
      </c>
    </row>
    <row r="22816" spans="1:2" x14ac:dyDescent="0.25">
      <c r="A22816">
        <v>0.38988404008320598</v>
      </c>
      <c r="B22816">
        <v>0</v>
      </c>
    </row>
    <row r="22817" spans="1:2" x14ac:dyDescent="0.25">
      <c r="A22817">
        <v>0.38990112901768198</v>
      </c>
      <c r="B22817">
        <v>0</v>
      </c>
    </row>
    <row r="22818" spans="1:2" x14ac:dyDescent="0.25">
      <c r="A22818">
        <v>0.38991821795215897</v>
      </c>
      <c r="B22818">
        <v>0</v>
      </c>
    </row>
    <row r="22819" spans="1:2" x14ac:dyDescent="0.25">
      <c r="A22819">
        <v>0.38993530688663502</v>
      </c>
      <c r="B22819">
        <v>0</v>
      </c>
    </row>
    <row r="22820" spans="1:2" x14ac:dyDescent="0.25">
      <c r="A22820">
        <v>0.38995239582111202</v>
      </c>
      <c r="B22820">
        <v>0</v>
      </c>
    </row>
    <row r="22821" spans="1:2" x14ac:dyDescent="0.25">
      <c r="A22821">
        <v>0.38996948475558901</v>
      </c>
      <c r="B22821">
        <v>0</v>
      </c>
    </row>
    <row r="22822" spans="1:2" x14ac:dyDescent="0.25">
      <c r="A22822">
        <v>0.38998657369006501</v>
      </c>
      <c r="B22822">
        <v>0</v>
      </c>
    </row>
    <row r="22823" spans="1:2" x14ac:dyDescent="0.25">
      <c r="A22823">
        <v>0.390003662624542</v>
      </c>
      <c r="B22823">
        <v>0</v>
      </c>
    </row>
    <row r="22824" spans="1:2" x14ac:dyDescent="0.25">
      <c r="A22824">
        <v>0.390020751559018</v>
      </c>
      <c r="B22824">
        <v>0</v>
      </c>
    </row>
    <row r="22825" spans="1:2" x14ac:dyDescent="0.25">
      <c r="A22825">
        <v>0.39003784049349499</v>
      </c>
      <c r="B22825">
        <v>0</v>
      </c>
    </row>
    <row r="22826" spans="1:2" x14ac:dyDescent="0.25">
      <c r="A22826">
        <v>0.39005492942797099</v>
      </c>
      <c r="B22826">
        <v>0</v>
      </c>
    </row>
    <row r="22827" spans="1:2" x14ac:dyDescent="0.25">
      <c r="A22827">
        <v>0.39007201836244798</v>
      </c>
      <c r="B22827">
        <v>0</v>
      </c>
    </row>
    <row r="22828" spans="1:2" x14ac:dyDescent="0.25">
      <c r="A22828">
        <v>0.39008910729692498</v>
      </c>
      <c r="B22828">
        <v>0</v>
      </c>
    </row>
    <row r="22829" spans="1:2" x14ac:dyDescent="0.25">
      <c r="A22829">
        <v>0.39010619623140103</v>
      </c>
      <c r="B22829">
        <v>0</v>
      </c>
    </row>
    <row r="22830" spans="1:2" x14ac:dyDescent="0.25">
      <c r="A22830">
        <v>0.39012328516587802</v>
      </c>
      <c r="B22830">
        <v>0</v>
      </c>
    </row>
    <row r="22831" spans="1:2" x14ac:dyDescent="0.25">
      <c r="A22831">
        <v>0.39014037410035401</v>
      </c>
      <c r="B22831">
        <v>0</v>
      </c>
    </row>
    <row r="22832" spans="1:2" x14ac:dyDescent="0.25">
      <c r="A22832">
        <v>0.39015746303483101</v>
      </c>
      <c r="B22832">
        <v>0</v>
      </c>
    </row>
    <row r="22833" spans="1:2" x14ac:dyDescent="0.25">
      <c r="A22833">
        <v>0.390174551969308</v>
      </c>
      <c r="B22833">
        <v>0</v>
      </c>
    </row>
    <row r="22834" spans="1:2" x14ac:dyDescent="0.25">
      <c r="A22834">
        <v>0.390191640903784</v>
      </c>
      <c r="B22834">
        <v>0</v>
      </c>
    </row>
    <row r="22835" spans="1:2" x14ac:dyDescent="0.25">
      <c r="A22835">
        <v>0.39020872983826099</v>
      </c>
      <c r="B22835">
        <v>0</v>
      </c>
    </row>
    <row r="22836" spans="1:2" x14ac:dyDescent="0.25">
      <c r="A22836">
        <v>0.39022581877273699</v>
      </c>
      <c r="B22836">
        <v>0</v>
      </c>
    </row>
    <row r="22837" spans="1:2" x14ac:dyDescent="0.25">
      <c r="A22837">
        <v>0.39024290770721398</v>
      </c>
      <c r="B22837">
        <v>0</v>
      </c>
    </row>
    <row r="22838" spans="1:2" x14ac:dyDescent="0.25">
      <c r="A22838">
        <v>0.39025999664168998</v>
      </c>
      <c r="B22838">
        <v>0</v>
      </c>
    </row>
    <row r="22839" spans="1:2" x14ac:dyDescent="0.25">
      <c r="A22839">
        <v>0.39027708557616703</v>
      </c>
      <c r="B22839">
        <v>0</v>
      </c>
    </row>
    <row r="22840" spans="1:2" x14ac:dyDescent="0.25">
      <c r="A22840">
        <v>0.39029417451064402</v>
      </c>
      <c r="B22840">
        <v>0</v>
      </c>
    </row>
    <row r="22841" spans="1:2" x14ac:dyDescent="0.25">
      <c r="A22841">
        <v>0.39031126344512002</v>
      </c>
      <c r="B22841">
        <v>0</v>
      </c>
    </row>
    <row r="22842" spans="1:2" x14ac:dyDescent="0.25">
      <c r="A22842">
        <v>0.39032835237959701</v>
      </c>
      <c r="B22842">
        <v>0</v>
      </c>
    </row>
    <row r="22843" spans="1:2" x14ac:dyDescent="0.25">
      <c r="A22843">
        <v>0.39034544131407301</v>
      </c>
      <c r="B22843">
        <v>0</v>
      </c>
    </row>
    <row r="22844" spans="1:2" x14ac:dyDescent="0.25">
      <c r="A22844">
        <v>0.39036253024855</v>
      </c>
      <c r="B22844">
        <v>0</v>
      </c>
    </row>
    <row r="22845" spans="1:2" x14ac:dyDescent="0.25">
      <c r="A22845">
        <v>0.39037961918302599</v>
      </c>
      <c r="B22845">
        <v>0</v>
      </c>
    </row>
    <row r="22846" spans="1:2" x14ac:dyDescent="0.25">
      <c r="A22846">
        <v>0.39039670811750299</v>
      </c>
      <c r="B22846">
        <v>0</v>
      </c>
    </row>
    <row r="22847" spans="1:2" x14ac:dyDescent="0.25">
      <c r="A22847">
        <v>0.39041379705197998</v>
      </c>
      <c r="B22847">
        <v>0</v>
      </c>
    </row>
    <row r="22848" spans="1:2" x14ac:dyDescent="0.25">
      <c r="A22848">
        <v>0.39043088598645598</v>
      </c>
      <c r="B22848">
        <v>0</v>
      </c>
    </row>
    <row r="22849" spans="1:2" x14ac:dyDescent="0.25">
      <c r="A22849">
        <v>0.39044797492093303</v>
      </c>
      <c r="B22849">
        <v>0</v>
      </c>
    </row>
    <row r="22850" spans="1:2" x14ac:dyDescent="0.25">
      <c r="A22850">
        <v>0.39046506385540902</v>
      </c>
      <c r="B22850">
        <v>0</v>
      </c>
    </row>
    <row r="22851" spans="1:2" x14ac:dyDescent="0.25">
      <c r="A22851">
        <v>0.39048215278988602</v>
      </c>
      <c r="B22851">
        <v>0</v>
      </c>
    </row>
    <row r="22852" spans="1:2" x14ac:dyDescent="0.25">
      <c r="A22852">
        <v>0.39049924172436301</v>
      </c>
      <c r="B22852">
        <v>0</v>
      </c>
    </row>
    <row r="22853" spans="1:2" x14ac:dyDescent="0.25">
      <c r="A22853">
        <v>0.39051633065883901</v>
      </c>
      <c r="B22853">
        <v>0</v>
      </c>
    </row>
    <row r="22854" spans="1:2" x14ac:dyDescent="0.25">
      <c r="A22854">
        <v>0.390533419593316</v>
      </c>
      <c r="B22854">
        <v>0</v>
      </c>
    </row>
    <row r="22855" spans="1:2" x14ac:dyDescent="0.25">
      <c r="A22855">
        <v>0.390550508527792</v>
      </c>
      <c r="B22855">
        <v>0</v>
      </c>
    </row>
    <row r="22856" spans="1:2" x14ac:dyDescent="0.25">
      <c r="A22856">
        <v>0.39056759746226899</v>
      </c>
      <c r="B22856">
        <v>0</v>
      </c>
    </row>
    <row r="22857" spans="1:2" x14ac:dyDescent="0.25">
      <c r="A22857">
        <v>0.39058468639674498</v>
      </c>
      <c r="B22857">
        <v>0</v>
      </c>
    </row>
    <row r="22858" spans="1:2" x14ac:dyDescent="0.25">
      <c r="A22858">
        <v>0.39060177533122198</v>
      </c>
      <c r="B22858">
        <v>0</v>
      </c>
    </row>
    <row r="22859" spans="1:2" x14ac:dyDescent="0.25">
      <c r="A22859">
        <v>0.39061886426569897</v>
      </c>
      <c r="B22859">
        <v>0</v>
      </c>
    </row>
    <row r="22860" spans="1:2" x14ac:dyDescent="0.25">
      <c r="A22860">
        <v>0.39063595320017502</v>
      </c>
      <c r="B22860">
        <v>0</v>
      </c>
    </row>
    <row r="22861" spans="1:2" x14ac:dyDescent="0.25">
      <c r="A22861">
        <v>0.39065304213465202</v>
      </c>
      <c r="B22861">
        <v>0</v>
      </c>
    </row>
    <row r="22862" spans="1:2" x14ac:dyDescent="0.25">
      <c r="A22862">
        <v>0.39067013106912801</v>
      </c>
      <c r="B22862">
        <v>0</v>
      </c>
    </row>
    <row r="22863" spans="1:2" x14ac:dyDescent="0.25">
      <c r="A22863">
        <v>0.39068722000360501</v>
      </c>
      <c r="B22863">
        <v>0</v>
      </c>
    </row>
    <row r="22864" spans="1:2" x14ac:dyDescent="0.25">
      <c r="A22864">
        <v>0.390704308938082</v>
      </c>
      <c r="B22864">
        <v>0</v>
      </c>
    </row>
    <row r="22865" spans="1:2" x14ac:dyDescent="0.25">
      <c r="A22865">
        <v>0.390721397872558</v>
      </c>
      <c r="B22865">
        <v>0</v>
      </c>
    </row>
    <row r="22866" spans="1:2" x14ac:dyDescent="0.25">
      <c r="A22866">
        <v>0.39073848680703499</v>
      </c>
      <c r="B22866">
        <v>0</v>
      </c>
    </row>
    <row r="22867" spans="1:2" x14ac:dyDescent="0.25">
      <c r="A22867">
        <v>0.39075557574151099</v>
      </c>
      <c r="B22867">
        <v>0</v>
      </c>
    </row>
    <row r="22868" spans="1:2" x14ac:dyDescent="0.25">
      <c r="A22868">
        <v>0.39077266467598798</v>
      </c>
      <c r="B22868">
        <v>0</v>
      </c>
    </row>
    <row r="22869" spans="1:2" x14ac:dyDescent="0.25">
      <c r="A22869">
        <v>0.39078975361046397</v>
      </c>
      <c r="B22869">
        <v>0</v>
      </c>
    </row>
    <row r="22870" spans="1:2" x14ac:dyDescent="0.25">
      <c r="A22870">
        <v>0.39080684254494102</v>
      </c>
      <c r="B22870">
        <v>0</v>
      </c>
    </row>
    <row r="22871" spans="1:2" x14ac:dyDescent="0.25">
      <c r="A22871">
        <v>0.39082393147941802</v>
      </c>
      <c r="B22871">
        <v>0</v>
      </c>
    </row>
    <row r="22872" spans="1:2" x14ac:dyDescent="0.25">
      <c r="A22872">
        <v>0.39084102041389401</v>
      </c>
      <c r="B22872">
        <v>0</v>
      </c>
    </row>
    <row r="22873" spans="1:2" x14ac:dyDescent="0.25">
      <c r="A22873">
        <v>0.39085810934837101</v>
      </c>
      <c r="B22873">
        <v>0</v>
      </c>
    </row>
    <row r="22874" spans="1:2" x14ac:dyDescent="0.25">
      <c r="A22874">
        <v>0.390875198282847</v>
      </c>
      <c r="B22874">
        <v>0</v>
      </c>
    </row>
    <row r="22875" spans="1:2" x14ac:dyDescent="0.25">
      <c r="A22875">
        <v>0.390892287217324</v>
      </c>
      <c r="B22875">
        <v>0</v>
      </c>
    </row>
    <row r="22876" spans="1:2" x14ac:dyDescent="0.25">
      <c r="A22876">
        <v>0.39090937615179999</v>
      </c>
      <c r="B22876">
        <v>0</v>
      </c>
    </row>
    <row r="22877" spans="1:2" x14ac:dyDescent="0.25">
      <c r="A22877">
        <v>0.39092646508627699</v>
      </c>
      <c r="B22877">
        <v>0</v>
      </c>
    </row>
    <row r="22878" spans="1:2" x14ac:dyDescent="0.25">
      <c r="A22878">
        <v>0.39094355402075398</v>
      </c>
      <c r="B22878">
        <v>0</v>
      </c>
    </row>
    <row r="22879" spans="1:2" x14ac:dyDescent="0.25">
      <c r="A22879">
        <v>0.39096064295522998</v>
      </c>
      <c r="B22879">
        <v>0</v>
      </c>
    </row>
    <row r="22880" spans="1:2" x14ac:dyDescent="0.25">
      <c r="A22880">
        <v>0.39097773188970703</v>
      </c>
      <c r="B22880">
        <v>0</v>
      </c>
    </row>
    <row r="22881" spans="1:2" x14ac:dyDescent="0.25">
      <c r="A22881">
        <v>0.39099482082418302</v>
      </c>
      <c r="B22881">
        <v>0</v>
      </c>
    </row>
    <row r="22882" spans="1:2" x14ac:dyDescent="0.25">
      <c r="A22882">
        <v>0.39101190975866001</v>
      </c>
      <c r="B22882">
        <v>0</v>
      </c>
    </row>
    <row r="22883" spans="1:2" x14ac:dyDescent="0.25">
      <c r="A22883">
        <v>0.39102899869313701</v>
      </c>
      <c r="B22883">
        <v>0</v>
      </c>
    </row>
    <row r="22884" spans="1:2" x14ac:dyDescent="0.25">
      <c r="A22884">
        <v>0.391046087627613</v>
      </c>
      <c r="B22884">
        <v>0</v>
      </c>
    </row>
    <row r="22885" spans="1:2" x14ac:dyDescent="0.25">
      <c r="A22885">
        <v>0.39106317656209</v>
      </c>
      <c r="B22885">
        <v>0</v>
      </c>
    </row>
    <row r="22886" spans="1:2" x14ac:dyDescent="0.25">
      <c r="A22886">
        <v>0.39108026549656599</v>
      </c>
      <c r="B22886">
        <v>0</v>
      </c>
    </row>
    <row r="22887" spans="1:2" x14ac:dyDescent="0.25">
      <c r="A22887">
        <v>0.39109735443104299</v>
      </c>
      <c r="B22887">
        <v>0</v>
      </c>
    </row>
    <row r="22888" spans="1:2" x14ac:dyDescent="0.25">
      <c r="A22888">
        <v>0.39111444336551898</v>
      </c>
      <c r="B22888">
        <v>0</v>
      </c>
    </row>
    <row r="22889" spans="1:2" x14ac:dyDescent="0.25">
      <c r="A22889">
        <v>0.39113153229999598</v>
      </c>
      <c r="B22889">
        <v>0</v>
      </c>
    </row>
    <row r="22890" spans="1:2" x14ac:dyDescent="0.25">
      <c r="A22890">
        <v>0.39114862123447303</v>
      </c>
      <c r="B22890">
        <v>0</v>
      </c>
    </row>
    <row r="22891" spans="1:2" x14ac:dyDescent="0.25">
      <c r="A22891">
        <v>0.39116571016894902</v>
      </c>
      <c r="B22891">
        <v>0</v>
      </c>
    </row>
    <row r="22892" spans="1:2" x14ac:dyDescent="0.25">
      <c r="A22892">
        <v>0.39118279910342602</v>
      </c>
      <c r="B22892">
        <v>0</v>
      </c>
    </row>
    <row r="22893" spans="1:2" x14ac:dyDescent="0.25">
      <c r="A22893">
        <v>0.39119988803790201</v>
      </c>
      <c r="B22893">
        <v>0</v>
      </c>
    </row>
    <row r="22894" spans="1:2" x14ac:dyDescent="0.25">
      <c r="A22894">
        <v>0.391216976972379</v>
      </c>
      <c r="B22894">
        <v>0</v>
      </c>
    </row>
    <row r="22895" spans="1:2" x14ac:dyDescent="0.25">
      <c r="A22895">
        <v>0.391234065906856</v>
      </c>
      <c r="B22895">
        <v>0</v>
      </c>
    </row>
    <row r="22896" spans="1:2" x14ac:dyDescent="0.25">
      <c r="A22896">
        <v>0.39125115484133199</v>
      </c>
      <c r="B22896">
        <v>0</v>
      </c>
    </row>
    <row r="22897" spans="1:2" x14ac:dyDescent="0.25">
      <c r="A22897">
        <v>0.39126824377580899</v>
      </c>
      <c r="B22897">
        <v>0</v>
      </c>
    </row>
    <row r="22898" spans="1:2" x14ac:dyDescent="0.25">
      <c r="A22898">
        <v>0.39128533271028498</v>
      </c>
      <c r="B22898">
        <v>0</v>
      </c>
    </row>
    <row r="22899" spans="1:2" x14ac:dyDescent="0.25">
      <c r="A22899">
        <v>0.39130242164476198</v>
      </c>
      <c r="B22899">
        <v>0</v>
      </c>
    </row>
    <row r="22900" spans="1:2" x14ac:dyDescent="0.25">
      <c r="A22900">
        <v>0.39131951057923797</v>
      </c>
      <c r="B22900">
        <v>0</v>
      </c>
    </row>
    <row r="22901" spans="1:2" x14ac:dyDescent="0.25">
      <c r="A22901">
        <v>0.39133659951371502</v>
      </c>
      <c r="B22901">
        <v>0</v>
      </c>
    </row>
    <row r="22902" spans="1:2" x14ac:dyDescent="0.25">
      <c r="A22902">
        <v>0.39135368844819202</v>
      </c>
      <c r="B22902">
        <v>0</v>
      </c>
    </row>
    <row r="22903" spans="1:2" x14ac:dyDescent="0.25">
      <c r="A22903">
        <v>0.39137077738266801</v>
      </c>
      <c r="B22903">
        <v>0</v>
      </c>
    </row>
    <row r="22904" spans="1:2" x14ac:dyDescent="0.25">
      <c r="A22904">
        <v>0.39138786631714501</v>
      </c>
      <c r="B22904">
        <v>0</v>
      </c>
    </row>
    <row r="22905" spans="1:2" x14ac:dyDescent="0.25">
      <c r="A22905">
        <v>0.391404955251621</v>
      </c>
      <c r="B22905">
        <v>0</v>
      </c>
    </row>
    <row r="22906" spans="1:2" x14ac:dyDescent="0.25">
      <c r="A22906">
        <v>0.39142204418609799</v>
      </c>
      <c r="B22906">
        <v>0</v>
      </c>
    </row>
    <row r="22907" spans="1:2" x14ac:dyDescent="0.25">
      <c r="A22907">
        <v>0.39143913312057499</v>
      </c>
      <c r="B22907">
        <v>0</v>
      </c>
    </row>
    <row r="22908" spans="1:2" x14ac:dyDescent="0.25">
      <c r="A22908">
        <v>0.39145622205505098</v>
      </c>
      <c r="B22908">
        <v>0</v>
      </c>
    </row>
    <row r="22909" spans="1:2" x14ac:dyDescent="0.25">
      <c r="A22909">
        <v>0.39147331098952798</v>
      </c>
      <c r="B22909">
        <v>0</v>
      </c>
    </row>
    <row r="22910" spans="1:2" x14ac:dyDescent="0.25">
      <c r="A22910">
        <v>0.39149039992400397</v>
      </c>
      <c r="B22910">
        <v>0</v>
      </c>
    </row>
    <row r="22911" spans="1:2" x14ac:dyDescent="0.25">
      <c r="A22911">
        <v>0.39150748885848102</v>
      </c>
      <c r="B22911">
        <v>0</v>
      </c>
    </row>
    <row r="22912" spans="1:2" x14ac:dyDescent="0.25">
      <c r="A22912">
        <v>0.39152457779295702</v>
      </c>
      <c r="B22912">
        <v>0</v>
      </c>
    </row>
    <row r="22913" spans="1:2" x14ac:dyDescent="0.25">
      <c r="A22913">
        <v>0.39154166672743401</v>
      </c>
      <c r="B22913">
        <v>0</v>
      </c>
    </row>
    <row r="22914" spans="1:2" x14ac:dyDescent="0.25">
      <c r="A22914">
        <v>0.39155875566191101</v>
      </c>
      <c r="B22914">
        <v>0</v>
      </c>
    </row>
    <row r="22915" spans="1:2" x14ac:dyDescent="0.25">
      <c r="A22915">
        <v>0.391575844596387</v>
      </c>
      <c r="B22915">
        <v>0</v>
      </c>
    </row>
    <row r="22916" spans="1:2" x14ac:dyDescent="0.25">
      <c r="A22916">
        <v>0.391592933530864</v>
      </c>
      <c r="B22916">
        <v>0</v>
      </c>
    </row>
    <row r="22917" spans="1:2" x14ac:dyDescent="0.25">
      <c r="A22917">
        <v>0.39161002246533999</v>
      </c>
      <c r="B22917">
        <v>0</v>
      </c>
    </row>
    <row r="22918" spans="1:2" x14ac:dyDescent="0.25">
      <c r="A22918">
        <v>0.39162711139981699</v>
      </c>
      <c r="B22918">
        <v>0</v>
      </c>
    </row>
    <row r="22919" spans="1:2" x14ac:dyDescent="0.25">
      <c r="A22919">
        <v>0.39164420033429398</v>
      </c>
      <c r="B22919">
        <v>0</v>
      </c>
    </row>
    <row r="22920" spans="1:2" x14ac:dyDescent="0.25">
      <c r="A22920">
        <v>0.39166128926876997</v>
      </c>
      <c r="B22920">
        <v>0</v>
      </c>
    </row>
    <row r="22921" spans="1:2" x14ac:dyDescent="0.25">
      <c r="A22921">
        <v>0.39167837820324702</v>
      </c>
      <c r="B22921">
        <v>0</v>
      </c>
    </row>
    <row r="22922" spans="1:2" x14ac:dyDescent="0.25">
      <c r="A22922">
        <v>0.39169546713772302</v>
      </c>
      <c r="B22922">
        <v>0</v>
      </c>
    </row>
    <row r="22923" spans="1:2" x14ac:dyDescent="0.25">
      <c r="A22923">
        <v>0.39171255607220001</v>
      </c>
      <c r="B22923">
        <v>0</v>
      </c>
    </row>
    <row r="22924" spans="1:2" x14ac:dyDescent="0.25">
      <c r="A22924">
        <v>0.39172964500667601</v>
      </c>
      <c r="B22924">
        <v>0</v>
      </c>
    </row>
    <row r="22925" spans="1:2" x14ac:dyDescent="0.25">
      <c r="A22925">
        <v>0.391746733941153</v>
      </c>
      <c r="B22925">
        <v>0</v>
      </c>
    </row>
    <row r="22926" spans="1:2" x14ac:dyDescent="0.25">
      <c r="A22926">
        <v>0.39176382287563</v>
      </c>
      <c r="B22926">
        <v>0</v>
      </c>
    </row>
    <row r="22927" spans="1:2" x14ac:dyDescent="0.25">
      <c r="A22927">
        <v>0.39178091181010599</v>
      </c>
      <c r="B22927">
        <v>0</v>
      </c>
    </row>
    <row r="22928" spans="1:2" x14ac:dyDescent="0.25">
      <c r="A22928">
        <v>0.39179800074458299</v>
      </c>
      <c r="B22928">
        <v>0</v>
      </c>
    </row>
    <row r="22929" spans="1:2" x14ac:dyDescent="0.25">
      <c r="A22929">
        <v>0.39181508967905898</v>
      </c>
      <c r="B22929">
        <v>0</v>
      </c>
    </row>
    <row r="22930" spans="1:2" x14ac:dyDescent="0.25">
      <c r="A22930">
        <v>0.39183217861353598</v>
      </c>
      <c r="B22930">
        <v>0</v>
      </c>
    </row>
    <row r="22931" spans="1:2" x14ac:dyDescent="0.25">
      <c r="A22931">
        <v>0.39184926754801302</v>
      </c>
      <c r="B22931">
        <v>0</v>
      </c>
    </row>
    <row r="22932" spans="1:2" x14ac:dyDescent="0.25">
      <c r="A22932">
        <v>0.39186635648248902</v>
      </c>
      <c r="B22932">
        <v>0</v>
      </c>
    </row>
    <row r="22933" spans="1:2" x14ac:dyDescent="0.25">
      <c r="A22933">
        <v>0.39188344541696601</v>
      </c>
      <c r="B22933">
        <v>0</v>
      </c>
    </row>
    <row r="22934" spans="1:2" x14ac:dyDescent="0.25">
      <c r="A22934">
        <v>0.39190053435144201</v>
      </c>
      <c r="B22934">
        <v>0</v>
      </c>
    </row>
    <row r="22935" spans="1:2" x14ac:dyDescent="0.25">
      <c r="A22935">
        <v>0.391917623285919</v>
      </c>
      <c r="B22935">
        <v>0</v>
      </c>
    </row>
    <row r="22936" spans="1:2" x14ac:dyDescent="0.25">
      <c r="A22936">
        <v>0.391934712220395</v>
      </c>
      <c r="B22936">
        <v>0</v>
      </c>
    </row>
    <row r="22937" spans="1:2" x14ac:dyDescent="0.25">
      <c r="A22937">
        <v>0.39195180115487199</v>
      </c>
      <c r="B22937">
        <v>0</v>
      </c>
    </row>
    <row r="22938" spans="1:2" x14ac:dyDescent="0.25">
      <c r="A22938">
        <v>0.39196889008934899</v>
      </c>
      <c r="B22938">
        <v>0</v>
      </c>
    </row>
    <row r="22939" spans="1:2" x14ac:dyDescent="0.25">
      <c r="A22939">
        <v>0.39198597902382498</v>
      </c>
      <c r="B22939">
        <v>0</v>
      </c>
    </row>
    <row r="22940" spans="1:2" x14ac:dyDescent="0.25">
      <c r="A22940">
        <v>0.39200306795830198</v>
      </c>
      <c r="B22940">
        <v>0</v>
      </c>
    </row>
    <row r="22941" spans="1:2" x14ac:dyDescent="0.25">
      <c r="A22941">
        <v>0.39202015689277803</v>
      </c>
      <c r="B22941">
        <v>0</v>
      </c>
    </row>
    <row r="22942" spans="1:2" x14ac:dyDescent="0.25">
      <c r="A22942">
        <v>0.39203724582725502</v>
      </c>
      <c r="B22942">
        <v>0</v>
      </c>
    </row>
    <row r="22943" spans="1:2" x14ac:dyDescent="0.25">
      <c r="A22943">
        <v>0.39205433476173102</v>
      </c>
      <c r="B22943">
        <v>0</v>
      </c>
    </row>
    <row r="22944" spans="1:2" x14ac:dyDescent="0.25">
      <c r="A22944">
        <v>0.39207142369620801</v>
      </c>
      <c r="B22944">
        <v>0</v>
      </c>
    </row>
    <row r="22945" spans="1:2" x14ac:dyDescent="0.25">
      <c r="A22945">
        <v>0.392088512630685</v>
      </c>
      <c r="B22945">
        <v>0</v>
      </c>
    </row>
    <row r="22946" spans="1:2" x14ac:dyDescent="0.25">
      <c r="A22946">
        <v>0.392105601565161</v>
      </c>
      <c r="B22946">
        <v>0</v>
      </c>
    </row>
    <row r="22947" spans="1:2" x14ac:dyDescent="0.25">
      <c r="A22947">
        <v>0.39212269049963799</v>
      </c>
      <c r="B22947">
        <v>0</v>
      </c>
    </row>
    <row r="22948" spans="1:2" x14ac:dyDescent="0.25">
      <c r="A22948">
        <v>0.39213977943411399</v>
      </c>
      <c r="B22948">
        <v>0</v>
      </c>
    </row>
    <row r="22949" spans="1:2" x14ac:dyDescent="0.25">
      <c r="A22949">
        <v>0.39215686836859098</v>
      </c>
      <c r="B22949">
        <v>0</v>
      </c>
    </row>
    <row r="22950" spans="1:2" x14ac:dyDescent="0.25">
      <c r="A22950">
        <v>0.39217395730306798</v>
      </c>
      <c r="B22950">
        <v>0</v>
      </c>
    </row>
    <row r="22951" spans="1:2" x14ac:dyDescent="0.25">
      <c r="A22951">
        <v>0.39219104623754403</v>
      </c>
      <c r="B22951">
        <v>0</v>
      </c>
    </row>
    <row r="22952" spans="1:2" x14ac:dyDescent="0.25">
      <c r="A22952">
        <v>0.39220813517202102</v>
      </c>
      <c r="B22952">
        <v>0</v>
      </c>
    </row>
    <row r="22953" spans="1:2" x14ac:dyDescent="0.25">
      <c r="A22953">
        <v>0.39222522410649702</v>
      </c>
      <c r="B22953">
        <v>0</v>
      </c>
    </row>
    <row r="22954" spans="1:2" x14ac:dyDescent="0.25">
      <c r="A22954">
        <v>0.39224231304097401</v>
      </c>
      <c r="B22954">
        <v>0</v>
      </c>
    </row>
    <row r="22955" spans="1:2" x14ac:dyDescent="0.25">
      <c r="A22955">
        <v>0.39225940197545001</v>
      </c>
      <c r="B22955">
        <v>0</v>
      </c>
    </row>
    <row r="22956" spans="1:2" x14ac:dyDescent="0.25">
      <c r="A22956">
        <v>0.392276490909927</v>
      </c>
      <c r="B22956">
        <v>0</v>
      </c>
    </row>
    <row r="22957" spans="1:2" x14ac:dyDescent="0.25">
      <c r="A22957">
        <v>0.39229357984440399</v>
      </c>
      <c r="B22957">
        <v>0</v>
      </c>
    </row>
    <row r="22958" spans="1:2" x14ac:dyDescent="0.25">
      <c r="A22958">
        <v>0.39231066877887999</v>
      </c>
      <c r="B22958">
        <v>0</v>
      </c>
    </row>
    <row r="22959" spans="1:2" x14ac:dyDescent="0.25">
      <c r="A22959">
        <v>0.39232775771335698</v>
      </c>
      <c r="B22959">
        <v>0</v>
      </c>
    </row>
    <row r="22960" spans="1:2" x14ac:dyDescent="0.25">
      <c r="A22960">
        <v>0.39234484664783298</v>
      </c>
      <c r="B22960">
        <v>0</v>
      </c>
    </row>
    <row r="22961" spans="1:2" x14ac:dyDescent="0.25">
      <c r="A22961">
        <v>0.39236193558230997</v>
      </c>
      <c r="B22961">
        <v>0</v>
      </c>
    </row>
    <row r="22962" spans="1:2" x14ac:dyDescent="0.25">
      <c r="A22962">
        <v>0.39237902451678702</v>
      </c>
      <c r="B22962">
        <v>0</v>
      </c>
    </row>
    <row r="22963" spans="1:2" x14ac:dyDescent="0.25">
      <c r="A22963">
        <v>0.39239611345126302</v>
      </c>
      <c r="B22963">
        <v>0</v>
      </c>
    </row>
    <row r="22964" spans="1:2" x14ac:dyDescent="0.25">
      <c r="A22964">
        <v>0.39241320238574001</v>
      </c>
      <c r="B22964">
        <v>0</v>
      </c>
    </row>
    <row r="22965" spans="1:2" x14ac:dyDescent="0.25">
      <c r="A22965">
        <v>0.39243029132021601</v>
      </c>
      <c r="B22965">
        <v>0</v>
      </c>
    </row>
    <row r="22966" spans="1:2" x14ac:dyDescent="0.25">
      <c r="A22966">
        <v>0.392447380254693</v>
      </c>
      <c r="B22966">
        <v>0</v>
      </c>
    </row>
    <row r="22967" spans="1:2" x14ac:dyDescent="0.25">
      <c r="A22967">
        <v>0.392464469189169</v>
      </c>
      <c r="B22967">
        <v>0</v>
      </c>
    </row>
    <row r="22968" spans="1:2" x14ac:dyDescent="0.25">
      <c r="A22968">
        <v>0.39248155812364599</v>
      </c>
      <c r="B22968">
        <v>0</v>
      </c>
    </row>
    <row r="22969" spans="1:2" x14ac:dyDescent="0.25">
      <c r="A22969">
        <v>0.39249864705812298</v>
      </c>
      <c r="B22969">
        <v>0</v>
      </c>
    </row>
    <row r="22970" spans="1:2" x14ac:dyDescent="0.25">
      <c r="A22970">
        <v>0.39251573599259898</v>
      </c>
      <c r="B22970">
        <v>0</v>
      </c>
    </row>
    <row r="22971" spans="1:2" x14ac:dyDescent="0.25">
      <c r="A22971">
        <v>0.39253282492707597</v>
      </c>
      <c r="B22971">
        <v>0</v>
      </c>
    </row>
    <row r="22972" spans="1:2" x14ac:dyDescent="0.25">
      <c r="A22972">
        <v>0.39254991386155202</v>
      </c>
      <c r="B22972">
        <v>0</v>
      </c>
    </row>
    <row r="22973" spans="1:2" x14ac:dyDescent="0.25">
      <c r="A22973">
        <v>0.39256700279602902</v>
      </c>
      <c r="B22973">
        <v>0</v>
      </c>
    </row>
    <row r="22974" spans="1:2" x14ac:dyDescent="0.25">
      <c r="A22974">
        <v>0.39258409173050601</v>
      </c>
      <c r="B22974">
        <v>0</v>
      </c>
    </row>
    <row r="22975" spans="1:2" x14ac:dyDescent="0.25">
      <c r="A22975">
        <v>0.39260118066498201</v>
      </c>
      <c r="B22975">
        <v>0</v>
      </c>
    </row>
    <row r="22976" spans="1:2" x14ac:dyDescent="0.25">
      <c r="A22976">
        <v>0.392618269599459</v>
      </c>
      <c r="B22976">
        <v>0</v>
      </c>
    </row>
    <row r="22977" spans="1:2" x14ac:dyDescent="0.25">
      <c r="A22977">
        <v>0.392635358533935</v>
      </c>
      <c r="B22977">
        <v>0</v>
      </c>
    </row>
    <row r="22978" spans="1:2" x14ac:dyDescent="0.25">
      <c r="A22978">
        <v>0.39265244746841199</v>
      </c>
      <c r="B22978">
        <v>0</v>
      </c>
    </row>
    <row r="22979" spans="1:2" x14ac:dyDescent="0.25">
      <c r="A22979">
        <v>0.39266953640288799</v>
      </c>
      <c r="B22979">
        <v>0</v>
      </c>
    </row>
    <row r="22980" spans="1:2" x14ac:dyDescent="0.25">
      <c r="A22980">
        <v>0.39268662533736498</v>
      </c>
      <c r="B22980">
        <v>0</v>
      </c>
    </row>
    <row r="22981" spans="1:2" x14ac:dyDescent="0.25">
      <c r="A22981">
        <v>0.39270371427184197</v>
      </c>
      <c r="B22981">
        <v>0</v>
      </c>
    </row>
    <row r="22982" spans="1:2" x14ac:dyDescent="0.25">
      <c r="A22982">
        <v>0.39272080320631803</v>
      </c>
      <c r="B22982">
        <v>0</v>
      </c>
    </row>
    <row r="22983" spans="1:2" x14ac:dyDescent="0.25">
      <c r="A22983">
        <v>0.39273789214079502</v>
      </c>
      <c r="B22983">
        <v>0</v>
      </c>
    </row>
    <row r="22984" spans="1:2" x14ac:dyDescent="0.25">
      <c r="A22984">
        <v>0.39275498107527101</v>
      </c>
      <c r="B22984">
        <v>0</v>
      </c>
    </row>
    <row r="22985" spans="1:2" x14ac:dyDescent="0.25">
      <c r="A22985">
        <v>0.39277207000974801</v>
      </c>
      <c r="B22985">
        <v>0</v>
      </c>
    </row>
    <row r="22986" spans="1:2" x14ac:dyDescent="0.25">
      <c r="A22986">
        <v>0.392789158944225</v>
      </c>
      <c r="B22986">
        <v>0</v>
      </c>
    </row>
    <row r="22987" spans="1:2" x14ac:dyDescent="0.25">
      <c r="A22987">
        <v>0.392806247878701</v>
      </c>
      <c r="B22987">
        <v>0</v>
      </c>
    </row>
    <row r="22988" spans="1:2" x14ac:dyDescent="0.25">
      <c r="A22988">
        <v>0.39282333681317799</v>
      </c>
      <c r="B22988">
        <v>0</v>
      </c>
    </row>
    <row r="22989" spans="1:2" x14ac:dyDescent="0.25">
      <c r="A22989">
        <v>0.39284042574765399</v>
      </c>
      <c r="B22989">
        <v>0</v>
      </c>
    </row>
    <row r="22990" spans="1:2" x14ac:dyDescent="0.25">
      <c r="A22990">
        <v>0.39285751468213098</v>
      </c>
      <c r="B22990">
        <v>0</v>
      </c>
    </row>
    <row r="22991" spans="1:2" x14ac:dyDescent="0.25">
      <c r="A22991">
        <v>0.39287460361660698</v>
      </c>
      <c r="B22991">
        <v>0</v>
      </c>
    </row>
    <row r="22992" spans="1:2" x14ac:dyDescent="0.25">
      <c r="A22992">
        <v>0.39289169255108403</v>
      </c>
      <c r="B22992">
        <v>0</v>
      </c>
    </row>
    <row r="22993" spans="1:2" x14ac:dyDescent="0.25">
      <c r="A22993">
        <v>0.39290878148556102</v>
      </c>
      <c r="B22993">
        <v>0</v>
      </c>
    </row>
    <row r="22994" spans="1:2" x14ac:dyDescent="0.25">
      <c r="A22994">
        <v>0.39292587042003702</v>
      </c>
      <c r="B22994">
        <v>0</v>
      </c>
    </row>
    <row r="22995" spans="1:2" x14ac:dyDescent="0.25">
      <c r="A22995">
        <v>0.39294295935451401</v>
      </c>
      <c r="B22995">
        <v>0</v>
      </c>
    </row>
    <row r="22996" spans="1:2" x14ac:dyDescent="0.25">
      <c r="A22996">
        <v>0.39296004828899</v>
      </c>
      <c r="B22996">
        <v>0</v>
      </c>
    </row>
    <row r="22997" spans="1:2" x14ac:dyDescent="0.25">
      <c r="A22997">
        <v>0.392977137223467</v>
      </c>
      <c r="B22997">
        <v>0</v>
      </c>
    </row>
    <row r="22998" spans="1:2" x14ac:dyDescent="0.25">
      <c r="A22998">
        <v>0.39299422615794299</v>
      </c>
      <c r="B22998">
        <v>0</v>
      </c>
    </row>
    <row r="22999" spans="1:2" x14ac:dyDescent="0.25">
      <c r="A22999">
        <v>0.39301131509241999</v>
      </c>
      <c r="B22999">
        <v>0</v>
      </c>
    </row>
    <row r="23000" spans="1:2" x14ac:dyDescent="0.25">
      <c r="A23000">
        <v>0.39302840402689698</v>
      </c>
      <c r="B23000">
        <v>0</v>
      </c>
    </row>
    <row r="23001" spans="1:2" x14ac:dyDescent="0.25">
      <c r="A23001">
        <v>0.39304549296137298</v>
      </c>
      <c r="B23001">
        <v>0</v>
      </c>
    </row>
    <row r="23002" spans="1:2" x14ac:dyDescent="0.25">
      <c r="A23002">
        <v>0.39306258189585003</v>
      </c>
      <c r="B23002">
        <v>0</v>
      </c>
    </row>
    <row r="23003" spans="1:2" x14ac:dyDescent="0.25">
      <c r="A23003">
        <v>0.39307967083032602</v>
      </c>
      <c r="B23003">
        <v>0</v>
      </c>
    </row>
    <row r="23004" spans="1:2" x14ac:dyDescent="0.25">
      <c r="A23004">
        <v>0.39309675976480302</v>
      </c>
      <c r="B23004">
        <v>0</v>
      </c>
    </row>
    <row r="23005" spans="1:2" x14ac:dyDescent="0.25">
      <c r="A23005">
        <v>0.39311384869928001</v>
      </c>
      <c r="B23005">
        <v>0</v>
      </c>
    </row>
    <row r="23006" spans="1:2" x14ac:dyDescent="0.25">
      <c r="A23006">
        <v>0.39313093763375601</v>
      </c>
      <c r="B23006">
        <v>0</v>
      </c>
    </row>
    <row r="23007" spans="1:2" x14ac:dyDescent="0.25">
      <c r="A23007">
        <v>0.393148026568233</v>
      </c>
      <c r="B23007">
        <v>0</v>
      </c>
    </row>
    <row r="23008" spans="1:2" x14ac:dyDescent="0.25">
      <c r="A23008">
        <v>0.39316511550270899</v>
      </c>
      <c r="B23008">
        <v>0</v>
      </c>
    </row>
    <row r="23009" spans="1:2" x14ac:dyDescent="0.25">
      <c r="A23009">
        <v>0.39318220443718599</v>
      </c>
      <c r="B23009">
        <v>0</v>
      </c>
    </row>
    <row r="23010" spans="1:2" x14ac:dyDescent="0.25">
      <c r="A23010">
        <v>0.39319929337166198</v>
      </c>
      <c r="B23010">
        <v>0</v>
      </c>
    </row>
    <row r="23011" spans="1:2" x14ac:dyDescent="0.25">
      <c r="A23011">
        <v>0.39321638230613898</v>
      </c>
      <c r="B23011">
        <v>0</v>
      </c>
    </row>
    <row r="23012" spans="1:2" x14ac:dyDescent="0.25">
      <c r="A23012">
        <v>0.39323347124061597</v>
      </c>
      <c r="B23012">
        <v>0</v>
      </c>
    </row>
    <row r="23013" spans="1:2" x14ac:dyDescent="0.25">
      <c r="A23013">
        <v>0.39325056017509202</v>
      </c>
      <c r="B23013">
        <v>0</v>
      </c>
    </row>
    <row r="23014" spans="1:2" x14ac:dyDescent="0.25">
      <c r="A23014">
        <v>0.39326764910956902</v>
      </c>
      <c r="B23014">
        <v>0</v>
      </c>
    </row>
    <row r="23015" spans="1:2" x14ac:dyDescent="0.25">
      <c r="A23015">
        <v>0.39328473804404501</v>
      </c>
      <c r="B23015">
        <v>0</v>
      </c>
    </row>
    <row r="23016" spans="1:2" x14ac:dyDescent="0.25">
      <c r="A23016">
        <v>0.39330182697852201</v>
      </c>
      <c r="B23016">
        <v>0</v>
      </c>
    </row>
    <row r="23017" spans="1:2" x14ac:dyDescent="0.25">
      <c r="A23017">
        <v>0.393318915912999</v>
      </c>
      <c r="B23017">
        <v>0</v>
      </c>
    </row>
    <row r="23018" spans="1:2" x14ac:dyDescent="0.25">
      <c r="A23018">
        <v>0.393336004847475</v>
      </c>
      <c r="B23018">
        <v>0</v>
      </c>
    </row>
    <row r="23019" spans="1:2" x14ac:dyDescent="0.25">
      <c r="A23019">
        <v>0.39335309378195199</v>
      </c>
      <c r="B23019">
        <v>0</v>
      </c>
    </row>
    <row r="23020" spans="1:2" x14ac:dyDescent="0.25">
      <c r="A23020">
        <v>0.39337018271642799</v>
      </c>
      <c r="B23020">
        <v>0</v>
      </c>
    </row>
    <row r="23021" spans="1:2" x14ac:dyDescent="0.25">
      <c r="A23021">
        <v>0.39338727165090498</v>
      </c>
      <c r="B23021">
        <v>0</v>
      </c>
    </row>
    <row r="23022" spans="1:2" x14ac:dyDescent="0.25">
      <c r="A23022">
        <v>0.39340436058538097</v>
      </c>
      <c r="B23022">
        <v>0</v>
      </c>
    </row>
    <row r="23023" spans="1:2" x14ac:dyDescent="0.25">
      <c r="A23023">
        <v>0.39342144951985802</v>
      </c>
      <c r="B23023">
        <v>0</v>
      </c>
    </row>
    <row r="23024" spans="1:2" x14ac:dyDescent="0.25">
      <c r="A23024">
        <v>0.39343853845433502</v>
      </c>
      <c r="B23024">
        <v>0</v>
      </c>
    </row>
    <row r="23025" spans="1:2" x14ac:dyDescent="0.25">
      <c r="A23025">
        <v>0.39345562738881101</v>
      </c>
      <c r="B23025">
        <v>0</v>
      </c>
    </row>
    <row r="23026" spans="1:2" x14ac:dyDescent="0.25">
      <c r="A23026">
        <v>0.39347271632328801</v>
      </c>
      <c r="B23026">
        <v>0</v>
      </c>
    </row>
    <row r="23027" spans="1:2" x14ac:dyDescent="0.25">
      <c r="A23027">
        <v>0.393489805257764</v>
      </c>
      <c r="B23027">
        <v>0</v>
      </c>
    </row>
    <row r="23028" spans="1:2" x14ac:dyDescent="0.25">
      <c r="A23028">
        <v>0.393506894192241</v>
      </c>
      <c r="B23028">
        <v>0</v>
      </c>
    </row>
    <row r="23029" spans="1:2" x14ac:dyDescent="0.25">
      <c r="A23029">
        <v>0.39352398312671699</v>
      </c>
      <c r="B23029">
        <v>0</v>
      </c>
    </row>
    <row r="23030" spans="1:2" x14ac:dyDescent="0.25">
      <c r="A23030">
        <v>0.39354107206119399</v>
      </c>
      <c r="B23030">
        <v>0</v>
      </c>
    </row>
    <row r="23031" spans="1:2" x14ac:dyDescent="0.25">
      <c r="A23031">
        <v>0.39355816099567098</v>
      </c>
      <c r="B23031">
        <v>0</v>
      </c>
    </row>
    <row r="23032" spans="1:2" x14ac:dyDescent="0.25">
      <c r="A23032">
        <v>0.39357524993014698</v>
      </c>
      <c r="B23032">
        <v>0</v>
      </c>
    </row>
    <row r="23033" spans="1:2" x14ac:dyDescent="0.25">
      <c r="A23033">
        <v>0.39359233886462403</v>
      </c>
      <c r="B23033">
        <v>0</v>
      </c>
    </row>
    <row r="23034" spans="1:2" x14ac:dyDescent="0.25">
      <c r="A23034">
        <v>0.39360942779910002</v>
      </c>
      <c r="B23034">
        <v>0</v>
      </c>
    </row>
    <row r="23035" spans="1:2" x14ac:dyDescent="0.25">
      <c r="A23035">
        <v>0.39362651673357701</v>
      </c>
      <c r="B23035">
        <v>0</v>
      </c>
    </row>
    <row r="23036" spans="1:2" x14ac:dyDescent="0.25">
      <c r="A23036">
        <v>0.39364360566805401</v>
      </c>
      <c r="B23036">
        <v>0</v>
      </c>
    </row>
    <row r="23037" spans="1:2" x14ac:dyDescent="0.25">
      <c r="A23037">
        <v>0.39366069460253</v>
      </c>
      <c r="B23037">
        <v>0</v>
      </c>
    </row>
    <row r="23038" spans="1:2" x14ac:dyDescent="0.25">
      <c r="A23038">
        <v>0.393677783537007</v>
      </c>
      <c r="B23038">
        <v>0</v>
      </c>
    </row>
    <row r="23039" spans="1:2" x14ac:dyDescent="0.25">
      <c r="A23039">
        <v>0.39369487247148299</v>
      </c>
      <c r="B23039">
        <v>0</v>
      </c>
    </row>
    <row r="23040" spans="1:2" x14ac:dyDescent="0.25">
      <c r="A23040">
        <v>0.39371196140595999</v>
      </c>
      <c r="B23040">
        <v>0</v>
      </c>
    </row>
    <row r="23041" spans="1:2" x14ac:dyDescent="0.25">
      <c r="A23041">
        <v>0.39372905034043598</v>
      </c>
      <c r="B23041">
        <v>0</v>
      </c>
    </row>
    <row r="23042" spans="1:2" x14ac:dyDescent="0.25">
      <c r="A23042">
        <v>0.39374613927491298</v>
      </c>
      <c r="B23042">
        <v>0</v>
      </c>
    </row>
    <row r="23043" spans="1:2" x14ac:dyDescent="0.25">
      <c r="A23043">
        <v>0.39376322820939003</v>
      </c>
      <c r="B23043">
        <v>0</v>
      </c>
    </row>
    <row r="23044" spans="1:2" x14ac:dyDescent="0.25">
      <c r="A23044">
        <v>0.39378031714386602</v>
      </c>
      <c r="B23044">
        <v>0</v>
      </c>
    </row>
    <row r="23045" spans="1:2" x14ac:dyDescent="0.25">
      <c r="A23045">
        <v>0.39379740607834302</v>
      </c>
      <c r="B23045">
        <v>0</v>
      </c>
    </row>
    <row r="23046" spans="1:2" x14ac:dyDescent="0.25">
      <c r="A23046">
        <v>0.39381449501281901</v>
      </c>
      <c r="B23046">
        <v>0</v>
      </c>
    </row>
    <row r="23047" spans="1:2" x14ac:dyDescent="0.25">
      <c r="A23047">
        <v>0.393831583947296</v>
      </c>
      <c r="B23047">
        <v>0</v>
      </c>
    </row>
    <row r="23048" spans="1:2" x14ac:dyDescent="0.25">
      <c r="A23048">
        <v>0.393848672881773</v>
      </c>
      <c r="B23048">
        <v>0</v>
      </c>
    </row>
    <row r="23049" spans="1:2" x14ac:dyDescent="0.25">
      <c r="A23049">
        <v>0.39386576181624899</v>
      </c>
      <c r="B23049">
        <v>0</v>
      </c>
    </row>
    <row r="23050" spans="1:2" x14ac:dyDescent="0.25">
      <c r="A23050">
        <v>0.39388285075072599</v>
      </c>
      <c r="B23050">
        <v>0</v>
      </c>
    </row>
    <row r="23051" spans="1:2" x14ac:dyDescent="0.25">
      <c r="A23051">
        <v>0.39389993968520198</v>
      </c>
      <c r="B23051">
        <v>0</v>
      </c>
    </row>
    <row r="23052" spans="1:2" x14ac:dyDescent="0.25">
      <c r="A23052">
        <v>0.39391702861967898</v>
      </c>
      <c r="B23052">
        <v>0</v>
      </c>
    </row>
    <row r="23053" spans="1:2" x14ac:dyDescent="0.25">
      <c r="A23053">
        <v>0.39393411755415503</v>
      </c>
      <c r="B23053">
        <v>0</v>
      </c>
    </row>
    <row r="23054" spans="1:2" x14ac:dyDescent="0.25">
      <c r="A23054">
        <v>0.39395120648863202</v>
      </c>
      <c r="B23054">
        <v>0</v>
      </c>
    </row>
    <row r="23055" spans="1:2" x14ac:dyDescent="0.25">
      <c r="A23055">
        <v>0.39396829542310902</v>
      </c>
      <c r="B23055">
        <v>0</v>
      </c>
    </row>
    <row r="23056" spans="1:2" x14ac:dyDescent="0.25">
      <c r="A23056">
        <v>0.39398538435758501</v>
      </c>
      <c r="B23056">
        <v>0</v>
      </c>
    </row>
    <row r="23057" spans="1:2" x14ac:dyDescent="0.25">
      <c r="A23057">
        <v>0.39400247329206201</v>
      </c>
      <c r="B23057">
        <v>0</v>
      </c>
    </row>
    <row r="23058" spans="1:2" x14ac:dyDescent="0.25">
      <c r="A23058">
        <v>0.394019562226538</v>
      </c>
      <c r="B23058">
        <v>0</v>
      </c>
    </row>
    <row r="23059" spans="1:2" x14ac:dyDescent="0.25">
      <c r="A23059">
        <v>0.39403665116101499</v>
      </c>
      <c r="B23059">
        <v>0</v>
      </c>
    </row>
    <row r="23060" spans="1:2" x14ac:dyDescent="0.25">
      <c r="A23060">
        <v>0.39405374009549099</v>
      </c>
      <c r="B23060">
        <v>0</v>
      </c>
    </row>
    <row r="23061" spans="1:2" x14ac:dyDescent="0.25">
      <c r="A23061">
        <v>0.39407082902996798</v>
      </c>
      <c r="B23061">
        <v>0</v>
      </c>
    </row>
    <row r="23062" spans="1:2" x14ac:dyDescent="0.25">
      <c r="A23062">
        <v>0.39408791796444498</v>
      </c>
      <c r="B23062">
        <v>0</v>
      </c>
    </row>
    <row r="23063" spans="1:2" x14ac:dyDescent="0.25">
      <c r="A23063">
        <v>0.39410500689892097</v>
      </c>
      <c r="B23063">
        <v>0</v>
      </c>
    </row>
    <row r="23064" spans="1:2" x14ac:dyDescent="0.25">
      <c r="A23064">
        <v>0.39412209583339802</v>
      </c>
      <c r="B23064">
        <v>0</v>
      </c>
    </row>
    <row r="23065" spans="1:2" x14ac:dyDescent="0.25">
      <c r="A23065">
        <v>0.39413918476787402</v>
      </c>
      <c r="B23065">
        <v>0</v>
      </c>
    </row>
    <row r="23066" spans="1:2" x14ac:dyDescent="0.25">
      <c r="A23066">
        <v>0.39415627370235101</v>
      </c>
      <c r="B23066">
        <v>0</v>
      </c>
    </row>
    <row r="23067" spans="1:2" x14ac:dyDescent="0.25">
      <c r="A23067">
        <v>0.39417336263682801</v>
      </c>
      <c r="B23067">
        <v>0</v>
      </c>
    </row>
    <row r="23068" spans="1:2" x14ac:dyDescent="0.25">
      <c r="A23068">
        <v>0.394190451571304</v>
      </c>
      <c r="B23068">
        <v>0</v>
      </c>
    </row>
    <row r="23069" spans="1:2" x14ac:dyDescent="0.25">
      <c r="A23069">
        <v>0.394207540505781</v>
      </c>
      <c r="B23069">
        <v>0</v>
      </c>
    </row>
    <row r="23070" spans="1:2" x14ac:dyDescent="0.25">
      <c r="A23070">
        <v>0.39422462944025699</v>
      </c>
      <c r="B23070">
        <v>0</v>
      </c>
    </row>
    <row r="23071" spans="1:2" x14ac:dyDescent="0.25">
      <c r="A23071">
        <v>0.39424171837473398</v>
      </c>
      <c r="B23071">
        <v>0</v>
      </c>
    </row>
    <row r="23072" spans="1:2" x14ac:dyDescent="0.25">
      <c r="A23072">
        <v>0.39425880730920998</v>
      </c>
      <c r="B23072">
        <v>0</v>
      </c>
    </row>
    <row r="23073" spans="1:2" x14ac:dyDescent="0.25">
      <c r="A23073">
        <v>0.39427589624368697</v>
      </c>
      <c r="B23073">
        <v>0</v>
      </c>
    </row>
    <row r="23074" spans="1:2" x14ac:dyDescent="0.25">
      <c r="A23074">
        <v>0.39429298517816402</v>
      </c>
      <c r="B23074">
        <v>0</v>
      </c>
    </row>
    <row r="23075" spans="1:2" x14ac:dyDescent="0.25">
      <c r="A23075">
        <v>0.39431007411264002</v>
      </c>
      <c r="B23075">
        <v>0</v>
      </c>
    </row>
    <row r="23076" spans="1:2" x14ac:dyDescent="0.25">
      <c r="A23076">
        <v>0.39432716304711701</v>
      </c>
      <c r="B23076">
        <v>0</v>
      </c>
    </row>
    <row r="23077" spans="1:2" x14ac:dyDescent="0.25">
      <c r="A23077">
        <v>0.39434425198159301</v>
      </c>
      <c r="B23077">
        <v>0</v>
      </c>
    </row>
    <row r="23078" spans="1:2" x14ac:dyDescent="0.25">
      <c r="A23078">
        <v>0.39436134091607</v>
      </c>
      <c r="B23078">
        <v>0</v>
      </c>
    </row>
    <row r="23079" spans="1:2" x14ac:dyDescent="0.25">
      <c r="A23079">
        <v>0.394378429850547</v>
      </c>
      <c r="B23079">
        <v>0</v>
      </c>
    </row>
    <row r="23080" spans="1:2" x14ac:dyDescent="0.25">
      <c r="A23080">
        <v>0.39439551878502299</v>
      </c>
      <c r="B23080">
        <v>0</v>
      </c>
    </row>
    <row r="23081" spans="1:2" x14ac:dyDescent="0.25">
      <c r="A23081">
        <v>0.39441260771949999</v>
      </c>
      <c r="B23081">
        <v>0</v>
      </c>
    </row>
    <row r="23082" spans="1:2" x14ac:dyDescent="0.25">
      <c r="A23082">
        <v>0.39442969665397598</v>
      </c>
      <c r="B23082">
        <v>0</v>
      </c>
    </row>
    <row r="23083" spans="1:2" x14ac:dyDescent="0.25">
      <c r="A23083">
        <v>0.39444678558845298</v>
      </c>
      <c r="B23083">
        <v>0</v>
      </c>
    </row>
    <row r="23084" spans="1:2" x14ac:dyDescent="0.25">
      <c r="A23084">
        <v>0.39446387452292903</v>
      </c>
      <c r="B23084">
        <v>0</v>
      </c>
    </row>
    <row r="23085" spans="1:2" x14ac:dyDescent="0.25">
      <c r="A23085">
        <v>0.39448096345740602</v>
      </c>
      <c r="B23085">
        <v>0</v>
      </c>
    </row>
    <row r="23086" spans="1:2" x14ac:dyDescent="0.25">
      <c r="A23086">
        <v>0.39449805239188301</v>
      </c>
      <c r="B23086">
        <v>0</v>
      </c>
    </row>
    <row r="23087" spans="1:2" x14ac:dyDescent="0.25">
      <c r="A23087">
        <v>0.39451514132635901</v>
      </c>
      <c r="B23087">
        <v>0</v>
      </c>
    </row>
    <row r="23088" spans="1:2" x14ac:dyDescent="0.25">
      <c r="A23088">
        <v>0.394532230260836</v>
      </c>
      <c r="B23088">
        <v>0</v>
      </c>
    </row>
    <row r="23089" spans="1:2" x14ac:dyDescent="0.25">
      <c r="A23089">
        <v>0.394549319195312</v>
      </c>
      <c r="B23089">
        <v>0</v>
      </c>
    </row>
    <row r="23090" spans="1:2" x14ac:dyDescent="0.25">
      <c r="A23090">
        <v>0.39456640812978899</v>
      </c>
      <c r="B23090">
        <v>0</v>
      </c>
    </row>
    <row r="23091" spans="1:2" x14ac:dyDescent="0.25">
      <c r="A23091">
        <v>0.39458349706426599</v>
      </c>
      <c r="B23091">
        <v>0</v>
      </c>
    </row>
    <row r="23092" spans="1:2" x14ac:dyDescent="0.25">
      <c r="A23092">
        <v>0.39460058599874198</v>
      </c>
      <c r="B23092">
        <v>0</v>
      </c>
    </row>
    <row r="23093" spans="1:2" x14ac:dyDescent="0.25">
      <c r="A23093">
        <v>0.39461767493321898</v>
      </c>
      <c r="B23093">
        <v>0</v>
      </c>
    </row>
    <row r="23094" spans="1:2" x14ac:dyDescent="0.25">
      <c r="A23094">
        <v>0.39463476386769503</v>
      </c>
      <c r="B23094">
        <v>0</v>
      </c>
    </row>
    <row r="23095" spans="1:2" x14ac:dyDescent="0.25">
      <c r="A23095">
        <v>0.39465185280217202</v>
      </c>
      <c r="B23095">
        <v>0</v>
      </c>
    </row>
    <row r="23096" spans="1:2" x14ac:dyDescent="0.25">
      <c r="A23096">
        <v>0.39466894173664802</v>
      </c>
      <c r="B23096">
        <v>0</v>
      </c>
    </row>
    <row r="23097" spans="1:2" x14ac:dyDescent="0.25">
      <c r="A23097">
        <v>0.39468603067112501</v>
      </c>
      <c r="B23097">
        <v>0</v>
      </c>
    </row>
    <row r="23098" spans="1:2" x14ac:dyDescent="0.25">
      <c r="A23098">
        <v>0.394703119605602</v>
      </c>
      <c r="B23098">
        <v>0</v>
      </c>
    </row>
    <row r="23099" spans="1:2" x14ac:dyDescent="0.25">
      <c r="A23099">
        <v>0.394720208540078</v>
      </c>
      <c r="B23099">
        <v>0</v>
      </c>
    </row>
    <row r="23100" spans="1:2" x14ac:dyDescent="0.25">
      <c r="A23100">
        <v>0.39473729747455499</v>
      </c>
      <c r="B23100">
        <v>0</v>
      </c>
    </row>
    <row r="23101" spans="1:2" x14ac:dyDescent="0.25">
      <c r="A23101">
        <v>0.39475438640903099</v>
      </c>
      <c r="B23101">
        <v>0</v>
      </c>
    </row>
    <row r="23102" spans="1:2" x14ac:dyDescent="0.25">
      <c r="A23102">
        <v>0.39477147534350798</v>
      </c>
      <c r="B23102">
        <v>0</v>
      </c>
    </row>
    <row r="23103" spans="1:2" x14ac:dyDescent="0.25">
      <c r="A23103">
        <v>0.39478856427798498</v>
      </c>
      <c r="B23103">
        <v>0</v>
      </c>
    </row>
    <row r="23104" spans="1:2" x14ac:dyDescent="0.25">
      <c r="A23104">
        <v>0.39480565321246103</v>
      </c>
      <c r="B23104">
        <v>0</v>
      </c>
    </row>
    <row r="23105" spans="1:2" x14ac:dyDescent="0.25">
      <c r="A23105">
        <v>0.39482274214693802</v>
      </c>
      <c r="B23105">
        <v>0</v>
      </c>
    </row>
    <row r="23106" spans="1:2" x14ac:dyDescent="0.25">
      <c r="A23106">
        <v>0.39483983108141402</v>
      </c>
      <c r="B23106">
        <v>0</v>
      </c>
    </row>
    <row r="23107" spans="1:2" x14ac:dyDescent="0.25">
      <c r="A23107">
        <v>0.39485692001589101</v>
      </c>
      <c r="B23107">
        <v>0</v>
      </c>
    </row>
    <row r="23108" spans="1:2" x14ac:dyDescent="0.25">
      <c r="A23108">
        <v>0.39487400895036701</v>
      </c>
      <c r="B23108">
        <v>0</v>
      </c>
    </row>
    <row r="23109" spans="1:2" x14ac:dyDescent="0.25">
      <c r="A23109">
        <v>0.394891097884844</v>
      </c>
      <c r="B23109">
        <v>0</v>
      </c>
    </row>
    <row r="23110" spans="1:2" x14ac:dyDescent="0.25">
      <c r="A23110">
        <v>0.39490818681932099</v>
      </c>
      <c r="B23110">
        <v>0</v>
      </c>
    </row>
    <row r="23111" spans="1:2" x14ac:dyDescent="0.25">
      <c r="A23111">
        <v>0.39492527575379699</v>
      </c>
      <c r="B23111">
        <v>0</v>
      </c>
    </row>
    <row r="23112" spans="1:2" x14ac:dyDescent="0.25">
      <c r="A23112">
        <v>0.39494236468827398</v>
      </c>
      <c r="B23112">
        <v>0</v>
      </c>
    </row>
    <row r="23113" spans="1:2" x14ac:dyDescent="0.25">
      <c r="A23113">
        <v>0.39495945362274998</v>
      </c>
      <c r="B23113">
        <v>0</v>
      </c>
    </row>
    <row r="23114" spans="1:2" x14ac:dyDescent="0.25">
      <c r="A23114">
        <v>0.39497654255722697</v>
      </c>
      <c r="B23114">
        <v>0</v>
      </c>
    </row>
    <row r="23115" spans="1:2" x14ac:dyDescent="0.25">
      <c r="A23115">
        <v>0.39499363149170302</v>
      </c>
      <c r="B23115">
        <v>0</v>
      </c>
    </row>
    <row r="23116" spans="1:2" x14ac:dyDescent="0.25">
      <c r="A23116">
        <v>0.39501072042618002</v>
      </c>
      <c r="B23116">
        <v>0</v>
      </c>
    </row>
    <row r="23117" spans="1:2" x14ac:dyDescent="0.25">
      <c r="A23117">
        <v>0.39502780936065701</v>
      </c>
      <c r="B23117">
        <v>0</v>
      </c>
    </row>
    <row r="23118" spans="1:2" x14ac:dyDescent="0.25">
      <c r="A23118">
        <v>0.39504489829513301</v>
      </c>
      <c r="B23118">
        <v>0</v>
      </c>
    </row>
    <row r="23119" spans="1:2" x14ac:dyDescent="0.25">
      <c r="A23119">
        <v>0.39506198722961</v>
      </c>
      <c r="B23119">
        <v>0</v>
      </c>
    </row>
    <row r="23120" spans="1:2" x14ac:dyDescent="0.25">
      <c r="A23120">
        <v>0.395079076164086</v>
      </c>
      <c r="B23120">
        <v>0</v>
      </c>
    </row>
    <row r="23121" spans="1:2" x14ac:dyDescent="0.25">
      <c r="A23121">
        <v>0.39509616509856299</v>
      </c>
      <c r="B23121">
        <v>0</v>
      </c>
    </row>
    <row r="23122" spans="1:2" x14ac:dyDescent="0.25">
      <c r="A23122">
        <v>0.39511325403303998</v>
      </c>
      <c r="B23122">
        <v>0</v>
      </c>
    </row>
    <row r="23123" spans="1:2" x14ac:dyDescent="0.25">
      <c r="A23123">
        <v>0.39513034296751598</v>
      </c>
      <c r="B23123">
        <v>0</v>
      </c>
    </row>
    <row r="23124" spans="1:2" x14ac:dyDescent="0.25">
      <c r="A23124">
        <v>0.39514743190199297</v>
      </c>
      <c r="B23124">
        <v>0</v>
      </c>
    </row>
    <row r="23125" spans="1:2" x14ac:dyDescent="0.25">
      <c r="A23125">
        <v>0.39516452083646902</v>
      </c>
      <c r="B23125">
        <v>0</v>
      </c>
    </row>
    <row r="23126" spans="1:2" x14ac:dyDescent="0.25">
      <c r="A23126">
        <v>0.39518160977094602</v>
      </c>
      <c r="B23126">
        <v>0</v>
      </c>
    </row>
    <row r="23127" spans="1:2" x14ac:dyDescent="0.25">
      <c r="A23127">
        <v>0.39519869870542201</v>
      </c>
      <c r="B23127">
        <v>0</v>
      </c>
    </row>
    <row r="23128" spans="1:2" x14ac:dyDescent="0.25">
      <c r="A23128">
        <v>0.39521578763989901</v>
      </c>
      <c r="B23128">
        <v>0</v>
      </c>
    </row>
    <row r="23129" spans="1:2" x14ac:dyDescent="0.25">
      <c r="A23129">
        <v>0.395232876574376</v>
      </c>
      <c r="B23129">
        <v>0</v>
      </c>
    </row>
    <row r="23130" spans="1:2" x14ac:dyDescent="0.25">
      <c r="A23130">
        <v>0.395249965508852</v>
      </c>
      <c r="B23130">
        <v>0</v>
      </c>
    </row>
    <row r="23131" spans="1:2" x14ac:dyDescent="0.25">
      <c r="A23131">
        <v>0.39526705444332899</v>
      </c>
      <c r="B23131">
        <v>0</v>
      </c>
    </row>
    <row r="23132" spans="1:2" x14ac:dyDescent="0.25">
      <c r="A23132">
        <v>0.39528414337780499</v>
      </c>
      <c r="B23132">
        <v>0</v>
      </c>
    </row>
    <row r="23133" spans="1:2" x14ac:dyDescent="0.25">
      <c r="A23133">
        <v>0.39530123231228198</v>
      </c>
      <c r="B23133">
        <v>0</v>
      </c>
    </row>
    <row r="23134" spans="1:2" x14ac:dyDescent="0.25">
      <c r="A23134">
        <v>0.39531832124675897</v>
      </c>
      <c r="B23134">
        <v>0</v>
      </c>
    </row>
    <row r="23135" spans="1:2" x14ac:dyDescent="0.25">
      <c r="A23135">
        <v>0.39533541018123503</v>
      </c>
      <c r="B23135">
        <v>0</v>
      </c>
    </row>
    <row r="23136" spans="1:2" x14ac:dyDescent="0.25">
      <c r="A23136">
        <v>0.39535249911571202</v>
      </c>
      <c r="B23136">
        <v>0</v>
      </c>
    </row>
    <row r="23137" spans="1:2" x14ac:dyDescent="0.25">
      <c r="A23137">
        <v>0.39536958805018801</v>
      </c>
      <c r="B23137">
        <v>0</v>
      </c>
    </row>
    <row r="23138" spans="1:2" x14ac:dyDescent="0.25">
      <c r="A23138">
        <v>0.39538667698466501</v>
      </c>
      <c r="B23138">
        <v>0</v>
      </c>
    </row>
    <row r="23139" spans="1:2" x14ac:dyDescent="0.25">
      <c r="A23139">
        <v>0.395403765919141</v>
      </c>
      <c r="B23139">
        <v>0</v>
      </c>
    </row>
    <row r="23140" spans="1:2" x14ac:dyDescent="0.25">
      <c r="A23140">
        <v>0.395420854853618</v>
      </c>
      <c r="B23140">
        <v>0</v>
      </c>
    </row>
    <row r="23141" spans="1:2" x14ac:dyDescent="0.25">
      <c r="A23141">
        <v>0.39543794378809499</v>
      </c>
      <c r="B23141">
        <v>0</v>
      </c>
    </row>
    <row r="23142" spans="1:2" x14ac:dyDescent="0.25">
      <c r="A23142">
        <v>0.39545503272257099</v>
      </c>
      <c r="B23142">
        <v>0</v>
      </c>
    </row>
    <row r="23143" spans="1:2" x14ac:dyDescent="0.25">
      <c r="A23143">
        <v>0.39547212165704798</v>
      </c>
      <c r="B23143">
        <v>0</v>
      </c>
    </row>
    <row r="23144" spans="1:2" x14ac:dyDescent="0.25">
      <c r="A23144">
        <v>0.39548921059152398</v>
      </c>
      <c r="B23144">
        <v>0</v>
      </c>
    </row>
    <row r="23145" spans="1:2" x14ac:dyDescent="0.25">
      <c r="A23145">
        <v>0.39550629952600103</v>
      </c>
      <c r="B23145">
        <v>0</v>
      </c>
    </row>
    <row r="23146" spans="1:2" x14ac:dyDescent="0.25">
      <c r="A23146">
        <v>0.39552338846047802</v>
      </c>
      <c r="B23146">
        <v>0</v>
      </c>
    </row>
    <row r="23147" spans="1:2" x14ac:dyDescent="0.25">
      <c r="A23147">
        <v>0.39554047739495402</v>
      </c>
      <c r="B23147">
        <v>0</v>
      </c>
    </row>
    <row r="23148" spans="1:2" x14ac:dyDescent="0.25">
      <c r="A23148">
        <v>0.39555756632943101</v>
      </c>
      <c r="B23148">
        <v>0</v>
      </c>
    </row>
    <row r="23149" spans="1:2" x14ac:dyDescent="0.25">
      <c r="A23149">
        <v>0.395574655263907</v>
      </c>
      <c r="B23149">
        <v>0</v>
      </c>
    </row>
    <row r="23150" spans="1:2" x14ac:dyDescent="0.25">
      <c r="A23150">
        <v>0.395591744198384</v>
      </c>
      <c r="B23150">
        <v>0</v>
      </c>
    </row>
    <row r="23151" spans="1:2" x14ac:dyDescent="0.25">
      <c r="A23151">
        <v>0.39560883313285999</v>
      </c>
      <c r="B23151">
        <v>0</v>
      </c>
    </row>
    <row r="23152" spans="1:2" x14ac:dyDescent="0.25">
      <c r="A23152">
        <v>0.39562592206733699</v>
      </c>
      <c r="B23152">
        <v>0</v>
      </c>
    </row>
    <row r="23153" spans="1:2" x14ac:dyDescent="0.25">
      <c r="A23153">
        <v>0.39564301100181398</v>
      </c>
      <c r="B23153">
        <v>0</v>
      </c>
    </row>
    <row r="23154" spans="1:2" x14ac:dyDescent="0.25">
      <c r="A23154">
        <v>0.39566009993628998</v>
      </c>
      <c r="B23154">
        <v>0</v>
      </c>
    </row>
    <row r="23155" spans="1:2" x14ac:dyDescent="0.25">
      <c r="A23155">
        <v>0.39567718887076703</v>
      </c>
      <c r="B23155">
        <v>0</v>
      </c>
    </row>
    <row r="23156" spans="1:2" x14ac:dyDescent="0.25">
      <c r="A23156">
        <v>0.39569427780524302</v>
      </c>
      <c r="B23156">
        <v>0</v>
      </c>
    </row>
    <row r="23157" spans="1:2" x14ac:dyDescent="0.25">
      <c r="A23157">
        <v>0.39571136673972002</v>
      </c>
      <c r="B23157">
        <v>0</v>
      </c>
    </row>
    <row r="23158" spans="1:2" x14ac:dyDescent="0.25">
      <c r="A23158">
        <v>0.39572845567419701</v>
      </c>
      <c r="B23158">
        <v>0</v>
      </c>
    </row>
    <row r="23159" spans="1:2" x14ac:dyDescent="0.25">
      <c r="A23159">
        <v>0.39574554460867301</v>
      </c>
      <c r="B23159">
        <v>0</v>
      </c>
    </row>
    <row r="23160" spans="1:2" x14ac:dyDescent="0.25">
      <c r="A23160">
        <v>0.39576263354315</v>
      </c>
      <c r="B23160">
        <v>0</v>
      </c>
    </row>
    <row r="23161" spans="1:2" x14ac:dyDescent="0.25">
      <c r="A23161">
        <v>0.39577972247762599</v>
      </c>
      <c r="B23161">
        <v>0</v>
      </c>
    </row>
    <row r="23162" spans="1:2" x14ac:dyDescent="0.25">
      <c r="A23162">
        <v>0.39579681141210299</v>
      </c>
      <c r="B23162">
        <v>0</v>
      </c>
    </row>
    <row r="23163" spans="1:2" x14ac:dyDescent="0.25">
      <c r="A23163">
        <v>0.39581390034657898</v>
      </c>
      <c r="B23163">
        <v>0</v>
      </c>
    </row>
    <row r="23164" spans="1:2" x14ac:dyDescent="0.25">
      <c r="A23164">
        <v>0.39583098928105598</v>
      </c>
      <c r="B23164">
        <v>0</v>
      </c>
    </row>
    <row r="23165" spans="1:2" x14ac:dyDescent="0.25">
      <c r="A23165">
        <v>0.39584807821553297</v>
      </c>
      <c r="B23165">
        <v>0</v>
      </c>
    </row>
    <row r="23166" spans="1:2" x14ac:dyDescent="0.25">
      <c r="A23166">
        <v>0.39586516715000902</v>
      </c>
      <c r="B23166">
        <v>0</v>
      </c>
    </row>
    <row r="23167" spans="1:2" x14ac:dyDescent="0.25">
      <c r="A23167">
        <v>0.39588225608448602</v>
      </c>
      <c r="B23167">
        <v>0</v>
      </c>
    </row>
    <row r="23168" spans="1:2" x14ac:dyDescent="0.25">
      <c r="A23168">
        <v>0.39589934501896201</v>
      </c>
      <c r="B23168">
        <v>0</v>
      </c>
    </row>
    <row r="23169" spans="1:2" x14ac:dyDescent="0.25">
      <c r="A23169">
        <v>0.39591643395343901</v>
      </c>
      <c r="B23169">
        <v>0</v>
      </c>
    </row>
    <row r="23170" spans="1:2" x14ac:dyDescent="0.25">
      <c r="A23170">
        <v>0.395933522887915</v>
      </c>
      <c r="B23170">
        <v>0</v>
      </c>
    </row>
    <row r="23171" spans="1:2" x14ac:dyDescent="0.25">
      <c r="A23171">
        <v>0.395950611822392</v>
      </c>
      <c r="B23171">
        <v>0</v>
      </c>
    </row>
    <row r="23172" spans="1:2" x14ac:dyDescent="0.25">
      <c r="A23172">
        <v>0.39596770075686899</v>
      </c>
      <c r="B23172">
        <v>0</v>
      </c>
    </row>
    <row r="23173" spans="1:2" x14ac:dyDescent="0.25">
      <c r="A23173">
        <v>0.39598478969134498</v>
      </c>
      <c r="B23173">
        <v>0</v>
      </c>
    </row>
    <row r="23174" spans="1:2" x14ac:dyDescent="0.25">
      <c r="A23174">
        <v>0.39600187862582198</v>
      </c>
      <c r="B23174">
        <v>0</v>
      </c>
    </row>
    <row r="23175" spans="1:2" x14ac:dyDescent="0.25">
      <c r="A23175">
        <v>0.39601896756029797</v>
      </c>
      <c r="B23175">
        <v>0</v>
      </c>
    </row>
    <row r="23176" spans="1:2" x14ac:dyDescent="0.25">
      <c r="A23176">
        <v>0.39603605649477502</v>
      </c>
      <c r="B23176">
        <v>0</v>
      </c>
    </row>
    <row r="23177" spans="1:2" x14ac:dyDescent="0.25">
      <c r="A23177">
        <v>0.39605314542925202</v>
      </c>
      <c r="B23177">
        <v>0</v>
      </c>
    </row>
    <row r="23178" spans="1:2" x14ac:dyDescent="0.25">
      <c r="A23178">
        <v>0.39607023436372801</v>
      </c>
      <c r="B23178">
        <v>0</v>
      </c>
    </row>
    <row r="23179" spans="1:2" x14ac:dyDescent="0.25">
      <c r="A23179">
        <v>0.39608732329820501</v>
      </c>
      <c r="B23179">
        <v>0</v>
      </c>
    </row>
    <row r="23180" spans="1:2" x14ac:dyDescent="0.25">
      <c r="A23180">
        <v>0.396104412232681</v>
      </c>
      <c r="B23180">
        <v>0</v>
      </c>
    </row>
    <row r="23181" spans="1:2" x14ac:dyDescent="0.25">
      <c r="A23181">
        <v>0.396121501167158</v>
      </c>
      <c r="B23181">
        <v>0</v>
      </c>
    </row>
    <row r="23182" spans="1:2" x14ac:dyDescent="0.25">
      <c r="A23182">
        <v>0.39613859010163399</v>
      </c>
      <c r="B23182">
        <v>0</v>
      </c>
    </row>
    <row r="23183" spans="1:2" x14ac:dyDescent="0.25">
      <c r="A23183">
        <v>0.39615567903611099</v>
      </c>
      <c r="B23183">
        <v>0</v>
      </c>
    </row>
    <row r="23184" spans="1:2" x14ac:dyDescent="0.25">
      <c r="A23184">
        <v>0.39617276797058798</v>
      </c>
      <c r="B23184">
        <v>0</v>
      </c>
    </row>
    <row r="23185" spans="1:2" x14ac:dyDescent="0.25">
      <c r="A23185">
        <v>0.39618985690506398</v>
      </c>
      <c r="B23185">
        <v>0</v>
      </c>
    </row>
    <row r="23186" spans="1:2" x14ac:dyDescent="0.25">
      <c r="A23186">
        <v>0.39620694583954102</v>
      </c>
      <c r="B23186">
        <v>0</v>
      </c>
    </row>
    <row r="23187" spans="1:2" x14ac:dyDescent="0.25">
      <c r="A23187">
        <v>0.39622403477401702</v>
      </c>
      <c r="B23187">
        <v>0</v>
      </c>
    </row>
    <row r="23188" spans="1:2" x14ac:dyDescent="0.25">
      <c r="A23188">
        <v>0.39624112370849401</v>
      </c>
      <c r="B23188">
        <v>0</v>
      </c>
    </row>
    <row r="23189" spans="1:2" x14ac:dyDescent="0.25">
      <c r="A23189">
        <v>0.39625821264297101</v>
      </c>
      <c r="B23189">
        <v>0</v>
      </c>
    </row>
    <row r="23190" spans="1:2" x14ac:dyDescent="0.25">
      <c r="A23190">
        <v>0.396275301577447</v>
      </c>
      <c r="B23190">
        <v>0</v>
      </c>
    </row>
    <row r="23191" spans="1:2" x14ac:dyDescent="0.25">
      <c r="A23191">
        <v>0.396292390511924</v>
      </c>
      <c r="B23191">
        <v>0</v>
      </c>
    </row>
    <row r="23192" spans="1:2" x14ac:dyDescent="0.25">
      <c r="A23192">
        <v>0.39630947944639999</v>
      </c>
      <c r="B23192">
        <v>0</v>
      </c>
    </row>
    <row r="23193" spans="1:2" x14ac:dyDescent="0.25">
      <c r="A23193">
        <v>0.39632656838087699</v>
      </c>
      <c r="B23193">
        <v>0</v>
      </c>
    </row>
    <row r="23194" spans="1:2" x14ac:dyDescent="0.25">
      <c r="A23194">
        <v>0.39634365731535298</v>
      </c>
      <c r="B23194">
        <v>0</v>
      </c>
    </row>
    <row r="23195" spans="1:2" x14ac:dyDescent="0.25">
      <c r="A23195">
        <v>0.39636074624982998</v>
      </c>
      <c r="B23195">
        <v>0</v>
      </c>
    </row>
    <row r="23196" spans="1:2" x14ac:dyDescent="0.25">
      <c r="A23196">
        <v>0.39637783518430703</v>
      </c>
      <c r="B23196">
        <v>0</v>
      </c>
    </row>
    <row r="23197" spans="1:2" x14ac:dyDescent="0.25">
      <c r="A23197">
        <v>0.39639492411878302</v>
      </c>
      <c r="B23197">
        <v>0</v>
      </c>
    </row>
    <row r="23198" spans="1:2" x14ac:dyDescent="0.25">
      <c r="A23198">
        <v>0.39641201305326002</v>
      </c>
      <c r="B23198">
        <v>0</v>
      </c>
    </row>
    <row r="23199" spans="1:2" x14ac:dyDescent="0.25">
      <c r="A23199">
        <v>0.39642910198773601</v>
      </c>
      <c r="B23199">
        <v>0</v>
      </c>
    </row>
    <row r="23200" spans="1:2" x14ac:dyDescent="0.25">
      <c r="A23200">
        <v>0.396446190922213</v>
      </c>
      <c r="B23200">
        <v>0</v>
      </c>
    </row>
    <row r="23201" spans="1:2" x14ac:dyDescent="0.25">
      <c r="A23201">
        <v>0.396463279856689</v>
      </c>
      <c r="B23201">
        <v>0</v>
      </c>
    </row>
    <row r="23202" spans="1:2" x14ac:dyDescent="0.25">
      <c r="A23202">
        <v>0.39648036879116599</v>
      </c>
      <c r="B23202">
        <v>0</v>
      </c>
    </row>
    <row r="23203" spans="1:2" x14ac:dyDescent="0.25">
      <c r="A23203">
        <v>0.39649745772564299</v>
      </c>
      <c r="B23203">
        <v>0</v>
      </c>
    </row>
    <row r="23204" spans="1:2" x14ac:dyDescent="0.25">
      <c r="A23204">
        <v>0.39651454666011898</v>
      </c>
      <c r="B23204">
        <v>0</v>
      </c>
    </row>
    <row r="23205" spans="1:2" x14ac:dyDescent="0.25">
      <c r="A23205">
        <v>0.39653163559459598</v>
      </c>
      <c r="B23205">
        <v>0</v>
      </c>
    </row>
    <row r="23206" spans="1:2" x14ac:dyDescent="0.25">
      <c r="A23206">
        <v>0.39654872452907203</v>
      </c>
      <c r="B23206">
        <v>0</v>
      </c>
    </row>
    <row r="23207" spans="1:2" x14ac:dyDescent="0.25">
      <c r="A23207">
        <v>0.39656581346354902</v>
      </c>
      <c r="B23207">
        <v>0</v>
      </c>
    </row>
    <row r="23208" spans="1:2" x14ac:dyDescent="0.25">
      <c r="A23208">
        <v>0.39658290239802602</v>
      </c>
      <c r="B23208">
        <v>0</v>
      </c>
    </row>
    <row r="23209" spans="1:2" x14ac:dyDescent="0.25">
      <c r="A23209">
        <v>0.39659999133250201</v>
      </c>
      <c r="B23209">
        <v>0</v>
      </c>
    </row>
    <row r="23210" spans="1:2" x14ac:dyDescent="0.25">
      <c r="A23210">
        <v>0.39661708026697901</v>
      </c>
      <c r="B23210">
        <v>0</v>
      </c>
    </row>
    <row r="23211" spans="1:2" x14ac:dyDescent="0.25">
      <c r="A23211">
        <v>0.396634169201455</v>
      </c>
      <c r="B23211">
        <v>0</v>
      </c>
    </row>
    <row r="23212" spans="1:2" x14ac:dyDescent="0.25">
      <c r="A23212">
        <v>0.39665125813593199</v>
      </c>
      <c r="B23212">
        <v>0</v>
      </c>
    </row>
    <row r="23213" spans="1:2" x14ac:dyDescent="0.25">
      <c r="A23213">
        <v>0.39666834707040799</v>
      </c>
      <c r="B23213">
        <v>0</v>
      </c>
    </row>
    <row r="23214" spans="1:2" x14ac:dyDescent="0.25">
      <c r="A23214">
        <v>0.39668543600488498</v>
      </c>
      <c r="B23214">
        <v>0</v>
      </c>
    </row>
    <row r="23215" spans="1:2" x14ac:dyDescent="0.25">
      <c r="A23215">
        <v>0.39670252493936198</v>
      </c>
      <c r="B23215">
        <v>0</v>
      </c>
    </row>
    <row r="23216" spans="1:2" x14ac:dyDescent="0.25">
      <c r="A23216">
        <v>0.39671961387383797</v>
      </c>
      <c r="B23216">
        <v>0</v>
      </c>
    </row>
    <row r="23217" spans="1:2" x14ac:dyDescent="0.25">
      <c r="A23217">
        <v>0.39673670280831502</v>
      </c>
      <c r="B23217">
        <v>0</v>
      </c>
    </row>
    <row r="23218" spans="1:2" x14ac:dyDescent="0.25">
      <c r="A23218">
        <v>0.39675379174279102</v>
      </c>
      <c r="B23218">
        <v>0</v>
      </c>
    </row>
    <row r="23219" spans="1:2" x14ac:dyDescent="0.25">
      <c r="A23219">
        <v>0.39677088067726801</v>
      </c>
      <c r="B23219">
        <v>0</v>
      </c>
    </row>
    <row r="23220" spans="1:2" x14ac:dyDescent="0.25">
      <c r="A23220">
        <v>0.39678796961174501</v>
      </c>
      <c r="B23220">
        <v>0</v>
      </c>
    </row>
    <row r="23221" spans="1:2" x14ac:dyDescent="0.25">
      <c r="A23221">
        <v>0.396805058546221</v>
      </c>
      <c r="B23221">
        <v>0</v>
      </c>
    </row>
    <row r="23222" spans="1:2" x14ac:dyDescent="0.25">
      <c r="A23222">
        <v>0.396822147480698</v>
      </c>
      <c r="B23222">
        <v>0</v>
      </c>
    </row>
    <row r="23223" spans="1:2" x14ac:dyDescent="0.25">
      <c r="A23223">
        <v>0.39683923641517399</v>
      </c>
      <c r="B23223">
        <v>0</v>
      </c>
    </row>
    <row r="23224" spans="1:2" x14ac:dyDescent="0.25">
      <c r="A23224">
        <v>0.39685632534965098</v>
      </c>
      <c r="B23224">
        <v>0</v>
      </c>
    </row>
    <row r="23225" spans="1:2" x14ac:dyDescent="0.25">
      <c r="A23225">
        <v>0.39687341428412698</v>
      </c>
      <c r="B23225">
        <v>0</v>
      </c>
    </row>
    <row r="23226" spans="1:2" x14ac:dyDescent="0.25">
      <c r="A23226">
        <v>0.39689050321860397</v>
      </c>
      <c r="B23226">
        <v>0</v>
      </c>
    </row>
    <row r="23227" spans="1:2" x14ac:dyDescent="0.25">
      <c r="A23227">
        <v>0.39690759215308102</v>
      </c>
      <c r="B23227">
        <v>0</v>
      </c>
    </row>
    <row r="23228" spans="1:2" x14ac:dyDescent="0.25">
      <c r="A23228">
        <v>0.39692468108755702</v>
      </c>
      <c r="B23228">
        <v>0</v>
      </c>
    </row>
    <row r="23229" spans="1:2" x14ac:dyDescent="0.25">
      <c r="A23229">
        <v>0.39694177002203401</v>
      </c>
      <c r="B23229">
        <v>0</v>
      </c>
    </row>
    <row r="23230" spans="1:2" x14ac:dyDescent="0.25">
      <c r="A23230">
        <v>0.39695885895651001</v>
      </c>
      <c r="B23230">
        <v>0</v>
      </c>
    </row>
    <row r="23231" spans="1:2" x14ac:dyDescent="0.25">
      <c r="A23231">
        <v>0.396975947890987</v>
      </c>
      <c r="B23231">
        <v>0</v>
      </c>
    </row>
    <row r="23232" spans="1:2" x14ac:dyDescent="0.25">
      <c r="A23232">
        <v>0.396993036825463</v>
      </c>
      <c r="B23232">
        <v>0</v>
      </c>
    </row>
    <row r="23233" spans="1:2" x14ac:dyDescent="0.25">
      <c r="A23233">
        <v>0.39701012575993999</v>
      </c>
      <c r="B23233">
        <v>0</v>
      </c>
    </row>
    <row r="23234" spans="1:2" x14ac:dyDescent="0.25">
      <c r="A23234">
        <v>0.39702721469441699</v>
      </c>
      <c r="B23234">
        <v>0</v>
      </c>
    </row>
    <row r="23235" spans="1:2" x14ac:dyDescent="0.25">
      <c r="A23235">
        <v>0.39704430362889298</v>
      </c>
      <c r="B23235">
        <v>0</v>
      </c>
    </row>
    <row r="23236" spans="1:2" x14ac:dyDescent="0.25">
      <c r="A23236">
        <v>0.39706139256336997</v>
      </c>
      <c r="B23236">
        <v>0</v>
      </c>
    </row>
    <row r="23237" spans="1:2" x14ac:dyDescent="0.25">
      <c r="A23237">
        <v>0.39707848149784603</v>
      </c>
      <c r="B23237">
        <v>0</v>
      </c>
    </row>
    <row r="23238" spans="1:2" x14ac:dyDescent="0.25">
      <c r="A23238">
        <v>0.39709557043232302</v>
      </c>
      <c r="B23238">
        <v>0</v>
      </c>
    </row>
    <row r="23239" spans="1:2" x14ac:dyDescent="0.25">
      <c r="A23239">
        <v>0.39711265936680001</v>
      </c>
      <c r="B23239">
        <v>0</v>
      </c>
    </row>
    <row r="23240" spans="1:2" x14ac:dyDescent="0.25">
      <c r="A23240">
        <v>0.39712974830127601</v>
      </c>
      <c r="B23240">
        <v>0</v>
      </c>
    </row>
    <row r="23241" spans="1:2" x14ac:dyDescent="0.25">
      <c r="A23241">
        <v>0.397146837235753</v>
      </c>
      <c r="B23241">
        <v>0</v>
      </c>
    </row>
    <row r="23242" spans="1:2" x14ac:dyDescent="0.25">
      <c r="A23242">
        <v>0.397163926170229</v>
      </c>
      <c r="B23242">
        <v>0</v>
      </c>
    </row>
    <row r="23243" spans="1:2" x14ac:dyDescent="0.25">
      <c r="A23243">
        <v>0.39718101510470599</v>
      </c>
      <c r="B23243">
        <v>0</v>
      </c>
    </row>
    <row r="23244" spans="1:2" x14ac:dyDescent="0.25">
      <c r="A23244">
        <v>0.39719810403918199</v>
      </c>
      <c r="B23244">
        <v>0</v>
      </c>
    </row>
    <row r="23245" spans="1:2" x14ac:dyDescent="0.25">
      <c r="A23245">
        <v>0.39721519297365898</v>
      </c>
      <c r="B23245">
        <v>0</v>
      </c>
    </row>
    <row r="23246" spans="1:2" x14ac:dyDescent="0.25">
      <c r="A23246">
        <v>0.39723228190813598</v>
      </c>
      <c r="B23246">
        <v>0</v>
      </c>
    </row>
    <row r="23247" spans="1:2" x14ac:dyDescent="0.25">
      <c r="A23247">
        <v>0.39724937084261203</v>
      </c>
      <c r="B23247">
        <v>0</v>
      </c>
    </row>
    <row r="23248" spans="1:2" x14ac:dyDescent="0.25">
      <c r="A23248">
        <v>0.39726645977708902</v>
      </c>
      <c r="B23248">
        <v>0</v>
      </c>
    </row>
    <row r="23249" spans="1:2" x14ac:dyDescent="0.25">
      <c r="A23249">
        <v>0.39728354871156502</v>
      </c>
      <c r="B23249">
        <v>0</v>
      </c>
    </row>
    <row r="23250" spans="1:2" x14ac:dyDescent="0.25">
      <c r="A23250">
        <v>0.39730063764604201</v>
      </c>
      <c r="B23250">
        <v>0</v>
      </c>
    </row>
    <row r="23251" spans="1:2" x14ac:dyDescent="0.25">
      <c r="A23251">
        <v>0.397317726580519</v>
      </c>
      <c r="B23251">
        <v>0</v>
      </c>
    </row>
    <row r="23252" spans="1:2" x14ac:dyDescent="0.25">
      <c r="A23252">
        <v>0.397334815514995</v>
      </c>
      <c r="B23252">
        <v>0</v>
      </c>
    </row>
    <row r="23253" spans="1:2" x14ac:dyDescent="0.25">
      <c r="A23253">
        <v>0.39735190444947199</v>
      </c>
      <c r="B23253">
        <v>0</v>
      </c>
    </row>
    <row r="23254" spans="1:2" x14ac:dyDescent="0.25">
      <c r="A23254">
        <v>0.39736899338394799</v>
      </c>
      <c r="B23254">
        <v>0</v>
      </c>
    </row>
    <row r="23255" spans="1:2" x14ac:dyDescent="0.25">
      <c r="A23255">
        <v>0.39738608231842498</v>
      </c>
      <c r="B23255">
        <v>0</v>
      </c>
    </row>
    <row r="23256" spans="1:2" x14ac:dyDescent="0.25">
      <c r="A23256">
        <v>0.39740317125290098</v>
      </c>
      <c r="B23256">
        <v>0</v>
      </c>
    </row>
    <row r="23257" spans="1:2" x14ac:dyDescent="0.25">
      <c r="A23257">
        <v>0.39742026018737803</v>
      </c>
      <c r="B23257">
        <v>0</v>
      </c>
    </row>
    <row r="23258" spans="1:2" x14ac:dyDescent="0.25">
      <c r="A23258">
        <v>0.39743734912185502</v>
      </c>
      <c r="B23258">
        <v>0</v>
      </c>
    </row>
    <row r="23259" spans="1:2" x14ac:dyDescent="0.25">
      <c r="A23259">
        <v>0.39745443805633102</v>
      </c>
      <c r="B23259">
        <v>0</v>
      </c>
    </row>
    <row r="23260" spans="1:2" x14ac:dyDescent="0.25">
      <c r="A23260">
        <v>0.39747152699080801</v>
      </c>
      <c r="B23260">
        <v>0</v>
      </c>
    </row>
    <row r="23261" spans="1:2" x14ac:dyDescent="0.25">
      <c r="A23261">
        <v>0.39748861592528401</v>
      </c>
      <c r="B23261">
        <v>0</v>
      </c>
    </row>
    <row r="23262" spans="1:2" x14ac:dyDescent="0.25">
      <c r="A23262">
        <v>0.397505704859761</v>
      </c>
      <c r="B23262">
        <v>0</v>
      </c>
    </row>
    <row r="23263" spans="1:2" x14ac:dyDescent="0.25">
      <c r="A23263">
        <v>0.39752279379423799</v>
      </c>
      <c r="B23263">
        <v>0</v>
      </c>
    </row>
    <row r="23264" spans="1:2" x14ac:dyDescent="0.25">
      <c r="A23264">
        <v>0.39753988272871399</v>
      </c>
      <c r="B23264">
        <v>0</v>
      </c>
    </row>
    <row r="23265" spans="1:2" x14ac:dyDescent="0.25">
      <c r="A23265">
        <v>0.39755697166319098</v>
      </c>
      <c r="B23265">
        <v>0</v>
      </c>
    </row>
    <row r="23266" spans="1:2" x14ac:dyDescent="0.25">
      <c r="A23266">
        <v>0.39757406059766698</v>
      </c>
      <c r="B23266">
        <v>0</v>
      </c>
    </row>
    <row r="23267" spans="1:2" x14ac:dyDescent="0.25">
      <c r="A23267">
        <v>0.39759114953214397</v>
      </c>
      <c r="B23267">
        <v>0</v>
      </c>
    </row>
    <row r="23268" spans="1:2" x14ac:dyDescent="0.25">
      <c r="A23268">
        <v>0.39760823846662002</v>
      </c>
      <c r="B23268">
        <v>0</v>
      </c>
    </row>
    <row r="23269" spans="1:2" x14ac:dyDescent="0.25">
      <c r="A23269">
        <v>0.39762532740109702</v>
      </c>
      <c r="B23269">
        <v>0</v>
      </c>
    </row>
    <row r="23270" spans="1:2" x14ac:dyDescent="0.25">
      <c r="A23270">
        <v>0.39764241633557401</v>
      </c>
      <c r="B23270">
        <v>0</v>
      </c>
    </row>
    <row r="23271" spans="1:2" x14ac:dyDescent="0.25">
      <c r="A23271">
        <v>0.39765950527005001</v>
      </c>
      <c r="B23271">
        <v>0</v>
      </c>
    </row>
    <row r="23272" spans="1:2" x14ac:dyDescent="0.25">
      <c r="A23272">
        <v>0.397676594204527</v>
      </c>
      <c r="B23272">
        <v>0</v>
      </c>
    </row>
    <row r="23273" spans="1:2" x14ac:dyDescent="0.25">
      <c r="A23273">
        <v>0.397693683139003</v>
      </c>
      <c r="B23273">
        <v>0</v>
      </c>
    </row>
    <row r="23274" spans="1:2" x14ac:dyDescent="0.25">
      <c r="A23274">
        <v>0.39771077207347999</v>
      </c>
      <c r="B23274">
        <v>0</v>
      </c>
    </row>
    <row r="23275" spans="1:2" x14ac:dyDescent="0.25">
      <c r="A23275">
        <v>0.39772786100795698</v>
      </c>
      <c r="B23275">
        <v>0</v>
      </c>
    </row>
    <row r="23276" spans="1:2" x14ac:dyDescent="0.25">
      <c r="A23276">
        <v>0.39774494994243298</v>
      </c>
      <c r="B23276">
        <v>0</v>
      </c>
    </row>
    <row r="23277" spans="1:2" x14ac:dyDescent="0.25">
      <c r="A23277">
        <v>0.39776203887690997</v>
      </c>
      <c r="B23277">
        <v>0</v>
      </c>
    </row>
    <row r="23278" spans="1:2" x14ac:dyDescent="0.25">
      <c r="A23278">
        <v>0.39777912781138602</v>
      </c>
      <c r="B23278">
        <v>0</v>
      </c>
    </row>
    <row r="23279" spans="1:2" x14ac:dyDescent="0.25">
      <c r="A23279">
        <v>0.39779621674586302</v>
      </c>
      <c r="B23279">
        <v>0</v>
      </c>
    </row>
    <row r="23280" spans="1:2" x14ac:dyDescent="0.25">
      <c r="A23280">
        <v>0.39781330568033901</v>
      </c>
      <c r="B23280">
        <v>0</v>
      </c>
    </row>
    <row r="23281" spans="1:2" x14ac:dyDescent="0.25">
      <c r="A23281">
        <v>0.39783039461481601</v>
      </c>
      <c r="B23281">
        <v>0</v>
      </c>
    </row>
    <row r="23282" spans="1:2" x14ac:dyDescent="0.25">
      <c r="A23282">
        <v>0.397847483549293</v>
      </c>
      <c r="B23282">
        <v>0</v>
      </c>
    </row>
    <row r="23283" spans="1:2" x14ac:dyDescent="0.25">
      <c r="A23283">
        <v>0.397864572483769</v>
      </c>
      <c r="B23283">
        <v>0</v>
      </c>
    </row>
    <row r="23284" spans="1:2" x14ac:dyDescent="0.25">
      <c r="A23284">
        <v>0.39788166141824599</v>
      </c>
      <c r="B23284">
        <v>0</v>
      </c>
    </row>
    <row r="23285" spans="1:2" x14ac:dyDescent="0.25">
      <c r="A23285">
        <v>0.39789875035272199</v>
      </c>
      <c r="B23285">
        <v>0</v>
      </c>
    </row>
    <row r="23286" spans="1:2" x14ac:dyDescent="0.25">
      <c r="A23286">
        <v>0.39791583928719898</v>
      </c>
      <c r="B23286">
        <v>0</v>
      </c>
    </row>
    <row r="23287" spans="1:2" x14ac:dyDescent="0.25">
      <c r="A23287">
        <v>0.39793292822167498</v>
      </c>
      <c r="B23287">
        <v>0</v>
      </c>
    </row>
    <row r="23288" spans="1:2" x14ac:dyDescent="0.25">
      <c r="A23288">
        <v>0.39795001715615202</v>
      </c>
      <c r="B23288">
        <v>0</v>
      </c>
    </row>
    <row r="23289" spans="1:2" x14ac:dyDescent="0.25">
      <c r="A23289">
        <v>0.39796710609062902</v>
      </c>
      <c r="B23289">
        <v>0</v>
      </c>
    </row>
    <row r="23290" spans="1:2" x14ac:dyDescent="0.25">
      <c r="A23290">
        <v>0.39798419502510501</v>
      </c>
      <c r="B23290">
        <v>0</v>
      </c>
    </row>
    <row r="23291" spans="1:2" x14ac:dyDescent="0.25">
      <c r="A23291">
        <v>0.39800128395958201</v>
      </c>
      <c r="B23291">
        <v>0</v>
      </c>
    </row>
    <row r="23292" spans="1:2" x14ac:dyDescent="0.25">
      <c r="A23292">
        <v>0.398018372894058</v>
      </c>
      <c r="B23292">
        <v>0</v>
      </c>
    </row>
    <row r="23293" spans="1:2" x14ac:dyDescent="0.25">
      <c r="A23293">
        <v>0.398035461828535</v>
      </c>
      <c r="B23293">
        <v>0</v>
      </c>
    </row>
    <row r="23294" spans="1:2" x14ac:dyDescent="0.25">
      <c r="A23294">
        <v>0.39805255076301199</v>
      </c>
      <c r="B23294">
        <v>0</v>
      </c>
    </row>
    <row r="23295" spans="1:2" x14ac:dyDescent="0.25">
      <c r="A23295">
        <v>0.39806963969748799</v>
      </c>
      <c r="B23295">
        <v>0</v>
      </c>
    </row>
    <row r="23296" spans="1:2" x14ac:dyDescent="0.25">
      <c r="A23296">
        <v>0.39808672863196498</v>
      </c>
      <c r="B23296">
        <v>0</v>
      </c>
    </row>
    <row r="23297" spans="1:2" x14ac:dyDescent="0.25">
      <c r="A23297">
        <v>0.39810381756644098</v>
      </c>
      <c r="B23297">
        <v>0</v>
      </c>
    </row>
    <row r="23298" spans="1:2" x14ac:dyDescent="0.25">
      <c r="A23298">
        <v>0.39812090650091803</v>
      </c>
      <c r="B23298">
        <v>0</v>
      </c>
    </row>
    <row r="23299" spans="1:2" x14ac:dyDescent="0.25">
      <c r="A23299">
        <v>0.39813799543539402</v>
      </c>
      <c r="B23299">
        <v>0</v>
      </c>
    </row>
    <row r="23300" spans="1:2" x14ac:dyDescent="0.25">
      <c r="A23300">
        <v>0.39815508436987102</v>
      </c>
      <c r="B23300">
        <v>0</v>
      </c>
    </row>
    <row r="23301" spans="1:2" x14ac:dyDescent="0.25">
      <c r="A23301">
        <v>0.39817217330434801</v>
      </c>
      <c r="B23301">
        <v>0</v>
      </c>
    </row>
    <row r="23302" spans="1:2" x14ac:dyDescent="0.25">
      <c r="A23302">
        <v>0.398189262238824</v>
      </c>
      <c r="B23302">
        <v>0</v>
      </c>
    </row>
    <row r="23303" spans="1:2" x14ac:dyDescent="0.25">
      <c r="A23303">
        <v>0.398206351173301</v>
      </c>
      <c r="B23303">
        <v>0</v>
      </c>
    </row>
    <row r="23304" spans="1:2" x14ac:dyDescent="0.25">
      <c r="A23304">
        <v>0.39822344010777699</v>
      </c>
      <c r="B23304">
        <v>0</v>
      </c>
    </row>
    <row r="23305" spans="1:2" x14ac:dyDescent="0.25">
      <c r="A23305">
        <v>0.39824052904225399</v>
      </c>
      <c r="B23305">
        <v>0</v>
      </c>
    </row>
    <row r="23306" spans="1:2" x14ac:dyDescent="0.25">
      <c r="A23306">
        <v>0.39825761797673098</v>
      </c>
      <c r="B23306">
        <v>0</v>
      </c>
    </row>
    <row r="23307" spans="1:2" x14ac:dyDescent="0.25">
      <c r="A23307">
        <v>0.39827470691120698</v>
      </c>
      <c r="B23307">
        <v>0</v>
      </c>
    </row>
    <row r="23308" spans="1:2" x14ac:dyDescent="0.25">
      <c r="A23308">
        <v>0.39829179584568403</v>
      </c>
      <c r="B23308">
        <v>0</v>
      </c>
    </row>
    <row r="23309" spans="1:2" x14ac:dyDescent="0.25">
      <c r="A23309">
        <v>0.39830888478016002</v>
      </c>
      <c r="B23309">
        <v>0</v>
      </c>
    </row>
    <row r="23310" spans="1:2" x14ac:dyDescent="0.25">
      <c r="A23310">
        <v>0.39832597371463702</v>
      </c>
      <c r="B23310">
        <v>0</v>
      </c>
    </row>
    <row r="23311" spans="1:2" x14ac:dyDescent="0.25">
      <c r="A23311">
        <v>0.39834306264911301</v>
      </c>
      <c r="B23311">
        <v>0</v>
      </c>
    </row>
    <row r="23312" spans="1:2" x14ac:dyDescent="0.25">
      <c r="A23312">
        <v>0.39836015158359001</v>
      </c>
      <c r="B23312">
        <v>0</v>
      </c>
    </row>
    <row r="23313" spans="1:2" x14ac:dyDescent="0.25">
      <c r="A23313">
        <v>0.398377240518067</v>
      </c>
      <c r="B23313">
        <v>0</v>
      </c>
    </row>
    <row r="23314" spans="1:2" x14ac:dyDescent="0.25">
      <c r="A23314">
        <v>0.39839432945254299</v>
      </c>
      <c r="B23314">
        <v>0</v>
      </c>
    </row>
    <row r="23315" spans="1:2" x14ac:dyDescent="0.25">
      <c r="A23315">
        <v>0.39841141838701999</v>
      </c>
      <c r="B23315">
        <v>0</v>
      </c>
    </row>
    <row r="23316" spans="1:2" x14ac:dyDescent="0.25">
      <c r="A23316">
        <v>0.39842850732149598</v>
      </c>
      <c r="B23316">
        <v>0</v>
      </c>
    </row>
    <row r="23317" spans="1:2" x14ac:dyDescent="0.25">
      <c r="A23317">
        <v>0.39844559625597298</v>
      </c>
      <c r="B23317">
        <v>0</v>
      </c>
    </row>
    <row r="23318" spans="1:2" x14ac:dyDescent="0.25">
      <c r="A23318">
        <v>0.39846268519045003</v>
      </c>
      <c r="B23318">
        <v>0</v>
      </c>
    </row>
    <row r="23319" spans="1:2" x14ac:dyDescent="0.25">
      <c r="A23319">
        <v>0.39847977412492602</v>
      </c>
      <c r="B23319">
        <v>0</v>
      </c>
    </row>
    <row r="23320" spans="1:2" x14ac:dyDescent="0.25">
      <c r="A23320">
        <v>0.39849686305940302</v>
      </c>
      <c r="B23320">
        <v>0</v>
      </c>
    </row>
    <row r="23321" spans="1:2" x14ac:dyDescent="0.25">
      <c r="A23321">
        <v>0.39851395199387901</v>
      </c>
      <c r="B23321">
        <v>0</v>
      </c>
    </row>
    <row r="23322" spans="1:2" x14ac:dyDescent="0.25">
      <c r="A23322">
        <v>0.39853104092835601</v>
      </c>
      <c r="B23322">
        <v>0</v>
      </c>
    </row>
    <row r="23323" spans="1:2" x14ac:dyDescent="0.25">
      <c r="A23323">
        <v>0.398548129862832</v>
      </c>
      <c r="B23323">
        <v>0</v>
      </c>
    </row>
    <row r="23324" spans="1:2" x14ac:dyDescent="0.25">
      <c r="A23324">
        <v>0.398565218797309</v>
      </c>
      <c r="B23324">
        <v>0</v>
      </c>
    </row>
    <row r="23325" spans="1:2" x14ac:dyDescent="0.25">
      <c r="A23325">
        <v>0.39858230773178599</v>
      </c>
      <c r="B23325">
        <v>0</v>
      </c>
    </row>
    <row r="23326" spans="1:2" x14ac:dyDescent="0.25">
      <c r="A23326">
        <v>0.39859939666626198</v>
      </c>
      <c r="B23326">
        <v>0</v>
      </c>
    </row>
    <row r="23327" spans="1:2" x14ac:dyDescent="0.25">
      <c r="A23327">
        <v>0.39861648560073898</v>
      </c>
      <c r="B23327">
        <v>0</v>
      </c>
    </row>
    <row r="23328" spans="1:2" x14ac:dyDescent="0.25">
      <c r="A23328">
        <v>0.39863357453521497</v>
      </c>
      <c r="B23328">
        <v>0</v>
      </c>
    </row>
    <row r="23329" spans="1:2" x14ac:dyDescent="0.25">
      <c r="A23329">
        <v>0.39865066346969202</v>
      </c>
      <c r="B23329">
        <v>0</v>
      </c>
    </row>
    <row r="23330" spans="1:2" x14ac:dyDescent="0.25">
      <c r="A23330">
        <v>0.39866775240416902</v>
      </c>
      <c r="B23330">
        <v>0</v>
      </c>
    </row>
    <row r="23331" spans="1:2" x14ac:dyDescent="0.25">
      <c r="A23331">
        <v>0.39868484133864501</v>
      </c>
      <c r="B23331">
        <v>0</v>
      </c>
    </row>
    <row r="23332" spans="1:2" x14ac:dyDescent="0.25">
      <c r="A23332">
        <v>0.39870193027312201</v>
      </c>
      <c r="B23332">
        <v>0</v>
      </c>
    </row>
    <row r="23333" spans="1:2" x14ac:dyDescent="0.25">
      <c r="A23333">
        <v>0.398719019207598</v>
      </c>
      <c r="B23333">
        <v>0</v>
      </c>
    </row>
    <row r="23334" spans="1:2" x14ac:dyDescent="0.25">
      <c r="A23334">
        <v>0.398736108142075</v>
      </c>
      <c r="B23334">
        <v>0</v>
      </c>
    </row>
    <row r="23335" spans="1:2" x14ac:dyDescent="0.25">
      <c r="A23335">
        <v>0.39875319707655099</v>
      </c>
      <c r="B23335">
        <v>0</v>
      </c>
    </row>
    <row r="23336" spans="1:2" x14ac:dyDescent="0.25">
      <c r="A23336">
        <v>0.39877028601102799</v>
      </c>
      <c r="B23336">
        <v>0</v>
      </c>
    </row>
    <row r="23337" spans="1:2" x14ac:dyDescent="0.25">
      <c r="A23337">
        <v>0.39878737494550498</v>
      </c>
      <c r="B23337">
        <v>0</v>
      </c>
    </row>
    <row r="23338" spans="1:2" x14ac:dyDescent="0.25">
      <c r="A23338">
        <v>0.39880446387998097</v>
      </c>
      <c r="B23338">
        <v>0</v>
      </c>
    </row>
    <row r="23339" spans="1:2" x14ac:dyDescent="0.25">
      <c r="A23339">
        <v>0.39882155281445802</v>
      </c>
      <c r="B23339">
        <v>0</v>
      </c>
    </row>
    <row r="23340" spans="1:2" x14ac:dyDescent="0.25">
      <c r="A23340">
        <v>0.39883864174893402</v>
      </c>
      <c r="B23340">
        <v>0</v>
      </c>
    </row>
    <row r="23341" spans="1:2" x14ac:dyDescent="0.25">
      <c r="A23341">
        <v>0.39885573068341101</v>
      </c>
      <c r="B23341">
        <v>0</v>
      </c>
    </row>
    <row r="23342" spans="1:2" x14ac:dyDescent="0.25">
      <c r="A23342">
        <v>0.39887281961788701</v>
      </c>
      <c r="B23342">
        <v>0</v>
      </c>
    </row>
    <row r="23343" spans="1:2" x14ac:dyDescent="0.25">
      <c r="A23343">
        <v>0.398889908552364</v>
      </c>
      <c r="B23343">
        <v>0</v>
      </c>
    </row>
    <row r="23344" spans="1:2" x14ac:dyDescent="0.25">
      <c r="A23344">
        <v>0.398906997486841</v>
      </c>
      <c r="B23344">
        <v>0</v>
      </c>
    </row>
    <row r="23345" spans="1:2" x14ac:dyDescent="0.25">
      <c r="A23345">
        <v>0.39892408642131699</v>
      </c>
      <c r="B23345">
        <v>0</v>
      </c>
    </row>
    <row r="23346" spans="1:2" x14ac:dyDescent="0.25">
      <c r="A23346">
        <v>0.39894117535579399</v>
      </c>
      <c r="B23346">
        <v>0</v>
      </c>
    </row>
    <row r="23347" spans="1:2" x14ac:dyDescent="0.25">
      <c r="A23347">
        <v>0.39895826429026998</v>
      </c>
      <c r="B23347">
        <v>0</v>
      </c>
    </row>
    <row r="23348" spans="1:2" x14ac:dyDescent="0.25">
      <c r="A23348">
        <v>0.39897535322474698</v>
      </c>
      <c r="B23348">
        <v>0</v>
      </c>
    </row>
    <row r="23349" spans="1:2" x14ac:dyDescent="0.25">
      <c r="A23349">
        <v>0.39899244215922403</v>
      </c>
      <c r="B23349">
        <v>0</v>
      </c>
    </row>
    <row r="23350" spans="1:2" x14ac:dyDescent="0.25">
      <c r="A23350">
        <v>0.39900953109370002</v>
      </c>
      <c r="B23350">
        <v>0</v>
      </c>
    </row>
    <row r="23351" spans="1:2" x14ac:dyDescent="0.25">
      <c r="A23351">
        <v>0.39902662002817701</v>
      </c>
      <c r="B23351">
        <v>0</v>
      </c>
    </row>
    <row r="23352" spans="1:2" x14ac:dyDescent="0.25">
      <c r="A23352">
        <v>0.39904370896265301</v>
      </c>
      <c r="B23352">
        <v>0</v>
      </c>
    </row>
    <row r="23353" spans="1:2" x14ac:dyDescent="0.25">
      <c r="A23353">
        <v>0.39906079789713</v>
      </c>
      <c r="B23353">
        <v>0</v>
      </c>
    </row>
    <row r="23354" spans="1:2" x14ac:dyDescent="0.25">
      <c r="A23354">
        <v>0.399077886831606</v>
      </c>
      <c r="B23354">
        <v>0</v>
      </c>
    </row>
    <row r="23355" spans="1:2" x14ac:dyDescent="0.25">
      <c r="A23355">
        <v>0.39909497576608299</v>
      </c>
      <c r="B23355">
        <v>0</v>
      </c>
    </row>
    <row r="23356" spans="1:2" x14ac:dyDescent="0.25">
      <c r="A23356">
        <v>0.39911206470055999</v>
      </c>
      <c r="B23356">
        <v>0</v>
      </c>
    </row>
    <row r="23357" spans="1:2" x14ac:dyDescent="0.25">
      <c r="A23357">
        <v>0.39912915363503598</v>
      </c>
      <c r="B23357">
        <v>0</v>
      </c>
    </row>
    <row r="23358" spans="1:2" x14ac:dyDescent="0.25">
      <c r="A23358">
        <v>0.39914624256951298</v>
      </c>
      <c r="B23358">
        <v>0</v>
      </c>
    </row>
    <row r="23359" spans="1:2" x14ac:dyDescent="0.25">
      <c r="A23359">
        <v>0.39916333150398903</v>
      </c>
      <c r="B23359">
        <v>0</v>
      </c>
    </row>
    <row r="23360" spans="1:2" x14ac:dyDescent="0.25">
      <c r="A23360">
        <v>0.39918042043846602</v>
      </c>
      <c r="B23360">
        <v>0</v>
      </c>
    </row>
    <row r="23361" spans="1:2" x14ac:dyDescent="0.25">
      <c r="A23361">
        <v>0.39919750937294302</v>
      </c>
      <c r="B23361">
        <v>0</v>
      </c>
    </row>
    <row r="23362" spans="1:2" x14ac:dyDescent="0.25">
      <c r="A23362">
        <v>0.39921459830741901</v>
      </c>
      <c r="B23362">
        <v>0</v>
      </c>
    </row>
    <row r="23363" spans="1:2" x14ac:dyDescent="0.25">
      <c r="A23363">
        <v>0.399231687241896</v>
      </c>
      <c r="B23363">
        <v>0</v>
      </c>
    </row>
    <row r="23364" spans="1:2" x14ac:dyDescent="0.25">
      <c r="A23364">
        <v>0.399248776176372</v>
      </c>
      <c r="B23364">
        <v>0</v>
      </c>
    </row>
    <row r="23365" spans="1:2" x14ac:dyDescent="0.25">
      <c r="A23365">
        <v>0.39926586511084899</v>
      </c>
      <c r="B23365">
        <v>0</v>
      </c>
    </row>
    <row r="23366" spans="1:2" x14ac:dyDescent="0.25">
      <c r="A23366">
        <v>0.39928295404532499</v>
      </c>
      <c r="B23366">
        <v>0</v>
      </c>
    </row>
    <row r="23367" spans="1:2" x14ac:dyDescent="0.25">
      <c r="A23367">
        <v>0.39930004297980198</v>
      </c>
      <c r="B23367">
        <v>0</v>
      </c>
    </row>
    <row r="23368" spans="1:2" x14ac:dyDescent="0.25">
      <c r="A23368">
        <v>0.39931713191427898</v>
      </c>
      <c r="B23368">
        <v>0</v>
      </c>
    </row>
    <row r="23369" spans="1:2" x14ac:dyDescent="0.25">
      <c r="A23369">
        <v>0.39933422084875497</v>
      </c>
      <c r="B23369">
        <v>0</v>
      </c>
    </row>
    <row r="23370" spans="1:2" x14ac:dyDescent="0.25">
      <c r="A23370">
        <v>0.39935130978323202</v>
      </c>
      <c r="B23370">
        <v>0</v>
      </c>
    </row>
    <row r="23371" spans="1:2" x14ac:dyDescent="0.25">
      <c r="A23371">
        <v>0.39936839871770802</v>
      </c>
      <c r="B23371">
        <v>0</v>
      </c>
    </row>
    <row r="23372" spans="1:2" x14ac:dyDescent="0.25">
      <c r="A23372">
        <v>0.39938548765218501</v>
      </c>
      <c r="B23372">
        <v>0</v>
      </c>
    </row>
    <row r="23373" spans="1:2" x14ac:dyDescent="0.25">
      <c r="A23373">
        <v>0.39940257658666201</v>
      </c>
      <c r="B23373">
        <v>0</v>
      </c>
    </row>
    <row r="23374" spans="1:2" x14ac:dyDescent="0.25">
      <c r="A23374">
        <v>0.399419665521138</v>
      </c>
      <c r="B23374">
        <v>0</v>
      </c>
    </row>
    <row r="23375" spans="1:2" x14ac:dyDescent="0.25">
      <c r="A23375">
        <v>0.399436754455615</v>
      </c>
      <c r="B23375">
        <v>0</v>
      </c>
    </row>
    <row r="23376" spans="1:2" x14ac:dyDescent="0.25">
      <c r="A23376">
        <v>0.39945384339009099</v>
      </c>
      <c r="B23376">
        <v>0</v>
      </c>
    </row>
    <row r="23377" spans="1:2" x14ac:dyDescent="0.25">
      <c r="A23377">
        <v>0.39947093232456798</v>
      </c>
      <c r="B23377">
        <v>0</v>
      </c>
    </row>
    <row r="23378" spans="1:2" x14ac:dyDescent="0.25">
      <c r="A23378">
        <v>0.39948802125904398</v>
      </c>
      <c r="B23378">
        <v>0</v>
      </c>
    </row>
    <row r="23379" spans="1:2" x14ac:dyDescent="0.25">
      <c r="A23379">
        <v>0.39950511019352097</v>
      </c>
      <c r="B23379">
        <v>0</v>
      </c>
    </row>
    <row r="23380" spans="1:2" x14ac:dyDescent="0.25">
      <c r="A23380">
        <v>0.39952219912799802</v>
      </c>
      <c r="B23380">
        <v>0</v>
      </c>
    </row>
    <row r="23381" spans="1:2" x14ac:dyDescent="0.25">
      <c r="A23381">
        <v>0.39953928806247402</v>
      </c>
      <c r="B23381">
        <v>0</v>
      </c>
    </row>
    <row r="23382" spans="1:2" x14ac:dyDescent="0.25">
      <c r="A23382">
        <v>0.39955637699695101</v>
      </c>
      <c r="B23382">
        <v>0</v>
      </c>
    </row>
    <row r="23383" spans="1:2" x14ac:dyDescent="0.25">
      <c r="A23383">
        <v>0.39957346593142701</v>
      </c>
      <c r="B23383">
        <v>0</v>
      </c>
    </row>
    <row r="23384" spans="1:2" x14ac:dyDescent="0.25">
      <c r="A23384">
        <v>0.399590554865904</v>
      </c>
      <c r="B23384">
        <v>0</v>
      </c>
    </row>
    <row r="23385" spans="1:2" x14ac:dyDescent="0.25">
      <c r="A23385">
        <v>0.39960764380038</v>
      </c>
      <c r="B23385">
        <v>0</v>
      </c>
    </row>
    <row r="23386" spans="1:2" x14ac:dyDescent="0.25">
      <c r="A23386">
        <v>0.39962473273485699</v>
      </c>
      <c r="B23386">
        <v>0</v>
      </c>
    </row>
    <row r="23387" spans="1:2" x14ac:dyDescent="0.25">
      <c r="A23387">
        <v>0.39964182166933399</v>
      </c>
      <c r="B23387">
        <v>0</v>
      </c>
    </row>
    <row r="23388" spans="1:2" x14ac:dyDescent="0.25">
      <c r="A23388">
        <v>0.39965891060380998</v>
      </c>
      <c r="B23388">
        <v>0</v>
      </c>
    </row>
    <row r="23389" spans="1:2" x14ac:dyDescent="0.25">
      <c r="A23389">
        <v>0.39967599953828697</v>
      </c>
      <c r="B23389">
        <v>0</v>
      </c>
    </row>
    <row r="23390" spans="1:2" x14ac:dyDescent="0.25">
      <c r="A23390">
        <v>0.39969308847276303</v>
      </c>
      <c r="B23390">
        <v>0</v>
      </c>
    </row>
    <row r="23391" spans="1:2" x14ac:dyDescent="0.25">
      <c r="A23391">
        <v>0.39971017740724002</v>
      </c>
      <c r="B23391">
        <v>0</v>
      </c>
    </row>
    <row r="23392" spans="1:2" x14ac:dyDescent="0.25">
      <c r="A23392">
        <v>0.39972726634171701</v>
      </c>
      <c r="B23392">
        <v>0</v>
      </c>
    </row>
    <row r="23393" spans="1:2" x14ac:dyDescent="0.25">
      <c r="A23393">
        <v>0.39974435527619301</v>
      </c>
      <c r="B23393">
        <v>0</v>
      </c>
    </row>
    <row r="23394" spans="1:2" x14ac:dyDescent="0.25">
      <c r="A23394">
        <v>0.39976144421067</v>
      </c>
      <c r="B23394">
        <v>0</v>
      </c>
    </row>
    <row r="23395" spans="1:2" x14ac:dyDescent="0.25">
      <c r="A23395">
        <v>0.399778533145146</v>
      </c>
      <c r="B23395">
        <v>0</v>
      </c>
    </row>
    <row r="23396" spans="1:2" x14ac:dyDescent="0.25">
      <c r="A23396">
        <v>0.39979562207962299</v>
      </c>
      <c r="B23396">
        <v>0</v>
      </c>
    </row>
    <row r="23397" spans="1:2" x14ac:dyDescent="0.25">
      <c r="A23397">
        <v>0.39981271101409899</v>
      </c>
      <c r="B23397">
        <v>0</v>
      </c>
    </row>
    <row r="23398" spans="1:2" x14ac:dyDescent="0.25">
      <c r="A23398">
        <v>0.39982979994857598</v>
      </c>
      <c r="B23398">
        <v>0</v>
      </c>
    </row>
    <row r="23399" spans="1:2" x14ac:dyDescent="0.25">
      <c r="A23399">
        <v>0.39984688888305298</v>
      </c>
      <c r="B23399">
        <v>0</v>
      </c>
    </row>
    <row r="23400" spans="1:2" x14ac:dyDescent="0.25">
      <c r="A23400">
        <v>0.39986397781752903</v>
      </c>
      <c r="B23400">
        <v>0</v>
      </c>
    </row>
    <row r="23401" spans="1:2" x14ac:dyDescent="0.25">
      <c r="A23401">
        <v>0.39988106675200602</v>
      </c>
      <c r="B23401">
        <v>0</v>
      </c>
    </row>
    <row r="23402" spans="1:2" x14ac:dyDescent="0.25">
      <c r="A23402">
        <v>0.39989815568648202</v>
      </c>
      <c r="B23402">
        <v>0</v>
      </c>
    </row>
    <row r="23403" spans="1:2" x14ac:dyDescent="0.25">
      <c r="A23403">
        <v>0.39991524462095901</v>
      </c>
      <c r="B23403">
        <v>0</v>
      </c>
    </row>
    <row r="23404" spans="1:2" x14ac:dyDescent="0.25">
      <c r="A23404">
        <v>0.399932333555436</v>
      </c>
      <c r="B23404">
        <v>0</v>
      </c>
    </row>
    <row r="23405" spans="1:2" x14ac:dyDescent="0.25">
      <c r="A23405">
        <v>0.399949422489912</v>
      </c>
      <c r="B23405">
        <v>0</v>
      </c>
    </row>
    <row r="23406" spans="1:2" x14ac:dyDescent="0.25">
      <c r="A23406">
        <v>0.39996651142438899</v>
      </c>
      <c r="B23406">
        <v>0</v>
      </c>
    </row>
    <row r="23407" spans="1:2" x14ac:dyDescent="0.25">
      <c r="A23407">
        <v>0.39998360035886499</v>
      </c>
      <c r="B23407">
        <v>0</v>
      </c>
    </row>
    <row r="23408" spans="1:2" x14ac:dyDescent="0.25">
      <c r="A23408">
        <v>0.40000068929334198</v>
      </c>
      <c r="B23408">
        <v>0</v>
      </c>
    </row>
    <row r="23409" spans="1:2" x14ac:dyDescent="0.25">
      <c r="A23409">
        <v>0.40001777822781798</v>
      </c>
      <c r="B23409">
        <v>0</v>
      </c>
    </row>
    <row r="23410" spans="1:2" x14ac:dyDescent="0.25">
      <c r="A23410">
        <v>0.40003486716229503</v>
      </c>
      <c r="B23410">
        <v>0</v>
      </c>
    </row>
    <row r="23411" spans="1:2" x14ac:dyDescent="0.25">
      <c r="A23411">
        <v>0.40005195609677202</v>
      </c>
      <c r="B23411">
        <v>0</v>
      </c>
    </row>
    <row r="23412" spans="1:2" x14ac:dyDescent="0.25">
      <c r="A23412">
        <v>0.40006904503124802</v>
      </c>
      <c r="B23412">
        <v>0</v>
      </c>
    </row>
    <row r="23413" spans="1:2" x14ac:dyDescent="0.25">
      <c r="A23413">
        <v>0.40008613396572501</v>
      </c>
      <c r="B23413">
        <v>0</v>
      </c>
    </row>
    <row r="23414" spans="1:2" x14ac:dyDescent="0.25">
      <c r="A23414">
        <v>0.40010322290020101</v>
      </c>
      <c r="B23414">
        <v>0</v>
      </c>
    </row>
    <row r="23415" spans="1:2" x14ac:dyDescent="0.25">
      <c r="A23415">
        <v>0.400120311834678</v>
      </c>
      <c r="B23415">
        <v>0</v>
      </c>
    </row>
    <row r="23416" spans="1:2" x14ac:dyDescent="0.25">
      <c r="A23416">
        <v>0.40013740076915399</v>
      </c>
      <c r="B23416">
        <v>0</v>
      </c>
    </row>
    <row r="23417" spans="1:2" x14ac:dyDescent="0.25">
      <c r="A23417">
        <v>0.40015448970363099</v>
      </c>
      <c r="B23417">
        <v>0</v>
      </c>
    </row>
    <row r="23418" spans="1:2" x14ac:dyDescent="0.25">
      <c r="A23418">
        <v>0.40017157863810798</v>
      </c>
      <c r="B23418">
        <v>0</v>
      </c>
    </row>
    <row r="23419" spans="1:2" x14ac:dyDescent="0.25">
      <c r="A23419">
        <v>0.40018866757258398</v>
      </c>
      <c r="B23419">
        <v>0</v>
      </c>
    </row>
    <row r="23420" spans="1:2" x14ac:dyDescent="0.25">
      <c r="A23420">
        <v>0.40020575650706097</v>
      </c>
      <c r="B23420">
        <v>0</v>
      </c>
    </row>
    <row r="23421" spans="1:2" x14ac:dyDescent="0.25">
      <c r="A23421">
        <v>0.40022284544153702</v>
      </c>
      <c r="B23421">
        <v>0</v>
      </c>
    </row>
    <row r="23422" spans="1:2" x14ac:dyDescent="0.25">
      <c r="A23422">
        <v>0.40023993437601402</v>
      </c>
      <c r="B23422">
        <v>0</v>
      </c>
    </row>
    <row r="23423" spans="1:2" x14ac:dyDescent="0.25">
      <c r="A23423">
        <v>0.40025702331049101</v>
      </c>
      <c r="B23423">
        <v>0</v>
      </c>
    </row>
    <row r="23424" spans="1:2" x14ac:dyDescent="0.25">
      <c r="A23424">
        <v>0.40027411224496701</v>
      </c>
      <c r="B23424">
        <v>0</v>
      </c>
    </row>
    <row r="23425" spans="1:2" x14ac:dyDescent="0.25">
      <c r="A23425">
        <v>0.400291201179444</v>
      </c>
      <c r="B23425">
        <v>0</v>
      </c>
    </row>
    <row r="23426" spans="1:2" x14ac:dyDescent="0.25">
      <c r="A23426">
        <v>0.40030829011392</v>
      </c>
      <c r="B23426">
        <v>0</v>
      </c>
    </row>
    <row r="23427" spans="1:2" x14ac:dyDescent="0.25">
      <c r="A23427">
        <v>0.40032537904839699</v>
      </c>
      <c r="B23427">
        <v>0</v>
      </c>
    </row>
    <row r="23428" spans="1:2" x14ac:dyDescent="0.25">
      <c r="A23428">
        <v>0.40034246798287298</v>
      </c>
      <c r="B23428">
        <v>0</v>
      </c>
    </row>
    <row r="23429" spans="1:2" x14ac:dyDescent="0.25">
      <c r="A23429">
        <v>0.40035955691734998</v>
      </c>
      <c r="B23429">
        <v>0</v>
      </c>
    </row>
    <row r="23430" spans="1:2" x14ac:dyDescent="0.25">
      <c r="A23430">
        <v>0.40037664585182697</v>
      </c>
      <c r="B23430">
        <v>0</v>
      </c>
    </row>
    <row r="23431" spans="1:2" x14ac:dyDescent="0.25">
      <c r="A23431">
        <v>0.40039373478630302</v>
      </c>
      <c r="B23431">
        <v>0</v>
      </c>
    </row>
    <row r="23432" spans="1:2" x14ac:dyDescent="0.25">
      <c r="A23432">
        <v>0.40041082372078002</v>
      </c>
      <c r="B23432">
        <v>0</v>
      </c>
    </row>
    <row r="23433" spans="1:2" x14ac:dyDescent="0.25">
      <c r="A23433">
        <v>0.40042791265525601</v>
      </c>
      <c r="B23433">
        <v>0</v>
      </c>
    </row>
    <row r="23434" spans="1:2" x14ac:dyDescent="0.25">
      <c r="A23434">
        <v>0.40044500158973301</v>
      </c>
      <c r="B23434">
        <v>0</v>
      </c>
    </row>
    <row r="23435" spans="1:2" x14ac:dyDescent="0.25">
      <c r="A23435">
        <v>0.40046209052421</v>
      </c>
      <c r="B23435">
        <v>0</v>
      </c>
    </row>
    <row r="23436" spans="1:2" x14ac:dyDescent="0.25">
      <c r="A23436">
        <v>0.400479179458686</v>
      </c>
      <c r="B23436">
        <v>0</v>
      </c>
    </row>
    <row r="23437" spans="1:2" x14ac:dyDescent="0.25">
      <c r="A23437">
        <v>0.40049626839316299</v>
      </c>
      <c r="B23437">
        <v>0</v>
      </c>
    </row>
    <row r="23438" spans="1:2" x14ac:dyDescent="0.25">
      <c r="A23438">
        <v>0.40051335732763899</v>
      </c>
      <c r="B23438">
        <v>0</v>
      </c>
    </row>
    <row r="23439" spans="1:2" x14ac:dyDescent="0.25">
      <c r="A23439">
        <v>0.40053044626211598</v>
      </c>
      <c r="B23439">
        <v>0</v>
      </c>
    </row>
    <row r="23440" spans="1:2" x14ac:dyDescent="0.25">
      <c r="A23440">
        <v>0.40054753519659198</v>
      </c>
      <c r="B23440">
        <v>0</v>
      </c>
    </row>
    <row r="23441" spans="1:2" x14ac:dyDescent="0.25">
      <c r="A23441">
        <v>0.40056462413106902</v>
      </c>
      <c r="B23441">
        <v>0</v>
      </c>
    </row>
    <row r="23442" spans="1:2" x14ac:dyDescent="0.25">
      <c r="A23442">
        <v>0.40058171306554602</v>
      </c>
      <c r="B23442">
        <v>0</v>
      </c>
    </row>
    <row r="23443" spans="1:2" x14ac:dyDescent="0.25">
      <c r="A23443">
        <v>0.40059880200002201</v>
      </c>
      <c r="B23443">
        <v>0</v>
      </c>
    </row>
    <row r="23444" spans="1:2" x14ac:dyDescent="0.25">
      <c r="A23444">
        <v>0.40061589093449901</v>
      </c>
      <c r="B23444">
        <v>0</v>
      </c>
    </row>
    <row r="23445" spans="1:2" x14ac:dyDescent="0.25">
      <c r="A23445">
        <v>0.400632979868975</v>
      </c>
      <c r="B23445">
        <v>0</v>
      </c>
    </row>
    <row r="23446" spans="1:2" x14ac:dyDescent="0.25">
      <c r="A23446">
        <v>0.400650068803452</v>
      </c>
      <c r="B23446">
        <v>0</v>
      </c>
    </row>
    <row r="23447" spans="1:2" x14ac:dyDescent="0.25">
      <c r="A23447">
        <v>0.40066715773792899</v>
      </c>
      <c r="B23447">
        <v>0</v>
      </c>
    </row>
    <row r="23448" spans="1:2" x14ac:dyDescent="0.25">
      <c r="A23448">
        <v>0.40068424667240499</v>
      </c>
      <c r="B23448">
        <v>0</v>
      </c>
    </row>
    <row r="23449" spans="1:2" x14ac:dyDescent="0.25">
      <c r="A23449">
        <v>0.40070133560688198</v>
      </c>
      <c r="B23449">
        <v>0</v>
      </c>
    </row>
    <row r="23450" spans="1:2" x14ac:dyDescent="0.25">
      <c r="A23450">
        <v>0.40071842454135798</v>
      </c>
      <c r="B23450">
        <v>0</v>
      </c>
    </row>
    <row r="23451" spans="1:2" x14ac:dyDescent="0.25">
      <c r="A23451">
        <v>0.40073551347583503</v>
      </c>
      <c r="B23451">
        <v>0</v>
      </c>
    </row>
    <row r="23452" spans="1:2" x14ac:dyDescent="0.25">
      <c r="A23452">
        <v>0.40075260241031102</v>
      </c>
      <c r="B23452">
        <v>0</v>
      </c>
    </row>
    <row r="23453" spans="1:2" x14ac:dyDescent="0.25">
      <c r="A23453">
        <v>0.40076969134478801</v>
      </c>
      <c r="B23453">
        <v>0</v>
      </c>
    </row>
    <row r="23454" spans="1:2" x14ac:dyDescent="0.25">
      <c r="A23454">
        <v>0.40078678027926501</v>
      </c>
      <c r="B23454">
        <v>0</v>
      </c>
    </row>
    <row r="23455" spans="1:2" x14ac:dyDescent="0.25">
      <c r="A23455">
        <v>0.400803869213741</v>
      </c>
      <c r="B23455">
        <v>0</v>
      </c>
    </row>
    <row r="23456" spans="1:2" x14ac:dyDescent="0.25">
      <c r="A23456">
        <v>0.400820958148218</v>
      </c>
      <c r="B23456">
        <v>0</v>
      </c>
    </row>
    <row r="23457" spans="1:2" x14ac:dyDescent="0.25">
      <c r="A23457">
        <v>0.40083804708269399</v>
      </c>
      <c r="B23457">
        <v>0</v>
      </c>
    </row>
    <row r="23458" spans="1:2" x14ac:dyDescent="0.25">
      <c r="A23458">
        <v>0.40085513601717099</v>
      </c>
      <c r="B23458">
        <v>0</v>
      </c>
    </row>
    <row r="23459" spans="1:2" x14ac:dyDescent="0.25">
      <c r="A23459">
        <v>0.40087222495164798</v>
      </c>
      <c r="B23459">
        <v>0</v>
      </c>
    </row>
    <row r="23460" spans="1:2" x14ac:dyDescent="0.25">
      <c r="A23460">
        <v>0.40088931388612398</v>
      </c>
      <c r="B23460">
        <v>0</v>
      </c>
    </row>
    <row r="23461" spans="1:2" x14ac:dyDescent="0.25">
      <c r="A23461">
        <v>0.40090640282060103</v>
      </c>
      <c r="B23461">
        <v>0</v>
      </c>
    </row>
    <row r="23462" spans="1:2" x14ac:dyDescent="0.25">
      <c r="A23462">
        <v>0.40092349175507702</v>
      </c>
      <c r="B23462">
        <v>0</v>
      </c>
    </row>
    <row r="23463" spans="1:2" x14ac:dyDescent="0.25">
      <c r="A23463">
        <v>0.40094058068955402</v>
      </c>
      <c r="B23463">
        <v>0</v>
      </c>
    </row>
    <row r="23464" spans="1:2" x14ac:dyDescent="0.25">
      <c r="A23464">
        <v>0.40095766962403001</v>
      </c>
      <c r="B23464">
        <v>0</v>
      </c>
    </row>
    <row r="23465" spans="1:2" x14ac:dyDescent="0.25">
      <c r="A23465">
        <v>0.40097475855850701</v>
      </c>
      <c r="B23465">
        <v>0</v>
      </c>
    </row>
    <row r="23466" spans="1:2" x14ac:dyDescent="0.25">
      <c r="A23466">
        <v>0.400991847492984</v>
      </c>
      <c r="B23466">
        <v>0</v>
      </c>
    </row>
    <row r="23467" spans="1:2" x14ac:dyDescent="0.25">
      <c r="A23467">
        <v>0.40100893642745999</v>
      </c>
      <c r="B23467">
        <v>0</v>
      </c>
    </row>
    <row r="23468" spans="1:2" x14ac:dyDescent="0.25">
      <c r="A23468">
        <v>0.40102602536193699</v>
      </c>
      <c r="B23468">
        <v>0</v>
      </c>
    </row>
    <row r="23469" spans="1:2" x14ac:dyDescent="0.25">
      <c r="A23469">
        <v>0.40104311429641298</v>
      </c>
      <c r="B23469">
        <v>0</v>
      </c>
    </row>
    <row r="23470" spans="1:2" x14ac:dyDescent="0.25">
      <c r="A23470">
        <v>0.40106020323088998</v>
      </c>
      <c r="B23470">
        <v>0</v>
      </c>
    </row>
    <row r="23471" spans="1:2" x14ac:dyDescent="0.25">
      <c r="A23471">
        <v>0.40107729216536597</v>
      </c>
      <c r="B23471">
        <v>0</v>
      </c>
    </row>
    <row r="23472" spans="1:2" x14ac:dyDescent="0.25">
      <c r="A23472">
        <v>0.40109438109984302</v>
      </c>
      <c r="B23472">
        <v>0</v>
      </c>
    </row>
    <row r="23473" spans="1:2" x14ac:dyDescent="0.25">
      <c r="A23473">
        <v>0.40111147003432002</v>
      </c>
      <c r="B23473">
        <v>0</v>
      </c>
    </row>
    <row r="23474" spans="1:2" x14ac:dyDescent="0.25">
      <c r="A23474">
        <v>0.40112855896879601</v>
      </c>
      <c r="B23474">
        <v>0</v>
      </c>
    </row>
    <row r="23475" spans="1:2" x14ac:dyDescent="0.25">
      <c r="A23475">
        <v>0.40114564790327301</v>
      </c>
      <c r="B23475">
        <v>0</v>
      </c>
    </row>
    <row r="23476" spans="1:2" x14ac:dyDescent="0.25">
      <c r="A23476">
        <v>0.401162736837749</v>
      </c>
      <c r="B23476">
        <v>0</v>
      </c>
    </row>
    <row r="23477" spans="1:2" x14ac:dyDescent="0.25">
      <c r="A23477">
        <v>0.401179825772226</v>
      </c>
      <c r="B23477">
        <v>0</v>
      </c>
    </row>
    <row r="23478" spans="1:2" x14ac:dyDescent="0.25">
      <c r="A23478">
        <v>0.40119691470670299</v>
      </c>
      <c r="B23478">
        <v>0</v>
      </c>
    </row>
    <row r="23479" spans="1:2" x14ac:dyDescent="0.25">
      <c r="A23479">
        <v>0.40121400364117898</v>
      </c>
      <c r="B23479">
        <v>0</v>
      </c>
    </row>
    <row r="23480" spans="1:2" x14ac:dyDescent="0.25">
      <c r="A23480">
        <v>0.40123109257565598</v>
      </c>
      <c r="B23480">
        <v>0</v>
      </c>
    </row>
    <row r="23481" spans="1:2" x14ac:dyDescent="0.25">
      <c r="A23481">
        <v>0.40124818151013197</v>
      </c>
      <c r="B23481">
        <v>0</v>
      </c>
    </row>
    <row r="23482" spans="1:2" x14ac:dyDescent="0.25">
      <c r="A23482">
        <v>0.40126527044460902</v>
      </c>
      <c r="B23482">
        <v>0</v>
      </c>
    </row>
    <row r="23483" spans="1:2" x14ac:dyDescent="0.25">
      <c r="A23483">
        <v>0.40128235937908502</v>
      </c>
      <c r="B23483">
        <v>0</v>
      </c>
    </row>
    <row r="23484" spans="1:2" x14ac:dyDescent="0.25">
      <c r="A23484">
        <v>0.40129944831356201</v>
      </c>
      <c r="B23484">
        <v>0</v>
      </c>
    </row>
    <row r="23485" spans="1:2" x14ac:dyDescent="0.25">
      <c r="A23485">
        <v>0.40131653724803901</v>
      </c>
      <c r="B23485">
        <v>0</v>
      </c>
    </row>
    <row r="23486" spans="1:2" x14ac:dyDescent="0.25">
      <c r="A23486">
        <v>0.401333626182515</v>
      </c>
      <c r="B23486">
        <v>0</v>
      </c>
    </row>
    <row r="23487" spans="1:2" x14ac:dyDescent="0.25">
      <c r="A23487">
        <v>0.401350715116992</v>
      </c>
      <c r="B23487">
        <v>0</v>
      </c>
    </row>
    <row r="23488" spans="1:2" x14ac:dyDescent="0.25">
      <c r="A23488">
        <v>0.40136780405146799</v>
      </c>
      <c r="B23488">
        <v>0</v>
      </c>
    </row>
    <row r="23489" spans="1:2" x14ac:dyDescent="0.25">
      <c r="A23489">
        <v>0.40138489298594499</v>
      </c>
      <c r="B23489">
        <v>0</v>
      </c>
    </row>
    <row r="23490" spans="1:2" x14ac:dyDescent="0.25">
      <c r="A23490">
        <v>0.40140198192042198</v>
      </c>
      <c r="B23490">
        <v>0</v>
      </c>
    </row>
    <row r="23491" spans="1:2" x14ac:dyDescent="0.25">
      <c r="A23491">
        <v>0.40141907085489797</v>
      </c>
      <c r="B23491">
        <v>0</v>
      </c>
    </row>
    <row r="23492" spans="1:2" x14ac:dyDescent="0.25">
      <c r="A23492">
        <v>0.40143615978937502</v>
      </c>
      <c r="B23492">
        <v>0</v>
      </c>
    </row>
    <row r="23493" spans="1:2" x14ac:dyDescent="0.25">
      <c r="A23493">
        <v>0.40145324872385102</v>
      </c>
      <c r="B23493">
        <v>0</v>
      </c>
    </row>
    <row r="23494" spans="1:2" x14ac:dyDescent="0.25">
      <c r="A23494">
        <v>0.40147033765832801</v>
      </c>
      <c r="B23494">
        <v>0</v>
      </c>
    </row>
    <row r="23495" spans="1:2" x14ac:dyDescent="0.25">
      <c r="A23495">
        <v>0.40148742659280401</v>
      </c>
      <c r="B23495">
        <v>0</v>
      </c>
    </row>
    <row r="23496" spans="1:2" x14ac:dyDescent="0.25">
      <c r="A23496">
        <v>0.401504515527281</v>
      </c>
      <c r="B23496">
        <v>0</v>
      </c>
    </row>
    <row r="23497" spans="1:2" x14ac:dyDescent="0.25">
      <c r="A23497">
        <v>0.401521604461758</v>
      </c>
      <c r="B23497">
        <v>0</v>
      </c>
    </row>
    <row r="23498" spans="1:2" x14ac:dyDescent="0.25">
      <c r="A23498">
        <v>0.40153869339623399</v>
      </c>
      <c r="B23498">
        <v>0</v>
      </c>
    </row>
    <row r="23499" spans="1:2" x14ac:dyDescent="0.25">
      <c r="A23499">
        <v>0.40155578233071099</v>
      </c>
      <c r="B23499">
        <v>0</v>
      </c>
    </row>
    <row r="23500" spans="1:2" x14ac:dyDescent="0.25">
      <c r="A23500">
        <v>0.40157287126518698</v>
      </c>
      <c r="B23500">
        <v>0</v>
      </c>
    </row>
    <row r="23501" spans="1:2" x14ac:dyDescent="0.25">
      <c r="A23501">
        <v>0.40158996019966398</v>
      </c>
      <c r="B23501">
        <v>0</v>
      </c>
    </row>
    <row r="23502" spans="1:2" x14ac:dyDescent="0.25">
      <c r="A23502">
        <v>0.40160704913414103</v>
      </c>
      <c r="B23502">
        <v>0</v>
      </c>
    </row>
    <row r="23503" spans="1:2" x14ac:dyDescent="0.25">
      <c r="A23503">
        <v>0.40162413806861702</v>
      </c>
      <c r="B23503">
        <v>0</v>
      </c>
    </row>
    <row r="23504" spans="1:2" x14ac:dyDescent="0.25">
      <c r="A23504">
        <v>0.40164122700309401</v>
      </c>
      <c r="B23504">
        <v>0</v>
      </c>
    </row>
    <row r="23505" spans="1:2" x14ac:dyDescent="0.25">
      <c r="A23505">
        <v>0.40165831593757001</v>
      </c>
      <c r="B23505">
        <v>0</v>
      </c>
    </row>
    <row r="23506" spans="1:2" x14ac:dyDescent="0.25">
      <c r="A23506">
        <v>0.401675404872047</v>
      </c>
      <c r="B23506">
        <v>0</v>
      </c>
    </row>
    <row r="23507" spans="1:2" x14ac:dyDescent="0.25">
      <c r="A23507">
        <v>0.401692493806523</v>
      </c>
      <c r="B23507">
        <v>0</v>
      </c>
    </row>
    <row r="23508" spans="1:2" x14ac:dyDescent="0.25">
      <c r="A23508">
        <v>0.40170958274099999</v>
      </c>
      <c r="B23508">
        <v>0</v>
      </c>
    </row>
    <row r="23509" spans="1:2" x14ac:dyDescent="0.25">
      <c r="A23509">
        <v>0.40172667167547699</v>
      </c>
      <c r="B23509">
        <v>0</v>
      </c>
    </row>
    <row r="23510" spans="1:2" x14ac:dyDescent="0.25">
      <c r="A23510">
        <v>0.40174376060995298</v>
      </c>
      <c r="B23510">
        <v>0</v>
      </c>
    </row>
    <row r="23511" spans="1:2" x14ac:dyDescent="0.25">
      <c r="A23511">
        <v>0.40176084954442998</v>
      </c>
      <c r="B23511">
        <v>0</v>
      </c>
    </row>
    <row r="23512" spans="1:2" x14ac:dyDescent="0.25">
      <c r="A23512">
        <v>0.40177793847890603</v>
      </c>
      <c r="B23512">
        <v>0</v>
      </c>
    </row>
    <row r="23513" spans="1:2" x14ac:dyDescent="0.25">
      <c r="A23513">
        <v>0.40179502741338302</v>
      </c>
      <c r="B23513">
        <v>0</v>
      </c>
    </row>
    <row r="23514" spans="1:2" x14ac:dyDescent="0.25">
      <c r="A23514">
        <v>0.40181211634786002</v>
      </c>
      <c r="B23514">
        <v>0</v>
      </c>
    </row>
    <row r="23515" spans="1:2" x14ac:dyDescent="0.25">
      <c r="A23515">
        <v>0.40182920528233601</v>
      </c>
      <c r="B23515">
        <v>0</v>
      </c>
    </row>
    <row r="23516" spans="1:2" x14ac:dyDescent="0.25">
      <c r="A23516">
        <v>0.401846294216813</v>
      </c>
      <c r="B23516">
        <v>0</v>
      </c>
    </row>
    <row r="23517" spans="1:2" x14ac:dyDescent="0.25">
      <c r="A23517">
        <v>0.401863383151289</v>
      </c>
      <c r="B23517">
        <v>0</v>
      </c>
    </row>
    <row r="23518" spans="1:2" x14ac:dyDescent="0.25">
      <c r="A23518">
        <v>0.40188047208576599</v>
      </c>
      <c r="B23518">
        <v>0</v>
      </c>
    </row>
    <row r="23519" spans="1:2" x14ac:dyDescent="0.25">
      <c r="A23519">
        <v>0.40189756102024199</v>
      </c>
      <c r="B23519">
        <v>0</v>
      </c>
    </row>
    <row r="23520" spans="1:2" x14ac:dyDescent="0.25">
      <c r="A23520">
        <v>0.40191464995471898</v>
      </c>
      <c r="B23520">
        <v>0</v>
      </c>
    </row>
    <row r="23521" spans="1:2" x14ac:dyDescent="0.25">
      <c r="A23521">
        <v>0.40193173888919598</v>
      </c>
      <c r="B23521">
        <v>0</v>
      </c>
    </row>
    <row r="23522" spans="1:2" x14ac:dyDescent="0.25">
      <c r="A23522">
        <v>0.40194882782367197</v>
      </c>
      <c r="B23522">
        <v>0</v>
      </c>
    </row>
    <row r="23523" spans="1:2" x14ac:dyDescent="0.25">
      <c r="A23523">
        <v>0.40196591675814902</v>
      </c>
      <c r="B23523">
        <v>0</v>
      </c>
    </row>
    <row r="23524" spans="1:2" x14ac:dyDescent="0.25">
      <c r="A23524">
        <v>0.40198300569262502</v>
      </c>
      <c r="B23524">
        <v>0</v>
      </c>
    </row>
    <row r="23525" spans="1:2" x14ac:dyDescent="0.25">
      <c r="A23525">
        <v>0.40200009462710201</v>
      </c>
      <c r="B23525">
        <v>0</v>
      </c>
    </row>
    <row r="23526" spans="1:2" x14ac:dyDescent="0.25">
      <c r="A23526">
        <v>0.40201718356157801</v>
      </c>
      <c r="B23526">
        <v>0</v>
      </c>
    </row>
    <row r="23527" spans="1:2" x14ac:dyDescent="0.25">
      <c r="A23527">
        <v>0.402034272496055</v>
      </c>
      <c r="B23527">
        <v>0</v>
      </c>
    </row>
    <row r="23528" spans="1:2" x14ac:dyDescent="0.25">
      <c r="A23528">
        <v>0.40205136143053199</v>
      </c>
      <c r="B23528">
        <v>0</v>
      </c>
    </row>
    <row r="23529" spans="1:2" x14ac:dyDescent="0.25">
      <c r="A23529">
        <v>0.40206845036500799</v>
      </c>
      <c r="B23529">
        <v>0</v>
      </c>
    </row>
    <row r="23530" spans="1:2" x14ac:dyDescent="0.25">
      <c r="A23530">
        <v>0.40208553929948498</v>
      </c>
      <c r="B23530">
        <v>0</v>
      </c>
    </row>
    <row r="23531" spans="1:2" x14ac:dyDescent="0.25">
      <c r="A23531">
        <v>0.40210262823396098</v>
      </c>
      <c r="B23531">
        <v>0</v>
      </c>
    </row>
    <row r="23532" spans="1:2" x14ac:dyDescent="0.25">
      <c r="A23532">
        <v>0.40211971716843797</v>
      </c>
      <c r="B23532">
        <v>0</v>
      </c>
    </row>
    <row r="23533" spans="1:2" x14ac:dyDescent="0.25">
      <c r="A23533">
        <v>0.40213680610291502</v>
      </c>
      <c r="B23533">
        <v>0</v>
      </c>
    </row>
    <row r="23534" spans="1:2" x14ac:dyDescent="0.25">
      <c r="A23534">
        <v>0.40215389503739102</v>
      </c>
      <c r="B23534">
        <v>0</v>
      </c>
    </row>
    <row r="23535" spans="1:2" x14ac:dyDescent="0.25">
      <c r="A23535">
        <v>0.40217098397186801</v>
      </c>
      <c r="B23535">
        <v>0</v>
      </c>
    </row>
    <row r="23536" spans="1:2" x14ac:dyDescent="0.25">
      <c r="A23536">
        <v>0.40218807290634401</v>
      </c>
      <c r="B23536">
        <v>0</v>
      </c>
    </row>
    <row r="23537" spans="1:2" x14ac:dyDescent="0.25">
      <c r="A23537">
        <v>0.402205161840821</v>
      </c>
      <c r="B23537">
        <v>0</v>
      </c>
    </row>
    <row r="23538" spans="1:2" x14ac:dyDescent="0.25">
      <c r="A23538">
        <v>0.402222250775297</v>
      </c>
      <c r="B23538">
        <v>0</v>
      </c>
    </row>
    <row r="23539" spans="1:2" x14ac:dyDescent="0.25">
      <c r="A23539">
        <v>0.40223933970977399</v>
      </c>
      <c r="B23539">
        <v>0</v>
      </c>
    </row>
    <row r="23540" spans="1:2" x14ac:dyDescent="0.25">
      <c r="A23540">
        <v>0.40225642864425099</v>
      </c>
      <c r="B23540">
        <v>0</v>
      </c>
    </row>
    <row r="23541" spans="1:2" x14ac:dyDescent="0.25">
      <c r="A23541">
        <v>0.40227351757872698</v>
      </c>
      <c r="B23541">
        <v>0</v>
      </c>
    </row>
    <row r="23542" spans="1:2" x14ac:dyDescent="0.25">
      <c r="A23542">
        <v>0.40229060651320397</v>
      </c>
      <c r="B23542">
        <v>0</v>
      </c>
    </row>
    <row r="23543" spans="1:2" x14ac:dyDescent="0.25">
      <c r="A23543">
        <v>0.40230769544768002</v>
      </c>
      <c r="B23543">
        <v>0</v>
      </c>
    </row>
    <row r="23544" spans="1:2" x14ac:dyDescent="0.25">
      <c r="A23544">
        <v>0.40232478438215702</v>
      </c>
      <c r="B23544">
        <v>0</v>
      </c>
    </row>
    <row r="23545" spans="1:2" x14ac:dyDescent="0.25">
      <c r="A23545">
        <v>0.40234187331663401</v>
      </c>
      <c r="B23545">
        <v>0</v>
      </c>
    </row>
    <row r="23546" spans="1:2" x14ac:dyDescent="0.25">
      <c r="A23546">
        <v>0.40235896225111001</v>
      </c>
      <c r="B23546">
        <v>0</v>
      </c>
    </row>
    <row r="23547" spans="1:2" x14ac:dyDescent="0.25">
      <c r="A23547">
        <v>0.402376051185587</v>
      </c>
      <c r="B23547">
        <v>0</v>
      </c>
    </row>
    <row r="23548" spans="1:2" x14ac:dyDescent="0.25">
      <c r="A23548">
        <v>0.402393140120063</v>
      </c>
      <c r="B23548">
        <v>0</v>
      </c>
    </row>
    <row r="23549" spans="1:2" x14ac:dyDescent="0.25">
      <c r="A23549">
        <v>0.40241022905453999</v>
      </c>
      <c r="B23549">
        <v>0</v>
      </c>
    </row>
    <row r="23550" spans="1:2" x14ac:dyDescent="0.25">
      <c r="A23550">
        <v>0.40242731798901599</v>
      </c>
      <c r="B23550">
        <v>0</v>
      </c>
    </row>
    <row r="23551" spans="1:2" x14ac:dyDescent="0.25">
      <c r="A23551">
        <v>0.40244440692349298</v>
      </c>
      <c r="B23551">
        <v>0</v>
      </c>
    </row>
    <row r="23552" spans="1:2" x14ac:dyDescent="0.25">
      <c r="A23552">
        <v>0.40246149585796998</v>
      </c>
      <c r="B23552">
        <v>0</v>
      </c>
    </row>
    <row r="23553" spans="1:2" x14ac:dyDescent="0.25">
      <c r="A23553">
        <v>0.40247858479244603</v>
      </c>
      <c r="B23553">
        <v>0</v>
      </c>
    </row>
    <row r="23554" spans="1:2" x14ac:dyDescent="0.25">
      <c r="A23554">
        <v>0.40249567372692302</v>
      </c>
      <c r="B23554">
        <v>0</v>
      </c>
    </row>
    <row r="23555" spans="1:2" x14ac:dyDescent="0.25">
      <c r="A23555">
        <v>0.40251276266139902</v>
      </c>
      <c r="B23555">
        <v>0</v>
      </c>
    </row>
    <row r="23556" spans="1:2" x14ac:dyDescent="0.25">
      <c r="A23556">
        <v>0.40252985159587601</v>
      </c>
      <c r="B23556">
        <v>0</v>
      </c>
    </row>
    <row r="23557" spans="1:2" x14ac:dyDescent="0.25">
      <c r="A23557">
        <v>0.402546940530353</v>
      </c>
      <c r="B23557">
        <v>0</v>
      </c>
    </row>
    <row r="23558" spans="1:2" x14ac:dyDescent="0.25">
      <c r="A23558">
        <v>0.402564029464829</v>
      </c>
      <c r="B23558">
        <v>0</v>
      </c>
    </row>
    <row r="23559" spans="1:2" x14ac:dyDescent="0.25">
      <c r="A23559">
        <v>0.40258111839930599</v>
      </c>
      <c r="B23559">
        <v>0</v>
      </c>
    </row>
    <row r="23560" spans="1:2" x14ac:dyDescent="0.25">
      <c r="A23560">
        <v>0.40259820733378199</v>
      </c>
      <c r="B23560">
        <v>0</v>
      </c>
    </row>
    <row r="23561" spans="1:2" x14ac:dyDescent="0.25">
      <c r="A23561">
        <v>0.40261529626825898</v>
      </c>
      <c r="B23561">
        <v>0</v>
      </c>
    </row>
    <row r="23562" spans="1:2" x14ac:dyDescent="0.25">
      <c r="A23562">
        <v>0.40263238520273498</v>
      </c>
      <c r="B23562">
        <v>0</v>
      </c>
    </row>
    <row r="23563" spans="1:2" x14ac:dyDescent="0.25">
      <c r="A23563">
        <v>0.40264947413721203</v>
      </c>
      <c r="B23563">
        <v>0</v>
      </c>
    </row>
    <row r="23564" spans="1:2" x14ac:dyDescent="0.25">
      <c r="A23564">
        <v>0.40266656307168902</v>
      </c>
      <c r="B23564">
        <v>0</v>
      </c>
    </row>
    <row r="23565" spans="1:2" x14ac:dyDescent="0.25">
      <c r="A23565">
        <v>0.40268365200616502</v>
      </c>
      <c r="B23565">
        <v>0</v>
      </c>
    </row>
    <row r="23566" spans="1:2" x14ac:dyDescent="0.25">
      <c r="A23566">
        <v>0.40270074094064201</v>
      </c>
      <c r="B23566">
        <v>0</v>
      </c>
    </row>
    <row r="23567" spans="1:2" x14ac:dyDescent="0.25">
      <c r="A23567">
        <v>0.40271782987511801</v>
      </c>
      <c r="B23567">
        <v>0</v>
      </c>
    </row>
    <row r="23568" spans="1:2" x14ac:dyDescent="0.25">
      <c r="A23568">
        <v>0.402734918809595</v>
      </c>
      <c r="B23568">
        <v>0</v>
      </c>
    </row>
    <row r="23569" spans="1:2" x14ac:dyDescent="0.25">
      <c r="A23569">
        <v>0.40275200774407099</v>
      </c>
      <c r="B23569">
        <v>0</v>
      </c>
    </row>
    <row r="23570" spans="1:2" x14ac:dyDescent="0.25">
      <c r="A23570">
        <v>0.40276909667854799</v>
      </c>
      <c r="B23570">
        <v>0</v>
      </c>
    </row>
    <row r="23571" spans="1:2" x14ac:dyDescent="0.25">
      <c r="A23571">
        <v>0.40278618561302498</v>
      </c>
      <c r="B23571">
        <v>0</v>
      </c>
    </row>
    <row r="23572" spans="1:2" x14ac:dyDescent="0.25">
      <c r="A23572">
        <v>0.40280327454750098</v>
      </c>
      <c r="B23572">
        <v>0</v>
      </c>
    </row>
    <row r="23573" spans="1:2" x14ac:dyDescent="0.25">
      <c r="A23573">
        <v>0.40282036348197803</v>
      </c>
      <c r="B23573">
        <v>0</v>
      </c>
    </row>
    <row r="23574" spans="1:2" x14ac:dyDescent="0.25">
      <c r="A23574">
        <v>0.40283745241645402</v>
      </c>
      <c r="B23574">
        <v>0</v>
      </c>
    </row>
    <row r="23575" spans="1:2" x14ac:dyDescent="0.25">
      <c r="A23575">
        <v>0.40285454135093102</v>
      </c>
      <c r="B23575">
        <v>0</v>
      </c>
    </row>
    <row r="23576" spans="1:2" x14ac:dyDescent="0.25">
      <c r="A23576">
        <v>0.40287163028540801</v>
      </c>
      <c r="B23576">
        <v>0</v>
      </c>
    </row>
    <row r="23577" spans="1:2" x14ac:dyDescent="0.25">
      <c r="A23577">
        <v>0.40288871921988401</v>
      </c>
      <c r="B23577">
        <v>0</v>
      </c>
    </row>
    <row r="23578" spans="1:2" x14ac:dyDescent="0.25">
      <c r="A23578">
        <v>0.402905808154361</v>
      </c>
      <c r="B23578">
        <v>0</v>
      </c>
    </row>
    <row r="23579" spans="1:2" x14ac:dyDescent="0.25">
      <c r="A23579">
        <v>0.402922897088837</v>
      </c>
      <c r="B23579">
        <v>0</v>
      </c>
    </row>
    <row r="23580" spans="1:2" x14ac:dyDescent="0.25">
      <c r="A23580">
        <v>0.40293998602331399</v>
      </c>
      <c r="B23580">
        <v>0</v>
      </c>
    </row>
    <row r="23581" spans="1:2" x14ac:dyDescent="0.25">
      <c r="A23581">
        <v>0.40295707495778998</v>
      </c>
      <c r="B23581">
        <v>0</v>
      </c>
    </row>
    <row r="23582" spans="1:2" x14ac:dyDescent="0.25">
      <c r="A23582">
        <v>0.40297416389226698</v>
      </c>
      <c r="B23582">
        <v>0</v>
      </c>
    </row>
    <row r="23583" spans="1:2" x14ac:dyDescent="0.25">
      <c r="A23583">
        <v>0.40299125282674397</v>
      </c>
      <c r="B23583">
        <v>0</v>
      </c>
    </row>
    <row r="23584" spans="1:2" x14ac:dyDescent="0.25">
      <c r="A23584">
        <v>0.40300834176122002</v>
      </c>
      <c r="B23584">
        <v>0</v>
      </c>
    </row>
    <row r="23585" spans="1:2" x14ac:dyDescent="0.25">
      <c r="A23585">
        <v>0.40302543069569702</v>
      </c>
      <c r="B23585">
        <v>0</v>
      </c>
    </row>
    <row r="23586" spans="1:2" x14ac:dyDescent="0.25">
      <c r="A23586">
        <v>0.40304251963017301</v>
      </c>
      <c r="B23586">
        <v>0</v>
      </c>
    </row>
    <row r="23587" spans="1:2" x14ac:dyDescent="0.25">
      <c r="A23587">
        <v>0.40305960856465001</v>
      </c>
      <c r="B23587">
        <v>0</v>
      </c>
    </row>
    <row r="23588" spans="1:2" x14ac:dyDescent="0.25">
      <c r="A23588">
        <v>0.403076697499127</v>
      </c>
      <c r="B23588">
        <v>0</v>
      </c>
    </row>
    <row r="23589" spans="1:2" x14ac:dyDescent="0.25">
      <c r="A23589">
        <v>0.403093786433603</v>
      </c>
      <c r="B23589">
        <v>0</v>
      </c>
    </row>
    <row r="23590" spans="1:2" x14ac:dyDescent="0.25">
      <c r="A23590">
        <v>0.40311087536807999</v>
      </c>
      <c r="B23590">
        <v>0</v>
      </c>
    </row>
    <row r="23591" spans="1:2" x14ac:dyDescent="0.25">
      <c r="A23591">
        <v>0.40312796430255599</v>
      </c>
      <c r="B23591">
        <v>0</v>
      </c>
    </row>
    <row r="23592" spans="1:2" x14ac:dyDescent="0.25">
      <c r="A23592">
        <v>0.40314505323703298</v>
      </c>
      <c r="B23592">
        <v>0</v>
      </c>
    </row>
    <row r="23593" spans="1:2" x14ac:dyDescent="0.25">
      <c r="A23593">
        <v>0.40316214217150897</v>
      </c>
      <c r="B23593">
        <v>0</v>
      </c>
    </row>
    <row r="23594" spans="1:2" x14ac:dyDescent="0.25">
      <c r="A23594">
        <v>0.40317923110598602</v>
      </c>
      <c r="B23594">
        <v>0</v>
      </c>
    </row>
    <row r="23595" spans="1:2" x14ac:dyDescent="0.25">
      <c r="A23595">
        <v>0.40319632004046302</v>
      </c>
      <c r="B23595">
        <v>0</v>
      </c>
    </row>
    <row r="23596" spans="1:2" x14ac:dyDescent="0.25">
      <c r="A23596">
        <v>0.40321340897493901</v>
      </c>
      <c r="B23596">
        <v>0</v>
      </c>
    </row>
    <row r="23597" spans="1:2" x14ac:dyDescent="0.25">
      <c r="A23597">
        <v>0.40323049790941601</v>
      </c>
      <c r="B23597">
        <v>0</v>
      </c>
    </row>
    <row r="23598" spans="1:2" x14ac:dyDescent="0.25">
      <c r="A23598">
        <v>0.403247586843892</v>
      </c>
      <c r="B23598">
        <v>0</v>
      </c>
    </row>
    <row r="23599" spans="1:2" x14ac:dyDescent="0.25">
      <c r="A23599">
        <v>0.403264675778369</v>
      </c>
      <c r="B23599">
        <v>0</v>
      </c>
    </row>
    <row r="23600" spans="1:2" x14ac:dyDescent="0.25">
      <c r="A23600">
        <v>0.40328176471284499</v>
      </c>
      <c r="B23600">
        <v>0</v>
      </c>
    </row>
    <row r="23601" spans="1:2" x14ac:dyDescent="0.25">
      <c r="A23601">
        <v>0.40329885364732199</v>
      </c>
      <c r="B23601">
        <v>0</v>
      </c>
    </row>
    <row r="23602" spans="1:2" x14ac:dyDescent="0.25">
      <c r="A23602">
        <v>0.40331594258179898</v>
      </c>
      <c r="B23602">
        <v>0</v>
      </c>
    </row>
    <row r="23603" spans="1:2" x14ac:dyDescent="0.25">
      <c r="A23603">
        <v>0.40333303151627498</v>
      </c>
      <c r="B23603">
        <v>0</v>
      </c>
    </row>
    <row r="23604" spans="1:2" x14ac:dyDescent="0.25">
      <c r="A23604">
        <v>0.40335012045075203</v>
      </c>
      <c r="B23604">
        <v>0</v>
      </c>
    </row>
    <row r="23605" spans="1:2" x14ac:dyDescent="0.25">
      <c r="A23605">
        <v>0.40336720938522802</v>
      </c>
      <c r="B23605">
        <v>0</v>
      </c>
    </row>
    <row r="23606" spans="1:2" x14ac:dyDescent="0.25">
      <c r="A23606">
        <v>0.40338429831970501</v>
      </c>
      <c r="B23606">
        <v>0</v>
      </c>
    </row>
    <row r="23607" spans="1:2" x14ac:dyDescent="0.25">
      <c r="A23607">
        <v>0.40340138725418201</v>
      </c>
      <c r="B23607">
        <v>0</v>
      </c>
    </row>
    <row r="23608" spans="1:2" x14ac:dyDescent="0.25">
      <c r="A23608">
        <v>0.403418476188658</v>
      </c>
      <c r="B23608">
        <v>0</v>
      </c>
    </row>
    <row r="23609" spans="1:2" x14ac:dyDescent="0.25">
      <c r="A23609">
        <v>0.403435565123135</v>
      </c>
      <c r="B23609">
        <v>0</v>
      </c>
    </row>
    <row r="23610" spans="1:2" x14ac:dyDescent="0.25">
      <c r="A23610">
        <v>0.40345265405761099</v>
      </c>
      <c r="B23610">
        <v>0</v>
      </c>
    </row>
    <row r="23611" spans="1:2" x14ac:dyDescent="0.25">
      <c r="A23611">
        <v>0.40346974299208799</v>
      </c>
      <c r="B23611">
        <v>0</v>
      </c>
    </row>
    <row r="23612" spans="1:2" x14ac:dyDescent="0.25">
      <c r="A23612">
        <v>0.40348683192656398</v>
      </c>
      <c r="B23612">
        <v>0</v>
      </c>
    </row>
    <row r="23613" spans="1:2" x14ac:dyDescent="0.25">
      <c r="A23613">
        <v>0.40350392086104098</v>
      </c>
      <c r="B23613">
        <v>0</v>
      </c>
    </row>
    <row r="23614" spans="1:2" x14ac:dyDescent="0.25">
      <c r="A23614">
        <v>0.40352100979551803</v>
      </c>
      <c r="B23614">
        <v>0</v>
      </c>
    </row>
    <row r="23615" spans="1:2" x14ac:dyDescent="0.25">
      <c r="A23615">
        <v>0.40353809872999402</v>
      </c>
      <c r="B23615">
        <v>0</v>
      </c>
    </row>
    <row r="23616" spans="1:2" x14ac:dyDescent="0.25">
      <c r="A23616">
        <v>0.40355518766447102</v>
      </c>
      <c r="B23616">
        <v>0</v>
      </c>
    </row>
    <row r="23617" spans="1:2" x14ac:dyDescent="0.25">
      <c r="A23617">
        <v>0.40357227659894701</v>
      </c>
      <c r="B23617">
        <v>0</v>
      </c>
    </row>
    <row r="23618" spans="1:2" x14ac:dyDescent="0.25">
      <c r="A23618">
        <v>0.403589365533424</v>
      </c>
      <c r="B23618">
        <v>0</v>
      </c>
    </row>
    <row r="23619" spans="1:2" x14ac:dyDescent="0.25">
      <c r="A23619">
        <v>0.403606454467901</v>
      </c>
      <c r="B23619">
        <v>0</v>
      </c>
    </row>
    <row r="23620" spans="1:2" x14ac:dyDescent="0.25">
      <c r="A23620">
        <v>0.40362354340237699</v>
      </c>
      <c r="B23620">
        <v>0</v>
      </c>
    </row>
    <row r="23621" spans="1:2" x14ac:dyDescent="0.25">
      <c r="A23621">
        <v>0.40364063233685399</v>
      </c>
      <c r="B23621">
        <v>0</v>
      </c>
    </row>
    <row r="23622" spans="1:2" x14ac:dyDescent="0.25">
      <c r="A23622">
        <v>0.40365772127132998</v>
      </c>
      <c r="B23622">
        <v>0</v>
      </c>
    </row>
    <row r="23623" spans="1:2" x14ac:dyDescent="0.25">
      <c r="A23623">
        <v>0.40367481020580698</v>
      </c>
      <c r="B23623">
        <v>0</v>
      </c>
    </row>
    <row r="23624" spans="1:2" x14ac:dyDescent="0.25">
      <c r="A23624">
        <v>0.40369189914028297</v>
      </c>
      <c r="B23624">
        <v>0</v>
      </c>
    </row>
    <row r="23625" spans="1:2" x14ac:dyDescent="0.25">
      <c r="A23625">
        <v>0.40370898807476002</v>
      </c>
      <c r="B23625">
        <v>0</v>
      </c>
    </row>
    <row r="23626" spans="1:2" x14ac:dyDescent="0.25">
      <c r="A23626">
        <v>0.40372607700923702</v>
      </c>
      <c r="B23626">
        <v>0</v>
      </c>
    </row>
    <row r="23627" spans="1:2" x14ac:dyDescent="0.25">
      <c r="A23627">
        <v>0.40374316594371301</v>
      </c>
      <c r="B23627">
        <v>0</v>
      </c>
    </row>
    <row r="23628" spans="1:2" x14ac:dyDescent="0.25">
      <c r="A23628">
        <v>0.40376025487819001</v>
      </c>
      <c r="B23628">
        <v>0</v>
      </c>
    </row>
    <row r="23629" spans="1:2" x14ac:dyDescent="0.25">
      <c r="A23629">
        <v>0.403777343812666</v>
      </c>
      <c r="B23629">
        <v>0</v>
      </c>
    </row>
    <row r="23630" spans="1:2" x14ac:dyDescent="0.25">
      <c r="A23630">
        <v>0.403794432747143</v>
      </c>
      <c r="B23630">
        <v>0</v>
      </c>
    </row>
    <row r="23631" spans="1:2" x14ac:dyDescent="0.25">
      <c r="A23631">
        <v>0.40381152168161999</v>
      </c>
      <c r="B23631">
        <v>0</v>
      </c>
    </row>
    <row r="23632" spans="1:2" x14ac:dyDescent="0.25">
      <c r="A23632">
        <v>0.40382861061609598</v>
      </c>
      <c r="B23632">
        <v>0</v>
      </c>
    </row>
    <row r="23633" spans="1:2" x14ac:dyDescent="0.25">
      <c r="A23633">
        <v>0.40384569955057298</v>
      </c>
      <c r="B23633">
        <v>0</v>
      </c>
    </row>
    <row r="23634" spans="1:2" x14ac:dyDescent="0.25">
      <c r="A23634">
        <v>0.40386278848504897</v>
      </c>
      <c r="B23634">
        <v>0</v>
      </c>
    </row>
    <row r="23635" spans="1:2" x14ac:dyDescent="0.25">
      <c r="A23635">
        <v>0.40387987741952602</v>
      </c>
      <c r="B23635">
        <v>0</v>
      </c>
    </row>
    <row r="23636" spans="1:2" x14ac:dyDescent="0.25">
      <c r="A23636">
        <v>0.40389696635400202</v>
      </c>
      <c r="B23636">
        <v>0</v>
      </c>
    </row>
    <row r="23637" spans="1:2" x14ac:dyDescent="0.25">
      <c r="A23637">
        <v>0.40391405528847901</v>
      </c>
      <c r="B23637">
        <v>0</v>
      </c>
    </row>
    <row r="23638" spans="1:2" x14ac:dyDescent="0.25">
      <c r="A23638">
        <v>0.40393114422295601</v>
      </c>
      <c r="B23638">
        <v>0</v>
      </c>
    </row>
    <row r="23639" spans="1:2" x14ac:dyDescent="0.25">
      <c r="A23639">
        <v>0.403948233157432</v>
      </c>
      <c r="B23639">
        <v>0</v>
      </c>
    </row>
    <row r="23640" spans="1:2" x14ac:dyDescent="0.25">
      <c r="A23640">
        <v>0.403965322091909</v>
      </c>
      <c r="B23640">
        <v>0</v>
      </c>
    </row>
    <row r="23641" spans="1:2" x14ac:dyDescent="0.25">
      <c r="A23641">
        <v>0.40398241102638499</v>
      </c>
      <c r="B23641">
        <v>0</v>
      </c>
    </row>
    <row r="23642" spans="1:2" x14ac:dyDescent="0.25">
      <c r="A23642">
        <v>0.40399949996086199</v>
      </c>
      <c r="B23642">
        <v>0</v>
      </c>
    </row>
    <row r="23643" spans="1:2" x14ac:dyDescent="0.25">
      <c r="A23643">
        <v>0.40401658889533798</v>
      </c>
      <c r="B23643">
        <v>0</v>
      </c>
    </row>
    <row r="23644" spans="1:2" x14ac:dyDescent="0.25">
      <c r="A23644">
        <v>0.40403367782981497</v>
      </c>
      <c r="B23644">
        <v>0</v>
      </c>
    </row>
    <row r="23645" spans="1:2" x14ac:dyDescent="0.25">
      <c r="A23645">
        <v>0.40405076676429202</v>
      </c>
      <c r="B23645">
        <v>0</v>
      </c>
    </row>
    <row r="23646" spans="1:2" x14ac:dyDescent="0.25">
      <c r="A23646">
        <v>0.40406785569876802</v>
      </c>
      <c r="B23646">
        <v>0</v>
      </c>
    </row>
    <row r="23647" spans="1:2" x14ac:dyDescent="0.25">
      <c r="A23647">
        <v>0.40408494463324501</v>
      </c>
      <c r="B23647">
        <v>0</v>
      </c>
    </row>
    <row r="23648" spans="1:2" x14ac:dyDescent="0.25">
      <c r="A23648">
        <v>0.40410203356772101</v>
      </c>
      <c r="B23648">
        <v>0</v>
      </c>
    </row>
    <row r="23649" spans="1:2" x14ac:dyDescent="0.25">
      <c r="A23649">
        <v>0.404119122502198</v>
      </c>
      <c r="B23649">
        <v>0</v>
      </c>
    </row>
    <row r="23650" spans="1:2" x14ac:dyDescent="0.25">
      <c r="A23650">
        <v>0.404136211436675</v>
      </c>
      <c r="B23650">
        <v>0</v>
      </c>
    </row>
    <row r="23651" spans="1:2" x14ac:dyDescent="0.25">
      <c r="A23651">
        <v>0.40415330037115099</v>
      </c>
      <c r="B23651">
        <v>0</v>
      </c>
    </row>
    <row r="23652" spans="1:2" x14ac:dyDescent="0.25">
      <c r="A23652">
        <v>0.40417038930562799</v>
      </c>
      <c r="B23652">
        <v>0</v>
      </c>
    </row>
    <row r="23653" spans="1:2" x14ac:dyDescent="0.25">
      <c r="A23653">
        <v>0.40418747824010398</v>
      </c>
      <c r="B23653">
        <v>0</v>
      </c>
    </row>
    <row r="23654" spans="1:2" x14ac:dyDescent="0.25">
      <c r="A23654">
        <v>0.40420456717458098</v>
      </c>
      <c r="B23654">
        <v>0</v>
      </c>
    </row>
    <row r="23655" spans="1:2" x14ac:dyDescent="0.25">
      <c r="A23655">
        <v>0.40422165610905703</v>
      </c>
      <c r="B23655">
        <v>0</v>
      </c>
    </row>
    <row r="23656" spans="1:2" x14ac:dyDescent="0.25">
      <c r="A23656">
        <v>0.40423874504353402</v>
      </c>
      <c r="B23656">
        <v>0</v>
      </c>
    </row>
    <row r="23657" spans="1:2" x14ac:dyDescent="0.25">
      <c r="A23657">
        <v>0.40425583397801101</v>
      </c>
      <c r="B23657">
        <v>0</v>
      </c>
    </row>
    <row r="23658" spans="1:2" x14ac:dyDescent="0.25">
      <c r="A23658">
        <v>0.40427292291248701</v>
      </c>
      <c r="B23658">
        <v>0</v>
      </c>
    </row>
    <row r="23659" spans="1:2" x14ac:dyDescent="0.25">
      <c r="A23659">
        <v>0.404290011846964</v>
      </c>
      <c r="B23659">
        <v>0</v>
      </c>
    </row>
    <row r="23660" spans="1:2" x14ac:dyDescent="0.25">
      <c r="A23660">
        <v>0.40430710078144</v>
      </c>
      <c r="B23660">
        <v>0</v>
      </c>
    </row>
    <row r="23661" spans="1:2" x14ac:dyDescent="0.25">
      <c r="A23661">
        <v>0.40432418971591699</v>
      </c>
      <c r="B23661">
        <v>0</v>
      </c>
    </row>
    <row r="23662" spans="1:2" x14ac:dyDescent="0.25">
      <c r="A23662">
        <v>0.40434127865039399</v>
      </c>
      <c r="B23662">
        <v>0</v>
      </c>
    </row>
    <row r="23663" spans="1:2" x14ac:dyDescent="0.25">
      <c r="A23663">
        <v>0.40435836758486998</v>
      </c>
      <c r="B23663">
        <v>0</v>
      </c>
    </row>
    <row r="23664" spans="1:2" x14ac:dyDescent="0.25">
      <c r="A23664">
        <v>0.40437545651934698</v>
      </c>
      <c r="B23664">
        <v>0</v>
      </c>
    </row>
    <row r="23665" spans="1:2" x14ac:dyDescent="0.25">
      <c r="A23665">
        <v>0.40439254545382303</v>
      </c>
      <c r="B23665">
        <v>0</v>
      </c>
    </row>
    <row r="23666" spans="1:2" x14ac:dyDescent="0.25">
      <c r="A23666">
        <v>0.40440963438830002</v>
      </c>
      <c r="B23666">
        <v>0</v>
      </c>
    </row>
    <row r="23667" spans="1:2" x14ac:dyDescent="0.25">
      <c r="A23667">
        <v>0.40442672332277602</v>
      </c>
      <c r="B23667">
        <v>0</v>
      </c>
    </row>
    <row r="23668" spans="1:2" x14ac:dyDescent="0.25">
      <c r="A23668">
        <v>0.40444381225725301</v>
      </c>
      <c r="B23668">
        <v>0</v>
      </c>
    </row>
    <row r="23669" spans="1:2" x14ac:dyDescent="0.25">
      <c r="A23669">
        <v>0.40446090119173</v>
      </c>
      <c r="B23669">
        <v>0</v>
      </c>
    </row>
    <row r="23670" spans="1:2" x14ac:dyDescent="0.25">
      <c r="A23670">
        <v>0.404477990126206</v>
      </c>
      <c r="B23670">
        <v>0</v>
      </c>
    </row>
    <row r="23671" spans="1:2" x14ac:dyDescent="0.25">
      <c r="A23671">
        <v>0.40449507906068299</v>
      </c>
      <c r="B23671">
        <v>0</v>
      </c>
    </row>
    <row r="23672" spans="1:2" x14ac:dyDescent="0.25">
      <c r="A23672">
        <v>0.40451216799515899</v>
      </c>
      <c r="B23672">
        <v>0</v>
      </c>
    </row>
    <row r="23673" spans="1:2" x14ac:dyDescent="0.25">
      <c r="A23673">
        <v>0.40452925692963598</v>
      </c>
      <c r="B23673">
        <v>0</v>
      </c>
    </row>
    <row r="23674" spans="1:2" x14ac:dyDescent="0.25">
      <c r="A23674">
        <v>0.40454634586411298</v>
      </c>
      <c r="B23674">
        <v>0</v>
      </c>
    </row>
    <row r="23675" spans="1:2" x14ac:dyDescent="0.25">
      <c r="A23675">
        <v>0.40456343479858897</v>
      </c>
      <c r="B23675">
        <v>0</v>
      </c>
    </row>
    <row r="23676" spans="1:2" x14ac:dyDescent="0.25">
      <c r="A23676">
        <v>0.40458052373306602</v>
      </c>
      <c r="B23676">
        <v>0</v>
      </c>
    </row>
    <row r="23677" spans="1:2" x14ac:dyDescent="0.25">
      <c r="A23677">
        <v>0.40459761266754202</v>
      </c>
      <c r="B23677">
        <v>0</v>
      </c>
    </row>
    <row r="23678" spans="1:2" x14ac:dyDescent="0.25">
      <c r="A23678">
        <v>0.40461470160201901</v>
      </c>
      <c r="B23678">
        <v>0</v>
      </c>
    </row>
    <row r="23679" spans="1:2" x14ac:dyDescent="0.25">
      <c r="A23679">
        <v>0.40463179053649501</v>
      </c>
      <c r="B23679">
        <v>0</v>
      </c>
    </row>
    <row r="23680" spans="1:2" x14ac:dyDescent="0.25">
      <c r="A23680">
        <v>0.404648879470972</v>
      </c>
      <c r="B23680">
        <v>0</v>
      </c>
    </row>
    <row r="23681" spans="1:2" x14ac:dyDescent="0.25">
      <c r="A23681">
        <v>0.40466596840544899</v>
      </c>
      <c r="B23681">
        <v>0</v>
      </c>
    </row>
    <row r="23682" spans="1:2" x14ac:dyDescent="0.25">
      <c r="A23682">
        <v>0.40468305733992499</v>
      </c>
      <c r="B23682">
        <v>0</v>
      </c>
    </row>
    <row r="23683" spans="1:2" x14ac:dyDescent="0.25">
      <c r="A23683">
        <v>0.40470014627440198</v>
      </c>
      <c r="B23683">
        <v>0</v>
      </c>
    </row>
    <row r="23684" spans="1:2" x14ac:dyDescent="0.25">
      <c r="A23684">
        <v>0.40471723520887798</v>
      </c>
      <c r="B23684">
        <v>0</v>
      </c>
    </row>
    <row r="23685" spans="1:2" x14ac:dyDescent="0.25">
      <c r="A23685">
        <v>0.40473432414335497</v>
      </c>
      <c r="B23685">
        <v>0</v>
      </c>
    </row>
    <row r="23686" spans="1:2" x14ac:dyDescent="0.25">
      <c r="A23686">
        <v>0.40475141307783202</v>
      </c>
      <c r="B23686">
        <v>0</v>
      </c>
    </row>
    <row r="23687" spans="1:2" x14ac:dyDescent="0.25">
      <c r="A23687">
        <v>0.40476850201230802</v>
      </c>
      <c r="B23687">
        <v>0</v>
      </c>
    </row>
    <row r="23688" spans="1:2" x14ac:dyDescent="0.25">
      <c r="A23688">
        <v>0.40478559094678501</v>
      </c>
      <c r="B23688">
        <v>0</v>
      </c>
    </row>
    <row r="23689" spans="1:2" x14ac:dyDescent="0.25">
      <c r="A23689">
        <v>0.40480267988126101</v>
      </c>
      <c r="B23689">
        <v>0</v>
      </c>
    </row>
    <row r="23690" spans="1:2" x14ac:dyDescent="0.25">
      <c r="A23690">
        <v>0.404819768815738</v>
      </c>
      <c r="B23690">
        <v>0</v>
      </c>
    </row>
    <row r="23691" spans="1:2" x14ac:dyDescent="0.25">
      <c r="A23691">
        <v>0.404836857750214</v>
      </c>
      <c r="B23691">
        <v>0</v>
      </c>
    </row>
    <row r="23692" spans="1:2" x14ac:dyDescent="0.25">
      <c r="A23692">
        <v>0.40485394668469099</v>
      </c>
      <c r="B23692">
        <v>0</v>
      </c>
    </row>
    <row r="23693" spans="1:2" x14ac:dyDescent="0.25">
      <c r="A23693">
        <v>0.40487103561916798</v>
      </c>
      <c r="B23693">
        <v>0</v>
      </c>
    </row>
    <row r="23694" spans="1:2" x14ac:dyDescent="0.25">
      <c r="A23694">
        <v>0.40488812455364398</v>
      </c>
      <c r="B23694">
        <v>0</v>
      </c>
    </row>
    <row r="23695" spans="1:2" x14ac:dyDescent="0.25">
      <c r="A23695">
        <v>0.40490521348812097</v>
      </c>
      <c r="B23695">
        <v>0</v>
      </c>
    </row>
    <row r="23696" spans="1:2" x14ac:dyDescent="0.25">
      <c r="A23696">
        <v>0.40492230242259702</v>
      </c>
      <c r="B23696">
        <v>0</v>
      </c>
    </row>
    <row r="23697" spans="1:2" x14ac:dyDescent="0.25">
      <c r="A23697">
        <v>0.40493939135707402</v>
      </c>
      <c r="B23697">
        <v>0</v>
      </c>
    </row>
    <row r="23698" spans="1:2" x14ac:dyDescent="0.25">
      <c r="A23698">
        <v>0.40495648029155001</v>
      </c>
      <c r="B23698">
        <v>0</v>
      </c>
    </row>
    <row r="23699" spans="1:2" x14ac:dyDescent="0.25">
      <c r="A23699">
        <v>0.40497356922602701</v>
      </c>
      <c r="B23699">
        <v>0</v>
      </c>
    </row>
    <row r="23700" spans="1:2" x14ac:dyDescent="0.25">
      <c r="A23700">
        <v>0.404990658160504</v>
      </c>
      <c r="B23700">
        <v>0</v>
      </c>
    </row>
    <row r="23701" spans="1:2" x14ac:dyDescent="0.25">
      <c r="A23701">
        <v>0.40500774709498</v>
      </c>
      <c r="B23701">
        <v>0</v>
      </c>
    </row>
    <row r="23702" spans="1:2" x14ac:dyDescent="0.25">
      <c r="A23702">
        <v>0.40502483602945699</v>
      </c>
      <c r="B23702">
        <v>0</v>
      </c>
    </row>
    <row r="23703" spans="1:2" x14ac:dyDescent="0.25">
      <c r="A23703">
        <v>0.40504192496393299</v>
      </c>
      <c r="B23703">
        <v>0</v>
      </c>
    </row>
    <row r="23704" spans="1:2" x14ac:dyDescent="0.25">
      <c r="A23704">
        <v>0.40505901389840998</v>
      </c>
      <c r="B23704">
        <v>0</v>
      </c>
    </row>
    <row r="23705" spans="1:2" x14ac:dyDescent="0.25">
      <c r="A23705">
        <v>0.40507610283288698</v>
      </c>
      <c r="B23705">
        <v>0</v>
      </c>
    </row>
    <row r="23706" spans="1:2" x14ac:dyDescent="0.25">
      <c r="A23706">
        <v>0.40509319176736303</v>
      </c>
      <c r="B23706">
        <v>0</v>
      </c>
    </row>
    <row r="23707" spans="1:2" x14ac:dyDescent="0.25">
      <c r="A23707">
        <v>0.40511028070184002</v>
      </c>
      <c r="B23707">
        <v>0</v>
      </c>
    </row>
    <row r="23708" spans="1:2" x14ac:dyDescent="0.25">
      <c r="A23708">
        <v>0.40512736963631601</v>
      </c>
      <c r="B23708">
        <v>0</v>
      </c>
    </row>
    <row r="23709" spans="1:2" x14ac:dyDescent="0.25">
      <c r="A23709">
        <v>0.40514445857079301</v>
      </c>
      <c r="B23709">
        <v>0</v>
      </c>
    </row>
    <row r="23710" spans="1:2" x14ac:dyDescent="0.25">
      <c r="A23710">
        <v>0.405161547505269</v>
      </c>
      <c r="B23710">
        <v>0</v>
      </c>
    </row>
    <row r="23711" spans="1:2" x14ac:dyDescent="0.25">
      <c r="A23711">
        <v>0.405178636439746</v>
      </c>
      <c r="B23711">
        <v>0</v>
      </c>
    </row>
    <row r="23712" spans="1:2" x14ac:dyDescent="0.25">
      <c r="A23712">
        <v>0.40519572537422299</v>
      </c>
      <c r="B23712">
        <v>0</v>
      </c>
    </row>
    <row r="23713" spans="1:2" x14ac:dyDescent="0.25">
      <c r="A23713">
        <v>0.40521281430869899</v>
      </c>
      <c r="B23713">
        <v>0</v>
      </c>
    </row>
    <row r="23714" spans="1:2" x14ac:dyDescent="0.25">
      <c r="A23714">
        <v>0.40522990324317598</v>
      </c>
      <c r="B23714">
        <v>0</v>
      </c>
    </row>
    <row r="23715" spans="1:2" x14ac:dyDescent="0.25">
      <c r="A23715">
        <v>0.40524699217765198</v>
      </c>
      <c r="B23715">
        <v>0</v>
      </c>
    </row>
    <row r="23716" spans="1:2" x14ac:dyDescent="0.25">
      <c r="A23716">
        <v>0.40526408111212903</v>
      </c>
      <c r="B23716">
        <v>0</v>
      </c>
    </row>
    <row r="23717" spans="1:2" x14ac:dyDescent="0.25">
      <c r="A23717">
        <v>0.40528117004660602</v>
      </c>
      <c r="B23717">
        <v>0</v>
      </c>
    </row>
    <row r="23718" spans="1:2" x14ac:dyDescent="0.25">
      <c r="A23718">
        <v>0.40529825898108202</v>
      </c>
      <c r="B23718">
        <v>0</v>
      </c>
    </row>
    <row r="23719" spans="1:2" x14ac:dyDescent="0.25">
      <c r="A23719">
        <v>0.40531534791555901</v>
      </c>
      <c r="B23719">
        <v>0</v>
      </c>
    </row>
    <row r="23720" spans="1:2" x14ac:dyDescent="0.25">
      <c r="A23720">
        <v>0.40533243685003501</v>
      </c>
      <c r="B23720">
        <v>0</v>
      </c>
    </row>
    <row r="23721" spans="1:2" x14ac:dyDescent="0.25">
      <c r="A23721">
        <v>0.405349525784512</v>
      </c>
      <c r="B23721">
        <v>0</v>
      </c>
    </row>
    <row r="23722" spans="1:2" x14ac:dyDescent="0.25">
      <c r="A23722">
        <v>0.40536661471898799</v>
      </c>
      <c r="B23722">
        <v>0</v>
      </c>
    </row>
    <row r="23723" spans="1:2" x14ac:dyDescent="0.25">
      <c r="A23723">
        <v>0.40538370365346499</v>
      </c>
      <c r="B23723">
        <v>0</v>
      </c>
    </row>
    <row r="23724" spans="1:2" x14ac:dyDescent="0.25">
      <c r="A23724">
        <v>0.40540079258794198</v>
      </c>
      <c r="B23724">
        <v>0</v>
      </c>
    </row>
    <row r="23725" spans="1:2" x14ac:dyDescent="0.25">
      <c r="A23725">
        <v>0.40541788152241798</v>
      </c>
      <c r="B23725">
        <v>0</v>
      </c>
    </row>
    <row r="23726" spans="1:2" x14ac:dyDescent="0.25">
      <c r="A23726">
        <v>0.40543497045689503</v>
      </c>
      <c r="B23726">
        <v>0</v>
      </c>
    </row>
    <row r="23727" spans="1:2" x14ac:dyDescent="0.25">
      <c r="A23727">
        <v>0.40545205939137102</v>
      </c>
      <c r="B23727">
        <v>0</v>
      </c>
    </row>
    <row r="23728" spans="1:2" x14ac:dyDescent="0.25">
      <c r="A23728">
        <v>0.40546914832584802</v>
      </c>
      <c r="B23728">
        <v>0</v>
      </c>
    </row>
    <row r="23729" spans="1:2" x14ac:dyDescent="0.25">
      <c r="A23729">
        <v>0.40548623726032501</v>
      </c>
      <c r="B23729">
        <v>0</v>
      </c>
    </row>
    <row r="23730" spans="1:2" x14ac:dyDescent="0.25">
      <c r="A23730">
        <v>0.40550332619480101</v>
      </c>
      <c r="B23730">
        <v>0</v>
      </c>
    </row>
    <row r="23731" spans="1:2" x14ac:dyDescent="0.25">
      <c r="A23731">
        <v>0.405520415129278</v>
      </c>
      <c r="B23731">
        <v>0</v>
      </c>
    </row>
    <row r="23732" spans="1:2" x14ac:dyDescent="0.25">
      <c r="A23732">
        <v>0.405537504063754</v>
      </c>
      <c r="B23732">
        <v>0</v>
      </c>
    </row>
    <row r="23733" spans="1:2" x14ac:dyDescent="0.25">
      <c r="A23733">
        <v>0.40555459299823099</v>
      </c>
      <c r="B23733">
        <v>0</v>
      </c>
    </row>
    <row r="23734" spans="1:2" x14ac:dyDescent="0.25">
      <c r="A23734">
        <v>0.40557168193270698</v>
      </c>
      <c r="B23734">
        <v>0</v>
      </c>
    </row>
    <row r="23735" spans="1:2" x14ac:dyDescent="0.25">
      <c r="A23735">
        <v>0.40558877086718398</v>
      </c>
      <c r="B23735">
        <v>0</v>
      </c>
    </row>
    <row r="23736" spans="1:2" x14ac:dyDescent="0.25">
      <c r="A23736">
        <v>0.40560585980166097</v>
      </c>
      <c r="B23736">
        <v>0</v>
      </c>
    </row>
    <row r="23737" spans="1:2" x14ac:dyDescent="0.25">
      <c r="A23737">
        <v>0.40562294873613702</v>
      </c>
      <c r="B23737">
        <v>0</v>
      </c>
    </row>
    <row r="23738" spans="1:2" x14ac:dyDescent="0.25">
      <c r="A23738">
        <v>0.40564003767061402</v>
      </c>
      <c r="B23738">
        <v>0</v>
      </c>
    </row>
    <row r="23739" spans="1:2" x14ac:dyDescent="0.25">
      <c r="A23739">
        <v>0.40565712660509001</v>
      </c>
      <c r="B23739">
        <v>0</v>
      </c>
    </row>
    <row r="23740" spans="1:2" x14ac:dyDescent="0.25">
      <c r="A23740">
        <v>0.40567421553956701</v>
      </c>
      <c r="B23740">
        <v>0</v>
      </c>
    </row>
    <row r="23741" spans="1:2" x14ac:dyDescent="0.25">
      <c r="A23741">
        <v>0.405691304474044</v>
      </c>
      <c r="B23741">
        <v>0</v>
      </c>
    </row>
    <row r="23742" spans="1:2" x14ac:dyDescent="0.25">
      <c r="A23742">
        <v>0.40570839340852</v>
      </c>
      <c r="B23742">
        <v>0</v>
      </c>
    </row>
    <row r="23743" spans="1:2" x14ac:dyDescent="0.25">
      <c r="A23743">
        <v>0.40572548234299699</v>
      </c>
      <c r="B23743">
        <v>0</v>
      </c>
    </row>
    <row r="23744" spans="1:2" x14ac:dyDescent="0.25">
      <c r="A23744">
        <v>0.40574257127747299</v>
      </c>
      <c r="B23744">
        <v>0</v>
      </c>
    </row>
    <row r="23745" spans="1:2" x14ac:dyDescent="0.25">
      <c r="A23745">
        <v>0.40575966021194998</v>
      </c>
      <c r="B23745">
        <v>0</v>
      </c>
    </row>
    <row r="23746" spans="1:2" x14ac:dyDescent="0.25">
      <c r="A23746">
        <v>0.40577674914642597</v>
      </c>
      <c r="B23746">
        <v>0</v>
      </c>
    </row>
    <row r="23747" spans="1:2" x14ac:dyDescent="0.25">
      <c r="A23747">
        <v>0.40579383808090302</v>
      </c>
      <c r="B23747">
        <v>0</v>
      </c>
    </row>
    <row r="23748" spans="1:2" x14ac:dyDescent="0.25">
      <c r="A23748">
        <v>0.40581092701538002</v>
      </c>
      <c r="B23748">
        <v>0</v>
      </c>
    </row>
    <row r="23749" spans="1:2" x14ac:dyDescent="0.25">
      <c r="A23749">
        <v>0.40582801594985601</v>
      </c>
      <c r="B23749">
        <v>0</v>
      </c>
    </row>
    <row r="23750" spans="1:2" x14ac:dyDescent="0.25">
      <c r="A23750">
        <v>0.40584510488433301</v>
      </c>
      <c r="B23750">
        <v>0</v>
      </c>
    </row>
    <row r="23751" spans="1:2" x14ac:dyDescent="0.25">
      <c r="A23751">
        <v>0.405862193818809</v>
      </c>
      <c r="B23751">
        <v>0</v>
      </c>
    </row>
    <row r="23752" spans="1:2" x14ac:dyDescent="0.25">
      <c r="A23752">
        <v>0.405879282753286</v>
      </c>
      <c r="B23752">
        <v>0</v>
      </c>
    </row>
    <row r="23753" spans="1:2" x14ac:dyDescent="0.25">
      <c r="A23753">
        <v>0.40589637168776199</v>
      </c>
      <c r="B23753">
        <v>0</v>
      </c>
    </row>
    <row r="23754" spans="1:2" x14ac:dyDescent="0.25">
      <c r="A23754">
        <v>0.40591346062223899</v>
      </c>
      <c r="B23754">
        <v>0</v>
      </c>
    </row>
    <row r="23755" spans="1:2" x14ac:dyDescent="0.25">
      <c r="A23755">
        <v>0.40593054955671598</v>
      </c>
      <c r="B23755">
        <v>0</v>
      </c>
    </row>
    <row r="23756" spans="1:2" x14ac:dyDescent="0.25">
      <c r="A23756">
        <v>0.40594763849119198</v>
      </c>
      <c r="B23756">
        <v>0</v>
      </c>
    </row>
    <row r="23757" spans="1:2" x14ac:dyDescent="0.25">
      <c r="A23757">
        <v>0.40596472742566903</v>
      </c>
      <c r="B23757">
        <v>0</v>
      </c>
    </row>
    <row r="23758" spans="1:2" x14ac:dyDescent="0.25">
      <c r="A23758">
        <v>0.40598181636014502</v>
      </c>
      <c r="B23758">
        <v>0</v>
      </c>
    </row>
    <row r="23759" spans="1:2" x14ac:dyDescent="0.25">
      <c r="A23759">
        <v>0.40599890529462201</v>
      </c>
      <c r="B23759">
        <v>0</v>
      </c>
    </row>
    <row r="23760" spans="1:2" x14ac:dyDescent="0.25">
      <c r="A23760">
        <v>0.40601599422909901</v>
      </c>
      <c r="B23760">
        <v>0</v>
      </c>
    </row>
    <row r="23761" spans="1:2" x14ac:dyDescent="0.25">
      <c r="A23761">
        <v>0.406033083163575</v>
      </c>
      <c r="B23761">
        <v>0</v>
      </c>
    </row>
    <row r="23762" spans="1:2" x14ac:dyDescent="0.25">
      <c r="A23762">
        <v>0.406050172098052</v>
      </c>
      <c r="B23762">
        <v>0</v>
      </c>
    </row>
    <row r="23763" spans="1:2" x14ac:dyDescent="0.25">
      <c r="A23763">
        <v>0.40606726103252799</v>
      </c>
      <c r="B23763">
        <v>0</v>
      </c>
    </row>
    <row r="23764" spans="1:2" x14ac:dyDescent="0.25">
      <c r="A23764">
        <v>0.40608434996700499</v>
      </c>
      <c r="B23764">
        <v>0</v>
      </c>
    </row>
    <row r="23765" spans="1:2" x14ac:dyDescent="0.25">
      <c r="A23765">
        <v>0.40610143890148098</v>
      </c>
      <c r="B23765">
        <v>0</v>
      </c>
    </row>
    <row r="23766" spans="1:2" x14ac:dyDescent="0.25">
      <c r="A23766">
        <v>0.40611852783595798</v>
      </c>
      <c r="B23766">
        <v>0</v>
      </c>
    </row>
    <row r="23767" spans="1:2" x14ac:dyDescent="0.25">
      <c r="A23767">
        <v>0.40613561677043503</v>
      </c>
      <c r="B23767">
        <v>0</v>
      </c>
    </row>
    <row r="23768" spans="1:2" x14ac:dyDescent="0.25">
      <c r="A23768">
        <v>0.40615270570491102</v>
      </c>
      <c r="B23768">
        <v>0</v>
      </c>
    </row>
    <row r="23769" spans="1:2" x14ac:dyDescent="0.25">
      <c r="A23769">
        <v>0.40616979463938802</v>
      </c>
      <c r="B23769">
        <v>0</v>
      </c>
    </row>
    <row r="23770" spans="1:2" x14ac:dyDescent="0.25">
      <c r="A23770">
        <v>0.40618688357386401</v>
      </c>
      <c r="B23770">
        <v>0</v>
      </c>
    </row>
    <row r="23771" spans="1:2" x14ac:dyDescent="0.25">
      <c r="A23771">
        <v>0.406203972508341</v>
      </c>
      <c r="B23771">
        <v>0</v>
      </c>
    </row>
    <row r="23772" spans="1:2" x14ac:dyDescent="0.25">
      <c r="A23772">
        <v>0.406221061442817</v>
      </c>
      <c r="B23772">
        <v>0</v>
      </c>
    </row>
    <row r="23773" spans="1:2" x14ac:dyDescent="0.25">
      <c r="A23773">
        <v>0.40623815037729399</v>
      </c>
      <c r="B23773">
        <v>0</v>
      </c>
    </row>
    <row r="23774" spans="1:2" x14ac:dyDescent="0.25">
      <c r="A23774">
        <v>0.40625523931177099</v>
      </c>
      <c r="B23774">
        <v>0</v>
      </c>
    </row>
    <row r="23775" spans="1:2" x14ac:dyDescent="0.25">
      <c r="A23775">
        <v>0.40627232824624698</v>
      </c>
      <c r="B23775">
        <v>0</v>
      </c>
    </row>
    <row r="23776" spans="1:2" x14ac:dyDescent="0.25">
      <c r="A23776">
        <v>0.40628941718072398</v>
      </c>
      <c r="B23776">
        <v>0</v>
      </c>
    </row>
    <row r="23777" spans="1:2" x14ac:dyDescent="0.25">
      <c r="A23777">
        <v>0.40630650611519997</v>
      </c>
      <c r="B23777">
        <v>0</v>
      </c>
    </row>
    <row r="23778" spans="1:2" x14ac:dyDescent="0.25">
      <c r="A23778">
        <v>0.40632359504967702</v>
      </c>
      <c r="B23778">
        <v>0</v>
      </c>
    </row>
    <row r="23779" spans="1:2" x14ac:dyDescent="0.25">
      <c r="A23779">
        <v>0.40634068398415402</v>
      </c>
      <c r="B23779">
        <v>0</v>
      </c>
    </row>
    <row r="23780" spans="1:2" x14ac:dyDescent="0.25">
      <c r="A23780">
        <v>0.40635777291863001</v>
      </c>
      <c r="B23780">
        <v>0</v>
      </c>
    </row>
    <row r="23781" spans="1:2" x14ac:dyDescent="0.25">
      <c r="A23781">
        <v>0.40637486185310701</v>
      </c>
      <c r="B23781">
        <v>0</v>
      </c>
    </row>
    <row r="23782" spans="1:2" x14ac:dyDescent="0.25">
      <c r="A23782">
        <v>0.406391950787583</v>
      </c>
      <c r="B23782">
        <v>0</v>
      </c>
    </row>
    <row r="23783" spans="1:2" x14ac:dyDescent="0.25">
      <c r="A23783">
        <v>0.40640903972205999</v>
      </c>
      <c r="B23783">
        <v>0</v>
      </c>
    </row>
    <row r="23784" spans="1:2" x14ac:dyDescent="0.25">
      <c r="A23784">
        <v>0.40642612865653599</v>
      </c>
      <c r="B23784">
        <v>0</v>
      </c>
    </row>
    <row r="23785" spans="1:2" x14ac:dyDescent="0.25">
      <c r="A23785">
        <v>0.40644321759101298</v>
      </c>
      <c r="B23785">
        <v>0</v>
      </c>
    </row>
    <row r="23786" spans="1:2" x14ac:dyDescent="0.25">
      <c r="A23786">
        <v>0.40646030652548998</v>
      </c>
      <c r="B23786">
        <v>0</v>
      </c>
    </row>
    <row r="23787" spans="1:2" x14ac:dyDescent="0.25">
      <c r="A23787">
        <v>0.40647739545996597</v>
      </c>
      <c r="B23787">
        <v>0</v>
      </c>
    </row>
    <row r="23788" spans="1:2" x14ac:dyDescent="0.25">
      <c r="A23788">
        <v>0.40649448439444302</v>
      </c>
      <c r="B23788">
        <v>0</v>
      </c>
    </row>
    <row r="23789" spans="1:2" x14ac:dyDescent="0.25">
      <c r="A23789">
        <v>0.40651157332891902</v>
      </c>
      <c r="B23789">
        <v>0</v>
      </c>
    </row>
    <row r="23790" spans="1:2" x14ac:dyDescent="0.25">
      <c r="A23790">
        <v>0.40652866226339601</v>
      </c>
      <c r="B23790">
        <v>0</v>
      </c>
    </row>
    <row r="23791" spans="1:2" x14ac:dyDescent="0.25">
      <c r="A23791">
        <v>0.40654575119787301</v>
      </c>
      <c r="B23791">
        <v>0</v>
      </c>
    </row>
    <row r="23792" spans="1:2" x14ac:dyDescent="0.25">
      <c r="A23792">
        <v>0.406562840132349</v>
      </c>
      <c r="B23792">
        <v>0</v>
      </c>
    </row>
    <row r="23793" spans="1:2" x14ac:dyDescent="0.25">
      <c r="A23793">
        <v>0.406579929066826</v>
      </c>
      <c r="B23793">
        <v>0</v>
      </c>
    </row>
    <row r="23794" spans="1:2" x14ac:dyDescent="0.25">
      <c r="A23794">
        <v>0.40659701800130199</v>
      </c>
      <c r="B23794">
        <v>0</v>
      </c>
    </row>
    <row r="23795" spans="1:2" x14ac:dyDescent="0.25">
      <c r="A23795">
        <v>0.40661410693577899</v>
      </c>
      <c r="B23795">
        <v>0</v>
      </c>
    </row>
    <row r="23796" spans="1:2" x14ac:dyDescent="0.25">
      <c r="A23796">
        <v>0.40663119587025498</v>
      </c>
      <c r="B23796">
        <v>0</v>
      </c>
    </row>
    <row r="23797" spans="1:2" x14ac:dyDescent="0.25">
      <c r="A23797">
        <v>0.40664828480473197</v>
      </c>
      <c r="B23797">
        <v>0</v>
      </c>
    </row>
    <row r="23798" spans="1:2" x14ac:dyDescent="0.25">
      <c r="A23798">
        <v>0.40666537373920902</v>
      </c>
      <c r="B23798">
        <v>0</v>
      </c>
    </row>
    <row r="23799" spans="1:2" x14ac:dyDescent="0.25">
      <c r="A23799">
        <v>0.40668246267368502</v>
      </c>
      <c r="B23799">
        <v>0</v>
      </c>
    </row>
    <row r="23800" spans="1:2" x14ac:dyDescent="0.25">
      <c r="A23800">
        <v>0.40669955160816201</v>
      </c>
      <c r="B23800">
        <v>0</v>
      </c>
    </row>
    <row r="23801" spans="1:2" x14ac:dyDescent="0.25">
      <c r="A23801">
        <v>0.40671664054263801</v>
      </c>
      <c r="B23801">
        <v>0</v>
      </c>
    </row>
    <row r="23802" spans="1:2" x14ac:dyDescent="0.25">
      <c r="A23802">
        <v>0.406733729477115</v>
      </c>
      <c r="B23802">
        <v>0</v>
      </c>
    </row>
    <row r="23803" spans="1:2" x14ac:dyDescent="0.25">
      <c r="A23803">
        <v>0.406750818411592</v>
      </c>
      <c r="B23803">
        <v>0</v>
      </c>
    </row>
    <row r="23804" spans="1:2" x14ac:dyDescent="0.25">
      <c r="A23804">
        <v>0.40676790734606799</v>
      </c>
      <c r="B23804">
        <v>0</v>
      </c>
    </row>
    <row r="23805" spans="1:2" x14ac:dyDescent="0.25">
      <c r="A23805">
        <v>0.40678499628054499</v>
      </c>
      <c r="B23805">
        <v>0</v>
      </c>
    </row>
    <row r="23806" spans="1:2" x14ac:dyDescent="0.25">
      <c r="A23806">
        <v>0.40680208521502098</v>
      </c>
      <c r="B23806">
        <v>0</v>
      </c>
    </row>
    <row r="23807" spans="1:2" x14ac:dyDescent="0.25">
      <c r="A23807">
        <v>0.40681917414949798</v>
      </c>
      <c r="B23807">
        <v>0</v>
      </c>
    </row>
    <row r="23808" spans="1:2" x14ac:dyDescent="0.25">
      <c r="A23808">
        <v>0.40683626308397403</v>
      </c>
      <c r="B23808">
        <v>0</v>
      </c>
    </row>
    <row r="23809" spans="1:2" x14ac:dyDescent="0.25">
      <c r="A23809">
        <v>0.40685335201845102</v>
      </c>
      <c r="B23809">
        <v>0</v>
      </c>
    </row>
    <row r="23810" spans="1:2" x14ac:dyDescent="0.25">
      <c r="A23810">
        <v>0.40687044095292801</v>
      </c>
      <c r="B23810">
        <v>0</v>
      </c>
    </row>
    <row r="23811" spans="1:2" x14ac:dyDescent="0.25">
      <c r="A23811">
        <v>0.40688752988740401</v>
      </c>
      <c r="B23811">
        <v>0</v>
      </c>
    </row>
    <row r="23812" spans="1:2" x14ac:dyDescent="0.25">
      <c r="A23812">
        <v>0.406904618821881</v>
      </c>
      <c r="B23812">
        <v>0</v>
      </c>
    </row>
    <row r="23813" spans="1:2" x14ac:dyDescent="0.25">
      <c r="A23813">
        <v>0.406921707756357</v>
      </c>
      <c r="B23813">
        <v>0</v>
      </c>
    </row>
    <row r="23814" spans="1:2" x14ac:dyDescent="0.25">
      <c r="A23814">
        <v>0.40693879669083399</v>
      </c>
      <c r="B23814">
        <v>0</v>
      </c>
    </row>
    <row r="23815" spans="1:2" x14ac:dyDescent="0.25">
      <c r="A23815">
        <v>0.40695588562530999</v>
      </c>
      <c r="B23815">
        <v>0</v>
      </c>
    </row>
    <row r="23816" spans="1:2" x14ac:dyDescent="0.25">
      <c r="A23816">
        <v>0.40697297455978698</v>
      </c>
      <c r="B23816">
        <v>0</v>
      </c>
    </row>
    <row r="23817" spans="1:2" x14ac:dyDescent="0.25">
      <c r="A23817">
        <v>0.40699006349426398</v>
      </c>
      <c r="B23817">
        <v>0</v>
      </c>
    </row>
    <row r="23818" spans="1:2" x14ac:dyDescent="0.25">
      <c r="A23818">
        <v>0.40700715242874003</v>
      </c>
      <c r="B23818">
        <v>0</v>
      </c>
    </row>
    <row r="23819" spans="1:2" x14ac:dyDescent="0.25">
      <c r="A23819">
        <v>0.40702424136321702</v>
      </c>
      <c r="B23819">
        <v>0</v>
      </c>
    </row>
    <row r="23820" spans="1:2" x14ac:dyDescent="0.25">
      <c r="A23820">
        <v>0.40704133029769302</v>
      </c>
      <c r="B23820">
        <v>0</v>
      </c>
    </row>
    <row r="23821" spans="1:2" x14ac:dyDescent="0.25">
      <c r="A23821">
        <v>0.40705841923217001</v>
      </c>
      <c r="B23821">
        <v>0</v>
      </c>
    </row>
    <row r="23822" spans="1:2" x14ac:dyDescent="0.25">
      <c r="A23822">
        <v>0.407075508166647</v>
      </c>
      <c r="B23822">
        <v>0</v>
      </c>
    </row>
    <row r="23823" spans="1:2" x14ac:dyDescent="0.25">
      <c r="A23823">
        <v>0.407092597101123</v>
      </c>
      <c r="B23823">
        <v>0</v>
      </c>
    </row>
    <row r="23824" spans="1:2" x14ac:dyDescent="0.25">
      <c r="A23824">
        <v>0.40710968603559999</v>
      </c>
      <c r="B23824">
        <v>0</v>
      </c>
    </row>
    <row r="23825" spans="1:2" x14ac:dyDescent="0.25">
      <c r="A23825">
        <v>0.40712677497007599</v>
      </c>
      <c r="B23825">
        <v>0</v>
      </c>
    </row>
    <row r="23826" spans="1:2" x14ac:dyDescent="0.25">
      <c r="A23826">
        <v>0.40714386390455298</v>
      </c>
      <c r="B23826">
        <v>0</v>
      </c>
    </row>
    <row r="23827" spans="1:2" x14ac:dyDescent="0.25">
      <c r="A23827">
        <v>0.40716095283902898</v>
      </c>
      <c r="B23827">
        <v>0</v>
      </c>
    </row>
    <row r="23828" spans="1:2" x14ac:dyDescent="0.25">
      <c r="A23828">
        <v>0.40717804177350603</v>
      </c>
      <c r="B23828">
        <v>0</v>
      </c>
    </row>
    <row r="23829" spans="1:2" x14ac:dyDescent="0.25">
      <c r="A23829">
        <v>0.40719513070798302</v>
      </c>
      <c r="B23829">
        <v>0</v>
      </c>
    </row>
    <row r="23830" spans="1:2" x14ac:dyDescent="0.25">
      <c r="A23830">
        <v>0.40721221964245902</v>
      </c>
      <c r="B23830">
        <v>0</v>
      </c>
    </row>
    <row r="23831" spans="1:2" x14ac:dyDescent="0.25">
      <c r="A23831">
        <v>0.40722930857693601</v>
      </c>
      <c r="B23831">
        <v>0</v>
      </c>
    </row>
    <row r="23832" spans="1:2" x14ac:dyDescent="0.25">
      <c r="A23832">
        <v>0.40724639751141201</v>
      </c>
      <c r="B23832">
        <v>0</v>
      </c>
    </row>
    <row r="23833" spans="1:2" x14ac:dyDescent="0.25">
      <c r="A23833">
        <v>0.407263486445889</v>
      </c>
      <c r="B23833">
        <v>0</v>
      </c>
    </row>
    <row r="23834" spans="1:2" x14ac:dyDescent="0.25">
      <c r="A23834">
        <v>0.40728057538036599</v>
      </c>
      <c r="B23834">
        <v>0</v>
      </c>
    </row>
    <row r="23835" spans="1:2" x14ac:dyDescent="0.25">
      <c r="A23835">
        <v>0.40729766431484199</v>
      </c>
      <c r="B23835">
        <v>0</v>
      </c>
    </row>
    <row r="23836" spans="1:2" x14ac:dyDescent="0.25">
      <c r="A23836">
        <v>0.40731475324931898</v>
      </c>
      <c r="B23836">
        <v>0</v>
      </c>
    </row>
    <row r="23837" spans="1:2" x14ac:dyDescent="0.25">
      <c r="A23837">
        <v>0.40733184218379498</v>
      </c>
      <c r="B23837">
        <v>0</v>
      </c>
    </row>
    <row r="23838" spans="1:2" x14ac:dyDescent="0.25">
      <c r="A23838">
        <v>0.40734893111827197</v>
      </c>
      <c r="B23838">
        <v>0</v>
      </c>
    </row>
    <row r="23839" spans="1:2" x14ac:dyDescent="0.25">
      <c r="A23839">
        <v>0.40736602005274802</v>
      </c>
      <c r="B23839">
        <v>0</v>
      </c>
    </row>
    <row r="23840" spans="1:2" x14ac:dyDescent="0.25">
      <c r="A23840">
        <v>0.40738310898722502</v>
      </c>
      <c r="B23840">
        <v>0</v>
      </c>
    </row>
    <row r="23841" spans="1:2" x14ac:dyDescent="0.25">
      <c r="A23841">
        <v>0.40740019792170201</v>
      </c>
      <c r="B23841">
        <v>0</v>
      </c>
    </row>
    <row r="23842" spans="1:2" x14ac:dyDescent="0.25">
      <c r="A23842">
        <v>0.40741728685617801</v>
      </c>
      <c r="B23842">
        <v>0</v>
      </c>
    </row>
    <row r="23843" spans="1:2" x14ac:dyDescent="0.25">
      <c r="A23843">
        <v>0.407434375790655</v>
      </c>
      <c r="B23843">
        <v>0</v>
      </c>
    </row>
    <row r="23844" spans="1:2" x14ac:dyDescent="0.25">
      <c r="A23844">
        <v>0.407451464725131</v>
      </c>
      <c r="B23844">
        <v>0</v>
      </c>
    </row>
    <row r="23845" spans="1:2" x14ac:dyDescent="0.25">
      <c r="A23845">
        <v>0.40746855365960799</v>
      </c>
      <c r="B23845">
        <v>0</v>
      </c>
    </row>
    <row r="23846" spans="1:2" x14ac:dyDescent="0.25">
      <c r="A23846">
        <v>0.40748564259408498</v>
      </c>
      <c r="B23846">
        <v>0</v>
      </c>
    </row>
    <row r="23847" spans="1:2" x14ac:dyDescent="0.25">
      <c r="A23847">
        <v>0.40750273152856098</v>
      </c>
      <c r="B23847">
        <v>0</v>
      </c>
    </row>
    <row r="23848" spans="1:2" x14ac:dyDescent="0.25">
      <c r="A23848">
        <v>0.40751982046303797</v>
      </c>
      <c r="B23848">
        <v>0</v>
      </c>
    </row>
    <row r="23849" spans="1:2" x14ac:dyDescent="0.25">
      <c r="A23849">
        <v>0.40753690939751402</v>
      </c>
      <c r="B23849">
        <v>0</v>
      </c>
    </row>
    <row r="23850" spans="1:2" x14ac:dyDescent="0.25">
      <c r="A23850">
        <v>0.40755399833199102</v>
      </c>
      <c r="B23850">
        <v>0</v>
      </c>
    </row>
    <row r="23851" spans="1:2" x14ac:dyDescent="0.25">
      <c r="A23851">
        <v>0.40757108726646701</v>
      </c>
      <c r="B23851">
        <v>0</v>
      </c>
    </row>
    <row r="23852" spans="1:2" x14ac:dyDescent="0.25">
      <c r="A23852">
        <v>0.40758817620094401</v>
      </c>
      <c r="B23852">
        <v>0</v>
      </c>
    </row>
    <row r="23853" spans="1:2" x14ac:dyDescent="0.25">
      <c r="A23853">
        <v>0.407605265135421</v>
      </c>
      <c r="B23853">
        <v>0</v>
      </c>
    </row>
    <row r="23854" spans="1:2" x14ac:dyDescent="0.25">
      <c r="A23854">
        <v>0.407622354069897</v>
      </c>
      <c r="B23854">
        <v>0</v>
      </c>
    </row>
    <row r="23855" spans="1:2" x14ac:dyDescent="0.25">
      <c r="A23855">
        <v>0.40763944300437399</v>
      </c>
      <c r="B23855">
        <v>0</v>
      </c>
    </row>
    <row r="23856" spans="1:2" x14ac:dyDescent="0.25">
      <c r="A23856">
        <v>0.40765653193884999</v>
      </c>
      <c r="B23856">
        <v>0</v>
      </c>
    </row>
    <row r="23857" spans="1:2" x14ac:dyDescent="0.25">
      <c r="A23857">
        <v>0.40767362087332698</v>
      </c>
      <c r="B23857">
        <v>0</v>
      </c>
    </row>
    <row r="23858" spans="1:2" x14ac:dyDescent="0.25">
      <c r="A23858">
        <v>0.40769070980780397</v>
      </c>
      <c r="B23858">
        <v>0</v>
      </c>
    </row>
    <row r="23859" spans="1:2" x14ac:dyDescent="0.25">
      <c r="A23859">
        <v>0.40770779874228003</v>
      </c>
      <c r="B23859">
        <v>0</v>
      </c>
    </row>
    <row r="23860" spans="1:2" x14ac:dyDescent="0.25">
      <c r="A23860">
        <v>0.40772488767675702</v>
      </c>
      <c r="B23860">
        <v>0</v>
      </c>
    </row>
    <row r="23861" spans="1:2" x14ac:dyDescent="0.25">
      <c r="A23861">
        <v>0.40774197661123301</v>
      </c>
      <c r="B23861">
        <v>0</v>
      </c>
    </row>
    <row r="23862" spans="1:2" x14ac:dyDescent="0.25">
      <c r="A23862">
        <v>0.40775906554571001</v>
      </c>
      <c r="B23862">
        <v>0</v>
      </c>
    </row>
    <row r="23863" spans="1:2" x14ac:dyDescent="0.25">
      <c r="A23863">
        <v>0.407776154480186</v>
      </c>
      <c r="B23863">
        <v>0</v>
      </c>
    </row>
    <row r="23864" spans="1:2" x14ac:dyDescent="0.25">
      <c r="A23864">
        <v>0.407793243414663</v>
      </c>
      <c r="B23864">
        <v>0</v>
      </c>
    </row>
    <row r="23865" spans="1:2" x14ac:dyDescent="0.25">
      <c r="A23865">
        <v>0.40781033234913999</v>
      </c>
      <c r="B23865">
        <v>0</v>
      </c>
    </row>
    <row r="23866" spans="1:2" x14ac:dyDescent="0.25">
      <c r="A23866">
        <v>0.40782742128361599</v>
      </c>
      <c r="B23866">
        <v>0</v>
      </c>
    </row>
    <row r="23867" spans="1:2" x14ac:dyDescent="0.25">
      <c r="A23867">
        <v>0.40784451021809298</v>
      </c>
      <c r="B23867">
        <v>0</v>
      </c>
    </row>
    <row r="23868" spans="1:2" x14ac:dyDescent="0.25">
      <c r="A23868">
        <v>0.40786159915256898</v>
      </c>
      <c r="B23868">
        <v>0</v>
      </c>
    </row>
    <row r="23869" spans="1:2" x14ac:dyDescent="0.25">
      <c r="A23869">
        <v>0.40787868808704603</v>
      </c>
      <c r="B23869">
        <v>0</v>
      </c>
    </row>
    <row r="23870" spans="1:2" x14ac:dyDescent="0.25">
      <c r="A23870">
        <v>0.40789577702152202</v>
      </c>
      <c r="B23870">
        <v>0</v>
      </c>
    </row>
    <row r="23871" spans="1:2" x14ac:dyDescent="0.25">
      <c r="A23871">
        <v>0.40791286595599902</v>
      </c>
      <c r="B23871">
        <v>0</v>
      </c>
    </row>
    <row r="23872" spans="1:2" x14ac:dyDescent="0.25">
      <c r="A23872">
        <v>0.40792995489047601</v>
      </c>
      <c r="B23872">
        <v>0</v>
      </c>
    </row>
    <row r="23873" spans="1:2" x14ac:dyDescent="0.25">
      <c r="A23873">
        <v>0.407947043824952</v>
      </c>
      <c r="B23873">
        <v>0</v>
      </c>
    </row>
    <row r="23874" spans="1:2" x14ac:dyDescent="0.25">
      <c r="A23874">
        <v>0.407964132759429</v>
      </c>
      <c r="B23874">
        <v>0</v>
      </c>
    </row>
    <row r="23875" spans="1:2" x14ac:dyDescent="0.25">
      <c r="A23875">
        <v>0.40798122169390499</v>
      </c>
      <c r="B23875">
        <v>0</v>
      </c>
    </row>
    <row r="23876" spans="1:2" x14ac:dyDescent="0.25">
      <c r="A23876">
        <v>0.40799831062838199</v>
      </c>
      <c r="B23876">
        <v>0</v>
      </c>
    </row>
    <row r="23877" spans="1:2" x14ac:dyDescent="0.25">
      <c r="A23877">
        <v>0.40801539956285898</v>
      </c>
      <c r="B23877">
        <v>0</v>
      </c>
    </row>
    <row r="23878" spans="1:2" x14ac:dyDescent="0.25">
      <c r="A23878">
        <v>0.40803248849733498</v>
      </c>
      <c r="B23878">
        <v>0</v>
      </c>
    </row>
    <row r="23879" spans="1:2" x14ac:dyDescent="0.25">
      <c r="A23879">
        <v>0.40804957743181203</v>
      </c>
      <c r="B23879">
        <v>0</v>
      </c>
    </row>
    <row r="23880" spans="1:2" x14ac:dyDescent="0.25">
      <c r="A23880">
        <v>0.40806666636628802</v>
      </c>
      <c r="B23880">
        <v>0</v>
      </c>
    </row>
    <row r="23881" spans="1:2" x14ac:dyDescent="0.25">
      <c r="A23881">
        <v>0.40808375530076502</v>
      </c>
      <c r="B23881">
        <v>0</v>
      </c>
    </row>
    <row r="23882" spans="1:2" x14ac:dyDescent="0.25">
      <c r="A23882">
        <v>0.40810084423524101</v>
      </c>
      <c r="B23882">
        <v>0</v>
      </c>
    </row>
    <row r="23883" spans="1:2" x14ac:dyDescent="0.25">
      <c r="A23883">
        <v>0.40811793316971801</v>
      </c>
      <c r="B23883">
        <v>0</v>
      </c>
    </row>
    <row r="23884" spans="1:2" x14ac:dyDescent="0.25">
      <c r="A23884">
        <v>0.408135022104195</v>
      </c>
      <c r="B23884">
        <v>0</v>
      </c>
    </row>
    <row r="23885" spans="1:2" x14ac:dyDescent="0.25">
      <c r="A23885">
        <v>0.40815211103867099</v>
      </c>
      <c r="B23885">
        <v>0</v>
      </c>
    </row>
    <row r="23886" spans="1:2" x14ac:dyDescent="0.25">
      <c r="A23886">
        <v>0.40816919997314799</v>
      </c>
      <c r="B23886">
        <v>0</v>
      </c>
    </row>
    <row r="23887" spans="1:2" x14ac:dyDescent="0.25">
      <c r="A23887">
        <v>0.40818628890762398</v>
      </c>
      <c r="B23887">
        <v>0</v>
      </c>
    </row>
    <row r="23888" spans="1:2" x14ac:dyDescent="0.25">
      <c r="A23888">
        <v>0.40820337784210098</v>
      </c>
      <c r="B23888">
        <v>0</v>
      </c>
    </row>
    <row r="23889" spans="1:2" x14ac:dyDescent="0.25">
      <c r="A23889">
        <v>0.40822046677657797</v>
      </c>
      <c r="B23889">
        <v>0</v>
      </c>
    </row>
    <row r="23890" spans="1:2" x14ac:dyDescent="0.25">
      <c r="A23890">
        <v>0.40823755571105402</v>
      </c>
      <c r="B23890">
        <v>0</v>
      </c>
    </row>
    <row r="23891" spans="1:2" x14ac:dyDescent="0.25">
      <c r="A23891">
        <v>0.40825464464553102</v>
      </c>
      <c r="B23891">
        <v>0</v>
      </c>
    </row>
    <row r="23892" spans="1:2" x14ac:dyDescent="0.25">
      <c r="A23892">
        <v>0.40827173358000701</v>
      </c>
      <c r="B23892">
        <v>0</v>
      </c>
    </row>
    <row r="23893" spans="1:2" x14ac:dyDescent="0.25">
      <c r="A23893">
        <v>0.40828882251448401</v>
      </c>
      <c r="B23893">
        <v>0</v>
      </c>
    </row>
    <row r="23894" spans="1:2" x14ac:dyDescent="0.25">
      <c r="A23894">
        <v>0.40830591144896</v>
      </c>
      <c r="B23894">
        <v>0</v>
      </c>
    </row>
    <row r="23895" spans="1:2" x14ac:dyDescent="0.25">
      <c r="A23895">
        <v>0.408323000383437</v>
      </c>
      <c r="B23895">
        <v>0</v>
      </c>
    </row>
    <row r="23896" spans="1:2" x14ac:dyDescent="0.25">
      <c r="A23896">
        <v>0.40834008931791399</v>
      </c>
      <c r="B23896">
        <v>0</v>
      </c>
    </row>
    <row r="23897" spans="1:2" x14ac:dyDescent="0.25">
      <c r="A23897">
        <v>0.40835717825238999</v>
      </c>
      <c r="B23897">
        <v>0</v>
      </c>
    </row>
    <row r="23898" spans="1:2" x14ac:dyDescent="0.25">
      <c r="A23898">
        <v>0.40837426718686698</v>
      </c>
      <c r="B23898">
        <v>0</v>
      </c>
    </row>
    <row r="23899" spans="1:2" x14ac:dyDescent="0.25">
      <c r="A23899">
        <v>0.40839135612134297</v>
      </c>
      <c r="B23899">
        <v>0</v>
      </c>
    </row>
    <row r="23900" spans="1:2" x14ac:dyDescent="0.25">
      <c r="A23900">
        <v>0.40840844505582002</v>
      </c>
      <c r="B23900">
        <v>0</v>
      </c>
    </row>
    <row r="23901" spans="1:2" x14ac:dyDescent="0.25">
      <c r="A23901">
        <v>0.40842553399029702</v>
      </c>
      <c r="B23901">
        <v>0</v>
      </c>
    </row>
    <row r="23902" spans="1:2" x14ac:dyDescent="0.25">
      <c r="A23902">
        <v>0.40844262292477301</v>
      </c>
      <c r="B23902">
        <v>0</v>
      </c>
    </row>
    <row r="23903" spans="1:2" x14ac:dyDescent="0.25">
      <c r="A23903">
        <v>0.40845971185925001</v>
      </c>
      <c r="B23903">
        <v>0</v>
      </c>
    </row>
    <row r="23904" spans="1:2" x14ac:dyDescent="0.25">
      <c r="A23904">
        <v>0.408476800793726</v>
      </c>
      <c r="B23904">
        <v>0</v>
      </c>
    </row>
    <row r="23905" spans="1:2" x14ac:dyDescent="0.25">
      <c r="A23905">
        <v>0.408493889728203</v>
      </c>
      <c r="B23905">
        <v>0</v>
      </c>
    </row>
    <row r="23906" spans="1:2" x14ac:dyDescent="0.25">
      <c r="A23906">
        <v>0.40851097866267899</v>
      </c>
      <c r="B23906">
        <v>0</v>
      </c>
    </row>
    <row r="23907" spans="1:2" x14ac:dyDescent="0.25">
      <c r="A23907">
        <v>0.40852806759715599</v>
      </c>
      <c r="B23907">
        <v>0</v>
      </c>
    </row>
    <row r="23908" spans="1:2" x14ac:dyDescent="0.25">
      <c r="A23908">
        <v>0.40854515653163298</v>
      </c>
      <c r="B23908">
        <v>0</v>
      </c>
    </row>
    <row r="23909" spans="1:2" x14ac:dyDescent="0.25">
      <c r="A23909">
        <v>0.40856224546610898</v>
      </c>
      <c r="B23909">
        <v>0</v>
      </c>
    </row>
    <row r="23910" spans="1:2" x14ac:dyDescent="0.25">
      <c r="A23910">
        <v>0.40857933440058603</v>
      </c>
      <c r="B23910">
        <v>0</v>
      </c>
    </row>
    <row r="23911" spans="1:2" x14ac:dyDescent="0.25">
      <c r="A23911">
        <v>0.40859642333506202</v>
      </c>
      <c r="B23911">
        <v>0</v>
      </c>
    </row>
    <row r="23912" spans="1:2" x14ac:dyDescent="0.25">
      <c r="A23912">
        <v>0.40861351226953901</v>
      </c>
      <c r="B23912">
        <v>0</v>
      </c>
    </row>
    <row r="23913" spans="1:2" x14ac:dyDescent="0.25">
      <c r="A23913">
        <v>0.40863060120401601</v>
      </c>
      <c r="B23913">
        <v>0</v>
      </c>
    </row>
    <row r="23914" spans="1:2" x14ac:dyDescent="0.25">
      <c r="A23914">
        <v>0.408647690138492</v>
      </c>
      <c r="B23914">
        <v>0</v>
      </c>
    </row>
    <row r="23915" spans="1:2" x14ac:dyDescent="0.25">
      <c r="A23915">
        <v>0.408664779072969</v>
      </c>
      <c r="B23915">
        <v>0</v>
      </c>
    </row>
    <row r="23916" spans="1:2" x14ac:dyDescent="0.25">
      <c r="A23916">
        <v>0.40868186800744499</v>
      </c>
      <c r="B23916">
        <v>0</v>
      </c>
    </row>
    <row r="23917" spans="1:2" x14ac:dyDescent="0.25">
      <c r="A23917">
        <v>0.40869895694192199</v>
      </c>
      <c r="B23917">
        <v>0</v>
      </c>
    </row>
    <row r="23918" spans="1:2" x14ac:dyDescent="0.25">
      <c r="A23918">
        <v>0.40871604587639798</v>
      </c>
      <c r="B23918">
        <v>0</v>
      </c>
    </row>
    <row r="23919" spans="1:2" x14ac:dyDescent="0.25">
      <c r="A23919">
        <v>0.40873313481087498</v>
      </c>
      <c r="B23919">
        <v>0</v>
      </c>
    </row>
    <row r="23920" spans="1:2" x14ac:dyDescent="0.25">
      <c r="A23920">
        <v>0.40875022374535203</v>
      </c>
      <c r="B23920">
        <v>0</v>
      </c>
    </row>
    <row r="23921" spans="1:2" x14ac:dyDescent="0.25">
      <c r="A23921">
        <v>0.40876731267982802</v>
      </c>
      <c r="B23921">
        <v>0</v>
      </c>
    </row>
    <row r="23922" spans="1:2" x14ac:dyDescent="0.25">
      <c r="A23922">
        <v>0.40878440161430502</v>
      </c>
      <c r="B23922">
        <v>0</v>
      </c>
    </row>
    <row r="23923" spans="1:2" x14ac:dyDescent="0.25">
      <c r="A23923">
        <v>0.40880149054878101</v>
      </c>
      <c r="B23923">
        <v>0</v>
      </c>
    </row>
    <row r="23924" spans="1:2" x14ac:dyDescent="0.25">
      <c r="A23924">
        <v>0.408818579483258</v>
      </c>
      <c r="B23924">
        <v>0</v>
      </c>
    </row>
    <row r="23925" spans="1:2" x14ac:dyDescent="0.25">
      <c r="A23925">
        <v>0.408835668417734</v>
      </c>
      <c r="B23925">
        <v>0</v>
      </c>
    </row>
    <row r="23926" spans="1:2" x14ac:dyDescent="0.25">
      <c r="A23926">
        <v>0.40885275735221099</v>
      </c>
      <c r="B23926">
        <v>0</v>
      </c>
    </row>
    <row r="23927" spans="1:2" x14ac:dyDescent="0.25">
      <c r="A23927">
        <v>0.40886984628668799</v>
      </c>
      <c r="B23927">
        <v>0</v>
      </c>
    </row>
    <row r="23928" spans="1:2" x14ac:dyDescent="0.25">
      <c r="A23928">
        <v>0.40888693522116398</v>
      </c>
      <c r="B23928">
        <v>0</v>
      </c>
    </row>
    <row r="23929" spans="1:2" x14ac:dyDescent="0.25">
      <c r="A23929">
        <v>0.40890402415564098</v>
      </c>
      <c r="B23929">
        <v>0</v>
      </c>
    </row>
    <row r="23930" spans="1:2" x14ac:dyDescent="0.25">
      <c r="A23930">
        <v>0.40892111309011703</v>
      </c>
      <c r="B23930">
        <v>0</v>
      </c>
    </row>
    <row r="23931" spans="1:2" x14ac:dyDescent="0.25">
      <c r="A23931">
        <v>0.40893820202459402</v>
      </c>
      <c r="B23931">
        <v>0</v>
      </c>
    </row>
    <row r="23932" spans="1:2" x14ac:dyDescent="0.25">
      <c r="A23932">
        <v>0.40895529095907102</v>
      </c>
      <c r="B23932">
        <v>0</v>
      </c>
    </row>
    <row r="23933" spans="1:2" x14ac:dyDescent="0.25">
      <c r="A23933">
        <v>0.40897237989354701</v>
      </c>
      <c r="B23933">
        <v>0</v>
      </c>
    </row>
    <row r="23934" spans="1:2" x14ac:dyDescent="0.25">
      <c r="A23934">
        <v>0.40898946882802401</v>
      </c>
      <c r="B23934">
        <v>0</v>
      </c>
    </row>
    <row r="23935" spans="1:2" x14ac:dyDescent="0.25">
      <c r="A23935">
        <v>0.4090065577625</v>
      </c>
      <c r="B23935">
        <v>0</v>
      </c>
    </row>
    <row r="23936" spans="1:2" x14ac:dyDescent="0.25">
      <c r="A23936">
        <v>0.40902364669697699</v>
      </c>
      <c r="B23936">
        <v>0</v>
      </c>
    </row>
    <row r="23937" spans="1:2" x14ac:dyDescent="0.25">
      <c r="A23937">
        <v>0.40904073563145299</v>
      </c>
      <c r="B23937">
        <v>0</v>
      </c>
    </row>
    <row r="23938" spans="1:2" x14ac:dyDescent="0.25">
      <c r="A23938">
        <v>0.40905782456592998</v>
      </c>
      <c r="B23938">
        <v>0</v>
      </c>
    </row>
    <row r="23939" spans="1:2" x14ac:dyDescent="0.25">
      <c r="A23939">
        <v>0.40907491350040698</v>
      </c>
      <c r="B23939">
        <v>0</v>
      </c>
    </row>
    <row r="23940" spans="1:2" x14ac:dyDescent="0.25">
      <c r="A23940">
        <v>0.40909200243488297</v>
      </c>
      <c r="B23940">
        <v>1</v>
      </c>
    </row>
    <row r="23941" spans="1:2" x14ac:dyDescent="0.25">
      <c r="A23941">
        <v>0.40910909136936002</v>
      </c>
      <c r="B23941">
        <v>1</v>
      </c>
    </row>
    <row r="23942" spans="1:2" x14ac:dyDescent="0.25">
      <c r="A23942">
        <v>0.40912618030383602</v>
      </c>
      <c r="B23942">
        <v>1</v>
      </c>
    </row>
    <row r="23943" spans="1:2" x14ac:dyDescent="0.25">
      <c r="A23943">
        <v>0.40914326923831301</v>
      </c>
      <c r="B23943">
        <v>1</v>
      </c>
    </row>
    <row r="23944" spans="1:2" x14ac:dyDescent="0.25">
      <c r="A23944">
        <v>0.40916035817279001</v>
      </c>
      <c r="B23944">
        <v>1</v>
      </c>
    </row>
    <row r="23945" spans="1:2" x14ac:dyDescent="0.25">
      <c r="A23945">
        <v>0.409177447107266</v>
      </c>
      <c r="B23945">
        <v>1</v>
      </c>
    </row>
    <row r="23946" spans="1:2" x14ac:dyDescent="0.25">
      <c r="A23946">
        <v>0.409194536041743</v>
      </c>
      <c r="B23946">
        <v>1</v>
      </c>
    </row>
    <row r="23947" spans="1:2" x14ac:dyDescent="0.25">
      <c r="A23947">
        <v>0.40921162497621899</v>
      </c>
      <c r="B23947">
        <v>1</v>
      </c>
    </row>
    <row r="23948" spans="1:2" x14ac:dyDescent="0.25">
      <c r="A23948">
        <v>0.40922871391069598</v>
      </c>
      <c r="B23948">
        <v>1</v>
      </c>
    </row>
    <row r="23949" spans="1:2" x14ac:dyDescent="0.25">
      <c r="A23949">
        <v>0.40924580284517198</v>
      </c>
      <c r="B23949">
        <v>1</v>
      </c>
    </row>
    <row r="23950" spans="1:2" x14ac:dyDescent="0.25">
      <c r="A23950">
        <v>0.40926289177964897</v>
      </c>
      <c r="B23950">
        <v>0</v>
      </c>
    </row>
    <row r="23951" spans="1:2" x14ac:dyDescent="0.25">
      <c r="A23951">
        <v>0.40927998071412602</v>
      </c>
      <c r="B23951">
        <v>0</v>
      </c>
    </row>
    <row r="23952" spans="1:2" x14ac:dyDescent="0.25">
      <c r="A23952">
        <v>0.40929706964860202</v>
      </c>
      <c r="B23952">
        <v>0</v>
      </c>
    </row>
    <row r="23953" spans="1:2" x14ac:dyDescent="0.25">
      <c r="A23953">
        <v>0.40931415858307901</v>
      </c>
      <c r="B23953">
        <v>0</v>
      </c>
    </row>
    <row r="23954" spans="1:2" x14ac:dyDescent="0.25">
      <c r="A23954">
        <v>0.40933124751755501</v>
      </c>
      <c r="B23954">
        <v>0</v>
      </c>
    </row>
    <row r="23955" spans="1:2" x14ac:dyDescent="0.25">
      <c r="A23955">
        <v>0.409348336452032</v>
      </c>
      <c r="B23955">
        <v>0</v>
      </c>
    </row>
    <row r="23956" spans="1:2" x14ac:dyDescent="0.25">
      <c r="A23956">
        <v>0.409365425386508</v>
      </c>
      <c r="B23956">
        <v>0</v>
      </c>
    </row>
    <row r="23957" spans="1:2" x14ac:dyDescent="0.25">
      <c r="A23957">
        <v>0.40938251432098499</v>
      </c>
      <c r="B23957">
        <v>0</v>
      </c>
    </row>
    <row r="23958" spans="1:2" x14ac:dyDescent="0.25">
      <c r="A23958">
        <v>0.40939960325546199</v>
      </c>
      <c r="B23958">
        <v>0</v>
      </c>
    </row>
    <row r="23959" spans="1:2" x14ac:dyDescent="0.25">
      <c r="A23959">
        <v>0.40941669218993798</v>
      </c>
      <c r="B23959">
        <v>0</v>
      </c>
    </row>
    <row r="23960" spans="1:2" x14ac:dyDescent="0.25">
      <c r="A23960">
        <v>0.40943378112441497</v>
      </c>
      <c r="B23960">
        <v>0</v>
      </c>
    </row>
    <row r="23961" spans="1:2" x14ac:dyDescent="0.25">
      <c r="A23961">
        <v>0.40945087005889103</v>
      </c>
      <c r="B23961">
        <v>0</v>
      </c>
    </row>
    <row r="23962" spans="1:2" x14ac:dyDescent="0.25">
      <c r="A23962">
        <v>0.40946795899336802</v>
      </c>
      <c r="B23962">
        <v>0</v>
      </c>
    </row>
    <row r="23963" spans="1:2" x14ac:dyDescent="0.25">
      <c r="A23963">
        <v>0.40948504792784501</v>
      </c>
      <c r="B23963">
        <v>0</v>
      </c>
    </row>
    <row r="23964" spans="1:2" x14ac:dyDescent="0.25">
      <c r="A23964">
        <v>0.40950213686232101</v>
      </c>
      <c r="B23964">
        <v>0</v>
      </c>
    </row>
    <row r="23965" spans="1:2" x14ac:dyDescent="0.25">
      <c r="A23965">
        <v>0.409519225796798</v>
      </c>
      <c r="B23965">
        <v>0</v>
      </c>
    </row>
    <row r="23966" spans="1:2" x14ac:dyDescent="0.25">
      <c r="A23966">
        <v>0.409536314731274</v>
      </c>
      <c r="B23966">
        <v>0</v>
      </c>
    </row>
    <row r="23967" spans="1:2" x14ac:dyDescent="0.25">
      <c r="A23967">
        <v>0.40955340366575099</v>
      </c>
      <c r="B23967">
        <v>0</v>
      </c>
    </row>
    <row r="23968" spans="1:2" x14ac:dyDescent="0.25">
      <c r="A23968">
        <v>0.40957049260022699</v>
      </c>
      <c r="B23968">
        <v>0</v>
      </c>
    </row>
    <row r="23969" spans="1:2" x14ac:dyDescent="0.25">
      <c r="A23969">
        <v>0.40958758153470398</v>
      </c>
      <c r="B23969">
        <v>0</v>
      </c>
    </row>
    <row r="23970" spans="1:2" x14ac:dyDescent="0.25">
      <c r="A23970">
        <v>0.40960467046918098</v>
      </c>
      <c r="B23970">
        <v>0</v>
      </c>
    </row>
    <row r="23971" spans="1:2" x14ac:dyDescent="0.25">
      <c r="A23971">
        <v>0.40962175940365703</v>
      </c>
      <c r="B23971">
        <v>0</v>
      </c>
    </row>
    <row r="23972" spans="1:2" x14ac:dyDescent="0.25">
      <c r="A23972">
        <v>0.40963884833813402</v>
      </c>
      <c r="B23972">
        <v>0</v>
      </c>
    </row>
    <row r="23973" spans="1:2" x14ac:dyDescent="0.25">
      <c r="A23973">
        <v>0.40965593727261002</v>
      </c>
      <c r="B23973">
        <v>0</v>
      </c>
    </row>
    <row r="23974" spans="1:2" x14ac:dyDescent="0.25">
      <c r="A23974">
        <v>0.40967302620708701</v>
      </c>
      <c r="B23974">
        <v>0</v>
      </c>
    </row>
    <row r="23975" spans="1:2" x14ac:dyDescent="0.25">
      <c r="A23975">
        <v>0.409690115141564</v>
      </c>
      <c r="B23975">
        <v>0</v>
      </c>
    </row>
    <row r="23976" spans="1:2" x14ac:dyDescent="0.25">
      <c r="A23976">
        <v>0.40970720407604</v>
      </c>
      <c r="B23976">
        <v>0</v>
      </c>
    </row>
    <row r="23977" spans="1:2" x14ac:dyDescent="0.25">
      <c r="A23977">
        <v>0.40972429301051699</v>
      </c>
      <c r="B23977">
        <v>0</v>
      </c>
    </row>
    <row r="23978" spans="1:2" x14ac:dyDescent="0.25">
      <c r="A23978">
        <v>0.40974138194499299</v>
      </c>
      <c r="B23978">
        <v>0</v>
      </c>
    </row>
    <row r="23979" spans="1:2" x14ac:dyDescent="0.25">
      <c r="A23979">
        <v>0.40975847087946998</v>
      </c>
      <c r="B23979">
        <v>0</v>
      </c>
    </row>
    <row r="23980" spans="1:2" x14ac:dyDescent="0.25">
      <c r="A23980">
        <v>0.40977555981394598</v>
      </c>
      <c r="B23980">
        <v>0</v>
      </c>
    </row>
    <row r="23981" spans="1:2" x14ac:dyDescent="0.25">
      <c r="A23981">
        <v>0.40979264874842303</v>
      </c>
      <c r="B23981">
        <v>0</v>
      </c>
    </row>
    <row r="23982" spans="1:2" x14ac:dyDescent="0.25">
      <c r="A23982">
        <v>0.40980973768290002</v>
      </c>
      <c r="B23982">
        <v>0</v>
      </c>
    </row>
    <row r="23983" spans="1:2" x14ac:dyDescent="0.25">
      <c r="A23983">
        <v>0.40982682661737602</v>
      </c>
      <c r="B23983">
        <v>0</v>
      </c>
    </row>
    <row r="23984" spans="1:2" x14ac:dyDescent="0.25">
      <c r="A23984">
        <v>0.40984391555185301</v>
      </c>
      <c r="B23984">
        <v>0</v>
      </c>
    </row>
    <row r="23985" spans="1:2" x14ac:dyDescent="0.25">
      <c r="A23985">
        <v>0.40986100448632901</v>
      </c>
      <c r="B23985">
        <v>0</v>
      </c>
    </row>
    <row r="23986" spans="1:2" x14ac:dyDescent="0.25">
      <c r="A23986">
        <v>0.409878093420806</v>
      </c>
      <c r="B23986">
        <v>0</v>
      </c>
    </row>
    <row r="23987" spans="1:2" x14ac:dyDescent="0.25">
      <c r="A23987">
        <v>0.40989518235528299</v>
      </c>
      <c r="B23987">
        <v>0</v>
      </c>
    </row>
    <row r="23988" spans="1:2" x14ac:dyDescent="0.25">
      <c r="A23988">
        <v>0.40991227128975899</v>
      </c>
      <c r="B23988">
        <v>0</v>
      </c>
    </row>
    <row r="23989" spans="1:2" x14ac:dyDescent="0.25">
      <c r="A23989">
        <v>0.40992936022423598</v>
      </c>
      <c r="B23989">
        <v>0</v>
      </c>
    </row>
    <row r="23990" spans="1:2" x14ac:dyDescent="0.25">
      <c r="A23990">
        <v>0.40994644915871198</v>
      </c>
      <c r="B23990">
        <v>0</v>
      </c>
    </row>
    <row r="23991" spans="1:2" x14ac:dyDescent="0.25">
      <c r="A23991">
        <v>0.40996353809318897</v>
      </c>
      <c r="B23991">
        <v>0</v>
      </c>
    </row>
    <row r="23992" spans="1:2" x14ac:dyDescent="0.25">
      <c r="A23992">
        <v>0.40998062702766502</v>
      </c>
      <c r="B23992">
        <v>0</v>
      </c>
    </row>
    <row r="23993" spans="1:2" x14ac:dyDescent="0.25">
      <c r="A23993">
        <v>0.40999771596214202</v>
      </c>
      <c r="B23993">
        <v>0</v>
      </c>
    </row>
    <row r="23994" spans="1:2" x14ac:dyDescent="0.25">
      <c r="A23994">
        <v>0.41001480489661901</v>
      </c>
      <c r="B23994">
        <v>0</v>
      </c>
    </row>
    <row r="23995" spans="1:2" x14ac:dyDescent="0.25">
      <c r="A23995">
        <v>0.41003189383109501</v>
      </c>
      <c r="B23995">
        <v>0</v>
      </c>
    </row>
    <row r="23996" spans="1:2" x14ac:dyDescent="0.25">
      <c r="A23996">
        <v>0.410048982765572</v>
      </c>
      <c r="B23996">
        <v>0</v>
      </c>
    </row>
    <row r="23997" spans="1:2" x14ac:dyDescent="0.25">
      <c r="A23997">
        <v>0.410066071700048</v>
      </c>
      <c r="B23997">
        <v>0</v>
      </c>
    </row>
    <row r="23998" spans="1:2" x14ac:dyDescent="0.25">
      <c r="A23998">
        <v>0.41008316063452499</v>
      </c>
      <c r="B23998">
        <v>0</v>
      </c>
    </row>
    <row r="23999" spans="1:2" x14ac:dyDescent="0.25">
      <c r="A23999">
        <v>0.41010024956900099</v>
      </c>
      <c r="B23999">
        <v>0</v>
      </c>
    </row>
    <row r="24000" spans="1:2" x14ac:dyDescent="0.25">
      <c r="A24000">
        <v>0.41011733850347798</v>
      </c>
      <c r="B24000">
        <v>0</v>
      </c>
    </row>
    <row r="24001" spans="1:2" x14ac:dyDescent="0.25">
      <c r="A24001">
        <v>0.41013442743795497</v>
      </c>
      <c r="B24001">
        <v>0</v>
      </c>
    </row>
    <row r="24002" spans="1:2" x14ac:dyDescent="0.25">
      <c r="A24002">
        <v>0.41015151637243102</v>
      </c>
      <c r="B24002">
        <v>0</v>
      </c>
    </row>
    <row r="24003" spans="1:2" x14ac:dyDescent="0.25">
      <c r="A24003">
        <v>0.41016860530690802</v>
      </c>
      <c r="B24003">
        <v>0</v>
      </c>
    </row>
    <row r="24004" spans="1:2" x14ac:dyDescent="0.25">
      <c r="A24004">
        <v>0.41018569424138401</v>
      </c>
      <c r="B24004">
        <v>0</v>
      </c>
    </row>
    <row r="24005" spans="1:2" x14ac:dyDescent="0.25">
      <c r="A24005">
        <v>0.41020278317586101</v>
      </c>
      <c r="B24005">
        <v>0</v>
      </c>
    </row>
    <row r="24006" spans="1:2" x14ac:dyDescent="0.25">
      <c r="A24006">
        <v>0.410219872110338</v>
      </c>
      <c r="B24006">
        <v>0</v>
      </c>
    </row>
    <row r="24007" spans="1:2" x14ac:dyDescent="0.25">
      <c r="A24007">
        <v>0.410236961044814</v>
      </c>
      <c r="B24007">
        <v>0</v>
      </c>
    </row>
    <row r="24008" spans="1:2" x14ac:dyDescent="0.25">
      <c r="A24008">
        <v>0.41025404997929099</v>
      </c>
      <c r="B24008">
        <v>0</v>
      </c>
    </row>
    <row r="24009" spans="1:2" x14ac:dyDescent="0.25">
      <c r="A24009">
        <v>0.41027113891376699</v>
      </c>
      <c r="B24009">
        <v>0</v>
      </c>
    </row>
    <row r="24010" spans="1:2" x14ac:dyDescent="0.25">
      <c r="A24010">
        <v>0.41028822784824398</v>
      </c>
      <c r="B24010">
        <v>0</v>
      </c>
    </row>
    <row r="24011" spans="1:2" x14ac:dyDescent="0.25">
      <c r="A24011">
        <v>0.41030531678271998</v>
      </c>
      <c r="B24011">
        <v>0</v>
      </c>
    </row>
    <row r="24012" spans="1:2" x14ac:dyDescent="0.25">
      <c r="A24012">
        <v>0.41032240571719703</v>
      </c>
      <c r="B24012">
        <v>0</v>
      </c>
    </row>
    <row r="24013" spans="1:2" x14ac:dyDescent="0.25">
      <c r="A24013">
        <v>0.41033949465167402</v>
      </c>
      <c r="B24013">
        <v>0</v>
      </c>
    </row>
    <row r="24014" spans="1:2" x14ac:dyDescent="0.25">
      <c r="A24014">
        <v>0.41035658358615001</v>
      </c>
      <c r="B24014">
        <v>0</v>
      </c>
    </row>
    <row r="24015" spans="1:2" x14ac:dyDescent="0.25">
      <c r="A24015">
        <v>0.41037367252062701</v>
      </c>
      <c r="B24015">
        <v>0</v>
      </c>
    </row>
    <row r="24016" spans="1:2" x14ac:dyDescent="0.25">
      <c r="A24016">
        <v>0.410390761455103</v>
      </c>
      <c r="B24016">
        <v>0</v>
      </c>
    </row>
    <row r="24017" spans="1:2" x14ac:dyDescent="0.25">
      <c r="A24017">
        <v>0.41040785038958</v>
      </c>
      <c r="B24017">
        <v>0</v>
      </c>
    </row>
    <row r="24018" spans="1:2" x14ac:dyDescent="0.25">
      <c r="A24018">
        <v>0.41042493932405699</v>
      </c>
      <c r="B24018">
        <v>0</v>
      </c>
    </row>
    <row r="24019" spans="1:2" x14ac:dyDescent="0.25">
      <c r="A24019">
        <v>0.41044202825853299</v>
      </c>
      <c r="B24019">
        <v>0</v>
      </c>
    </row>
    <row r="24020" spans="1:2" x14ac:dyDescent="0.25">
      <c r="A24020">
        <v>0.41045911719300998</v>
      </c>
      <c r="B24020">
        <v>0</v>
      </c>
    </row>
    <row r="24021" spans="1:2" x14ac:dyDescent="0.25">
      <c r="A24021">
        <v>0.41047620612748598</v>
      </c>
      <c r="B24021">
        <v>0</v>
      </c>
    </row>
    <row r="24022" spans="1:2" x14ac:dyDescent="0.25">
      <c r="A24022">
        <v>0.41049329506196303</v>
      </c>
      <c r="B24022">
        <v>0</v>
      </c>
    </row>
    <row r="24023" spans="1:2" x14ac:dyDescent="0.25">
      <c r="A24023">
        <v>0.41051038399643902</v>
      </c>
      <c r="B24023">
        <v>0</v>
      </c>
    </row>
    <row r="24024" spans="1:2" x14ac:dyDescent="0.25">
      <c r="A24024">
        <v>0.41052747293091602</v>
      </c>
      <c r="B24024">
        <v>0</v>
      </c>
    </row>
    <row r="24025" spans="1:2" x14ac:dyDescent="0.25">
      <c r="A24025">
        <v>0.41054456186539301</v>
      </c>
      <c r="B24025">
        <v>0</v>
      </c>
    </row>
    <row r="24026" spans="1:2" x14ac:dyDescent="0.25">
      <c r="A24026">
        <v>0.410561650799869</v>
      </c>
      <c r="B24026">
        <v>0</v>
      </c>
    </row>
    <row r="24027" spans="1:2" x14ac:dyDescent="0.25">
      <c r="A24027">
        <v>0.410578739734346</v>
      </c>
      <c r="B24027">
        <v>0</v>
      </c>
    </row>
    <row r="24028" spans="1:2" x14ac:dyDescent="0.25">
      <c r="A24028">
        <v>0.41059582866882199</v>
      </c>
      <c r="B24028">
        <v>0</v>
      </c>
    </row>
    <row r="24029" spans="1:2" x14ac:dyDescent="0.25">
      <c r="A24029">
        <v>0.41061291760329899</v>
      </c>
      <c r="B24029">
        <v>0</v>
      </c>
    </row>
    <row r="24030" spans="1:2" x14ac:dyDescent="0.25">
      <c r="A24030">
        <v>0.41063000653777598</v>
      </c>
      <c r="B24030">
        <v>0</v>
      </c>
    </row>
    <row r="24031" spans="1:2" x14ac:dyDescent="0.25">
      <c r="A24031">
        <v>0.41064709547225198</v>
      </c>
      <c r="B24031">
        <v>0</v>
      </c>
    </row>
    <row r="24032" spans="1:2" x14ac:dyDescent="0.25">
      <c r="A24032">
        <v>0.41066418440672903</v>
      </c>
      <c r="B24032">
        <v>0</v>
      </c>
    </row>
    <row r="24033" spans="1:2" x14ac:dyDescent="0.25">
      <c r="A24033">
        <v>0.41068127334120502</v>
      </c>
      <c r="B24033">
        <v>0</v>
      </c>
    </row>
    <row r="24034" spans="1:2" x14ac:dyDescent="0.25">
      <c r="A24034">
        <v>0.41069836227568202</v>
      </c>
      <c r="B24034">
        <v>0</v>
      </c>
    </row>
    <row r="24035" spans="1:2" x14ac:dyDescent="0.25">
      <c r="A24035">
        <v>0.41071545121015801</v>
      </c>
      <c r="B24035">
        <v>0</v>
      </c>
    </row>
    <row r="24036" spans="1:2" x14ac:dyDescent="0.25">
      <c r="A24036">
        <v>0.41073254014463501</v>
      </c>
      <c r="B24036">
        <v>0</v>
      </c>
    </row>
    <row r="24037" spans="1:2" x14ac:dyDescent="0.25">
      <c r="A24037">
        <v>0.410749629079112</v>
      </c>
      <c r="B24037">
        <v>0</v>
      </c>
    </row>
    <row r="24038" spans="1:2" x14ac:dyDescent="0.25">
      <c r="A24038">
        <v>0.41076671801358799</v>
      </c>
      <c r="B24038">
        <v>0</v>
      </c>
    </row>
    <row r="24039" spans="1:2" x14ac:dyDescent="0.25">
      <c r="A24039">
        <v>0.41078380694806499</v>
      </c>
      <c r="B24039">
        <v>0</v>
      </c>
    </row>
    <row r="24040" spans="1:2" x14ac:dyDescent="0.25">
      <c r="A24040">
        <v>0.41080089588254098</v>
      </c>
      <c r="B24040">
        <v>0</v>
      </c>
    </row>
    <row r="24041" spans="1:2" x14ac:dyDescent="0.25">
      <c r="A24041">
        <v>0.41081798481701798</v>
      </c>
      <c r="B24041">
        <v>0</v>
      </c>
    </row>
    <row r="24042" spans="1:2" x14ac:dyDescent="0.25">
      <c r="A24042">
        <v>0.41083507375149497</v>
      </c>
      <c r="B24042">
        <v>0</v>
      </c>
    </row>
    <row r="24043" spans="1:2" x14ac:dyDescent="0.25">
      <c r="A24043">
        <v>0.41085216268597102</v>
      </c>
      <c r="B24043">
        <v>0</v>
      </c>
    </row>
    <row r="24044" spans="1:2" x14ac:dyDescent="0.25">
      <c r="A24044">
        <v>0.41086925162044802</v>
      </c>
      <c r="B24044">
        <v>0</v>
      </c>
    </row>
    <row r="24045" spans="1:2" x14ac:dyDescent="0.25">
      <c r="A24045">
        <v>0.41088634055492401</v>
      </c>
      <c r="B24045">
        <v>0</v>
      </c>
    </row>
    <row r="24046" spans="1:2" x14ac:dyDescent="0.25">
      <c r="A24046">
        <v>0.41090342948940101</v>
      </c>
      <c r="B24046">
        <v>0</v>
      </c>
    </row>
    <row r="24047" spans="1:2" x14ac:dyDescent="0.25">
      <c r="A24047">
        <v>0.410920518423877</v>
      </c>
      <c r="B24047">
        <v>0</v>
      </c>
    </row>
    <row r="24048" spans="1:2" x14ac:dyDescent="0.25">
      <c r="A24048">
        <v>0.410937607358354</v>
      </c>
      <c r="B24048">
        <v>0</v>
      </c>
    </row>
    <row r="24049" spans="1:2" x14ac:dyDescent="0.25">
      <c r="A24049">
        <v>0.41095469629283099</v>
      </c>
      <c r="B24049">
        <v>0</v>
      </c>
    </row>
    <row r="24050" spans="1:2" x14ac:dyDescent="0.25">
      <c r="A24050">
        <v>0.41097178522730698</v>
      </c>
      <c r="B24050">
        <v>0</v>
      </c>
    </row>
    <row r="24051" spans="1:2" x14ac:dyDescent="0.25">
      <c r="A24051">
        <v>0.41098887416178398</v>
      </c>
      <c r="B24051">
        <v>0</v>
      </c>
    </row>
    <row r="24052" spans="1:2" x14ac:dyDescent="0.25">
      <c r="A24052">
        <v>0.41100596309625997</v>
      </c>
      <c r="B24052">
        <v>0</v>
      </c>
    </row>
    <row r="24053" spans="1:2" x14ac:dyDescent="0.25">
      <c r="A24053">
        <v>0.41102305203073702</v>
      </c>
      <c r="B24053">
        <v>0</v>
      </c>
    </row>
    <row r="24054" spans="1:2" x14ac:dyDescent="0.25">
      <c r="A24054">
        <v>0.41104014096521302</v>
      </c>
      <c r="B24054">
        <v>0</v>
      </c>
    </row>
    <row r="24055" spans="1:2" x14ac:dyDescent="0.25">
      <c r="A24055">
        <v>0.41105722989969001</v>
      </c>
      <c r="B24055">
        <v>0</v>
      </c>
    </row>
    <row r="24056" spans="1:2" x14ac:dyDescent="0.25">
      <c r="A24056">
        <v>0.41107431883416701</v>
      </c>
      <c r="B24056">
        <v>0</v>
      </c>
    </row>
    <row r="24057" spans="1:2" x14ac:dyDescent="0.25">
      <c r="A24057">
        <v>0.411091407768643</v>
      </c>
      <c r="B24057">
        <v>0</v>
      </c>
    </row>
    <row r="24058" spans="1:2" x14ac:dyDescent="0.25">
      <c r="A24058">
        <v>0.41110849670312</v>
      </c>
      <c r="B24058">
        <v>0</v>
      </c>
    </row>
    <row r="24059" spans="1:2" x14ac:dyDescent="0.25">
      <c r="A24059">
        <v>0.41112558563759599</v>
      </c>
      <c r="B24059">
        <v>0</v>
      </c>
    </row>
    <row r="24060" spans="1:2" x14ac:dyDescent="0.25">
      <c r="A24060">
        <v>0.41114267457207299</v>
      </c>
      <c r="B24060">
        <v>0</v>
      </c>
    </row>
    <row r="24061" spans="1:2" x14ac:dyDescent="0.25">
      <c r="A24061">
        <v>0.41115976350654998</v>
      </c>
      <c r="B24061">
        <v>0</v>
      </c>
    </row>
    <row r="24062" spans="1:2" x14ac:dyDescent="0.25">
      <c r="A24062">
        <v>0.41117685244102598</v>
      </c>
      <c r="B24062">
        <v>0</v>
      </c>
    </row>
    <row r="24063" spans="1:2" x14ac:dyDescent="0.25">
      <c r="A24063">
        <v>0.41119394137550302</v>
      </c>
      <c r="B24063">
        <v>0</v>
      </c>
    </row>
    <row r="24064" spans="1:2" x14ac:dyDescent="0.25">
      <c r="A24064">
        <v>0.41121103030997902</v>
      </c>
      <c r="B24064">
        <v>0</v>
      </c>
    </row>
    <row r="24065" spans="1:2" x14ac:dyDescent="0.25">
      <c r="A24065">
        <v>0.41122811924445601</v>
      </c>
      <c r="B24065">
        <v>0</v>
      </c>
    </row>
    <row r="24066" spans="1:2" x14ac:dyDescent="0.25">
      <c r="A24066">
        <v>0.41124520817893201</v>
      </c>
      <c r="B24066">
        <v>0</v>
      </c>
    </row>
    <row r="24067" spans="1:2" x14ac:dyDescent="0.25">
      <c r="A24067">
        <v>0.411262297113409</v>
      </c>
      <c r="B24067">
        <v>0</v>
      </c>
    </row>
    <row r="24068" spans="1:2" x14ac:dyDescent="0.25">
      <c r="A24068">
        <v>0.411279386047886</v>
      </c>
      <c r="B24068">
        <v>0</v>
      </c>
    </row>
    <row r="24069" spans="1:2" x14ac:dyDescent="0.25">
      <c r="A24069">
        <v>0.41129647498236199</v>
      </c>
      <c r="B24069">
        <v>0</v>
      </c>
    </row>
    <row r="24070" spans="1:2" x14ac:dyDescent="0.25">
      <c r="A24070">
        <v>0.41131356391683899</v>
      </c>
      <c r="B24070">
        <v>0</v>
      </c>
    </row>
    <row r="24071" spans="1:2" x14ac:dyDescent="0.25">
      <c r="A24071">
        <v>0.41133065285131498</v>
      </c>
      <c r="B24071">
        <v>0</v>
      </c>
    </row>
    <row r="24072" spans="1:2" x14ac:dyDescent="0.25">
      <c r="A24072">
        <v>0.41134774178579198</v>
      </c>
      <c r="B24072">
        <v>0</v>
      </c>
    </row>
    <row r="24073" spans="1:2" x14ac:dyDescent="0.25">
      <c r="A24073">
        <v>0.41136483072026903</v>
      </c>
      <c r="B24073">
        <v>0</v>
      </c>
    </row>
    <row r="24074" spans="1:2" x14ac:dyDescent="0.25">
      <c r="A24074">
        <v>0.41138191965474502</v>
      </c>
      <c r="B24074">
        <v>0</v>
      </c>
    </row>
    <row r="24075" spans="1:2" x14ac:dyDescent="0.25">
      <c r="A24075">
        <v>0.41139900858922201</v>
      </c>
      <c r="B24075">
        <v>0</v>
      </c>
    </row>
    <row r="24076" spans="1:2" x14ac:dyDescent="0.25">
      <c r="A24076">
        <v>0.41141609752369801</v>
      </c>
      <c r="B24076">
        <v>0</v>
      </c>
    </row>
    <row r="24077" spans="1:2" x14ac:dyDescent="0.25">
      <c r="A24077">
        <v>0.411433186458175</v>
      </c>
      <c r="B24077">
        <v>0</v>
      </c>
    </row>
    <row r="24078" spans="1:2" x14ac:dyDescent="0.25">
      <c r="A24078">
        <v>0.411450275392651</v>
      </c>
      <c r="B24078">
        <v>0</v>
      </c>
    </row>
    <row r="24079" spans="1:2" x14ac:dyDescent="0.25">
      <c r="A24079">
        <v>0.41146736432712799</v>
      </c>
      <c r="B24079">
        <v>0</v>
      </c>
    </row>
    <row r="24080" spans="1:2" x14ac:dyDescent="0.25">
      <c r="A24080">
        <v>0.41148445326160499</v>
      </c>
      <c r="B24080">
        <v>0</v>
      </c>
    </row>
    <row r="24081" spans="1:2" x14ac:dyDescent="0.25">
      <c r="A24081">
        <v>0.41150154219608098</v>
      </c>
      <c r="B24081">
        <v>0</v>
      </c>
    </row>
    <row r="24082" spans="1:2" x14ac:dyDescent="0.25">
      <c r="A24082">
        <v>0.41151863113055798</v>
      </c>
      <c r="B24082">
        <v>0</v>
      </c>
    </row>
    <row r="24083" spans="1:2" x14ac:dyDescent="0.25">
      <c r="A24083">
        <v>0.41153572006503403</v>
      </c>
      <c r="B24083">
        <v>0</v>
      </c>
    </row>
    <row r="24084" spans="1:2" x14ac:dyDescent="0.25">
      <c r="A24084">
        <v>0.41155280899951102</v>
      </c>
      <c r="B24084">
        <v>0</v>
      </c>
    </row>
    <row r="24085" spans="1:2" x14ac:dyDescent="0.25">
      <c r="A24085">
        <v>0.41156989793398802</v>
      </c>
      <c r="B24085">
        <v>0</v>
      </c>
    </row>
    <row r="24086" spans="1:2" x14ac:dyDescent="0.25">
      <c r="A24086">
        <v>0.41158698686846401</v>
      </c>
      <c r="B24086">
        <v>0</v>
      </c>
    </row>
    <row r="24087" spans="1:2" x14ac:dyDescent="0.25">
      <c r="A24087">
        <v>0.41160407580294101</v>
      </c>
      <c r="B24087">
        <v>0</v>
      </c>
    </row>
    <row r="24088" spans="1:2" x14ac:dyDescent="0.25">
      <c r="A24088">
        <v>0.411621164737417</v>
      </c>
      <c r="B24088">
        <v>0</v>
      </c>
    </row>
    <row r="24089" spans="1:2" x14ac:dyDescent="0.25">
      <c r="A24089">
        <v>0.41163825367189399</v>
      </c>
      <c r="B24089">
        <v>0</v>
      </c>
    </row>
    <row r="24090" spans="1:2" x14ac:dyDescent="0.25">
      <c r="A24090">
        <v>0.41165534260636999</v>
      </c>
      <c r="B24090">
        <v>0</v>
      </c>
    </row>
    <row r="24091" spans="1:2" x14ac:dyDescent="0.25">
      <c r="A24091">
        <v>0.41167243154084698</v>
      </c>
      <c r="B24091">
        <v>0</v>
      </c>
    </row>
    <row r="24092" spans="1:2" x14ac:dyDescent="0.25">
      <c r="A24092">
        <v>0.41168952047532398</v>
      </c>
      <c r="B24092">
        <v>0</v>
      </c>
    </row>
    <row r="24093" spans="1:2" x14ac:dyDescent="0.25">
      <c r="A24093">
        <v>0.41170660940979997</v>
      </c>
      <c r="B24093">
        <v>0</v>
      </c>
    </row>
    <row r="24094" spans="1:2" x14ac:dyDescent="0.25">
      <c r="A24094">
        <v>0.41172369834427702</v>
      </c>
      <c r="B24094">
        <v>0</v>
      </c>
    </row>
    <row r="24095" spans="1:2" x14ac:dyDescent="0.25">
      <c r="A24095">
        <v>0.41174078727875302</v>
      </c>
      <c r="B24095">
        <v>0</v>
      </c>
    </row>
    <row r="24096" spans="1:2" x14ac:dyDescent="0.25">
      <c r="A24096">
        <v>0.41175787621323001</v>
      </c>
      <c r="B24096">
        <v>0</v>
      </c>
    </row>
    <row r="24097" spans="1:2" x14ac:dyDescent="0.25">
      <c r="A24097">
        <v>0.41177496514770701</v>
      </c>
      <c r="B24097">
        <v>0</v>
      </c>
    </row>
    <row r="24098" spans="1:2" x14ac:dyDescent="0.25">
      <c r="A24098">
        <v>0.411792054082183</v>
      </c>
      <c r="B24098">
        <v>0</v>
      </c>
    </row>
    <row r="24099" spans="1:2" x14ac:dyDescent="0.25">
      <c r="A24099">
        <v>0.41180914301666</v>
      </c>
      <c r="B24099">
        <v>0</v>
      </c>
    </row>
    <row r="24100" spans="1:2" x14ac:dyDescent="0.25">
      <c r="A24100">
        <v>0.41182623195113599</v>
      </c>
      <c r="B24100">
        <v>0</v>
      </c>
    </row>
    <row r="24101" spans="1:2" x14ac:dyDescent="0.25">
      <c r="A24101">
        <v>0.41184332088561298</v>
      </c>
      <c r="B24101">
        <v>0</v>
      </c>
    </row>
    <row r="24102" spans="1:2" x14ac:dyDescent="0.25">
      <c r="A24102">
        <v>0.41186040982008898</v>
      </c>
      <c r="B24102">
        <v>0</v>
      </c>
    </row>
    <row r="24103" spans="1:2" x14ac:dyDescent="0.25">
      <c r="A24103">
        <v>0.41187749875456597</v>
      </c>
      <c r="B24103">
        <v>0</v>
      </c>
    </row>
    <row r="24104" spans="1:2" x14ac:dyDescent="0.25">
      <c r="A24104">
        <v>0.41189458768904302</v>
      </c>
      <c r="B24104">
        <v>0</v>
      </c>
    </row>
    <row r="24105" spans="1:2" x14ac:dyDescent="0.25">
      <c r="A24105">
        <v>0.41191167662351902</v>
      </c>
      <c r="B24105">
        <v>0</v>
      </c>
    </row>
    <row r="24106" spans="1:2" x14ac:dyDescent="0.25">
      <c r="A24106">
        <v>0.41192876555799601</v>
      </c>
      <c r="B24106">
        <v>0</v>
      </c>
    </row>
    <row r="24107" spans="1:2" x14ac:dyDescent="0.25">
      <c r="A24107">
        <v>0.41194585449247201</v>
      </c>
      <c r="B24107">
        <v>0</v>
      </c>
    </row>
    <row r="24108" spans="1:2" x14ac:dyDescent="0.25">
      <c r="A24108">
        <v>0.411962943426949</v>
      </c>
      <c r="B24108">
        <v>0</v>
      </c>
    </row>
    <row r="24109" spans="1:2" x14ac:dyDescent="0.25">
      <c r="A24109">
        <v>0.411980032361425</v>
      </c>
      <c r="B24109">
        <v>0</v>
      </c>
    </row>
    <row r="24110" spans="1:2" x14ac:dyDescent="0.25">
      <c r="A24110">
        <v>0.41199712129590199</v>
      </c>
      <c r="B24110">
        <v>0</v>
      </c>
    </row>
    <row r="24111" spans="1:2" x14ac:dyDescent="0.25">
      <c r="A24111">
        <v>0.41201421023037899</v>
      </c>
      <c r="B24111">
        <v>0</v>
      </c>
    </row>
    <row r="24112" spans="1:2" x14ac:dyDescent="0.25">
      <c r="A24112">
        <v>0.41203129916485498</v>
      </c>
      <c r="B24112">
        <v>0</v>
      </c>
    </row>
    <row r="24113" spans="1:2" x14ac:dyDescent="0.25">
      <c r="A24113">
        <v>0.41204838809933197</v>
      </c>
      <c r="B24113">
        <v>0</v>
      </c>
    </row>
    <row r="24114" spans="1:2" x14ac:dyDescent="0.25">
      <c r="A24114">
        <v>0.41206547703380803</v>
      </c>
      <c r="B24114">
        <v>0</v>
      </c>
    </row>
    <row r="24115" spans="1:2" x14ac:dyDescent="0.25">
      <c r="A24115">
        <v>0.41208256596828502</v>
      </c>
      <c r="B24115">
        <v>0</v>
      </c>
    </row>
    <row r="24116" spans="1:2" x14ac:dyDescent="0.25">
      <c r="A24116">
        <v>0.41209965490276201</v>
      </c>
      <c r="B24116">
        <v>0</v>
      </c>
    </row>
    <row r="24117" spans="1:2" x14ac:dyDescent="0.25">
      <c r="A24117">
        <v>0.41211674383723801</v>
      </c>
      <c r="B24117">
        <v>0</v>
      </c>
    </row>
    <row r="24118" spans="1:2" x14ac:dyDescent="0.25">
      <c r="A24118">
        <v>0.412133832771715</v>
      </c>
      <c r="B24118">
        <v>0</v>
      </c>
    </row>
    <row r="24119" spans="1:2" x14ac:dyDescent="0.25">
      <c r="A24119">
        <v>0.412150921706191</v>
      </c>
      <c r="B24119">
        <v>0</v>
      </c>
    </row>
    <row r="24120" spans="1:2" x14ac:dyDescent="0.25">
      <c r="A24120">
        <v>0.41216801064066799</v>
      </c>
      <c r="B24120">
        <v>0</v>
      </c>
    </row>
    <row r="24121" spans="1:2" x14ac:dyDescent="0.25">
      <c r="A24121">
        <v>0.41218509957514399</v>
      </c>
      <c r="B24121">
        <v>0</v>
      </c>
    </row>
    <row r="24122" spans="1:2" x14ac:dyDescent="0.25">
      <c r="A24122">
        <v>0.41220218850962098</v>
      </c>
      <c r="B24122">
        <v>0</v>
      </c>
    </row>
    <row r="24123" spans="1:2" x14ac:dyDescent="0.25">
      <c r="A24123">
        <v>0.41221927744409798</v>
      </c>
      <c r="B24123">
        <v>0</v>
      </c>
    </row>
    <row r="24124" spans="1:2" x14ac:dyDescent="0.25">
      <c r="A24124">
        <v>0.41223636637857403</v>
      </c>
      <c r="B24124">
        <v>0</v>
      </c>
    </row>
    <row r="24125" spans="1:2" x14ac:dyDescent="0.25">
      <c r="A24125">
        <v>0.41225345531305102</v>
      </c>
      <c r="B24125">
        <v>0</v>
      </c>
    </row>
    <row r="24126" spans="1:2" x14ac:dyDescent="0.25">
      <c r="A24126">
        <v>0.41227054424752702</v>
      </c>
      <c r="B24126">
        <v>0</v>
      </c>
    </row>
    <row r="24127" spans="1:2" x14ac:dyDescent="0.25">
      <c r="A24127">
        <v>0.41228763318200401</v>
      </c>
      <c r="B24127">
        <v>0</v>
      </c>
    </row>
    <row r="24128" spans="1:2" x14ac:dyDescent="0.25">
      <c r="A24128">
        <v>0.412304722116481</v>
      </c>
      <c r="B24128">
        <v>0</v>
      </c>
    </row>
    <row r="24129" spans="1:2" x14ac:dyDescent="0.25">
      <c r="A24129">
        <v>0.412321811050957</v>
      </c>
      <c r="B24129">
        <v>0</v>
      </c>
    </row>
    <row r="24130" spans="1:2" x14ac:dyDescent="0.25">
      <c r="A24130">
        <v>0.41233889998543399</v>
      </c>
      <c r="B24130">
        <v>0</v>
      </c>
    </row>
    <row r="24131" spans="1:2" x14ac:dyDescent="0.25">
      <c r="A24131">
        <v>0.41235598891990999</v>
      </c>
      <c r="B24131">
        <v>0</v>
      </c>
    </row>
    <row r="24132" spans="1:2" x14ac:dyDescent="0.25">
      <c r="A24132">
        <v>0.41237307785438698</v>
      </c>
      <c r="B24132">
        <v>0</v>
      </c>
    </row>
    <row r="24133" spans="1:2" x14ac:dyDescent="0.25">
      <c r="A24133">
        <v>0.41239016678886298</v>
      </c>
      <c r="B24133">
        <v>0</v>
      </c>
    </row>
    <row r="24134" spans="1:2" x14ac:dyDescent="0.25">
      <c r="A24134">
        <v>0.41240725572334003</v>
      </c>
      <c r="B24134">
        <v>0</v>
      </c>
    </row>
    <row r="24135" spans="1:2" x14ac:dyDescent="0.25">
      <c r="A24135">
        <v>0.41242434465781702</v>
      </c>
      <c r="B24135">
        <v>0</v>
      </c>
    </row>
    <row r="24136" spans="1:2" x14ac:dyDescent="0.25">
      <c r="A24136">
        <v>0.41244143359229302</v>
      </c>
      <c r="B24136">
        <v>0</v>
      </c>
    </row>
    <row r="24137" spans="1:2" x14ac:dyDescent="0.25">
      <c r="A24137">
        <v>0.41245852252677001</v>
      </c>
      <c r="B24137">
        <v>0</v>
      </c>
    </row>
    <row r="24138" spans="1:2" x14ac:dyDescent="0.25">
      <c r="A24138">
        <v>0.41247561146124601</v>
      </c>
      <c r="B24138">
        <v>0</v>
      </c>
    </row>
    <row r="24139" spans="1:2" x14ac:dyDescent="0.25">
      <c r="A24139">
        <v>0.412492700395723</v>
      </c>
      <c r="B24139">
        <v>0</v>
      </c>
    </row>
    <row r="24140" spans="1:2" x14ac:dyDescent="0.25">
      <c r="A24140">
        <v>0.41250978933019899</v>
      </c>
      <c r="B24140">
        <v>0</v>
      </c>
    </row>
    <row r="24141" spans="1:2" x14ac:dyDescent="0.25">
      <c r="A24141">
        <v>0.41252687826467599</v>
      </c>
      <c r="B24141">
        <v>0</v>
      </c>
    </row>
    <row r="24142" spans="1:2" x14ac:dyDescent="0.25">
      <c r="A24142">
        <v>0.41254396719915298</v>
      </c>
      <c r="B24142">
        <v>0</v>
      </c>
    </row>
    <row r="24143" spans="1:2" x14ac:dyDescent="0.25">
      <c r="A24143">
        <v>0.41256105613362898</v>
      </c>
      <c r="B24143">
        <v>0</v>
      </c>
    </row>
    <row r="24144" spans="1:2" x14ac:dyDescent="0.25">
      <c r="A24144">
        <v>0.41257814506810597</v>
      </c>
      <c r="B24144">
        <v>0</v>
      </c>
    </row>
    <row r="24145" spans="1:2" x14ac:dyDescent="0.25">
      <c r="A24145">
        <v>0.41259523400258202</v>
      </c>
      <c r="B24145">
        <v>0</v>
      </c>
    </row>
    <row r="24146" spans="1:2" x14ac:dyDescent="0.25">
      <c r="A24146">
        <v>0.41261232293705902</v>
      </c>
      <c r="B24146">
        <v>0</v>
      </c>
    </row>
    <row r="24147" spans="1:2" x14ac:dyDescent="0.25">
      <c r="A24147">
        <v>0.41262941187153601</v>
      </c>
      <c r="B24147">
        <v>0</v>
      </c>
    </row>
    <row r="24148" spans="1:2" x14ac:dyDescent="0.25">
      <c r="A24148">
        <v>0.41264650080601201</v>
      </c>
      <c r="B24148">
        <v>0</v>
      </c>
    </row>
    <row r="24149" spans="1:2" x14ac:dyDescent="0.25">
      <c r="A24149">
        <v>0.412663589740489</v>
      </c>
      <c r="B24149">
        <v>0</v>
      </c>
    </row>
    <row r="24150" spans="1:2" x14ac:dyDescent="0.25">
      <c r="A24150">
        <v>0.412680678674965</v>
      </c>
      <c r="B24150">
        <v>0</v>
      </c>
    </row>
    <row r="24151" spans="1:2" x14ac:dyDescent="0.25">
      <c r="A24151">
        <v>0.41269776760944199</v>
      </c>
      <c r="B24151">
        <v>0</v>
      </c>
    </row>
    <row r="24152" spans="1:2" x14ac:dyDescent="0.25">
      <c r="A24152">
        <v>0.41271485654391799</v>
      </c>
      <c r="B24152">
        <v>0</v>
      </c>
    </row>
    <row r="24153" spans="1:2" x14ac:dyDescent="0.25">
      <c r="A24153">
        <v>0.41273194547839498</v>
      </c>
      <c r="B24153">
        <v>0</v>
      </c>
    </row>
    <row r="24154" spans="1:2" x14ac:dyDescent="0.25">
      <c r="A24154">
        <v>0.41274903441287197</v>
      </c>
      <c r="B24154">
        <v>0</v>
      </c>
    </row>
    <row r="24155" spans="1:2" x14ac:dyDescent="0.25">
      <c r="A24155">
        <v>0.41276612334734802</v>
      </c>
      <c r="B24155">
        <v>0</v>
      </c>
    </row>
    <row r="24156" spans="1:2" x14ac:dyDescent="0.25">
      <c r="A24156">
        <v>0.41278321228182502</v>
      </c>
      <c r="B24156">
        <v>0</v>
      </c>
    </row>
    <row r="24157" spans="1:2" x14ac:dyDescent="0.25">
      <c r="A24157">
        <v>0.41280030121630101</v>
      </c>
      <c r="B24157">
        <v>0</v>
      </c>
    </row>
    <row r="24158" spans="1:2" x14ac:dyDescent="0.25">
      <c r="A24158">
        <v>0.41281739015077801</v>
      </c>
      <c r="B24158">
        <v>0</v>
      </c>
    </row>
    <row r="24159" spans="1:2" x14ac:dyDescent="0.25">
      <c r="A24159">
        <v>0.412834479085255</v>
      </c>
      <c r="B24159">
        <v>0</v>
      </c>
    </row>
    <row r="24160" spans="1:2" x14ac:dyDescent="0.25">
      <c r="A24160">
        <v>0.412851568019731</v>
      </c>
      <c r="B24160">
        <v>0</v>
      </c>
    </row>
    <row r="24161" spans="1:2" x14ac:dyDescent="0.25">
      <c r="A24161">
        <v>0.41286865695420799</v>
      </c>
      <c r="B24161">
        <v>0</v>
      </c>
    </row>
    <row r="24162" spans="1:2" x14ac:dyDescent="0.25">
      <c r="A24162">
        <v>0.41288574588868399</v>
      </c>
      <c r="B24162">
        <v>0</v>
      </c>
    </row>
    <row r="24163" spans="1:2" x14ac:dyDescent="0.25">
      <c r="A24163">
        <v>0.41290283482316098</v>
      </c>
      <c r="B24163">
        <v>0</v>
      </c>
    </row>
    <row r="24164" spans="1:2" x14ac:dyDescent="0.25">
      <c r="A24164">
        <v>0.41291992375763698</v>
      </c>
      <c r="B24164">
        <v>0</v>
      </c>
    </row>
    <row r="24165" spans="1:2" x14ac:dyDescent="0.25">
      <c r="A24165">
        <v>0.41293701269211402</v>
      </c>
      <c r="B24165">
        <v>0</v>
      </c>
    </row>
    <row r="24166" spans="1:2" x14ac:dyDescent="0.25">
      <c r="A24166">
        <v>0.41295410162659102</v>
      </c>
      <c r="B24166">
        <v>0</v>
      </c>
    </row>
    <row r="24167" spans="1:2" x14ac:dyDescent="0.25">
      <c r="A24167">
        <v>0.41297119056106701</v>
      </c>
      <c r="B24167">
        <v>0</v>
      </c>
    </row>
    <row r="24168" spans="1:2" x14ac:dyDescent="0.25">
      <c r="A24168">
        <v>0.41298827949554401</v>
      </c>
      <c r="B24168">
        <v>0</v>
      </c>
    </row>
    <row r="24169" spans="1:2" x14ac:dyDescent="0.25">
      <c r="A24169">
        <v>0.41300536843002</v>
      </c>
      <c r="B24169">
        <v>0</v>
      </c>
    </row>
    <row r="24170" spans="1:2" x14ac:dyDescent="0.25">
      <c r="A24170">
        <v>0.413022457364497</v>
      </c>
      <c r="B24170">
        <v>0</v>
      </c>
    </row>
    <row r="24171" spans="1:2" x14ac:dyDescent="0.25">
      <c r="A24171">
        <v>0.41303954629897299</v>
      </c>
      <c r="B24171">
        <v>0</v>
      </c>
    </row>
    <row r="24172" spans="1:2" x14ac:dyDescent="0.25">
      <c r="A24172">
        <v>0.41305663523344999</v>
      </c>
      <c r="B24172">
        <v>0</v>
      </c>
    </row>
    <row r="24173" spans="1:2" x14ac:dyDescent="0.25">
      <c r="A24173">
        <v>0.41307372416792698</v>
      </c>
      <c r="B24173">
        <v>0</v>
      </c>
    </row>
    <row r="24174" spans="1:2" x14ac:dyDescent="0.25">
      <c r="A24174">
        <v>0.41309081310240298</v>
      </c>
      <c r="B24174">
        <v>0</v>
      </c>
    </row>
    <row r="24175" spans="1:2" x14ac:dyDescent="0.25">
      <c r="A24175">
        <v>0.41310790203688003</v>
      </c>
      <c r="B24175">
        <v>0</v>
      </c>
    </row>
    <row r="24176" spans="1:2" x14ac:dyDescent="0.25">
      <c r="A24176">
        <v>0.41312499097135602</v>
      </c>
      <c r="B24176">
        <v>0</v>
      </c>
    </row>
    <row r="24177" spans="1:2" x14ac:dyDescent="0.25">
      <c r="A24177">
        <v>0.41314207990583302</v>
      </c>
      <c r="B24177">
        <v>0</v>
      </c>
    </row>
    <row r="24178" spans="1:2" x14ac:dyDescent="0.25">
      <c r="A24178">
        <v>0.41315916884031001</v>
      </c>
      <c r="B24178">
        <v>0</v>
      </c>
    </row>
    <row r="24179" spans="1:2" x14ac:dyDescent="0.25">
      <c r="A24179">
        <v>0.413176257774786</v>
      </c>
      <c r="B24179">
        <v>0</v>
      </c>
    </row>
    <row r="24180" spans="1:2" x14ac:dyDescent="0.25">
      <c r="A24180">
        <v>0.413193346709263</v>
      </c>
      <c r="B24180">
        <v>0</v>
      </c>
    </row>
    <row r="24181" spans="1:2" x14ac:dyDescent="0.25">
      <c r="A24181">
        <v>0.41321043564373899</v>
      </c>
      <c r="B24181">
        <v>0</v>
      </c>
    </row>
    <row r="24182" spans="1:2" x14ac:dyDescent="0.25">
      <c r="A24182">
        <v>0.41322752457821599</v>
      </c>
      <c r="B24182">
        <v>0</v>
      </c>
    </row>
    <row r="24183" spans="1:2" x14ac:dyDescent="0.25">
      <c r="A24183">
        <v>0.41324461351269198</v>
      </c>
      <c r="B24183">
        <v>0</v>
      </c>
    </row>
    <row r="24184" spans="1:2" x14ac:dyDescent="0.25">
      <c r="A24184">
        <v>0.41326170244716898</v>
      </c>
      <c r="B24184">
        <v>0</v>
      </c>
    </row>
    <row r="24185" spans="1:2" x14ac:dyDescent="0.25">
      <c r="A24185">
        <v>0.41327879138164603</v>
      </c>
      <c r="B24185">
        <v>0</v>
      </c>
    </row>
    <row r="24186" spans="1:2" x14ac:dyDescent="0.25">
      <c r="A24186">
        <v>0.41329588031612202</v>
      </c>
      <c r="B24186">
        <v>0</v>
      </c>
    </row>
    <row r="24187" spans="1:2" x14ac:dyDescent="0.25">
      <c r="A24187">
        <v>0.41331296925059902</v>
      </c>
      <c r="B24187">
        <v>0</v>
      </c>
    </row>
    <row r="24188" spans="1:2" x14ac:dyDescent="0.25">
      <c r="A24188">
        <v>0.41333005818507501</v>
      </c>
      <c r="B24188">
        <v>0</v>
      </c>
    </row>
    <row r="24189" spans="1:2" x14ac:dyDescent="0.25">
      <c r="A24189">
        <v>0.41334714711955201</v>
      </c>
      <c r="B24189">
        <v>0</v>
      </c>
    </row>
    <row r="24190" spans="1:2" x14ac:dyDescent="0.25">
      <c r="A24190">
        <v>0.413364236054029</v>
      </c>
      <c r="B24190">
        <v>0</v>
      </c>
    </row>
    <row r="24191" spans="1:2" x14ac:dyDescent="0.25">
      <c r="A24191">
        <v>0.41338132498850499</v>
      </c>
      <c r="B24191">
        <v>0</v>
      </c>
    </row>
    <row r="24192" spans="1:2" x14ac:dyDescent="0.25">
      <c r="A24192">
        <v>0.41339841392298199</v>
      </c>
      <c r="B24192">
        <v>0</v>
      </c>
    </row>
    <row r="24193" spans="1:2" x14ac:dyDescent="0.25">
      <c r="A24193">
        <v>0.41341550285745798</v>
      </c>
      <c r="B24193">
        <v>0</v>
      </c>
    </row>
    <row r="24194" spans="1:2" x14ac:dyDescent="0.25">
      <c r="A24194">
        <v>0.41343259179193498</v>
      </c>
      <c r="B24194">
        <v>0</v>
      </c>
    </row>
    <row r="24195" spans="1:2" x14ac:dyDescent="0.25">
      <c r="A24195">
        <v>0.41344968072641097</v>
      </c>
      <c r="B24195">
        <v>0</v>
      </c>
    </row>
    <row r="24196" spans="1:2" x14ac:dyDescent="0.25">
      <c r="A24196">
        <v>0.41346676966088802</v>
      </c>
      <c r="B24196">
        <v>0</v>
      </c>
    </row>
    <row r="24197" spans="1:2" x14ac:dyDescent="0.25">
      <c r="A24197">
        <v>0.41348385859536502</v>
      </c>
      <c r="B24197">
        <v>0</v>
      </c>
    </row>
    <row r="24198" spans="1:2" x14ac:dyDescent="0.25">
      <c r="A24198">
        <v>0.41350094752984101</v>
      </c>
      <c r="B24198">
        <v>0</v>
      </c>
    </row>
    <row r="24199" spans="1:2" x14ac:dyDescent="0.25">
      <c r="A24199">
        <v>0.41351803646431801</v>
      </c>
      <c r="B24199">
        <v>0</v>
      </c>
    </row>
    <row r="24200" spans="1:2" x14ac:dyDescent="0.25">
      <c r="A24200">
        <v>0.413535125398794</v>
      </c>
      <c r="B24200">
        <v>0</v>
      </c>
    </row>
    <row r="24201" spans="1:2" x14ac:dyDescent="0.25">
      <c r="A24201">
        <v>0.413552214333271</v>
      </c>
      <c r="B24201">
        <v>0</v>
      </c>
    </row>
    <row r="24202" spans="1:2" x14ac:dyDescent="0.25">
      <c r="A24202">
        <v>0.41356930326774799</v>
      </c>
      <c r="B24202">
        <v>0</v>
      </c>
    </row>
    <row r="24203" spans="1:2" x14ac:dyDescent="0.25">
      <c r="A24203">
        <v>0.41358639220222398</v>
      </c>
      <c r="B24203">
        <v>0</v>
      </c>
    </row>
    <row r="24204" spans="1:2" x14ac:dyDescent="0.25">
      <c r="A24204">
        <v>0.41360348113670098</v>
      </c>
      <c r="B24204">
        <v>0</v>
      </c>
    </row>
    <row r="24205" spans="1:2" x14ac:dyDescent="0.25">
      <c r="A24205">
        <v>0.41362057007117697</v>
      </c>
      <c r="B24205">
        <v>0</v>
      </c>
    </row>
    <row r="24206" spans="1:2" x14ac:dyDescent="0.25">
      <c r="A24206">
        <v>0.41363765900565402</v>
      </c>
      <c r="B24206">
        <v>0</v>
      </c>
    </row>
    <row r="24207" spans="1:2" x14ac:dyDescent="0.25">
      <c r="A24207">
        <v>0.41365474794013002</v>
      </c>
      <c r="B24207">
        <v>0</v>
      </c>
    </row>
    <row r="24208" spans="1:2" x14ac:dyDescent="0.25">
      <c r="A24208">
        <v>0.41367183687460701</v>
      </c>
      <c r="B24208">
        <v>0</v>
      </c>
    </row>
    <row r="24209" spans="1:2" x14ac:dyDescent="0.25">
      <c r="A24209">
        <v>0.41368892580908401</v>
      </c>
      <c r="B24209">
        <v>0</v>
      </c>
    </row>
    <row r="24210" spans="1:2" x14ac:dyDescent="0.25">
      <c r="A24210">
        <v>0.41370601474356</v>
      </c>
      <c r="B24210">
        <v>0</v>
      </c>
    </row>
    <row r="24211" spans="1:2" x14ac:dyDescent="0.25">
      <c r="A24211">
        <v>0.413723103678037</v>
      </c>
      <c r="B24211">
        <v>0</v>
      </c>
    </row>
    <row r="24212" spans="1:2" x14ac:dyDescent="0.25">
      <c r="A24212">
        <v>0.41374019261251299</v>
      </c>
      <c r="B24212">
        <v>0</v>
      </c>
    </row>
    <row r="24213" spans="1:2" x14ac:dyDescent="0.25">
      <c r="A24213">
        <v>0.41375728154698999</v>
      </c>
      <c r="B24213">
        <v>0</v>
      </c>
    </row>
    <row r="24214" spans="1:2" x14ac:dyDescent="0.25">
      <c r="A24214">
        <v>0.41377437048146698</v>
      </c>
      <c r="B24214">
        <v>0</v>
      </c>
    </row>
    <row r="24215" spans="1:2" x14ac:dyDescent="0.25">
      <c r="A24215">
        <v>0.41379145941594297</v>
      </c>
      <c r="B24215">
        <v>0</v>
      </c>
    </row>
    <row r="24216" spans="1:2" x14ac:dyDescent="0.25">
      <c r="A24216">
        <v>0.41380854835042002</v>
      </c>
      <c r="B24216">
        <v>0</v>
      </c>
    </row>
    <row r="24217" spans="1:2" x14ac:dyDescent="0.25">
      <c r="A24217">
        <v>0.41382563728489602</v>
      </c>
      <c r="B24217">
        <v>0</v>
      </c>
    </row>
    <row r="24218" spans="1:2" x14ac:dyDescent="0.25">
      <c r="A24218">
        <v>0.41384272621937301</v>
      </c>
      <c r="B24218">
        <v>0</v>
      </c>
    </row>
    <row r="24219" spans="1:2" x14ac:dyDescent="0.25">
      <c r="A24219">
        <v>0.41385981515384901</v>
      </c>
      <c r="B24219">
        <v>0</v>
      </c>
    </row>
    <row r="24220" spans="1:2" x14ac:dyDescent="0.25">
      <c r="A24220">
        <v>0.413876904088326</v>
      </c>
      <c r="B24220">
        <v>0</v>
      </c>
    </row>
    <row r="24221" spans="1:2" x14ac:dyDescent="0.25">
      <c r="A24221">
        <v>0.413893993022803</v>
      </c>
      <c r="B24221">
        <v>0</v>
      </c>
    </row>
    <row r="24222" spans="1:2" x14ac:dyDescent="0.25">
      <c r="A24222">
        <v>0.41391108195727899</v>
      </c>
      <c r="B24222">
        <v>0</v>
      </c>
    </row>
    <row r="24223" spans="1:2" x14ac:dyDescent="0.25">
      <c r="A24223">
        <v>0.41392817089175599</v>
      </c>
      <c r="B24223">
        <v>0</v>
      </c>
    </row>
    <row r="24224" spans="1:2" x14ac:dyDescent="0.25">
      <c r="A24224">
        <v>0.41394525982623198</v>
      </c>
      <c r="B24224">
        <v>0</v>
      </c>
    </row>
    <row r="24225" spans="1:2" x14ac:dyDescent="0.25">
      <c r="A24225">
        <v>0.41396234876070898</v>
      </c>
      <c r="B24225">
        <v>0</v>
      </c>
    </row>
    <row r="24226" spans="1:2" x14ac:dyDescent="0.25">
      <c r="A24226">
        <v>0.41397943769518503</v>
      </c>
      <c r="B24226">
        <v>0</v>
      </c>
    </row>
    <row r="24227" spans="1:2" x14ac:dyDescent="0.25">
      <c r="A24227">
        <v>0.41399652662966202</v>
      </c>
      <c r="B24227">
        <v>0</v>
      </c>
    </row>
    <row r="24228" spans="1:2" x14ac:dyDescent="0.25">
      <c r="A24228">
        <v>0.41401361556413901</v>
      </c>
      <c r="B24228">
        <v>0</v>
      </c>
    </row>
    <row r="24229" spans="1:2" x14ac:dyDescent="0.25">
      <c r="A24229">
        <v>0.41403070449861501</v>
      </c>
      <c r="B24229">
        <v>0</v>
      </c>
    </row>
    <row r="24230" spans="1:2" x14ac:dyDescent="0.25">
      <c r="A24230">
        <v>0.414047793433092</v>
      </c>
      <c r="B24230">
        <v>0</v>
      </c>
    </row>
    <row r="24231" spans="1:2" x14ac:dyDescent="0.25">
      <c r="A24231">
        <v>0.414064882367568</v>
      </c>
      <c r="B24231">
        <v>0</v>
      </c>
    </row>
    <row r="24232" spans="1:2" x14ac:dyDescent="0.25">
      <c r="A24232">
        <v>0.41408197130204499</v>
      </c>
      <c r="B24232">
        <v>0</v>
      </c>
    </row>
    <row r="24233" spans="1:2" x14ac:dyDescent="0.25">
      <c r="A24233">
        <v>0.41409906023652199</v>
      </c>
      <c r="B24233">
        <v>0</v>
      </c>
    </row>
    <row r="24234" spans="1:2" x14ac:dyDescent="0.25">
      <c r="A24234">
        <v>0.41411614917099798</v>
      </c>
      <c r="B24234">
        <v>0</v>
      </c>
    </row>
    <row r="24235" spans="1:2" x14ac:dyDescent="0.25">
      <c r="A24235">
        <v>0.41413323810547498</v>
      </c>
      <c r="B24235">
        <v>0</v>
      </c>
    </row>
    <row r="24236" spans="1:2" x14ac:dyDescent="0.25">
      <c r="A24236">
        <v>0.41415032703995103</v>
      </c>
      <c r="B24236">
        <v>0</v>
      </c>
    </row>
    <row r="24237" spans="1:2" x14ac:dyDescent="0.25">
      <c r="A24237">
        <v>0.41416741597442802</v>
      </c>
      <c r="B24237">
        <v>0</v>
      </c>
    </row>
    <row r="24238" spans="1:2" x14ac:dyDescent="0.25">
      <c r="A24238">
        <v>0.41418450490890402</v>
      </c>
      <c r="B24238">
        <v>0</v>
      </c>
    </row>
    <row r="24239" spans="1:2" x14ac:dyDescent="0.25">
      <c r="A24239">
        <v>0.41420159384338101</v>
      </c>
      <c r="B24239">
        <v>0</v>
      </c>
    </row>
    <row r="24240" spans="1:2" x14ac:dyDescent="0.25">
      <c r="A24240">
        <v>0.414218682777858</v>
      </c>
      <c r="B24240">
        <v>0</v>
      </c>
    </row>
    <row r="24241" spans="1:2" x14ac:dyDescent="0.25">
      <c r="A24241">
        <v>0.414235771712334</v>
      </c>
      <c r="B24241">
        <v>0</v>
      </c>
    </row>
    <row r="24242" spans="1:2" x14ac:dyDescent="0.25">
      <c r="A24242">
        <v>0.41425286064681099</v>
      </c>
      <c r="B24242">
        <v>0</v>
      </c>
    </row>
    <row r="24243" spans="1:2" x14ac:dyDescent="0.25">
      <c r="A24243">
        <v>0.41426994958128699</v>
      </c>
      <c r="B24243">
        <v>0</v>
      </c>
    </row>
    <row r="24244" spans="1:2" x14ac:dyDescent="0.25">
      <c r="A24244">
        <v>0.41428703851576398</v>
      </c>
      <c r="B24244">
        <v>0</v>
      </c>
    </row>
    <row r="24245" spans="1:2" x14ac:dyDescent="0.25">
      <c r="A24245">
        <v>0.41430412745024098</v>
      </c>
      <c r="B24245">
        <v>0</v>
      </c>
    </row>
    <row r="24246" spans="1:2" x14ac:dyDescent="0.25">
      <c r="A24246">
        <v>0.41432121638471697</v>
      </c>
      <c r="B24246">
        <v>0</v>
      </c>
    </row>
    <row r="24247" spans="1:2" x14ac:dyDescent="0.25">
      <c r="A24247">
        <v>0.41433830531919402</v>
      </c>
      <c r="B24247">
        <v>0</v>
      </c>
    </row>
    <row r="24248" spans="1:2" x14ac:dyDescent="0.25">
      <c r="A24248">
        <v>0.41435539425367002</v>
      </c>
      <c r="B24248">
        <v>0</v>
      </c>
    </row>
    <row r="24249" spans="1:2" x14ac:dyDescent="0.25">
      <c r="A24249">
        <v>0.41437248318814701</v>
      </c>
      <c r="B24249">
        <v>0</v>
      </c>
    </row>
    <row r="24250" spans="1:2" x14ac:dyDescent="0.25">
      <c r="A24250">
        <v>0.41438957212262301</v>
      </c>
      <c r="B24250">
        <v>0</v>
      </c>
    </row>
    <row r="24251" spans="1:2" x14ac:dyDescent="0.25">
      <c r="A24251">
        <v>0.4144066610571</v>
      </c>
      <c r="B24251">
        <v>0</v>
      </c>
    </row>
    <row r="24252" spans="1:2" x14ac:dyDescent="0.25">
      <c r="A24252">
        <v>0.414423749991577</v>
      </c>
      <c r="B24252">
        <v>0</v>
      </c>
    </row>
    <row r="24253" spans="1:2" x14ac:dyDescent="0.25">
      <c r="A24253">
        <v>0.41444083892605299</v>
      </c>
      <c r="B24253">
        <v>0</v>
      </c>
    </row>
    <row r="24254" spans="1:2" x14ac:dyDescent="0.25">
      <c r="A24254">
        <v>0.41445792786052998</v>
      </c>
      <c r="B24254">
        <v>0</v>
      </c>
    </row>
    <row r="24255" spans="1:2" x14ac:dyDescent="0.25">
      <c r="A24255">
        <v>0.41447501679500598</v>
      </c>
      <c r="B24255">
        <v>0</v>
      </c>
    </row>
    <row r="24256" spans="1:2" x14ac:dyDescent="0.25">
      <c r="A24256">
        <v>0.41449210572948297</v>
      </c>
      <c r="B24256">
        <v>0</v>
      </c>
    </row>
    <row r="24257" spans="1:2" x14ac:dyDescent="0.25">
      <c r="A24257">
        <v>0.41450919466396002</v>
      </c>
      <c r="B24257">
        <v>0</v>
      </c>
    </row>
    <row r="24258" spans="1:2" x14ac:dyDescent="0.25">
      <c r="A24258">
        <v>0.41452628359843602</v>
      </c>
      <c r="B24258">
        <v>0</v>
      </c>
    </row>
    <row r="24259" spans="1:2" x14ac:dyDescent="0.25">
      <c r="A24259">
        <v>0.41454337253291301</v>
      </c>
      <c r="B24259">
        <v>0</v>
      </c>
    </row>
    <row r="24260" spans="1:2" x14ac:dyDescent="0.25">
      <c r="A24260">
        <v>0.41456046146738901</v>
      </c>
      <c r="B24260">
        <v>0</v>
      </c>
    </row>
    <row r="24261" spans="1:2" x14ac:dyDescent="0.25">
      <c r="A24261">
        <v>0.414577550401866</v>
      </c>
      <c r="B24261">
        <v>0</v>
      </c>
    </row>
    <row r="24262" spans="1:2" x14ac:dyDescent="0.25">
      <c r="A24262">
        <v>0.414594639336342</v>
      </c>
      <c r="B24262">
        <v>0</v>
      </c>
    </row>
    <row r="24263" spans="1:2" x14ac:dyDescent="0.25">
      <c r="A24263">
        <v>0.41461172827081899</v>
      </c>
      <c r="B24263">
        <v>0</v>
      </c>
    </row>
    <row r="24264" spans="1:2" x14ac:dyDescent="0.25">
      <c r="A24264">
        <v>0.41462881720529599</v>
      </c>
      <c r="B24264">
        <v>0</v>
      </c>
    </row>
    <row r="24265" spans="1:2" x14ac:dyDescent="0.25">
      <c r="A24265">
        <v>0.41464590613977198</v>
      </c>
      <c r="B24265">
        <v>0</v>
      </c>
    </row>
    <row r="24266" spans="1:2" x14ac:dyDescent="0.25">
      <c r="A24266">
        <v>0.41466299507424897</v>
      </c>
      <c r="B24266">
        <v>0</v>
      </c>
    </row>
    <row r="24267" spans="1:2" x14ac:dyDescent="0.25">
      <c r="A24267">
        <v>0.41468008400872503</v>
      </c>
      <c r="B24267">
        <v>0</v>
      </c>
    </row>
    <row r="24268" spans="1:2" x14ac:dyDescent="0.25">
      <c r="A24268">
        <v>0.41469717294320202</v>
      </c>
      <c r="B24268">
        <v>0</v>
      </c>
    </row>
    <row r="24269" spans="1:2" x14ac:dyDescent="0.25">
      <c r="A24269">
        <v>0.41471426187767901</v>
      </c>
      <c r="B24269">
        <v>0</v>
      </c>
    </row>
    <row r="24270" spans="1:2" x14ac:dyDescent="0.25">
      <c r="A24270">
        <v>0.41473135081215501</v>
      </c>
      <c r="B24270">
        <v>0</v>
      </c>
    </row>
    <row r="24271" spans="1:2" x14ac:dyDescent="0.25">
      <c r="A24271">
        <v>0.414748439746632</v>
      </c>
      <c r="B24271">
        <v>0</v>
      </c>
    </row>
    <row r="24272" spans="1:2" x14ac:dyDescent="0.25">
      <c r="A24272">
        <v>0.414765528681108</v>
      </c>
      <c r="B24272">
        <v>0</v>
      </c>
    </row>
    <row r="24273" spans="1:2" x14ac:dyDescent="0.25">
      <c r="A24273">
        <v>0.41478261761558499</v>
      </c>
      <c r="B24273">
        <v>0</v>
      </c>
    </row>
    <row r="24274" spans="1:2" x14ac:dyDescent="0.25">
      <c r="A24274">
        <v>0.41479970655006099</v>
      </c>
      <c r="B24274">
        <v>0</v>
      </c>
    </row>
    <row r="24275" spans="1:2" x14ac:dyDescent="0.25">
      <c r="A24275">
        <v>0.41481679548453798</v>
      </c>
      <c r="B24275">
        <v>0</v>
      </c>
    </row>
    <row r="24276" spans="1:2" x14ac:dyDescent="0.25">
      <c r="A24276">
        <v>0.41483388441901498</v>
      </c>
      <c r="B24276">
        <v>0</v>
      </c>
    </row>
    <row r="24277" spans="1:2" x14ac:dyDescent="0.25">
      <c r="A24277">
        <v>0.41485097335349103</v>
      </c>
      <c r="B24277">
        <v>0</v>
      </c>
    </row>
    <row r="24278" spans="1:2" x14ac:dyDescent="0.25">
      <c r="A24278">
        <v>0.41486806228796802</v>
      </c>
      <c r="B24278">
        <v>0</v>
      </c>
    </row>
    <row r="24279" spans="1:2" x14ac:dyDescent="0.25">
      <c r="A24279">
        <v>0.41488515122244402</v>
      </c>
      <c r="B24279">
        <v>0</v>
      </c>
    </row>
    <row r="24280" spans="1:2" x14ac:dyDescent="0.25">
      <c r="A24280">
        <v>0.41490224015692101</v>
      </c>
      <c r="B24280">
        <v>0</v>
      </c>
    </row>
    <row r="24281" spans="1:2" x14ac:dyDescent="0.25">
      <c r="A24281">
        <v>0.414919329091397</v>
      </c>
      <c r="B24281">
        <v>0</v>
      </c>
    </row>
    <row r="24282" spans="1:2" x14ac:dyDescent="0.25">
      <c r="A24282">
        <v>0.414936418025874</v>
      </c>
      <c r="B24282">
        <v>0</v>
      </c>
    </row>
    <row r="24283" spans="1:2" x14ac:dyDescent="0.25">
      <c r="A24283">
        <v>0.41495350696035099</v>
      </c>
      <c r="B24283">
        <v>0</v>
      </c>
    </row>
    <row r="24284" spans="1:2" x14ac:dyDescent="0.25">
      <c r="A24284">
        <v>0.41497059589482699</v>
      </c>
      <c r="B24284">
        <v>0</v>
      </c>
    </row>
    <row r="24285" spans="1:2" x14ac:dyDescent="0.25">
      <c r="A24285">
        <v>0.41498768482930398</v>
      </c>
      <c r="B24285">
        <v>0</v>
      </c>
    </row>
    <row r="24286" spans="1:2" x14ac:dyDescent="0.25">
      <c r="A24286">
        <v>0.41500477376377998</v>
      </c>
      <c r="B24286">
        <v>0</v>
      </c>
    </row>
    <row r="24287" spans="1:2" x14ac:dyDescent="0.25">
      <c r="A24287">
        <v>0.41502186269825703</v>
      </c>
      <c r="B24287">
        <v>0</v>
      </c>
    </row>
    <row r="24288" spans="1:2" x14ac:dyDescent="0.25">
      <c r="A24288">
        <v>0.41503895163273402</v>
      </c>
      <c r="B24288">
        <v>0</v>
      </c>
    </row>
    <row r="24289" spans="1:2" x14ac:dyDescent="0.25">
      <c r="A24289">
        <v>0.41505604056721002</v>
      </c>
      <c r="B24289">
        <v>0</v>
      </c>
    </row>
    <row r="24290" spans="1:2" x14ac:dyDescent="0.25">
      <c r="A24290">
        <v>0.41507312950168701</v>
      </c>
      <c r="B24290">
        <v>0</v>
      </c>
    </row>
    <row r="24291" spans="1:2" x14ac:dyDescent="0.25">
      <c r="A24291">
        <v>0.41509021843616301</v>
      </c>
      <c r="B24291">
        <v>0</v>
      </c>
    </row>
    <row r="24292" spans="1:2" x14ac:dyDescent="0.25">
      <c r="A24292">
        <v>0.41510730737064</v>
      </c>
      <c r="B24292">
        <v>0</v>
      </c>
    </row>
    <row r="24293" spans="1:2" x14ac:dyDescent="0.25">
      <c r="A24293">
        <v>0.41512439630511599</v>
      </c>
      <c r="B24293">
        <v>0</v>
      </c>
    </row>
    <row r="24294" spans="1:2" x14ac:dyDescent="0.25">
      <c r="A24294">
        <v>0.41514148523959299</v>
      </c>
      <c r="B24294">
        <v>0</v>
      </c>
    </row>
    <row r="24295" spans="1:2" x14ac:dyDescent="0.25">
      <c r="A24295">
        <v>0.41515857417406998</v>
      </c>
      <c r="B24295">
        <v>0</v>
      </c>
    </row>
    <row r="24296" spans="1:2" x14ac:dyDescent="0.25">
      <c r="A24296">
        <v>0.41517566310854598</v>
      </c>
      <c r="B24296">
        <v>0</v>
      </c>
    </row>
    <row r="24297" spans="1:2" x14ac:dyDescent="0.25">
      <c r="A24297">
        <v>0.41519275204302297</v>
      </c>
      <c r="B24297">
        <v>0</v>
      </c>
    </row>
    <row r="24298" spans="1:2" x14ac:dyDescent="0.25">
      <c r="A24298">
        <v>0.41520984097749902</v>
      </c>
      <c r="B24298">
        <v>0</v>
      </c>
    </row>
    <row r="24299" spans="1:2" x14ac:dyDescent="0.25">
      <c r="A24299">
        <v>0.41522692991197602</v>
      </c>
      <c r="B24299">
        <v>0</v>
      </c>
    </row>
    <row r="24300" spans="1:2" x14ac:dyDescent="0.25">
      <c r="A24300">
        <v>0.41524401884645301</v>
      </c>
      <c r="B24300">
        <v>0</v>
      </c>
    </row>
    <row r="24301" spans="1:2" x14ac:dyDescent="0.25">
      <c r="A24301">
        <v>0.41526110778092901</v>
      </c>
      <c r="B24301">
        <v>0</v>
      </c>
    </row>
    <row r="24302" spans="1:2" x14ac:dyDescent="0.25">
      <c r="A24302">
        <v>0.415278196715406</v>
      </c>
      <c r="B24302">
        <v>0</v>
      </c>
    </row>
    <row r="24303" spans="1:2" x14ac:dyDescent="0.25">
      <c r="A24303">
        <v>0.415295285649882</v>
      </c>
      <c r="B24303">
        <v>0</v>
      </c>
    </row>
    <row r="24304" spans="1:2" x14ac:dyDescent="0.25">
      <c r="A24304">
        <v>0.41531237458435899</v>
      </c>
      <c r="B24304">
        <v>0</v>
      </c>
    </row>
    <row r="24305" spans="1:2" x14ac:dyDescent="0.25">
      <c r="A24305">
        <v>0.41532946351883498</v>
      </c>
      <c r="B24305">
        <v>0</v>
      </c>
    </row>
    <row r="24306" spans="1:2" x14ac:dyDescent="0.25">
      <c r="A24306">
        <v>0.41534655245331198</v>
      </c>
      <c r="B24306">
        <v>0</v>
      </c>
    </row>
    <row r="24307" spans="1:2" x14ac:dyDescent="0.25">
      <c r="A24307">
        <v>0.41536364138778897</v>
      </c>
      <c r="B24307">
        <v>0</v>
      </c>
    </row>
    <row r="24308" spans="1:2" x14ac:dyDescent="0.25">
      <c r="A24308">
        <v>0.41538073032226502</v>
      </c>
      <c r="B24308">
        <v>0</v>
      </c>
    </row>
    <row r="24309" spans="1:2" x14ac:dyDescent="0.25">
      <c r="A24309">
        <v>0.41539781925674202</v>
      </c>
      <c r="B24309">
        <v>0</v>
      </c>
    </row>
    <row r="24310" spans="1:2" x14ac:dyDescent="0.25">
      <c r="A24310">
        <v>0.41541490819121801</v>
      </c>
      <c r="B24310">
        <v>0</v>
      </c>
    </row>
    <row r="24311" spans="1:2" x14ac:dyDescent="0.25">
      <c r="A24311">
        <v>0.41543199712569501</v>
      </c>
      <c r="B24311">
        <v>0</v>
      </c>
    </row>
    <row r="24312" spans="1:2" x14ac:dyDescent="0.25">
      <c r="A24312">
        <v>0.415449086060172</v>
      </c>
      <c r="B24312">
        <v>0</v>
      </c>
    </row>
    <row r="24313" spans="1:2" x14ac:dyDescent="0.25">
      <c r="A24313">
        <v>0.415466174994648</v>
      </c>
      <c r="B24313">
        <v>0</v>
      </c>
    </row>
    <row r="24314" spans="1:2" x14ac:dyDescent="0.25">
      <c r="A24314">
        <v>0.41548326392912499</v>
      </c>
      <c r="B24314">
        <v>0</v>
      </c>
    </row>
    <row r="24315" spans="1:2" x14ac:dyDescent="0.25">
      <c r="A24315">
        <v>0.41550035286360099</v>
      </c>
      <c r="B24315">
        <v>0</v>
      </c>
    </row>
    <row r="24316" spans="1:2" x14ac:dyDescent="0.25">
      <c r="A24316">
        <v>0.41551744179807798</v>
      </c>
      <c r="B24316">
        <v>0</v>
      </c>
    </row>
    <row r="24317" spans="1:2" x14ac:dyDescent="0.25">
      <c r="A24317">
        <v>0.41553453073255397</v>
      </c>
      <c r="B24317">
        <v>0</v>
      </c>
    </row>
    <row r="24318" spans="1:2" x14ac:dyDescent="0.25">
      <c r="A24318">
        <v>0.41555161966703102</v>
      </c>
      <c r="B24318">
        <v>0</v>
      </c>
    </row>
    <row r="24319" spans="1:2" x14ac:dyDescent="0.25">
      <c r="A24319">
        <v>0.41556870860150802</v>
      </c>
      <c r="B24319">
        <v>0</v>
      </c>
    </row>
    <row r="24320" spans="1:2" x14ac:dyDescent="0.25">
      <c r="A24320">
        <v>0.41558579753598401</v>
      </c>
      <c r="B24320">
        <v>0</v>
      </c>
    </row>
    <row r="24321" spans="1:2" x14ac:dyDescent="0.25">
      <c r="A24321">
        <v>0.41560288647046101</v>
      </c>
      <c r="B24321">
        <v>0</v>
      </c>
    </row>
    <row r="24322" spans="1:2" x14ac:dyDescent="0.25">
      <c r="A24322">
        <v>0.415619975404937</v>
      </c>
      <c r="B24322">
        <v>0</v>
      </c>
    </row>
    <row r="24323" spans="1:2" x14ac:dyDescent="0.25">
      <c r="A24323">
        <v>0.415637064339414</v>
      </c>
      <c r="B24323">
        <v>0</v>
      </c>
    </row>
    <row r="24324" spans="1:2" x14ac:dyDescent="0.25">
      <c r="A24324">
        <v>0.41565415327388999</v>
      </c>
      <c r="B24324">
        <v>0</v>
      </c>
    </row>
    <row r="24325" spans="1:2" x14ac:dyDescent="0.25">
      <c r="A24325">
        <v>0.41567124220836699</v>
      </c>
      <c r="B24325">
        <v>0</v>
      </c>
    </row>
    <row r="24326" spans="1:2" x14ac:dyDescent="0.25">
      <c r="A24326">
        <v>0.41568833114284398</v>
      </c>
      <c r="B24326">
        <v>0</v>
      </c>
    </row>
    <row r="24327" spans="1:2" x14ac:dyDescent="0.25">
      <c r="A24327">
        <v>0.41570542007731998</v>
      </c>
      <c r="B24327">
        <v>0</v>
      </c>
    </row>
    <row r="24328" spans="1:2" x14ac:dyDescent="0.25">
      <c r="A24328">
        <v>0.41572250901179703</v>
      </c>
      <c r="B24328">
        <v>0</v>
      </c>
    </row>
    <row r="24329" spans="1:2" x14ac:dyDescent="0.25">
      <c r="A24329">
        <v>0.41573959794627302</v>
      </c>
      <c r="B24329">
        <v>0</v>
      </c>
    </row>
    <row r="24330" spans="1:2" x14ac:dyDescent="0.25">
      <c r="A24330">
        <v>0.41575668688075001</v>
      </c>
      <c r="B24330">
        <v>0</v>
      </c>
    </row>
    <row r="24331" spans="1:2" x14ac:dyDescent="0.25">
      <c r="A24331">
        <v>0.41577377581522701</v>
      </c>
      <c r="B24331">
        <v>0</v>
      </c>
    </row>
    <row r="24332" spans="1:2" x14ac:dyDescent="0.25">
      <c r="A24332">
        <v>0.415790864749703</v>
      </c>
      <c r="B24332">
        <v>0</v>
      </c>
    </row>
    <row r="24333" spans="1:2" x14ac:dyDescent="0.25">
      <c r="A24333">
        <v>0.41580795368418</v>
      </c>
      <c r="B24333">
        <v>0</v>
      </c>
    </row>
    <row r="24334" spans="1:2" x14ac:dyDescent="0.25">
      <c r="A24334">
        <v>0.41582504261865599</v>
      </c>
      <c r="B24334">
        <v>0</v>
      </c>
    </row>
    <row r="24335" spans="1:2" x14ac:dyDescent="0.25">
      <c r="A24335">
        <v>0.41584213155313299</v>
      </c>
      <c r="B24335">
        <v>0</v>
      </c>
    </row>
    <row r="24336" spans="1:2" x14ac:dyDescent="0.25">
      <c r="A24336">
        <v>0.41585922048760898</v>
      </c>
      <c r="B24336">
        <v>0</v>
      </c>
    </row>
    <row r="24337" spans="1:2" x14ac:dyDescent="0.25">
      <c r="A24337">
        <v>0.41587630942208598</v>
      </c>
      <c r="B24337">
        <v>0</v>
      </c>
    </row>
    <row r="24338" spans="1:2" x14ac:dyDescent="0.25">
      <c r="A24338">
        <v>0.41589339835656303</v>
      </c>
      <c r="B24338">
        <v>0</v>
      </c>
    </row>
    <row r="24339" spans="1:2" x14ac:dyDescent="0.25">
      <c r="A24339">
        <v>0.41591048729103902</v>
      </c>
      <c r="B24339">
        <v>0</v>
      </c>
    </row>
    <row r="24340" spans="1:2" x14ac:dyDescent="0.25">
      <c r="A24340">
        <v>0.41592757622551602</v>
      </c>
      <c r="B24340">
        <v>0</v>
      </c>
    </row>
    <row r="24341" spans="1:2" x14ac:dyDescent="0.25">
      <c r="A24341">
        <v>0.41594466515999201</v>
      </c>
      <c r="B24341">
        <v>0</v>
      </c>
    </row>
    <row r="24342" spans="1:2" x14ac:dyDescent="0.25">
      <c r="A24342">
        <v>0.41596175409446901</v>
      </c>
      <c r="B24342">
        <v>0</v>
      </c>
    </row>
    <row r="24343" spans="1:2" x14ac:dyDescent="0.25">
      <c r="A24343">
        <v>0.415978843028945</v>
      </c>
      <c r="B24343">
        <v>0</v>
      </c>
    </row>
    <row r="24344" spans="1:2" x14ac:dyDescent="0.25">
      <c r="A24344">
        <v>0.41599593196342199</v>
      </c>
      <c r="B24344">
        <v>0</v>
      </c>
    </row>
    <row r="24345" spans="1:2" x14ac:dyDescent="0.25">
      <c r="A24345">
        <v>0.41601302089789899</v>
      </c>
      <c r="B24345">
        <v>0</v>
      </c>
    </row>
    <row r="24346" spans="1:2" x14ac:dyDescent="0.25">
      <c r="A24346">
        <v>0.41603010983237498</v>
      </c>
      <c r="B24346">
        <v>0</v>
      </c>
    </row>
    <row r="24347" spans="1:2" x14ac:dyDescent="0.25">
      <c r="A24347">
        <v>0.41604719876685198</v>
      </c>
      <c r="B24347">
        <v>0</v>
      </c>
    </row>
    <row r="24348" spans="1:2" x14ac:dyDescent="0.25">
      <c r="A24348">
        <v>0.41606428770132797</v>
      </c>
      <c r="B24348">
        <v>0</v>
      </c>
    </row>
    <row r="24349" spans="1:2" x14ac:dyDescent="0.25">
      <c r="A24349">
        <v>0.41608137663580502</v>
      </c>
      <c r="B24349">
        <v>0</v>
      </c>
    </row>
    <row r="24350" spans="1:2" x14ac:dyDescent="0.25">
      <c r="A24350">
        <v>0.41609846557028202</v>
      </c>
      <c r="B24350">
        <v>0</v>
      </c>
    </row>
    <row r="24351" spans="1:2" x14ac:dyDescent="0.25">
      <c r="A24351">
        <v>0.41611555450475801</v>
      </c>
      <c r="B24351">
        <v>0</v>
      </c>
    </row>
    <row r="24352" spans="1:2" x14ac:dyDescent="0.25">
      <c r="A24352">
        <v>0.41613264343923501</v>
      </c>
      <c r="B24352">
        <v>0</v>
      </c>
    </row>
    <row r="24353" spans="1:2" x14ac:dyDescent="0.25">
      <c r="A24353">
        <v>0.416149732373711</v>
      </c>
      <c r="B24353">
        <v>0</v>
      </c>
    </row>
    <row r="24354" spans="1:2" x14ac:dyDescent="0.25">
      <c r="A24354">
        <v>0.416166821308188</v>
      </c>
      <c r="B24354">
        <v>0</v>
      </c>
    </row>
    <row r="24355" spans="1:2" x14ac:dyDescent="0.25">
      <c r="A24355">
        <v>0.41618391024266399</v>
      </c>
      <c r="B24355">
        <v>0</v>
      </c>
    </row>
    <row r="24356" spans="1:2" x14ac:dyDescent="0.25">
      <c r="A24356">
        <v>0.41620099917714098</v>
      </c>
      <c r="B24356">
        <v>0</v>
      </c>
    </row>
    <row r="24357" spans="1:2" x14ac:dyDescent="0.25">
      <c r="A24357">
        <v>0.41621808811161798</v>
      </c>
      <c r="B24357">
        <v>0</v>
      </c>
    </row>
    <row r="24358" spans="1:2" x14ac:dyDescent="0.25">
      <c r="A24358">
        <v>0.41623517704609397</v>
      </c>
      <c r="B24358">
        <v>0</v>
      </c>
    </row>
    <row r="24359" spans="1:2" x14ac:dyDescent="0.25">
      <c r="A24359">
        <v>0.41625226598057102</v>
      </c>
      <c r="B24359">
        <v>0</v>
      </c>
    </row>
    <row r="24360" spans="1:2" x14ac:dyDescent="0.25">
      <c r="A24360">
        <v>0.41626935491504702</v>
      </c>
      <c r="B24360">
        <v>0</v>
      </c>
    </row>
    <row r="24361" spans="1:2" x14ac:dyDescent="0.25">
      <c r="A24361">
        <v>0.41628644384952401</v>
      </c>
      <c r="B24361">
        <v>0</v>
      </c>
    </row>
    <row r="24362" spans="1:2" x14ac:dyDescent="0.25">
      <c r="A24362">
        <v>0.41630353278400101</v>
      </c>
      <c r="B24362">
        <v>0</v>
      </c>
    </row>
    <row r="24363" spans="1:2" x14ac:dyDescent="0.25">
      <c r="A24363">
        <v>0.416320621718477</v>
      </c>
      <c r="B24363">
        <v>0</v>
      </c>
    </row>
    <row r="24364" spans="1:2" x14ac:dyDescent="0.25">
      <c r="A24364">
        <v>0.416337710652954</v>
      </c>
      <c r="B24364">
        <v>0</v>
      </c>
    </row>
    <row r="24365" spans="1:2" x14ac:dyDescent="0.25">
      <c r="A24365">
        <v>0.41635479958742999</v>
      </c>
      <c r="B24365">
        <v>0</v>
      </c>
    </row>
    <row r="24366" spans="1:2" x14ac:dyDescent="0.25">
      <c r="A24366">
        <v>0.41637188852190699</v>
      </c>
      <c r="B24366">
        <v>0</v>
      </c>
    </row>
    <row r="24367" spans="1:2" x14ac:dyDescent="0.25">
      <c r="A24367">
        <v>0.41638897745638298</v>
      </c>
      <c r="B24367">
        <v>0</v>
      </c>
    </row>
    <row r="24368" spans="1:2" x14ac:dyDescent="0.25">
      <c r="A24368">
        <v>0.41640606639085997</v>
      </c>
      <c r="B24368">
        <v>0</v>
      </c>
    </row>
    <row r="24369" spans="1:2" x14ac:dyDescent="0.25">
      <c r="A24369">
        <v>0.41642315532533702</v>
      </c>
      <c r="B24369">
        <v>0</v>
      </c>
    </row>
    <row r="24370" spans="1:2" x14ac:dyDescent="0.25">
      <c r="A24370">
        <v>0.41644024425981302</v>
      </c>
      <c r="B24370">
        <v>0</v>
      </c>
    </row>
    <row r="24371" spans="1:2" x14ac:dyDescent="0.25">
      <c r="A24371">
        <v>0.41645733319429001</v>
      </c>
      <c r="B24371">
        <v>0</v>
      </c>
    </row>
    <row r="24372" spans="1:2" x14ac:dyDescent="0.25">
      <c r="A24372">
        <v>0.41647442212876601</v>
      </c>
      <c r="B24372">
        <v>0</v>
      </c>
    </row>
    <row r="24373" spans="1:2" x14ac:dyDescent="0.25">
      <c r="A24373">
        <v>0.416491511063243</v>
      </c>
      <c r="B24373">
        <v>0</v>
      </c>
    </row>
    <row r="24374" spans="1:2" x14ac:dyDescent="0.25">
      <c r="A24374">
        <v>0.41650859999772</v>
      </c>
      <c r="B24374">
        <v>0</v>
      </c>
    </row>
    <row r="24375" spans="1:2" x14ac:dyDescent="0.25">
      <c r="A24375">
        <v>0.41652568893219599</v>
      </c>
      <c r="B24375">
        <v>0</v>
      </c>
    </row>
    <row r="24376" spans="1:2" x14ac:dyDescent="0.25">
      <c r="A24376">
        <v>0.41654277786667299</v>
      </c>
      <c r="B24376">
        <v>0</v>
      </c>
    </row>
    <row r="24377" spans="1:2" x14ac:dyDescent="0.25">
      <c r="A24377">
        <v>0.41655986680114898</v>
      </c>
      <c r="B24377">
        <v>0</v>
      </c>
    </row>
    <row r="24378" spans="1:2" x14ac:dyDescent="0.25">
      <c r="A24378">
        <v>0.41657695573562598</v>
      </c>
      <c r="B24378">
        <v>0</v>
      </c>
    </row>
    <row r="24379" spans="1:2" x14ac:dyDescent="0.25">
      <c r="A24379">
        <v>0.41659404467010203</v>
      </c>
      <c r="B24379">
        <v>0</v>
      </c>
    </row>
    <row r="24380" spans="1:2" x14ac:dyDescent="0.25">
      <c r="A24380">
        <v>0.41661113360457902</v>
      </c>
      <c r="B24380">
        <v>0</v>
      </c>
    </row>
    <row r="24381" spans="1:2" x14ac:dyDescent="0.25">
      <c r="A24381">
        <v>0.41662822253905601</v>
      </c>
      <c r="B24381">
        <v>0</v>
      </c>
    </row>
    <row r="24382" spans="1:2" x14ac:dyDescent="0.25">
      <c r="A24382">
        <v>0.41664531147353201</v>
      </c>
      <c r="B24382">
        <v>0</v>
      </c>
    </row>
    <row r="24383" spans="1:2" x14ac:dyDescent="0.25">
      <c r="A24383">
        <v>0.416662400408009</v>
      </c>
      <c r="B24383">
        <v>0</v>
      </c>
    </row>
    <row r="24384" spans="1:2" x14ac:dyDescent="0.25">
      <c r="A24384">
        <v>0.416679489342485</v>
      </c>
      <c r="B24384">
        <v>0</v>
      </c>
    </row>
    <row r="24385" spans="1:2" x14ac:dyDescent="0.25">
      <c r="A24385">
        <v>0.41669657827696199</v>
      </c>
      <c r="B24385">
        <v>0</v>
      </c>
    </row>
    <row r="24386" spans="1:2" x14ac:dyDescent="0.25">
      <c r="A24386">
        <v>0.41671366721143899</v>
      </c>
      <c r="B24386">
        <v>0</v>
      </c>
    </row>
    <row r="24387" spans="1:2" x14ac:dyDescent="0.25">
      <c r="A24387">
        <v>0.41673075614591498</v>
      </c>
      <c r="B24387">
        <v>0</v>
      </c>
    </row>
    <row r="24388" spans="1:2" x14ac:dyDescent="0.25">
      <c r="A24388">
        <v>0.41674784508039198</v>
      </c>
      <c r="B24388">
        <v>0</v>
      </c>
    </row>
    <row r="24389" spans="1:2" x14ac:dyDescent="0.25">
      <c r="A24389">
        <v>0.41676493401486803</v>
      </c>
      <c r="B24389">
        <v>0</v>
      </c>
    </row>
    <row r="24390" spans="1:2" x14ac:dyDescent="0.25">
      <c r="A24390">
        <v>0.41678202294934502</v>
      </c>
      <c r="B24390">
        <v>0</v>
      </c>
    </row>
    <row r="24391" spans="1:2" x14ac:dyDescent="0.25">
      <c r="A24391">
        <v>0.41679911188382102</v>
      </c>
      <c r="B24391">
        <v>0</v>
      </c>
    </row>
    <row r="24392" spans="1:2" x14ac:dyDescent="0.25">
      <c r="A24392">
        <v>0.41681620081829801</v>
      </c>
      <c r="B24392">
        <v>0</v>
      </c>
    </row>
    <row r="24393" spans="1:2" x14ac:dyDescent="0.25">
      <c r="A24393">
        <v>0.416833289752775</v>
      </c>
      <c r="B24393">
        <v>0</v>
      </c>
    </row>
    <row r="24394" spans="1:2" x14ac:dyDescent="0.25">
      <c r="A24394">
        <v>0.416850378687251</v>
      </c>
      <c r="B24394">
        <v>0</v>
      </c>
    </row>
    <row r="24395" spans="1:2" x14ac:dyDescent="0.25">
      <c r="A24395">
        <v>0.41686746762172799</v>
      </c>
      <c r="B24395">
        <v>0</v>
      </c>
    </row>
    <row r="24396" spans="1:2" x14ac:dyDescent="0.25">
      <c r="A24396">
        <v>0.41688455655620399</v>
      </c>
      <c r="B24396">
        <v>0</v>
      </c>
    </row>
    <row r="24397" spans="1:2" x14ac:dyDescent="0.25">
      <c r="A24397">
        <v>0.41690164549068098</v>
      </c>
      <c r="B24397">
        <v>0</v>
      </c>
    </row>
    <row r="24398" spans="1:2" x14ac:dyDescent="0.25">
      <c r="A24398">
        <v>0.41691873442515698</v>
      </c>
      <c r="B24398">
        <v>0</v>
      </c>
    </row>
    <row r="24399" spans="1:2" x14ac:dyDescent="0.25">
      <c r="A24399">
        <v>0.41693582335963397</v>
      </c>
      <c r="B24399">
        <v>0</v>
      </c>
    </row>
    <row r="24400" spans="1:2" x14ac:dyDescent="0.25">
      <c r="A24400">
        <v>0.41695291229411102</v>
      </c>
      <c r="B24400">
        <v>0</v>
      </c>
    </row>
    <row r="24401" spans="1:2" x14ac:dyDescent="0.25">
      <c r="A24401">
        <v>0.41697000122858702</v>
      </c>
      <c r="B24401">
        <v>0</v>
      </c>
    </row>
    <row r="24402" spans="1:2" x14ac:dyDescent="0.25">
      <c r="A24402">
        <v>0.41698709016306401</v>
      </c>
      <c r="B24402">
        <v>0</v>
      </c>
    </row>
    <row r="24403" spans="1:2" x14ac:dyDescent="0.25">
      <c r="A24403">
        <v>0.41700417909754001</v>
      </c>
      <c r="B24403">
        <v>0</v>
      </c>
    </row>
    <row r="24404" spans="1:2" x14ac:dyDescent="0.25">
      <c r="A24404">
        <v>0.417021268032017</v>
      </c>
      <c r="B24404">
        <v>0</v>
      </c>
    </row>
    <row r="24405" spans="1:2" x14ac:dyDescent="0.25">
      <c r="A24405">
        <v>0.41703835696649399</v>
      </c>
      <c r="B24405">
        <v>0</v>
      </c>
    </row>
    <row r="24406" spans="1:2" x14ac:dyDescent="0.25">
      <c r="A24406">
        <v>0.41705544590096999</v>
      </c>
      <c r="B24406">
        <v>0</v>
      </c>
    </row>
    <row r="24407" spans="1:2" x14ac:dyDescent="0.25">
      <c r="A24407">
        <v>0.41707253483544698</v>
      </c>
      <c r="B24407">
        <v>0</v>
      </c>
    </row>
    <row r="24408" spans="1:2" x14ac:dyDescent="0.25">
      <c r="A24408">
        <v>0.41708962376992298</v>
      </c>
      <c r="B24408">
        <v>0</v>
      </c>
    </row>
    <row r="24409" spans="1:2" x14ac:dyDescent="0.25">
      <c r="A24409">
        <v>0.41710671270439997</v>
      </c>
      <c r="B24409">
        <v>0</v>
      </c>
    </row>
    <row r="24410" spans="1:2" x14ac:dyDescent="0.25">
      <c r="A24410">
        <v>0.41712380163887602</v>
      </c>
      <c r="B24410">
        <v>0</v>
      </c>
    </row>
    <row r="24411" spans="1:2" x14ac:dyDescent="0.25">
      <c r="A24411">
        <v>0.41714089057335302</v>
      </c>
      <c r="B24411">
        <v>0</v>
      </c>
    </row>
    <row r="24412" spans="1:2" x14ac:dyDescent="0.25">
      <c r="A24412">
        <v>0.41715797950783001</v>
      </c>
      <c r="B24412">
        <v>0</v>
      </c>
    </row>
    <row r="24413" spans="1:2" x14ac:dyDescent="0.25">
      <c r="A24413">
        <v>0.41717506844230601</v>
      </c>
      <c r="B24413">
        <v>0</v>
      </c>
    </row>
    <row r="24414" spans="1:2" x14ac:dyDescent="0.25">
      <c r="A24414">
        <v>0.417192157376783</v>
      </c>
      <c r="B24414">
        <v>0</v>
      </c>
    </row>
    <row r="24415" spans="1:2" x14ac:dyDescent="0.25">
      <c r="A24415">
        <v>0.417209246311259</v>
      </c>
      <c r="B24415">
        <v>0</v>
      </c>
    </row>
    <row r="24416" spans="1:2" x14ac:dyDescent="0.25">
      <c r="A24416">
        <v>0.41722633524573599</v>
      </c>
      <c r="B24416">
        <v>0</v>
      </c>
    </row>
    <row r="24417" spans="1:2" x14ac:dyDescent="0.25">
      <c r="A24417">
        <v>0.41724342418021299</v>
      </c>
      <c r="B24417">
        <v>0</v>
      </c>
    </row>
    <row r="24418" spans="1:2" x14ac:dyDescent="0.25">
      <c r="A24418">
        <v>0.41726051311468898</v>
      </c>
      <c r="B24418">
        <v>0</v>
      </c>
    </row>
    <row r="24419" spans="1:2" x14ac:dyDescent="0.25">
      <c r="A24419">
        <v>0.41727760204916597</v>
      </c>
      <c r="B24419">
        <v>0</v>
      </c>
    </row>
    <row r="24420" spans="1:2" x14ac:dyDescent="0.25">
      <c r="A24420">
        <v>0.41729469098364202</v>
      </c>
      <c r="B24420">
        <v>0</v>
      </c>
    </row>
    <row r="24421" spans="1:2" x14ac:dyDescent="0.25">
      <c r="A24421">
        <v>0.41731177991811902</v>
      </c>
      <c r="B24421">
        <v>0</v>
      </c>
    </row>
    <row r="24422" spans="1:2" x14ac:dyDescent="0.25">
      <c r="A24422">
        <v>0.41732886885259501</v>
      </c>
      <c r="B24422">
        <v>0</v>
      </c>
    </row>
    <row r="24423" spans="1:2" x14ac:dyDescent="0.25">
      <c r="A24423">
        <v>0.41734595778707201</v>
      </c>
      <c r="B24423">
        <v>0</v>
      </c>
    </row>
    <row r="24424" spans="1:2" x14ac:dyDescent="0.25">
      <c r="A24424">
        <v>0.417363046721549</v>
      </c>
      <c r="B24424">
        <v>0</v>
      </c>
    </row>
    <row r="24425" spans="1:2" x14ac:dyDescent="0.25">
      <c r="A24425">
        <v>0.417380135656025</v>
      </c>
      <c r="B24425">
        <v>0</v>
      </c>
    </row>
    <row r="24426" spans="1:2" x14ac:dyDescent="0.25">
      <c r="A24426">
        <v>0.41739722459050199</v>
      </c>
      <c r="B24426">
        <v>0</v>
      </c>
    </row>
    <row r="24427" spans="1:2" x14ac:dyDescent="0.25">
      <c r="A24427">
        <v>0.41741431352497799</v>
      </c>
      <c r="B24427">
        <v>0</v>
      </c>
    </row>
    <row r="24428" spans="1:2" x14ac:dyDescent="0.25">
      <c r="A24428">
        <v>0.41743140245945498</v>
      </c>
      <c r="B24428">
        <v>0</v>
      </c>
    </row>
    <row r="24429" spans="1:2" x14ac:dyDescent="0.25">
      <c r="A24429">
        <v>0.41744849139393198</v>
      </c>
      <c r="B24429">
        <v>0</v>
      </c>
    </row>
    <row r="24430" spans="1:2" x14ac:dyDescent="0.25">
      <c r="A24430">
        <v>0.41746558032840803</v>
      </c>
      <c r="B24430">
        <v>0</v>
      </c>
    </row>
    <row r="24431" spans="1:2" x14ac:dyDescent="0.25">
      <c r="A24431">
        <v>0.41748266926288502</v>
      </c>
      <c r="B24431">
        <v>0</v>
      </c>
    </row>
    <row r="24432" spans="1:2" x14ac:dyDescent="0.25">
      <c r="A24432">
        <v>0.41749975819736102</v>
      </c>
      <c r="B24432">
        <v>0</v>
      </c>
    </row>
    <row r="24433" spans="1:2" x14ac:dyDescent="0.25">
      <c r="A24433">
        <v>0.41751684713183801</v>
      </c>
      <c r="B24433">
        <v>0</v>
      </c>
    </row>
    <row r="24434" spans="1:2" x14ac:dyDescent="0.25">
      <c r="A24434">
        <v>0.417533936066314</v>
      </c>
      <c r="B24434">
        <v>0</v>
      </c>
    </row>
    <row r="24435" spans="1:2" x14ac:dyDescent="0.25">
      <c r="A24435">
        <v>0.417551025000791</v>
      </c>
      <c r="B24435">
        <v>0</v>
      </c>
    </row>
    <row r="24436" spans="1:2" x14ac:dyDescent="0.25">
      <c r="A24436">
        <v>0.41756811393526799</v>
      </c>
      <c r="B24436">
        <v>0</v>
      </c>
    </row>
    <row r="24437" spans="1:2" x14ac:dyDescent="0.25">
      <c r="A24437">
        <v>0.41758520286974399</v>
      </c>
      <c r="B24437">
        <v>0</v>
      </c>
    </row>
    <row r="24438" spans="1:2" x14ac:dyDescent="0.25">
      <c r="A24438">
        <v>0.41760229180422098</v>
      </c>
      <c r="B24438">
        <v>0</v>
      </c>
    </row>
    <row r="24439" spans="1:2" x14ac:dyDescent="0.25">
      <c r="A24439">
        <v>0.41761938073869698</v>
      </c>
      <c r="B24439">
        <v>0</v>
      </c>
    </row>
    <row r="24440" spans="1:2" x14ac:dyDescent="0.25">
      <c r="A24440">
        <v>0.41763646967317403</v>
      </c>
      <c r="B24440">
        <v>0</v>
      </c>
    </row>
    <row r="24441" spans="1:2" x14ac:dyDescent="0.25">
      <c r="A24441">
        <v>0.41765355860765102</v>
      </c>
      <c r="B24441">
        <v>0</v>
      </c>
    </row>
    <row r="24442" spans="1:2" x14ac:dyDescent="0.25">
      <c r="A24442">
        <v>0.41767064754212702</v>
      </c>
      <c r="B24442">
        <v>0</v>
      </c>
    </row>
    <row r="24443" spans="1:2" x14ac:dyDescent="0.25">
      <c r="A24443">
        <v>0.41768773647660401</v>
      </c>
      <c r="B24443">
        <v>0</v>
      </c>
    </row>
    <row r="24444" spans="1:2" x14ac:dyDescent="0.25">
      <c r="A24444">
        <v>0.41770482541108001</v>
      </c>
      <c r="B24444">
        <v>0</v>
      </c>
    </row>
    <row r="24445" spans="1:2" x14ac:dyDescent="0.25">
      <c r="A24445">
        <v>0.417721914345557</v>
      </c>
      <c r="B24445">
        <v>0</v>
      </c>
    </row>
    <row r="24446" spans="1:2" x14ac:dyDescent="0.25">
      <c r="A24446">
        <v>0.41773900328003299</v>
      </c>
      <c r="B24446">
        <v>0</v>
      </c>
    </row>
    <row r="24447" spans="1:2" x14ac:dyDescent="0.25">
      <c r="A24447">
        <v>0.41775609221450999</v>
      </c>
      <c r="B24447">
        <v>0</v>
      </c>
    </row>
    <row r="24448" spans="1:2" x14ac:dyDescent="0.25">
      <c r="A24448">
        <v>0.41777318114898698</v>
      </c>
      <c r="B24448">
        <v>0</v>
      </c>
    </row>
    <row r="24449" spans="1:2" x14ac:dyDescent="0.25">
      <c r="A24449">
        <v>0.41779027008346298</v>
      </c>
      <c r="B24449">
        <v>0</v>
      </c>
    </row>
    <row r="24450" spans="1:2" x14ac:dyDescent="0.25">
      <c r="A24450">
        <v>0.41780735901794003</v>
      </c>
      <c r="B24450">
        <v>0</v>
      </c>
    </row>
    <row r="24451" spans="1:2" x14ac:dyDescent="0.25">
      <c r="A24451">
        <v>0.41782444795241602</v>
      </c>
      <c r="B24451">
        <v>0</v>
      </c>
    </row>
    <row r="24452" spans="1:2" x14ac:dyDescent="0.25">
      <c r="A24452">
        <v>0.41784153688689302</v>
      </c>
      <c r="B24452">
        <v>0</v>
      </c>
    </row>
    <row r="24453" spans="1:2" x14ac:dyDescent="0.25">
      <c r="A24453">
        <v>0.41785862582137001</v>
      </c>
      <c r="B24453">
        <v>0</v>
      </c>
    </row>
    <row r="24454" spans="1:2" x14ac:dyDescent="0.25">
      <c r="A24454">
        <v>0.41787571475584601</v>
      </c>
      <c r="B24454">
        <v>0</v>
      </c>
    </row>
    <row r="24455" spans="1:2" x14ac:dyDescent="0.25">
      <c r="A24455">
        <v>0.417892803690323</v>
      </c>
      <c r="B24455">
        <v>0</v>
      </c>
    </row>
    <row r="24456" spans="1:2" x14ac:dyDescent="0.25">
      <c r="A24456">
        <v>0.417909892624799</v>
      </c>
      <c r="B24456">
        <v>0</v>
      </c>
    </row>
    <row r="24457" spans="1:2" x14ac:dyDescent="0.25">
      <c r="A24457">
        <v>0.41792698155927599</v>
      </c>
      <c r="B24457">
        <v>0</v>
      </c>
    </row>
    <row r="24458" spans="1:2" x14ac:dyDescent="0.25">
      <c r="A24458">
        <v>0.41794407049375198</v>
      </c>
      <c r="B24458">
        <v>0</v>
      </c>
    </row>
    <row r="24459" spans="1:2" x14ac:dyDescent="0.25">
      <c r="A24459">
        <v>0.41796115942822898</v>
      </c>
      <c r="B24459">
        <v>0</v>
      </c>
    </row>
    <row r="24460" spans="1:2" x14ac:dyDescent="0.25">
      <c r="A24460">
        <v>0.41797824836270597</v>
      </c>
      <c r="B24460">
        <v>0</v>
      </c>
    </row>
    <row r="24461" spans="1:2" x14ac:dyDescent="0.25">
      <c r="A24461">
        <v>0.41799533729718202</v>
      </c>
      <c r="B24461">
        <v>0</v>
      </c>
    </row>
    <row r="24462" spans="1:2" x14ac:dyDescent="0.25">
      <c r="A24462">
        <v>0.41801242623165902</v>
      </c>
      <c r="B24462">
        <v>0</v>
      </c>
    </row>
    <row r="24463" spans="1:2" x14ac:dyDescent="0.25">
      <c r="A24463">
        <v>0.41802951516613501</v>
      </c>
      <c r="B24463">
        <v>0</v>
      </c>
    </row>
    <row r="24464" spans="1:2" x14ac:dyDescent="0.25">
      <c r="A24464">
        <v>0.41804660410061201</v>
      </c>
      <c r="B24464">
        <v>0</v>
      </c>
    </row>
    <row r="24465" spans="1:2" x14ac:dyDescent="0.25">
      <c r="A24465">
        <v>0.418063693035088</v>
      </c>
      <c r="B24465">
        <v>0</v>
      </c>
    </row>
    <row r="24466" spans="1:2" x14ac:dyDescent="0.25">
      <c r="A24466">
        <v>0.418080781969565</v>
      </c>
      <c r="B24466">
        <v>0</v>
      </c>
    </row>
    <row r="24467" spans="1:2" x14ac:dyDescent="0.25">
      <c r="A24467">
        <v>0.41809787090404199</v>
      </c>
      <c r="B24467">
        <v>0</v>
      </c>
    </row>
    <row r="24468" spans="1:2" x14ac:dyDescent="0.25">
      <c r="A24468">
        <v>0.41811495983851799</v>
      </c>
      <c r="B24468">
        <v>0</v>
      </c>
    </row>
    <row r="24469" spans="1:2" x14ac:dyDescent="0.25">
      <c r="A24469">
        <v>0.41813204877299498</v>
      </c>
      <c r="B24469">
        <v>0</v>
      </c>
    </row>
    <row r="24470" spans="1:2" x14ac:dyDescent="0.25">
      <c r="A24470">
        <v>0.41814913770747097</v>
      </c>
      <c r="B24470">
        <v>0</v>
      </c>
    </row>
    <row r="24471" spans="1:2" x14ac:dyDescent="0.25">
      <c r="A24471">
        <v>0.41816622664194802</v>
      </c>
      <c r="B24471">
        <v>0</v>
      </c>
    </row>
    <row r="24472" spans="1:2" x14ac:dyDescent="0.25">
      <c r="A24472">
        <v>0.41818331557642502</v>
      </c>
      <c r="B24472">
        <v>0</v>
      </c>
    </row>
    <row r="24473" spans="1:2" x14ac:dyDescent="0.25">
      <c r="A24473">
        <v>0.41820040451090101</v>
      </c>
      <c r="B24473">
        <v>0</v>
      </c>
    </row>
    <row r="24474" spans="1:2" x14ac:dyDescent="0.25">
      <c r="A24474">
        <v>0.41821749344537801</v>
      </c>
      <c r="B24474">
        <v>0</v>
      </c>
    </row>
    <row r="24475" spans="1:2" x14ac:dyDescent="0.25">
      <c r="A24475">
        <v>0.418234582379854</v>
      </c>
      <c r="B24475">
        <v>0</v>
      </c>
    </row>
    <row r="24476" spans="1:2" x14ac:dyDescent="0.25">
      <c r="A24476">
        <v>0.418251671314331</v>
      </c>
      <c r="B24476">
        <v>0</v>
      </c>
    </row>
    <row r="24477" spans="1:2" x14ac:dyDescent="0.25">
      <c r="A24477">
        <v>0.41826876024880699</v>
      </c>
      <c r="B24477">
        <v>0</v>
      </c>
    </row>
    <row r="24478" spans="1:2" x14ac:dyDescent="0.25">
      <c r="A24478">
        <v>0.41828584918328399</v>
      </c>
      <c r="B24478">
        <v>0</v>
      </c>
    </row>
    <row r="24479" spans="1:2" x14ac:dyDescent="0.25">
      <c r="A24479">
        <v>0.41830293811776098</v>
      </c>
      <c r="B24479">
        <v>0</v>
      </c>
    </row>
    <row r="24480" spans="1:2" x14ac:dyDescent="0.25">
      <c r="A24480">
        <v>0.41832002705223698</v>
      </c>
      <c r="B24480">
        <v>0</v>
      </c>
    </row>
    <row r="24481" spans="1:2" x14ac:dyDescent="0.25">
      <c r="A24481">
        <v>0.41833711598671403</v>
      </c>
      <c r="B24481">
        <v>0</v>
      </c>
    </row>
    <row r="24482" spans="1:2" x14ac:dyDescent="0.25">
      <c r="A24482">
        <v>0.41835420492119002</v>
      </c>
      <c r="B24482">
        <v>0</v>
      </c>
    </row>
    <row r="24483" spans="1:2" x14ac:dyDescent="0.25">
      <c r="A24483">
        <v>0.41837129385566701</v>
      </c>
      <c r="B24483">
        <v>0</v>
      </c>
    </row>
    <row r="24484" spans="1:2" x14ac:dyDescent="0.25">
      <c r="A24484">
        <v>0.41838838279014401</v>
      </c>
      <c r="B24484">
        <v>0</v>
      </c>
    </row>
    <row r="24485" spans="1:2" x14ac:dyDescent="0.25">
      <c r="A24485">
        <v>0.41840547172462</v>
      </c>
      <c r="B24485">
        <v>0</v>
      </c>
    </row>
    <row r="24486" spans="1:2" x14ac:dyDescent="0.25">
      <c r="A24486">
        <v>0.418422560659097</v>
      </c>
      <c r="B24486">
        <v>0</v>
      </c>
    </row>
    <row r="24487" spans="1:2" x14ac:dyDescent="0.25">
      <c r="A24487">
        <v>0.41843964959357299</v>
      </c>
      <c r="B24487">
        <v>0</v>
      </c>
    </row>
    <row r="24488" spans="1:2" x14ac:dyDescent="0.25">
      <c r="A24488">
        <v>0.41845673852804999</v>
      </c>
      <c r="B24488">
        <v>0</v>
      </c>
    </row>
    <row r="24489" spans="1:2" x14ac:dyDescent="0.25">
      <c r="A24489">
        <v>0.41847382746252598</v>
      </c>
      <c r="B24489">
        <v>0</v>
      </c>
    </row>
    <row r="24490" spans="1:2" x14ac:dyDescent="0.25">
      <c r="A24490">
        <v>0.41849091639700298</v>
      </c>
      <c r="B24490">
        <v>0</v>
      </c>
    </row>
    <row r="24491" spans="1:2" x14ac:dyDescent="0.25">
      <c r="A24491">
        <v>0.41850800533148003</v>
      </c>
      <c r="B24491">
        <v>0</v>
      </c>
    </row>
    <row r="24492" spans="1:2" x14ac:dyDescent="0.25">
      <c r="A24492">
        <v>0.41852509426595602</v>
      </c>
      <c r="B24492">
        <v>0</v>
      </c>
    </row>
    <row r="24493" spans="1:2" x14ac:dyDescent="0.25">
      <c r="A24493">
        <v>0.41854218320043302</v>
      </c>
      <c r="B24493">
        <v>0</v>
      </c>
    </row>
    <row r="24494" spans="1:2" x14ac:dyDescent="0.25">
      <c r="A24494">
        <v>0.41855927213490901</v>
      </c>
      <c r="B24494">
        <v>0</v>
      </c>
    </row>
    <row r="24495" spans="1:2" x14ac:dyDescent="0.25">
      <c r="A24495">
        <v>0.418576361069386</v>
      </c>
      <c r="B24495">
        <v>0</v>
      </c>
    </row>
    <row r="24496" spans="1:2" x14ac:dyDescent="0.25">
      <c r="A24496">
        <v>0.418593450003862</v>
      </c>
      <c r="B24496">
        <v>0</v>
      </c>
    </row>
    <row r="24497" spans="1:2" x14ac:dyDescent="0.25">
      <c r="A24497">
        <v>0.41861053893833899</v>
      </c>
      <c r="B24497">
        <v>0</v>
      </c>
    </row>
    <row r="24498" spans="1:2" x14ac:dyDescent="0.25">
      <c r="A24498">
        <v>0.41862762787281599</v>
      </c>
      <c r="B24498">
        <v>0</v>
      </c>
    </row>
    <row r="24499" spans="1:2" x14ac:dyDescent="0.25">
      <c r="A24499">
        <v>0.41864471680729198</v>
      </c>
      <c r="B24499">
        <v>0</v>
      </c>
    </row>
    <row r="24500" spans="1:2" x14ac:dyDescent="0.25">
      <c r="A24500">
        <v>0.41866180574176898</v>
      </c>
      <c r="B24500">
        <v>0</v>
      </c>
    </row>
    <row r="24501" spans="1:2" x14ac:dyDescent="0.25">
      <c r="A24501">
        <v>0.41867889467624497</v>
      </c>
      <c r="B24501">
        <v>0</v>
      </c>
    </row>
    <row r="24502" spans="1:2" x14ac:dyDescent="0.25">
      <c r="A24502">
        <v>0.41869598361072202</v>
      </c>
      <c r="B24502">
        <v>0</v>
      </c>
    </row>
    <row r="24503" spans="1:2" x14ac:dyDescent="0.25">
      <c r="A24503">
        <v>0.41871307254519902</v>
      </c>
      <c r="B24503">
        <v>0</v>
      </c>
    </row>
    <row r="24504" spans="1:2" x14ac:dyDescent="0.25">
      <c r="A24504">
        <v>0.41873016147967501</v>
      </c>
      <c r="B24504">
        <v>0</v>
      </c>
    </row>
    <row r="24505" spans="1:2" x14ac:dyDescent="0.25">
      <c r="A24505">
        <v>0.41874725041415201</v>
      </c>
      <c r="B24505">
        <v>0</v>
      </c>
    </row>
    <row r="24506" spans="1:2" x14ac:dyDescent="0.25">
      <c r="A24506">
        <v>0.418764339348628</v>
      </c>
      <c r="B24506">
        <v>0</v>
      </c>
    </row>
    <row r="24507" spans="1:2" x14ac:dyDescent="0.25">
      <c r="A24507">
        <v>0.418781428283105</v>
      </c>
      <c r="B24507">
        <v>0</v>
      </c>
    </row>
    <row r="24508" spans="1:2" x14ac:dyDescent="0.25">
      <c r="A24508">
        <v>0.41879851721758099</v>
      </c>
      <c r="B24508">
        <v>0</v>
      </c>
    </row>
    <row r="24509" spans="1:2" x14ac:dyDescent="0.25">
      <c r="A24509">
        <v>0.41881560615205798</v>
      </c>
      <c r="B24509">
        <v>0</v>
      </c>
    </row>
    <row r="24510" spans="1:2" x14ac:dyDescent="0.25">
      <c r="A24510">
        <v>0.41883269508653498</v>
      </c>
      <c r="B24510">
        <v>0</v>
      </c>
    </row>
    <row r="24511" spans="1:2" x14ac:dyDescent="0.25">
      <c r="A24511">
        <v>0.41884978402101097</v>
      </c>
      <c r="B24511">
        <v>0</v>
      </c>
    </row>
    <row r="24512" spans="1:2" x14ac:dyDescent="0.25">
      <c r="A24512">
        <v>0.41886687295548802</v>
      </c>
      <c r="B24512">
        <v>0</v>
      </c>
    </row>
    <row r="24513" spans="1:2" x14ac:dyDescent="0.25">
      <c r="A24513">
        <v>0.41888396188996402</v>
      </c>
      <c r="B24513">
        <v>0</v>
      </c>
    </row>
    <row r="24514" spans="1:2" x14ac:dyDescent="0.25">
      <c r="A24514">
        <v>0.41890105082444101</v>
      </c>
      <c r="B24514">
        <v>0</v>
      </c>
    </row>
    <row r="24515" spans="1:2" x14ac:dyDescent="0.25">
      <c r="A24515">
        <v>0.41891813975891801</v>
      </c>
      <c r="B24515">
        <v>0</v>
      </c>
    </row>
    <row r="24516" spans="1:2" x14ac:dyDescent="0.25">
      <c r="A24516">
        <v>0.418935228693394</v>
      </c>
      <c r="B24516">
        <v>0</v>
      </c>
    </row>
    <row r="24517" spans="1:2" x14ac:dyDescent="0.25">
      <c r="A24517">
        <v>0.418952317627871</v>
      </c>
      <c r="B24517">
        <v>0</v>
      </c>
    </row>
    <row r="24518" spans="1:2" x14ac:dyDescent="0.25">
      <c r="A24518">
        <v>0.41896940656234699</v>
      </c>
      <c r="B24518">
        <v>0</v>
      </c>
    </row>
    <row r="24519" spans="1:2" x14ac:dyDescent="0.25">
      <c r="A24519">
        <v>0.41898649549682399</v>
      </c>
      <c r="B24519">
        <v>0</v>
      </c>
    </row>
    <row r="24520" spans="1:2" x14ac:dyDescent="0.25">
      <c r="A24520">
        <v>0.41900358443129998</v>
      </c>
      <c r="B24520">
        <v>0</v>
      </c>
    </row>
    <row r="24521" spans="1:2" x14ac:dyDescent="0.25">
      <c r="A24521">
        <v>0.41902067336577697</v>
      </c>
      <c r="B24521">
        <v>0</v>
      </c>
    </row>
    <row r="24522" spans="1:2" x14ac:dyDescent="0.25">
      <c r="A24522">
        <v>0.41903776230025402</v>
      </c>
      <c r="B24522">
        <v>0</v>
      </c>
    </row>
    <row r="24523" spans="1:2" x14ac:dyDescent="0.25">
      <c r="A24523">
        <v>0.41905485123473002</v>
      </c>
      <c r="B24523">
        <v>0</v>
      </c>
    </row>
    <row r="24524" spans="1:2" x14ac:dyDescent="0.25">
      <c r="A24524">
        <v>0.41907194016920701</v>
      </c>
      <c r="B24524">
        <v>0</v>
      </c>
    </row>
    <row r="24525" spans="1:2" x14ac:dyDescent="0.25">
      <c r="A24525">
        <v>0.41908902910368301</v>
      </c>
      <c r="B24525">
        <v>0</v>
      </c>
    </row>
    <row r="24526" spans="1:2" x14ac:dyDescent="0.25">
      <c r="A24526">
        <v>0.41910611803816</v>
      </c>
      <c r="B24526">
        <v>0</v>
      </c>
    </row>
    <row r="24527" spans="1:2" x14ac:dyDescent="0.25">
      <c r="A24527">
        <v>0.419123206972636</v>
      </c>
      <c r="B24527">
        <v>0</v>
      </c>
    </row>
    <row r="24528" spans="1:2" x14ac:dyDescent="0.25">
      <c r="A24528">
        <v>0.41914029590711299</v>
      </c>
      <c r="B24528">
        <v>0</v>
      </c>
    </row>
    <row r="24529" spans="1:2" x14ac:dyDescent="0.25">
      <c r="A24529">
        <v>0.41915738484158999</v>
      </c>
      <c r="B24529">
        <v>0</v>
      </c>
    </row>
    <row r="24530" spans="1:2" x14ac:dyDescent="0.25">
      <c r="A24530">
        <v>0.41917447377606598</v>
      </c>
      <c r="B24530">
        <v>0</v>
      </c>
    </row>
    <row r="24531" spans="1:2" x14ac:dyDescent="0.25">
      <c r="A24531">
        <v>0.41919156271054298</v>
      </c>
      <c r="B24531">
        <v>0</v>
      </c>
    </row>
    <row r="24532" spans="1:2" x14ac:dyDescent="0.25">
      <c r="A24532">
        <v>0.41920865164501903</v>
      </c>
      <c r="B24532">
        <v>0</v>
      </c>
    </row>
    <row r="24533" spans="1:2" x14ac:dyDescent="0.25">
      <c r="A24533">
        <v>0.41922574057949602</v>
      </c>
      <c r="B24533">
        <v>0</v>
      </c>
    </row>
    <row r="24534" spans="1:2" x14ac:dyDescent="0.25">
      <c r="A24534">
        <v>0.41924282951397301</v>
      </c>
      <c r="B24534">
        <v>0</v>
      </c>
    </row>
    <row r="24535" spans="1:2" x14ac:dyDescent="0.25">
      <c r="A24535">
        <v>0.41925991844844901</v>
      </c>
      <c r="B24535">
        <v>0</v>
      </c>
    </row>
    <row r="24536" spans="1:2" x14ac:dyDescent="0.25">
      <c r="A24536">
        <v>0.419277007382926</v>
      </c>
      <c r="B24536">
        <v>0</v>
      </c>
    </row>
    <row r="24537" spans="1:2" x14ac:dyDescent="0.25">
      <c r="A24537">
        <v>0.419294096317402</v>
      </c>
      <c r="B24537">
        <v>0</v>
      </c>
    </row>
    <row r="24538" spans="1:2" x14ac:dyDescent="0.25">
      <c r="A24538">
        <v>0.41931118525187899</v>
      </c>
      <c r="B24538">
        <v>0</v>
      </c>
    </row>
    <row r="24539" spans="1:2" x14ac:dyDescent="0.25">
      <c r="A24539">
        <v>0.41932827418635499</v>
      </c>
      <c r="B24539">
        <v>0</v>
      </c>
    </row>
    <row r="24540" spans="1:2" x14ac:dyDescent="0.25">
      <c r="A24540">
        <v>0.41934536312083198</v>
      </c>
      <c r="B24540">
        <v>0</v>
      </c>
    </row>
    <row r="24541" spans="1:2" x14ac:dyDescent="0.25">
      <c r="A24541">
        <v>0.41936245205530898</v>
      </c>
      <c r="B24541">
        <v>0</v>
      </c>
    </row>
    <row r="24542" spans="1:2" x14ac:dyDescent="0.25">
      <c r="A24542">
        <v>0.41937954098978503</v>
      </c>
      <c r="B24542">
        <v>0</v>
      </c>
    </row>
    <row r="24543" spans="1:2" x14ac:dyDescent="0.25">
      <c r="A24543">
        <v>0.41939662992426202</v>
      </c>
      <c r="B24543">
        <v>0</v>
      </c>
    </row>
    <row r="24544" spans="1:2" x14ac:dyDescent="0.25">
      <c r="A24544">
        <v>0.41941371885873802</v>
      </c>
      <c r="B24544">
        <v>0</v>
      </c>
    </row>
    <row r="24545" spans="1:2" x14ac:dyDescent="0.25">
      <c r="A24545">
        <v>0.41943080779321501</v>
      </c>
      <c r="B24545">
        <v>0</v>
      </c>
    </row>
    <row r="24546" spans="1:2" x14ac:dyDescent="0.25">
      <c r="A24546">
        <v>0.419447896727692</v>
      </c>
      <c r="B24546">
        <v>0</v>
      </c>
    </row>
    <row r="24547" spans="1:2" x14ac:dyDescent="0.25">
      <c r="A24547">
        <v>0.419464985662168</v>
      </c>
      <c r="B24547">
        <v>0</v>
      </c>
    </row>
    <row r="24548" spans="1:2" x14ac:dyDescent="0.25">
      <c r="A24548">
        <v>0.41948207459664499</v>
      </c>
      <c r="B24548">
        <v>0</v>
      </c>
    </row>
    <row r="24549" spans="1:2" x14ac:dyDescent="0.25">
      <c r="A24549">
        <v>0.41949916353112099</v>
      </c>
      <c r="B24549">
        <v>0</v>
      </c>
    </row>
    <row r="24550" spans="1:2" x14ac:dyDescent="0.25">
      <c r="A24550">
        <v>0.41951625246559798</v>
      </c>
      <c r="B24550">
        <v>0</v>
      </c>
    </row>
    <row r="24551" spans="1:2" x14ac:dyDescent="0.25">
      <c r="A24551">
        <v>0.41953334140007398</v>
      </c>
      <c r="B24551">
        <v>0</v>
      </c>
    </row>
    <row r="24552" spans="1:2" x14ac:dyDescent="0.25">
      <c r="A24552">
        <v>0.41955043033455097</v>
      </c>
      <c r="B24552">
        <v>0</v>
      </c>
    </row>
    <row r="24553" spans="1:2" x14ac:dyDescent="0.25">
      <c r="A24553">
        <v>0.41956751926902802</v>
      </c>
      <c r="B24553">
        <v>0</v>
      </c>
    </row>
    <row r="24554" spans="1:2" x14ac:dyDescent="0.25">
      <c r="A24554">
        <v>0.41958460820350402</v>
      </c>
      <c r="B24554">
        <v>0</v>
      </c>
    </row>
    <row r="24555" spans="1:2" x14ac:dyDescent="0.25">
      <c r="A24555">
        <v>0.41960169713798101</v>
      </c>
      <c r="B24555">
        <v>0</v>
      </c>
    </row>
    <row r="24556" spans="1:2" x14ac:dyDescent="0.25">
      <c r="A24556">
        <v>0.41961878607245701</v>
      </c>
      <c r="B24556">
        <v>0</v>
      </c>
    </row>
    <row r="24557" spans="1:2" x14ac:dyDescent="0.25">
      <c r="A24557">
        <v>0.419635875006934</v>
      </c>
      <c r="B24557">
        <v>0</v>
      </c>
    </row>
    <row r="24558" spans="1:2" x14ac:dyDescent="0.25">
      <c r="A24558">
        <v>0.41965296394141099</v>
      </c>
      <c r="B24558">
        <v>0</v>
      </c>
    </row>
    <row r="24559" spans="1:2" x14ac:dyDescent="0.25">
      <c r="A24559">
        <v>0.41967005287588699</v>
      </c>
      <c r="B24559">
        <v>0</v>
      </c>
    </row>
    <row r="24560" spans="1:2" x14ac:dyDescent="0.25">
      <c r="A24560">
        <v>0.41968714181036398</v>
      </c>
      <c r="B24560">
        <v>0</v>
      </c>
    </row>
    <row r="24561" spans="1:2" x14ac:dyDescent="0.25">
      <c r="A24561">
        <v>0.41970423074483998</v>
      </c>
      <c r="B24561">
        <v>0</v>
      </c>
    </row>
    <row r="24562" spans="1:2" x14ac:dyDescent="0.25">
      <c r="A24562">
        <v>0.41972131967931697</v>
      </c>
      <c r="B24562">
        <v>0</v>
      </c>
    </row>
    <row r="24563" spans="1:2" x14ac:dyDescent="0.25">
      <c r="A24563">
        <v>0.41973840861379302</v>
      </c>
      <c r="B24563">
        <v>0</v>
      </c>
    </row>
    <row r="24564" spans="1:2" x14ac:dyDescent="0.25">
      <c r="A24564">
        <v>0.41975549754827002</v>
      </c>
      <c r="B24564">
        <v>0</v>
      </c>
    </row>
    <row r="24565" spans="1:2" x14ac:dyDescent="0.25">
      <c r="A24565">
        <v>0.41977258648274701</v>
      </c>
      <c r="B24565">
        <v>0</v>
      </c>
    </row>
    <row r="24566" spans="1:2" x14ac:dyDescent="0.25">
      <c r="A24566">
        <v>0.41978967541722301</v>
      </c>
      <c r="B24566">
        <v>0</v>
      </c>
    </row>
    <row r="24567" spans="1:2" x14ac:dyDescent="0.25">
      <c r="A24567">
        <v>0.4198067643517</v>
      </c>
      <c r="B24567">
        <v>0</v>
      </c>
    </row>
    <row r="24568" spans="1:2" x14ac:dyDescent="0.25">
      <c r="A24568">
        <v>0.419823853286176</v>
      </c>
      <c r="B24568">
        <v>0</v>
      </c>
    </row>
    <row r="24569" spans="1:2" x14ac:dyDescent="0.25">
      <c r="A24569">
        <v>0.41984094222065299</v>
      </c>
      <c r="B24569">
        <v>0</v>
      </c>
    </row>
    <row r="24570" spans="1:2" x14ac:dyDescent="0.25">
      <c r="A24570">
        <v>0.41985803115512998</v>
      </c>
      <c r="B24570">
        <v>0</v>
      </c>
    </row>
    <row r="24571" spans="1:2" x14ac:dyDescent="0.25">
      <c r="A24571">
        <v>0.41987512008960598</v>
      </c>
      <c r="B24571">
        <v>0</v>
      </c>
    </row>
    <row r="24572" spans="1:2" x14ac:dyDescent="0.25">
      <c r="A24572">
        <v>0.41989220902408297</v>
      </c>
      <c r="B24572">
        <v>0</v>
      </c>
    </row>
    <row r="24573" spans="1:2" x14ac:dyDescent="0.25">
      <c r="A24573">
        <v>0.41990929795855902</v>
      </c>
      <c r="B24573">
        <v>0</v>
      </c>
    </row>
    <row r="24574" spans="1:2" x14ac:dyDescent="0.25">
      <c r="A24574">
        <v>0.41992638689303602</v>
      </c>
      <c r="B24574">
        <v>0</v>
      </c>
    </row>
    <row r="24575" spans="1:2" x14ac:dyDescent="0.25">
      <c r="A24575">
        <v>0.41994347582751201</v>
      </c>
      <c r="B24575">
        <v>0</v>
      </c>
    </row>
    <row r="24576" spans="1:2" x14ac:dyDescent="0.25">
      <c r="A24576">
        <v>0.41996056476198901</v>
      </c>
      <c r="B24576">
        <v>0</v>
      </c>
    </row>
    <row r="24577" spans="1:2" x14ac:dyDescent="0.25">
      <c r="A24577">
        <v>0.419977653696466</v>
      </c>
      <c r="B24577">
        <v>0</v>
      </c>
    </row>
    <row r="24578" spans="1:2" x14ac:dyDescent="0.25">
      <c r="A24578">
        <v>0.419994742630942</v>
      </c>
      <c r="B24578">
        <v>0</v>
      </c>
    </row>
    <row r="24579" spans="1:2" x14ac:dyDescent="0.25">
      <c r="A24579">
        <v>0.42001183156541899</v>
      </c>
      <c r="B24579">
        <v>0</v>
      </c>
    </row>
    <row r="24580" spans="1:2" x14ac:dyDescent="0.25">
      <c r="A24580">
        <v>0.42002892049989499</v>
      </c>
      <c r="B24580">
        <v>0</v>
      </c>
    </row>
    <row r="24581" spans="1:2" x14ac:dyDescent="0.25">
      <c r="A24581">
        <v>0.42004600943437198</v>
      </c>
      <c r="B24581">
        <v>0</v>
      </c>
    </row>
    <row r="24582" spans="1:2" x14ac:dyDescent="0.25">
      <c r="A24582">
        <v>0.42006309836884798</v>
      </c>
      <c r="B24582">
        <v>0</v>
      </c>
    </row>
    <row r="24583" spans="1:2" x14ac:dyDescent="0.25">
      <c r="A24583">
        <v>0.42008018730332503</v>
      </c>
      <c r="B24583">
        <v>0</v>
      </c>
    </row>
    <row r="24584" spans="1:2" x14ac:dyDescent="0.25">
      <c r="A24584">
        <v>0.42009727623780202</v>
      </c>
      <c r="B24584">
        <v>0</v>
      </c>
    </row>
    <row r="24585" spans="1:2" x14ac:dyDescent="0.25">
      <c r="A24585">
        <v>0.42011436517227801</v>
      </c>
      <c r="B24585">
        <v>0</v>
      </c>
    </row>
    <row r="24586" spans="1:2" x14ac:dyDescent="0.25">
      <c r="A24586">
        <v>0.42013145410675501</v>
      </c>
      <c r="B24586">
        <v>0</v>
      </c>
    </row>
    <row r="24587" spans="1:2" x14ac:dyDescent="0.25">
      <c r="A24587">
        <v>0.420148543041231</v>
      </c>
      <c r="B24587">
        <v>0</v>
      </c>
    </row>
    <row r="24588" spans="1:2" x14ac:dyDescent="0.25">
      <c r="A24588">
        <v>0.420165631975708</v>
      </c>
      <c r="B24588">
        <v>0</v>
      </c>
    </row>
    <row r="24589" spans="1:2" x14ac:dyDescent="0.25">
      <c r="A24589">
        <v>0.42018272091018499</v>
      </c>
      <c r="B24589">
        <v>0</v>
      </c>
    </row>
    <row r="24590" spans="1:2" x14ac:dyDescent="0.25">
      <c r="A24590">
        <v>0.42019980984466099</v>
      </c>
      <c r="B24590">
        <v>0</v>
      </c>
    </row>
    <row r="24591" spans="1:2" x14ac:dyDescent="0.25">
      <c r="A24591">
        <v>0.42021689877913798</v>
      </c>
      <c r="B24591">
        <v>0</v>
      </c>
    </row>
    <row r="24592" spans="1:2" x14ac:dyDescent="0.25">
      <c r="A24592">
        <v>0.42023398771361398</v>
      </c>
      <c r="B24592">
        <v>0</v>
      </c>
    </row>
    <row r="24593" spans="1:2" x14ac:dyDescent="0.25">
      <c r="A24593">
        <v>0.42025107664809103</v>
      </c>
      <c r="B24593">
        <v>0</v>
      </c>
    </row>
    <row r="24594" spans="1:2" x14ac:dyDescent="0.25">
      <c r="A24594">
        <v>0.42026816558256702</v>
      </c>
      <c r="B24594">
        <v>0</v>
      </c>
    </row>
    <row r="24595" spans="1:2" x14ac:dyDescent="0.25">
      <c r="A24595">
        <v>0.42028525451704402</v>
      </c>
      <c r="B24595">
        <v>0</v>
      </c>
    </row>
    <row r="24596" spans="1:2" x14ac:dyDescent="0.25">
      <c r="A24596">
        <v>0.42030234345152101</v>
      </c>
      <c r="B24596">
        <v>0</v>
      </c>
    </row>
    <row r="24597" spans="1:2" x14ac:dyDescent="0.25">
      <c r="A24597">
        <v>0.420319432385997</v>
      </c>
      <c r="B24597">
        <v>0</v>
      </c>
    </row>
    <row r="24598" spans="1:2" x14ac:dyDescent="0.25">
      <c r="A24598">
        <v>0.420336521320474</v>
      </c>
      <c r="B24598">
        <v>0</v>
      </c>
    </row>
    <row r="24599" spans="1:2" x14ac:dyDescent="0.25">
      <c r="A24599">
        <v>0.42035361025494999</v>
      </c>
      <c r="B24599">
        <v>0</v>
      </c>
    </row>
    <row r="24600" spans="1:2" x14ac:dyDescent="0.25">
      <c r="A24600">
        <v>0.42037069918942699</v>
      </c>
      <c r="B24600">
        <v>0</v>
      </c>
    </row>
    <row r="24601" spans="1:2" x14ac:dyDescent="0.25">
      <c r="A24601">
        <v>0.42038778812390398</v>
      </c>
      <c r="B24601">
        <v>0</v>
      </c>
    </row>
    <row r="24602" spans="1:2" x14ac:dyDescent="0.25">
      <c r="A24602">
        <v>0.42040487705837998</v>
      </c>
      <c r="B24602">
        <v>0</v>
      </c>
    </row>
    <row r="24603" spans="1:2" x14ac:dyDescent="0.25">
      <c r="A24603">
        <v>0.42042196599285703</v>
      </c>
      <c r="B24603">
        <v>0</v>
      </c>
    </row>
    <row r="24604" spans="1:2" x14ac:dyDescent="0.25">
      <c r="A24604">
        <v>0.42043905492733302</v>
      </c>
      <c r="B24604">
        <v>0</v>
      </c>
    </row>
    <row r="24605" spans="1:2" x14ac:dyDescent="0.25">
      <c r="A24605">
        <v>0.42045614386181002</v>
      </c>
      <c r="B24605">
        <v>0</v>
      </c>
    </row>
    <row r="24606" spans="1:2" x14ac:dyDescent="0.25">
      <c r="A24606">
        <v>0.42047323279628601</v>
      </c>
      <c r="B24606">
        <v>0</v>
      </c>
    </row>
    <row r="24607" spans="1:2" x14ac:dyDescent="0.25">
      <c r="A24607">
        <v>0.42049032173076301</v>
      </c>
      <c r="B24607">
        <v>0</v>
      </c>
    </row>
    <row r="24608" spans="1:2" x14ac:dyDescent="0.25">
      <c r="A24608">
        <v>0.42050741066524</v>
      </c>
      <c r="B24608">
        <v>0</v>
      </c>
    </row>
    <row r="24609" spans="1:2" x14ac:dyDescent="0.25">
      <c r="A24609">
        <v>0.420524499599716</v>
      </c>
      <c r="B24609">
        <v>0</v>
      </c>
    </row>
    <row r="24610" spans="1:2" x14ac:dyDescent="0.25">
      <c r="A24610">
        <v>0.42054158853419299</v>
      </c>
      <c r="B24610">
        <v>0</v>
      </c>
    </row>
    <row r="24611" spans="1:2" x14ac:dyDescent="0.25">
      <c r="A24611">
        <v>0.42055867746866898</v>
      </c>
      <c r="B24611">
        <v>0</v>
      </c>
    </row>
    <row r="24612" spans="1:2" x14ac:dyDescent="0.25">
      <c r="A24612">
        <v>0.42057576640314598</v>
      </c>
      <c r="B24612">
        <v>0</v>
      </c>
    </row>
    <row r="24613" spans="1:2" x14ac:dyDescent="0.25">
      <c r="A24613">
        <v>0.42059285533762297</v>
      </c>
      <c r="B24613">
        <v>0</v>
      </c>
    </row>
    <row r="24614" spans="1:2" x14ac:dyDescent="0.25">
      <c r="A24614">
        <v>0.42060994427209902</v>
      </c>
      <c r="B24614">
        <v>0</v>
      </c>
    </row>
    <row r="24615" spans="1:2" x14ac:dyDescent="0.25">
      <c r="A24615">
        <v>0.42062703320657602</v>
      </c>
      <c r="B24615">
        <v>0</v>
      </c>
    </row>
    <row r="24616" spans="1:2" x14ac:dyDescent="0.25">
      <c r="A24616">
        <v>0.42064412214105201</v>
      </c>
      <c r="B24616">
        <v>0</v>
      </c>
    </row>
    <row r="24617" spans="1:2" x14ac:dyDescent="0.25">
      <c r="A24617">
        <v>0.42066121107552901</v>
      </c>
      <c r="B24617">
        <v>0</v>
      </c>
    </row>
    <row r="24618" spans="1:2" x14ac:dyDescent="0.25">
      <c r="A24618">
        <v>0.420678300010005</v>
      </c>
      <c r="B24618">
        <v>0</v>
      </c>
    </row>
    <row r="24619" spans="1:2" x14ac:dyDescent="0.25">
      <c r="A24619">
        <v>0.420695388944482</v>
      </c>
      <c r="B24619">
        <v>0</v>
      </c>
    </row>
    <row r="24620" spans="1:2" x14ac:dyDescent="0.25">
      <c r="A24620">
        <v>0.42071247787895899</v>
      </c>
      <c r="B24620">
        <v>0</v>
      </c>
    </row>
    <row r="24621" spans="1:2" x14ac:dyDescent="0.25">
      <c r="A24621">
        <v>0.42072956681343499</v>
      </c>
      <c r="B24621">
        <v>0</v>
      </c>
    </row>
    <row r="24622" spans="1:2" x14ac:dyDescent="0.25">
      <c r="A24622">
        <v>0.42074665574791198</v>
      </c>
      <c r="B24622">
        <v>0</v>
      </c>
    </row>
    <row r="24623" spans="1:2" x14ac:dyDescent="0.25">
      <c r="A24623">
        <v>0.42076374468238797</v>
      </c>
      <c r="B24623">
        <v>0</v>
      </c>
    </row>
    <row r="24624" spans="1:2" x14ac:dyDescent="0.25">
      <c r="A24624">
        <v>0.42078083361686502</v>
      </c>
      <c r="B24624">
        <v>0</v>
      </c>
    </row>
    <row r="24625" spans="1:2" x14ac:dyDescent="0.25">
      <c r="A24625">
        <v>0.42079792255134202</v>
      </c>
      <c r="B24625">
        <v>0</v>
      </c>
    </row>
    <row r="24626" spans="1:2" x14ac:dyDescent="0.25">
      <c r="A24626">
        <v>0.42081501148581801</v>
      </c>
      <c r="B24626">
        <v>0</v>
      </c>
    </row>
    <row r="24627" spans="1:2" x14ac:dyDescent="0.25">
      <c r="A24627">
        <v>0.42083210042029501</v>
      </c>
      <c r="B24627">
        <v>0</v>
      </c>
    </row>
    <row r="24628" spans="1:2" x14ac:dyDescent="0.25">
      <c r="A24628">
        <v>0.420849189354771</v>
      </c>
      <c r="B24628">
        <v>0</v>
      </c>
    </row>
    <row r="24629" spans="1:2" x14ac:dyDescent="0.25">
      <c r="A24629">
        <v>0.420866278289248</v>
      </c>
      <c r="B24629">
        <v>0</v>
      </c>
    </row>
    <row r="24630" spans="1:2" x14ac:dyDescent="0.25">
      <c r="A24630">
        <v>0.42088336722372399</v>
      </c>
      <c r="B24630">
        <v>0</v>
      </c>
    </row>
    <row r="24631" spans="1:2" x14ac:dyDescent="0.25">
      <c r="A24631">
        <v>0.42090045615820099</v>
      </c>
      <c r="B24631">
        <v>0</v>
      </c>
    </row>
    <row r="24632" spans="1:2" x14ac:dyDescent="0.25">
      <c r="A24632">
        <v>0.42091754509267798</v>
      </c>
      <c r="B24632">
        <v>0</v>
      </c>
    </row>
    <row r="24633" spans="1:2" x14ac:dyDescent="0.25">
      <c r="A24633">
        <v>0.42093463402715398</v>
      </c>
      <c r="B24633">
        <v>0</v>
      </c>
    </row>
    <row r="24634" spans="1:2" x14ac:dyDescent="0.25">
      <c r="A24634">
        <v>0.42095172296163103</v>
      </c>
      <c r="B24634">
        <v>0</v>
      </c>
    </row>
    <row r="24635" spans="1:2" x14ac:dyDescent="0.25">
      <c r="A24635">
        <v>0.42096881189610702</v>
      </c>
      <c r="B24635">
        <v>0</v>
      </c>
    </row>
    <row r="24636" spans="1:2" x14ac:dyDescent="0.25">
      <c r="A24636">
        <v>0.42098590083058401</v>
      </c>
      <c r="B24636">
        <v>0</v>
      </c>
    </row>
    <row r="24637" spans="1:2" x14ac:dyDescent="0.25">
      <c r="A24637">
        <v>0.42100298976506001</v>
      </c>
      <c r="B24637">
        <v>0</v>
      </c>
    </row>
    <row r="24638" spans="1:2" x14ac:dyDescent="0.25">
      <c r="A24638">
        <v>0.421020078699537</v>
      </c>
      <c r="B24638">
        <v>0</v>
      </c>
    </row>
    <row r="24639" spans="1:2" x14ac:dyDescent="0.25">
      <c r="A24639">
        <v>0.421037167634014</v>
      </c>
      <c r="B24639">
        <v>0</v>
      </c>
    </row>
    <row r="24640" spans="1:2" x14ac:dyDescent="0.25">
      <c r="A24640">
        <v>0.42105425656848999</v>
      </c>
      <c r="B24640">
        <v>0</v>
      </c>
    </row>
    <row r="24641" spans="1:2" x14ac:dyDescent="0.25">
      <c r="A24641">
        <v>0.42107134550296699</v>
      </c>
      <c r="B24641">
        <v>0</v>
      </c>
    </row>
    <row r="24642" spans="1:2" x14ac:dyDescent="0.25">
      <c r="A24642">
        <v>0.42108843443744298</v>
      </c>
      <c r="B24642">
        <v>0</v>
      </c>
    </row>
    <row r="24643" spans="1:2" x14ac:dyDescent="0.25">
      <c r="A24643">
        <v>0.42110552337191998</v>
      </c>
      <c r="B24643">
        <v>0</v>
      </c>
    </row>
    <row r="24644" spans="1:2" x14ac:dyDescent="0.25">
      <c r="A24644">
        <v>0.42112261230639703</v>
      </c>
      <c r="B24644">
        <v>0</v>
      </c>
    </row>
    <row r="24645" spans="1:2" x14ac:dyDescent="0.25">
      <c r="A24645">
        <v>0.42113970124087302</v>
      </c>
      <c r="B24645">
        <v>0</v>
      </c>
    </row>
    <row r="24646" spans="1:2" x14ac:dyDescent="0.25">
      <c r="A24646">
        <v>0.42115679017535002</v>
      </c>
      <c r="B24646">
        <v>0</v>
      </c>
    </row>
    <row r="24647" spans="1:2" x14ac:dyDescent="0.25">
      <c r="A24647">
        <v>0.42117387910982601</v>
      </c>
      <c r="B24647">
        <v>0</v>
      </c>
    </row>
    <row r="24648" spans="1:2" x14ac:dyDescent="0.25">
      <c r="A24648">
        <v>0.421190968044303</v>
      </c>
      <c r="B24648">
        <v>0</v>
      </c>
    </row>
    <row r="24649" spans="1:2" x14ac:dyDescent="0.25">
      <c r="A24649">
        <v>0.421208056978779</v>
      </c>
      <c r="B24649">
        <v>0</v>
      </c>
    </row>
    <row r="24650" spans="1:2" x14ac:dyDescent="0.25">
      <c r="A24650">
        <v>0.42122514591325599</v>
      </c>
      <c r="B24650">
        <v>0</v>
      </c>
    </row>
    <row r="24651" spans="1:2" x14ac:dyDescent="0.25">
      <c r="A24651">
        <v>0.42124223484773299</v>
      </c>
      <c r="B24651">
        <v>0</v>
      </c>
    </row>
    <row r="24652" spans="1:2" x14ac:dyDescent="0.25">
      <c r="A24652">
        <v>0.42125932378220898</v>
      </c>
      <c r="B24652">
        <v>0</v>
      </c>
    </row>
    <row r="24653" spans="1:2" x14ac:dyDescent="0.25">
      <c r="A24653">
        <v>0.42127641271668598</v>
      </c>
      <c r="B24653">
        <v>0</v>
      </c>
    </row>
    <row r="24654" spans="1:2" x14ac:dyDescent="0.25">
      <c r="A24654">
        <v>0.42129350165116197</v>
      </c>
      <c r="B24654">
        <v>0</v>
      </c>
    </row>
    <row r="24655" spans="1:2" x14ac:dyDescent="0.25">
      <c r="A24655">
        <v>0.42131059058563902</v>
      </c>
      <c r="B24655">
        <v>0</v>
      </c>
    </row>
    <row r="24656" spans="1:2" x14ac:dyDescent="0.25">
      <c r="A24656">
        <v>0.42132767952011602</v>
      </c>
      <c r="B24656">
        <v>0</v>
      </c>
    </row>
    <row r="24657" spans="1:2" x14ac:dyDescent="0.25">
      <c r="A24657">
        <v>0.42134476845459201</v>
      </c>
      <c r="B24657">
        <v>0</v>
      </c>
    </row>
    <row r="24658" spans="1:2" x14ac:dyDescent="0.25">
      <c r="A24658">
        <v>0.42136185738906901</v>
      </c>
      <c r="B24658">
        <v>0</v>
      </c>
    </row>
    <row r="24659" spans="1:2" x14ac:dyDescent="0.25">
      <c r="A24659">
        <v>0.421378946323545</v>
      </c>
      <c r="B24659">
        <v>0</v>
      </c>
    </row>
    <row r="24660" spans="1:2" x14ac:dyDescent="0.25">
      <c r="A24660">
        <v>0.42139603525802199</v>
      </c>
      <c r="B24660">
        <v>0</v>
      </c>
    </row>
    <row r="24661" spans="1:2" x14ac:dyDescent="0.25">
      <c r="A24661">
        <v>0.42141312419249799</v>
      </c>
      <c r="B24661">
        <v>0</v>
      </c>
    </row>
    <row r="24662" spans="1:2" x14ac:dyDescent="0.25">
      <c r="A24662">
        <v>0.42143021312697498</v>
      </c>
      <c r="B24662">
        <v>0</v>
      </c>
    </row>
    <row r="24663" spans="1:2" x14ac:dyDescent="0.25">
      <c r="A24663">
        <v>0.42144730206145198</v>
      </c>
      <c r="B24663">
        <v>0</v>
      </c>
    </row>
    <row r="24664" spans="1:2" x14ac:dyDescent="0.25">
      <c r="A24664">
        <v>0.42146439099592797</v>
      </c>
      <c r="B24664">
        <v>0</v>
      </c>
    </row>
    <row r="24665" spans="1:2" x14ac:dyDescent="0.25">
      <c r="A24665">
        <v>0.42148147993040502</v>
      </c>
      <c r="B24665">
        <v>0</v>
      </c>
    </row>
    <row r="24666" spans="1:2" x14ac:dyDescent="0.25">
      <c r="A24666">
        <v>0.42149856886488102</v>
      </c>
      <c r="B24666">
        <v>0</v>
      </c>
    </row>
    <row r="24667" spans="1:2" x14ac:dyDescent="0.25">
      <c r="A24667">
        <v>0.42151565779935801</v>
      </c>
      <c r="B24667">
        <v>0</v>
      </c>
    </row>
    <row r="24668" spans="1:2" x14ac:dyDescent="0.25">
      <c r="A24668">
        <v>0.42153274673383501</v>
      </c>
      <c r="B24668">
        <v>0</v>
      </c>
    </row>
    <row r="24669" spans="1:2" x14ac:dyDescent="0.25">
      <c r="A24669">
        <v>0.421549835668311</v>
      </c>
      <c r="B24669">
        <v>0</v>
      </c>
    </row>
    <row r="24670" spans="1:2" x14ac:dyDescent="0.25">
      <c r="A24670">
        <v>0.421566924602788</v>
      </c>
      <c r="B24670">
        <v>0</v>
      </c>
    </row>
    <row r="24671" spans="1:2" x14ac:dyDescent="0.25">
      <c r="A24671">
        <v>0.42158401353726399</v>
      </c>
      <c r="B24671">
        <v>0</v>
      </c>
    </row>
    <row r="24672" spans="1:2" x14ac:dyDescent="0.25">
      <c r="A24672">
        <v>0.42160110247174098</v>
      </c>
      <c r="B24672">
        <v>0</v>
      </c>
    </row>
    <row r="24673" spans="1:2" x14ac:dyDescent="0.25">
      <c r="A24673">
        <v>0.42161819140621698</v>
      </c>
      <c r="B24673">
        <v>0</v>
      </c>
    </row>
    <row r="24674" spans="1:2" x14ac:dyDescent="0.25">
      <c r="A24674">
        <v>0.42163528034069397</v>
      </c>
      <c r="B24674">
        <v>0</v>
      </c>
    </row>
    <row r="24675" spans="1:2" x14ac:dyDescent="0.25">
      <c r="A24675">
        <v>0.42165236927517102</v>
      </c>
      <c r="B24675">
        <v>0</v>
      </c>
    </row>
    <row r="24676" spans="1:2" x14ac:dyDescent="0.25">
      <c r="A24676">
        <v>0.42166945820964702</v>
      </c>
      <c r="B24676">
        <v>0</v>
      </c>
    </row>
    <row r="24677" spans="1:2" x14ac:dyDescent="0.25">
      <c r="A24677">
        <v>0.42168654714412401</v>
      </c>
      <c r="B24677">
        <v>0</v>
      </c>
    </row>
    <row r="24678" spans="1:2" x14ac:dyDescent="0.25">
      <c r="A24678">
        <v>0.42170363607860001</v>
      </c>
      <c r="B24678">
        <v>0</v>
      </c>
    </row>
    <row r="24679" spans="1:2" x14ac:dyDescent="0.25">
      <c r="A24679">
        <v>0.421720725013077</v>
      </c>
      <c r="B24679">
        <v>0</v>
      </c>
    </row>
    <row r="24680" spans="1:2" x14ac:dyDescent="0.25">
      <c r="A24680">
        <v>0.421737813947553</v>
      </c>
      <c r="B24680">
        <v>0</v>
      </c>
    </row>
    <row r="24681" spans="1:2" x14ac:dyDescent="0.25">
      <c r="A24681">
        <v>0.42175490288202999</v>
      </c>
      <c r="B24681">
        <v>0</v>
      </c>
    </row>
    <row r="24682" spans="1:2" x14ac:dyDescent="0.25">
      <c r="A24682">
        <v>0.42177199181650699</v>
      </c>
      <c r="B24682">
        <v>0</v>
      </c>
    </row>
    <row r="24683" spans="1:2" x14ac:dyDescent="0.25">
      <c r="A24683">
        <v>0.42178908075098298</v>
      </c>
      <c r="B24683">
        <v>0</v>
      </c>
    </row>
    <row r="24684" spans="1:2" x14ac:dyDescent="0.25">
      <c r="A24684">
        <v>0.42180616968545998</v>
      </c>
      <c r="B24684">
        <v>0</v>
      </c>
    </row>
    <row r="24685" spans="1:2" x14ac:dyDescent="0.25">
      <c r="A24685">
        <v>0.42182325861993603</v>
      </c>
      <c r="B24685">
        <v>0</v>
      </c>
    </row>
    <row r="24686" spans="1:2" x14ac:dyDescent="0.25">
      <c r="A24686">
        <v>0.42184034755441302</v>
      </c>
      <c r="B24686">
        <v>0</v>
      </c>
    </row>
    <row r="24687" spans="1:2" x14ac:dyDescent="0.25">
      <c r="A24687">
        <v>0.42185743648889001</v>
      </c>
      <c r="B24687">
        <v>0</v>
      </c>
    </row>
    <row r="24688" spans="1:2" x14ac:dyDescent="0.25">
      <c r="A24688">
        <v>0.42187452542336601</v>
      </c>
      <c r="B24688">
        <v>0</v>
      </c>
    </row>
    <row r="24689" spans="1:2" x14ac:dyDescent="0.25">
      <c r="A24689">
        <v>0.421891614357843</v>
      </c>
      <c r="B24689">
        <v>0</v>
      </c>
    </row>
    <row r="24690" spans="1:2" x14ac:dyDescent="0.25">
      <c r="A24690">
        <v>0.421908703292319</v>
      </c>
      <c r="B24690">
        <v>0</v>
      </c>
    </row>
    <row r="24691" spans="1:2" x14ac:dyDescent="0.25">
      <c r="A24691">
        <v>0.42192579222679599</v>
      </c>
      <c r="B24691">
        <v>0</v>
      </c>
    </row>
    <row r="24692" spans="1:2" x14ac:dyDescent="0.25">
      <c r="A24692">
        <v>0.42194288116127199</v>
      </c>
      <c r="B24692">
        <v>0</v>
      </c>
    </row>
    <row r="24693" spans="1:2" x14ac:dyDescent="0.25">
      <c r="A24693">
        <v>0.42195997009574898</v>
      </c>
      <c r="B24693">
        <v>0</v>
      </c>
    </row>
    <row r="24694" spans="1:2" x14ac:dyDescent="0.25">
      <c r="A24694">
        <v>0.42197705903022598</v>
      </c>
      <c r="B24694">
        <v>0</v>
      </c>
    </row>
    <row r="24695" spans="1:2" x14ac:dyDescent="0.25">
      <c r="A24695">
        <v>0.42199414796470203</v>
      </c>
      <c r="B24695">
        <v>0</v>
      </c>
    </row>
    <row r="24696" spans="1:2" x14ac:dyDescent="0.25">
      <c r="A24696">
        <v>0.42201123689917902</v>
      </c>
      <c r="B24696">
        <v>0</v>
      </c>
    </row>
    <row r="24697" spans="1:2" x14ac:dyDescent="0.25">
      <c r="A24697">
        <v>0.42202832583365502</v>
      </c>
      <c r="B24697">
        <v>0</v>
      </c>
    </row>
    <row r="24698" spans="1:2" x14ac:dyDescent="0.25">
      <c r="A24698">
        <v>0.42204541476813201</v>
      </c>
      <c r="B24698">
        <v>0</v>
      </c>
    </row>
    <row r="24699" spans="1:2" x14ac:dyDescent="0.25">
      <c r="A24699">
        <v>0.422062503702609</v>
      </c>
      <c r="B24699">
        <v>0</v>
      </c>
    </row>
    <row r="24700" spans="1:2" x14ac:dyDescent="0.25">
      <c r="A24700">
        <v>0.422079592637085</v>
      </c>
      <c r="B24700">
        <v>0</v>
      </c>
    </row>
    <row r="24701" spans="1:2" x14ac:dyDescent="0.25">
      <c r="A24701">
        <v>0.42209668157156199</v>
      </c>
      <c r="B24701">
        <v>0</v>
      </c>
    </row>
    <row r="24702" spans="1:2" x14ac:dyDescent="0.25">
      <c r="A24702">
        <v>0.42211377050603799</v>
      </c>
      <c r="B24702">
        <v>0</v>
      </c>
    </row>
    <row r="24703" spans="1:2" x14ac:dyDescent="0.25">
      <c r="A24703">
        <v>0.42213085944051498</v>
      </c>
      <c r="B24703">
        <v>0</v>
      </c>
    </row>
    <row r="24704" spans="1:2" x14ac:dyDescent="0.25">
      <c r="A24704">
        <v>0.42214794837499098</v>
      </c>
      <c r="B24704">
        <v>0</v>
      </c>
    </row>
    <row r="24705" spans="1:2" x14ac:dyDescent="0.25">
      <c r="A24705">
        <v>0.42216503730946803</v>
      </c>
      <c r="B24705">
        <v>0</v>
      </c>
    </row>
    <row r="24706" spans="1:2" x14ac:dyDescent="0.25">
      <c r="A24706">
        <v>0.42218212624394502</v>
      </c>
      <c r="B24706">
        <v>0</v>
      </c>
    </row>
    <row r="24707" spans="1:2" x14ac:dyDescent="0.25">
      <c r="A24707">
        <v>0.42219921517842102</v>
      </c>
      <c r="B24707">
        <v>0</v>
      </c>
    </row>
    <row r="24708" spans="1:2" x14ac:dyDescent="0.25">
      <c r="A24708">
        <v>0.42221630411289801</v>
      </c>
      <c r="B24708">
        <v>0</v>
      </c>
    </row>
    <row r="24709" spans="1:2" x14ac:dyDescent="0.25">
      <c r="A24709">
        <v>0.42223339304737401</v>
      </c>
      <c r="B24709">
        <v>0</v>
      </c>
    </row>
    <row r="24710" spans="1:2" x14ac:dyDescent="0.25">
      <c r="A24710">
        <v>0.422250481981851</v>
      </c>
      <c r="B24710">
        <v>0</v>
      </c>
    </row>
    <row r="24711" spans="1:2" x14ac:dyDescent="0.25">
      <c r="A24711">
        <v>0.422267570916327</v>
      </c>
      <c r="B24711">
        <v>0</v>
      </c>
    </row>
    <row r="24712" spans="1:2" x14ac:dyDescent="0.25">
      <c r="A24712">
        <v>0.42228465985080399</v>
      </c>
      <c r="B24712">
        <v>0</v>
      </c>
    </row>
    <row r="24713" spans="1:2" x14ac:dyDescent="0.25">
      <c r="A24713">
        <v>0.42230174878528098</v>
      </c>
      <c r="B24713">
        <v>0</v>
      </c>
    </row>
    <row r="24714" spans="1:2" x14ac:dyDescent="0.25">
      <c r="A24714">
        <v>0.42231883771975698</v>
      </c>
      <c r="B24714">
        <v>0</v>
      </c>
    </row>
    <row r="24715" spans="1:2" x14ac:dyDescent="0.25">
      <c r="A24715">
        <v>0.42233592665423397</v>
      </c>
      <c r="B24715">
        <v>0</v>
      </c>
    </row>
    <row r="24716" spans="1:2" x14ac:dyDescent="0.25">
      <c r="A24716">
        <v>0.42235301558871002</v>
      </c>
      <c r="B24716">
        <v>0</v>
      </c>
    </row>
    <row r="24717" spans="1:2" x14ac:dyDescent="0.25">
      <c r="A24717">
        <v>0.42237010452318702</v>
      </c>
      <c r="B24717">
        <v>0</v>
      </c>
    </row>
    <row r="24718" spans="1:2" x14ac:dyDescent="0.25">
      <c r="A24718">
        <v>0.42238719345766401</v>
      </c>
      <c r="B24718">
        <v>0</v>
      </c>
    </row>
    <row r="24719" spans="1:2" x14ac:dyDescent="0.25">
      <c r="A24719">
        <v>0.42240428239214001</v>
      </c>
      <c r="B24719">
        <v>0</v>
      </c>
    </row>
    <row r="24720" spans="1:2" x14ac:dyDescent="0.25">
      <c r="A24720">
        <v>0.422421371326617</v>
      </c>
      <c r="B24720">
        <v>0</v>
      </c>
    </row>
    <row r="24721" spans="1:2" x14ac:dyDescent="0.25">
      <c r="A24721">
        <v>0.422438460261093</v>
      </c>
      <c r="B24721">
        <v>0</v>
      </c>
    </row>
    <row r="24722" spans="1:2" x14ac:dyDescent="0.25">
      <c r="A24722">
        <v>0.42245554919556999</v>
      </c>
      <c r="B24722">
        <v>0</v>
      </c>
    </row>
    <row r="24723" spans="1:2" x14ac:dyDescent="0.25">
      <c r="A24723">
        <v>0.42247263813004599</v>
      </c>
      <c r="B24723">
        <v>0</v>
      </c>
    </row>
    <row r="24724" spans="1:2" x14ac:dyDescent="0.25">
      <c r="A24724">
        <v>0.42248972706452298</v>
      </c>
      <c r="B24724">
        <v>0</v>
      </c>
    </row>
    <row r="24725" spans="1:2" x14ac:dyDescent="0.25">
      <c r="A24725">
        <v>0.42250681599899997</v>
      </c>
      <c r="B24725">
        <v>0</v>
      </c>
    </row>
    <row r="24726" spans="1:2" x14ac:dyDescent="0.25">
      <c r="A24726">
        <v>0.42252390493347602</v>
      </c>
      <c r="B24726">
        <v>0</v>
      </c>
    </row>
    <row r="24727" spans="1:2" x14ac:dyDescent="0.25">
      <c r="A24727">
        <v>0.42254099386795302</v>
      </c>
      <c r="B24727">
        <v>0</v>
      </c>
    </row>
    <row r="24728" spans="1:2" x14ac:dyDescent="0.25">
      <c r="A24728">
        <v>0.42255808280242901</v>
      </c>
      <c r="B24728">
        <v>0</v>
      </c>
    </row>
    <row r="24729" spans="1:2" x14ac:dyDescent="0.25">
      <c r="A24729">
        <v>0.42257517173690601</v>
      </c>
      <c r="B24729">
        <v>0</v>
      </c>
    </row>
    <row r="24730" spans="1:2" x14ac:dyDescent="0.25">
      <c r="A24730">
        <v>0.422592260671383</v>
      </c>
      <c r="B24730">
        <v>0</v>
      </c>
    </row>
    <row r="24731" spans="1:2" x14ac:dyDescent="0.25">
      <c r="A24731">
        <v>0.422609349605859</v>
      </c>
      <c r="B24731">
        <v>0</v>
      </c>
    </row>
    <row r="24732" spans="1:2" x14ac:dyDescent="0.25">
      <c r="A24732">
        <v>0.42262643854033599</v>
      </c>
      <c r="B24732">
        <v>0</v>
      </c>
    </row>
    <row r="24733" spans="1:2" x14ac:dyDescent="0.25">
      <c r="A24733">
        <v>0.42264352747481199</v>
      </c>
      <c r="B24733">
        <v>0</v>
      </c>
    </row>
    <row r="24734" spans="1:2" x14ac:dyDescent="0.25">
      <c r="A24734">
        <v>0.42266061640928898</v>
      </c>
      <c r="B24734">
        <v>0</v>
      </c>
    </row>
    <row r="24735" spans="1:2" x14ac:dyDescent="0.25">
      <c r="A24735">
        <v>0.42267770534376498</v>
      </c>
      <c r="B24735">
        <v>0</v>
      </c>
    </row>
    <row r="24736" spans="1:2" x14ac:dyDescent="0.25">
      <c r="A24736">
        <v>0.42269479427824203</v>
      </c>
      <c r="B24736">
        <v>0</v>
      </c>
    </row>
    <row r="24737" spans="1:2" x14ac:dyDescent="0.25">
      <c r="A24737">
        <v>0.42271188321271902</v>
      </c>
      <c r="B24737">
        <v>0</v>
      </c>
    </row>
    <row r="24738" spans="1:2" x14ac:dyDescent="0.25">
      <c r="A24738">
        <v>0.42272897214719501</v>
      </c>
      <c r="B24738">
        <v>0</v>
      </c>
    </row>
    <row r="24739" spans="1:2" x14ac:dyDescent="0.25">
      <c r="A24739">
        <v>0.42274606108167201</v>
      </c>
      <c r="B24739">
        <v>0</v>
      </c>
    </row>
    <row r="24740" spans="1:2" x14ac:dyDescent="0.25">
      <c r="A24740">
        <v>0.422763150016148</v>
      </c>
      <c r="B24740">
        <v>0</v>
      </c>
    </row>
    <row r="24741" spans="1:2" x14ac:dyDescent="0.25">
      <c r="A24741">
        <v>0.422780238950625</v>
      </c>
      <c r="B24741">
        <v>0</v>
      </c>
    </row>
    <row r="24742" spans="1:2" x14ac:dyDescent="0.25">
      <c r="A24742">
        <v>0.42279732788510199</v>
      </c>
      <c r="B24742">
        <v>0</v>
      </c>
    </row>
    <row r="24743" spans="1:2" x14ac:dyDescent="0.25">
      <c r="A24743">
        <v>0.42281441681957799</v>
      </c>
      <c r="B24743">
        <v>0</v>
      </c>
    </row>
    <row r="24744" spans="1:2" x14ac:dyDescent="0.25">
      <c r="A24744">
        <v>0.42283150575405498</v>
      </c>
      <c r="B24744">
        <v>0</v>
      </c>
    </row>
    <row r="24745" spans="1:2" x14ac:dyDescent="0.25">
      <c r="A24745">
        <v>0.42284859468853098</v>
      </c>
      <c r="B24745">
        <v>0</v>
      </c>
    </row>
    <row r="24746" spans="1:2" x14ac:dyDescent="0.25">
      <c r="A24746">
        <v>0.42286568362300803</v>
      </c>
      <c r="B24746">
        <v>0</v>
      </c>
    </row>
    <row r="24747" spans="1:2" x14ac:dyDescent="0.25">
      <c r="A24747">
        <v>0.42288277255748402</v>
      </c>
      <c r="B24747">
        <v>0</v>
      </c>
    </row>
    <row r="24748" spans="1:2" x14ac:dyDescent="0.25">
      <c r="A24748">
        <v>0.42289986149196102</v>
      </c>
      <c r="B24748">
        <v>0</v>
      </c>
    </row>
    <row r="24749" spans="1:2" x14ac:dyDescent="0.25">
      <c r="A24749">
        <v>0.42291695042643801</v>
      </c>
      <c r="B24749">
        <v>0</v>
      </c>
    </row>
    <row r="24750" spans="1:2" x14ac:dyDescent="0.25">
      <c r="A24750">
        <v>0.422934039360914</v>
      </c>
      <c r="B24750">
        <v>0</v>
      </c>
    </row>
    <row r="24751" spans="1:2" x14ac:dyDescent="0.25">
      <c r="A24751">
        <v>0.422951128295391</v>
      </c>
      <c r="B24751">
        <v>0</v>
      </c>
    </row>
    <row r="24752" spans="1:2" x14ac:dyDescent="0.25">
      <c r="A24752">
        <v>0.42296821722986699</v>
      </c>
      <c r="B24752">
        <v>0</v>
      </c>
    </row>
    <row r="24753" spans="1:2" x14ac:dyDescent="0.25">
      <c r="A24753">
        <v>0.42298530616434399</v>
      </c>
      <c r="B24753">
        <v>0</v>
      </c>
    </row>
    <row r="24754" spans="1:2" x14ac:dyDescent="0.25">
      <c r="A24754">
        <v>0.42300239509881998</v>
      </c>
      <c r="B24754">
        <v>0</v>
      </c>
    </row>
    <row r="24755" spans="1:2" x14ac:dyDescent="0.25">
      <c r="A24755">
        <v>0.42301948403329698</v>
      </c>
      <c r="B24755">
        <v>0</v>
      </c>
    </row>
    <row r="24756" spans="1:2" x14ac:dyDescent="0.25">
      <c r="A24756">
        <v>0.42303657296777403</v>
      </c>
      <c r="B24756">
        <v>0</v>
      </c>
    </row>
    <row r="24757" spans="1:2" x14ac:dyDescent="0.25">
      <c r="A24757">
        <v>0.42305366190225002</v>
      </c>
      <c r="B24757">
        <v>0</v>
      </c>
    </row>
    <row r="24758" spans="1:2" x14ac:dyDescent="0.25">
      <c r="A24758">
        <v>0.42307075083672702</v>
      </c>
      <c r="B24758">
        <v>0</v>
      </c>
    </row>
    <row r="24759" spans="1:2" x14ac:dyDescent="0.25">
      <c r="A24759">
        <v>0.42308783977120301</v>
      </c>
      <c r="B24759">
        <v>0</v>
      </c>
    </row>
    <row r="24760" spans="1:2" x14ac:dyDescent="0.25">
      <c r="A24760">
        <v>0.42310492870568001</v>
      </c>
      <c r="B24760">
        <v>0</v>
      </c>
    </row>
    <row r="24761" spans="1:2" x14ac:dyDescent="0.25">
      <c r="A24761">
        <v>0.423122017640157</v>
      </c>
      <c r="B24761">
        <v>0</v>
      </c>
    </row>
    <row r="24762" spans="1:2" x14ac:dyDescent="0.25">
      <c r="A24762">
        <v>0.42313910657463299</v>
      </c>
      <c r="B24762">
        <v>0</v>
      </c>
    </row>
    <row r="24763" spans="1:2" x14ac:dyDescent="0.25">
      <c r="A24763">
        <v>0.42315619550910999</v>
      </c>
      <c r="B24763">
        <v>0</v>
      </c>
    </row>
    <row r="24764" spans="1:2" x14ac:dyDescent="0.25">
      <c r="A24764">
        <v>0.42317328444358598</v>
      </c>
      <c r="B24764">
        <v>0</v>
      </c>
    </row>
    <row r="24765" spans="1:2" x14ac:dyDescent="0.25">
      <c r="A24765">
        <v>0.42319037337806298</v>
      </c>
      <c r="B24765">
        <v>0</v>
      </c>
    </row>
    <row r="24766" spans="1:2" x14ac:dyDescent="0.25">
      <c r="A24766">
        <v>0.42320746231253897</v>
      </c>
      <c r="B24766">
        <v>0</v>
      </c>
    </row>
    <row r="24767" spans="1:2" x14ac:dyDescent="0.25">
      <c r="A24767">
        <v>0.42322455124701602</v>
      </c>
      <c r="B24767">
        <v>0</v>
      </c>
    </row>
    <row r="24768" spans="1:2" x14ac:dyDescent="0.25">
      <c r="A24768">
        <v>0.42324164018149302</v>
      </c>
      <c r="B24768">
        <v>0</v>
      </c>
    </row>
    <row r="24769" spans="1:2" x14ac:dyDescent="0.25">
      <c r="A24769">
        <v>0.42325872911596901</v>
      </c>
      <c r="B24769">
        <v>0</v>
      </c>
    </row>
    <row r="24770" spans="1:2" x14ac:dyDescent="0.25">
      <c r="A24770">
        <v>0.42327581805044601</v>
      </c>
      <c r="B24770">
        <v>0</v>
      </c>
    </row>
    <row r="24771" spans="1:2" x14ac:dyDescent="0.25">
      <c r="A24771">
        <v>0.423292906984922</v>
      </c>
      <c r="B24771">
        <v>0</v>
      </c>
    </row>
    <row r="24772" spans="1:2" x14ac:dyDescent="0.25">
      <c r="A24772">
        <v>0.423309995919399</v>
      </c>
      <c r="B24772">
        <v>0</v>
      </c>
    </row>
    <row r="24773" spans="1:2" x14ac:dyDescent="0.25">
      <c r="A24773">
        <v>0.42332708485387599</v>
      </c>
      <c r="B24773">
        <v>0</v>
      </c>
    </row>
    <row r="24774" spans="1:2" x14ac:dyDescent="0.25">
      <c r="A24774">
        <v>0.42334417378835199</v>
      </c>
      <c r="B24774">
        <v>0</v>
      </c>
    </row>
    <row r="24775" spans="1:2" x14ac:dyDescent="0.25">
      <c r="A24775">
        <v>0.42336126272282898</v>
      </c>
      <c r="B24775">
        <v>0</v>
      </c>
    </row>
    <row r="24776" spans="1:2" x14ac:dyDescent="0.25">
      <c r="A24776">
        <v>0.42337835165730497</v>
      </c>
      <c r="B24776">
        <v>0</v>
      </c>
    </row>
    <row r="24777" spans="1:2" x14ac:dyDescent="0.25">
      <c r="A24777">
        <v>0.42339544059178202</v>
      </c>
      <c r="B24777">
        <v>0</v>
      </c>
    </row>
    <row r="24778" spans="1:2" x14ac:dyDescent="0.25">
      <c r="A24778">
        <v>0.42341252952625802</v>
      </c>
      <c r="B24778">
        <v>0</v>
      </c>
    </row>
    <row r="24779" spans="1:2" x14ac:dyDescent="0.25">
      <c r="A24779">
        <v>0.42342961846073501</v>
      </c>
      <c r="B24779">
        <v>0</v>
      </c>
    </row>
    <row r="24780" spans="1:2" x14ac:dyDescent="0.25">
      <c r="A24780">
        <v>0.42344670739521201</v>
      </c>
      <c r="B24780">
        <v>0</v>
      </c>
    </row>
    <row r="24781" spans="1:2" x14ac:dyDescent="0.25">
      <c r="A24781">
        <v>0.423463796329688</v>
      </c>
      <c r="B24781">
        <v>0</v>
      </c>
    </row>
    <row r="24782" spans="1:2" x14ac:dyDescent="0.25">
      <c r="A24782">
        <v>0.423480885264165</v>
      </c>
      <c r="B24782">
        <v>0</v>
      </c>
    </row>
    <row r="24783" spans="1:2" x14ac:dyDescent="0.25">
      <c r="A24783">
        <v>0.42349797419864099</v>
      </c>
      <c r="B24783">
        <v>0</v>
      </c>
    </row>
    <row r="24784" spans="1:2" x14ac:dyDescent="0.25">
      <c r="A24784">
        <v>0.42351506313311799</v>
      </c>
      <c r="B24784">
        <v>0</v>
      </c>
    </row>
    <row r="24785" spans="1:2" x14ac:dyDescent="0.25">
      <c r="A24785">
        <v>0.42353215206759498</v>
      </c>
      <c r="B24785">
        <v>0</v>
      </c>
    </row>
    <row r="24786" spans="1:2" x14ac:dyDescent="0.25">
      <c r="A24786">
        <v>0.42354924100207098</v>
      </c>
      <c r="B24786">
        <v>0</v>
      </c>
    </row>
    <row r="24787" spans="1:2" x14ac:dyDescent="0.25">
      <c r="A24787">
        <v>0.42356632993654802</v>
      </c>
      <c r="B24787">
        <v>0</v>
      </c>
    </row>
    <row r="24788" spans="1:2" x14ac:dyDescent="0.25">
      <c r="A24788">
        <v>0.42358341887102402</v>
      </c>
      <c r="B24788">
        <v>0</v>
      </c>
    </row>
    <row r="24789" spans="1:2" x14ac:dyDescent="0.25">
      <c r="A24789">
        <v>0.42360050780550101</v>
      </c>
      <c r="B24789">
        <v>0</v>
      </c>
    </row>
    <row r="24790" spans="1:2" x14ac:dyDescent="0.25">
      <c r="A24790">
        <v>0.42361759673997701</v>
      </c>
      <c r="B24790">
        <v>0</v>
      </c>
    </row>
    <row r="24791" spans="1:2" x14ac:dyDescent="0.25">
      <c r="A24791">
        <v>0.423634685674454</v>
      </c>
      <c r="B24791">
        <v>0</v>
      </c>
    </row>
    <row r="24792" spans="1:2" x14ac:dyDescent="0.25">
      <c r="A24792">
        <v>0.423651774608931</v>
      </c>
      <c r="B24792">
        <v>0</v>
      </c>
    </row>
    <row r="24793" spans="1:2" x14ac:dyDescent="0.25">
      <c r="A24793">
        <v>0.42366886354340699</v>
      </c>
      <c r="B24793">
        <v>0</v>
      </c>
    </row>
    <row r="24794" spans="1:2" x14ac:dyDescent="0.25">
      <c r="A24794">
        <v>0.42368595247788399</v>
      </c>
      <c r="B24794">
        <v>0</v>
      </c>
    </row>
    <row r="24795" spans="1:2" x14ac:dyDescent="0.25">
      <c r="A24795">
        <v>0.42370304141235998</v>
      </c>
      <c r="B24795">
        <v>0</v>
      </c>
    </row>
    <row r="24796" spans="1:2" x14ac:dyDescent="0.25">
      <c r="A24796">
        <v>0.42372013034683698</v>
      </c>
      <c r="B24796">
        <v>0</v>
      </c>
    </row>
    <row r="24797" spans="1:2" x14ac:dyDescent="0.25">
      <c r="A24797">
        <v>0.42373721928131403</v>
      </c>
      <c r="B24797">
        <v>0</v>
      </c>
    </row>
    <row r="24798" spans="1:2" x14ac:dyDescent="0.25">
      <c r="A24798">
        <v>0.42375430821579002</v>
      </c>
      <c r="B24798">
        <v>0</v>
      </c>
    </row>
    <row r="24799" spans="1:2" x14ac:dyDescent="0.25">
      <c r="A24799">
        <v>0.42377139715026702</v>
      </c>
      <c r="B24799">
        <v>0</v>
      </c>
    </row>
    <row r="24800" spans="1:2" x14ac:dyDescent="0.25">
      <c r="A24800">
        <v>0.42378848608474301</v>
      </c>
      <c r="B24800">
        <v>0</v>
      </c>
    </row>
    <row r="24801" spans="1:2" x14ac:dyDescent="0.25">
      <c r="A24801">
        <v>0.42380557501922</v>
      </c>
      <c r="B24801">
        <v>0</v>
      </c>
    </row>
    <row r="24802" spans="1:2" x14ac:dyDescent="0.25">
      <c r="A24802">
        <v>0.423822663953696</v>
      </c>
      <c r="B24802">
        <v>0</v>
      </c>
    </row>
    <row r="24803" spans="1:2" x14ac:dyDescent="0.25">
      <c r="A24803">
        <v>0.42383975288817299</v>
      </c>
      <c r="B24803">
        <v>0</v>
      </c>
    </row>
    <row r="24804" spans="1:2" x14ac:dyDescent="0.25">
      <c r="A24804">
        <v>0.42385684182264999</v>
      </c>
      <c r="B24804">
        <v>0</v>
      </c>
    </row>
    <row r="24805" spans="1:2" x14ac:dyDescent="0.25">
      <c r="A24805">
        <v>0.42387393075712598</v>
      </c>
      <c r="B24805">
        <v>0</v>
      </c>
    </row>
    <row r="24806" spans="1:2" x14ac:dyDescent="0.25">
      <c r="A24806">
        <v>0.42389101969160298</v>
      </c>
      <c r="B24806">
        <v>0</v>
      </c>
    </row>
    <row r="24807" spans="1:2" x14ac:dyDescent="0.25">
      <c r="A24807">
        <v>0.42390810862607903</v>
      </c>
      <c r="B24807">
        <v>0</v>
      </c>
    </row>
    <row r="24808" spans="1:2" x14ac:dyDescent="0.25">
      <c r="A24808">
        <v>0.42392519756055602</v>
      </c>
      <c r="B24808">
        <v>0</v>
      </c>
    </row>
    <row r="24809" spans="1:2" x14ac:dyDescent="0.25">
      <c r="A24809">
        <v>0.42394228649503202</v>
      </c>
      <c r="B24809">
        <v>0</v>
      </c>
    </row>
    <row r="24810" spans="1:2" x14ac:dyDescent="0.25">
      <c r="A24810">
        <v>0.42395937542950901</v>
      </c>
      <c r="B24810">
        <v>0</v>
      </c>
    </row>
    <row r="24811" spans="1:2" x14ac:dyDescent="0.25">
      <c r="A24811">
        <v>0.42397646436398601</v>
      </c>
      <c r="B24811">
        <v>0</v>
      </c>
    </row>
    <row r="24812" spans="1:2" x14ac:dyDescent="0.25">
      <c r="A24812">
        <v>0.423993553298462</v>
      </c>
      <c r="B24812">
        <v>0</v>
      </c>
    </row>
    <row r="24813" spans="1:2" x14ac:dyDescent="0.25">
      <c r="A24813">
        <v>0.42401064223293899</v>
      </c>
      <c r="B24813">
        <v>0</v>
      </c>
    </row>
    <row r="24814" spans="1:2" x14ac:dyDescent="0.25">
      <c r="A24814">
        <v>0.42402773116741499</v>
      </c>
      <c r="B24814">
        <v>0</v>
      </c>
    </row>
    <row r="24815" spans="1:2" x14ac:dyDescent="0.25">
      <c r="A24815">
        <v>0.42404482010189198</v>
      </c>
      <c r="B24815">
        <v>0</v>
      </c>
    </row>
    <row r="24816" spans="1:2" x14ac:dyDescent="0.25">
      <c r="A24816">
        <v>0.42406190903636898</v>
      </c>
      <c r="B24816">
        <v>0</v>
      </c>
    </row>
    <row r="24817" spans="1:2" x14ac:dyDescent="0.25">
      <c r="A24817">
        <v>0.42407899797084497</v>
      </c>
      <c r="B24817">
        <v>0</v>
      </c>
    </row>
    <row r="24818" spans="1:2" x14ac:dyDescent="0.25">
      <c r="A24818">
        <v>0.42409608690532202</v>
      </c>
      <c r="B24818">
        <v>0</v>
      </c>
    </row>
    <row r="24819" spans="1:2" x14ac:dyDescent="0.25">
      <c r="A24819">
        <v>0.42411317583979802</v>
      </c>
      <c r="B24819">
        <v>0</v>
      </c>
    </row>
    <row r="24820" spans="1:2" x14ac:dyDescent="0.25">
      <c r="A24820">
        <v>0.42413026477427501</v>
      </c>
      <c r="B24820">
        <v>0</v>
      </c>
    </row>
    <row r="24821" spans="1:2" x14ac:dyDescent="0.25">
      <c r="A24821">
        <v>0.42414735370875101</v>
      </c>
      <c r="B24821">
        <v>0</v>
      </c>
    </row>
    <row r="24822" spans="1:2" x14ac:dyDescent="0.25">
      <c r="A24822">
        <v>0.424164442643228</v>
      </c>
      <c r="B24822">
        <v>0</v>
      </c>
    </row>
    <row r="24823" spans="1:2" x14ac:dyDescent="0.25">
      <c r="A24823">
        <v>0.424181531577705</v>
      </c>
      <c r="B24823">
        <v>0</v>
      </c>
    </row>
    <row r="24824" spans="1:2" x14ac:dyDescent="0.25">
      <c r="A24824">
        <v>0.42419862051218099</v>
      </c>
      <c r="B24824">
        <v>0</v>
      </c>
    </row>
    <row r="24825" spans="1:2" x14ac:dyDescent="0.25">
      <c r="A24825">
        <v>0.42421570944665798</v>
      </c>
      <c r="B24825">
        <v>0</v>
      </c>
    </row>
    <row r="24826" spans="1:2" x14ac:dyDescent="0.25">
      <c r="A24826">
        <v>0.42423279838113398</v>
      </c>
      <c r="B24826">
        <v>0</v>
      </c>
    </row>
    <row r="24827" spans="1:2" x14ac:dyDescent="0.25">
      <c r="A24827">
        <v>0.42424988731561097</v>
      </c>
      <c r="B24827">
        <v>0</v>
      </c>
    </row>
    <row r="24828" spans="1:2" x14ac:dyDescent="0.25">
      <c r="A24828">
        <v>0.42426697625008802</v>
      </c>
      <c r="B24828">
        <v>0</v>
      </c>
    </row>
    <row r="24829" spans="1:2" x14ac:dyDescent="0.25">
      <c r="A24829">
        <v>0.42428406518456402</v>
      </c>
      <c r="B24829">
        <v>0</v>
      </c>
    </row>
    <row r="24830" spans="1:2" x14ac:dyDescent="0.25">
      <c r="A24830">
        <v>0.42430115411904101</v>
      </c>
      <c r="B24830">
        <v>0</v>
      </c>
    </row>
    <row r="24831" spans="1:2" x14ac:dyDescent="0.25">
      <c r="A24831">
        <v>0.42431824305351701</v>
      </c>
      <c r="B24831">
        <v>0</v>
      </c>
    </row>
    <row r="24832" spans="1:2" x14ac:dyDescent="0.25">
      <c r="A24832">
        <v>0.424335331987994</v>
      </c>
      <c r="B24832">
        <v>0</v>
      </c>
    </row>
    <row r="24833" spans="1:2" x14ac:dyDescent="0.25">
      <c r="A24833">
        <v>0.42435242092247</v>
      </c>
      <c r="B24833">
        <v>0</v>
      </c>
    </row>
    <row r="24834" spans="1:2" x14ac:dyDescent="0.25">
      <c r="A24834">
        <v>0.42436950985694699</v>
      </c>
      <c r="B24834">
        <v>0</v>
      </c>
    </row>
    <row r="24835" spans="1:2" x14ac:dyDescent="0.25">
      <c r="A24835">
        <v>0.42438659879142399</v>
      </c>
      <c r="B24835">
        <v>0</v>
      </c>
    </row>
    <row r="24836" spans="1:2" x14ac:dyDescent="0.25">
      <c r="A24836">
        <v>0.42440368772589998</v>
      </c>
      <c r="B24836">
        <v>0</v>
      </c>
    </row>
    <row r="24837" spans="1:2" x14ac:dyDescent="0.25">
      <c r="A24837">
        <v>0.42442077666037697</v>
      </c>
      <c r="B24837">
        <v>0</v>
      </c>
    </row>
    <row r="24838" spans="1:2" x14ac:dyDescent="0.25">
      <c r="A24838">
        <v>0.42443786559485303</v>
      </c>
      <c r="B24838">
        <v>0</v>
      </c>
    </row>
    <row r="24839" spans="1:2" x14ac:dyDescent="0.25">
      <c r="A24839">
        <v>0.42445495452933002</v>
      </c>
      <c r="B24839">
        <v>0</v>
      </c>
    </row>
    <row r="24840" spans="1:2" x14ac:dyDescent="0.25">
      <c r="A24840">
        <v>0.42447204346380701</v>
      </c>
      <c r="B24840">
        <v>0</v>
      </c>
    </row>
    <row r="24841" spans="1:2" x14ac:dyDescent="0.25">
      <c r="A24841">
        <v>0.42448913239828301</v>
      </c>
      <c r="B24841">
        <v>0</v>
      </c>
    </row>
    <row r="24842" spans="1:2" x14ac:dyDescent="0.25">
      <c r="A24842">
        <v>0.42450622133276</v>
      </c>
      <c r="B24842">
        <v>0</v>
      </c>
    </row>
    <row r="24843" spans="1:2" x14ac:dyDescent="0.25">
      <c r="A24843">
        <v>0.424523310267236</v>
      </c>
      <c r="B24843">
        <v>0</v>
      </c>
    </row>
    <row r="24844" spans="1:2" x14ac:dyDescent="0.25">
      <c r="A24844">
        <v>0.42454039920171299</v>
      </c>
      <c r="B24844">
        <v>0</v>
      </c>
    </row>
    <row r="24845" spans="1:2" x14ac:dyDescent="0.25">
      <c r="A24845">
        <v>0.42455748813618899</v>
      </c>
      <c r="B24845">
        <v>0</v>
      </c>
    </row>
    <row r="24846" spans="1:2" x14ac:dyDescent="0.25">
      <c r="A24846">
        <v>0.42457457707066598</v>
      </c>
      <c r="B24846">
        <v>0</v>
      </c>
    </row>
    <row r="24847" spans="1:2" x14ac:dyDescent="0.25">
      <c r="A24847">
        <v>0.42459166600514298</v>
      </c>
      <c r="B24847">
        <v>0</v>
      </c>
    </row>
    <row r="24848" spans="1:2" x14ac:dyDescent="0.25">
      <c r="A24848">
        <v>0.42460875493961903</v>
      </c>
      <c r="B24848">
        <v>0</v>
      </c>
    </row>
    <row r="24849" spans="1:2" x14ac:dyDescent="0.25">
      <c r="A24849">
        <v>0.42462584387409602</v>
      </c>
      <c r="B24849">
        <v>0</v>
      </c>
    </row>
    <row r="24850" spans="1:2" x14ac:dyDescent="0.25">
      <c r="A24850">
        <v>0.42464293280857202</v>
      </c>
      <c r="B24850">
        <v>0</v>
      </c>
    </row>
    <row r="24851" spans="1:2" x14ac:dyDescent="0.25">
      <c r="A24851">
        <v>0.42466002174304901</v>
      </c>
      <c r="B24851">
        <v>0</v>
      </c>
    </row>
    <row r="24852" spans="1:2" x14ac:dyDescent="0.25">
      <c r="A24852">
        <v>0.424677110677526</v>
      </c>
      <c r="B24852">
        <v>0</v>
      </c>
    </row>
    <row r="24853" spans="1:2" x14ac:dyDescent="0.25">
      <c r="A24853">
        <v>0.424694199612002</v>
      </c>
      <c r="B24853">
        <v>0</v>
      </c>
    </row>
    <row r="24854" spans="1:2" x14ac:dyDescent="0.25">
      <c r="A24854">
        <v>0.42471128854647899</v>
      </c>
      <c r="B24854">
        <v>0</v>
      </c>
    </row>
    <row r="24855" spans="1:2" x14ac:dyDescent="0.25">
      <c r="A24855">
        <v>0.42472837748095499</v>
      </c>
      <c r="B24855">
        <v>0</v>
      </c>
    </row>
    <row r="24856" spans="1:2" x14ac:dyDescent="0.25">
      <c r="A24856">
        <v>0.42474546641543198</v>
      </c>
      <c r="B24856">
        <v>0</v>
      </c>
    </row>
    <row r="24857" spans="1:2" x14ac:dyDescent="0.25">
      <c r="A24857">
        <v>0.42476255534990798</v>
      </c>
      <c r="B24857">
        <v>0</v>
      </c>
    </row>
    <row r="24858" spans="1:2" x14ac:dyDescent="0.25">
      <c r="A24858">
        <v>0.42477964428438503</v>
      </c>
      <c r="B24858">
        <v>0</v>
      </c>
    </row>
    <row r="24859" spans="1:2" x14ac:dyDescent="0.25">
      <c r="A24859">
        <v>0.42479673321886202</v>
      </c>
      <c r="B24859">
        <v>0</v>
      </c>
    </row>
    <row r="24860" spans="1:2" x14ac:dyDescent="0.25">
      <c r="A24860">
        <v>0.42481382215333802</v>
      </c>
      <c r="B24860">
        <v>0</v>
      </c>
    </row>
    <row r="24861" spans="1:2" x14ac:dyDescent="0.25">
      <c r="A24861">
        <v>0.42483091108781501</v>
      </c>
      <c r="B24861">
        <v>0</v>
      </c>
    </row>
    <row r="24862" spans="1:2" x14ac:dyDescent="0.25">
      <c r="A24862">
        <v>0.42484800002229101</v>
      </c>
      <c r="B24862">
        <v>0</v>
      </c>
    </row>
    <row r="24863" spans="1:2" x14ac:dyDescent="0.25">
      <c r="A24863">
        <v>0.424865088956768</v>
      </c>
      <c r="B24863">
        <v>0</v>
      </c>
    </row>
    <row r="24864" spans="1:2" x14ac:dyDescent="0.25">
      <c r="A24864">
        <v>0.424882177891244</v>
      </c>
      <c r="B24864">
        <v>0</v>
      </c>
    </row>
    <row r="24865" spans="1:2" x14ac:dyDescent="0.25">
      <c r="A24865">
        <v>0.42489926682572099</v>
      </c>
      <c r="B24865">
        <v>0</v>
      </c>
    </row>
    <row r="24866" spans="1:2" x14ac:dyDescent="0.25">
      <c r="A24866">
        <v>0.42491635576019798</v>
      </c>
      <c r="B24866">
        <v>0</v>
      </c>
    </row>
    <row r="24867" spans="1:2" x14ac:dyDescent="0.25">
      <c r="A24867">
        <v>0.42493344469467398</v>
      </c>
      <c r="B24867">
        <v>0</v>
      </c>
    </row>
    <row r="24868" spans="1:2" x14ac:dyDescent="0.25">
      <c r="A24868">
        <v>0.42495053362915097</v>
      </c>
      <c r="B24868">
        <v>0</v>
      </c>
    </row>
    <row r="24869" spans="1:2" x14ac:dyDescent="0.25">
      <c r="A24869">
        <v>0.42496762256362702</v>
      </c>
      <c r="B24869">
        <v>0</v>
      </c>
    </row>
    <row r="24870" spans="1:2" x14ac:dyDescent="0.25">
      <c r="A24870">
        <v>0.42498471149810402</v>
      </c>
      <c r="B24870">
        <v>0</v>
      </c>
    </row>
    <row r="24871" spans="1:2" x14ac:dyDescent="0.25">
      <c r="A24871">
        <v>0.42500180043258101</v>
      </c>
      <c r="B24871">
        <v>0</v>
      </c>
    </row>
    <row r="24872" spans="1:2" x14ac:dyDescent="0.25">
      <c r="A24872">
        <v>0.42501888936705701</v>
      </c>
      <c r="B24872">
        <v>0</v>
      </c>
    </row>
    <row r="24873" spans="1:2" x14ac:dyDescent="0.25">
      <c r="A24873">
        <v>0.425035978301534</v>
      </c>
      <c r="B24873">
        <v>0</v>
      </c>
    </row>
    <row r="24874" spans="1:2" x14ac:dyDescent="0.25">
      <c r="A24874">
        <v>0.42505306723601</v>
      </c>
      <c r="B24874">
        <v>0</v>
      </c>
    </row>
    <row r="24875" spans="1:2" x14ac:dyDescent="0.25">
      <c r="A24875">
        <v>0.42507015617048699</v>
      </c>
      <c r="B24875">
        <v>0</v>
      </c>
    </row>
    <row r="24876" spans="1:2" x14ac:dyDescent="0.25">
      <c r="A24876">
        <v>0.42508724510496299</v>
      </c>
      <c r="B24876">
        <v>0</v>
      </c>
    </row>
    <row r="24877" spans="1:2" x14ac:dyDescent="0.25">
      <c r="A24877">
        <v>0.42510433403943998</v>
      </c>
      <c r="B24877">
        <v>0</v>
      </c>
    </row>
    <row r="24878" spans="1:2" x14ac:dyDescent="0.25">
      <c r="A24878">
        <v>0.42512142297391697</v>
      </c>
      <c r="B24878">
        <v>0</v>
      </c>
    </row>
    <row r="24879" spans="1:2" x14ac:dyDescent="0.25">
      <c r="A24879">
        <v>0.42513851190839302</v>
      </c>
      <c r="B24879">
        <v>0</v>
      </c>
    </row>
    <row r="24880" spans="1:2" x14ac:dyDescent="0.25">
      <c r="A24880">
        <v>0.42515560084287002</v>
      </c>
      <c r="B24880">
        <v>0</v>
      </c>
    </row>
    <row r="24881" spans="1:2" x14ac:dyDescent="0.25">
      <c r="A24881">
        <v>0.42517268977734601</v>
      </c>
      <c r="B24881">
        <v>0</v>
      </c>
    </row>
    <row r="24882" spans="1:2" x14ac:dyDescent="0.25">
      <c r="A24882">
        <v>0.42518977871182301</v>
      </c>
      <c r="B24882">
        <v>0</v>
      </c>
    </row>
    <row r="24883" spans="1:2" x14ac:dyDescent="0.25">
      <c r="A24883">
        <v>0.4252068676463</v>
      </c>
      <c r="B24883">
        <v>0</v>
      </c>
    </row>
    <row r="24884" spans="1:2" x14ac:dyDescent="0.25">
      <c r="A24884">
        <v>0.425223956580776</v>
      </c>
      <c r="B24884">
        <v>0</v>
      </c>
    </row>
    <row r="24885" spans="1:2" x14ac:dyDescent="0.25">
      <c r="A24885">
        <v>0.42524104551525299</v>
      </c>
      <c r="B24885">
        <v>0</v>
      </c>
    </row>
    <row r="24886" spans="1:2" x14ac:dyDescent="0.25">
      <c r="A24886">
        <v>0.42525813444972899</v>
      </c>
      <c r="B24886">
        <v>0</v>
      </c>
    </row>
    <row r="24887" spans="1:2" x14ac:dyDescent="0.25">
      <c r="A24887">
        <v>0.42527522338420598</v>
      </c>
      <c r="B24887">
        <v>0</v>
      </c>
    </row>
    <row r="24888" spans="1:2" x14ac:dyDescent="0.25">
      <c r="A24888">
        <v>0.42529231231868198</v>
      </c>
      <c r="B24888">
        <v>0</v>
      </c>
    </row>
    <row r="24889" spans="1:2" x14ac:dyDescent="0.25">
      <c r="A24889">
        <v>0.42530940125315903</v>
      </c>
      <c r="B24889">
        <v>0</v>
      </c>
    </row>
    <row r="24890" spans="1:2" x14ac:dyDescent="0.25">
      <c r="A24890">
        <v>0.42532649018763602</v>
      </c>
      <c r="B24890">
        <v>0</v>
      </c>
    </row>
    <row r="24891" spans="1:2" x14ac:dyDescent="0.25">
      <c r="A24891">
        <v>0.42534357912211201</v>
      </c>
      <c r="B24891">
        <v>0</v>
      </c>
    </row>
    <row r="24892" spans="1:2" x14ac:dyDescent="0.25">
      <c r="A24892">
        <v>0.42536066805658901</v>
      </c>
      <c r="B24892">
        <v>0</v>
      </c>
    </row>
    <row r="24893" spans="1:2" x14ac:dyDescent="0.25">
      <c r="A24893">
        <v>0.425377756991065</v>
      </c>
      <c r="B24893">
        <v>0</v>
      </c>
    </row>
    <row r="24894" spans="1:2" x14ac:dyDescent="0.25">
      <c r="A24894">
        <v>0.425394845925542</v>
      </c>
      <c r="B24894">
        <v>0</v>
      </c>
    </row>
    <row r="24895" spans="1:2" x14ac:dyDescent="0.25">
      <c r="A24895">
        <v>0.42541193486001799</v>
      </c>
      <c r="B24895">
        <v>0</v>
      </c>
    </row>
    <row r="24896" spans="1:2" x14ac:dyDescent="0.25">
      <c r="A24896">
        <v>0.42542902379449499</v>
      </c>
      <c r="B24896">
        <v>0</v>
      </c>
    </row>
    <row r="24897" spans="1:2" x14ac:dyDescent="0.25">
      <c r="A24897">
        <v>0.42544611272897198</v>
      </c>
      <c r="B24897">
        <v>0</v>
      </c>
    </row>
    <row r="24898" spans="1:2" x14ac:dyDescent="0.25">
      <c r="A24898">
        <v>0.42546320166344798</v>
      </c>
      <c r="B24898">
        <v>0</v>
      </c>
    </row>
    <row r="24899" spans="1:2" x14ac:dyDescent="0.25">
      <c r="A24899">
        <v>0.42548029059792503</v>
      </c>
      <c r="B24899">
        <v>0</v>
      </c>
    </row>
    <row r="24900" spans="1:2" x14ac:dyDescent="0.25">
      <c r="A24900">
        <v>0.42549737953240102</v>
      </c>
      <c r="B24900">
        <v>0</v>
      </c>
    </row>
    <row r="24901" spans="1:2" x14ac:dyDescent="0.25">
      <c r="A24901">
        <v>0.42551446846687802</v>
      </c>
      <c r="B24901">
        <v>0</v>
      </c>
    </row>
    <row r="24902" spans="1:2" x14ac:dyDescent="0.25">
      <c r="A24902">
        <v>0.42553155740135501</v>
      </c>
      <c r="B24902">
        <v>0</v>
      </c>
    </row>
    <row r="24903" spans="1:2" x14ac:dyDescent="0.25">
      <c r="A24903">
        <v>0.425548646335831</v>
      </c>
      <c r="B24903">
        <v>0</v>
      </c>
    </row>
    <row r="24904" spans="1:2" x14ac:dyDescent="0.25">
      <c r="A24904">
        <v>0.425565735270308</v>
      </c>
      <c r="B24904">
        <v>0</v>
      </c>
    </row>
    <row r="24905" spans="1:2" x14ac:dyDescent="0.25">
      <c r="A24905">
        <v>0.42558282420478399</v>
      </c>
      <c r="B24905">
        <v>0</v>
      </c>
    </row>
    <row r="24906" spans="1:2" x14ac:dyDescent="0.25">
      <c r="A24906">
        <v>0.42559991313926099</v>
      </c>
      <c r="B24906">
        <v>0</v>
      </c>
    </row>
    <row r="24907" spans="1:2" x14ac:dyDescent="0.25">
      <c r="A24907">
        <v>0.42561700207373698</v>
      </c>
      <c r="B24907">
        <v>0</v>
      </c>
    </row>
    <row r="24908" spans="1:2" x14ac:dyDescent="0.25">
      <c r="A24908">
        <v>0.42563409100821398</v>
      </c>
      <c r="B24908">
        <v>0</v>
      </c>
    </row>
    <row r="24909" spans="1:2" x14ac:dyDescent="0.25">
      <c r="A24909">
        <v>0.42565117994269103</v>
      </c>
      <c r="B24909">
        <v>0</v>
      </c>
    </row>
    <row r="24910" spans="1:2" x14ac:dyDescent="0.25">
      <c r="A24910">
        <v>0.42566826887716702</v>
      </c>
      <c r="B24910">
        <v>0</v>
      </c>
    </row>
    <row r="24911" spans="1:2" x14ac:dyDescent="0.25">
      <c r="A24911">
        <v>0.42568535781164402</v>
      </c>
      <c r="B24911">
        <v>0</v>
      </c>
    </row>
    <row r="24912" spans="1:2" x14ac:dyDescent="0.25">
      <c r="A24912">
        <v>0.42570244674612001</v>
      </c>
      <c r="B24912">
        <v>0</v>
      </c>
    </row>
    <row r="24913" spans="1:2" x14ac:dyDescent="0.25">
      <c r="A24913">
        <v>0.42571953568059701</v>
      </c>
      <c r="B24913">
        <v>0</v>
      </c>
    </row>
    <row r="24914" spans="1:2" x14ac:dyDescent="0.25">
      <c r="A24914">
        <v>0.425736624615074</v>
      </c>
      <c r="B24914">
        <v>0</v>
      </c>
    </row>
    <row r="24915" spans="1:2" x14ac:dyDescent="0.25">
      <c r="A24915">
        <v>0.42575371354954999</v>
      </c>
      <c r="B24915">
        <v>0</v>
      </c>
    </row>
    <row r="24916" spans="1:2" x14ac:dyDescent="0.25">
      <c r="A24916">
        <v>0.42577080248402699</v>
      </c>
      <c r="B24916">
        <v>0</v>
      </c>
    </row>
    <row r="24917" spans="1:2" x14ac:dyDescent="0.25">
      <c r="A24917">
        <v>0.42578789141850298</v>
      </c>
      <c r="B24917">
        <v>0</v>
      </c>
    </row>
    <row r="24918" spans="1:2" x14ac:dyDescent="0.25">
      <c r="A24918">
        <v>0.42580498035297998</v>
      </c>
      <c r="B24918">
        <v>0</v>
      </c>
    </row>
    <row r="24919" spans="1:2" x14ac:dyDescent="0.25">
      <c r="A24919">
        <v>0.42582206928745597</v>
      </c>
      <c r="B24919">
        <v>0</v>
      </c>
    </row>
    <row r="24920" spans="1:2" x14ac:dyDescent="0.25">
      <c r="A24920">
        <v>0.42583915822193302</v>
      </c>
      <c r="B24920">
        <v>0</v>
      </c>
    </row>
    <row r="24921" spans="1:2" x14ac:dyDescent="0.25">
      <c r="A24921">
        <v>0.42585624715641002</v>
      </c>
      <c r="B24921">
        <v>0</v>
      </c>
    </row>
    <row r="24922" spans="1:2" x14ac:dyDescent="0.25">
      <c r="A24922">
        <v>0.42587333609088601</v>
      </c>
      <c r="B24922">
        <v>0</v>
      </c>
    </row>
    <row r="24923" spans="1:2" x14ac:dyDescent="0.25">
      <c r="A24923">
        <v>0.42589042502536301</v>
      </c>
      <c r="B24923">
        <v>0</v>
      </c>
    </row>
    <row r="24924" spans="1:2" x14ac:dyDescent="0.25">
      <c r="A24924">
        <v>0.425907513959839</v>
      </c>
      <c r="B24924">
        <v>0</v>
      </c>
    </row>
    <row r="24925" spans="1:2" x14ac:dyDescent="0.25">
      <c r="A24925">
        <v>0.425924602894316</v>
      </c>
      <c r="B24925">
        <v>0</v>
      </c>
    </row>
    <row r="24926" spans="1:2" x14ac:dyDescent="0.25">
      <c r="A24926">
        <v>0.42594169182879199</v>
      </c>
      <c r="B24926">
        <v>0</v>
      </c>
    </row>
    <row r="24927" spans="1:2" x14ac:dyDescent="0.25">
      <c r="A24927">
        <v>0.42595878076326898</v>
      </c>
      <c r="B24927">
        <v>0</v>
      </c>
    </row>
    <row r="24928" spans="1:2" x14ac:dyDescent="0.25">
      <c r="A24928">
        <v>0.42597586969774598</v>
      </c>
      <c r="B24928">
        <v>0</v>
      </c>
    </row>
    <row r="24929" spans="1:2" x14ac:dyDescent="0.25">
      <c r="A24929">
        <v>0.42599295863222197</v>
      </c>
      <c r="B24929">
        <v>0</v>
      </c>
    </row>
    <row r="24930" spans="1:2" x14ac:dyDescent="0.25">
      <c r="A24930">
        <v>0.42601004756669902</v>
      </c>
      <c r="B24930">
        <v>0</v>
      </c>
    </row>
    <row r="24931" spans="1:2" x14ac:dyDescent="0.25">
      <c r="A24931">
        <v>0.42602713650117502</v>
      </c>
      <c r="B24931">
        <v>0</v>
      </c>
    </row>
    <row r="24932" spans="1:2" x14ac:dyDescent="0.25">
      <c r="A24932">
        <v>0.42604422543565201</v>
      </c>
      <c r="B24932">
        <v>0</v>
      </c>
    </row>
    <row r="24933" spans="1:2" x14ac:dyDescent="0.25">
      <c r="A24933">
        <v>0.42606131437012901</v>
      </c>
      <c r="B24933">
        <v>0</v>
      </c>
    </row>
    <row r="24934" spans="1:2" x14ac:dyDescent="0.25">
      <c r="A24934">
        <v>0.426078403304605</v>
      </c>
      <c r="B24934">
        <v>0</v>
      </c>
    </row>
    <row r="24935" spans="1:2" x14ac:dyDescent="0.25">
      <c r="A24935">
        <v>0.426095492239082</v>
      </c>
      <c r="B24935">
        <v>0</v>
      </c>
    </row>
    <row r="24936" spans="1:2" x14ac:dyDescent="0.25">
      <c r="A24936">
        <v>0.42611258117355799</v>
      </c>
      <c r="B24936">
        <v>0</v>
      </c>
    </row>
    <row r="24937" spans="1:2" x14ac:dyDescent="0.25">
      <c r="A24937">
        <v>0.42612967010803499</v>
      </c>
      <c r="B24937">
        <v>0</v>
      </c>
    </row>
    <row r="24938" spans="1:2" x14ac:dyDescent="0.25">
      <c r="A24938">
        <v>0.42614675904251098</v>
      </c>
      <c r="B24938">
        <v>0</v>
      </c>
    </row>
    <row r="24939" spans="1:2" x14ac:dyDescent="0.25">
      <c r="A24939">
        <v>0.42616384797698798</v>
      </c>
      <c r="B24939">
        <v>0</v>
      </c>
    </row>
    <row r="24940" spans="1:2" x14ac:dyDescent="0.25">
      <c r="A24940">
        <v>0.42618093691146502</v>
      </c>
      <c r="B24940">
        <v>0</v>
      </c>
    </row>
    <row r="24941" spans="1:2" x14ac:dyDescent="0.25">
      <c r="A24941">
        <v>0.42619802584594102</v>
      </c>
      <c r="B24941">
        <v>0</v>
      </c>
    </row>
    <row r="24942" spans="1:2" x14ac:dyDescent="0.25">
      <c r="A24942">
        <v>0.42621511478041801</v>
      </c>
      <c r="B24942">
        <v>0</v>
      </c>
    </row>
    <row r="24943" spans="1:2" x14ac:dyDescent="0.25">
      <c r="A24943">
        <v>0.42623220371489401</v>
      </c>
      <c r="B24943">
        <v>0</v>
      </c>
    </row>
    <row r="24944" spans="1:2" x14ac:dyDescent="0.25">
      <c r="A24944">
        <v>0.426249292649371</v>
      </c>
      <c r="B24944">
        <v>0</v>
      </c>
    </row>
    <row r="24945" spans="1:2" x14ac:dyDescent="0.25">
      <c r="A24945">
        <v>0.426266381583848</v>
      </c>
      <c r="B24945">
        <v>0</v>
      </c>
    </row>
    <row r="24946" spans="1:2" x14ac:dyDescent="0.25">
      <c r="A24946">
        <v>0.42628347051832399</v>
      </c>
      <c r="B24946">
        <v>0</v>
      </c>
    </row>
    <row r="24947" spans="1:2" x14ac:dyDescent="0.25">
      <c r="A24947">
        <v>0.42630055945280099</v>
      </c>
      <c r="B24947">
        <v>0</v>
      </c>
    </row>
    <row r="24948" spans="1:2" x14ac:dyDescent="0.25">
      <c r="A24948">
        <v>0.42631764838727698</v>
      </c>
      <c r="B24948">
        <v>0</v>
      </c>
    </row>
    <row r="24949" spans="1:2" x14ac:dyDescent="0.25">
      <c r="A24949">
        <v>0.42633473732175398</v>
      </c>
      <c r="B24949">
        <v>0</v>
      </c>
    </row>
    <row r="24950" spans="1:2" x14ac:dyDescent="0.25">
      <c r="A24950">
        <v>0.42635182625623003</v>
      </c>
      <c r="B24950">
        <v>0</v>
      </c>
    </row>
    <row r="24951" spans="1:2" x14ac:dyDescent="0.25">
      <c r="A24951">
        <v>0.42636891519070702</v>
      </c>
      <c r="B24951">
        <v>0</v>
      </c>
    </row>
    <row r="24952" spans="1:2" x14ac:dyDescent="0.25">
      <c r="A24952">
        <v>0.42638600412518401</v>
      </c>
      <c r="B24952">
        <v>0</v>
      </c>
    </row>
    <row r="24953" spans="1:2" x14ac:dyDescent="0.25">
      <c r="A24953">
        <v>0.42640309305966001</v>
      </c>
      <c r="B24953">
        <v>0</v>
      </c>
    </row>
    <row r="24954" spans="1:2" x14ac:dyDescent="0.25">
      <c r="A24954">
        <v>0.426420181994137</v>
      </c>
      <c r="B24954">
        <v>0</v>
      </c>
    </row>
    <row r="24955" spans="1:2" x14ac:dyDescent="0.25">
      <c r="A24955">
        <v>0.426437270928613</v>
      </c>
      <c r="B24955">
        <v>0</v>
      </c>
    </row>
    <row r="24956" spans="1:2" x14ac:dyDescent="0.25">
      <c r="A24956">
        <v>0.42645435986308999</v>
      </c>
      <c r="B24956">
        <v>0</v>
      </c>
    </row>
    <row r="24957" spans="1:2" x14ac:dyDescent="0.25">
      <c r="A24957">
        <v>0.42647144879756699</v>
      </c>
      <c r="B24957">
        <v>0</v>
      </c>
    </row>
    <row r="24958" spans="1:2" x14ac:dyDescent="0.25">
      <c r="A24958">
        <v>0.42648853773204298</v>
      </c>
      <c r="B24958">
        <v>0</v>
      </c>
    </row>
    <row r="24959" spans="1:2" x14ac:dyDescent="0.25">
      <c r="A24959">
        <v>0.42650562666651998</v>
      </c>
      <c r="B24959">
        <v>0</v>
      </c>
    </row>
    <row r="24960" spans="1:2" x14ac:dyDescent="0.25">
      <c r="A24960">
        <v>0.42652271560099603</v>
      </c>
      <c r="B24960">
        <v>0</v>
      </c>
    </row>
    <row r="24961" spans="1:2" x14ac:dyDescent="0.25">
      <c r="A24961">
        <v>0.42653980453547302</v>
      </c>
      <c r="B24961">
        <v>0</v>
      </c>
    </row>
    <row r="24962" spans="1:2" x14ac:dyDescent="0.25">
      <c r="A24962">
        <v>0.42655689346994902</v>
      </c>
      <c r="B24962">
        <v>0</v>
      </c>
    </row>
    <row r="24963" spans="1:2" x14ac:dyDescent="0.25">
      <c r="A24963">
        <v>0.42657398240442601</v>
      </c>
      <c r="B24963">
        <v>0</v>
      </c>
    </row>
    <row r="24964" spans="1:2" x14ac:dyDescent="0.25">
      <c r="A24964">
        <v>0.42659107133890301</v>
      </c>
      <c r="B24964">
        <v>0</v>
      </c>
    </row>
    <row r="24965" spans="1:2" x14ac:dyDescent="0.25">
      <c r="A24965">
        <v>0.426608160273379</v>
      </c>
      <c r="B24965">
        <v>0</v>
      </c>
    </row>
    <row r="24966" spans="1:2" x14ac:dyDescent="0.25">
      <c r="A24966">
        <v>0.42662524920785599</v>
      </c>
      <c r="B24966">
        <v>0</v>
      </c>
    </row>
    <row r="24967" spans="1:2" x14ac:dyDescent="0.25">
      <c r="A24967">
        <v>0.42664233814233199</v>
      </c>
      <c r="B24967">
        <v>0</v>
      </c>
    </row>
    <row r="24968" spans="1:2" x14ac:dyDescent="0.25">
      <c r="A24968">
        <v>0.42665942707680898</v>
      </c>
      <c r="B24968">
        <v>0</v>
      </c>
    </row>
    <row r="24969" spans="1:2" x14ac:dyDescent="0.25">
      <c r="A24969">
        <v>0.42667651601128598</v>
      </c>
      <c r="B24969">
        <v>0</v>
      </c>
    </row>
    <row r="24970" spans="1:2" x14ac:dyDescent="0.25">
      <c r="A24970">
        <v>0.42669360494576197</v>
      </c>
      <c r="B24970">
        <v>0</v>
      </c>
    </row>
    <row r="24971" spans="1:2" x14ac:dyDescent="0.25">
      <c r="A24971">
        <v>0.42671069388023902</v>
      </c>
      <c r="B24971">
        <v>0</v>
      </c>
    </row>
    <row r="24972" spans="1:2" x14ac:dyDescent="0.25">
      <c r="A24972">
        <v>0.42672778281471502</v>
      </c>
      <c r="B24972">
        <v>0</v>
      </c>
    </row>
    <row r="24973" spans="1:2" x14ac:dyDescent="0.25">
      <c r="A24973">
        <v>0.42674487174919201</v>
      </c>
      <c r="B24973">
        <v>0</v>
      </c>
    </row>
    <row r="24974" spans="1:2" x14ac:dyDescent="0.25">
      <c r="A24974">
        <v>0.42676196068366801</v>
      </c>
      <c r="B24974">
        <v>0</v>
      </c>
    </row>
    <row r="24975" spans="1:2" x14ac:dyDescent="0.25">
      <c r="A24975">
        <v>0.426779049618145</v>
      </c>
      <c r="B24975">
        <v>0</v>
      </c>
    </row>
    <row r="24976" spans="1:2" x14ac:dyDescent="0.25">
      <c r="A24976">
        <v>0.426796138552622</v>
      </c>
      <c r="B24976">
        <v>0</v>
      </c>
    </row>
    <row r="24977" spans="1:2" x14ac:dyDescent="0.25">
      <c r="A24977">
        <v>0.42681322748709799</v>
      </c>
      <c r="B24977">
        <v>0</v>
      </c>
    </row>
    <row r="24978" spans="1:2" x14ac:dyDescent="0.25">
      <c r="A24978">
        <v>0.42683031642157498</v>
      </c>
      <c r="B24978">
        <v>0</v>
      </c>
    </row>
    <row r="24979" spans="1:2" x14ac:dyDescent="0.25">
      <c r="A24979">
        <v>0.42684740535605098</v>
      </c>
      <c r="B24979">
        <v>0</v>
      </c>
    </row>
    <row r="24980" spans="1:2" x14ac:dyDescent="0.25">
      <c r="A24980">
        <v>0.42686449429052797</v>
      </c>
      <c r="B24980">
        <v>0</v>
      </c>
    </row>
    <row r="24981" spans="1:2" x14ac:dyDescent="0.25">
      <c r="A24981">
        <v>0.42688158322500502</v>
      </c>
      <c r="B24981">
        <v>0</v>
      </c>
    </row>
    <row r="24982" spans="1:2" x14ac:dyDescent="0.25">
      <c r="A24982">
        <v>0.42689867215948102</v>
      </c>
      <c r="B24982">
        <v>0</v>
      </c>
    </row>
    <row r="24983" spans="1:2" x14ac:dyDescent="0.25">
      <c r="A24983">
        <v>0.42691576109395801</v>
      </c>
      <c r="B24983">
        <v>0</v>
      </c>
    </row>
    <row r="24984" spans="1:2" x14ac:dyDescent="0.25">
      <c r="A24984">
        <v>0.42693285002843401</v>
      </c>
      <c r="B24984">
        <v>0</v>
      </c>
    </row>
    <row r="24985" spans="1:2" x14ac:dyDescent="0.25">
      <c r="A24985">
        <v>0.426949938962911</v>
      </c>
      <c r="B24985">
        <v>0</v>
      </c>
    </row>
    <row r="24986" spans="1:2" x14ac:dyDescent="0.25">
      <c r="A24986">
        <v>0.426967027897387</v>
      </c>
      <c r="B24986">
        <v>0</v>
      </c>
    </row>
    <row r="24987" spans="1:2" x14ac:dyDescent="0.25">
      <c r="A24987">
        <v>0.42698411683186399</v>
      </c>
      <c r="B24987">
        <v>0</v>
      </c>
    </row>
    <row r="24988" spans="1:2" x14ac:dyDescent="0.25">
      <c r="A24988">
        <v>0.42700120576634099</v>
      </c>
      <c r="B24988">
        <v>0</v>
      </c>
    </row>
    <row r="24989" spans="1:2" x14ac:dyDescent="0.25">
      <c r="A24989">
        <v>0.42701829470081698</v>
      </c>
      <c r="B24989">
        <v>0</v>
      </c>
    </row>
    <row r="24990" spans="1:2" x14ac:dyDescent="0.25">
      <c r="A24990">
        <v>0.42703538363529397</v>
      </c>
      <c r="B24990">
        <v>0</v>
      </c>
    </row>
    <row r="24991" spans="1:2" x14ac:dyDescent="0.25">
      <c r="A24991">
        <v>0.42705247256977003</v>
      </c>
      <c r="B24991">
        <v>0</v>
      </c>
    </row>
    <row r="24992" spans="1:2" x14ac:dyDescent="0.25">
      <c r="A24992">
        <v>0.42706956150424702</v>
      </c>
      <c r="B24992">
        <v>0</v>
      </c>
    </row>
    <row r="24993" spans="1:2" x14ac:dyDescent="0.25">
      <c r="A24993">
        <v>0.42708665043872301</v>
      </c>
      <c r="B24993">
        <v>0</v>
      </c>
    </row>
    <row r="24994" spans="1:2" x14ac:dyDescent="0.25">
      <c r="A24994">
        <v>0.42710373937320001</v>
      </c>
      <c r="B24994">
        <v>0</v>
      </c>
    </row>
    <row r="24995" spans="1:2" x14ac:dyDescent="0.25">
      <c r="A24995">
        <v>0.427120828307677</v>
      </c>
      <c r="B24995">
        <v>0</v>
      </c>
    </row>
    <row r="24996" spans="1:2" x14ac:dyDescent="0.25">
      <c r="A24996">
        <v>0.427137917242153</v>
      </c>
      <c r="B24996">
        <v>0</v>
      </c>
    </row>
    <row r="24997" spans="1:2" x14ac:dyDescent="0.25">
      <c r="A24997">
        <v>0.42715500617662999</v>
      </c>
      <c r="B24997">
        <v>0</v>
      </c>
    </row>
    <row r="24998" spans="1:2" x14ac:dyDescent="0.25">
      <c r="A24998">
        <v>0.42717209511110599</v>
      </c>
      <c r="B24998">
        <v>0</v>
      </c>
    </row>
    <row r="24999" spans="1:2" x14ac:dyDescent="0.25">
      <c r="A24999">
        <v>0.42718918404558298</v>
      </c>
      <c r="B24999">
        <v>0</v>
      </c>
    </row>
    <row r="25000" spans="1:2" x14ac:dyDescent="0.25">
      <c r="A25000">
        <v>0.42720627298005998</v>
      </c>
      <c r="B25000">
        <v>0</v>
      </c>
    </row>
    <row r="25001" spans="1:2" x14ac:dyDescent="0.25">
      <c r="A25001">
        <v>0.42722336191453603</v>
      </c>
      <c r="B25001">
        <v>0</v>
      </c>
    </row>
    <row r="25002" spans="1:2" x14ac:dyDescent="0.25">
      <c r="A25002">
        <v>0.42724045084901302</v>
      </c>
      <c r="B25002">
        <v>0</v>
      </c>
    </row>
    <row r="25003" spans="1:2" x14ac:dyDescent="0.25">
      <c r="A25003">
        <v>0.42725753978348902</v>
      </c>
      <c r="B25003">
        <v>0</v>
      </c>
    </row>
    <row r="25004" spans="1:2" x14ac:dyDescent="0.25">
      <c r="A25004">
        <v>0.42727462871796601</v>
      </c>
      <c r="B25004">
        <v>0</v>
      </c>
    </row>
    <row r="25005" spans="1:2" x14ac:dyDescent="0.25">
      <c r="A25005">
        <v>0.427291717652442</v>
      </c>
      <c r="B25005">
        <v>0</v>
      </c>
    </row>
    <row r="25006" spans="1:2" x14ac:dyDescent="0.25">
      <c r="A25006">
        <v>0.427308806586919</v>
      </c>
      <c r="B25006">
        <v>0</v>
      </c>
    </row>
    <row r="25007" spans="1:2" x14ac:dyDescent="0.25">
      <c r="A25007">
        <v>0.42732589552139599</v>
      </c>
      <c r="B25007">
        <v>0</v>
      </c>
    </row>
    <row r="25008" spans="1:2" x14ac:dyDescent="0.25">
      <c r="A25008">
        <v>0.42734298445587199</v>
      </c>
      <c r="B25008">
        <v>0</v>
      </c>
    </row>
    <row r="25009" spans="1:2" x14ac:dyDescent="0.25">
      <c r="A25009">
        <v>0.42736007339034898</v>
      </c>
      <c r="B25009">
        <v>0</v>
      </c>
    </row>
    <row r="25010" spans="1:2" x14ac:dyDescent="0.25">
      <c r="A25010">
        <v>0.42737716232482498</v>
      </c>
      <c r="B25010">
        <v>0</v>
      </c>
    </row>
    <row r="25011" spans="1:2" x14ac:dyDescent="0.25">
      <c r="A25011">
        <v>0.42739425125930203</v>
      </c>
      <c r="B25011">
        <v>0</v>
      </c>
    </row>
    <row r="25012" spans="1:2" x14ac:dyDescent="0.25">
      <c r="A25012">
        <v>0.42741134019377902</v>
      </c>
      <c r="B25012">
        <v>0</v>
      </c>
    </row>
    <row r="25013" spans="1:2" x14ac:dyDescent="0.25">
      <c r="A25013">
        <v>0.42742842912825502</v>
      </c>
      <c r="B25013">
        <v>0</v>
      </c>
    </row>
    <row r="25014" spans="1:2" x14ac:dyDescent="0.25">
      <c r="A25014">
        <v>0.42744551806273201</v>
      </c>
      <c r="B25014">
        <v>0</v>
      </c>
    </row>
    <row r="25015" spans="1:2" x14ac:dyDescent="0.25">
      <c r="A25015">
        <v>0.42746260699720801</v>
      </c>
      <c r="B25015">
        <v>0</v>
      </c>
    </row>
    <row r="25016" spans="1:2" x14ac:dyDescent="0.25">
      <c r="A25016">
        <v>0.427479695931685</v>
      </c>
      <c r="B25016">
        <v>0</v>
      </c>
    </row>
    <row r="25017" spans="1:2" x14ac:dyDescent="0.25">
      <c r="A25017">
        <v>0.42749678486616099</v>
      </c>
      <c r="B25017">
        <v>0</v>
      </c>
    </row>
    <row r="25018" spans="1:2" x14ac:dyDescent="0.25">
      <c r="A25018">
        <v>0.42751387380063799</v>
      </c>
      <c r="B25018">
        <v>0</v>
      </c>
    </row>
    <row r="25019" spans="1:2" x14ac:dyDescent="0.25">
      <c r="A25019">
        <v>0.42753096273511498</v>
      </c>
      <c r="B25019">
        <v>0</v>
      </c>
    </row>
    <row r="25020" spans="1:2" x14ac:dyDescent="0.25">
      <c r="A25020">
        <v>0.42754805166959098</v>
      </c>
      <c r="B25020">
        <v>0</v>
      </c>
    </row>
    <row r="25021" spans="1:2" x14ac:dyDescent="0.25">
      <c r="A25021">
        <v>0.42756514060406797</v>
      </c>
      <c r="B25021">
        <v>0</v>
      </c>
    </row>
    <row r="25022" spans="1:2" x14ac:dyDescent="0.25">
      <c r="A25022">
        <v>0.42758222953854402</v>
      </c>
      <c r="B25022">
        <v>0</v>
      </c>
    </row>
    <row r="25023" spans="1:2" x14ac:dyDescent="0.25">
      <c r="A25023">
        <v>0.42759931847302102</v>
      </c>
      <c r="B25023">
        <v>0</v>
      </c>
    </row>
    <row r="25024" spans="1:2" x14ac:dyDescent="0.25">
      <c r="A25024">
        <v>0.42761640740749801</v>
      </c>
      <c r="B25024">
        <v>0</v>
      </c>
    </row>
    <row r="25025" spans="1:2" x14ac:dyDescent="0.25">
      <c r="A25025">
        <v>0.42763349634197401</v>
      </c>
      <c r="B25025">
        <v>0</v>
      </c>
    </row>
    <row r="25026" spans="1:2" x14ac:dyDescent="0.25">
      <c r="A25026">
        <v>0.427650585276451</v>
      </c>
      <c r="B25026">
        <v>0</v>
      </c>
    </row>
    <row r="25027" spans="1:2" x14ac:dyDescent="0.25">
      <c r="A25027">
        <v>0.427667674210927</v>
      </c>
      <c r="B25027">
        <v>0</v>
      </c>
    </row>
    <row r="25028" spans="1:2" x14ac:dyDescent="0.25">
      <c r="A25028">
        <v>0.42768476314540399</v>
      </c>
      <c r="B25028">
        <v>0</v>
      </c>
    </row>
    <row r="25029" spans="1:2" x14ac:dyDescent="0.25">
      <c r="A25029">
        <v>0.42770185207987998</v>
      </c>
      <c r="B25029">
        <v>0</v>
      </c>
    </row>
    <row r="25030" spans="1:2" x14ac:dyDescent="0.25">
      <c r="A25030">
        <v>0.42771894101435698</v>
      </c>
      <c r="B25030">
        <v>0</v>
      </c>
    </row>
    <row r="25031" spans="1:2" x14ac:dyDescent="0.25">
      <c r="A25031">
        <v>0.42773602994883397</v>
      </c>
      <c r="B25031">
        <v>0</v>
      </c>
    </row>
    <row r="25032" spans="1:2" x14ac:dyDescent="0.25">
      <c r="A25032">
        <v>0.42775311888331002</v>
      </c>
      <c r="B25032">
        <v>0</v>
      </c>
    </row>
    <row r="25033" spans="1:2" x14ac:dyDescent="0.25">
      <c r="A25033">
        <v>0.42777020781778702</v>
      </c>
      <c r="B25033">
        <v>0</v>
      </c>
    </row>
    <row r="25034" spans="1:2" x14ac:dyDescent="0.25">
      <c r="A25034">
        <v>0.42778729675226301</v>
      </c>
      <c r="B25034">
        <v>0</v>
      </c>
    </row>
    <row r="25035" spans="1:2" x14ac:dyDescent="0.25">
      <c r="A25035">
        <v>0.42780438568674001</v>
      </c>
      <c r="B25035">
        <v>0</v>
      </c>
    </row>
    <row r="25036" spans="1:2" x14ac:dyDescent="0.25">
      <c r="A25036">
        <v>0.427821474621217</v>
      </c>
      <c r="B25036">
        <v>0</v>
      </c>
    </row>
    <row r="25037" spans="1:2" x14ac:dyDescent="0.25">
      <c r="A25037">
        <v>0.427838563555693</v>
      </c>
      <c r="B25037">
        <v>0</v>
      </c>
    </row>
    <row r="25038" spans="1:2" x14ac:dyDescent="0.25">
      <c r="A25038">
        <v>0.42785565249016999</v>
      </c>
      <c r="B25038">
        <v>0</v>
      </c>
    </row>
    <row r="25039" spans="1:2" x14ac:dyDescent="0.25">
      <c r="A25039">
        <v>0.42787274142464599</v>
      </c>
      <c r="B25039">
        <v>0</v>
      </c>
    </row>
    <row r="25040" spans="1:2" x14ac:dyDescent="0.25">
      <c r="A25040">
        <v>0.42788983035912298</v>
      </c>
      <c r="B25040">
        <v>0</v>
      </c>
    </row>
    <row r="25041" spans="1:2" x14ac:dyDescent="0.25">
      <c r="A25041">
        <v>0.42790691929359898</v>
      </c>
      <c r="B25041">
        <v>0</v>
      </c>
    </row>
    <row r="25042" spans="1:2" x14ac:dyDescent="0.25">
      <c r="A25042">
        <v>0.42792400822807602</v>
      </c>
      <c r="B25042">
        <v>0</v>
      </c>
    </row>
    <row r="25043" spans="1:2" x14ac:dyDescent="0.25">
      <c r="A25043">
        <v>0.42794109716255302</v>
      </c>
      <c r="B25043">
        <v>0</v>
      </c>
    </row>
    <row r="25044" spans="1:2" x14ac:dyDescent="0.25">
      <c r="A25044">
        <v>0.42795818609702901</v>
      </c>
      <c r="B25044">
        <v>0</v>
      </c>
    </row>
    <row r="25045" spans="1:2" x14ac:dyDescent="0.25">
      <c r="A25045">
        <v>0.42797527503150601</v>
      </c>
      <c r="B25045">
        <v>0</v>
      </c>
    </row>
    <row r="25046" spans="1:2" x14ac:dyDescent="0.25">
      <c r="A25046">
        <v>0.427992363965982</v>
      </c>
      <c r="B25046">
        <v>0</v>
      </c>
    </row>
    <row r="25047" spans="1:2" x14ac:dyDescent="0.25">
      <c r="A25047">
        <v>0.428009452900459</v>
      </c>
      <c r="B25047">
        <v>0</v>
      </c>
    </row>
    <row r="25048" spans="1:2" x14ac:dyDescent="0.25">
      <c r="A25048">
        <v>0.42802654183493499</v>
      </c>
      <c r="B25048">
        <v>0</v>
      </c>
    </row>
    <row r="25049" spans="1:2" x14ac:dyDescent="0.25">
      <c r="A25049">
        <v>0.42804363076941199</v>
      </c>
      <c r="B25049">
        <v>0</v>
      </c>
    </row>
    <row r="25050" spans="1:2" x14ac:dyDescent="0.25">
      <c r="A25050">
        <v>0.42806071970388898</v>
      </c>
      <c r="B25050">
        <v>0</v>
      </c>
    </row>
    <row r="25051" spans="1:2" x14ac:dyDescent="0.25">
      <c r="A25051">
        <v>0.42807780863836498</v>
      </c>
      <c r="B25051">
        <v>0</v>
      </c>
    </row>
    <row r="25052" spans="1:2" x14ac:dyDescent="0.25">
      <c r="A25052">
        <v>0.42809489757284203</v>
      </c>
      <c r="B25052">
        <v>0</v>
      </c>
    </row>
    <row r="25053" spans="1:2" x14ac:dyDescent="0.25">
      <c r="A25053">
        <v>0.42811198650731802</v>
      </c>
      <c r="B25053">
        <v>0</v>
      </c>
    </row>
    <row r="25054" spans="1:2" x14ac:dyDescent="0.25">
      <c r="A25054">
        <v>0.42812907544179502</v>
      </c>
      <c r="B25054">
        <v>0</v>
      </c>
    </row>
    <row r="25055" spans="1:2" x14ac:dyDescent="0.25">
      <c r="A25055">
        <v>0.42814616437627201</v>
      </c>
      <c r="B25055">
        <v>0</v>
      </c>
    </row>
    <row r="25056" spans="1:2" x14ac:dyDescent="0.25">
      <c r="A25056">
        <v>0.428163253310748</v>
      </c>
      <c r="B25056">
        <v>0</v>
      </c>
    </row>
    <row r="25057" spans="1:2" x14ac:dyDescent="0.25">
      <c r="A25057">
        <v>0.428180342245225</v>
      </c>
      <c r="B25057">
        <v>0</v>
      </c>
    </row>
    <row r="25058" spans="1:2" x14ac:dyDescent="0.25">
      <c r="A25058">
        <v>0.42819743117970099</v>
      </c>
      <c r="B25058">
        <v>0</v>
      </c>
    </row>
    <row r="25059" spans="1:2" x14ac:dyDescent="0.25">
      <c r="A25059">
        <v>0.42821452011417799</v>
      </c>
      <c r="B25059">
        <v>0</v>
      </c>
    </row>
    <row r="25060" spans="1:2" x14ac:dyDescent="0.25">
      <c r="A25060">
        <v>0.42823160904865398</v>
      </c>
      <c r="B25060">
        <v>0</v>
      </c>
    </row>
    <row r="25061" spans="1:2" x14ac:dyDescent="0.25">
      <c r="A25061">
        <v>0.42824869798313098</v>
      </c>
      <c r="B25061">
        <v>0</v>
      </c>
    </row>
    <row r="25062" spans="1:2" x14ac:dyDescent="0.25">
      <c r="A25062">
        <v>0.42826578691760803</v>
      </c>
      <c r="B25062">
        <v>0</v>
      </c>
    </row>
    <row r="25063" spans="1:2" x14ac:dyDescent="0.25">
      <c r="A25063">
        <v>0.42828287585208402</v>
      </c>
      <c r="B25063">
        <v>0</v>
      </c>
    </row>
    <row r="25064" spans="1:2" x14ac:dyDescent="0.25">
      <c r="A25064">
        <v>0.42829996478656102</v>
      </c>
      <c r="B25064">
        <v>0</v>
      </c>
    </row>
    <row r="25065" spans="1:2" x14ac:dyDescent="0.25">
      <c r="A25065">
        <v>0.42831705372103701</v>
      </c>
      <c r="B25065">
        <v>0</v>
      </c>
    </row>
    <row r="25066" spans="1:2" x14ac:dyDescent="0.25">
      <c r="A25066">
        <v>0.42833414265551401</v>
      </c>
      <c r="B25066">
        <v>0</v>
      </c>
    </row>
    <row r="25067" spans="1:2" x14ac:dyDescent="0.25">
      <c r="A25067">
        <v>0.42835123158999</v>
      </c>
      <c r="B25067">
        <v>0</v>
      </c>
    </row>
    <row r="25068" spans="1:2" x14ac:dyDescent="0.25">
      <c r="A25068">
        <v>0.42836832052446699</v>
      </c>
      <c r="B25068">
        <v>0</v>
      </c>
    </row>
    <row r="25069" spans="1:2" x14ac:dyDescent="0.25">
      <c r="A25069">
        <v>0.42838540945894399</v>
      </c>
      <c r="B25069">
        <v>0</v>
      </c>
    </row>
    <row r="25070" spans="1:2" x14ac:dyDescent="0.25">
      <c r="A25070">
        <v>0.42840249839341998</v>
      </c>
      <c r="B25070">
        <v>0</v>
      </c>
    </row>
    <row r="25071" spans="1:2" x14ac:dyDescent="0.25">
      <c r="A25071">
        <v>0.42841958732789698</v>
      </c>
      <c r="B25071">
        <v>0</v>
      </c>
    </row>
    <row r="25072" spans="1:2" x14ac:dyDescent="0.25">
      <c r="A25072">
        <v>0.42843667626237297</v>
      </c>
      <c r="B25072">
        <v>0</v>
      </c>
    </row>
    <row r="25073" spans="1:2" x14ac:dyDescent="0.25">
      <c r="A25073">
        <v>0.42845376519685002</v>
      </c>
      <c r="B25073">
        <v>0</v>
      </c>
    </row>
    <row r="25074" spans="1:2" x14ac:dyDescent="0.25">
      <c r="A25074">
        <v>0.42847085413132702</v>
      </c>
      <c r="B25074">
        <v>0</v>
      </c>
    </row>
    <row r="25075" spans="1:2" x14ac:dyDescent="0.25">
      <c r="A25075">
        <v>0.42848794306580301</v>
      </c>
      <c r="B25075">
        <v>0</v>
      </c>
    </row>
    <row r="25076" spans="1:2" x14ac:dyDescent="0.25">
      <c r="A25076">
        <v>0.42850503200028001</v>
      </c>
      <c r="B25076">
        <v>0</v>
      </c>
    </row>
    <row r="25077" spans="1:2" x14ac:dyDescent="0.25">
      <c r="A25077">
        <v>0.428522120934756</v>
      </c>
      <c r="B25077">
        <v>0</v>
      </c>
    </row>
    <row r="25078" spans="1:2" x14ac:dyDescent="0.25">
      <c r="A25078">
        <v>0.428539209869233</v>
      </c>
      <c r="B25078">
        <v>0</v>
      </c>
    </row>
    <row r="25079" spans="1:2" x14ac:dyDescent="0.25">
      <c r="A25079">
        <v>0.42855629880370899</v>
      </c>
      <c r="B25079">
        <v>0</v>
      </c>
    </row>
    <row r="25080" spans="1:2" x14ac:dyDescent="0.25">
      <c r="A25080">
        <v>0.42857338773818598</v>
      </c>
      <c r="B25080">
        <v>0</v>
      </c>
    </row>
    <row r="25081" spans="1:2" x14ac:dyDescent="0.25">
      <c r="A25081">
        <v>0.42859047667266298</v>
      </c>
      <c r="B25081">
        <v>0</v>
      </c>
    </row>
    <row r="25082" spans="1:2" x14ac:dyDescent="0.25">
      <c r="A25082">
        <v>0.42860756560713897</v>
      </c>
      <c r="B25082">
        <v>0</v>
      </c>
    </row>
    <row r="25083" spans="1:2" x14ac:dyDescent="0.25">
      <c r="A25083">
        <v>0.42862465454161602</v>
      </c>
      <c r="B25083">
        <v>0</v>
      </c>
    </row>
    <row r="25084" spans="1:2" x14ac:dyDescent="0.25">
      <c r="A25084">
        <v>0.42864174347609202</v>
      </c>
      <c r="B25084">
        <v>0</v>
      </c>
    </row>
    <row r="25085" spans="1:2" x14ac:dyDescent="0.25">
      <c r="A25085">
        <v>0.42865883241056901</v>
      </c>
      <c r="B25085">
        <v>0</v>
      </c>
    </row>
    <row r="25086" spans="1:2" x14ac:dyDescent="0.25">
      <c r="A25086">
        <v>0.42867592134504601</v>
      </c>
      <c r="B25086">
        <v>0</v>
      </c>
    </row>
    <row r="25087" spans="1:2" x14ac:dyDescent="0.25">
      <c r="A25087">
        <v>0.428693010279522</v>
      </c>
      <c r="B25087">
        <v>0</v>
      </c>
    </row>
    <row r="25088" spans="1:2" x14ac:dyDescent="0.25">
      <c r="A25088">
        <v>0.428710099213999</v>
      </c>
      <c r="B25088">
        <v>0</v>
      </c>
    </row>
    <row r="25089" spans="1:2" x14ac:dyDescent="0.25">
      <c r="A25089">
        <v>0.42872718814847499</v>
      </c>
      <c r="B25089">
        <v>0</v>
      </c>
    </row>
    <row r="25090" spans="1:2" x14ac:dyDescent="0.25">
      <c r="A25090">
        <v>0.42874427708295199</v>
      </c>
      <c r="B25090">
        <v>0</v>
      </c>
    </row>
    <row r="25091" spans="1:2" x14ac:dyDescent="0.25">
      <c r="A25091">
        <v>0.42876136601742798</v>
      </c>
      <c r="B25091">
        <v>0</v>
      </c>
    </row>
    <row r="25092" spans="1:2" x14ac:dyDescent="0.25">
      <c r="A25092">
        <v>0.42877845495190497</v>
      </c>
      <c r="B25092">
        <v>0</v>
      </c>
    </row>
    <row r="25093" spans="1:2" x14ac:dyDescent="0.25">
      <c r="A25093">
        <v>0.42879554388638202</v>
      </c>
      <c r="B25093">
        <v>0</v>
      </c>
    </row>
    <row r="25094" spans="1:2" x14ac:dyDescent="0.25">
      <c r="A25094">
        <v>0.42881263282085802</v>
      </c>
      <c r="B25094">
        <v>0</v>
      </c>
    </row>
    <row r="25095" spans="1:2" x14ac:dyDescent="0.25">
      <c r="A25095">
        <v>0.42882972175533501</v>
      </c>
      <c r="B25095">
        <v>0</v>
      </c>
    </row>
    <row r="25096" spans="1:2" x14ac:dyDescent="0.25">
      <c r="A25096">
        <v>0.42884681068981101</v>
      </c>
      <c r="B25096">
        <v>0</v>
      </c>
    </row>
    <row r="25097" spans="1:2" x14ac:dyDescent="0.25">
      <c r="A25097">
        <v>0.428863899624288</v>
      </c>
      <c r="B25097">
        <v>0</v>
      </c>
    </row>
    <row r="25098" spans="1:2" x14ac:dyDescent="0.25">
      <c r="A25098">
        <v>0.428880988558765</v>
      </c>
      <c r="B25098">
        <v>0</v>
      </c>
    </row>
    <row r="25099" spans="1:2" x14ac:dyDescent="0.25">
      <c r="A25099">
        <v>0.42889807749324099</v>
      </c>
      <c r="B25099">
        <v>0</v>
      </c>
    </row>
    <row r="25100" spans="1:2" x14ac:dyDescent="0.25">
      <c r="A25100">
        <v>0.42891516642771799</v>
      </c>
      <c r="B25100">
        <v>0</v>
      </c>
    </row>
    <row r="25101" spans="1:2" x14ac:dyDescent="0.25">
      <c r="A25101">
        <v>0.42893225536219398</v>
      </c>
      <c r="B25101">
        <v>0</v>
      </c>
    </row>
    <row r="25102" spans="1:2" x14ac:dyDescent="0.25">
      <c r="A25102">
        <v>0.42894934429667098</v>
      </c>
      <c r="B25102">
        <v>0</v>
      </c>
    </row>
    <row r="25103" spans="1:2" x14ac:dyDescent="0.25">
      <c r="A25103">
        <v>0.42896643323114703</v>
      </c>
      <c r="B25103">
        <v>0</v>
      </c>
    </row>
    <row r="25104" spans="1:2" x14ac:dyDescent="0.25">
      <c r="A25104">
        <v>0.42898352216562402</v>
      </c>
      <c r="B25104">
        <v>0</v>
      </c>
    </row>
    <row r="25105" spans="1:2" x14ac:dyDescent="0.25">
      <c r="A25105">
        <v>0.42900061110010101</v>
      </c>
      <c r="B25105">
        <v>0</v>
      </c>
    </row>
    <row r="25106" spans="1:2" x14ac:dyDescent="0.25">
      <c r="A25106">
        <v>0.42901770003457701</v>
      </c>
      <c r="B25106">
        <v>0</v>
      </c>
    </row>
    <row r="25107" spans="1:2" x14ac:dyDescent="0.25">
      <c r="A25107">
        <v>0.429034788969054</v>
      </c>
      <c r="B25107">
        <v>0</v>
      </c>
    </row>
    <row r="25108" spans="1:2" x14ac:dyDescent="0.25">
      <c r="A25108">
        <v>0.42905187790353</v>
      </c>
      <c r="B25108">
        <v>0</v>
      </c>
    </row>
    <row r="25109" spans="1:2" x14ac:dyDescent="0.25">
      <c r="A25109">
        <v>0.42906896683800699</v>
      </c>
      <c r="B25109">
        <v>0</v>
      </c>
    </row>
    <row r="25110" spans="1:2" x14ac:dyDescent="0.25">
      <c r="A25110">
        <v>0.42908605577248299</v>
      </c>
      <c r="B25110">
        <v>0</v>
      </c>
    </row>
    <row r="25111" spans="1:2" x14ac:dyDescent="0.25">
      <c r="A25111">
        <v>0.42910314470695998</v>
      </c>
      <c r="B25111">
        <v>0</v>
      </c>
    </row>
    <row r="25112" spans="1:2" x14ac:dyDescent="0.25">
      <c r="A25112">
        <v>0.42912023364143698</v>
      </c>
      <c r="B25112">
        <v>0</v>
      </c>
    </row>
    <row r="25113" spans="1:2" x14ac:dyDescent="0.25">
      <c r="A25113">
        <v>0.42913732257591303</v>
      </c>
      <c r="B25113">
        <v>0</v>
      </c>
    </row>
    <row r="25114" spans="1:2" x14ac:dyDescent="0.25">
      <c r="A25114">
        <v>0.42915441151039002</v>
      </c>
      <c r="B25114">
        <v>0</v>
      </c>
    </row>
    <row r="25115" spans="1:2" x14ac:dyDescent="0.25">
      <c r="A25115">
        <v>0.42917150044486602</v>
      </c>
      <c r="B25115">
        <v>0</v>
      </c>
    </row>
    <row r="25116" spans="1:2" x14ac:dyDescent="0.25">
      <c r="A25116">
        <v>0.42918858937934301</v>
      </c>
      <c r="B25116">
        <v>0</v>
      </c>
    </row>
    <row r="25117" spans="1:2" x14ac:dyDescent="0.25">
      <c r="A25117">
        <v>0.42920567831382</v>
      </c>
      <c r="B25117">
        <v>0</v>
      </c>
    </row>
    <row r="25118" spans="1:2" x14ac:dyDescent="0.25">
      <c r="A25118">
        <v>0.429222767248296</v>
      </c>
      <c r="B25118">
        <v>0</v>
      </c>
    </row>
    <row r="25119" spans="1:2" x14ac:dyDescent="0.25">
      <c r="A25119">
        <v>0.42923985618277299</v>
      </c>
      <c r="B25119">
        <v>0</v>
      </c>
    </row>
    <row r="25120" spans="1:2" x14ac:dyDescent="0.25">
      <c r="A25120">
        <v>0.42925694511724899</v>
      </c>
      <c r="B25120">
        <v>0</v>
      </c>
    </row>
    <row r="25121" spans="1:2" x14ac:dyDescent="0.25">
      <c r="A25121">
        <v>0.42927403405172598</v>
      </c>
      <c r="B25121">
        <v>0</v>
      </c>
    </row>
    <row r="25122" spans="1:2" x14ac:dyDescent="0.25">
      <c r="A25122">
        <v>0.42929112298620198</v>
      </c>
      <c r="B25122">
        <v>0</v>
      </c>
    </row>
    <row r="25123" spans="1:2" x14ac:dyDescent="0.25">
      <c r="A25123">
        <v>0.42930821192067897</v>
      </c>
      <c r="B25123">
        <v>0</v>
      </c>
    </row>
    <row r="25124" spans="1:2" x14ac:dyDescent="0.25">
      <c r="A25124">
        <v>0.42932530085515602</v>
      </c>
      <c r="B25124">
        <v>0</v>
      </c>
    </row>
    <row r="25125" spans="1:2" x14ac:dyDescent="0.25">
      <c r="A25125">
        <v>0.42934238978963202</v>
      </c>
      <c r="B25125">
        <v>0</v>
      </c>
    </row>
    <row r="25126" spans="1:2" x14ac:dyDescent="0.25">
      <c r="A25126">
        <v>0.42935947872410901</v>
      </c>
      <c r="B25126">
        <v>0</v>
      </c>
    </row>
    <row r="25127" spans="1:2" x14ac:dyDescent="0.25">
      <c r="A25127">
        <v>0.42937656765858501</v>
      </c>
      <c r="B25127">
        <v>0</v>
      </c>
    </row>
    <row r="25128" spans="1:2" x14ac:dyDescent="0.25">
      <c r="A25128">
        <v>0.429393656593062</v>
      </c>
      <c r="B25128">
        <v>0</v>
      </c>
    </row>
    <row r="25129" spans="1:2" x14ac:dyDescent="0.25">
      <c r="A25129">
        <v>0.429410745527539</v>
      </c>
      <c r="B25129">
        <v>0</v>
      </c>
    </row>
    <row r="25130" spans="1:2" x14ac:dyDescent="0.25">
      <c r="A25130">
        <v>0.42942783446201499</v>
      </c>
      <c r="B25130">
        <v>0</v>
      </c>
    </row>
    <row r="25131" spans="1:2" x14ac:dyDescent="0.25">
      <c r="A25131">
        <v>0.42944492339649198</v>
      </c>
      <c r="B25131">
        <v>0</v>
      </c>
    </row>
    <row r="25132" spans="1:2" x14ac:dyDescent="0.25">
      <c r="A25132">
        <v>0.42946201233096798</v>
      </c>
      <c r="B25132">
        <v>0</v>
      </c>
    </row>
    <row r="25133" spans="1:2" x14ac:dyDescent="0.25">
      <c r="A25133">
        <v>0.42947910126544497</v>
      </c>
      <c r="B25133">
        <v>0</v>
      </c>
    </row>
    <row r="25134" spans="1:2" x14ac:dyDescent="0.25">
      <c r="A25134">
        <v>0.42949619019992102</v>
      </c>
      <c r="B25134">
        <v>0</v>
      </c>
    </row>
    <row r="25135" spans="1:2" x14ac:dyDescent="0.25">
      <c r="A25135">
        <v>0.42951327913439802</v>
      </c>
      <c r="B25135">
        <v>0</v>
      </c>
    </row>
    <row r="25136" spans="1:2" x14ac:dyDescent="0.25">
      <c r="A25136">
        <v>0.42953036806887501</v>
      </c>
      <c r="B25136">
        <v>0</v>
      </c>
    </row>
    <row r="25137" spans="1:2" x14ac:dyDescent="0.25">
      <c r="A25137">
        <v>0.42954745700335101</v>
      </c>
      <c r="B25137">
        <v>0</v>
      </c>
    </row>
    <row r="25138" spans="1:2" x14ac:dyDescent="0.25">
      <c r="A25138">
        <v>0.429564545937828</v>
      </c>
      <c r="B25138">
        <v>0</v>
      </c>
    </row>
    <row r="25139" spans="1:2" x14ac:dyDescent="0.25">
      <c r="A25139">
        <v>0.429581634872304</v>
      </c>
      <c r="B25139">
        <v>0</v>
      </c>
    </row>
    <row r="25140" spans="1:2" x14ac:dyDescent="0.25">
      <c r="A25140">
        <v>0.42959872380678099</v>
      </c>
      <c r="B25140">
        <v>0</v>
      </c>
    </row>
    <row r="25141" spans="1:2" x14ac:dyDescent="0.25">
      <c r="A25141">
        <v>0.42961581274125799</v>
      </c>
      <c r="B25141">
        <v>0</v>
      </c>
    </row>
    <row r="25142" spans="1:2" x14ac:dyDescent="0.25">
      <c r="A25142">
        <v>0.42963290167573398</v>
      </c>
      <c r="B25142">
        <v>0</v>
      </c>
    </row>
    <row r="25143" spans="1:2" x14ac:dyDescent="0.25">
      <c r="A25143">
        <v>0.42964999061021097</v>
      </c>
      <c r="B25143">
        <v>0</v>
      </c>
    </row>
    <row r="25144" spans="1:2" x14ac:dyDescent="0.25">
      <c r="A25144">
        <v>0.42966707954468703</v>
      </c>
      <c r="B25144">
        <v>0</v>
      </c>
    </row>
    <row r="25145" spans="1:2" x14ac:dyDescent="0.25">
      <c r="A25145">
        <v>0.42968416847916402</v>
      </c>
      <c r="B25145">
        <v>0</v>
      </c>
    </row>
    <row r="25146" spans="1:2" x14ac:dyDescent="0.25">
      <c r="A25146">
        <v>0.42970125741364001</v>
      </c>
      <c r="B25146">
        <v>0</v>
      </c>
    </row>
    <row r="25147" spans="1:2" x14ac:dyDescent="0.25">
      <c r="A25147">
        <v>0.42971834634811701</v>
      </c>
      <c r="B25147">
        <v>0</v>
      </c>
    </row>
    <row r="25148" spans="1:2" x14ac:dyDescent="0.25">
      <c r="A25148">
        <v>0.429735435282594</v>
      </c>
      <c r="B25148">
        <v>0</v>
      </c>
    </row>
    <row r="25149" spans="1:2" x14ac:dyDescent="0.25">
      <c r="A25149">
        <v>0.42975252421707</v>
      </c>
      <c r="B25149">
        <v>0</v>
      </c>
    </row>
    <row r="25150" spans="1:2" x14ac:dyDescent="0.25">
      <c r="A25150">
        <v>0.42976961315154699</v>
      </c>
      <c r="B25150">
        <v>0</v>
      </c>
    </row>
    <row r="25151" spans="1:2" x14ac:dyDescent="0.25">
      <c r="A25151">
        <v>0.42978670208602299</v>
      </c>
      <c r="B25151">
        <v>0</v>
      </c>
    </row>
    <row r="25152" spans="1:2" x14ac:dyDescent="0.25">
      <c r="A25152">
        <v>0.42980379102049998</v>
      </c>
      <c r="B25152">
        <v>0</v>
      </c>
    </row>
    <row r="25153" spans="1:2" x14ac:dyDescent="0.25">
      <c r="A25153">
        <v>0.42982087995497698</v>
      </c>
      <c r="B25153">
        <v>0</v>
      </c>
    </row>
    <row r="25154" spans="1:2" x14ac:dyDescent="0.25">
      <c r="A25154">
        <v>0.42983796888945303</v>
      </c>
      <c r="B25154">
        <v>0</v>
      </c>
    </row>
    <row r="25155" spans="1:2" x14ac:dyDescent="0.25">
      <c r="A25155">
        <v>0.42985505782393002</v>
      </c>
      <c r="B25155">
        <v>0</v>
      </c>
    </row>
    <row r="25156" spans="1:2" x14ac:dyDescent="0.25">
      <c r="A25156">
        <v>0.42987214675840602</v>
      </c>
      <c r="B25156">
        <v>0</v>
      </c>
    </row>
    <row r="25157" spans="1:2" x14ac:dyDescent="0.25">
      <c r="A25157">
        <v>0.42988923569288301</v>
      </c>
      <c r="B25157">
        <v>0</v>
      </c>
    </row>
    <row r="25158" spans="1:2" x14ac:dyDescent="0.25">
      <c r="A25158">
        <v>0.429906324627359</v>
      </c>
      <c r="B25158">
        <v>0</v>
      </c>
    </row>
    <row r="25159" spans="1:2" x14ac:dyDescent="0.25">
      <c r="A25159">
        <v>0.429923413561836</v>
      </c>
      <c r="B25159">
        <v>0</v>
      </c>
    </row>
    <row r="25160" spans="1:2" x14ac:dyDescent="0.25">
      <c r="A25160">
        <v>0.42994050249631299</v>
      </c>
      <c r="B25160">
        <v>0</v>
      </c>
    </row>
    <row r="25161" spans="1:2" x14ac:dyDescent="0.25">
      <c r="A25161">
        <v>0.42995759143078899</v>
      </c>
      <c r="B25161">
        <v>0</v>
      </c>
    </row>
    <row r="25162" spans="1:2" x14ac:dyDescent="0.25">
      <c r="A25162">
        <v>0.42997468036526598</v>
      </c>
      <c r="B25162">
        <v>0</v>
      </c>
    </row>
    <row r="25163" spans="1:2" x14ac:dyDescent="0.25">
      <c r="A25163">
        <v>0.42999176929974198</v>
      </c>
      <c r="B25163">
        <v>0</v>
      </c>
    </row>
    <row r="25164" spans="1:2" x14ac:dyDescent="0.25">
      <c r="A25164">
        <v>0.43000885823421903</v>
      </c>
      <c r="B25164">
        <v>0</v>
      </c>
    </row>
    <row r="25165" spans="1:2" x14ac:dyDescent="0.25">
      <c r="A25165">
        <v>0.43002594716869502</v>
      </c>
      <c r="B25165">
        <v>0</v>
      </c>
    </row>
    <row r="25166" spans="1:2" x14ac:dyDescent="0.25">
      <c r="A25166">
        <v>0.43004303610317202</v>
      </c>
      <c r="B25166">
        <v>0</v>
      </c>
    </row>
    <row r="25167" spans="1:2" x14ac:dyDescent="0.25">
      <c r="A25167">
        <v>0.43006012503764901</v>
      </c>
      <c r="B25167">
        <v>0</v>
      </c>
    </row>
    <row r="25168" spans="1:2" x14ac:dyDescent="0.25">
      <c r="A25168">
        <v>0.43007721397212501</v>
      </c>
      <c r="B25168">
        <v>0</v>
      </c>
    </row>
    <row r="25169" spans="1:2" x14ac:dyDescent="0.25">
      <c r="A25169">
        <v>0.430094302906602</v>
      </c>
      <c r="B25169">
        <v>0</v>
      </c>
    </row>
    <row r="25170" spans="1:2" x14ac:dyDescent="0.25">
      <c r="A25170">
        <v>0.43011139184107799</v>
      </c>
      <c r="B25170">
        <v>0</v>
      </c>
    </row>
    <row r="25171" spans="1:2" x14ac:dyDescent="0.25">
      <c r="A25171">
        <v>0.43012848077555499</v>
      </c>
      <c r="B25171">
        <v>0</v>
      </c>
    </row>
    <row r="25172" spans="1:2" x14ac:dyDescent="0.25">
      <c r="A25172">
        <v>0.43014556971003198</v>
      </c>
      <c r="B25172">
        <v>0</v>
      </c>
    </row>
    <row r="25173" spans="1:2" x14ac:dyDescent="0.25">
      <c r="A25173">
        <v>0.43016265864450798</v>
      </c>
      <c r="B25173">
        <v>0</v>
      </c>
    </row>
    <row r="25174" spans="1:2" x14ac:dyDescent="0.25">
      <c r="A25174">
        <v>0.43017974757898497</v>
      </c>
      <c r="B25174">
        <v>0</v>
      </c>
    </row>
    <row r="25175" spans="1:2" x14ac:dyDescent="0.25">
      <c r="A25175">
        <v>0.43019683651346102</v>
      </c>
      <c r="B25175">
        <v>0</v>
      </c>
    </row>
    <row r="25176" spans="1:2" x14ac:dyDescent="0.25">
      <c r="A25176">
        <v>0.43021392544793802</v>
      </c>
      <c r="B25176">
        <v>0</v>
      </c>
    </row>
    <row r="25177" spans="1:2" x14ac:dyDescent="0.25">
      <c r="A25177">
        <v>0.43023101438241401</v>
      </c>
      <c r="B25177">
        <v>0</v>
      </c>
    </row>
    <row r="25178" spans="1:2" x14ac:dyDescent="0.25">
      <c r="A25178">
        <v>0.43024810331689101</v>
      </c>
      <c r="B25178">
        <v>0</v>
      </c>
    </row>
    <row r="25179" spans="1:2" x14ac:dyDescent="0.25">
      <c r="A25179">
        <v>0.430265192251368</v>
      </c>
      <c r="B25179">
        <v>0</v>
      </c>
    </row>
    <row r="25180" spans="1:2" x14ac:dyDescent="0.25">
      <c r="A25180">
        <v>0.430282281185844</v>
      </c>
      <c r="B25180">
        <v>0</v>
      </c>
    </row>
    <row r="25181" spans="1:2" x14ac:dyDescent="0.25">
      <c r="A25181">
        <v>0.43029937012032099</v>
      </c>
      <c r="B25181">
        <v>0</v>
      </c>
    </row>
    <row r="25182" spans="1:2" x14ac:dyDescent="0.25">
      <c r="A25182">
        <v>0.43031645905479698</v>
      </c>
      <c r="B25182">
        <v>0</v>
      </c>
    </row>
    <row r="25183" spans="1:2" x14ac:dyDescent="0.25">
      <c r="A25183">
        <v>0.43033354798927398</v>
      </c>
      <c r="B25183">
        <v>0</v>
      </c>
    </row>
    <row r="25184" spans="1:2" x14ac:dyDescent="0.25">
      <c r="A25184">
        <v>0.43035063692375097</v>
      </c>
      <c r="B25184">
        <v>0</v>
      </c>
    </row>
    <row r="25185" spans="1:2" x14ac:dyDescent="0.25">
      <c r="A25185">
        <v>0.43036772585822702</v>
      </c>
      <c r="B25185">
        <v>0</v>
      </c>
    </row>
    <row r="25186" spans="1:2" x14ac:dyDescent="0.25">
      <c r="A25186">
        <v>0.43038481479270402</v>
      </c>
      <c r="B25186">
        <v>0</v>
      </c>
    </row>
    <row r="25187" spans="1:2" x14ac:dyDescent="0.25">
      <c r="A25187">
        <v>0.43040190372718001</v>
      </c>
      <c r="B25187">
        <v>0</v>
      </c>
    </row>
    <row r="25188" spans="1:2" x14ac:dyDescent="0.25">
      <c r="A25188">
        <v>0.43041899266165701</v>
      </c>
      <c r="B25188">
        <v>0</v>
      </c>
    </row>
    <row r="25189" spans="1:2" x14ac:dyDescent="0.25">
      <c r="A25189">
        <v>0.430436081596133</v>
      </c>
      <c r="B25189">
        <v>0</v>
      </c>
    </row>
    <row r="25190" spans="1:2" x14ac:dyDescent="0.25">
      <c r="A25190">
        <v>0.43045317053061</v>
      </c>
      <c r="B25190">
        <v>0</v>
      </c>
    </row>
    <row r="25191" spans="1:2" x14ac:dyDescent="0.25">
      <c r="A25191">
        <v>0.43047025946508699</v>
      </c>
      <c r="B25191">
        <v>0</v>
      </c>
    </row>
    <row r="25192" spans="1:2" x14ac:dyDescent="0.25">
      <c r="A25192">
        <v>0.43048734839956299</v>
      </c>
      <c r="B25192">
        <v>0</v>
      </c>
    </row>
    <row r="25193" spans="1:2" x14ac:dyDescent="0.25">
      <c r="A25193">
        <v>0.43050443733403998</v>
      </c>
      <c r="B25193">
        <v>0</v>
      </c>
    </row>
    <row r="25194" spans="1:2" x14ac:dyDescent="0.25">
      <c r="A25194">
        <v>0.43052152626851597</v>
      </c>
      <c r="B25194">
        <v>0</v>
      </c>
    </row>
    <row r="25195" spans="1:2" x14ac:dyDescent="0.25">
      <c r="A25195">
        <v>0.43053861520299302</v>
      </c>
      <c r="B25195">
        <v>0</v>
      </c>
    </row>
    <row r="25196" spans="1:2" x14ac:dyDescent="0.25">
      <c r="A25196">
        <v>0.43055570413747002</v>
      </c>
      <c r="B25196">
        <v>0</v>
      </c>
    </row>
    <row r="25197" spans="1:2" x14ac:dyDescent="0.25">
      <c r="A25197">
        <v>0.43057279307194601</v>
      </c>
      <c r="B25197">
        <v>0</v>
      </c>
    </row>
    <row r="25198" spans="1:2" x14ac:dyDescent="0.25">
      <c r="A25198">
        <v>0.43058988200642301</v>
      </c>
      <c r="B25198">
        <v>0</v>
      </c>
    </row>
    <row r="25199" spans="1:2" x14ac:dyDescent="0.25">
      <c r="A25199">
        <v>0.430606970940899</v>
      </c>
      <c r="B25199">
        <v>0</v>
      </c>
    </row>
    <row r="25200" spans="1:2" x14ac:dyDescent="0.25">
      <c r="A25200">
        <v>0.430624059875376</v>
      </c>
      <c r="B25200">
        <v>0</v>
      </c>
    </row>
    <row r="25201" spans="1:2" x14ac:dyDescent="0.25">
      <c r="A25201">
        <v>0.43064114880985199</v>
      </c>
      <c r="B25201">
        <v>0</v>
      </c>
    </row>
    <row r="25202" spans="1:2" x14ac:dyDescent="0.25">
      <c r="A25202">
        <v>0.43065823774432899</v>
      </c>
      <c r="B25202">
        <v>0</v>
      </c>
    </row>
    <row r="25203" spans="1:2" x14ac:dyDescent="0.25">
      <c r="A25203">
        <v>0.43067532667880598</v>
      </c>
      <c r="B25203">
        <v>0</v>
      </c>
    </row>
    <row r="25204" spans="1:2" x14ac:dyDescent="0.25">
      <c r="A25204">
        <v>0.43069241561328198</v>
      </c>
      <c r="B25204">
        <v>0</v>
      </c>
    </row>
    <row r="25205" spans="1:2" x14ac:dyDescent="0.25">
      <c r="A25205">
        <v>0.43070950454775903</v>
      </c>
      <c r="B25205">
        <v>0</v>
      </c>
    </row>
    <row r="25206" spans="1:2" x14ac:dyDescent="0.25">
      <c r="A25206">
        <v>0.43072659348223502</v>
      </c>
      <c r="B25206">
        <v>0</v>
      </c>
    </row>
    <row r="25207" spans="1:2" x14ac:dyDescent="0.25">
      <c r="A25207">
        <v>0.43074368241671201</v>
      </c>
      <c r="B25207">
        <v>0</v>
      </c>
    </row>
    <row r="25208" spans="1:2" x14ac:dyDescent="0.25">
      <c r="A25208">
        <v>0.43076077135118901</v>
      </c>
      <c r="B25208">
        <v>0</v>
      </c>
    </row>
    <row r="25209" spans="1:2" x14ac:dyDescent="0.25">
      <c r="A25209">
        <v>0.430777860285665</v>
      </c>
      <c r="B25209">
        <v>0</v>
      </c>
    </row>
    <row r="25210" spans="1:2" x14ac:dyDescent="0.25">
      <c r="A25210">
        <v>0.430794949220142</v>
      </c>
      <c r="B25210">
        <v>0</v>
      </c>
    </row>
    <row r="25211" spans="1:2" x14ac:dyDescent="0.25">
      <c r="A25211">
        <v>0.43081203815461799</v>
      </c>
      <c r="B25211">
        <v>0</v>
      </c>
    </row>
    <row r="25212" spans="1:2" x14ac:dyDescent="0.25">
      <c r="A25212">
        <v>0.43082912708909499</v>
      </c>
      <c r="B25212">
        <v>0</v>
      </c>
    </row>
    <row r="25213" spans="1:2" x14ac:dyDescent="0.25">
      <c r="A25213">
        <v>0.43084621602357098</v>
      </c>
      <c r="B25213">
        <v>0</v>
      </c>
    </row>
    <row r="25214" spans="1:2" x14ac:dyDescent="0.25">
      <c r="A25214">
        <v>0.43086330495804798</v>
      </c>
      <c r="B25214">
        <v>0</v>
      </c>
    </row>
    <row r="25215" spans="1:2" x14ac:dyDescent="0.25">
      <c r="A25215">
        <v>0.43088039389252503</v>
      </c>
      <c r="B25215">
        <v>0</v>
      </c>
    </row>
    <row r="25216" spans="1:2" x14ac:dyDescent="0.25">
      <c r="A25216">
        <v>0.43089748282700102</v>
      </c>
      <c r="B25216">
        <v>0</v>
      </c>
    </row>
    <row r="25217" spans="1:2" x14ac:dyDescent="0.25">
      <c r="A25217">
        <v>0.43091457176147802</v>
      </c>
      <c r="B25217">
        <v>0</v>
      </c>
    </row>
    <row r="25218" spans="1:2" x14ac:dyDescent="0.25">
      <c r="A25218">
        <v>0.43093166069595401</v>
      </c>
      <c r="B25218">
        <v>0</v>
      </c>
    </row>
    <row r="25219" spans="1:2" x14ac:dyDescent="0.25">
      <c r="A25219">
        <v>0.43094874963043101</v>
      </c>
      <c r="B25219">
        <v>0</v>
      </c>
    </row>
    <row r="25220" spans="1:2" x14ac:dyDescent="0.25">
      <c r="A25220">
        <v>0.430965838564907</v>
      </c>
      <c r="B25220">
        <v>0</v>
      </c>
    </row>
    <row r="25221" spans="1:2" x14ac:dyDescent="0.25">
      <c r="A25221">
        <v>0.43098292749938399</v>
      </c>
      <c r="B25221">
        <v>0</v>
      </c>
    </row>
    <row r="25222" spans="1:2" x14ac:dyDescent="0.25">
      <c r="A25222">
        <v>0.43100001643386099</v>
      </c>
      <c r="B25222">
        <v>0</v>
      </c>
    </row>
    <row r="25223" spans="1:2" x14ac:dyDescent="0.25">
      <c r="A25223">
        <v>0.43101710536833698</v>
      </c>
      <c r="B25223">
        <v>0</v>
      </c>
    </row>
    <row r="25224" spans="1:2" x14ac:dyDescent="0.25">
      <c r="A25224">
        <v>0.43103419430281398</v>
      </c>
      <c r="B25224">
        <v>0</v>
      </c>
    </row>
    <row r="25225" spans="1:2" x14ac:dyDescent="0.25">
      <c r="A25225">
        <v>0.43105128323728997</v>
      </c>
      <c r="B25225">
        <v>0</v>
      </c>
    </row>
    <row r="25226" spans="1:2" x14ac:dyDescent="0.25">
      <c r="A25226">
        <v>0.43106837217176702</v>
      </c>
      <c r="B25226">
        <v>0</v>
      </c>
    </row>
    <row r="25227" spans="1:2" x14ac:dyDescent="0.25">
      <c r="A25227">
        <v>0.43108546110624402</v>
      </c>
      <c r="B25227">
        <v>0</v>
      </c>
    </row>
    <row r="25228" spans="1:2" x14ac:dyDescent="0.25">
      <c r="A25228">
        <v>0.43110255004072001</v>
      </c>
      <c r="B25228">
        <v>0</v>
      </c>
    </row>
    <row r="25229" spans="1:2" x14ac:dyDescent="0.25">
      <c r="A25229">
        <v>0.43111963897519701</v>
      </c>
      <c r="B25229">
        <v>0</v>
      </c>
    </row>
    <row r="25230" spans="1:2" x14ac:dyDescent="0.25">
      <c r="A25230">
        <v>0.431136727909673</v>
      </c>
      <c r="B25230">
        <v>0</v>
      </c>
    </row>
    <row r="25231" spans="1:2" x14ac:dyDescent="0.25">
      <c r="A25231">
        <v>0.43115381684415</v>
      </c>
      <c r="B25231">
        <v>0</v>
      </c>
    </row>
    <row r="25232" spans="1:2" x14ac:dyDescent="0.25">
      <c r="A25232">
        <v>0.43117090577862599</v>
      </c>
      <c r="B25232">
        <v>0</v>
      </c>
    </row>
    <row r="25233" spans="1:2" x14ac:dyDescent="0.25">
      <c r="A25233">
        <v>0.43118799471310298</v>
      </c>
      <c r="B25233">
        <v>0</v>
      </c>
    </row>
    <row r="25234" spans="1:2" x14ac:dyDescent="0.25">
      <c r="A25234">
        <v>0.43120508364757998</v>
      </c>
      <c r="B25234">
        <v>0</v>
      </c>
    </row>
    <row r="25235" spans="1:2" x14ac:dyDescent="0.25">
      <c r="A25235">
        <v>0.43122217258205597</v>
      </c>
      <c r="B25235">
        <v>0</v>
      </c>
    </row>
    <row r="25236" spans="1:2" x14ac:dyDescent="0.25">
      <c r="A25236">
        <v>0.43123926151653302</v>
      </c>
      <c r="B25236">
        <v>0</v>
      </c>
    </row>
    <row r="25237" spans="1:2" x14ac:dyDescent="0.25">
      <c r="A25237">
        <v>0.43125635045100902</v>
      </c>
      <c r="B25237">
        <v>0</v>
      </c>
    </row>
    <row r="25238" spans="1:2" x14ac:dyDescent="0.25">
      <c r="A25238">
        <v>0.43127343938548601</v>
      </c>
      <c r="B25238">
        <v>0</v>
      </c>
    </row>
    <row r="25239" spans="1:2" x14ac:dyDescent="0.25">
      <c r="A25239">
        <v>0.43129052831996301</v>
      </c>
      <c r="B25239">
        <v>0</v>
      </c>
    </row>
    <row r="25240" spans="1:2" x14ac:dyDescent="0.25">
      <c r="A25240">
        <v>0.431307617254439</v>
      </c>
      <c r="B25240">
        <v>0</v>
      </c>
    </row>
    <row r="25241" spans="1:2" x14ac:dyDescent="0.25">
      <c r="A25241">
        <v>0.431324706188916</v>
      </c>
      <c r="B25241">
        <v>0</v>
      </c>
    </row>
    <row r="25242" spans="1:2" x14ac:dyDescent="0.25">
      <c r="A25242">
        <v>0.43134179512339199</v>
      </c>
      <c r="B25242">
        <v>0</v>
      </c>
    </row>
    <row r="25243" spans="1:2" x14ac:dyDescent="0.25">
      <c r="A25243">
        <v>0.43135888405786899</v>
      </c>
      <c r="B25243">
        <v>0</v>
      </c>
    </row>
    <row r="25244" spans="1:2" x14ac:dyDescent="0.25">
      <c r="A25244">
        <v>0.43137597299234498</v>
      </c>
      <c r="B25244">
        <v>0</v>
      </c>
    </row>
    <row r="25245" spans="1:2" x14ac:dyDescent="0.25">
      <c r="A25245">
        <v>0.43139306192682197</v>
      </c>
      <c r="B25245">
        <v>0</v>
      </c>
    </row>
    <row r="25246" spans="1:2" x14ac:dyDescent="0.25">
      <c r="A25246">
        <v>0.43141015086129902</v>
      </c>
      <c r="B25246">
        <v>0</v>
      </c>
    </row>
    <row r="25247" spans="1:2" x14ac:dyDescent="0.25">
      <c r="A25247">
        <v>0.43142723979577502</v>
      </c>
      <c r="B25247">
        <v>0</v>
      </c>
    </row>
    <row r="25248" spans="1:2" x14ac:dyDescent="0.25">
      <c r="A25248">
        <v>0.43144432873025201</v>
      </c>
      <c r="B25248">
        <v>0</v>
      </c>
    </row>
    <row r="25249" spans="1:2" x14ac:dyDescent="0.25">
      <c r="A25249">
        <v>0.43146141766472801</v>
      </c>
      <c r="B25249">
        <v>0</v>
      </c>
    </row>
    <row r="25250" spans="1:2" x14ac:dyDescent="0.25">
      <c r="A25250">
        <v>0.431478506599205</v>
      </c>
      <c r="B25250">
        <v>0</v>
      </c>
    </row>
    <row r="25251" spans="1:2" x14ac:dyDescent="0.25">
      <c r="A25251">
        <v>0.431495595533681</v>
      </c>
      <c r="B25251">
        <v>0</v>
      </c>
    </row>
    <row r="25252" spans="1:2" x14ac:dyDescent="0.25">
      <c r="A25252">
        <v>0.43151268446815799</v>
      </c>
      <c r="B25252">
        <v>0</v>
      </c>
    </row>
    <row r="25253" spans="1:2" x14ac:dyDescent="0.25">
      <c r="A25253">
        <v>0.43152977340263499</v>
      </c>
      <c r="B25253">
        <v>0</v>
      </c>
    </row>
    <row r="25254" spans="1:2" x14ac:dyDescent="0.25">
      <c r="A25254">
        <v>0.43154686233711098</v>
      </c>
      <c r="B25254">
        <v>0</v>
      </c>
    </row>
    <row r="25255" spans="1:2" x14ac:dyDescent="0.25">
      <c r="A25255">
        <v>0.43156395127158798</v>
      </c>
      <c r="B25255">
        <v>0</v>
      </c>
    </row>
    <row r="25256" spans="1:2" x14ac:dyDescent="0.25">
      <c r="A25256">
        <v>0.43158104020606403</v>
      </c>
      <c r="B25256">
        <v>0</v>
      </c>
    </row>
    <row r="25257" spans="1:2" x14ac:dyDescent="0.25">
      <c r="A25257">
        <v>0.43159812914054102</v>
      </c>
      <c r="B25257">
        <v>0</v>
      </c>
    </row>
    <row r="25258" spans="1:2" x14ac:dyDescent="0.25">
      <c r="A25258">
        <v>0.43161521807501801</v>
      </c>
      <c r="B25258">
        <v>0</v>
      </c>
    </row>
    <row r="25259" spans="1:2" x14ac:dyDescent="0.25">
      <c r="A25259">
        <v>0.43163230700949401</v>
      </c>
      <c r="B25259">
        <v>0</v>
      </c>
    </row>
    <row r="25260" spans="1:2" x14ac:dyDescent="0.25">
      <c r="A25260">
        <v>0.431649395943971</v>
      </c>
      <c r="B25260">
        <v>0</v>
      </c>
    </row>
    <row r="25261" spans="1:2" x14ac:dyDescent="0.25">
      <c r="A25261">
        <v>0.431666484878447</v>
      </c>
      <c r="B25261">
        <v>0</v>
      </c>
    </row>
    <row r="25262" spans="1:2" x14ac:dyDescent="0.25">
      <c r="A25262">
        <v>0.43168357381292399</v>
      </c>
      <c r="B25262">
        <v>0</v>
      </c>
    </row>
    <row r="25263" spans="1:2" x14ac:dyDescent="0.25">
      <c r="A25263">
        <v>0.43170066274739999</v>
      </c>
      <c r="B25263">
        <v>0</v>
      </c>
    </row>
    <row r="25264" spans="1:2" x14ac:dyDescent="0.25">
      <c r="A25264">
        <v>0.43171775168187698</v>
      </c>
      <c r="B25264">
        <v>0</v>
      </c>
    </row>
    <row r="25265" spans="1:2" x14ac:dyDescent="0.25">
      <c r="A25265">
        <v>0.43173484061635398</v>
      </c>
      <c r="B25265">
        <v>0</v>
      </c>
    </row>
    <row r="25266" spans="1:2" x14ac:dyDescent="0.25">
      <c r="A25266">
        <v>0.43175192955083003</v>
      </c>
      <c r="B25266">
        <v>0</v>
      </c>
    </row>
    <row r="25267" spans="1:2" x14ac:dyDescent="0.25">
      <c r="A25267">
        <v>0.43176901848530702</v>
      </c>
      <c r="B25267">
        <v>0</v>
      </c>
    </row>
    <row r="25268" spans="1:2" x14ac:dyDescent="0.25">
      <c r="A25268">
        <v>0.43178610741978302</v>
      </c>
      <c r="B25268">
        <v>0</v>
      </c>
    </row>
    <row r="25269" spans="1:2" x14ac:dyDescent="0.25">
      <c r="A25269">
        <v>0.43180319635426001</v>
      </c>
      <c r="B25269">
        <v>0</v>
      </c>
    </row>
    <row r="25270" spans="1:2" x14ac:dyDescent="0.25">
      <c r="A25270">
        <v>0.431820285288737</v>
      </c>
      <c r="B25270">
        <v>0</v>
      </c>
    </row>
    <row r="25271" spans="1:2" x14ac:dyDescent="0.25">
      <c r="A25271">
        <v>0.431837374223213</v>
      </c>
      <c r="B25271">
        <v>0</v>
      </c>
    </row>
    <row r="25272" spans="1:2" x14ac:dyDescent="0.25">
      <c r="A25272">
        <v>0.43185446315768999</v>
      </c>
      <c r="B25272">
        <v>0</v>
      </c>
    </row>
    <row r="25273" spans="1:2" x14ac:dyDescent="0.25">
      <c r="A25273">
        <v>0.43187155209216599</v>
      </c>
      <c r="B25273">
        <v>0</v>
      </c>
    </row>
    <row r="25274" spans="1:2" x14ac:dyDescent="0.25">
      <c r="A25274">
        <v>0.43188864102664298</v>
      </c>
      <c r="B25274">
        <v>0</v>
      </c>
    </row>
    <row r="25275" spans="1:2" x14ac:dyDescent="0.25">
      <c r="A25275">
        <v>0.43190572996111898</v>
      </c>
      <c r="B25275">
        <v>0</v>
      </c>
    </row>
    <row r="25276" spans="1:2" x14ac:dyDescent="0.25">
      <c r="A25276">
        <v>0.43192281889559597</v>
      </c>
      <c r="B25276">
        <v>0</v>
      </c>
    </row>
    <row r="25277" spans="1:2" x14ac:dyDescent="0.25">
      <c r="A25277">
        <v>0.43193990783007302</v>
      </c>
      <c r="B25277">
        <v>0</v>
      </c>
    </row>
    <row r="25278" spans="1:2" x14ac:dyDescent="0.25">
      <c r="A25278">
        <v>0.43195699676454902</v>
      </c>
      <c r="B25278">
        <v>0</v>
      </c>
    </row>
    <row r="25279" spans="1:2" x14ac:dyDescent="0.25">
      <c r="A25279">
        <v>0.43197408569902601</v>
      </c>
      <c r="B25279">
        <v>0</v>
      </c>
    </row>
    <row r="25280" spans="1:2" x14ac:dyDescent="0.25">
      <c r="A25280">
        <v>0.43199117463350201</v>
      </c>
      <c r="B25280">
        <v>0</v>
      </c>
    </row>
    <row r="25281" spans="1:2" x14ac:dyDescent="0.25">
      <c r="A25281">
        <v>0.432008263567979</v>
      </c>
      <c r="B25281">
        <v>0</v>
      </c>
    </row>
    <row r="25282" spans="1:2" x14ac:dyDescent="0.25">
      <c r="A25282">
        <v>0.432025352502455</v>
      </c>
      <c r="B25282">
        <v>0</v>
      </c>
    </row>
    <row r="25283" spans="1:2" x14ac:dyDescent="0.25">
      <c r="A25283">
        <v>0.43204244143693199</v>
      </c>
      <c r="B25283">
        <v>0</v>
      </c>
    </row>
    <row r="25284" spans="1:2" x14ac:dyDescent="0.25">
      <c r="A25284">
        <v>0.43205953037140898</v>
      </c>
      <c r="B25284">
        <v>0</v>
      </c>
    </row>
    <row r="25285" spans="1:2" x14ac:dyDescent="0.25">
      <c r="A25285">
        <v>0.43207661930588498</v>
      </c>
      <c r="B25285">
        <v>0</v>
      </c>
    </row>
    <row r="25286" spans="1:2" x14ac:dyDescent="0.25">
      <c r="A25286">
        <v>0.43209370824036197</v>
      </c>
      <c r="B25286">
        <v>0</v>
      </c>
    </row>
    <row r="25287" spans="1:2" x14ac:dyDescent="0.25">
      <c r="A25287">
        <v>0.43211079717483802</v>
      </c>
      <c r="B25287">
        <v>0</v>
      </c>
    </row>
    <row r="25288" spans="1:2" x14ac:dyDescent="0.25">
      <c r="A25288">
        <v>0.43212788610931502</v>
      </c>
      <c r="B25288">
        <v>0</v>
      </c>
    </row>
    <row r="25289" spans="1:2" x14ac:dyDescent="0.25">
      <c r="A25289">
        <v>0.43214497504379201</v>
      </c>
      <c r="B25289">
        <v>0</v>
      </c>
    </row>
    <row r="25290" spans="1:2" x14ac:dyDescent="0.25">
      <c r="A25290">
        <v>0.43216206397826801</v>
      </c>
      <c r="B25290">
        <v>0</v>
      </c>
    </row>
    <row r="25291" spans="1:2" x14ac:dyDescent="0.25">
      <c r="A25291">
        <v>0.432179152912745</v>
      </c>
      <c r="B25291">
        <v>0</v>
      </c>
    </row>
    <row r="25292" spans="1:2" x14ac:dyDescent="0.25">
      <c r="A25292">
        <v>0.432196241847221</v>
      </c>
      <c r="B25292">
        <v>0</v>
      </c>
    </row>
    <row r="25293" spans="1:2" x14ac:dyDescent="0.25">
      <c r="A25293">
        <v>0.43221333078169799</v>
      </c>
      <c r="B25293">
        <v>0</v>
      </c>
    </row>
    <row r="25294" spans="1:2" x14ac:dyDescent="0.25">
      <c r="A25294">
        <v>0.43223041971617399</v>
      </c>
      <c r="B25294">
        <v>0</v>
      </c>
    </row>
    <row r="25295" spans="1:2" x14ac:dyDescent="0.25">
      <c r="A25295">
        <v>0.43224750865065098</v>
      </c>
      <c r="B25295">
        <v>0</v>
      </c>
    </row>
    <row r="25296" spans="1:2" x14ac:dyDescent="0.25">
      <c r="A25296">
        <v>0.43226459758512797</v>
      </c>
      <c r="B25296">
        <v>0</v>
      </c>
    </row>
    <row r="25297" spans="1:2" x14ac:dyDescent="0.25">
      <c r="A25297">
        <v>0.43228168651960402</v>
      </c>
      <c r="B25297">
        <v>0</v>
      </c>
    </row>
    <row r="25298" spans="1:2" x14ac:dyDescent="0.25">
      <c r="A25298">
        <v>0.43229877545408102</v>
      </c>
      <c r="B25298">
        <v>0</v>
      </c>
    </row>
    <row r="25299" spans="1:2" x14ac:dyDescent="0.25">
      <c r="A25299">
        <v>0.43231586438855701</v>
      </c>
      <c r="B25299">
        <v>0</v>
      </c>
    </row>
    <row r="25300" spans="1:2" x14ac:dyDescent="0.25">
      <c r="A25300">
        <v>0.43233295332303401</v>
      </c>
      <c r="B25300">
        <v>0</v>
      </c>
    </row>
    <row r="25301" spans="1:2" x14ac:dyDescent="0.25">
      <c r="A25301">
        <v>0.432350042257511</v>
      </c>
      <c r="B25301">
        <v>0</v>
      </c>
    </row>
    <row r="25302" spans="1:2" x14ac:dyDescent="0.25">
      <c r="A25302">
        <v>0.432367131191987</v>
      </c>
      <c r="B25302">
        <v>0</v>
      </c>
    </row>
    <row r="25303" spans="1:2" x14ac:dyDescent="0.25">
      <c r="A25303">
        <v>0.43238422012646399</v>
      </c>
      <c r="B25303">
        <v>0</v>
      </c>
    </row>
    <row r="25304" spans="1:2" x14ac:dyDescent="0.25">
      <c r="A25304">
        <v>0.43240130906093999</v>
      </c>
      <c r="B25304">
        <v>0</v>
      </c>
    </row>
    <row r="25305" spans="1:2" x14ac:dyDescent="0.25">
      <c r="A25305">
        <v>0.43241839799541698</v>
      </c>
      <c r="B25305">
        <v>0</v>
      </c>
    </row>
    <row r="25306" spans="1:2" x14ac:dyDescent="0.25">
      <c r="A25306">
        <v>0.43243548692989298</v>
      </c>
      <c r="B25306">
        <v>0</v>
      </c>
    </row>
    <row r="25307" spans="1:2" x14ac:dyDescent="0.25">
      <c r="A25307">
        <v>0.43245257586437003</v>
      </c>
      <c r="B25307">
        <v>0</v>
      </c>
    </row>
    <row r="25308" spans="1:2" x14ac:dyDescent="0.25">
      <c r="A25308">
        <v>0.43246966479884702</v>
      </c>
      <c r="B25308">
        <v>0</v>
      </c>
    </row>
    <row r="25309" spans="1:2" x14ac:dyDescent="0.25">
      <c r="A25309">
        <v>0.43248675373332301</v>
      </c>
      <c r="B25309">
        <v>0</v>
      </c>
    </row>
    <row r="25310" spans="1:2" x14ac:dyDescent="0.25">
      <c r="A25310">
        <v>0.43250384266780001</v>
      </c>
      <c r="B25310">
        <v>0</v>
      </c>
    </row>
    <row r="25311" spans="1:2" x14ac:dyDescent="0.25">
      <c r="A25311">
        <v>0.432520931602276</v>
      </c>
      <c r="B25311">
        <v>0</v>
      </c>
    </row>
    <row r="25312" spans="1:2" x14ac:dyDescent="0.25">
      <c r="A25312">
        <v>0.432538020536753</v>
      </c>
      <c r="B25312">
        <v>0</v>
      </c>
    </row>
    <row r="25313" spans="1:2" x14ac:dyDescent="0.25">
      <c r="A25313">
        <v>0.43255510947122999</v>
      </c>
      <c r="B25313">
        <v>0</v>
      </c>
    </row>
    <row r="25314" spans="1:2" x14ac:dyDescent="0.25">
      <c r="A25314">
        <v>0.43257219840570599</v>
      </c>
      <c r="B25314">
        <v>0</v>
      </c>
    </row>
    <row r="25315" spans="1:2" x14ac:dyDescent="0.25">
      <c r="A25315">
        <v>0.43258928734018298</v>
      </c>
      <c r="B25315">
        <v>0</v>
      </c>
    </row>
    <row r="25316" spans="1:2" x14ac:dyDescent="0.25">
      <c r="A25316">
        <v>0.43260637627465898</v>
      </c>
      <c r="B25316">
        <v>0</v>
      </c>
    </row>
    <row r="25317" spans="1:2" x14ac:dyDescent="0.25">
      <c r="A25317">
        <v>0.43262346520913603</v>
      </c>
      <c r="B25317">
        <v>0</v>
      </c>
    </row>
    <row r="25318" spans="1:2" x14ac:dyDescent="0.25">
      <c r="A25318">
        <v>0.43264055414361202</v>
      </c>
      <c r="B25318">
        <v>0</v>
      </c>
    </row>
    <row r="25319" spans="1:2" x14ac:dyDescent="0.25">
      <c r="A25319">
        <v>0.43265764307808902</v>
      </c>
      <c r="B25319">
        <v>0</v>
      </c>
    </row>
    <row r="25320" spans="1:2" x14ac:dyDescent="0.25">
      <c r="A25320">
        <v>0.43267473201256601</v>
      </c>
      <c r="B25320">
        <v>0</v>
      </c>
    </row>
    <row r="25321" spans="1:2" x14ac:dyDescent="0.25">
      <c r="A25321">
        <v>0.43269182094704201</v>
      </c>
      <c r="B25321">
        <v>0</v>
      </c>
    </row>
    <row r="25322" spans="1:2" x14ac:dyDescent="0.25">
      <c r="A25322">
        <v>0.432708909881519</v>
      </c>
      <c r="B25322">
        <v>0</v>
      </c>
    </row>
    <row r="25323" spans="1:2" x14ac:dyDescent="0.25">
      <c r="A25323">
        <v>0.43272599881599499</v>
      </c>
      <c r="B25323">
        <v>0</v>
      </c>
    </row>
    <row r="25324" spans="1:2" x14ac:dyDescent="0.25">
      <c r="A25324">
        <v>0.43274308775047199</v>
      </c>
      <c r="B25324">
        <v>0</v>
      </c>
    </row>
    <row r="25325" spans="1:2" x14ac:dyDescent="0.25">
      <c r="A25325">
        <v>0.43276017668494898</v>
      </c>
      <c r="B25325">
        <v>0</v>
      </c>
    </row>
    <row r="25326" spans="1:2" x14ac:dyDescent="0.25">
      <c r="A25326">
        <v>0.43277726561942498</v>
      </c>
      <c r="B25326">
        <v>0</v>
      </c>
    </row>
    <row r="25327" spans="1:2" x14ac:dyDescent="0.25">
      <c r="A25327">
        <v>0.43279435455390203</v>
      </c>
      <c r="B25327">
        <v>0</v>
      </c>
    </row>
    <row r="25328" spans="1:2" x14ac:dyDescent="0.25">
      <c r="A25328">
        <v>0.43281144348837802</v>
      </c>
      <c r="B25328">
        <v>0</v>
      </c>
    </row>
    <row r="25329" spans="1:2" x14ac:dyDescent="0.25">
      <c r="A25329">
        <v>0.43282853242285502</v>
      </c>
      <c r="B25329">
        <v>0</v>
      </c>
    </row>
    <row r="25330" spans="1:2" x14ac:dyDescent="0.25">
      <c r="A25330">
        <v>0.43284562135733101</v>
      </c>
      <c r="B25330">
        <v>0</v>
      </c>
    </row>
    <row r="25331" spans="1:2" x14ac:dyDescent="0.25">
      <c r="A25331">
        <v>0.43286271029180801</v>
      </c>
      <c r="B25331">
        <v>0</v>
      </c>
    </row>
    <row r="25332" spans="1:2" x14ac:dyDescent="0.25">
      <c r="A25332">
        <v>0.432879799226285</v>
      </c>
      <c r="B25332">
        <v>0</v>
      </c>
    </row>
    <row r="25333" spans="1:2" x14ac:dyDescent="0.25">
      <c r="A25333">
        <v>0.432896888160761</v>
      </c>
      <c r="B25333">
        <v>0</v>
      </c>
    </row>
    <row r="25334" spans="1:2" x14ac:dyDescent="0.25">
      <c r="A25334">
        <v>0.43291397709523799</v>
      </c>
      <c r="B25334">
        <v>0</v>
      </c>
    </row>
    <row r="25335" spans="1:2" x14ac:dyDescent="0.25">
      <c r="A25335">
        <v>0.43293106602971398</v>
      </c>
      <c r="B25335">
        <v>0</v>
      </c>
    </row>
    <row r="25336" spans="1:2" x14ac:dyDescent="0.25">
      <c r="A25336">
        <v>0.43294815496419098</v>
      </c>
      <c r="B25336">
        <v>0</v>
      </c>
    </row>
    <row r="25337" spans="1:2" x14ac:dyDescent="0.25">
      <c r="A25337">
        <v>0.43296524389866697</v>
      </c>
      <c r="B25337">
        <v>0</v>
      </c>
    </row>
    <row r="25338" spans="1:2" x14ac:dyDescent="0.25">
      <c r="A25338">
        <v>0.43298233283314402</v>
      </c>
      <c r="B25338">
        <v>0</v>
      </c>
    </row>
    <row r="25339" spans="1:2" x14ac:dyDescent="0.25">
      <c r="A25339">
        <v>0.43299942176762102</v>
      </c>
      <c r="B25339">
        <v>0</v>
      </c>
    </row>
    <row r="25340" spans="1:2" x14ac:dyDescent="0.25">
      <c r="A25340">
        <v>0.43301651070209701</v>
      </c>
      <c r="B25340">
        <v>0</v>
      </c>
    </row>
    <row r="25341" spans="1:2" x14ac:dyDescent="0.25">
      <c r="A25341">
        <v>0.43303359963657401</v>
      </c>
      <c r="B25341">
        <v>0</v>
      </c>
    </row>
    <row r="25342" spans="1:2" x14ac:dyDescent="0.25">
      <c r="A25342">
        <v>0.43305068857105</v>
      </c>
      <c r="B25342">
        <v>0</v>
      </c>
    </row>
    <row r="25343" spans="1:2" x14ac:dyDescent="0.25">
      <c r="A25343">
        <v>0.433067777505527</v>
      </c>
      <c r="B25343">
        <v>0</v>
      </c>
    </row>
    <row r="25344" spans="1:2" x14ac:dyDescent="0.25">
      <c r="A25344">
        <v>0.43308486644000399</v>
      </c>
      <c r="B25344">
        <v>0</v>
      </c>
    </row>
    <row r="25345" spans="1:2" x14ac:dyDescent="0.25">
      <c r="A25345">
        <v>0.43310195537447999</v>
      </c>
      <c r="B25345">
        <v>0</v>
      </c>
    </row>
    <row r="25346" spans="1:2" x14ac:dyDescent="0.25">
      <c r="A25346">
        <v>0.43311904430895698</v>
      </c>
      <c r="B25346">
        <v>0</v>
      </c>
    </row>
    <row r="25347" spans="1:2" x14ac:dyDescent="0.25">
      <c r="A25347">
        <v>0.43313613324343297</v>
      </c>
      <c r="B25347">
        <v>0</v>
      </c>
    </row>
    <row r="25348" spans="1:2" x14ac:dyDescent="0.25">
      <c r="A25348">
        <v>0.43315322217791002</v>
      </c>
      <c r="B25348">
        <v>0</v>
      </c>
    </row>
    <row r="25349" spans="1:2" x14ac:dyDescent="0.25">
      <c r="A25349">
        <v>0.43317031111238602</v>
      </c>
      <c r="B25349">
        <v>0</v>
      </c>
    </row>
    <row r="25350" spans="1:2" x14ac:dyDescent="0.25">
      <c r="A25350">
        <v>0.43318740004686301</v>
      </c>
      <c r="B25350">
        <v>0</v>
      </c>
    </row>
    <row r="25351" spans="1:2" x14ac:dyDescent="0.25">
      <c r="A25351">
        <v>0.43320448898134001</v>
      </c>
      <c r="B25351">
        <v>0</v>
      </c>
    </row>
    <row r="25352" spans="1:2" x14ac:dyDescent="0.25">
      <c r="A25352">
        <v>0.433221577915816</v>
      </c>
      <c r="B25352">
        <v>0</v>
      </c>
    </row>
    <row r="25353" spans="1:2" x14ac:dyDescent="0.25">
      <c r="A25353">
        <v>0.433238666850293</v>
      </c>
      <c r="B25353">
        <v>0</v>
      </c>
    </row>
    <row r="25354" spans="1:2" x14ac:dyDescent="0.25">
      <c r="A25354">
        <v>0.43325575578476899</v>
      </c>
      <c r="B25354">
        <v>0</v>
      </c>
    </row>
    <row r="25355" spans="1:2" x14ac:dyDescent="0.25">
      <c r="A25355">
        <v>0.43327284471924599</v>
      </c>
      <c r="B25355">
        <v>0</v>
      </c>
    </row>
    <row r="25356" spans="1:2" x14ac:dyDescent="0.25">
      <c r="A25356">
        <v>0.43328993365372298</v>
      </c>
      <c r="B25356">
        <v>0</v>
      </c>
    </row>
    <row r="25357" spans="1:2" x14ac:dyDescent="0.25">
      <c r="A25357">
        <v>0.43330702258819898</v>
      </c>
      <c r="B25357">
        <v>0</v>
      </c>
    </row>
    <row r="25358" spans="1:2" x14ac:dyDescent="0.25">
      <c r="A25358">
        <v>0.43332411152267603</v>
      </c>
      <c r="B25358">
        <v>0</v>
      </c>
    </row>
    <row r="25359" spans="1:2" x14ac:dyDescent="0.25">
      <c r="A25359">
        <v>0.43334120045715202</v>
      </c>
      <c r="B25359">
        <v>0</v>
      </c>
    </row>
    <row r="25360" spans="1:2" x14ac:dyDescent="0.25">
      <c r="A25360">
        <v>0.43335828939162901</v>
      </c>
      <c r="B25360">
        <v>0</v>
      </c>
    </row>
    <row r="25361" spans="1:2" x14ac:dyDescent="0.25">
      <c r="A25361">
        <v>0.43337537832610501</v>
      </c>
      <c r="B25361">
        <v>0</v>
      </c>
    </row>
    <row r="25362" spans="1:2" x14ac:dyDescent="0.25">
      <c r="A25362">
        <v>0.433392467260582</v>
      </c>
      <c r="B25362">
        <v>0</v>
      </c>
    </row>
    <row r="25363" spans="1:2" x14ac:dyDescent="0.25">
      <c r="A25363">
        <v>0.433409556195059</v>
      </c>
      <c r="B25363">
        <v>0</v>
      </c>
    </row>
    <row r="25364" spans="1:2" x14ac:dyDescent="0.25">
      <c r="A25364">
        <v>0.43342664512953499</v>
      </c>
      <c r="B25364">
        <v>0</v>
      </c>
    </row>
    <row r="25365" spans="1:2" x14ac:dyDescent="0.25">
      <c r="A25365">
        <v>0.43344373406401199</v>
      </c>
      <c r="B25365">
        <v>0</v>
      </c>
    </row>
    <row r="25366" spans="1:2" x14ac:dyDescent="0.25">
      <c r="A25366">
        <v>0.43346082299848798</v>
      </c>
      <c r="B25366">
        <v>0</v>
      </c>
    </row>
    <row r="25367" spans="1:2" x14ac:dyDescent="0.25">
      <c r="A25367">
        <v>0.43347791193296498</v>
      </c>
      <c r="B25367">
        <v>0</v>
      </c>
    </row>
    <row r="25368" spans="1:2" x14ac:dyDescent="0.25">
      <c r="A25368">
        <v>0.43349500086744203</v>
      </c>
      <c r="B25368">
        <v>0</v>
      </c>
    </row>
    <row r="25369" spans="1:2" x14ac:dyDescent="0.25">
      <c r="A25369">
        <v>0.43351208980191802</v>
      </c>
      <c r="B25369">
        <v>0</v>
      </c>
    </row>
    <row r="25370" spans="1:2" x14ac:dyDescent="0.25">
      <c r="A25370">
        <v>0.43352917873639502</v>
      </c>
      <c r="B25370">
        <v>0</v>
      </c>
    </row>
    <row r="25371" spans="1:2" x14ac:dyDescent="0.25">
      <c r="A25371">
        <v>0.43354626767087101</v>
      </c>
      <c r="B25371">
        <v>0</v>
      </c>
    </row>
    <row r="25372" spans="1:2" x14ac:dyDescent="0.25">
      <c r="A25372">
        <v>0.433563356605348</v>
      </c>
      <c r="B25372">
        <v>0</v>
      </c>
    </row>
    <row r="25373" spans="1:2" x14ac:dyDescent="0.25">
      <c r="A25373">
        <v>0.433580445539824</v>
      </c>
      <c r="B25373">
        <v>0</v>
      </c>
    </row>
    <row r="25374" spans="1:2" x14ac:dyDescent="0.25">
      <c r="A25374">
        <v>0.43359753447430099</v>
      </c>
      <c r="B25374">
        <v>0</v>
      </c>
    </row>
    <row r="25375" spans="1:2" x14ac:dyDescent="0.25">
      <c r="A25375">
        <v>0.43361462340877799</v>
      </c>
      <c r="B25375">
        <v>0</v>
      </c>
    </row>
    <row r="25376" spans="1:2" x14ac:dyDescent="0.25">
      <c r="A25376">
        <v>0.43363171234325398</v>
      </c>
      <c r="B25376">
        <v>0</v>
      </c>
    </row>
    <row r="25377" spans="1:2" x14ac:dyDescent="0.25">
      <c r="A25377">
        <v>0.43364880127773098</v>
      </c>
      <c r="B25377">
        <v>0</v>
      </c>
    </row>
    <row r="25378" spans="1:2" x14ac:dyDescent="0.25">
      <c r="A25378">
        <v>0.43366589021220697</v>
      </c>
      <c r="B25378">
        <v>0</v>
      </c>
    </row>
    <row r="25379" spans="1:2" x14ac:dyDescent="0.25">
      <c r="A25379">
        <v>0.43368297914668402</v>
      </c>
      <c r="B25379">
        <v>0</v>
      </c>
    </row>
    <row r="25380" spans="1:2" x14ac:dyDescent="0.25">
      <c r="A25380">
        <v>0.43370006808116102</v>
      </c>
      <c r="B25380">
        <v>0</v>
      </c>
    </row>
    <row r="25381" spans="1:2" x14ac:dyDescent="0.25">
      <c r="A25381">
        <v>0.43371715701563701</v>
      </c>
      <c r="B25381">
        <v>0</v>
      </c>
    </row>
    <row r="25382" spans="1:2" x14ac:dyDescent="0.25">
      <c r="A25382">
        <v>0.43373424595011401</v>
      </c>
      <c r="B25382">
        <v>0</v>
      </c>
    </row>
    <row r="25383" spans="1:2" x14ac:dyDescent="0.25">
      <c r="A25383">
        <v>0.43375133488459</v>
      </c>
      <c r="B25383">
        <v>0</v>
      </c>
    </row>
    <row r="25384" spans="1:2" x14ac:dyDescent="0.25">
      <c r="A25384">
        <v>0.43376842381906699</v>
      </c>
      <c r="B25384">
        <v>0</v>
      </c>
    </row>
    <row r="25385" spans="1:2" x14ac:dyDescent="0.25">
      <c r="A25385">
        <v>0.43378551275354299</v>
      </c>
      <c r="B25385">
        <v>0</v>
      </c>
    </row>
    <row r="25386" spans="1:2" x14ac:dyDescent="0.25">
      <c r="A25386">
        <v>0.43380260168801998</v>
      </c>
      <c r="B25386">
        <v>0</v>
      </c>
    </row>
    <row r="25387" spans="1:2" x14ac:dyDescent="0.25">
      <c r="A25387">
        <v>0.43381969062249698</v>
      </c>
      <c r="B25387">
        <v>0</v>
      </c>
    </row>
    <row r="25388" spans="1:2" x14ac:dyDescent="0.25">
      <c r="A25388">
        <v>0.43383677955697297</v>
      </c>
      <c r="B25388">
        <v>0</v>
      </c>
    </row>
    <row r="25389" spans="1:2" x14ac:dyDescent="0.25">
      <c r="A25389">
        <v>0.43385386849145002</v>
      </c>
      <c r="B25389">
        <v>0</v>
      </c>
    </row>
    <row r="25390" spans="1:2" x14ac:dyDescent="0.25">
      <c r="A25390">
        <v>0.43387095742592602</v>
      </c>
      <c r="B25390">
        <v>0</v>
      </c>
    </row>
    <row r="25391" spans="1:2" x14ac:dyDescent="0.25">
      <c r="A25391">
        <v>0.43388804636040301</v>
      </c>
      <c r="B25391">
        <v>0</v>
      </c>
    </row>
    <row r="25392" spans="1:2" x14ac:dyDescent="0.25">
      <c r="A25392">
        <v>0.43390513529487901</v>
      </c>
      <c r="B25392">
        <v>0</v>
      </c>
    </row>
    <row r="25393" spans="1:2" x14ac:dyDescent="0.25">
      <c r="A25393">
        <v>0.433922224229356</v>
      </c>
      <c r="B25393">
        <v>0</v>
      </c>
    </row>
    <row r="25394" spans="1:2" x14ac:dyDescent="0.25">
      <c r="A25394">
        <v>0.433939313163833</v>
      </c>
      <c r="B25394">
        <v>0</v>
      </c>
    </row>
    <row r="25395" spans="1:2" x14ac:dyDescent="0.25">
      <c r="A25395">
        <v>0.43395640209830899</v>
      </c>
      <c r="B25395">
        <v>0</v>
      </c>
    </row>
    <row r="25396" spans="1:2" x14ac:dyDescent="0.25">
      <c r="A25396">
        <v>0.43397349103278599</v>
      </c>
      <c r="B25396">
        <v>0</v>
      </c>
    </row>
    <row r="25397" spans="1:2" x14ac:dyDescent="0.25">
      <c r="A25397">
        <v>0.43399057996726198</v>
      </c>
      <c r="B25397">
        <v>0</v>
      </c>
    </row>
    <row r="25398" spans="1:2" x14ac:dyDescent="0.25">
      <c r="A25398">
        <v>0.43400766890173897</v>
      </c>
      <c r="B25398">
        <v>0</v>
      </c>
    </row>
    <row r="25399" spans="1:2" x14ac:dyDescent="0.25">
      <c r="A25399">
        <v>0.43402475783621602</v>
      </c>
      <c r="B25399">
        <v>0</v>
      </c>
    </row>
    <row r="25400" spans="1:2" x14ac:dyDescent="0.25">
      <c r="A25400">
        <v>0.43404184677069202</v>
      </c>
      <c r="B25400">
        <v>0</v>
      </c>
    </row>
    <row r="25401" spans="1:2" x14ac:dyDescent="0.25">
      <c r="A25401">
        <v>0.43405893570516901</v>
      </c>
      <c r="B25401">
        <v>0</v>
      </c>
    </row>
    <row r="25402" spans="1:2" x14ac:dyDescent="0.25">
      <c r="A25402">
        <v>0.43407602463964501</v>
      </c>
      <c r="B25402">
        <v>0</v>
      </c>
    </row>
    <row r="25403" spans="1:2" x14ac:dyDescent="0.25">
      <c r="A25403">
        <v>0.434093113574122</v>
      </c>
      <c r="B25403">
        <v>0</v>
      </c>
    </row>
    <row r="25404" spans="1:2" x14ac:dyDescent="0.25">
      <c r="A25404">
        <v>0.434110202508598</v>
      </c>
      <c r="B25404">
        <v>0</v>
      </c>
    </row>
    <row r="25405" spans="1:2" x14ac:dyDescent="0.25">
      <c r="A25405">
        <v>0.43412729144307499</v>
      </c>
      <c r="B25405">
        <v>0</v>
      </c>
    </row>
    <row r="25406" spans="1:2" x14ac:dyDescent="0.25">
      <c r="A25406">
        <v>0.43414438037755199</v>
      </c>
      <c r="B25406">
        <v>0</v>
      </c>
    </row>
    <row r="25407" spans="1:2" x14ac:dyDescent="0.25">
      <c r="A25407">
        <v>0.43416146931202798</v>
      </c>
      <c r="B25407">
        <v>0</v>
      </c>
    </row>
    <row r="25408" spans="1:2" x14ac:dyDescent="0.25">
      <c r="A25408">
        <v>0.43417855824650498</v>
      </c>
      <c r="B25408">
        <v>0</v>
      </c>
    </row>
    <row r="25409" spans="1:2" x14ac:dyDescent="0.25">
      <c r="A25409">
        <v>0.43419564718098103</v>
      </c>
      <c r="B25409">
        <v>0</v>
      </c>
    </row>
    <row r="25410" spans="1:2" x14ac:dyDescent="0.25">
      <c r="A25410">
        <v>0.43421273611545802</v>
      </c>
      <c r="B25410">
        <v>0</v>
      </c>
    </row>
    <row r="25411" spans="1:2" x14ac:dyDescent="0.25">
      <c r="A25411">
        <v>0.43422982504993501</v>
      </c>
      <c r="B25411">
        <v>0</v>
      </c>
    </row>
    <row r="25412" spans="1:2" x14ac:dyDescent="0.25">
      <c r="A25412">
        <v>0.43424691398441101</v>
      </c>
      <c r="B25412">
        <v>0</v>
      </c>
    </row>
    <row r="25413" spans="1:2" x14ac:dyDescent="0.25">
      <c r="A25413">
        <v>0.434264002918888</v>
      </c>
      <c r="B25413">
        <v>0</v>
      </c>
    </row>
    <row r="25414" spans="1:2" x14ac:dyDescent="0.25">
      <c r="A25414">
        <v>0.434281091853364</v>
      </c>
      <c r="B25414">
        <v>0</v>
      </c>
    </row>
    <row r="25415" spans="1:2" x14ac:dyDescent="0.25">
      <c r="A25415">
        <v>0.43429818078784099</v>
      </c>
      <c r="B25415">
        <v>0</v>
      </c>
    </row>
    <row r="25416" spans="1:2" x14ac:dyDescent="0.25">
      <c r="A25416">
        <v>0.43431526972231699</v>
      </c>
      <c r="B25416">
        <v>0</v>
      </c>
    </row>
    <row r="25417" spans="1:2" x14ac:dyDescent="0.25">
      <c r="A25417">
        <v>0.43433235865679398</v>
      </c>
      <c r="B25417">
        <v>0</v>
      </c>
    </row>
    <row r="25418" spans="1:2" x14ac:dyDescent="0.25">
      <c r="A25418">
        <v>0.43434944759127098</v>
      </c>
      <c r="B25418">
        <v>0</v>
      </c>
    </row>
    <row r="25419" spans="1:2" x14ac:dyDescent="0.25">
      <c r="A25419">
        <v>0.43436653652574703</v>
      </c>
      <c r="B25419">
        <v>0</v>
      </c>
    </row>
    <row r="25420" spans="1:2" x14ac:dyDescent="0.25">
      <c r="A25420">
        <v>0.43438362546022402</v>
      </c>
      <c r="B25420">
        <v>0</v>
      </c>
    </row>
    <row r="25421" spans="1:2" x14ac:dyDescent="0.25">
      <c r="A25421">
        <v>0.43440071439470002</v>
      </c>
      <c r="B25421">
        <v>0</v>
      </c>
    </row>
    <row r="25422" spans="1:2" x14ac:dyDescent="0.25">
      <c r="A25422">
        <v>0.43441780332917701</v>
      </c>
      <c r="B25422">
        <v>0</v>
      </c>
    </row>
    <row r="25423" spans="1:2" x14ac:dyDescent="0.25">
      <c r="A25423">
        <v>0.434434892263654</v>
      </c>
      <c r="B25423">
        <v>0</v>
      </c>
    </row>
    <row r="25424" spans="1:2" x14ac:dyDescent="0.25">
      <c r="A25424">
        <v>0.43445198119813</v>
      </c>
      <c r="B25424">
        <v>0</v>
      </c>
    </row>
    <row r="25425" spans="1:2" x14ac:dyDescent="0.25">
      <c r="A25425">
        <v>0.43446907013260699</v>
      </c>
      <c r="B25425">
        <v>0</v>
      </c>
    </row>
    <row r="25426" spans="1:2" x14ac:dyDescent="0.25">
      <c r="A25426">
        <v>0.43448615906708299</v>
      </c>
      <c r="B25426">
        <v>0</v>
      </c>
    </row>
    <row r="25427" spans="1:2" x14ac:dyDescent="0.25">
      <c r="A25427">
        <v>0.43450324800155998</v>
      </c>
      <c r="B25427">
        <v>0</v>
      </c>
    </row>
    <row r="25428" spans="1:2" x14ac:dyDescent="0.25">
      <c r="A25428">
        <v>0.43452033693603598</v>
      </c>
      <c r="B25428">
        <v>0</v>
      </c>
    </row>
    <row r="25429" spans="1:2" x14ac:dyDescent="0.25">
      <c r="A25429">
        <v>0.43453742587051303</v>
      </c>
      <c r="B25429">
        <v>0</v>
      </c>
    </row>
    <row r="25430" spans="1:2" x14ac:dyDescent="0.25">
      <c r="A25430">
        <v>0.43455451480499002</v>
      </c>
      <c r="B25430">
        <v>0</v>
      </c>
    </row>
    <row r="25431" spans="1:2" x14ac:dyDescent="0.25">
      <c r="A25431">
        <v>0.43457160373946602</v>
      </c>
      <c r="B25431">
        <v>0</v>
      </c>
    </row>
    <row r="25432" spans="1:2" x14ac:dyDescent="0.25">
      <c r="A25432">
        <v>0.43458869267394301</v>
      </c>
      <c r="B25432">
        <v>0</v>
      </c>
    </row>
    <row r="25433" spans="1:2" x14ac:dyDescent="0.25">
      <c r="A25433">
        <v>0.43460578160841901</v>
      </c>
      <c r="B25433">
        <v>0</v>
      </c>
    </row>
    <row r="25434" spans="1:2" x14ac:dyDescent="0.25">
      <c r="A25434">
        <v>0.434622870542896</v>
      </c>
      <c r="B25434">
        <v>0</v>
      </c>
    </row>
    <row r="25435" spans="1:2" x14ac:dyDescent="0.25">
      <c r="A25435">
        <v>0.434639959477372</v>
      </c>
      <c r="B25435">
        <v>0</v>
      </c>
    </row>
    <row r="25436" spans="1:2" x14ac:dyDescent="0.25">
      <c r="A25436">
        <v>0.43465704841184899</v>
      </c>
      <c r="B25436">
        <v>0</v>
      </c>
    </row>
    <row r="25437" spans="1:2" x14ac:dyDescent="0.25">
      <c r="A25437">
        <v>0.43467413734632598</v>
      </c>
      <c r="B25437">
        <v>0</v>
      </c>
    </row>
    <row r="25438" spans="1:2" x14ac:dyDescent="0.25">
      <c r="A25438">
        <v>0.43469122628080198</v>
      </c>
      <c r="B25438">
        <v>0</v>
      </c>
    </row>
    <row r="25439" spans="1:2" x14ac:dyDescent="0.25">
      <c r="A25439">
        <v>0.43470831521527897</v>
      </c>
      <c r="B25439">
        <v>0</v>
      </c>
    </row>
    <row r="25440" spans="1:2" x14ac:dyDescent="0.25">
      <c r="A25440">
        <v>0.43472540414975502</v>
      </c>
      <c r="B25440">
        <v>0</v>
      </c>
    </row>
    <row r="25441" spans="1:2" x14ac:dyDescent="0.25">
      <c r="A25441">
        <v>0.43474249308423202</v>
      </c>
      <c r="B25441">
        <v>0</v>
      </c>
    </row>
    <row r="25442" spans="1:2" x14ac:dyDescent="0.25">
      <c r="A25442">
        <v>0.43475958201870901</v>
      </c>
      <c r="B25442">
        <v>0</v>
      </c>
    </row>
    <row r="25443" spans="1:2" x14ac:dyDescent="0.25">
      <c r="A25443">
        <v>0.43477667095318501</v>
      </c>
      <c r="B25443">
        <v>0</v>
      </c>
    </row>
    <row r="25444" spans="1:2" x14ac:dyDescent="0.25">
      <c r="A25444">
        <v>0.434793759887662</v>
      </c>
      <c r="B25444">
        <v>0</v>
      </c>
    </row>
    <row r="25445" spans="1:2" x14ac:dyDescent="0.25">
      <c r="A25445">
        <v>0.434810848822138</v>
      </c>
      <c r="B25445">
        <v>0</v>
      </c>
    </row>
    <row r="25446" spans="1:2" x14ac:dyDescent="0.25">
      <c r="A25446">
        <v>0.43482793775661499</v>
      </c>
      <c r="B25446">
        <v>0</v>
      </c>
    </row>
    <row r="25447" spans="1:2" x14ac:dyDescent="0.25">
      <c r="A25447">
        <v>0.43484502669109099</v>
      </c>
      <c r="B25447">
        <v>0</v>
      </c>
    </row>
    <row r="25448" spans="1:2" x14ac:dyDescent="0.25">
      <c r="A25448">
        <v>0.43486211562556798</v>
      </c>
      <c r="B25448">
        <v>0</v>
      </c>
    </row>
    <row r="25449" spans="1:2" x14ac:dyDescent="0.25">
      <c r="A25449">
        <v>0.43487920456004497</v>
      </c>
      <c r="B25449">
        <v>0</v>
      </c>
    </row>
    <row r="25450" spans="1:2" x14ac:dyDescent="0.25">
      <c r="A25450">
        <v>0.43489629349452102</v>
      </c>
      <c r="B25450">
        <v>0</v>
      </c>
    </row>
    <row r="25451" spans="1:2" x14ac:dyDescent="0.25">
      <c r="A25451">
        <v>0.43491338242899802</v>
      </c>
      <c r="B25451">
        <v>0</v>
      </c>
    </row>
    <row r="25452" spans="1:2" x14ac:dyDescent="0.25">
      <c r="A25452">
        <v>0.43493047136347401</v>
      </c>
      <c r="B25452">
        <v>0</v>
      </c>
    </row>
    <row r="25453" spans="1:2" x14ac:dyDescent="0.25">
      <c r="A25453">
        <v>0.43494756029795101</v>
      </c>
      <c r="B25453">
        <v>0</v>
      </c>
    </row>
    <row r="25454" spans="1:2" x14ac:dyDescent="0.25">
      <c r="A25454">
        <v>0.434964649232428</v>
      </c>
      <c r="B25454">
        <v>0</v>
      </c>
    </row>
    <row r="25455" spans="1:2" x14ac:dyDescent="0.25">
      <c r="A25455">
        <v>0.434981738166904</v>
      </c>
      <c r="B25455">
        <v>0</v>
      </c>
    </row>
    <row r="25456" spans="1:2" x14ac:dyDescent="0.25">
      <c r="A25456">
        <v>0.43499882710138099</v>
      </c>
      <c r="B25456">
        <v>0</v>
      </c>
    </row>
    <row r="25457" spans="1:2" x14ac:dyDescent="0.25">
      <c r="A25457">
        <v>0.43501591603585699</v>
      </c>
      <c r="B25457">
        <v>0</v>
      </c>
    </row>
    <row r="25458" spans="1:2" x14ac:dyDescent="0.25">
      <c r="A25458">
        <v>0.43503300497033398</v>
      </c>
      <c r="B25458">
        <v>0</v>
      </c>
    </row>
    <row r="25459" spans="1:2" x14ac:dyDescent="0.25">
      <c r="A25459">
        <v>0.43505009390480998</v>
      </c>
      <c r="B25459">
        <v>0</v>
      </c>
    </row>
    <row r="25460" spans="1:2" x14ac:dyDescent="0.25">
      <c r="A25460">
        <v>0.43506718283928703</v>
      </c>
      <c r="B25460">
        <v>0</v>
      </c>
    </row>
    <row r="25461" spans="1:2" x14ac:dyDescent="0.25">
      <c r="A25461">
        <v>0.43508427177376402</v>
      </c>
      <c r="B25461">
        <v>0</v>
      </c>
    </row>
    <row r="25462" spans="1:2" x14ac:dyDescent="0.25">
      <c r="A25462">
        <v>0.43510136070824001</v>
      </c>
      <c r="B25462">
        <v>0</v>
      </c>
    </row>
    <row r="25463" spans="1:2" x14ac:dyDescent="0.25">
      <c r="A25463">
        <v>0.43511844964271701</v>
      </c>
      <c r="B25463">
        <v>0</v>
      </c>
    </row>
    <row r="25464" spans="1:2" x14ac:dyDescent="0.25">
      <c r="A25464">
        <v>0.435135538577193</v>
      </c>
      <c r="B25464">
        <v>0</v>
      </c>
    </row>
    <row r="25465" spans="1:2" x14ac:dyDescent="0.25">
      <c r="A25465">
        <v>0.43515262751167</v>
      </c>
      <c r="B25465">
        <v>0</v>
      </c>
    </row>
    <row r="25466" spans="1:2" x14ac:dyDescent="0.25">
      <c r="A25466">
        <v>0.43516971644614599</v>
      </c>
      <c r="B25466">
        <v>0</v>
      </c>
    </row>
    <row r="25467" spans="1:2" x14ac:dyDescent="0.25">
      <c r="A25467">
        <v>0.43518680538062299</v>
      </c>
      <c r="B25467">
        <v>0</v>
      </c>
    </row>
    <row r="25468" spans="1:2" x14ac:dyDescent="0.25">
      <c r="A25468">
        <v>0.43520389431509998</v>
      </c>
      <c r="B25468">
        <v>0</v>
      </c>
    </row>
    <row r="25469" spans="1:2" x14ac:dyDescent="0.25">
      <c r="A25469">
        <v>0.43522098324957598</v>
      </c>
      <c r="B25469">
        <v>0</v>
      </c>
    </row>
    <row r="25470" spans="1:2" x14ac:dyDescent="0.25">
      <c r="A25470">
        <v>0.43523807218405303</v>
      </c>
      <c r="B25470">
        <v>0</v>
      </c>
    </row>
    <row r="25471" spans="1:2" x14ac:dyDescent="0.25">
      <c r="A25471">
        <v>0.43525516111852902</v>
      </c>
      <c r="B25471">
        <v>0</v>
      </c>
    </row>
    <row r="25472" spans="1:2" x14ac:dyDescent="0.25">
      <c r="A25472">
        <v>0.43527225005300602</v>
      </c>
      <c r="B25472">
        <v>0</v>
      </c>
    </row>
    <row r="25473" spans="1:2" x14ac:dyDescent="0.25">
      <c r="A25473">
        <v>0.43528933898748301</v>
      </c>
      <c r="B25473">
        <v>0</v>
      </c>
    </row>
    <row r="25474" spans="1:2" x14ac:dyDescent="0.25">
      <c r="A25474">
        <v>0.435306427921959</v>
      </c>
      <c r="B25474">
        <v>0</v>
      </c>
    </row>
    <row r="25475" spans="1:2" x14ac:dyDescent="0.25">
      <c r="A25475">
        <v>0.435323516856436</v>
      </c>
      <c r="B25475">
        <v>0</v>
      </c>
    </row>
    <row r="25476" spans="1:2" x14ac:dyDescent="0.25">
      <c r="A25476">
        <v>0.43534060579091199</v>
      </c>
      <c r="B25476">
        <v>0</v>
      </c>
    </row>
    <row r="25477" spans="1:2" x14ac:dyDescent="0.25">
      <c r="A25477">
        <v>0.43535769472538899</v>
      </c>
      <c r="B25477">
        <v>0</v>
      </c>
    </row>
    <row r="25478" spans="1:2" x14ac:dyDescent="0.25">
      <c r="A25478">
        <v>0.43537478365986498</v>
      </c>
      <c r="B25478">
        <v>0</v>
      </c>
    </row>
    <row r="25479" spans="1:2" x14ac:dyDescent="0.25">
      <c r="A25479">
        <v>0.43539187259434198</v>
      </c>
      <c r="B25479">
        <v>0</v>
      </c>
    </row>
    <row r="25480" spans="1:2" x14ac:dyDescent="0.25">
      <c r="A25480">
        <v>0.43540896152881903</v>
      </c>
      <c r="B25480">
        <v>0</v>
      </c>
    </row>
    <row r="25481" spans="1:2" x14ac:dyDescent="0.25">
      <c r="A25481">
        <v>0.43542605046329502</v>
      </c>
      <c r="B25481">
        <v>0</v>
      </c>
    </row>
    <row r="25482" spans="1:2" x14ac:dyDescent="0.25">
      <c r="A25482">
        <v>0.43544313939777202</v>
      </c>
      <c r="B25482">
        <v>0</v>
      </c>
    </row>
    <row r="25483" spans="1:2" x14ac:dyDescent="0.25">
      <c r="A25483">
        <v>0.43546022833224801</v>
      </c>
      <c r="B25483">
        <v>0</v>
      </c>
    </row>
    <row r="25484" spans="1:2" x14ac:dyDescent="0.25">
      <c r="A25484">
        <v>0.43547731726672501</v>
      </c>
      <c r="B25484">
        <v>0</v>
      </c>
    </row>
    <row r="25485" spans="1:2" x14ac:dyDescent="0.25">
      <c r="A25485">
        <v>0.435494406201202</v>
      </c>
      <c r="B25485">
        <v>0</v>
      </c>
    </row>
    <row r="25486" spans="1:2" x14ac:dyDescent="0.25">
      <c r="A25486">
        <v>0.435511495135678</v>
      </c>
      <c r="B25486">
        <v>0</v>
      </c>
    </row>
    <row r="25487" spans="1:2" x14ac:dyDescent="0.25">
      <c r="A25487">
        <v>0.43552858407015499</v>
      </c>
      <c r="B25487">
        <v>0</v>
      </c>
    </row>
    <row r="25488" spans="1:2" x14ac:dyDescent="0.25">
      <c r="A25488">
        <v>0.43554567300463098</v>
      </c>
      <c r="B25488">
        <v>0</v>
      </c>
    </row>
    <row r="25489" spans="1:2" x14ac:dyDescent="0.25">
      <c r="A25489">
        <v>0.43556276193910798</v>
      </c>
      <c r="B25489">
        <v>0</v>
      </c>
    </row>
    <row r="25490" spans="1:2" x14ac:dyDescent="0.25">
      <c r="A25490">
        <v>0.43557985087358397</v>
      </c>
      <c r="B25490">
        <v>0</v>
      </c>
    </row>
    <row r="25491" spans="1:2" x14ac:dyDescent="0.25">
      <c r="A25491">
        <v>0.43559693980806102</v>
      </c>
      <c r="B25491">
        <v>0</v>
      </c>
    </row>
    <row r="25492" spans="1:2" x14ac:dyDescent="0.25">
      <c r="A25492">
        <v>0.43561402874253802</v>
      </c>
      <c r="B25492">
        <v>0</v>
      </c>
    </row>
    <row r="25493" spans="1:2" x14ac:dyDescent="0.25">
      <c r="A25493">
        <v>0.43563111767701401</v>
      </c>
      <c r="B25493">
        <v>0</v>
      </c>
    </row>
    <row r="25494" spans="1:2" x14ac:dyDescent="0.25">
      <c r="A25494">
        <v>0.43564820661149101</v>
      </c>
      <c r="B25494">
        <v>0</v>
      </c>
    </row>
    <row r="25495" spans="1:2" x14ac:dyDescent="0.25">
      <c r="A25495">
        <v>0.435665295545967</v>
      </c>
      <c r="B25495">
        <v>0</v>
      </c>
    </row>
    <row r="25496" spans="1:2" x14ac:dyDescent="0.25">
      <c r="A25496">
        <v>0.435682384480444</v>
      </c>
      <c r="B25496">
        <v>0</v>
      </c>
    </row>
    <row r="25497" spans="1:2" x14ac:dyDescent="0.25">
      <c r="A25497">
        <v>0.43569947341492099</v>
      </c>
      <c r="B25497">
        <v>0</v>
      </c>
    </row>
    <row r="25498" spans="1:2" x14ac:dyDescent="0.25">
      <c r="A25498">
        <v>0.43571656234939699</v>
      </c>
      <c r="B25498">
        <v>0</v>
      </c>
    </row>
    <row r="25499" spans="1:2" x14ac:dyDescent="0.25">
      <c r="A25499">
        <v>0.43573365128387398</v>
      </c>
      <c r="B25499">
        <v>0</v>
      </c>
    </row>
    <row r="25500" spans="1:2" x14ac:dyDescent="0.25">
      <c r="A25500">
        <v>0.43575074021834997</v>
      </c>
      <c r="B25500">
        <v>0</v>
      </c>
    </row>
    <row r="25501" spans="1:2" x14ac:dyDescent="0.25">
      <c r="A25501">
        <v>0.43576782915282702</v>
      </c>
      <c r="B25501">
        <v>0</v>
      </c>
    </row>
    <row r="25502" spans="1:2" x14ac:dyDescent="0.25">
      <c r="A25502">
        <v>0.43578491808730302</v>
      </c>
      <c r="B25502">
        <v>0</v>
      </c>
    </row>
    <row r="25503" spans="1:2" x14ac:dyDescent="0.25">
      <c r="A25503">
        <v>0.43580200702178001</v>
      </c>
      <c r="B25503">
        <v>0</v>
      </c>
    </row>
    <row r="25504" spans="1:2" x14ac:dyDescent="0.25">
      <c r="A25504">
        <v>0.43581909595625701</v>
      </c>
      <c r="B25504">
        <v>0</v>
      </c>
    </row>
    <row r="25505" spans="1:2" x14ac:dyDescent="0.25">
      <c r="A25505">
        <v>0.435836184890733</v>
      </c>
      <c r="B25505">
        <v>0</v>
      </c>
    </row>
    <row r="25506" spans="1:2" x14ac:dyDescent="0.25">
      <c r="A25506">
        <v>0.43585327382521</v>
      </c>
      <c r="B25506">
        <v>0</v>
      </c>
    </row>
    <row r="25507" spans="1:2" x14ac:dyDescent="0.25">
      <c r="A25507">
        <v>0.43587036275968599</v>
      </c>
      <c r="B25507">
        <v>0</v>
      </c>
    </row>
    <row r="25508" spans="1:2" x14ac:dyDescent="0.25">
      <c r="A25508">
        <v>0.43588745169416299</v>
      </c>
      <c r="B25508">
        <v>0</v>
      </c>
    </row>
    <row r="25509" spans="1:2" x14ac:dyDescent="0.25">
      <c r="A25509">
        <v>0.43590454062863998</v>
      </c>
      <c r="B25509">
        <v>0</v>
      </c>
    </row>
    <row r="25510" spans="1:2" x14ac:dyDescent="0.25">
      <c r="A25510">
        <v>0.43592162956311598</v>
      </c>
      <c r="B25510">
        <v>0</v>
      </c>
    </row>
    <row r="25511" spans="1:2" x14ac:dyDescent="0.25">
      <c r="A25511">
        <v>0.43593871849759303</v>
      </c>
      <c r="B25511">
        <v>0</v>
      </c>
    </row>
    <row r="25512" spans="1:2" x14ac:dyDescent="0.25">
      <c r="A25512">
        <v>0.43595580743206902</v>
      </c>
      <c r="B25512">
        <v>0</v>
      </c>
    </row>
    <row r="25513" spans="1:2" x14ac:dyDescent="0.25">
      <c r="A25513">
        <v>0.43597289636654601</v>
      </c>
      <c r="B25513">
        <v>0</v>
      </c>
    </row>
    <row r="25514" spans="1:2" x14ac:dyDescent="0.25">
      <c r="A25514">
        <v>0.43598998530102201</v>
      </c>
      <c r="B25514">
        <v>0</v>
      </c>
    </row>
    <row r="25515" spans="1:2" x14ac:dyDescent="0.25">
      <c r="A25515">
        <v>0.436007074235499</v>
      </c>
      <c r="B25515">
        <v>0</v>
      </c>
    </row>
    <row r="25516" spans="1:2" x14ac:dyDescent="0.25">
      <c r="A25516">
        <v>0.436024163169976</v>
      </c>
      <c r="B25516">
        <v>0</v>
      </c>
    </row>
    <row r="25517" spans="1:2" x14ac:dyDescent="0.25">
      <c r="A25517">
        <v>0.43604125210445199</v>
      </c>
      <c r="B25517">
        <v>0</v>
      </c>
    </row>
    <row r="25518" spans="1:2" x14ac:dyDescent="0.25">
      <c r="A25518">
        <v>0.43605834103892899</v>
      </c>
      <c r="B25518">
        <v>0</v>
      </c>
    </row>
    <row r="25519" spans="1:2" x14ac:dyDescent="0.25">
      <c r="A25519">
        <v>0.43607542997340498</v>
      </c>
      <c r="B25519">
        <v>0</v>
      </c>
    </row>
    <row r="25520" spans="1:2" x14ac:dyDescent="0.25">
      <c r="A25520">
        <v>0.43609251890788198</v>
      </c>
      <c r="B25520">
        <v>0</v>
      </c>
    </row>
    <row r="25521" spans="1:2" x14ac:dyDescent="0.25">
      <c r="A25521">
        <v>0.43610960784235803</v>
      </c>
      <c r="B25521">
        <v>0</v>
      </c>
    </row>
    <row r="25522" spans="1:2" x14ac:dyDescent="0.25">
      <c r="A25522">
        <v>0.43612669677683502</v>
      </c>
      <c r="B25522">
        <v>0</v>
      </c>
    </row>
    <row r="25523" spans="1:2" x14ac:dyDescent="0.25">
      <c r="A25523">
        <v>0.43614378571131202</v>
      </c>
      <c r="B25523">
        <v>0</v>
      </c>
    </row>
    <row r="25524" spans="1:2" x14ac:dyDescent="0.25">
      <c r="A25524">
        <v>0.43616087464578801</v>
      </c>
      <c r="B25524">
        <v>0</v>
      </c>
    </row>
    <row r="25525" spans="1:2" x14ac:dyDescent="0.25">
      <c r="A25525">
        <v>0.436177963580265</v>
      </c>
      <c r="B25525">
        <v>0</v>
      </c>
    </row>
    <row r="25526" spans="1:2" x14ac:dyDescent="0.25">
      <c r="A25526">
        <v>0.436195052514741</v>
      </c>
      <c r="B25526">
        <v>0</v>
      </c>
    </row>
    <row r="25527" spans="1:2" x14ac:dyDescent="0.25">
      <c r="A25527">
        <v>0.43621214144921799</v>
      </c>
      <c r="B25527">
        <v>0</v>
      </c>
    </row>
    <row r="25528" spans="1:2" x14ac:dyDescent="0.25">
      <c r="A25528">
        <v>0.43622923038369499</v>
      </c>
      <c r="B25528">
        <v>0</v>
      </c>
    </row>
    <row r="25529" spans="1:2" x14ac:dyDescent="0.25">
      <c r="A25529">
        <v>0.43624631931817098</v>
      </c>
      <c r="B25529">
        <v>0</v>
      </c>
    </row>
    <row r="25530" spans="1:2" x14ac:dyDescent="0.25">
      <c r="A25530">
        <v>0.43626340825264798</v>
      </c>
      <c r="B25530">
        <v>0</v>
      </c>
    </row>
    <row r="25531" spans="1:2" x14ac:dyDescent="0.25">
      <c r="A25531">
        <v>0.43628049718712397</v>
      </c>
      <c r="B25531">
        <v>0</v>
      </c>
    </row>
    <row r="25532" spans="1:2" x14ac:dyDescent="0.25">
      <c r="A25532">
        <v>0.43629758612160102</v>
      </c>
      <c r="B25532">
        <v>0</v>
      </c>
    </row>
    <row r="25533" spans="1:2" x14ac:dyDescent="0.25">
      <c r="A25533">
        <v>0.43631467505607702</v>
      </c>
      <c r="B25533">
        <v>0</v>
      </c>
    </row>
    <row r="25534" spans="1:2" x14ac:dyDescent="0.25">
      <c r="A25534">
        <v>0.43633176399055401</v>
      </c>
      <c r="B25534">
        <v>0</v>
      </c>
    </row>
    <row r="25535" spans="1:2" x14ac:dyDescent="0.25">
      <c r="A25535">
        <v>0.43634885292503101</v>
      </c>
      <c r="B25535">
        <v>0</v>
      </c>
    </row>
    <row r="25536" spans="1:2" x14ac:dyDescent="0.25">
      <c r="A25536">
        <v>0.436365941859507</v>
      </c>
      <c r="B25536">
        <v>1</v>
      </c>
    </row>
    <row r="25537" spans="1:2" x14ac:dyDescent="0.25">
      <c r="A25537">
        <v>0.43638303079398399</v>
      </c>
      <c r="B25537">
        <v>1</v>
      </c>
    </row>
    <row r="25538" spans="1:2" x14ac:dyDescent="0.25">
      <c r="A25538">
        <v>0.43640011972845999</v>
      </c>
      <c r="B25538">
        <v>1</v>
      </c>
    </row>
    <row r="25539" spans="1:2" x14ac:dyDescent="0.25">
      <c r="A25539">
        <v>0.43641720866293698</v>
      </c>
      <c r="B25539">
        <v>1</v>
      </c>
    </row>
    <row r="25540" spans="1:2" x14ac:dyDescent="0.25">
      <c r="A25540">
        <v>0.43643429759741398</v>
      </c>
      <c r="B25540">
        <v>1</v>
      </c>
    </row>
    <row r="25541" spans="1:2" x14ac:dyDescent="0.25">
      <c r="A25541">
        <v>0.43645138653188997</v>
      </c>
      <c r="B25541">
        <v>1</v>
      </c>
    </row>
    <row r="25542" spans="1:2" x14ac:dyDescent="0.25">
      <c r="A25542">
        <v>0.43646847546636702</v>
      </c>
      <c r="B25542">
        <v>1</v>
      </c>
    </row>
    <row r="25543" spans="1:2" x14ac:dyDescent="0.25">
      <c r="A25543">
        <v>0.43648556440084302</v>
      </c>
      <c r="B25543">
        <v>1</v>
      </c>
    </row>
    <row r="25544" spans="1:2" x14ac:dyDescent="0.25">
      <c r="A25544">
        <v>0.43650265333532001</v>
      </c>
      <c r="B25544">
        <v>1</v>
      </c>
    </row>
    <row r="25545" spans="1:2" x14ac:dyDescent="0.25">
      <c r="A25545">
        <v>0.43651974226979601</v>
      </c>
      <c r="B25545">
        <v>1</v>
      </c>
    </row>
    <row r="25546" spans="1:2" x14ac:dyDescent="0.25">
      <c r="A25546">
        <v>0.436536831204273</v>
      </c>
      <c r="B25546">
        <v>0</v>
      </c>
    </row>
    <row r="25547" spans="1:2" x14ac:dyDescent="0.25">
      <c r="A25547">
        <v>0.43655392013875</v>
      </c>
      <c r="B25547">
        <v>0</v>
      </c>
    </row>
    <row r="25548" spans="1:2" x14ac:dyDescent="0.25">
      <c r="A25548">
        <v>0.43657100907322599</v>
      </c>
      <c r="B25548">
        <v>0</v>
      </c>
    </row>
    <row r="25549" spans="1:2" x14ac:dyDescent="0.25">
      <c r="A25549">
        <v>0.43658809800770298</v>
      </c>
      <c r="B25549">
        <v>0</v>
      </c>
    </row>
    <row r="25550" spans="1:2" x14ac:dyDescent="0.25">
      <c r="A25550">
        <v>0.43660518694217898</v>
      </c>
      <c r="B25550">
        <v>0</v>
      </c>
    </row>
    <row r="25551" spans="1:2" x14ac:dyDescent="0.25">
      <c r="A25551">
        <v>0.43662227587665597</v>
      </c>
      <c r="B25551">
        <v>0</v>
      </c>
    </row>
    <row r="25552" spans="1:2" x14ac:dyDescent="0.25">
      <c r="A25552">
        <v>0.43663936481113302</v>
      </c>
      <c r="B25552">
        <v>0</v>
      </c>
    </row>
    <row r="25553" spans="1:2" x14ac:dyDescent="0.25">
      <c r="A25553">
        <v>0.43665645374560902</v>
      </c>
      <c r="B25553">
        <v>0</v>
      </c>
    </row>
    <row r="25554" spans="1:2" x14ac:dyDescent="0.25">
      <c r="A25554">
        <v>0.43667354268008601</v>
      </c>
      <c r="B25554">
        <v>0</v>
      </c>
    </row>
    <row r="25555" spans="1:2" x14ac:dyDescent="0.25">
      <c r="A25555">
        <v>0.43669063161456201</v>
      </c>
      <c r="B25555">
        <v>0</v>
      </c>
    </row>
    <row r="25556" spans="1:2" x14ac:dyDescent="0.25">
      <c r="A25556">
        <v>0.436707720549039</v>
      </c>
      <c r="B25556">
        <v>0</v>
      </c>
    </row>
    <row r="25557" spans="1:2" x14ac:dyDescent="0.25">
      <c r="A25557">
        <v>0.436724809483515</v>
      </c>
      <c r="B25557">
        <v>0</v>
      </c>
    </row>
    <row r="25558" spans="1:2" x14ac:dyDescent="0.25">
      <c r="A25558">
        <v>0.43674189841799199</v>
      </c>
      <c r="B25558">
        <v>0</v>
      </c>
    </row>
    <row r="25559" spans="1:2" x14ac:dyDescent="0.25">
      <c r="A25559">
        <v>0.43675898735246899</v>
      </c>
      <c r="B25559">
        <v>0</v>
      </c>
    </row>
    <row r="25560" spans="1:2" x14ac:dyDescent="0.25">
      <c r="A25560">
        <v>0.43677607628694498</v>
      </c>
      <c r="B25560">
        <v>0</v>
      </c>
    </row>
    <row r="25561" spans="1:2" x14ac:dyDescent="0.25">
      <c r="A25561">
        <v>0.43679316522142198</v>
      </c>
      <c r="B25561">
        <v>0</v>
      </c>
    </row>
    <row r="25562" spans="1:2" x14ac:dyDescent="0.25">
      <c r="A25562">
        <v>0.43681025415589803</v>
      </c>
      <c r="B25562">
        <v>0</v>
      </c>
    </row>
    <row r="25563" spans="1:2" x14ac:dyDescent="0.25">
      <c r="A25563">
        <v>0.43682734309037502</v>
      </c>
      <c r="B25563">
        <v>0</v>
      </c>
    </row>
    <row r="25564" spans="1:2" x14ac:dyDescent="0.25">
      <c r="A25564">
        <v>0.43684443202485201</v>
      </c>
      <c r="B25564">
        <v>0</v>
      </c>
    </row>
    <row r="25565" spans="1:2" x14ac:dyDescent="0.25">
      <c r="A25565">
        <v>0.43686152095932801</v>
      </c>
      <c r="B25565">
        <v>0</v>
      </c>
    </row>
    <row r="25566" spans="1:2" x14ac:dyDescent="0.25">
      <c r="A25566">
        <v>0.436878609893805</v>
      </c>
      <c r="B25566">
        <v>0</v>
      </c>
    </row>
    <row r="25567" spans="1:2" x14ac:dyDescent="0.25">
      <c r="A25567">
        <v>0.436895698828281</v>
      </c>
      <c r="B25567">
        <v>0</v>
      </c>
    </row>
    <row r="25568" spans="1:2" x14ac:dyDescent="0.25">
      <c r="A25568">
        <v>0.43691278776275799</v>
      </c>
      <c r="B25568">
        <v>0</v>
      </c>
    </row>
    <row r="25569" spans="1:2" x14ac:dyDescent="0.25">
      <c r="A25569">
        <v>0.43692987669723399</v>
      </c>
      <c r="B25569">
        <v>0</v>
      </c>
    </row>
    <row r="25570" spans="1:2" x14ac:dyDescent="0.25">
      <c r="A25570">
        <v>0.43694696563171098</v>
      </c>
      <c r="B25570">
        <v>0</v>
      </c>
    </row>
    <row r="25571" spans="1:2" x14ac:dyDescent="0.25">
      <c r="A25571">
        <v>0.43696405456618798</v>
      </c>
      <c r="B25571">
        <v>0</v>
      </c>
    </row>
    <row r="25572" spans="1:2" x14ac:dyDescent="0.25">
      <c r="A25572">
        <v>0.43698114350066403</v>
      </c>
      <c r="B25572">
        <v>0</v>
      </c>
    </row>
    <row r="25573" spans="1:2" x14ac:dyDescent="0.25">
      <c r="A25573">
        <v>0.43699823243514102</v>
      </c>
      <c r="B25573">
        <v>0</v>
      </c>
    </row>
    <row r="25574" spans="1:2" x14ac:dyDescent="0.25">
      <c r="A25574">
        <v>0.43701532136961702</v>
      </c>
      <c r="B25574">
        <v>0</v>
      </c>
    </row>
    <row r="25575" spans="1:2" x14ac:dyDescent="0.25">
      <c r="A25575">
        <v>0.43703241030409401</v>
      </c>
      <c r="B25575">
        <v>0</v>
      </c>
    </row>
    <row r="25576" spans="1:2" x14ac:dyDescent="0.25">
      <c r="A25576">
        <v>0.43704949923857001</v>
      </c>
      <c r="B25576">
        <v>0</v>
      </c>
    </row>
    <row r="25577" spans="1:2" x14ac:dyDescent="0.25">
      <c r="A25577">
        <v>0.437066588173047</v>
      </c>
      <c r="B25577">
        <v>0</v>
      </c>
    </row>
    <row r="25578" spans="1:2" x14ac:dyDescent="0.25">
      <c r="A25578">
        <v>0.43708367710752399</v>
      </c>
      <c r="B25578">
        <v>0</v>
      </c>
    </row>
    <row r="25579" spans="1:2" x14ac:dyDescent="0.25">
      <c r="A25579">
        <v>0.43710076604199999</v>
      </c>
      <c r="B25579">
        <v>0</v>
      </c>
    </row>
    <row r="25580" spans="1:2" x14ac:dyDescent="0.25">
      <c r="A25580">
        <v>0.43711785497647698</v>
      </c>
      <c r="B25580">
        <v>0</v>
      </c>
    </row>
    <row r="25581" spans="1:2" x14ac:dyDescent="0.25">
      <c r="A25581">
        <v>0.43713494391095298</v>
      </c>
      <c r="B25581">
        <v>0</v>
      </c>
    </row>
    <row r="25582" spans="1:2" x14ac:dyDescent="0.25">
      <c r="A25582">
        <v>0.43715203284543003</v>
      </c>
      <c r="B25582">
        <v>0</v>
      </c>
    </row>
    <row r="25583" spans="1:2" x14ac:dyDescent="0.25">
      <c r="A25583">
        <v>0.43716912177990702</v>
      </c>
      <c r="B25583">
        <v>0</v>
      </c>
    </row>
    <row r="25584" spans="1:2" x14ac:dyDescent="0.25">
      <c r="A25584">
        <v>0.43718621071438302</v>
      </c>
      <c r="B25584">
        <v>0</v>
      </c>
    </row>
    <row r="25585" spans="1:2" x14ac:dyDescent="0.25">
      <c r="A25585">
        <v>0.43720329964886001</v>
      </c>
      <c r="B25585">
        <v>0</v>
      </c>
    </row>
    <row r="25586" spans="1:2" x14ac:dyDescent="0.25">
      <c r="A25586">
        <v>0.43722038858333601</v>
      </c>
      <c r="B25586">
        <v>0</v>
      </c>
    </row>
    <row r="25587" spans="1:2" x14ac:dyDescent="0.25">
      <c r="A25587">
        <v>0.437237477517813</v>
      </c>
      <c r="B25587">
        <v>0</v>
      </c>
    </row>
    <row r="25588" spans="1:2" x14ac:dyDescent="0.25">
      <c r="A25588">
        <v>0.437254566452289</v>
      </c>
      <c r="B25588">
        <v>0</v>
      </c>
    </row>
    <row r="25589" spans="1:2" x14ac:dyDescent="0.25">
      <c r="A25589">
        <v>0.43727165538676599</v>
      </c>
      <c r="B25589">
        <v>0</v>
      </c>
    </row>
    <row r="25590" spans="1:2" x14ac:dyDescent="0.25">
      <c r="A25590">
        <v>0.43728874432124298</v>
      </c>
      <c r="B25590">
        <v>0</v>
      </c>
    </row>
    <row r="25591" spans="1:2" x14ac:dyDescent="0.25">
      <c r="A25591">
        <v>0.43730583325571898</v>
      </c>
      <c r="B25591">
        <v>0</v>
      </c>
    </row>
    <row r="25592" spans="1:2" x14ac:dyDescent="0.25">
      <c r="A25592">
        <v>0.43732292219019597</v>
      </c>
      <c r="B25592">
        <v>0</v>
      </c>
    </row>
    <row r="25593" spans="1:2" x14ac:dyDescent="0.25">
      <c r="A25593">
        <v>0.43734001112467202</v>
      </c>
      <c r="B25593">
        <v>0</v>
      </c>
    </row>
    <row r="25594" spans="1:2" x14ac:dyDescent="0.25">
      <c r="A25594">
        <v>0.43735710005914902</v>
      </c>
      <c r="B25594">
        <v>0</v>
      </c>
    </row>
    <row r="25595" spans="1:2" x14ac:dyDescent="0.25">
      <c r="A25595">
        <v>0.43737418899362601</v>
      </c>
      <c r="B25595">
        <v>0</v>
      </c>
    </row>
    <row r="25596" spans="1:2" x14ac:dyDescent="0.25">
      <c r="A25596">
        <v>0.43739127792810201</v>
      </c>
      <c r="B25596">
        <v>0</v>
      </c>
    </row>
    <row r="25597" spans="1:2" x14ac:dyDescent="0.25">
      <c r="A25597">
        <v>0.437408366862579</v>
      </c>
      <c r="B25597">
        <v>0</v>
      </c>
    </row>
    <row r="25598" spans="1:2" x14ac:dyDescent="0.25">
      <c r="A25598">
        <v>0.437425455797055</v>
      </c>
      <c r="B25598">
        <v>0</v>
      </c>
    </row>
    <row r="25599" spans="1:2" x14ac:dyDescent="0.25">
      <c r="A25599">
        <v>0.43744254473153199</v>
      </c>
      <c r="B25599">
        <v>0</v>
      </c>
    </row>
    <row r="25600" spans="1:2" x14ac:dyDescent="0.25">
      <c r="A25600">
        <v>0.43745963366600799</v>
      </c>
      <c r="B25600">
        <v>0</v>
      </c>
    </row>
    <row r="25601" spans="1:2" x14ac:dyDescent="0.25">
      <c r="A25601">
        <v>0.43747672260048498</v>
      </c>
      <c r="B25601">
        <v>0</v>
      </c>
    </row>
    <row r="25602" spans="1:2" x14ac:dyDescent="0.25">
      <c r="A25602">
        <v>0.43749381153496197</v>
      </c>
      <c r="B25602">
        <v>0</v>
      </c>
    </row>
    <row r="25603" spans="1:2" x14ac:dyDescent="0.25">
      <c r="A25603">
        <v>0.43751090046943802</v>
      </c>
      <c r="B25603">
        <v>0</v>
      </c>
    </row>
    <row r="25604" spans="1:2" x14ac:dyDescent="0.25">
      <c r="A25604">
        <v>0.43752798940391502</v>
      </c>
      <c r="B25604">
        <v>0</v>
      </c>
    </row>
    <row r="25605" spans="1:2" x14ac:dyDescent="0.25">
      <c r="A25605">
        <v>0.43754507833839101</v>
      </c>
      <c r="B25605">
        <v>0</v>
      </c>
    </row>
    <row r="25606" spans="1:2" x14ac:dyDescent="0.25">
      <c r="A25606">
        <v>0.43756216727286801</v>
      </c>
      <c r="B25606">
        <v>0</v>
      </c>
    </row>
    <row r="25607" spans="1:2" x14ac:dyDescent="0.25">
      <c r="A25607">
        <v>0.437579256207345</v>
      </c>
      <c r="B25607">
        <v>0</v>
      </c>
    </row>
    <row r="25608" spans="1:2" x14ac:dyDescent="0.25">
      <c r="A25608">
        <v>0.437596345141821</v>
      </c>
      <c r="B25608">
        <v>0</v>
      </c>
    </row>
    <row r="25609" spans="1:2" x14ac:dyDescent="0.25">
      <c r="A25609">
        <v>0.43761343407629799</v>
      </c>
      <c r="B25609">
        <v>0</v>
      </c>
    </row>
    <row r="25610" spans="1:2" x14ac:dyDescent="0.25">
      <c r="A25610">
        <v>0.43763052301077399</v>
      </c>
      <c r="B25610">
        <v>0</v>
      </c>
    </row>
    <row r="25611" spans="1:2" x14ac:dyDescent="0.25">
      <c r="A25611">
        <v>0.43764761194525098</v>
      </c>
      <c r="B25611">
        <v>0</v>
      </c>
    </row>
    <row r="25612" spans="1:2" x14ac:dyDescent="0.25">
      <c r="A25612">
        <v>0.43766470087972698</v>
      </c>
      <c r="B25612">
        <v>0</v>
      </c>
    </row>
    <row r="25613" spans="1:2" x14ac:dyDescent="0.25">
      <c r="A25613">
        <v>0.43768178981420403</v>
      </c>
      <c r="B25613">
        <v>0</v>
      </c>
    </row>
    <row r="25614" spans="1:2" x14ac:dyDescent="0.25">
      <c r="A25614">
        <v>0.43769887874868102</v>
      </c>
      <c r="B25614">
        <v>0</v>
      </c>
    </row>
    <row r="25615" spans="1:2" x14ac:dyDescent="0.25">
      <c r="A25615">
        <v>0.43771596768315701</v>
      </c>
      <c r="B25615">
        <v>0</v>
      </c>
    </row>
    <row r="25616" spans="1:2" x14ac:dyDescent="0.25">
      <c r="A25616">
        <v>0.43773305661763401</v>
      </c>
      <c r="B25616">
        <v>0</v>
      </c>
    </row>
    <row r="25617" spans="1:2" x14ac:dyDescent="0.25">
      <c r="A25617">
        <v>0.43775014555211</v>
      </c>
      <c r="B25617">
        <v>0</v>
      </c>
    </row>
    <row r="25618" spans="1:2" x14ac:dyDescent="0.25">
      <c r="A25618">
        <v>0.437767234486587</v>
      </c>
      <c r="B25618">
        <v>0</v>
      </c>
    </row>
    <row r="25619" spans="1:2" x14ac:dyDescent="0.25">
      <c r="A25619">
        <v>0.43778432342106299</v>
      </c>
      <c r="B25619">
        <v>0</v>
      </c>
    </row>
    <row r="25620" spans="1:2" x14ac:dyDescent="0.25">
      <c r="A25620">
        <v>0.43780141235553999</v>
      </c>
      <c r="B25620">
        <v>0</v>
      </c>
    </row>
    <row r="25621" spans="1:2" x14ac:dyDescent="0.25">
      <c r="A25621">
        <v>0.43781850129001698</v>
      </c>
      <c r="B25621">
        <v>0</v>
      </c>
    </row>
    <row r="25622" spans="1:2" x14ac:dyDescent="0.25">
      <c r="A25622">
        <v>0.43783559022449298</v>
      </c>
      <c r="B25622">
        <v>0</v>
      </c>
    </row>
    <row r="25623" spans="1:2" x14ac:dyDescent="0.25">
      <c r="A25623">
        <v>0.43785267915897003</v>
      </c>
      <c r="B25623">
        <v>0</v>
      </c>
    </row>
    <row r="25624" spans="1:2" x14ac:dyDescent="0.25">
      <c r="A25624">
        <v>0.43786976809344602</v>
      </c>
      <c r="B25624">
        <v>0</v>
      </c>
    </row>
    <row r="25625" spans="1:2" x14ac:dyDescent="0.25">
      <c r="A25625">
        <v>0.43788685702792302</v>
      </c>
      <c r="B25625">
        <v>0</v>
      </c>
    </row>
    <row r="25626" spans="1:2" x14ac:dyDescent="0.25">
      <c r="A25626">
        <v>0.43790394596240001</v>
      </c>
      <c r="B25626">
        <v>0</v>
      </c>
    </row>
    <row r="25627" spans="1:2" x14ac:dyDescent="0.25">
      <c r="A25627">
        <v>0.437921034896876</v>
      </c>
      <c r="B25627">
        <v>0</v>
      </c>
    </row>
    <row r="25628" spans="1:2" x14ac:dyDescent="0.25">
      <c r="A25628">
        <v>0.437938123831353</v>
      </c>
      <c r="B25628">
        <v>0</v>
      </c>
    </row>
    <row r="25629" spans="1:2" x14ac:dyDescent="0.25">
      <c r="A25629">
        <v>0.43795521276582899</v>
      </c>
      <c r="B25629">
        <v>0</v>
      </c>
    </row>
    <row r="25630" spans="1:2" x14ac:dyDescent="0.25">
      <c r="A25630">
        <v>0.43797230170030599</v>
      </c>
      <c r="B25630">
        <v>0</v>
      </c>
    </row>
    <row r="25631" spans="1:2" x14ac:dyDescent="0.25">
      <c r="A25631">
        <v>0.43798939063478198</v>
      </c>
      <c r="B25631">
        <v>0</v>
      </c>
    </row>
    <row r="25632" spans="1:2" x14ac:dyDescent="0.25">
      <c r="A25632">
        <v>0.43800647956925898</v>
      </c>
      <c r="B25632">
        <v>0</v>
      </c>
    </row>
    <row r="25633" spans="1:2" x14ac:dyDescent="0.25">
      <c r="A25633">
        <v>0.43802356850373603</v>
      </c>
      <c r="B25633">
        <v>0</v>
      </c>
    </row>
    <row r="25634" spans="1:2" x14ac:dyDescent="0.25">
      <c r="A25634">
        <v>0.43804065743821202</v>
      </c>
      <c r="B25634">
        <v>0</v>
      </c>
    </row>
    <row r="25635" spans="1:2" x14ac:dyDescent="0.25">
      <c r="A25635">
        <v>0.43805774637268902</v>
      </c>
      <c r="B25635">
        <v>0</v>
      </c>
    </row>
    <row r="25636" spans="1:2" x14ac:dyDescent="0.25">
      <c r="A25636">
        <v>0.43807483530716501</v>
      </c>
      <c r="B25636">
        <v>0</v>
      </c>
    </row>
    <row r="25637" spans="1:2" x14ac:dyDescent="0.25">
      <c r="A25637">
        <v>0.43809192424164201</v>
      </c>
      <c r="B25637">
        <v>0</v>
      </c>
    </row>
    <row r="25638" spans="1:2" x14ac:dyDescent="0.25">
      <c r="A25638">
        <v>0.438109013176118</v>
      </c>
      <c r="B25638">
        <v>0</v>
      </c>
    </row>
    <row r="25639" spans="1:2" x14ac:dyDescent="0.25">
      <c r="A25639">
        <v>0.43812610211059499</v>
      </c>
      <c r="B25639">
        <v>0</v>
      </c>
    </row>
    <row r="25640" spans="1:2" x14ac:dyDescent="0.25">
      <c r="A25640">
        <v>0.43814319104507199</v>
      </c>
      <c r="B25640">
        <v>0</v>
      </c>
    </row>
    <row r="25641" spans="1:2" x14ac:dyDescent="0.25">
      <c r="A25641">
        <v>0.43816027997954798</v>
      </c>
      <c r="B25641">
        <v>0</v>
      </c>
    </row>
    <row r="25642" spans="1:2" x14ac:dyDescent="0.25">
      <c r="A25642">
        <v>0.43817736891402498</v>
      </c>
      <c r="B25642">
        <v>0</v>
      </c>
    </row>
    <row r="25643" spans="1:2" x14ac:dyDescent="0.25">
      <c r="A25643">
        <v>0.43819445784850097</v>
      </c>
      <c r="B25643">
        <v>0</v>
      </c>
    </row>
    <row r="25644" spans="1:2" x14ac:dyDescent="0.25">
      <c r="A25644">
        <v>0.43821154678297802</v>
      </c>
      <c r="B25644">
        <v>0</v>
      </c>
    </row>
    <row r="25645" spans="1:2" x14ac:dyDescent="0.25">
      <c r="A25645">
        <v>0.43822863571745502</v>
      </c>
      <c r="B25645">
        <v>0</v>
      </c>
    </row>
    <row r="25646" spans="1:2" x14ac:dyDescent="0.25">
      <c r="A25646">
        <v>0.43824572465193101</v>
      </c>
      <c r="B25646">
        <v>0</v>
      </c>
    </row>
    <row r="25647" spans="1:2" x14ac:dyDescent="0.25">
      <c r="A25647">
        <v>0.43826281358640801</v>
      </c>
      <c r="B25647">
        <v>0</v>
      </c>
    </row>
    <row r="25648" spans="1:2" x14ac:dyDescent="0.25">
      <c r="A25648">
        <v>0.438279902520884</v>
      </c>
      <c r="B25648">
        <v>0</v>
      </c>
    </row>
    <row r="25649" spans="1:2" x14ac:dyDescent="0.25">
      <c r="A25649">
        <v>0.438296991455361</v>
      </c>
      <c r="B25649">
        <v>0</v>
      </c>
    </row>
    <row r="25650" spans="1:2" x14ac:dyDescent="0.25">
      <c r="A25650">
        <v>0.43831408038983699</v>
      </c>
      <c r="B25650">
        <v>0</v>
      </c>
    </row>
    <row r="25651" spans="1:2" x14ac:dyDescent="0.25">
      <c r="A25651">
        <v>0.43833116932431399</v>
      </c>
      <c r="B25651">
        <v>0</v>
      </c>
    </row>
    <row r="25652" spans="1:2" x14ac:dyDescent="0.25">
      <c r="A25652">
        <v>0.43834825825879098</v>
      </c>
      <c r="B25652">
        <v>0</v>
      </c>
    </row>
    <row r="25653" spans="1:2" x14ac:dyDescent="0.25">
      <c r="A25653">
        <v>0.43836534719326697</v>
      </c>
      <c r="B25653">
        <v>0</v>
      </c>
    </row>
    <row r="25654" spans="1:2" x14ac:dyDescent="0.25">
      <c r="A25654">
        <v>0.43838243612774402</v>
      </c>
      <c r="B25654">
        <v>0</v>
      </c>
    </row>
    <row r="25655" spans="1:2" x14ac:dyDescent="0.25">
      <c r="A25655">
        <v>0.43839952506222002</v>
      </c>
      <c r="B25655">
        <v>0</v>
      </c>
    </row>
    <row r="25656" spans="1:2" x14ac:dyDescent="0.25">
      <c r="A25656">
        <v>0.43841661399669701</v>
      </c>
      <c r="B25656">
        <v>0</v>
      </c>
    </row>
    <row r="25657" spans="1:2" x14ac:dyDescent="0.25">
      <c r="A25657">
        <v>0.43843370293117401</v>
      </c>
      <c r="B25657">
        <v>0</v>
      </c>
    </row>
    <row r="25658" spans="1:2" x14ac:dyDescent="0.25">
      <c r="A25658">
        <v>0.43845079186565</v>
      </c>
      <c r="B25658">
        <v>0</v>
      </c>
    </row>
    <row r="25659" spans="1:2" x14ac:dyDescent="0.25">
      <c r="A25659">
        <v>0.438467880800127</v>
      </c>
      <c r="B25659">
        <v>0</v>
      </c>
    </row>
    <row r="25660" spans="1:2" x14ac:dyDescent="0.25">
      <c r="A25660">
        <v>0.43848496973460299</v>
      </c>
      <c r="B25660">
        <v>0</v>
      </c>
    </row>
    <row r="25661" spans="1:2" x14ac:dyDescent="0.25">
      <c r="A25661">
        <v>0.43850205866907999</v>
      </c>
      <c r="B25661">
        <v>0</v>
      </c>
    </row>
    <row r="25662" spans="1:2" x14ac:dyDescent="0.25">
      <c r="A25662">
        <v>0.43851914760355598</v>
      </c>
      <c r="B25662">
        <v>0</v>
      </c>
    </row>
    <row r="25663" spans="1:2" x14ac:dyDescent="0.25">
      <c r="A25663">
        <v>0.43853623653803298</v>
      </c>
      <c r="B25663">
        <v>0</v>
      </c>
    </row>
    <row r="25664" spans="1:2" x14ac:dyDescent="0.25">
      <c r="A25664">
        <v>0.43855332547251002</v>
      </c>
      <c r="B25664">
        <v>0</v>
      </c>
    </row>
    <row r="25665" spans="1:2" x14ac:dyDescent="0.25">
      <c r="A25665">
        <v>0.43857041440698602</v>
      </c>
      <c r="B25665">
        <v>0</v>
      </c>
    </row>
    <row r="25666" spans="1:2" x14ac:dyDescent="0.25">
      <c r="A25666">
        <v>0.43858750334146301</v>
      </c>
      <c r="B25666">
        <v>0</v>
      </c>
    </row>
    <row r="25667" spans="1:2" x14ac:dyDescent="0.25">
      <c r="A25667">
        <v>0.43860459227593901</v>
      </c>
      <c r="B25667">
        <v>0</v>
      </c>
    </row>
    <row r="25668" spans="1:2" x14ac:dyDescent="0.25">
      <c r="A25668">
        <v>0.438621681210416</v>
      </c>
      <c r="B25668">
        <v>0</v>
      </c>
    </row>
    <row r="25669" spans="1:2" x14ac:dyDescent="0.25">
      <c r="A25669">
        <v>0.438638770144893</v>
      </c>
      <c r="B25669">
        <v>0</v>
      </c>
    </row>
    <row r="25670" spans="1:2" x14ac:dyDescent="0.25">
      <c r="A25670">
        <v>0.43865585907936899</v>
      </c>
      <c r="B25670">
        <v>0</v>
      </c>
    </row>
    <row r="25671" spans="1:2" x14ac:dyDescent="0.25">
      <c r="A25671">
        <v>0.43867294801384599</v>
      </c>
      <c r="B25671">
        <v>0</v>
      </c>
    </row>
    <row r="25672" spans="1:2" x14ac:dyDescent="0.25">
      <c r="A25672">
        <v>0.43869003694832198</v>
      </c>
      <c r="B25672">
        <v>0</v>
      </c>
    </row>
    <row r="25673" spans="1:2" x14ac:dyDescent="0.25">
      <c r="A25673">
        <v>0.43870712588279898</v>
      </c>
      <c r="B25673">
        <v>0</v>
      </c>
    </row>
    <row r="25674" spans="1:2" x14ac:dyDescent="0.25">
      <c r="A25674">
        <v>0.43872421481727503</v>
      </c>
      <c r="B25674">
        <v>0</v>
      </c>
    </row>
    <row r="25675" spans="1:2" x14ac:dyDescent="0.25">
      <c r="A25675">
        <v>0.43874130375175202</v>
      </c>
      <c r="B25675">
        <v>0</v>
      </c>
    </row>
    <row r="25676" spans="1:2" x14ac:dyDescent="0.25">
      <c r="A25676">
        <v>0.43875839268622902</v>
      </c>
      <c r="B25676">
        <v>0</v>
      </c>
    </row>
    <row r="25677" spans="1:2" x14ac:dyDescent="0.25">
      <c r="A25677">
        <v>0.43877548162070501</v>
      </c>
      <c r="B25677">
        <v>0</v>
      </c>
    </row>
    <row r="25678" spans="1:2" x14ac:dyDescent="0.25">
      <c r="A25678">
        <v>0.438792570555182</v>
      </c>
      <c r="B25678">
        <v>0</v>
      </c>
    </row>
    <row r="25679" spans="1:2" x14ac:dyDescent="0.25">
      <c r="A25679">
        <v>0.438809659489658</v>
      </c>
      <c r="B25679">
        <v>0</v>
      </c>
    </row>
    <row r="25680" spans="1:2" x14ac:dyDescent="0.25">
      <c r="A25680">
        <v>0.43882674842413499</v>
      </c>
      <c r="B25680">
        <v>0</v>
      </c>
    </row>
    <row r="25681" spans="1:2" x14ac:dyDescent="0.25">
      <c r="A25681">
        <v>0.43884383735861199</v>
      </c>
      <c r="B25681">
        <v>0</v>
      </c>
    </row>
    <row r="25682" spans="1:2" x14ac:dyDescent="0.25">
      <c r="A25682">
        <v>0.43886092629308798</v>
      </c>
      <c r="B25682">
        <v>0</v>
      </c>
    </row>
    <row r="25683" spans="1:2" x14ac:dyDescent="0.25">
      <c r="A25683">
        <v>0.43887801522756498</v>
      </c>
      <c r="B25683">
        <v>0</v>
      </c>
    </row>
    <row r="25684" spans="1:2" x14ac:dyDescent="0.25">
      <c r="A25684">
        <v>0.43889510416204103</v>
      </c>
      <c r="B25684">
        <v>0</v>
      </c>
    </row>
    <row r="25685" spans="1:2" x14ac:dyDescent="0.25">
      <c r="A25685">
        <v>0.43891219309651802</v>
      </c>
      <c r="B25685">
        <v>0</v>
      </c>
    </row>
    <row r="25686" spans="1:2" x14ac:dyDescent="0.25">
      <c r="A25686">
        <v>0.43892928203099402</v>
      </c>
      <c r="B25686">
        <v>0</v>
      </c>
    </row>
    <row r="25687" spans="1:2" x14ac:dyDescent="0.25">
      <c r="A25687">
        <v>0.43894637096547101</v>
      </c>
      <c r="B25687">
        <v>0</v>
      </c>
    </row>
    <row r="25688" spans="1:2" x14ac:dyDescent="0.25">
      <c r="A25688">
        <v>0.43896345989994801</v>
      </c>
      <c r="B25688">
        <v>0</v>
      </c>
    </row>
    <row r="25689" spans="1:2" x14ac:dyDescent="0.25">
      <c r="A25689">
        <v>0.438980548834424</v>
      </c>
      <c r="B25689">
        <v>0</v>
      </c>
    </row>
    <row r="25690" spans="1:2" x14ac:dyDescent="0.25">
      <c r="A25690">
        <v>0.43899763776890099</v>
      </c>
      <c r="B25690">
        <v>0</v>
      </c>
    </row>
    <row r="25691" spans="1:2" x14ac:dyDescent="0.25">
      <c r="A25691">
        <v>0.43901472670337699</v>
      </c>
      <c r="B25691">
        <v>0</v>
      </c>
    </row>
    <row r="25692" spans="1:2" x14ac:dyDescent="0.25">
      <c r="A25692">
        <v>0.43903181563785398</v>
      </c>
      <c r="B25692">
        <v>0</v>
      </c>
    </row>
    <row r="25693" spans="1:2" x14ac:dyDescent="0.25">
      <c r="A25693">
        <v>0.43904890457232998</v>
      </c>
      <c r="B25693">
        <v>0</v>
      </c>
    </row>
    <row r="25694" spans="1:2" x14ac:dyDescent="0.25">
      <c r="A25694">
        <v>0.43906599350680697</v>
      </c>
      <c r="B25694">
        <v>0</v>
      </c>
    </row>
    <row r="25695" spans="1:2" x14ac:dyDescent="0.25">
      <c r="A25695">
        <v>0.43908308244128402</v>
      </c>
      <c r="B25695">
        <v>0</v>
      </c>
    </row>
    <row r="25696" spans="1:2" x14ac:dyDescent="0.25">
      <c r="A25696">
        <v>0.43910017137576002</v>
      </c>
      <c r="B25696">
        <v>0</v>
      </c>
    </row>
    <row r="25697" spans="1:2" x14ac:dyDescent="0.25">
      <c r="A25697">
        <v>0.43911726031023701</v>
      </c>
      <c r="B25697">
        <v>0</v>
      </c>
    </row>
    <row r="25698" spans="1:2" x14ac:dyDescent="0.25">
      <c r="A25698">
        <v>0.43913434924471301</v>
      </c>
      <c r="B25698">
        <v>0</v>
      </c>
    </row>
    <row r="25699" spans="1:2" x14ac:dyDescent="0.25">
      <c r="A25699">
        <v>0.43915143817919</v>
      </c>
      <c r="B25699">
        <v>0</v>
      </c>
    </row>
    <row r="25700" spans="1:2" x14ac:dyDescent="0.25">
      <c r="A25700">
        <v>0.439168527113667</v>
      </c>
      <c r="B25700">
        <v>0</v>
      </c>
    </row>
    <row r="25701" spans="1:2" x14ac:dyDescent="0.25">
      <c r="A25701">
        <v>0.43918561604814299</v>
      </c>
      <c r="B25701">
        <v>0</v>
      </c>
    </row>
    <row r="25702" spans="1:2" x14ac:dyDescent="0.25">
      <c r="A25702">
        <v>0.43920270498261998</v>
      </c>
      <c r="B25702">
        <v>0</v>
      </c>
    </row>
    <row r="25703" spans="1:2" x14ac:dyDescent="0.25">
      <c r="A25703">
        <v>0.43921979391709598</v>
      </c>
      <c r="B25703">
        <v>0</v>
      </c>
    </row>
    <row r="25704" spans="1:2" x14ac:dyDescent="0.25">
      <c r="A25704">
        <v>0.43923688285157297</v>
      </c>
      <c r="B25704">
        <v>0</v>
      </c>
    </row>
    <row r="25705" spans="1:2" x14ac:dyDescent="0.25">
      <c r="A25705">
        <v>0.43925397178604902</v>
      </c>
      <c r="B25705">
        <v>0</v>
      </c>
    </row>
    <row r="25706" spans="1:2" x14ac:dyDescent="0.25">
      <c r="A25706">
        <v>0.43927106072052602</v>
      </c>
      <c r="B25706">
        <v>0</v>
      </c>
    </row>
    <row r="25707" spans="1:2" x14ac:dyDescent="0.25">
      <c r="A25707">
        <v>0.43928814965500301</v>
      </c>
      <c r="B25707">
        <v>0</v>
      </c>
    </row>
    <row r="25708" spans="1:2" x14ac:dyDescent="0.25">
      <c r="A25708">
        <v>0.43930523858947901</v>
      </c>
      <c r="B25708">
        <v>0</v>
      </c>
    </row>
    <row r="25709" spans="1:2" x14ac:dyDescent="0.25">
      <c r="A25709">
        <v>0.439322327523956</v>
      </c>
      <c r="B25709">
        <v>0</v>
      </c>
    </row>
    <row r="25710" spans="1:2" x14ac:dyDescent="0.25">
      <c r="A25710">
        <v>0.439339416458432</v>
      </c>
      <c r="B25710">
        <v>0</v>
      </c>
    </row>
    <row r="25711" spans="1:2" x14ac:dyDescent="0.25">
      <c r="A25711">
        <v>0.43935650539290899</v>
      </c>
      <c r="B25711">
        <v>0</v>
      </c>
    </row>
    <row r="25712" spans="1:2" x14ac:dyDescent="0.25">
      <c r="A25712">
        <v>0.43937359432738599</v>
      </c>
      <c r="B25712">
        <v>0</v>
      </c>
    </row>
    <row r="25713" spans="1:2" x14ac:dyDescent="0.25">
      <c r="A25713">
        <v>0.43939068326186198</v>
      </c>
      <c r="B25713">
        <v>0</v>
      </c>
    </row>
    <row r="25714" spans="1:2" x14ac:dyDescent="0.25">
      <c r="A25714">
        <v>0.43940777219633897</v>
      </c>
      <c r="B25714">
        <v>0</v>
      </c>
    </row>
    <row r="25715" spans="1:2" x14ac:dyDescent="0.25">
      <c r="A25715">
        <v>0.43942486113081503</v>
      </c>
      <c r="B25715">
        <v>0</v>
      </c>
    </row>
    <row r="25716" spans="1:2" x14ac:dyDescent="0.25">
      <c r="A25716">
        <v>0.43944195006529202</v>
      </c>
      <c r="B25716">
        <v>0</v>
      </c>
    </row>
    <row r="25717" spans="1:2" x14ac:dyDescent="0.25">
      <c r="A25717">
        <v>0.43945903899976801</v>
      </c>
      <c r="B25717">
        <v>0</v>
      </c>
    </row>
    <row r="25718" spans="1:2" x14ac:dyDescent="0.25">
      <c r="A25718">
        <v>0.43947612793424501</v>
      </c>
      <c r="B25718">
        <v>0</v>
      </c>
    </row>
    <row r="25719" spans="1:2" x14ac:dyDescent="0.25">
      <c r="A25719">
        <v>0.439493216868722</v>
      </c>
      <c r="B25719">
        <v>0</v>
      </c>
    </row>
    <row r="25720" spans="1:2" x14ac:dyDescent="0.25">
      <c r="A25720">
        <v>0.439510305803198</v>
      </c>
      <c r="B25720">
        <v>0</v>
      </c>
    </row>
    <row r="25721" spans="1:2" x14ac:dyDescent="0.25">
      <c r="A25721">
        <v>0.43952739473767499</v>
      </c>
      <c r="B25721">
        <v>0</v>
      </c>
    </row>
    <row r="25722" spans="1:2" x14ac:dyDescent="0.25">
      <c r="A25722">
        <v>0.43954448367215099</v>
      </c>
      <c r="B25722">
        <v>0</v>
      </c>
    </row>
    <row r="25723" spans="1:2" x14ac:dyDescent="0.25">
      <c r="A25723">
        <v>0.43956157260662798</v>
      </c>
      <c r="B25723">
        <v>0</v>
      </c>
    </row>
    <row r="25724" spans="1:2" x14ac:dyDescent="0.25">
      <c r="A25724">
        <v>0.43957866154110498</v>
      </c>
      <c r="B25724">
        <v>0</v>
      </c>
    </row>
    <row r="25725" spans="1:2" x14ac:dyDescent="0.25">
      <c r="A25725">
        <v>0.43959575047558103</v>
      </c>
      <c r="B25725">
        <v>0</v>
      </c>
    </row>
    <row r="25726" spans="1:2" x14ac:dyDescent="0.25">
      <c r="A25726">
        <v>0.43961283941005802</v>
      </c>
      <c r="B25726">
        <v>0</v>
      </c>
    </row>
    <row r="25727" spans="1:2" x14ac:dyDescent="0.25">
      <c r="A25727">
        <v>0.43962992834453402</v>
      </c>
      <c r="B25727">
        <v>0</v>
      </c>
    </row>
    <row r="25728" spans="1:2" x14ac:dyDescent="0.25">
      <c r="A25728">
        <v>0.43964701727901101</v>
      </c>
      <c r="B25728">
        <v>0</v>
      </c>
    </row>
    <row r="25729" spans="1:2" x14ac:dyDescent="0.25">
      <c r="A25729">
        <v>0.439664106213487</v>
      </c>
      <c r="B25729">
        <v>0</v>
      </c>
    </row>
    <row r="25730" spans="1:2" x14ac:dyDescent="0.25">
      <c r="A25730">
        <v>0.439681195147964</v>
      </c>
      <c r="B25730">
        <v>0</v>
      </c>
    </row>
    <row r="25731" spans="1:2" x14ac:dyDescent="0.25">
      <c r="A25731">
        <v>0.43969828408244099</v>
      </c>
      <c r="B25731">
        <v>0</v>
      </c>
    </row>
    <row r="25732" spans="1:2" x14ac:dyDescent="0.25">
      <c r="A25732">
        <v>0.43971537301691699</v>
      </c>
      <c r="B25732">
        <v>0</v>
      </c>
    </row>
    <row r="25733" spans="1:2" x14ac:dyDescent="0.25">
      <c r="A25733">
        <v>0.43973246195139398</v>
      </c>
      <c r="B25733">
        <v>0</v>
      </c>
    </row>
    <row r="25734" spans="1:2" x14ac:dyDescent="0.25">
      <c r="A25734">
        <v>0.43974955088586998</v>
      </c>
      <c r="B25734">
        <v>0</v>
      </c>
    </row>
    <row r="25735" spans="1:2" x14ac:dyDescent="0.25">
      <c r="A25735">
        <v>0.43976663982034703</v>
      </c>
      <c r="B25735">
        <v>0</v>
      </c>
    </row>
    <row r="25736" spans="1:2" x14ac:dyDescent="0.25">
      <c r="A25736">
        <v>0.43978372875482402</v>
      </c>
      <c r="B25736">
        <v>0</v>
      </c>
    </row>
    <row r="25737" spans="1:2" x14ac:dyDescent="0.25">
      <c r="A25737">
        <v>0.43980081768930002</v>
      </c>
      <c r="B25737">
        <v>0</v>
      </c>
    </row>
    <row r="25738" spans="1:2" x14ac:dyDescent="0.25">
      <c r="A25738">
        <v>0.43981790662377701</v>
      </c>
      <c r="B25738">
        <v>0</v>
      </c>
    </row>
    <row r="25739" spans="1:2" x14ac:dyDescent="0.25">
      <c r="A25739">
        <v>0.43983499555825301</v>
      </c>
      <c r="B25739">
        <v>0</v>
      </c>
    </row>
    <row r="25740" spans="1:2" x14ac:dyDescent="0.25">
      <c r="A25740">
        <v>0.43985208449273</v>
      </c>
      <c r="B25740">
        <v>0</v>
      </c>
    </row>
    <row r="25741" spans="1:2" x14ac:dyDescent="0.25">
      <c r="A25741">
        <v>0.43986917342720599</v>
      </c>
      <c r="B25741">
        <v>0</v>
      </c>
    </row>
    <row r="25742" spans="1:2" x14ac:dyDescent="0.25">
      <c r="A25742">
        <v>0.43988626236168299</v>
      </c>
      <c r="B25742">
        <v>0</v>
      </c>
    </row>
    <row r="25743" spans="1:2" x14ac:dyDescent="0.25">
      <c r="A25743">
        <v>0.43990335129615998</v>
      </c>
      <c r="B25743">
        <v>0</v>
      </c>
    </row>
    <row r="25744" spans="1:2" x14ac:dyDescent="0.25">
      <c r="A25744">
        <v>0.43992044023063598</v>
      </c>
      <c r="B25744">
        <v>0</v>
      </c>
    </row>
    <row r="25745" spans="1:2" x14ac:dyDescent="0.25">
      <c r="A25745">
        <v>0.43993752916511297</v>
      </c>
      <c r="B25745">
        <v>0</v>
      </c>
    </row>
    <row r="25746" spans="1:2" x14ac:dyDescent="0.25">
      <c r="A25746">
        <v>0.43995461809958902</v>
      </c>
      <c r="B25746">
        <v>0</v>
      </c>
    </row>
    <row r="25747" spans="1:2" x14ac:dyDescent="0.25">
      <c r="A25747">
        <v>0.43997170703406602</v>
      </c>
      <c r="B25747">
        <v>0</v>
      </c>
    </row>
    <row r="25748" spans="1:2" x14ac:dyDescent="0.25">
      <c r="A25748">
        <v>0.43998879596854201</v>
      </c>
      <c r="B25748">
        <v>0</v>
      </c>
    </row>
    <row r="25749" spans="1:2" x14ac:dyDescent="0.25">
      <c r="A25749">
        <v>0.44000588490301901</v>
      </c>
      <c r="B25749">
        <v>0</v>
      </c>
    </row>
    <row r="25750" spans="1:2" x14ac:dyDescent="0.25">
      <c r="A25750">
        <v>0.440022973837496</v>
      </c>
      <c r="B25750">
        <v>0</v>
      </c>
    </row>
    <row r="25751" spans="1:2" x14ac:dyDescent="0.25">
      <c r="A25751">
        <v>0.440040062771972</v>
      </c>
      <c r="B25751">
        <v>0</v>
      </c>
    </row>
    <row r="25752" spans="1:2" x14ac:dyDescent="0.25">
      <c r="A25752">
        <v>0.44005715170644899</v>
      </c>
      <c r="B25752">
        <v>0</v>
      </c>
    </row>
    <row r="25753" spans="1:2" x14ac:dyDescent="0.25">
      <c r="A25753">
        <v>0.44007424064092499</v>
      </c>
      <c r="B25753">
        <v>0</v>
      </c>
    </row>
    <row r="25754" spans="1:2" x14ac:dyDescent="0.25">
      <c r="A25754">
        <v>0.44009132957540198</v>
      </c>
      <c r="B25754">
        <v>0</v>
      </c>
    </row>
    <row r="25755" spans="1:2" x14ac:dyDescent="0.25">
      <c r="A25755">
        <v>0.44010841850987897</v>
      </c>
      <c r="B25755">
        <v>0</v>
      </c>
    </row>
    <row r="25756" spans="1:2" x14ac:dyDescent="0.25">
      <c r="A25756">
        <v>0.44012550744435502</v>
      </c>
      <c r="B25756">
        <v>0</v>
      </c>
    </row>
    <row r="25757" spans="1:2" x14ac:dyDescent="0.25">
      <c r="A25757">
        <v>0.44014259637883202</v>
      </c>
      <c r="B25757">
        <v>0</v>
      </c>
    </row>
    <row r="25758" spans="1:2" x14ac:dyDescent="0.25">
      <c r="A25758">
        <v>0.44015968531330801</v>
      </c>
      <c r="B25758">
        <v>0</v>
      </c>
    </row>
    <row r="25759" spans="1:2" x14ac:dyDescent="0.25">
      <c r="A25759">
        <v>0.44017677424778501</v>
      </c>
      <c r="B25759">
        <v>0</v>
      </c>
    </row>
    <row r="25760" spans="1:2" x14ac:dyDescent="0.25">
      <c r="A25760">
        <v>0.440193863182261</v>
      </c>
      <c r="B25760">
        <v>0</v>
      </c>
    </row>
    <row r="25761" spans="1:2" x14ac:dyDescent="0.25">
      <c r="A25761">
        <v>0.440210952116738</v>
      </c>
      <c r="B25761">
        <v>0</v>
      </c>
    </row>
    <row r="25762" spans="1:2" x14ac:dyDescent="0.25">
      <c r="A25762">
        <v>0.44022804105121499</v>
      </c>
      <c r="B25762">
        <v>0</v>
      </c>
    </row>
    <row r="25763" spans="1:2" x14ac:dyDescent="0.25">
      <c r="A25763">
        <v>0.44024512998569099</v>
      </c>
      <c r="B25763">
        <v>0</v>
      </c>
    </row>
    <row r="25764" spans="1:2" x14ac:dyDescent="0.25">
      <c r="A25764">
        <v>0.44026221892016798</v>
      </c>
      <c r="B25764">
        <v>0</v>
      </c>
    </row>
    <row r="25765" spans="1:2" x14ac:dyDescent="0.25">
      <c r="A25765">
        <v>0.44027930785464398</v>
      </c>
      <c r="B25765">
        <v>0</v>
      </c>
    </row>
    <row r="25766" spans="1:2" x14ac:dyDescent="0.25">
      <c r="A25766">
        <v>0.44029639678912103</v>
      </c>
      <c r="B25766">
        <v>0</v>
      </c>
    </row>
    <row r="25767" spans="1:2" x14ac:dyDescent="0.25">
      <c r="A25767">
        <v>0.44031348572359802</v>
      </c>
      <c r="B25767">
        <v>0</v>
      </c>
    </row>
    <row r="25768" spans="1:2" x14ac:dyDescent="0.25">
      <c r="A25768">
        <v>0.44033057465807401</v>
      </c>
      <c r="B25768">
        <v>0</v>
      </c>
    </row>
    <row r="25769" spans="1:2" x14ac:dyDescent="0.25">
      <c r="A25769">
        <v>0.44034766359255101</v>
      </c>
      <c r="B25769">
        <v>0</v>
      </c>
    </row>
    <row r="25770" spans="1:2" x14ac:dyDescent="0.25">
      <c r="A25770">
        <v>0.440364752527027</v>
      </c>
      <c r="B25770">
        <v>0</v>
      </c>
    </row>
    <row r="25771" spans="1:2" x14ac:dyDescent="0.25">
      <c r="A25771">
        <v>0.440381841461504</v>
      </c>
      <c r="B25771">
        <v>0</v>
      </c>
    </row>
    <row r="25772" spans="1:2" x14ac:dyDescent="0.25">
      <c r="A25772">
        <v>0.44039893039597999</v>
      </c>
      <c r="B25772">
        <v>0</v>
      </c>
    </row>
    <row r="25773" spans="1:2" x14ac:dyDescent="0.25">
      <c r="A25773">
        <v>0.44041601933045699</v>
      </c>
      <c r="B25773">
        <v>0</v>
      </c>
    </row>
    <row r="25774" spans="1:2" x14ac:dyDescent="0.25">
      <c r="A25774">
        <v>0.44043310826493398</v>
      </c>
      <c r="B25774">
        <v>0</v>
      </c>
    </row>
    <row r="25775" spans="1:2" x14ac:dyDescent="0.25">
      <c r="A25775">
        <v>0.44045019719940998</v>
      </c>
      <c r="B25775">
        <v>0</v>
      </c>
    </row>
    <row r="25776" spans="1:2" x14ac:dyDescent="0.25">
      <c r="A25776">
        <v>0.44046728613388703</v>
      </c>
      <c r="B25776">
        <v>0</v>
      </c>
    </row>
    <row r="25777" spans="1:2" x14ac:dyDescent="0.25">
      <c r="A25777">
        <v>0.44048437506836302</v>
      </c>
      <c r="B25777">
        <v>0</v>
      </c>
    </row>
    <row r="25778" spans="1:2" x14ac:dyDescent="0.25">
      <c r="A25778">
        <v>0.44050146400284002</v>
      </c>
      <c r="B25778">
        <v>0</v>
      </c>
    </row>
    <row r="25779" spans="1:2" x14ac:dyDescent="0.25">
      <c r="A25779">
        <v>0.44051855293731701</v>
      </c>
      <c r="B25779">
        <v>0</v>
      </c>
    </row>
    <row r="25780" spans="1:2" x14ac:dyDescent="0.25">
      <c r="A25780">
        <v>0.440535641871793</v>
      </c>
      <c r="B25780">
        <v>0</v>
      </c>
    </row>
    <row r="25781" spans="1:2" x14ac:dyDescent="0.25">
      <c r="A25781">
        <v>0.44055273080627</v>
      </c>
      <c r="B25781">
        <v>0</v>
      </c>
    </row>
    <row r="25782" spans="1:2" x14ac:dyDescent="0.25">
      <c r="A25782">
        <v>0.44056981974074599</v>
      </c>
      <c r="B25782">
        <v>0</v>
      </c>
    </row>
    <row r="25783" spans="1:2" x14ac:dyDescent="0.25">
      <c r="A25783">
        <v>0.44058690867522299</v>
      </c>
      <c r="B25783">
        <v>0</v>
      </c>
    </row>
    <row r="25784" spans="1:2" x14ac:dyDescent="0.25">
      <c r="A25784">
        <v>0.44060399760969898</v>
      </c>
      <c r="B25784">
        <v>0</v>
      </c>
    </row>
    <row r="25785" spans="1:2" x14ac:dyDescent="0.25">
      <c r="A25785">
        <v>0.44062108654417598</v>
      </c>
      <c r="B25785">
        <v>0</v>
      </c>
    </row>
    <row r="25786" spans="1:2" x14ac:dyDescent="0.25">
      <c r="A25786">
        <v>0.44063817547865303</v>
      </c>
      <c r="B25786">
        <v>0</v>
      </c>
    </row>
    <row r="25787" spans="1:2" x14ac:dyDescent="0.25">
      <c r="A25787">
        <v>0.44065526441312902</v>
      </c>
      <c r="B25787">
        <v>0</v>
      </c>
    </row>
    <row r="25788" spans="1:2" x14ac:dyDescent="0.25">
      <c r="A25788">
        <v>0.44067235334760602</v>
      </c>
      <c r="B25788">
        <v>0</v>
      </c>
    </row>
    <row r="25789" spans="1:2" x14ac:dyDescent="0.25">
      <c r="A25789">
        <v>0.44068944228208201</v>
      </c>
      <c r="B25789">
        <v>0</v>
      </c>
    </row>
    <row r="25790" spans="1:2" x14ac:dyDescent="0.25">
      <c r="A25790">
        <v>0.44070653121655901</v>
      </c>
      <c r="B25790">
        <v>0</v>
      </c>
    </row>
    <row r="25791" spans="1:2" x14ac:dyDescent="0.25">
      <c r="A25791">
        <v>0.440723620151035</v>
      </c>
      <c r="B25791">
        <v>0</v>
      </c>
    </row>
    <row r="25792" spans="1:2" x14ac:dyDescent="0.25">
      <c r="A25792">
        <v>0.44074070908551199</v>
      </c>
      <c r="B25792">
        <v>0</v>
      </c>
    </row>
    <row r="25793" spans="1:2" x14ac:dyDescent="0.25">
      <c r="A25793">
        <v>0.44075779801998899</v>
      </c>
      <c r="B25793">
        <v>0</v>
      </c>
    </row>
    <row r="25794" spans="1:2" x14ac:dyDescent="0.25">
      <c r="A25794">
        <v>0.44077488695446498</v>
      </c>
      <c r="B25794">
        <v>0</v>
      </c>
    </row>
    <row r="25795" spans="1:2" x14ac:dyDescent="0.25">
      <c r="A25795">
        <v>0.44079197588894198</v>
      </c>
      <c r="B25795">
        <v>0</v>
      </c>
    </row>
    <row r="25796" spans="1:2" x14ac:dyDescent="0.25">
      <c r="A25796">
        <v>0.44080906482341797</v>
      </c>
      <c r="B25796">
        <v>0</v>
      </c>
    </row>
    <row r="25797" spans="1:2" x14ac:dyDescent="0.25">
      <c r="A25797">
        <v>0.44082615375789502</v>
      </c>
      <c r="B25797">
        <v>0</v>
      </c>
    </row>
    <row r="25798" spans="1:2" x14ac:dyDescent="0.25">
      <c r="A25798">
        <v>0.44084324269237202</v>
      </c>
      <c r="B25798">
        <v>0</v>
      </c>
    </row>
    <row r="25799" spans="1:2" x14ac:dyDescent="0.25">
      <c r="A25799">
        <v>0.44086033162684801</v>
      </c>
      <c r="B25799">
        <v>0</v>
      </c>
    </row>
    <row r="25800" spans="1:2" x14ac:dyDescent="0.25">
      <c r="A25800">
        <v>0.44087742056132501</v>
      </c>
      <c r="B25800">
        <v>0</v>
      </c>
    </row>
    <row r="25801" spans="1:2" x14ac:dyDescent="0.25">
      <c r="A25801">
        <v>0.440894509495801</v>
      </c>
      <c r="B25801">
        <v>0</v>
      </c>
    </row>
    <row r="25802" spans="1:2" x14ac:dyDescent="0.25">
      <c r="A25802">
        <v>0.440911598430278</v>
      </c>
      <c r="B25802">
        <v>0</v>
      </c>
    </row>
    <row r="25803" spans="1:2" x14ac:dyDescent="0.25">
      <c r="A25803">
        <v>0.44092868736475399</v>
      </c>
      <c r="B25803">
        <v>0</v>
      </c>
    </row>
    <row r="25804" spans="1:2" x14ac:dyDescent="0.25">
      <c r="A25804">
        <v>0.44094577629923098</v>
      </c>
      <c r="B25804">
        <v>0</v>
      </c>
    </row>
    <row r="25805" spans="1:2" x14ac:dyDescent="0.25">
      <c r="A25805">
        <v>0.44096286523370798</v>
      </c>
      <c r="B25805">
        <v>0</v>
      </c>
    </row>
    <row r="25806" spans="1:2" x14ac:dyDescent="0.25">
      <c r="A25806">
        <v>0.44097995416818397</v>
      </c>
      <c r="B25806">
        <v>0</v>
      </c>
    </row>
    <row r="25807" spans="1:2" x14ac:dyDescent="0.25">
      <c r="A25807">
        <v>0.44099704310266102</v>
      </c>
      <c r="B25807">
        <v>0</v>
      </c>
    </row>
    <row r="25808" spans="1:2" x14ac:dyDescent="0.25">
      <c r="A25808">
        <v>0.44101413203713702</v>
      </c>
      <c r="B25808">
        <v>0</v>
      </c>
    </row>
    <row r="25809" spans="1:2" x14ac:dyDescent="0.25">
      <c r="A25809">
        <v>0.44103122097161401</v>
      </c>
      <c r="B25809">
        <v>0</v>
      </c>
    </row>
    <row r="25810" spans="1:2" x14ac:dyDescent="0.25">
      <c r="A25810">
        <v>0.44104830990609101</v>
      </c>
      <c r="B25810">
        <v>0</v>
      </c>
    </row>
    <row r="25811" spans="1:2" x14ac:dyDescent="0.25">
      <c r="A25811">
        <v>0.441065398840567</v>
      </c>
      <c r="B25811">
        <v>0</v>
      </c>
    </row>
    <row r="25812" spans="1:2" x14ac:dyDescent="0.25">
      <c r="A25812">
        <v>0.441082487775044</v>
      </c>
      <c r="B25812">
        <v>0</v>
      </c>
    </row>
    <row r="25813" spans="1:2" x14ac:dyDescent="0.25">
      <c r="A25813">
        <v>0.44109957670951999</v>
      </c>
      <c r="B25813">
        <v>0</v>
      </c>
    </row>
    <row r="25814" spans="1:2" x14ac:dyDescent="0.25">
      <c r="A25814">
        <v>0.44111666564399699</v>
      </c>
      <c r="B25814">
        <v>0</v>
      </c>
    </row>
    <row r="25815" spans="1:2" x14ac:dyDescent="0.25">
      <c r="A25815">
        <v>0.44113375457847298</v>
      </c>
      <c r="B25815">
        <v>0</v>
      </c>
    </row>
    <row r="25816" spans="1:2" x14ac:dyDescent="0.25">
      <c r="A25816">
        <v>0.44115084351294998</v>
      </c>
      <c r="B25816">
        <v>0</v>
      </c>
    </row>
    <row r="25817" spans="1:2" x14ac:dyDescent="0.25">
      <c r="A25817">
        <v>0.44116793244742702</v>
      </c>
      <c r="B25817">
        <v>0</v>
      </c>
    </row>
    <row r="25818" spans="1:2" x14ac:dyDescent="0.25">
      <c r="A25818">
        <v>0.44118502138190302</v>
      </c>
      <c r="B25818">
        <v>0</v>
      </c>
    </row>
    <row r="25819" spans="1:2" x14ac:dyDescent="0.25">
      <c r="A25819">
        <v>0.44120211031638001</v>
      </c>
      <c r="B25819">
        <v>0</v>
      </c>
    </row>
    <row r="25820" spans="1:2" x14ac:dyDescent="0.25">
      <c r="A25820">
        <v>0.44121919925085601</v>
      </c>
      <c r="B25820">
        <v>0</v>
      </c>
    </row>
    <row r="25821" spans="1:2" x14ac:dyDescent="0.25">
      <c r="A25821">
        <v>0.441236288185333</v>
      </c>
      <c r="B25821">
        <v>0</v>
      </c>
    </row>
    <row r="25822" spans="1:2" x14ac:dyDescent="0.25">
      <c r="A25822">
        <v>0.441253377119809</v>
      </c>
      <c r="B25822">
        <v>0</v>
      </c>
    </row>
    <row r="25823" spans="1:2" x14ac:dyDescent="0.25">
      <c r="A25823">
        <v>0.44127046605428599</v>
      </c>
      <c r="B25823">
        <v>0</v>
      </c>
    </row>
    <row r="25824" spans="1:2" x14ac:dyDescent="0.25">
      <c r="A25824">
        <v>0.44128755498876299</v>
      </c>
      <c r="B25824">
        <v>0</v>
      </c>
    </row>
    <row r="25825" spans="1:2" x14ac:dyDescent="0.25">
      <c r="A25825">
        <v>0.44130464392323898</v>
      </c>
      <c r="B25825">
        <v>0</v>
      </c>
    </row>
    <row r="25826" spans="1:2" x14ac:dyDescent="0.25">
      <c r="A25826">
        <v>0.44132173285771598</v>
      </c>
      <c r="B25826">
        <v>0</v>
      </c>
    </row>
    <row r="25827" spans="1:2" x14ac:dyDescent="0.25">
      <c r="A25827">
        <v>0.44133882179219203</v>
      </c>
      <c r="B25827">
        <v>0</v>
      </c>
    </row>
    <row r="25828" spans="1:2" x14ac:dyDescent="0.25">
      <c r="A25828">
        <v>0.44135591072666902</v>
      </c>
      <c r="B25828">
        <v>0</v>
      </c>
    </row>
    <row r="25829" spans="1:2" x14ac:dyDescent="0.25">
      <c r="A25829">
        <v>0.44137299966114601</v>
      </c>
      <c r="B25829">
        <v>0</v>
      </c>
    </row>
    <row r="25830" spans="1:2" x14ac:dyDescent="0.25">
      <c r="A25830">
        <v>0.44139008859562201</v>
      </c>
      <c r="B25830">
        <v>0</v>
      </c>
    </row>
    <row r="25831" spans="1:2" x14ac:dyDescent="0.25">
      <c r="A25831">
        <v>0.441407177530099</v>
      </c>
      <c r="B25831">
        <v>0</v>
      </c>
    </row>
    <row r="25832" spans="1:2" x14ac:dyDescent="0.25">
      <c r="A25832">
        <v>0.441424266464575</v>
      </c>
      <c r="B25832">
        <v>0</v>
      </c>
    </row>
    <row r="25833" spans="1:2" x14ac:dyDescent="0.25">
      <c r="A25833">
        <v>0.44144135539905199</v>
      </c>
      <c r="B25833">
        <v>0</v>
      </c>
    </row>
    <row r="25834" spans="1:2" x14ac:dyDescent="0.25">
      <c r="A25834">
        <v>0.44145844433352799</v>
      </c>
      <c r="B25834">
        <v>0</v>
      </c>
    </row>
    <row r="25835" spans="1:2" x14ac:dyDescent="0.25">
      <c r="A25835">
        <v>0.44147553326800498</v>
      </c>
      <c r="B25835">
        <v>0</v>
      </c>
    </row>
    <row r="25836" spans="1:2" x14ac:dyDescent="0.25">
      <c r="A25836">
        <v>0.44149262220248198</v>
      </c>
      <c r="B25836">
        <v>0</v>
      </c>
    </row>
    <row r="25837" spans="1:2" x14ac:dyDescent="0.25">
      <c r="A25837">
        <v>0.44150971113695803</v>
      </c>
      <c r="B25837">
        <v>0</v>
      </c>
    </row>
    <row r="25838" spans="1:2" x14ac:dyDescent="0.25">
      <c r="A25838">
        <v>0.44152680007143502</v>
      </c>
      <c r="B25838">
        <v>0</v>
      </c>
    </row>
    <row r="25839" spans="1:2" x14ac:dyDescent="0.25">
      <c r="A25839">
        <v>0.44154388900591102</v>
      </c>
      <c r="B25839">
        <v>0</v>
      </c>
    </row>
    <row r="25840" spans="1:2" x14ac:dyDescent="0.25">
      <c r="A25840">
        <v>0.44156097794038801</v>
      </c>
      <c r="B25840">
        <v>0</v>
      </c>
    </row>
    <row r="25841" spans="1:2" x14ac:dyDescent="0.25">
      <c r="A25841">
        <v>0.44157806687486501</v>
      </c>
      <c r="B25841">
        <v>0</v>
      </c>
    </row>
    <row r="25842" spans="1:2" x14ac:dyDescent="0.25">
      <c r="A25842">
        <v>0.441595155809341</v>
      </c>
      <c r="B25842">
        <v>0</v>
      </c>
    </row>
    <row r="25843" spans="1:2" x14ac:dyDescent="0.25">
      <c r="A25843">
        <v>0.44161224474381799</v>
      </c>
      <c r="B25843">
        <v>0</v>
      </c>
    </row>
    <row r="25844" spans="1:2" x14ac:dyDescent="0.25">
      <c r="A25844">
        <v>0.44162933367829399</v>
      </c>
      <c r="B25844">
        <v>0</v>
      </c>
    </row>
    <row r="25845" spans="1:2" x14ac:dyDescent="0.25">
      <c r="A25845">
        <v>0.44164642261277098</v>
      </c>
      <c r="B25845">
        <v>0</v>
      </c>
    </row>
    <row r="25846" spans="1:2" x14ac:dyDescent="0.25">
      <c r="A25846">
        <v>0.44166351154724698</v>
      </c>
      <c r="B25846">
        <v>0</v>
      </c>
    </row>
    <row r="25847" spans="1:2" x14ac:dyDescent="0.25">
      <c r="A25847">
        <v>0.44168060048172397</v>
      </c>
      <c r="B25847">
        <v>0</v>
      </c>
    </row>
    <row r="25848" spans="1:2" x14ac:dyDescent="0.25">
      <c r="A25848">
        <v>0.44169768941620102</v>
      </c>
      <c r="B25848">
        <v>0</v>
      </c>
    </row>
    <row r="25849" spans="1:2" x14ac:dyDescent="0.25">
      <c r="A25849">
        <v>0.44171477835067702</v>
      </c>
      <c r="B25849">
        <v>0</v>
      </c>
    </row>
    <row r="25850" spans="1:2" x14ac:dyDescent="0.25">
      <c r="A25850">
        <v>0.44173186728515401</v>
      </c>
      <c r="B25850">
        <v>0</v>
      </c>
    </row>
    <row r="25851" spans="1:2" x14ac:dyDescent="0.25">
      <c r="A25851">
        <v>0.44174895621963001</v>
      </c>
      <c r="B25851">
        <v>0</v>
      </c>
    </row>
    <row r="25852" spans="1:2" x14ac:dyDescent="0.25">
      <c r="A25852">
        <v>0.441766045154107</v>
      </c>
      <c r="B25852">
        <v>0</v>
      </c>
    </row>
    <row r="25853" spans="1:2" x14ac:dyDescent="0.25">
      <c r="A25853">
        <v>0.441783134088584</v>
      </c>
      <c r="B25853">
        <v>0</v>
      </c>
    </row>
    <row r="25854" spans="1:2" x14ac:dyDescent="0.25">
      <c r="A25854">
        <v>0.44180022302305999</v>
      </c>
      <c r="B25854">
        <v>0</v>
      </c>
    </row>
    <row r="25855" spans="1:2" x14ac:dyDescent="0.25">
      <c r="A25855">
        <v>0.44181731195753698</v>
      </c>
      <c r="B25855">
        <v>0</v>
      </c>
    </row>
    <row r="25856" spans="1:2" x14ac:dyDescent="0.25">
      <c r="A25856">
        <v>0.44183440089201298</v>
      </c>
      <c r="B25856">
        <v>0</v>
      </c>
    </row>
    <row r="25857" spans="1:2" x14ac:dyDescent="0.25">
      <c r="A25857">
        <v>0.44185148982648997</v>
      </c>
      <c r="B25857">
        <v>0</v>
      </c>
    </row>
    <row r="25858" spans="1:2" x14ac:dyDescent="0.25">
      <c r="A25858">
        <v>0.44186857876096602</v>
      </c>
      <c r="B25858">
        <v>0</v>
      </c>
    </row>
    <row r="25859" spans="1:2" x14ac:dyDescent="0.25">
      <c r="A25859">
        <v>0.44188566769544302</v>
      </c>
      <c r="B25859">
        <v>0</v>
      </c>
    </row>
    <row r="25860" spans="1:2" x14ac:dyDescent="0.25">
      <c r="A25860">
        <v>0.44190275662992001</v>
      </c>
      <c r="B25860">
        <v>0</v>
      </c>
    </row>
    <row r="25861" spans="1:2" x14ac:dyDescent="0.25">
      <c r="A25861">
        <v>0.44191984556439601</v>
      </c>
      <c r="B25861">
        <v>0</v>
      </c>
    </row>
    <row r="25862" spans="1:2" x14ac:dyDescent="0.25">
      <c r="A25862">
        <v>0.441936934498873</v>
      </c>
      <c r="B25862">
        <v>0</v>
      </c>
    </row>
    <row r="25863" spans="1:2" x14ac:dyDescent="0.25">
      <c r="A25863">
        <v>0.441954023433349</v>
      </c>
      <c r="B25863">
        <v>0</v>
      </c>
    </row>
    <row r="25864" spans="1:2" x14ac:dyDescent="0.25">
      <c r="A25864">
        <v>0.44197111236782599</v>
      </c>
      <c r="B25864">
        <v>0</v>
      </c>
    </row>
    <row r="25865" spans="1:2" x14ac:dyDescent="0.25">
      <c r="A25865">
        <v>0.44198820130230199</v>
      </c>
      <c r="B25865">
        <v>0</v>
      </c>
    </row>
    <row r="25866" spans="1:2" x14ac:dyDescent="0.25">
      <c r="A25866">
        <v>0.44200529023677898</v>
      </c>
      <c r="B25866">
        <v>0</v>
      </c>
    </row>
    <row r="25867" spans="1:2" x14ac:dyDescent="0.25">
      <c r="A25867">
        <v>0.44202237917125597</v>
      </c>
      <c r="B25867">
        <v>0</v>
      </c>
    </row>
    <row r="25868" spans="1:2" x14ac:dyDescent="0.25">
      <c r="A25868">
        <v>0.44203946810573203</v>
      </c>
      <c r="B25868">
        <v>0</v>
      </c>
    </row>
    <row r="25869" spans="1:2" x14ac:dyDescent="0.25">
      <c r="A25869">
        <v>0.44205655704020902</v>
      </c>
      <c r="B25869">
        <v>0</v>
      </c>
    </row>
    <row r="25870" spans="1:2" x14ac:dyDescent="0.25">
      <c r="A25870">
        <v>0.44207364597468501</v>
      </c>
      <c r="B25870">
        <v>0</v>
      </c>
    </row>
    <row r="25871" spans="1:2" x14ac:dyDescent="0.25">
      <c r="A25871">
        <v>0.44209073490916201</v>
      </c>
      <c r="B25871">
        <v>0</v>
      </c>
    </row>
    <row r="25872" spans="1:2" x14ac:dyDescent="0.25">
      <c r="A25872">
        <v>0.442107823843639</v>
      </c>
      <c r="B25872">
        <v>0</v>
      </c>
    </row>
    <row r="25873" spans="1:2" x14ac:dyDescent="0.25">
      <c r="A25873">
        <v>0.442124912778115</v>
      </c>
      <c r="B25873">
        <v>0</v>
      </c>
    </row>
    <row r="25874" spans="1:2" x14ac:dyDescent="0.25">
      <c r="A25874">
        <v>0.44214200171259199</v>
      </c>
      <c r="B25874">
        <v>0</v>
      </c>
    </row>
    <row r="25875" spans="1:2" x14ac:dyDescent="0.25">
      <c r="A25875">
        <v>0.44215909064706799</v>
      </c>
      <c r="B25875">
        <v>0</v>
      </c>
    </row>
    <row r="25876" spans="1:2" x14ac:dyDescent="0.25">
      <c r="A25876">
        <v>0.44217617958154498</v>
      </c>
      <c r="B25876">
        <v>0</v>
      </c>
    </row>
    <row r="25877" spans="1:2" x14ac:dyDescent="0.25">
      <c r="A25877">
        <v>0.44219326851602098</v>
      </c>
      <c r="B25877">
        <v>0</v>
      </c>
    </row>
    <row r="25878" spans="1:2" x14ac:dyDescent="0.25">
      <c r="A25878">
        <v>0.44221035745049803</v>
      </c>
      <c r="B25878">
        <v>0</v>
      </c>
    </row>
    <row r="25879" spans="1:2" x14ac:dyDescent="0.25">
      <c r="A25879">
        <v>0.44222744638497502</v>
      </c>
      <c r="B25879">
        <v>0</v>
      </c>
    </row>
    <row r="25880" spans="1:2" x14ac:dyDescent="0.25">
      <c r="A25880">
        <v>0.44224453531945102</v>
      </c>
      <c r="B25880">
        <v>0</v>
      </c>
    </row>
    <row r="25881" spans="1:2" x14ac:dyDescent="0.25">
      <c r="A25881">
        <v>0.44226162425392801</v>
      </c>
      <c r="B25881">
        <v>0</v>
      </c>
    </row>
    <row r="25882" spans="1:2" x14ac:dyDescent="0.25">
      <c r="A25882">
        <v>0.442278713188404</v>
      </c>
      <c r="B25882">
        <v>0</v>
      </c>
    </row>
    <row r="25883" spans="1:2" x14ac:dyDescent="0.25">
      <c r="A25883">
        <v>0.442295802122881</v>
      </c>
      <c r="B25883">
        <v>0</v>
      </c>
    </row>
    <row r="25884" spans="1:2" x14ac:dyDescent="0.25">
      <c r="A25884">
        <v>0.44231289105735799</v>
      </c>
      <c r="B25884">
        <v>0</v>
      </c>
    </row>
    <row r="25885" spans="1:2" x14ac:dyDescent="0.25">
      <c r="A25885">
        <v>0.44232997999183399</v>
      </c>
      <c r="B25885">
        <v>0</v>
      </c>
    </row>
    <row r="25886" spans="1:2" x14ac:dyDescent="0.25">
      <c r="A25886">
        <v>0.44234706892631098</v>
      </c>
      <c r="B25886">
        <v>0</v>
      </c>
    </row>
    <row r="25887" spans="1:2" x14ac:dyDescent="0.25">
      <c r="A25887">
        <v>0.44236415786078698</v>
      </c>
      <c r="B25887">
        <v>0</v>
      </c>
    </row>
    <row r="25888" spans="1:2" x14ac:dyDescent="0.25">
      <c r="A25888">
        <v>0.44238124679526403</v>
      </c>
      <c r="B25888">
        <v>0</v>
      </c>
    </row>
    <row r="25889" spans="1:2" x14ac:dyDescent="0.25">
      <c r="A25889">
        <v>0.44239833572974002</v>
      </c>
      <c r="B25889">
        <v>0</v>
      </c>
    </row>
    <row r="25890" spans="1:2" x14ac:dyDescent="0.25">
      <c r="A25890">
        <v>0.44241542466421702</v>
      </c>
      <c r="B25890">
        <v>0</v>
      </c>
    </row>
    <row r="25891" spans="1:2" x14ac:dyDescent="0.25">
      <c r="A25891">
        <v>0.44243251359869401</v>
      </c>
      <c r="B25891">
        <v>0</v>
      </c>
    </row>
    <row r="25892" spans="1:2" x14ac:dyDescent="0.25">
      <c r="A25892">
        <v>0.44244960253317001</v>
      </c>
      <c r="B25892">
        <v>0</v>
      </c>
    </row>
    <row r="25893" spans="1:2" x14ac:dyDescent="0.25">
      <c r="A25893">
        <v>0.442466691467647</v>
      </c>
      <c r="B25893">
        <v>0</v>
      </c>
    </row>
    <row r="25894" spans="1:2" x14ac:dyDescent="0.25">
      <c r="A25894">
        <v>0.44248378040212299</v>
      </c>
      <c r="B25894">
        <v>0</v>
      </c>
    </row>
    <row r="25895" spans="1:2" x14ac:dyDescent="0.25">
      <c r="A25895">
        <v>0.44250086933659999</v>
      </c>
      <c r="B25895">
        <v>0</v>
      </c>
    </row>
    <row r="25896" spans="1:2" x14ac:dyDescent="0.25">
      <c r="A25896">
        <v>0.44251795827107698</v>
      </c>
      <c r="B25896">
        <v>0</v>
      </c>
    </row>
    <row r="25897" spans="1:2" x14ac:dyDescent="0.25">
      <c r="A25897">
        <v>0.44253504720555298</v>
      </c>
      <c r="B25897">
        <v>0</v>
      </c>
    </row>
    <row r="25898" spans="1:2" x14ac:dyDescent="0.25">
      <c r="A25898">
        <v>0.44255213614002997</v>
      </c>
      <c r="B25898">
        <v>0</v>
      </c>
    </row>
    <row r="25899" spans="1:2" x14ac:dyDescent="0.25">
      <c r="A25899">
        <v>0.44256922507450602</v>
      </c>
      <c r="B25899">
        <v>0</v>
      </c>
    </row>
    <row r="25900" spans="1:2" x14ac:dyDescent="0.25">
      <c r="A25900">
        <v>0.44258631400898302</v>
      </c>
      <c r="B25900">
        <v>0</v>
      </c>
    </row>
    <row r="25901" spans="1:2" x14ac:dyDescent="0.25">
      <c r="A25901">
        <v>0.44260340294345901</v>
      </c>
      <c r="B25901">
        <v>0</v>
      </c>
    </row>
    <row r="25902" spans="1:2" x14ac:dyDescent="0.25">
      <c r="A25902">
        <v>0.44262049187793601</v>
      </c>
      <c r="B25902">
        <v>0</v>
      </c>
    </row>
    <row r="25903" spans="1:2" x14ac:dyDescent="0.25">
      <c r="A25903">
        <v>0.442637580812413</v>
      </c>
      <c r="B25903">
        <v>0</v>
      </c>
    </row>
    <row r="25904" spans="1:2" x14ac:dyDescent="0.25">
      <c r="A25904">
        <v>0.442654669746889</v>
      </c>
      <c r="B25904">
        <v>0</v>
      </c>
    </row>
    <row r="25905" spans="1:2" x14ac:dyDescent="0.25">
      <c r="A25905">
        <v>0.44267175868136599</v>
      </c>
      <c r="B25905">
        <v>0</v>
      </c>
    </row>
    <row r="25906" spans="1:2" x14ac:dyDescent="0.25">
      <c r="A25906">
        <v>0.44268884761584198</v>
      </c>
      <c r="B25906">
        <v>0</v>
      </c>
    </row>
    <row r="25907" spans="1:2" x14ac:dyDescent="0.25">
      <c r="A25907">
        <v>0.44270593655031898</v>
      </c>
      <c r="B25907">
        <v>0</v>
      </c>
    </row>
    <row r="25908" spans="1:2" x14ac:dyDescent="0.25">
      <c r="A25908">
        <v>0.44272302548479597</v>
      </c>
      <c r="B25908">
        <v>0</v>
      </c>
    </row>
    <row r="25909" spans="1:2" x14ac:dyDescent="0.25">
      <c r="A25909">
        <v>0.44274011441927202</v>
      </c>
      <c r="B25909">
        <v>0</v>
      </c>
    </row>
    <row r="25910" spans="1:2" x14ac:dyDescent="0.25">
      <c r="A25910">
        <v>0.44275720335374902</v>
      </c>
      <c r="B25910">
        <v>0</v>
      </c>
    </row>
    <row r="25911" spans="1:2" x14ac:dyDescent="0.25">
      <c r="A25911">
        <v>0.44277429228822501</v>
      </c>
      <c r="B25911">
        <v>0</v>
      </c>
    </row>
    <row r="25912" spans="1:2" x14ac:dyDescent="0.25">
      <c r="A25912">
        <v>0.44279138122270201</v>
      </c>
      <c r="B25912">
        <v>0</v>
      </c>
    </row>
    <row r="25913" spans="1:2" x14ac:dyDescent="0.25">
      <c r="A25913">
        <v>0.442808470157178</v>
      </c>
      <c r="B25913">
        <v>0</v>
      </c>
    </row>
    <row r="25914" spans="1:2" x14ac:dyDescent="0.25">
      <c r="A25914">
        <v>0.442825559091655</v>
      </c>
      <c r="B25914">
        <v>0</v>
      </c>
    </row>
    <row r="25915" spans="1:2" x14ac:dyDescent="0.25">
      <c r="A25915">
        <v>0.44284264802613199</v>
      </c>
      <c r="B25915">
        <v>0</v>
      </c>
    </row>
    <row r="25916" spans="1:2" x14ac:dyDescent="0.25">
      <c r="A25916">
        <v>0.44285973696060799</v>
      </c>
      <c r="B25916">
        <v>0</v>
      </c>
    </row>
    <row r="25917" spans="1:2" x14ac:dyDescent="0.25">
      <c r="A25917">
        <v>0.44287682589508498</v>
      </c>
      <c r="B25917">
        <v>0</v>
      </c>
    </row>
    <row r="25918" spans="1:2" x14ac:dyDescent="0.25">
      <c r="A25918">
        <v>0.44289391482956098</v>
      </c>
      <c r="B25918">
        <v>0</v>
      </c>
    </row>
    <row r="25919" spans="1:2" x14ac:dyDescent="0.25">
      <c r="A25919">
        <v>0.44291100376403802</v>
      </c>
      <c r="B25919">
        <v>0</v>
      </c>
    </row>
    <row r="25920" spans="1:2" x14ac:dyDescent="0.25">
      <c r="A25920">
        <v>0.44292809269851402</v>
      </c>
      <c r="B25920">
        <v>0</v>
      </c>
    </row>
    <row r="25921" spans="1:2" x14ac:dyDescent="0.25">
      <c r="A25921">
        <v>0.44294518163299101</v>
      </c>
      <c r="B25921">
        <v>0</v>
      </c>
    </row>
    <row r="25922" spans="1:2" x14ac:dyDescent="0.25">
      <c r="A25922">
        <v>0.44296227056746801</v>
      </c>
      <c r="B25922">
        <v>0</v>
      </c>
    </row>
    <row r="25923" spans="1:2" x14ac:dyDescent="0.25">
      <c r="A25923">
        <v>0.442979359501944</v>
      </c>
      <c r="B25923">
        <v>0</v>
      </c>
    </row>
    <row r="25924" spans="1:2" x14ac:dyDescent="0.25">
      <c r="A25924">
        <v>0.442996448436421</v>
      </c>
      <c r="B25924">
        <v>0</v>
      </c>
    </row>
    <row r="25925" spans="1:2" x14ac:dyDescent="0.25">
      <c r="A25925">
        <v>0.44301353737089699</v>
      </c>
      <c r="B25925">
        <v>0</v>
      </c>
    </row>
    <row r="25926" spans="1:2" x14ac:dyDescent="0.25">
      <c r="A25926">
        <v>0.44303062630537399</v>
      </c>
      <c r="B25926">
        <v>0</v>
      </c>
    </row>
    <row r="25927" spans="1:2" x14ac:dyDescent="0.25">
      <c r="A25927">
        <v>0.44304771523985098</v>
      </c>
      <c r="B25927">
        <v>0</v>
      </c>
    </row>
    <row r="25928" spans="1:2" x14ac:dyDescent="0.25">
      <c r="A25928">
        <v>0.44306480417432698</v>
      </c>
      <c r="B25928">
        <v>0</v>
      </c>
    </row>
    <row r="25929" spans="1:2" x14ac:dyDescent="0.25">
      <c r="A25929">
        <v>0.44308189310880403</v>
      </c>
      <c r="B25929">
        <v>0</v>
      </c>
    </row>
    <row r="25930" spans="1:2" x14ac:dyDescent="0.25">
      <c r="A25930">
        <v>0.44309898204328002</v>
      </c>
      <c r="B25930">
        <v>0</v>
      </c>
    </row>
    <row r="25931" spans="1:2" x14ac:dyDescent="0.25">
      <c r="A25931">
        <v>0.44311607097775702</v>
      </c>
      <c r="B25931">
        <v>0</v>
      </c>
    </row>
    <row r="25932" spans="1:2" x14ac:dyDescent="0.25">
      <c r="A25932">
        <v>0.44313315991223301</v>
      </c>
      <c r="B25932">
        <v>0</v>
      </c>
    </row>
    <row r="25933" spans="1:2" x14ac:dyDescent="0.25">
      <c r="A25933">
        <v>0.44315024884671</v>
      </c>
      <c r="B25933">
        <v>0</v>
      </c>
    </row>
    <row r="25934" spans="1:2" x14ac:dyDescent="0.25">
      <c r="A25934">
        <v>0.443167337781187</v>
      </c>
      <c r="B25934">
        <v>0</v>
      </c>
    </row>
    <row r="25935" spans="1:2" x14ac:dyDescent="0.25">
      <c r="A25935">
        <v>0.44318442671566299</v>
      </c>
      <c r="B25935">
        <v>0</v>
      </c>
    </row>
    <row r="25936" spans="1:2" x14ac:dyDescent="0.25">
      <c r="A25936">
        <v>0.44320151565013999</v>
      </c>
      <c r="B25936">
        <v>0</v>
      </c>
    </row>
    <row r="25937" spans="1:2" x14ac:dyDescent="0.25">
      <c r="A25937">
        <v>0.44321860458461598</v>
      </c>
      <c r="B25937">
        <v>0</v>
      </c>
    </row>
    <row r="25938" spans="1:2" x14ac:dyDescent="0.25">
      <c r="A25938">
        <v>0.44323569351909298</v>
      </c>
      <c r="B25938">
        <v>0</v>
      </c>
    </row>
    <row r="25939" spans="1:2" x14ac:dyDescent="0.25">
      <c r="A25939">
        <v>0.44325278245357003</v>
      </c>
      <c r="B25939">
        <v>0</v>
      </c>
    </row>
    <row r="25940" spans="1:2" x14ac:dyDescent="0.25">
      <c r="A25940">
        <v>0.44326987138804602</v>
      </c>
      <c r="B25940">
        <v>0</v>
      </c>
    </row>
    <row r="25941" spans="1:2" x14ac:dyDescent="0.25">
      <c r="A25941">
        <v>0.44328696032252302</v>
      </c>
      <c r="B25941">
        <v>0</v>
      </c>
    </row>
    <row r="25942" spans="1:2" x14ac:dyDescent="0.25">
      <c r="A25942">
        <v>0.44330404925699901</v>
      </c>
      <c r="B25942">
        <v>0</v>
      </c>
    </row>
    <row r="25943" spans="1:2" x14ac:dyDescent="0.25">
      <c r="A25943">
        <v>0.44332113819147601</v>
      </c>
      <c r="B25943">
        <v>0</v>
      </c>
    </row>
    <row r="25944" spans="1:2" x14ac:dyDescent="0.25">
      <c r="A25944">
        <v>0.443338227125952</v>
      </c>
      <c r="B25944">
        <v>0</v>
      </c>
    </row>
    <row r="25945" spans="1:2" x14ac:dyDescent="0.25">
      <c r="A25945">
        <v>0.44335531606042899</v>
      </c>
      <c r="B25945">
        <v>0</v>
      </c>
    </row>
    <row r="25946" spans="1:2" x14ac:dyDescent="0.25">
      <c r="A25946">
        <v>0.44337240499490599</v>
      </c>
      <c r="B25946">
        <v>0</v>
      </c>
    </row>
    <row r="25947" spans="1:2" x14ac:dyDescent="0.25">
      <c r="A25947">
        <v>0.44338949392938198</v>
      </c>
      <c r="B25947">
        <v>0</v>
      </c>
    </row>
    <row r="25948" spans="1:2" x14ac:dyDescent="0.25">
      <c r="A25948">
        <v>0.44340658286385898</v>
      </c>
      <c r="B25948">
        <v>0</v>
      </c>
    </row>
    <row r="25949" spans="1:2" x14ac:dyDescent="0.25">
      <c r="A25949">
        <v>0.44342367179833497</v>
      </c>
      <c r="B25949">
        <v>0</v>
      </c>
    </row>
    <row r="25950" spans="1:2" x14ac:dyDescent="0.25">
      <c r="A25950">
        <v>0.44344076073281202</v>
      </c>
      <c r="B25950">
        <v>0</v>
      </c>
    </row>
    <row r="25951" spans="1:2" x14ac:dyDescent="0.25">
      <c r="A25951">
        <v>0.44345784966728902</v>
      </c>
      <c r="B25951">
        <v>0</v>
      </c>
    </row>
    <row r="25952" spans="1:2" x14ac:dyDescent="0.25">
      <c r="A25952">
        <v>0.44347493860176501</v>
      </c>
      <c r="B25952">
        <v>0</v>
      </c>
    </row>
    <row r="25953" spans="1:2" x14ac:dyDescent="0.25">
      <c r="A25953">
        <v>0.44349202753624201</v>
      </c>
      <c r="B25953">
        <v>0</v>
      </c>
    </row>
    <row r="25954" spans="1:2" x14ac:dyDescent="0.25">
      <c r="A25954">
        <v>0.443509116470718</v>
      </c>
      <c r="B25954">
        <v>0</v>
      </c>
    </row>
    <row r="25955" spans="1:2" x14ac:dyDescent="0.25">
      <c r="A25955">
        <v>0.443526205405195</v>
      </c>
      <c r="B25955">
        <v>0</v>
      </c>
    </row>
    <row r="25956" spans="1:2" x14ac:dyDescent="0.25">
      <c r="A25956">
        <v>0.44354329433967099</v>
      </c>
      <c r="B25956">
        <v>0</v>
      </c>
    </row>
    <row r="25957" spans="1:2" x14ac:dyDescent="0.25">
      <c r="A25957">
        <v>0.44356038327414798</v>
      </c>
      <c r="B25957">
        <v>0</v>
      </c>
    </row>
    <row r="25958" spans="1:2" x14ac:dyDescent="0.25">
      <c r="A25958">
        <v>0.44357747220862498</v>
      </c>
      <c r="B25958">
        <v>0</v>
      </c>
    </row>
    <row r="25959" spans="1:2" x14ac:dyDescent="0.25">
      <c r="A25959">
        <v>0.44359456114310097</v>
      </c>
      <c r="B25959">
        <v>0</v>
      </c>
    </row>
    <row r="25960" spans="1:2" x14ac:dyDescent="0.25">
      <c r="A25960">
        <v>0.44361165007757802</v>
      </c>
      <c r="B25960">
        <v>0</v>
      </c>
    </row>
    <row r="25961" spans="1:2" x14ac:dyDescent="0.25">
      <c r="A25961">
        <v>0.44362873901205402</v>
      </c>
      <c r="B25961">
        <v>0</v>
      </c>
    </row>
    <row r="25962" spans="1:2" x14ac:dyDescent="0.25">
      <c r="A25962">
        <v>0.44364582794653101</v>
      </c>
      <c r="B25962">
        <v>0</v>
      </c>
    </row>
    <row r="25963" spans="1:2" x14ac:dyDescent="0.25">
      <c r="A25963">
        <v>0.44366291688100801</v>
      </c>
      <c r="B25963">
        <v>0</v>
      </c>
    </row>
    <row r="25964" spans="1:2" x14ac:dyDescent="0.25">
      <c r="A25964">
        <v>0.443680005815484</v>
      </c>
      <c r="B25964">
        <v>0</v>
      </c>
    </row>
    <row r="25965" spans="1:2" x14ac:dyDescent="0.25">
      <c r="A25965">
        <v>0.443697094749961</v>
      </c>
      <c r="B25965">
        <v>0</v>
      </c>
    </row>
    <row r="25966" spans="1:2" x14ac:dyDescent="0.25">
      <c r="A25966">
        <v>0.44371418368443699</v>
      </c>
      <c r="B25966">
        <v>0</v>
      </c>
    </row>
    <row r="25967" spans="1:2" x14ac:dyDescent="0.25">
      <c r="A25967">
        <v>0.44373127261891399</v>
      </c>
      <c r="B25967">
        <v>0</v>
      </c>
    </row>
    <row r="25968" spans="1:2" x14ac:dyDescent="0.25">
      <c r="A25968">
        <v>0.44374836155338998</v>
      </c>
      <c r="B25968">
        <v>0</v>
      </c>
    </row>
    <row r="25969" spans="1:2" x14ac:dyDescent="0.25">
      <c r="A25969">
        <v>0.44376545048786697</v>
      </c>
      <c r="B25969">
        <v>0</v>
      </c>
    </row>
    <row r="25970" spans="1:2" x14ac:dyDescent="0.25">
      <c r="A25970">
        <v>0.44378253942234402</v>
      </c>
      <c r="B25970">
        <v>0</v>
      </c>
    </row>
    <row r="25971" spans="1:2" x14ac:dyDescent="0.25">
      <c r="A25971">
        <v>0.44379962835682002</v>
      </c>
      <c r="B25971">
        <v>0</v>
      </c>
    </row>
    <row r="25972" spans="1:2" x14ac:dyDescent="0.25">
      <c r="A25972">
        <v>0.44381671729129701</v>
      </c>
      <c r="B25972">
        <v>0</v>
      </c>
    </row>
    <row r="25973" spans="1:2" x14ac:dyDescent="0.25">
      <c r="A25973">
        <v>0.44383380622577301</v>
      </c>
      <c r="B25973">
        <v>0</v>
      </c>
    </row>
    <row r="25974" spans="1:2" x14ac:dyDescent="0.25">
      <c r="A25974">
        <v>0.44385089516025</v>
      </c>
      <c r="B25974">
        <v>0</v>
      </c>
    </row>
    <row r="25975" spans="1:2" x14ac:dyDescent="0.25">
      <c r="A25975">
        <v>0.443867984094726</v>
      </c>
      <c r="B25975">
        <v>0</v>
      </c>
    </row>
    <row r="25976" spans="1:2" x14ac:dyDescent="0.25">
      <c r="A25976">
        <v>0.44388507302920299</v>
      </c>
      <c r="B25976">
        <v>0</v>
      </c>
    </row>
    <row r="25977" spans="1:2" x14ac:dyDescent="0.25">
      <c r="A25977">
        <v>0.44390216196367999</v>
      </c>
      <c r="B25977">
        <v>0</v>
      </c>
    </row>
    <row r="25978" spans="1:2" x14ac:dyDescent="0.25">
      <c r="A25978">
        <v>0.44391925089815598</v>
      </c>
      <c r="B25978">
        <v>0</v>
      </c>
    </row>
    <row r="25979" spans="1:2" x14ac:dyDescent="0.25">
      <c r="A25979">
        <v>0.44393633983263298</v>
      </c>
      <c r="B25979">
        <v>0</v>
      </c>
    </row>
    <row r="25980" spans="1:2" x14ac:dyDescent="0.25">
      <c r="A25980">
        <v>0.44395342876710903</v>
      </c>
      <c r="B25980">
        <v>0</v>
      </c>
    </row>
    <row r="25981" spans="1:2" x14ac:dyDescent="0.25">
      <c r="A25981">
        <v>0.44397051770158602</v>
      </c>
      <c r="B25981">
        <v>0</v>
      </c>
    </row>
    <row r="25982" spans="1:2" x14ac:dyDescent="0.25">
      <c r="A25982">
        <v>0.44398760663606301</v>
      </c>
      <c r="B25982">
        <v>0</v>
      </c>
    </row>
    <row r="25983" spans="1:2" x14ac:dyDescent="0.25">
      <c r="A25983">
        <v>0.44400469557053901</v>
      </c>
      <c r="B25983">
        <v>0</v>
      </c>
    </row>
    <row r="25984" spans="1:2" x14ac:dyDescent="0.25">
      <c r="A25984">
        <v>0.444021784505016</v>
      </c>
      <c r="B25984">
        <v>0</v>
      </c>
    </row>
    <row r="25985" spans="1:2" x14ac:dyDescent="0.25">
      <c r="A25985">
        <v>0.444038873439492</v>
      </c>
      <c r="B25985">
        <v>0</v>
      </c>
    </row>
    <row r="25986" spans="1:2" x14ac:dyDescent="0.25">
      <c r="A25986">
        <v>0.44405596237396899</v>
      </c>
      <c r="B25986">
        <v>0</v>
      </c>
    </row>
    <row r="25987" spans="1:2" x14ac:dyDescent="0.25">
      <c r="A25987">
        <v>0.44407305130844499</v>
      </c>
      <c r="B25987">
        <v>0</v>
      </c>
    </row>
    <row r="25988" spans="1:2" x14ac:dyDescent="0.25">
      <c r="A25988">
        <v>0.44409014024292198</v>
      </c>
      <c r="B25988">
        <v>0</v>
      </c>
    </row>
    <row r="25989" spans="1:2" x14ac:dyDescent="0.25">
      <c r="A25989">
        <v>0.44410722917739898</v>
      </c>
      <c r="B25989">
        <v>0</v>
      </c>
    </row>
    <row r="25990" spans="1:2" x14ac:dyDescent="0.25">
      <c r="A25990">
        <v>0.44412431811187503</v>
      </c>
      <c r="B25990">
        <v>0</v>
      </c>
    </row>
    <row r="25991" spans="1:2" x14ac:dyDescent="0.25">
      <c r="A25991">
        <v>0.44414140704635202</v>
      </c>
      <c r="B25991">
        <v>0</v>
      </c>
    </row>
    <row r="25992" spans="1:2" x14ac:dyDescent="0.25">
      <c r="A25992">
        <v>0.44415849598082802</v>
      </c>
      <c r="B25992">
        <v>0</v>
      </c>
    </row>
    <row r="25993" spans="1:2" x14ac:dyDescent="0.25">
      <c r="A25993">
        <v>0.44417558491530501</v>
      </c>
      <c r="B25993">
        <v>0</v>
      </c>
    </row>
    <row r="25994" spans="1:2" x14ac:dyDescent="0.25">
      <c r="A25994">
        <v>0.444192673849782</v>
      </c>
      <c r="B25994">
        <v>0</v>
      </c>
    </row>
    <row r="25995" spans="1:2" x14ac:dyDescent="0.25">
      <c r="A25995">
        <v>0.444209762784258</v>
      </c>
      <c r="B25995">
        <v>0</v>
      </c>
    </row>
    <row r="25996" spans="1:2" x14ac:dyDescent="0.25">
      <c r="A25996">
        <v>0.44422685171873499</v>
      </c>
      <c r="B25996">
        <v>0</v>
      </c>
    </row>
    <row r="25997" spans="1:2" x14ac:dyDescent="0.25">
      <c r="A25997">
        <v>0.44424394065321099</v>
      </c>
      <c r="B25997">
        <v>0</v>
      </c>
    </row>
    <row r="25998" spans="1:2" x14ac:dyDescent="0.25">
      <c r="A25998">
        <v>0.44426102958768798</v>
      </c>
      <c r="B25998">
        <v>0</v>
      </c>
    </row>
    <row r="25999" spans="1:2" x14ac:dyDescent="0.25">
      <c r="A25999">
        <v>0.44427811852216398</v>
      </c>
      <c r="B25999">
        <v>0</v>
      </c>
    </row>
    <row r="26000" spans="1:2" x14ac:dyDescent="0.25">
      <c r="A26000">
        <v>0.44429520745664097</v>
      </c>
      <c r="B26000">
        <v>0</v>
      </c>
    </row>
    <row r="26001" spans="1:2" x14ac:dyDescent="0.25">
      <c r="A26001">
        <v>0.44431229639111802</v>
      </c>
      <c r="B26001">
        <v>0</v>
      </c>
    </row>
    <row r="26002" spans="1:2" x14ac:dyDescent="0.25">
      <c r="A26002">
        <v>0.44432938532559402</v>
      </c>
      <c r="B26002">
        <v>0</v>
      </c>
    </row>
    <row r="26003" spans="1:2" x14ac:dyDescent="0.25">
      <c r="A26003">
        <v>0.44434647426007101</v>
      </c>
      <c r="B26003">
        <v>0</v>
      </c>
    </row>
    <row r="26004" spans="1:2" x14ac:dyDescent="0.25">
      <c r="A26004">
        <v>0.44436356319454701</v>
      </c>
      <c r="B26004">
        <v>0</v>
      </c>
    </row>
    <row r="26005" spans="1:2" x14ac:dyDescent="0.25">
      <c r="A26005">
        <v>0.444380652129024</v>
      </c>
      <c r="B26005">
        <v>0</v>
      </c>
    </row>
    <row r="26006" spans="1:2" x14ac:dyDescent="0.25">
      <c r="A26006">
        <v>0.4443977410635</v>
      </c>
      <c r="B26006">
        <v>0</v>
      </c>
    </row>
    <row r="26007" spans="1:2" x14ac:dyDescent="0.25">
      <c r="A26007">
        <v>0.44441482999797699</v>
      </c>
      <c r="B26007">
        <v>0</v>
      </c>
    </row>
    <row r="26008" spans="1:2" x14ac:dyDescent="0.25">
      <c r="A26008">
        <v>0.44443191893245398</v>
      </c>
      <c r="B26008">
        <v>0</v>
      </c>
    </row>
    <row r="26009" spans="1:2" x14ac:dyDescent="0.25">
      <c r="A26009">
        <v>0.44444900786692998</v>
      </c>
      <c r="B26009">
        <v>0</v>
      </c>
    </row>
    <row r="26010" spans="1:2" x14ac:dyDescent="0.25">
      <c r="A26010">
        <v>0.44446609680140697</v>
      </c>
      <c r="B26010">
        <v>0</v>
      </c>
    </row>
    <row r="26011" spans="1:2" x14ac:dyDescent="0.25">
      <c r="A26011">
        <v>0.44448318573588302</v>
      </c>
      <c r="B26011">
        <v>0</v>
      </c>
    </row>
    <row r="26012" spans="1:2" x14ac:dyDescent="0.25">
      <c r="A26012">
        <v>0.44450027467036002</v>
      </c>
      <c r="B26012">
        <v>0</v>
      </c>
    </row>
    <row r="26013" spans="1:2" x14ac:dyDescent="0.25">
      <c r="A26013">
        <v>0.44451736360483701</v>
      </c>
      <c r="B26013">
        <v>0</v>
      </c>
    </row>
    <row r="26014" spans="1:2" x14ac:dyDescent="0.25">
      <c r="A26014">
        <v>0.44453445253931301</v>
      </c>
      <c r="B26014">
        <v>0</v>
      </c>
    </row>
    <row r="26015" spans="1:2" x14ac:dyDescent="0.25">
      <c r="A26015">
        <v>0.44455154147379</v>
      </c>
      <c r="B26015">
        <v>0</v>
      </c>
    </row>
    <row r="26016" spans="1:2" x14ac:dyDescent="0.25">
      <c r="A26016">
        <v>0.444568630408266</v>
      </c>
      <c r="B26016">
        <v>0</v>
      </c>
    </row>
    <row r="26017" spans="1:2" x14ac:dyDescent="0.25">
      <c r="A26017">
        <v>0.44458571934274299</v>
      </c>
      <c r="B26017">
        <v>0</v>
      </c>
    </row>
    <row r="26018" spans="1:2" x14ac:dyDescent="0.25">
      <c r="A26018">
        <v>0.44460280827721899</v>
      </c>
      <c r="B26018">
        <v>0</v>
      </c>
    </row>
    <row r="26019" spans="1:2" x14ac:dyDescent="0.25">
      <c r="A26019">
        <v>0.44461989721169598</v>
      </c>
      <c r="B26019">
        <v>0</v>
      </c>
    </row>
    <row r="26020" spans="1:2" x14ac:dyDescent="0.25">
      <c r="A26020">
        <v>0.44463698614617297</v>
      </c>
      <c r="B26020">
        <v>0</v>
      </c>
    </row>
    <row r="26021" spans="1:2" x14ac:dyDescent="0.25">
      <c r="A26021">
        <v>0.44465407508064902</v>
      </c>
      <c r="B26021">
        <v>0</v>
      </c>
    </row>
    <row r="26022" spans="1:2" x14ac:dyDescent="0.25">
      <c r="A26022">
        <v>0.44467116401512602</v>
      </c>
      <c r="B26022">
        <v>0</v>
      </c>
    </row>
    <row r="26023" spans="1:2" x14ac:dyDescent="0.25">
      <c r="A26023">
        <v>0.44468825294960201</v>
      </c>
      <c r="B26023">
        <v>0</v>
      </c>
    </row>
    <row r="26024" spans="1:2" x14ac:dyDescent="0.25">
      <c r="A26024">
        <v>0.44470534188407901</v>
      </c>
      <c r="B26024">
        <v>0</v>
      </c>
    </row>
    <row r="26025" spans="1:2" x14ac:dyDescent="0.25">
      <c r="A26025">
        <v>0.444722430818556</v>
      </c>
      <c r="B26025">
        <v>0</v>
      </c>
    </row>
    <row r="26026" spans="1:2" x14ac:dyDescent="0.25">
      <c r="A26026">
        <v>0.444739519753032</v>
      </c>
      <c r="B26026">
        <v>0</v>
      </c>
    </row>
    <row r="26027" spans="1:2" x14ac:dyDescent="0.25">
      <c r="A26027">
        <v>0.44475660868750899</v>
      </c>
      <c r="B26027">
        <v>0</v>
      </c>
    </row>
    <row r="26028" spans="1:2" x14ac:dyDescent="0.25">
      <c r="A26028">
        <v>0.44477369762198499</v>
      </c>
      <c r="B26028">
        <v>0</v>
      </c>
    </row>
    <row r="26029" spans="1:2" x14ac:dyDescent="0.25">
      <c r="A26029">
        <v>0.44479078655646198</v>
      </c>
      <c r="B26029">
        <v>0</v>
      </c>
    </row>
    <row r="26030" spans="1:2" x14ac:dyDescent="0.25">
      <c r="A26030">
        <v>0.44480787549093798</v>
      </c>
      <c r="B26030">
        <v>0</v>
      </c>
    </row>
    <row r="26031" spans="1:2" x14ac:dyDescent="0.25">
      <c r="A26031">
        <v>0.44482496442541503</v>
      </c>
      <c r="B26031">
        <v>0</v>
      </c>
    </row>
    <row r="26032" spans="1:2" x14ac:dyDescent="0.25">
      <c r="A26032">
        <v>0.44484205335989202</v>
      </c>
      <c r="B26032">
        <v>0</v>
      </c>
    </row>
    <row r="26033" spans="1:2" x14ac:dyDescent="0.25">
      <c r="A26033">
        <v>0.44485914229436802</v>
      </c>
      <c r="B26033">
        <v>0</v>
      </c>
    </row>
    <row r="26034" spans="1:2" x14ac:dyDescent="0.25">
      <c r="A26034">
        <v>0.44487623122884501</v>
      </c>
      <c r="B26034">
        <v>0</v>
      </c>
    </row>
    <row r="26035" spans="1:2" x14ac:dyDescent="0.25">
      <c r="A26035">
        <v>0.444893320163321</v>
      </c>
      <c r="B26035">
        <v>0</v>
      </c>
    </row>
    <row r="26036" spans="1:2" x14ac:dyDescent="0.25">
      <c r="A26036">
        <v>0.444910409097798</v>
      </c>
      <c r="B26036">
        <v>0</v>
      </c>
    </row>
    <row r="26037" spans="1:2" x14ac:dyDescent="0.25">
      <c r="A26037">
        <v>0.44492749803227499</v>
      </c>
      <c r="B26037">
        <v>0</v>
      </c>
    </row>
    <row r="26038" spans="1:2" x14ac:dyDescent="0.25">
      <c r="A26038">
        <v>0.44494458696675099</v>
      </c>
      <c r="B26038">
        <v>0</v>
      </c>
    </row>
    <row r="26039" spans="1:2" x14ac:dyDescent="0.25">
      <c r="A26039">
        <v>0.44496167590122798</v>
      </c>
      <c r="B26039">
        <v>0</v>
      </c>
    </row>
    <row r="26040" spans="1:2" x14ac:dyDescent="0.25">
      <c r="A26040">
        <v>0.44497876483570398</v>
      </c>
      <c r="B26040">
        <v>0</v>
      </c>
    </row>
    <row r="26041" spans="1:2" x14ac:dyDescent="0.25">
      <c r="A26041">
        <v>0.44499585377018103</v>
      </c>
      <c r="B26041">
        <v>0</v>
      </c>
    </row>
    <row r="26042" spans="1:2" x14ac:dyDescent="0.25">
      <c r="A26042">
        <v>0.44501294270465702</v>
      </c>
      <c r="B26042">
        <v>0</v>
      </c>
    </row>
    <row r="26043" spans="1:2" x14ac:dyDescent="0.25">
      <c r="A26043">
        <v>0.44503003163913402</v>
      </c>
      <c r="B26043">
        <v>0</v>
      </c>
    </row>
    <row r="26044" spans="1:2" x14ac:dyDescent="0.25">
      <c r="A26044">
        <v>0.44504712057361101</v>
      </c>
      <c r="B26044">
        <v>0</v>
      </c>
    </row>
    <row r="26045" spans="1:2" x14ac:dyDescent="0.25">
      <c r="A26045">
        <v>0.44506420950808701</v>
      </c>
      <c r="B26045">
        <v>0</v>
      </c>
    </row>
    <row r="26046" spans="1:2" x14ac:dyDescent="0.25">
      <c r="A26046">
        <v>0.445081298442564</v>
      </c>
      <c r="B26046">
        <v>0</v>
      </c>
    </row>
    <row r="26047" spans="1:2" x14ac:dyDescent="0.25">
      <c r="A26047">
        <v>0.44509838737703999</v>
      </c>
      <c r="B26047">
        <v>0</v>
      </c>
    </row>
    <row r="26048" spans="1:2" x14ac:dyDescent="0.25">
      <c r="A26048">
        <v>0.44511547631151699</v>
      </c>
      <c r="B26048">
        <v>0</v>
      </c>
    </row>
    <row r="26049" spans="1:2" x14ac:dyDescent="0.25">
      <c r="A26049">
        <v>0.44513256524599298</v>
      </c>
      <c r="B26049">
        <v>0</v>
      </c>
    </row>
    <row r="26050" spans="1:2" x14ac:dyDescent="0.25">
      <c r="A26050">
        <v>0.44514965418046998</v>
      </c>
      <c r="B26050">
        <v>0</v>
      </c>
    </row>
    <row r="26051" spans="1:2" x14ac:dyDescent="0.25">
      <c r="A26051">
        <v>0.44516674311494697</v>
      </c>
      <c r="B26051">
        <v>0</v>
      </c>
    </row>
    <row r="26052" spans="1:2" x14ac:dyDescent="0.25">
      <c r="A26052">
        <v>0.44518383204942302</v>
      </c>
      <c r="B26052">
        <v>0</v>
      </c>
    </row>
    <row r="26053" spans="1:2" x14ac:dyDescent="0.25">
      <c r="A26053">
        <v>0.44520092098390002</v>
      </c>
      <c r="B26053">
        <v>0</v>
      </c>
    </row>
    <row r="26054" spans="1:2" x14ac:dyDescent="0.25">
      <c r="A26054">
        <v>0.44521800991837601</v>
      </c>
      <c r="B26054">
        <v>0</v>
      </c>
    </row>
    <row r="26055" spans="1:2" x14ac:dyDescent="0.25">
      <c r="A26055">
        <v>0.44523509885285301</v>
      </c>
      <c r="B26055">
        <v>0</v>
      </c>
    </row>
    <row r="26056" spans="1:2" x14ac:dyDescent="0.25">
      <c r="A26056">
        <v>0.44525218778733</v>
      </c>
      <c r="B26056">
        <v>0</v>
      </c>
    </row>
    <row r="26057" spans="1:2" x14ac:dyDescent="0.25">
      <c r="A26057">
        <v>0.445269276721806</v>
      </c>
      <c r="B26057">
        <v>0</v>
      </c>
    </row>
    <row r="26058" spans="1:2" x14ac:dyDescent="0.25">
      <c r="A26058">
        <v>0.44528636565628299</v>
      </c>
      <c r="B26058">
        <v>0</v>
      </c>
    </row>
    <row r="26059" spans="1:2" x14ac:dyDescent="0.25">
      <c r="A26059">
        <v>0.44530345459075898</v>
      </c>
      <c r="B26059">
        <v>0</v>
      </c>
    </row>
    <row r="26060" spans="1:2" x14ac:dyDescent="0.25">
      <c r="A26060">
        <v>0.44532054352523598</v>
      </c>
      <c r="B26060">
        <v>0</v>
      </c>
    </row>
    <row r="26061" spans="1:2" x14ac:dyDescent="0.25">
      <c r="A26061">
        <v>0.44533763245971197</v>
      </c>
      <c r="B26061">
        <v>0</v>
      </c>
    </row>
    <row r="26062" spans="1:2" x14ac:dyDescent="0.25">
      <c r="A26062">
        <v>0.44535472139418902</v>
      </c>
      <c r="B26062">
        <v>0</v>
      </c>
    </row>
    <row r="26063" spans="1:2" x14ac:dyDescent="0.25">
      <c r="A26063">
        <v>0.44537181032866602</v>
      </c>
      <c r="B26063">
        <v>0</v>
      </c>
    </row>
    <row r="26064" spans="1:2" x14ac:dyDescent="0.25">
      <c r="A26064">
        <v>0.44538889926314201</v>
      </c>
      <c r="B26064">
        <v>0</v>
      </c>
    </row>
    <row r="26065" spans="1:2" x14ac:dyDescent="0.25">
      <c r="A26065">
        <v>0.44540598819761901</v>
      </c>
      <c r="B26065">
        <v>0</v>
      </c>
    </row>
    <row r="26066" spans="1:2" x14ac:dyDescent="0.25">
      <c r="A26066">
        <v>0.445423077132095</v>
      </c>
      <c r="B26066">
        <v>0</v>
      </c>
    </row>
    <row r="26067" spans="1:2" x14ac:dyDescent="0.25">
      <c r="A26067">
        <v>0.445440166066572</v>
      </c>
      <c r="B26067">
        <v>0</v>
      </c>
    </row>
    <row r="26068" spans="1:2" x14ac:dyDescent="0.25">
      <c r="A26068">
        <v>0.44545725500104899</v>
      </c>
      <c r="B26068">
        <v>0</v>
      </c>
    </row>
    <row r="26069" spans="1:2" x14ac:dyDescent="0.25">
      <c r="A26069">
        <v>0.44547434393552499</v>
      </c>
      <c r="B26069">
        <v>0</v>
      </c>
    </row>
    <row r="26070" spans="1:2" x14ac:dyDescent="0.25">
      <c r="A26070">
        <v>0.44549143287000198</v>
      </c>
      <c r="B26070">
        <v>0</v>
      </c>
    </row>
    <row r="26071" spans="1:2" x14ac:dyDescent="0.25">
      <c r="A26071">
        <v>0.44550852180447797</v>
      </c>
      <c r="B26071">
        <v>0</v>
      </c>
    </row>
    <row r="26072" spans="1:2" x14ac:dyDescent="0.25">
      <c r="A26072">
        <v>0.44552561073895502</v>
      </c>
      <c r="B26072">
        <v>0</v>
      </c>
    </row>
    <row r="26073" spans="1:2" x14ac:dyDescent="0.25">
      <c r="A26073">
        <v>0.44554269967343102</v>
      </c>
      <c r="B26073">
        <v>0</v>
      </c>
    </row>
    <row r="26074" spans="1:2" x14ac:dyDescent="0.25">
      <c r="A26074">
        <v>0.44555978860790801</v>
      </c>
      <c r="B26074">
        <v>0</v>
      </c>
    </row>
    <row r="26075" spans="1:2" x14ac:dyDescent="0.25">
      <c r="A26075">
        <v>0.44557687754238501</v>
      </c>
      <c r="B26075">
        <v>0</v>
      </c>
    </row>
    <row r="26076" spans="1:2" x14ac:dyDescent="0.25">
      <c r="A26076">
        <v>0.445593966476861</v>
      </c>
      <c r="B26076">
        <v>0</v>
      </c>
    </row>
    <row r="26077" spans="1:2" x14ac:dyDescent="0.25">
      <c r="A26077">
        <v>0.445611055411338</v>
      </c>
      <c r="B26077">
        <v>0</v>
      </c>
    </row>
    <row r="26078" spans="1:2" x14ac:dyDescent="0.25">
      <c r="A26078">
        <v>0.44562814434581399</v>
      </c>
      <c r="B26078">
        <v>0</v>
      </c>
    </row>
    <row r="26079" spans="1:2" x14ac:dyDescent="0.25">
      <c r="A26079">
        <v>0.44564523328029099</v>
      </c>
      <c r="B26079">
        <v>0</v>
      </c>
    </row>
    <row r="26080" spans="1:2" x14ac:dyDescent="0.25">
      <c r="A26080">
        <v>0.44566232221476798</v>
      </c>
      <c r="B26080">
        <v>0</v>
      </c>
    </row>
    <row r="26081" spans="1:2" x14ac:dyDescent="0.25">
      <c r="A26081">
        <v>0.44567941114924398</v>
      </c>
      <c r="B26081">
        <v>0</v>
      </c>
    </row>
    <row r="26082" spans="1:2" x14ac:dyDescent="0.25">
      <c r="A26082">
        <v>0.44569650008372103</v>
      </c>
      <c r="B26082">
        <v>0</v>
      </c>
    </row>
    <row r="26083" spans="1:2" x14ac:dyDescent="0.25">
      <c r="A26083">
        <v>0.44571358901819702</v>
      </c>
      <c r="B26083">
        <v>0</v>
      </c>
    </row>
    <row r="26084" spans="1:2" x14ac:dyDescent="0.25">
      <c r="A26084">
        <v>0.44573067795267401</v>
      </c>
      <c r="B26084">
        <v>0</v>
      </c>
    </row>
    <row r="26085" spans="1:2" x14ac:dyDescent="0.25">
      <c r="A26085">
        <v>0.44574776688715001</v>
      </c>
      <c r="B26085">
        <v>0</v>
      </c>
    </row>
    <row r="26086" spans="1:2" x14ac:dyDescent="0.25">
      <c r="A26086">
        <v>0.445764855821627</v>
      </c>
      <c r="B26086">
        <v>0</v>
      </c>
    </row>
    <row r="26087" spans="1:2" x14ac:dyDescent="0.25">
      <c r="A26087">
        <v>0.445781944756104</v>
      </c>
      <c r="B26087">
        <v>0</v>
      </c>
    </row>
    <row r="26088" spans="1:2" x14ac:dyDescent="0.25">
      <c r="A26088">
        <v>0.44579903369057999</v>
      </c>
      <c r="B26088">
        <v>0</v>
      </c>
    </row>
    <row r="26089" spans="1:2" x14ac:dyDescent="0.25">
      <c r="A26089">
        <v>0.44581612262505699</v>
      </c>
      <c r="B26089">
        <v>0</v>
      </c>
    </row>
    <row r="26090" spans="1:2" x14ac:dyDescent="0.25">
      <c r="A26090">
        <v>0.44583321155953298</v>
      </c>
      <c r="B26090">
        <v>0</v>
      </c>
    </row>
    <row r="26091" spans="1:2" x14ac:dyDescent="0.25">
      <c r="A26091">
        <v>0.44585030049400998</v>
      </c>
      <c r="B26091">
        <v>0</v>
      </c>
    </row>
    <row r="26092" spans="1:2" x14ac:dyDescent="0.25">
      <c r="A26092">
        <v>0.44586738942848703</v>
      </c>
      <c r="B26092">
        <v>0</v>
      </c>
    </row>
    <row r="26093" spans="1:2" x14ac:dyDescent="0.25">
      <c r="A26093">
        <v>0.44588447836296302</v>
      </c>
      <c r="B26093">
        <v>0</v>
      </c>
    </row>
    <row r="26094" spans="1:2" x14ac:dyDescent="0.25">
      <c r="A26094">
        <v>0.44590156729744002</v>
      </c>
      <c r="B26094">
        <v>0</v>
      </c>
    </row>
    <row r="26095" spans="1:2" x14ac:dyDescent="0.25">
      <c r="A26095">
        <v>0.44591865623191601</v>
      </c>
      <c r="B26095">
        <v>0</v>
      </c>
    </row>
    <row r="26096" spans="1:2" x14ac:dyDescent="0.25">
      <c r="A26096">
        <v>0.445935745166393</v>
      </c>
      <c r="B26096">
        <v>0</v>
      </c>
    </row>
    <row r="26097" spans="1:2" x14ac:dyDescent="0.25">
      <c r="A26097">
        <v>0.445952834100869</v>
      </c>
      <c r="B26097">
        <v>0</v>
      </c>
    </row>
    <row r="26098" spans="1:2" x14ac:dyDescent="0.25">
      <c r="A26098">
        <v>0.44596992303534599</v>
      </c>
      <c r="B26098">
        <v>0</v>
      </c>
    </row>
    <row r="26099" spans="1:2" x14ac:dyDescent="0.25">
      <c r="A26099">
        <v>0.44598701196982299</v>
      </c>
      <c r="B26099">
        <v>0</v>
      </c>
    </row>
    <row r="26100" spans="1:2" x14ac:dyDescent="0.25">
      <c r="A26100">
        <v>0.44600410090429898</v>
      </c>
      <c r="B26100">
        <v>0</v>
      </c>
    </row>
    <row r="26101" spans="1:2" x14ac:dyDescent="0.25">
      <c r="A26101">
        <v>0.44602118983877598</v>
      </c>
      <c r="B26101">
        <v>0</v>
      </c>
    </row>
    <row r="26102" spans="1:2" x14ac:dyDescent="0.25">
      <c r="A26102">
        <v>0.44603827877325197</v>
      </c>
      <c r="B26102">
        <v>0</v>
      </c>
    </row>
    <row r="26103" spans="1:2" x14ac:dyDescent="0.25">
      <c r="A26103">
        <v>0.44605536770772902</v>
      </c>
      <c r="B26103">
        <v>0</v>
      </c>
    </row>
    <row r="26104" spans="1:2" x14ac:dyDescent="0.25">
      <c r="A26104">
        <v>0.44607245664220502</v>
      </c>
      <c r="B26104">
        <v>0</v>
      </c>
    </row>
    <row r="26105" spans="1:2" x14ac:dyDescent="0.25">
      <c r="A26105">
        <v>0.44608954557668201</v>
      </c>
      <c r="B26105">
        <v>0</v>
      </c>
    </row>
    <row r="26106" spans="1:2" x14ac:dyDescent="0.25">
      <c r="A26106">
        <v>0.44610663451115901</v>
      </c>
      <c r="B26106">
        <v>0</v>
      </c>
    </row>
    <row r="26107" spans="1:2" x14ac:dyDescent="0.25">
      <c r="A26107">
        <v>0.446123723445635</v>
      </c>
      <c r="B26107">
        <v>0</v>
      </c>
    </row>
    <row r="26108" spans="1:2" x14ac:dyDescent="0.25">
      <c r="A26108">
        <v>0.446140812380112</v>
      </c>
      <c r="B26108">
        <v>0</v>
      </c>
    </row>
    <row r="26109" spans="1:2" x14ac:dyDescent="0.25">
      <c r="A26109">
        <v>0.44615790131458799</v>
      </c>
      <c r="B26109">
        <v>0</v>
      </c>
    </row>
    <row r="26110" spans="1:2" x14ac:dyDescent="0.25">
      <c r="A26110">
        <v>0.44617499024906498</v>
      </c>
      <c r="B26110">
        <v>0</v>
      </c>
    </row>
    <row r="26111" spans="1:2" x14ac:dyDescent="0.25">
      <c r="A26111">
        <v>0.44619207918354198</v>
      </c>
      <c r="B26111">
        <v>0</v>
      </c>
    </row>
    <row r="26112" spans="1:2" x14ac:dyDescent="0.25">
      <c r="A26112">
        <v>0.44620916811801797</v>
      </c>
      <c r="B26112">
        <v>0</v>
      </c>
    </row>
    <row r="26113" spans="1:2" x14ac:dyDescent="0.25">
      <c r="A26113">
        <v>0.44622625705249502</v>
      </c>
      <c r="B26113">
        <v>0</v>
      </c>
    </row>
    <row r="26114" spans="1:2" x14ac:dyDescent="0.25">
      <c r="A26114">
        <v>0.44624334598697102</v>
      </c>
      <c r="B26114">
        <v>0</v>
      </c>
    </row>
    <row r="26115" spans="1:2" x14ac:dyDescent="0.25">
      <c r="A26115">
        <v>0.44626043492144801</v>
      </c>
      <c r="B26115">
        <v>0</v>
      </c>
    </row>
    <row r="26116" spans="1:2" x14ac:dyDescent="0.25">
      <c r="A26116">
        <v>0.44627752385592401</v>
      </c>
      <c r="B26116">
        <v>0</v>
      </c>
    </row>
    <row r="26117" spans="1:2" x14ac:dyDescent="0.25">
      <c r="A26117">
        <v>0.446294612790401</v>
      </c>
      <c r="B26117">
        <v>0</v>
      </c>
    </row>
    <row r="26118" spans="1:2" x14ac:dyDescent="0.25">
      <c r="A26118">
        <v>0.446311701724878</v>
      </c>
      <c r="B26118">
        <v>0</v>
      </c>
    </row>
    <row r="26119" spans="1:2" x14ac:dyDescent="0.25">
      <c r="A26119">
        <v>0.44632879065935399</v>
      </c>
      <c r="B26119">
        <v>0</v>
      </c>
    </row>
    <row r="26120" spans="1:2" x14ac:dyDescent="0.25">
      <c r="A26120">
        <v>0.44634587959383099</v>
      </c>
      <c r="B26120">
        <v>0</v>
      </c>
    </row>
    <row r="26121" spans="1:2" x14ac:dyDescent="0.25">
      <c r="A26121">
        <v>0.44636296852830698</v>
      </c>
      <c r="B26121">
        <v>0</v>
      </c>
    </row>
    <row r="26122" spans="1:2" x14ac:dyDescent="0.25">
      <c r="A26122">
        <v>0.44638005746278397</v>
      </c>
      <c r="B26122">
        <v>0</v>
      </c>
    </row>
    <row r="26123" spans="1:2" x14ac:dyDescent="0.25">
      <c r="A26123">
        <v>0.44639714639726102</v>
      </c>
      <c r="B26123">
        <v>0</v>
      </c>
    </row>
    <row r="26124" spans="1:2" x14ac:dyDescent="0.25">
      <c r="A26124">
        <v>0.44641423533173702</v>
      </c>
      <c r="B26124">
        <v>0</v>
      </c>
    </row>
    <row r="26125" spans="1:2" x14ac:dyDescent="0.25">
      <c r="A26125">
        <v>0.44643132426621401</v>
      </c>
      <c r="B26125">
        <v>0</v>
      </c>
    </row>
    <row r="26126" spans="1:2" x14ac:dyDescent="0.25">
      <c r="A26126">
        <v>0.44644841320069001</v>
      </c>
      <c r="B26126">
        <v>0</v>
      </c>
    </row>
    <row r="26127" spans="1:2" x14ac:dyDescent="0.25">
      <c r="A26127">
        <v>0.446465502135167</v>
      </c>
      <c r="B26127">
        <v>0</v>
      </c>
    </row>
    <row r="26128" spans="1:2" x14ac:dyDescent="0.25">
      <c r="A26128">
        <v>0.446482591069643</v>
      </c>
      <c r="B26128">
        <v>0</v>
      </c>
    </row>
    <row r="26129" spans="1:2" x14ac:dyDescent="0.25">
      <c r="A26129">
        <v>0.44649968000411999</v>
      </c>
      <c r="B26129">
        <v>0</v>
      </c>
    </row>
    <row r="26130" spans="1:2" x14ac:dyDescent="0.25">
      <c r="A26130">
        <v>0.44651676893859699</v>
      </c>
      <c r="B26130">
        <v>0</v>
      </c>
    </row>
    <row r="26131" spans="1:2" x14ac:dyDescent="0.25">
      <c r="A26131">
        <v>0.44653385787307298</v>
      </c>
      <c r="B26131">
        <v>0</v>
      </c>
    </row>
    <row r="26132" spans="1:2" x14ac:dyDescent="0.25">
      <c r="A26132">
        <v>0.44655094680754998</v>
      </c>
      <c r="B26132">
        <v>0</v>
      </c>
    </row>
    <row r="26133" spans="1:2" x14ac:dyDescent="0.25">
      <c r="A26133">
        <v>0.44656803574202603</v>
      </c>
      <c r="B26133">
        <v>0</v>
      </c>
    </row>
    <row r="26134" spans="1:2" x14ac:dyDescent="0.25">
      <c r="A26134">
        <v>0.44658512467650302</v>
      </c>
      <c r="B26134">
        <v>0</v>
      </c>
    </row>
    <row r="26135" spans="1:2" x14ac:dyDescent="0.25">
      <c r="A26135">
        <v>0.44660221361098001</v>
      </c>
      <c r="B26135">
        <v>0</v>
      </c>
    </row>
    <row r="26136" spans="1:2" x14ac:dyDescent="0.25">
      <c r="A26136">
        <v>0.44661930254545601</v>
      </c>
      <c r="B26136">
        <v>0</v>
      </c>
    </row>
    <row r="26137" spans="1:2" x14ac:dyDescent="0.25">
      <c r="A26137">
        <v>0.446636391479933</v>
      </c>
      <c r="B26137">
        <v>0</v>
      </c>
    </row>
    <row r="26138" spans="1:2" x14ac:dyDescent="0.25">
      <c r="A26138">
        <v>0.446653480414409</v>
      </c>
      <c r="B26138">
        <v>0</v>
      </c>
    </row>
    <row r="26139" spans="1:2" x14ac:dyDescent="0.25">
      <c r="A26139">
        <v>0.44667056934888599</v>
      </c>
      <c r="B26139">
        <v>0</v>
      </c>
    </row>
    <row r="26140" spans="1:2" x14ac:dyDescent="0.25">
      <c r="A26140">
        <v>0.44668765828336199</v>
      </c>
      <c r="B26140">
        <v>0</v>
      </c>
    </row>
    <row r="26141" spans="1:2" x14ac:dyDescent="0.25">
      <c r="A26141">
        <v>0.44670474721783898</v>
      </c>
      <c r="B26141">
        <v>0</v>
      </c>
    </row>
    <row r="26142" spans="1:2" x14ac:dyDescent="0.25">
      <c r="A26142">
        <v>0.44672183615231598</v>
      </c>
      <c r="B26142">
        <v>0</v>
      </c>
    </row>
    <row r="26143" spans="1:2" x14ac:dyDescent="0.25">
      <c r="A26143">
        <v>0.44673892508679203</v>
      </c>
      <c r="B26143">
        <v>0</v>
      </c>
    </row>
    <row r="26144" spans="1:2" x14ac:dyDescent="0.25">
      <c r="A26144">
        <v>0.44675601402126902</v>
      </c>
      <c r="B26144">
        <v>0</v>
      </c>
    </row>
    <row r="26145" spans="1:2" x14ac:dyDescent="0.25">
      <c r="A26145">
        <v>0.44677310295574502</v>
      </c>
      <c r="B26145">
        <v>0</v>
      </c>
    </row>
    <row r="26146" spans="1:2" x14ac:dyDescent="0.25">
      <c r="A26146">
        <v>0.44679019189022201</v>
      </c>
      <c r="B26146">
        <v>0</v>
      </c>
    </row>
    <row r="26147" spans="1:2" x14ac:dyDescent="0.25">
      <c r="A26147">
        <v>0.446807280824699</v>
      </c>
      <c r="B26147">
        <v>0</v>
      </c>
    </row>
    <row r="26148" spans="1:2" x14ac:dyDescent="0.25">
      <c r="A26148">
        <v>0.446824369759175</v>
      </c>
      <c r="B26148">
        <v>0</v>
      </c>
    </row>
    <row r="26149" spans="1:2" x14ac:dyDescent="0.25">
      <c r="A26149">
        <v>0.44684145869365199</v>
      </c>
      <c r="B26149">
        <v>0</v>
      </c>
    </row>
    <row r="26150" spans="1:2" x14ac:dyDescent="0.25">
      <c r="A26150">
        <v>0.44685854762812799</v>
      </c>
      <c r="B26150">
        <v>0</v>
      </c>
    </row>
    <row r="26151" spans="1:2" x14ac:dyDescent="0.25">
      <c r="A26151">
        <v>0.44687563656260498</v>
      </c>
      <c r="B26151">
        <v>0</v>
      </c>
    </row>
    <row r="26152" spans="1:2" x14ac:dyDescent="0.25">
      <c r="A26152">
        <v>0.44689272549708098</v>
      </c>
      <c r="B26152">
        <v>0</v>
      </c>
    </row>
    <row r="26153" spans="1:2" x14ac:dyDescent="0.25">
      <c r="A26153">
        <v>0.44690981443155797</v>
      </c>
      <c r="B26153">
        <v>0</v>
      </c>
    </row>
    <row r="26154" spans="1:2" x14ac:dyDescent="0.25">
      <c r="A26154">
        <v>0.44692690336603502</v>
      </c>
      <c r="B26154">
        <v>0</v>
      </c>
    </row>
    <row r="26155" spans="1:2" x14ac:dyDescent="0.25">
      <c r="A26155">
        <v>0.44694399230051102</v>
      </c>
      <c r="B26155">
        <v>0</v>
      </c>
    </row>
    <row r="26156" spans="1:2" x14ac:dyDescent="0.25">
      <c r="A26156">
        <v>0.44696108123498801</v>
      </c>
      <c r="B26156">
        <v>0</v>
      </c>
    </row>
    <row r="26157" spans="1:2" x14ac:dyDescent="0.25">
      <c r="A26157">
        <v>0.44697817016946401</v>
      </c>
      <c r="B26157">
        <v>0</v>
      </c>
    </row>
    <row r="26158" spans="1:2" x14ac:dyDescent="0.25">
      <c r="A26158">
        <v>0.446995259103941</v>
      </c>
      <c r="B26158">
        <v>0</v>
      </c>
    </row>
    <row r="26159" spans="1:2" x14ac:dyDescent="0.25">
      <c r="A26159">
        <v>0.447012348038417</v>
      </c>
      <c r="B26159">
        <v>0</v>
      </c>
    </row>
    <row r="26160" spans="1:2" x14ac:dyDescent="0.25">
      <c r="A26160">
        <v>0.44702943697289399</v>
      </c>
      <c r="B26160">
        <v>0</v>
      </c>
    </row>
    <row r="26161" spans="1:2" x14ac:dyDescent="0.25">
      <c r="A26161">
        <v>0.44704652590737098</v>
      </c>
      <c r="B26161">
        <v>0</v>
      </c>
    </row>
    <row r="26162" spans="1:2" x14ac:dyDescent="0.25">
      <c r="A26162">
        <v>0.44706361484184698</v>
      </c>
      <c r="B26162">
        <v>0</v>
      </c>
    </row>
    <row r="26163" spans="1:2" x14ac:dyDescent="0.25">
      <c r="A26163">
        <v>0.44708070377632397</v>
      </c>
      <c r="B26163">
        <v>0</v>
      </c>
    </row>
    <row r="26164" spans="1:2" x14ac:dyDescent="0.25">
      <c r="A26164">
        <v>0.44709779271080002</v>
      </c>
      <c r="B26164">
        <v>0</v>
      </c>
    </row>
    <row r="26165" spans="1:2" x14ac:dyDescent="0.25">
      <c r="A26165">
        <v>0.44711488164527702</v>
      </c>
      <c r="B26165">
        <v>0</v>
      </c>
    </row>
    <row r="26166" spans="1:2" x14ac:dyDescent="0.25">
      <c r="A26166">
        <v>0.44713197057975401</v>
      </c>
      <c r="B26166">
        <v>0</v>
      </c>
    </row>
    <row r="26167" spans="1:2" x14ac:dyDescent="0.25">
      <c r="A26167">
        <v>0.44714905951423001</v>
      </c>
      <c r="B26167">
        <v>0</v>
      </c>
    </row>
    <row r="26168" spans="1:2" x14ac:dyDescent="0.25">
      <c r="A26168">
        <v>0.447166148448707</v>
      </c>
      <c r="B26168">
        <v>0</v>
      </c>
    </row>
    <row r="26169" spans="1:2" x14ac:dyDescent="0.25">
      <c r="A26169">
        <v>0.447183237383183</v>
      </c>
      <c r="B26169">
        <v>0</v>
      </c>
    </row>
    <row r="26170" spans="1:2" x14ac:dyDescent="0.25">
      <c r="A26170">
        <v>0.44720032631765999</v>
      </c>
      <c r="B26170">
        <v>0</v>
      </c>
    </row>
    <row r="26171" spans="1:2" x14ac:dyDescent="0.25">
      <c r="A26171">
        <v>0.44721741525213599</v>
      </c>
      <c r="B26171">
        <v>0</v>
      </c>
    </row>
    <row r="26172" spans="1:2" x14ac:dyDescent="0.25">
      <c r="A26172">
        <v>0.44723450418661298</v>
      </c>
      <c r="B26172">
        <v>0</v>
      </c>
    </row>
    <row r="26173" spans="1:2" x14ac:dyDescent="0.25">
      <c r="A26173">
        <v>0.44725159312108997</v>
      </c>
      <c r="B26173">
        <v>0</v>
      </c>
    </row>
    <row r="26174" spans="1:2" x14ac:dyDescent="0.25">
      <c r="A26174">
        <v>0.44726868205556602</v>
      </c>
      <c r="B26174">
        <v>0</v>
      </c>
    </row>
    <row r="26175" spans="1:2" x14ac:dyDescent="0.25">
      <c r="A26175">
        <v>0.44728577099004302</v>
      </c>
      <c r="B26175">
        <v>0</v>
      </c>
    </row>
    <row r="26176" spans="1:2" x14ac:dyDescent="0.25">
      <c r="A26176">
        <v>0.44730285992451901</v>
      </c>
      <c r="B26176">
        <v>0</v>
      </c>
    </row>
    <row r="26177" spans="1:2" x14ac:dyDescent="0.25">
      <c r="A26177">
        <v>0.44731994885899601</v>
      </c>
      <c r="B26177">
        <v>0</v>
      </c>
    </row>
    <row r="26178" spans="1:2" x14ac:dyDescent="0.25">
      <c r="A26178">
        <v>0.447337037793473</v>
      </c>
      <c r="B26178">
        <v>0</v>
      </c>
    </row>
    <row r="26179" spans="1:2" x14ac:dyDescent="0.25">
      <c r="A26179">
        <v>0.447354126727949</v>
      </c>
      <c r="B26179">
        <v>0</v>
      </c>
    </row>
    <row r="26180" spans="1:2" x14ac:dyDescent="0.25">
      <c r="A26180">
        <v>0.44737121566242599</v>
      </c>
      <c r="B26180">
        <v>0</v>
      </c>
    </row>
    <row r="26181" spans="1:2" x14ac:dyDescent="0.25">
      <c r="A26181">
        <v>0.44738830459690199</v>
      </c>
      <c r="B26181">
        <v>0</v>
      </c>
    </row>
    <row r="26182" spans="1:2" x14ac:dyDescent="0.25">
      <c r="A26182">
        <v>0.44740539353137898</v>
      </c>
      <c r="B26182">
        <v>0</v>
      </c>
    </row>
    <row r="26183" spans="1:2" x14ac:dyDescent="0.25">
      <c r="A26183">
        <v>0.44742248246585498</v>
      </c>
      <c r="B26183">
        <v>0</v>
      </c>
    </row>
    <row r="26184" spans="1:2" x14ac:dyDescent="0.25">
      <c r="A26184">
        <v>0.44743957140033203</v>
      </c>
      <c r="B26184">
        <v>0</v>
      </c>
    </row>
    <row r="26185" spans="1:2" x14ac:dyDescent="0.25">
      <c r="A26185">
        <v>0.44745666033480902</v>
      </c>
      <c r="B26185">
        <v>0</v>
      </c>
    </row>
    <row r="26186" spans="1:2" x14ac:dyDescent="0.25">
      <c r="A26186">
        <v>0.44747374926928501</v>
      </c>
      <c r="B26186">
        <v>0</v>
      </c>
    </row>
    <row r="26187" spans="1:2" x14ac:dyDescent="0.25">
      <c r="A26187">
        <v>0.44749083820376201</v>
      </c>
      <c r="B26187">
        <v>0</v>
      </c>
    </row>
    <row r="26188" spans="1:2" x14ac:dyDescent="0.25">
      <c r="A26188">
        <v>0.447507927138238</v>
      </c>
      <c r="B26188">
        <v>0</v>
      </c>
    </row>
    <row r="26189" spans="1:2" x14ac:dyDescent="0.25">
      <c r="A26189">
        <v>0.447525016072715</v>
      </c>
      <c r="B26189">
        <v>0</v>
      </c>
    </row>
    <row r="26190" spans="1:2" x14ac:dyDescent="0.25">
      <c r="A26190">
        <v>0.44754210500719099</v>
      </c>
      <c r="B26190">
        <v>0</v>
      </c>
    </row>
    <row r="26191" spans="1:2" x14ac:dyDescent="0.25">
      <c r="A26191">
        <v>0.44755919394166799</v>
      </c>
      <c r="B26191">
        <v>0</v>
      </c>
    </row>
    <row r="26192" spans="1:2" x14ac:dyDescent="0.25">
      <c r="A26192">
        <v>0.44757628287614498</v>
      </c>
      <c r="B26192">
        <v>0</v>
      </c>
    </row>
    <row r="26193" spans="1:2" x14ac:dyDescent="0.25">
      <c r="A26193">
        <v>0.44759337181062098</v>
      </c>
      <c r="B26193">
        <v>0</v>
      </c>
    </row>
    <row r="26194" spans="1:2" x14ac:dyDescent="0.25">
      <c r="A26194">
        <v>0.44761046074509803</v>
      </c>
      <c r="B26194">
        <v>0</v>
      </c>
    </row>
    <row r="26195" spans="1:2" x14ac:dyDescent="0.25">
      <c r="A26195">
        <v>0.44762754967957402</v>
      </c>
      <c r="B26195">
        <v>0</v>
      </c>
    </row>
    <row r="26196" spans="1:2" x14ac:dyDescent="0.25">
      <c r="A26196">
        <v>0.44764463861405102</v>
      </c>
      <c r="B26196">
        <v>0</v>
      </c>
    </row>
    <row r="26197" spans="1:2" x14ac:dyDescent="0.25">
      <c r="A26197">
        <v>0.44766172754852801</v>
      </c>
      <c r="B26197">
        <v>0</v>
      </c>
    </row>
    <row r="26198" spans="1:2" x14ac:dyDescent="0.25">
      <c r="A26198">
        <v>0.44767881648300401</v>
      </c>
      <c r="B26198">
        <v>0</v>
      </c>
    </row>
    <row r="26199" spans="1:2" x14ac:dyDescent="0.25">
      <c r="A26199">
        <v>0.447695905417481</v>
      </c>
      <c r="B26199">
        <v>0</v>
      </c>
    </row>
    <row r="26200" spans="1:2" x14ac:dyDescent="0.25">
      <c r="A26200">
        <v>0.44771299435195699</v>
      </c>
      <c r="B26200">
        <v>0</v>
      </c>
    </row>
    <row r="26201" spans="1:2" x14ac:dyDescent="0.25">
      <c r="A26201">
        <v>0.44773008328643399</v>
      </c>
      <c r="B26201">
        <v>0</v>
      </c>
    </row>
    <row r="26202" spans="1:2" x14ac:dyDescent="0.25">
      <c r="A26202">
        <v>0.44774717222090998</v>
      </c>
      <c r="B26202">
        <v>0</v>
      </c>
    </row>
    <row r="26203" spans="1:2" x14ac:dyDescent="0.25">
      <c r="A26203">
        <v>0.44776426115538698</v>
      </c>
      <c r="B26203">
        <v>0</v>
      </c>
    </row>
    <row r="26204" spans="1:2" x14ac:dyDescent="0.25">
      <c r="A26204">
        <v>0.44778135008986403</v>
      </c>
      <c r="B26204">
        <v>0</v>
      </c>
    </row>
    <row r="26205" spans="1:2" x14ac:dyDescent="0.25">
      <c r="A26205">
        <v>0.44779843902434002</v>
      </c>
      <c r="B26205">
        <v>0</v>
      </c>
    </row>
    <row r="26206" spans="1:2" x14ac:dyDescent="0.25">
      <c r="A26206">
        <v>0.44781552795881702</v>
      </c>
      <c r="B26206">
        <v>0</v>
      </c>
    </row>
    <row r="26207" spans="1:2" x14ac:dyDescent="0.25">
      <c r="A26207">
        <v>0.44783261689329301</v>
      </c>
      <c r="B26207">
        <v>0</v>
      </c>
    </row>
    <row r="26208" spans="1:2" x14ac:dyDescent="0.25">
      <c r="A26208">
        <v>0.44784970582777001</v>
      </c>
      <c r="B26208">
        <v>0</v>
      </c>
    </row>
    <row r="26209" spans="1:2" x14ac:dyDescent="0.25">
      <c r="A26209">
        <v>0.447866794762247</v>
      </c>
      <c r="B26209">
        <v>0</v>
      </c>
    </row>
    <row r="26210" spans="1:2" x14ac:dyDescent="0.25">
      <c r="A26210">
        <v>0.447883883696723</v>
      </c>
      <c r="B26210">
        <v>0</v>
      </c>
    </row>
    <row r="26211" spans="1:2" x14ac:dyDescent="0.25">
      <c r="A26211">
        <v>0.44790097263119999</v>
      </c>
      <c r="B26211">
        <v>0</v>
      </c>
    </row>
    <row r="26212" spans="1:2" x14ac:dyDescent="0.25">
      <c r="A26212">
        <v>0.44791806156567598</v>
      </c>
      <c r="B26212">
        <v>0</v>
      </c>
    </row>
    <row r="26213" spans="1:2" x14ac:dyDescent="0.25">
      <c r="A26213">
        <v>0.44793515050015298</v>
      </c>
      <c r="B26213">
        <v>0</v>
      </c>
    </row>
    <row r="26214" spans="1:2" x14ac:dyDescent="0.25">
      <c r="A26214">
        <v>0.44795223943462897</v>
      </c>
      <c r="B26214">
        <v>0</v>
      </c>
    </row>
    <row r="26215" spans="1:2" x14ac:dyDescent="0.25">
      <c r="A26215">
        <v>0.44796932836910602</v>
      </c>
      <c r="B26215">
        <v>0</v>
      </c>
    </row>
    <row r="26216" spans="1:2" x14ac:dyDescent="0.25">
      <c r="A26216">
        <v>0.44798641730358302</v>
      </c>
      <c r="B26216">
        <v>0</v>
      </c>
    </row>
    <row r="26217" spans="1:2" x14ac:dyDescent="0.25">
      <c r="A26217">
        <v>0.44800350623805901</v>
      </c>
      <c r="B26217">
        <v>0</v>
      </c>
    </row>
    <row r="26218" spans="1:2" x14ac:dyDescent="0.25">
      <c r="A26218">
        <v>0.44802059517253601</v>
      </c>
      <c r="B26218">
        <v>0</v>
      </c>
    </row>
    <row r="26219" spans="1:2" x14ac:dyDescent="0.25">
      <c r="A26219">
        <v>0.448037684107012</v>
      </c>
      <c r="B26219">
        <v>0</v>
      </c>
    </row>
    <row r="26220" spans="1:2" x14ac:dyDescent="0.25">
      <c r="A26220">
        <v>0.448054773041489</v>
      </c>
      <c r="B26220">
        <v>0</v>
      </c>
    </row>
    <row r="26221" spans="1:2" x14ac:dyDescent="0.25">
      <c r="A26221">
        <v>0.44807186197596499</v>
      </c>
      <c r="B26221">
        <v>0</v>
      </c>
    </row>
    <row r="26222" spans="1:2" x14ac:dyDescent="0.25">
      <c r="A26222">
        <v>0.44808895091044199</v>
      </c>
      <c r="B26222">
        <v>0</v>
      </c>
    </row>
    <row r="26223" spans="1:2" x14ac:dyDescent="0.25">
      <c r="A26223">
        <v>0.44810603984491898</v>
      </c>
      <c r="B26223">
        <v>0</v>
      </c>
    </row>
    <row r="26224" spans="1:2" x14ac:dyDescent="0.25">
      <c r="A26224">
        <v>0.44812312877939497</v>
      </c>
      <c r="B26224">
        <v>0</v>
      </c>
    </row>
    <row r="26225" spans="1:2" x14ac:dyDescent="0.25">
      <c r="A26225">
        <v>0.44814021771387202</v>
      </c>
      <c r="B26225">
        <v>0</v>
      </c>
    </row>
    <row r="26226" spans="1:2" x14ac:dyDescent="0.25">
      <c r="A26226">
        <v>0.44815730664834802</v>
      </c>
      <c r="B26226">
        <v>0</v>
      </c>
    </row>
    <row r="26227" spans="1:2" x14ac:dyDescent="0.25">
      <c r="A26227">
        <v>0.44817439558282501</v>
      </c>
      <c r="B26227">
        <v>0</v>
      </c>
    </row>
    <row r="26228" spans="1:2" x14ac:dyDescent="0.25">
      <c r="A26228">
        <v>0.44819148451730201</v>
      </c>
      <c r="B26228">
        <v>0</v>
      </c>
    </row>
    <row r="26229" spans="1:2" x14ac:dyDescent="0.25">
      <c r="A26229">
        <v>0.448208573451778</v>
      </c>
      <c r="B26229">
        <v>0</v>
      </c>
    </row>
    <row r="26230" spans="1:2" x14ac:dyDescent="0.25">
      <c r="A26230">
        <v>0.448225662386255</v>
      </c>
      <c r="B26230">
        <v>0</v>
      </c>
    </row>
    <row r="26231" spans="1:2" x14ac:dyDescent="0.25">
      <c r="A26231">
        <v>0.44824275132073099</v>
      </c>
      <c r="B26231">
        <v>0</v>
      </c>
    </row>
    <row r="26232" spans="1:2" x14ac:dyDescent="0.25">
      <c r="A26232">
        <v>0.44825984025520799</v>
      </c>
      <c r="B26232">
        <v>0</v>
      </c>
    </row>
    <row r="26233" spans="1:2" x14ac:dyDescent="0.25">
      <c r="A26233">
        <v>0.44827692918968398</v>
      </c>
      <c r="B26233">
        <v>0</v>
      </c>
    </row>
    <row r="26234" spans="1:2" x14ac:dyDescent="0.25">
      <c r="A26234">
        <v>0.44829401812416098</v>
      </c>
      <c r="B26234">
        <v>0</v>
      </c>
    </row>
    <row r="26235" spans="1:2" x14ac:dyDescent="0.25">
      <c r="A26235">
        <v>0.44831110705863803</v>
      </c>
      <c r="B26235">
        <v>0</v>
      </c>
    </row>
    <row r="26236" spans="1:2" x14ac:dyDescent="0.25">
      <c r="A26236">
        <v>0.44832819599311402</v>
      </c>
      <c r="B26236">
        <v>0</v>
      </c>
    </row>
    <row r="26237" spans="1:2" x14ac:dyDescent="0.25">
      <c r="A26237">
        <v>0.44834528492759101</v>
      </c>
      <c r="B26237">
        <v>0</v>
      </c>
    </row>
    <row r="26238" spans="1:2" x14ac:dyDescent="0.25">
      <c r="A26238">
        <v>0.44836237386206701</v>
      </c>
      <c r="B26238">
        <v>0</v>
      </c>
    </row>
    <row r="26239" spans="1:2" x14ac:dyDescent="0.25">
      <c r="A26239">
        <v>0.448379462796544</v>
      </c>
      <c r="B26239">
        <v>0</v>
      </c>
    </row>
    <row r="26240" spans="1:2" x14ac:dyDescent="0.25">
      <c r="A26240">
        <v>0.448396551731021</v>
      </c>
      <c r="B26240">
        <v>0</v>
      </c>
    </row>
    <row r="26241" spans="1:2" x14ac:dyDescent="0.25">
      <c r="A26241">
        <v>0.44841364066549699</v>
      </c>
      <c r="B26241">
        <v>0</v>
      </c>
    </row>
    <row r="26242" spans="1:2" x14ac:dyDescent="0.25">
      <c r="A26242">
        <v>0.44843072959997399</v>
      </c>
      <c r="B26242">
        <v>0</v>
      </c>
    </row>
    <row r="26243" spans="1:2" x14ac:dyDescent="0.25">
      <c r="A26243">
        <v>0.44844781853444998</v>
      </c>
      <c r="B26243">
        <v>0</v>
      </c>
    </row>
    <row r="26244" spans="1:2" x14ac:dyDescent="0.25">
      <c r="A26244">
        <v>0.44846490746892698</v>
      </c>
      <c r="B26244">
        <v>0</v>
      </c>
    </row>
    <row r="26245" spans="1:2" x14ac:dyDescent="0.25">
      <c r="A26245">
        <v>0.44848199640340303</v>
      </c>
      <c r="B26245">
        <v>0</v>
      </c>
    </row>
    <row r="26246" spans="1:2" x14ac:dyDescent="0.25">
      <c r="A26246">
        <v>0.44849908533788002</v>
      </c>
      <c r="B26246">
        <v>0</v>
      </c>
    </row>
    <row r="26247" spans="1:2" x14ac:dyDescent="0.25">
      <c r="A26247">
        <v>0.44851617427235702</v>
      </c>
      <c r="B26247">
        <v>0</v>
      </c>
    </row>
    <row r="26248" spans="1:2" x14ac:dyDescent="0.25">
      <c r="A26248">
        <v>0.44853326320683301</v>
      </c>
      <c r="B26248">
        <v>0</v>
      </c>
    </row>
    <row r="26249" spans="1:2" x14ac:dyDescent="0.25">
      <c r="A26249">
        <v>0.44855035214131</v>
      </c>
      <c r="B26249">
        <v>0</v>
      </c>
    </row>
    <row r="26250" spans="1:2" x14ac:dyDescent="0.25">
      <c r="A26250">
        <v>0.448567441075786</v>
      </c>
      <c r="B26250">
        <v>0</v>
      </c>
    </row>
    <row r="26251" spans="1:2" x14ac:dyDescent="0.25">
      <c r="A26251">
        <v>0.44858453001026299</v>
      </c>
      <c r="B26251">
        <v>0</v>
      </c>
    </row>
    <row r="26252" spans="1:2" x14ac:dyDescent="0.25">
      <c r="A26252">
        <v>0.44860161894473999</v>
      </c>
      <c r="B26252">
        <v>0</v>
      </c>
    </row>
    <row r="26253" spans="1:2" x14ac:dyDescent="0.25">
      <c r="A26253">
        <v>0.44861870787921598</v>
      </c>
      <c r="B26253">
        <v>0</v>
      </c>
    </row>
    <row r="26254" spans="1:2" x14ac:dyDescent="0.25">
      <c r="A26254">
        <v>0.44863579681369298</v>
      </c>
      <c r="B26254">
        <v>0</v>
      </c>
    </row>
    <row r="26255" spans="1:2" x14ac:dyDescent="0.25">
      <c r="A26255">
        <v>0.44865288574816897</v>
      </c>
      <c r="B26255">
        <v>0</v>
      </c>
    </row>
    <row r="26256" spans="1:2" x14ac:dyDescent="0.25">
      <c r="A26256">
        <v>0.44866997468264602</v>
      </c>
      <c r="B26256">
        <v>0</v>
      </c>
    </row>
    <row r="26257" spans="1:2" x14ac:dyDescent="0.25">
      <c r="A26257">
        <v>0.44868706361712202</v>
      </c>
      <c r="B26257">
        <v>0</v>
      </c>
    </row>
    <row r="26258" spans="1:2" x14ac:dyDescent="0.25">
      <c r="A26258">
        <v>0.44870415255159901</v>
      </c>
      <c r="B26258">
        <v>0</v>
      </c>
    </row>
    <row r="26259" spans="1:2" x14ac:dyDescent="0.25">
      <c r="A26259">
        <v>0.44872124148607601</v>
      </c>
      <c r="B26259">
        <v>0</v>
      </c>
    </row>
    <row r="26260" spans="1:2" x14ac:dyDescent="0.25">
      <c r="A26260">
        <v>0.448738330420552</v>
      </c>
      <c r="B26260">
        <v>0</v>
      </c>
    </row>
    <row r="26261" spans="1:2" x14ac:dyDescent="0.25">
      <c r="A26261">
        <v>0.44875541935502899</v>
      </c>
      <c r="B26261">
        <v>0</v>
      </c>
    </row>
    <row r="26262" spans="1:2" x14ac:dyDescent="0.25">
      <c r="A26262">
        <v>0.44877250828950499</v>
      </c>
      <c r="B26262">
        <v>0</v>
      </c>
    </row>
    <row r="26263" spans="1:2" x14ac:dyDescent="0.25">
      <c r="A26263">
        <v>0.44878959722398198</v>
      </c>
      <c r="B26263">
        <v>0</v>
      </c>
    </row>
    <row r="26264" spans="1:2" x14ac:dyDescent="0.25">
      <c r="A26264">
        <v>0.44880668615845898</v>
      </c>
      <c r="B26264">
        <v>0</v>
      </c>
    </row>
    <row r="26265" spans="1:2" x14ac:dyDescent="0.25">
      <c r="A26265">
        <v>0.44882377509293497</v>
      </c>
      <c r="B26265">
        <v>0</v>
      </c>
    </row>
    <row r="26266" spans="1:2" x14ac:dyDescent="0.25">
      <c r="A26266">
        <v>0.44884086402741202</v>
      </c>
      <c r="B26266">
        <v>0</v>
      </c>
    </row>
    <row r="26267" spans="1:2" x14ac:dyDescent="0.25">
      <c r="A26267">
        <v>0.44885795296188802</v>
      </c>
      <c r="B26267">
        <v>0</v>
      </c>
    </row>
    <row r="26268" spans="1:2" x14ac:dyDescent="0.25">
      <c r="A26268">
        <v>0.44887504189636501</v>
      </c>
      <c r="B26268">
        <v>0</v>
      </c>
    </row>
    <row r="26269" spans="1:2" x14ac:dyDescent="0.25">
      <c r="A26269">
        <v>0.44889213083084101</v>
      </c>
      <c r="B26269">
        <v>0</v>
      </c>
    </row>
    <row r="26270" spans="1:2" x14ac:dyDescent="0.25">
      <c r="A26270">
        <v>0.448909219765318</v>
      </c>
      <c r="B26270">
        <v>0</v>
      </c>
    </row>
    <row r="26271" spans="1:2" x14ac:dyDescent="0.25">
      <c r="A26271">
        <v>0.448926308699795</v>
      </c>
      <c r="B26271">
        <v>0</v>
      </c>
    </row>
    <row r="26272" spans="1:2" x14ac:dyDescent="0.25">
      <c r="A26272">
        <v>0.44894339763427099</v>
      </c>
      <c r="B26272">
        <v>0</v>
      </c>
    </row>
    <row r="26273" spans="1:2" x14ac:dyDescent="0.25">
      <c r="A26273">
        <v>0.44896048656874799</v>
      </c>
      <c r="B26273">
        <v>0</v>
      </c>
    </row>
    <row r="26274" spans="1:2" x14ac:dyDescent="0.25">
      <c r="A26274">
        <v>0.44897757550322398</v>
      </c>
      <c r="B26274">
        <v>0</v>
      </c>
    </row>
    <row r="26275" spans="1:2" x14ac:dyDescent="0.25">
      <c r="A26275">
        <v>0.44899466443770097</v>
      </c>
      <c r="B26275">
        <v>0</v>
      </c>
    </row>
    <row r="26276" spans="1:2" x14ac:dyDescent="0.25">
      <c r="A26276">
        <v>0.44901175337217702</v>
      </c>
      <c r="B26276">
        <v>0</v>
      </c>
    </row>
    <row r="26277" spans="1:2" x14ac:dyDescent="0.25">
      <c r="A26277">
        <v>0.44902884230665402</v>
      </c>
      <c r="B26277">
        <v>0</v>
      </c>
    </row>
    <row r="26278" spans="1:2" x14ac:dyDescent="0.25">
      <c r="A26278">
        <v>0.44904593124113101</v>
      </c>
      <c r="B26278">
        <v>0</v>
      </c>
    </row>
    <row r="26279" spans="1:2" x14ac:dyDescent="0.25">
      <c r="A26279">
        <v>0.44906302017560701</v>
      </c>
      <c r="B26279">
        <v>0</v>
      </c>
    </row>
    <row r="26280" spans="1:2" x14ac:dyDescent="0.25">
      <c r="A26280">
        <v>0.449080109110084</v>
      </c>
      <c r="B26280">
        <v>0</v>
      </c>
    </row>
    <row r="26281" spans="1:2" x14ac:dyDescent="0.25">
      <c r="A26281">
        <v>0.44909719804456</v>
      </c>
      <c r="B26281">
        <v>0</v>
      </c>
    </row>
    <row r="26282" spans="1:2" x14ac:dyDescent="0.25">
      <c r="A26282">
        <v>0.44911428697903699</v>
      </c>
      <c r="B26282">
        <v>0</v>
      </c>
    </row>
    <row r="26283" spans="1:2" x14ac:dyDescent="0.25">
      <c r="A26283">
        <v>0.44913137591351399</v>
      </c>
      <c r="B26283">
        <v>0</v>
      </c>
    </row>
    <row r="26284" spans="1:2" x14ac:dyDescent="0.25">
      <c r="A26284">
        <v>0.44914846484798998</v>
      </c>
      <c r="B26284">
        <v>0</v>
      </c>
    </row>
    <row r="26285" spans="1:2" x14ac:dyDescent="0.25">
      <c r="A26285">
        <v>0.44916555378246698</v>
      </c>
      <c r="B26285">
        <v>0</v>
      </c>
    </row>
    <row r="26286" spans="1:2" x14ac:dyDescent="0.25">
      <c r="A26286">
        <v>0.44918264271694303</v>
      </c>
      <c r="B26286">
        <v>0</v>
      </c>
    </row>
    <row r="26287" spans="1:2" x14ac:dyDescent="0.25">
      <c r="A26287">
        <v>0.44919973165142002</v>
      </c>
      <c r="B26287">
        <v>0</v>
      </c>
    </row>
    <row r="26288" spans="1:2" x14ac:dyDescent="0.25">
      <c r="A26288">
        <v>0.44921682058589602</v>
      </c>
      <c r="B26288">
        <v>0</v>
      </c>
    </row>
    <row r="26289" spans="1:2" x14ac:dyDescent="0.25">
      <c r="A26289">
        <v>0.44923390952037301</v>
      </c>
      <c r="B26289">
        <v>0</v>
      </c>
    </row>
    <row r="26290" spans="1:2" x14ac:dyDescent="0.25">
      <c r="A26290">
        <v>0.44925099845485</v>
      </c>
      <c r="B26290">
        <v>0</v>
      </c>
    </row>
    <row r="26291" spans="1:2" x14ac:dyDescent="0.25">
      <c r="A26291">
        <v>0.449268087389326</v>
      </c>
      <c r="B26291">
        <v>0</v>
      </c>
    </row>
    <row r="26292" spans="1:2" x14ac:dyDescent="0.25">
      <c r="A26292">
        <v>0.44928517632380299</v>
      </c>
      <c r="B26292">
        <v>0</v>
      </c>
    </row>
    <row r="26293" spans="1:2" x14ac:dyDescent="0.25">
      <c r="A26293">
        <v>0.44930226525827899</v>
      </c>
      <c r="B26293">
        <v>0</v>
      </c>
    </row>
    <row r="26294" spans="1:2" x14ac:dyDescent="0.25">
      <c r="A26294">
        <v>0.44931935419275598</v>
      </c>
      <c r="B26294">
        <v>0</v>
      </c>
    </row>
    <row r="26295" spans="1:2" x14ac:dyDescent="0.25">
      <c r="A26295">
        <v>0.44933644312723298</v>
      </c>
      <c r="B26295">
        <v>0</v>
      </c>
    </row>
    <row r="26296" spans="1:2" x14ac:dyDescent="0.25">
      <c r="A26296">
        <v>0.44935353206170903</v>
      </c>
      <c r="B26296">
        <v>0</v>
      </c>
    </row>
    <row r="26297" spans="1:2" x14ac:dyDescent="0.25">
      <c r="A26297">
        <v>0.44937062099618602</v>
      </c>
      <c r="B26297">
        <v>0</v>
      </c>
    </row>
    <row r="26298" spans="1:2" x14ac:dyDescent="0.25">
      <c r="A26298">
        <v>0.44938770993066202</v>
      </c>
      <c r="B26298">
        <v>0</v>
      </c>
    </row>
    <row r="26299" spans="1:2" x14ac:dyDescent="0.25">
      <c r="A26299">
        <v>0.44940479886513901</v>
      </c>
      <c r="B26299">
        <v>0</v>
      </c>
    </row>
    <row r="26300" spans="1:2" x14ac:dyDescent="0.25">
      <c r="A26300">
        <v>0.44942188779961501</v>
      </c>
      <c r="B26300">
        <v>0</v>
      </c>
    </row>
    <row r="26301" spans="1:2" x14ac:dyDescent="0.25">
      <c r="A26301">
        <v>0.449438976734092</v>
      </c>
      <c r="B26301">
        <v>0</v>
      </c>
    </row>
    <row r="26302" spans="1:2" x14ac:dyDescent="0.25">
      <c r="A26302">
        <v>0.44945606566856899</v>
      </c>
      <c r="B26302">
        <v>0</v>
      </c>
    </row>
    <row r="26303" spans="1:2" x14ac:dyDescent="0.25">
      <c r="A26303">
        <v>0.44947315460304499</v>
      </c>
      <c r="B26303">
        <v>0</v>
      </c>
    </row>
    <row r="26304" spans="1:2" x14ac:dyDescent="0.25">
      <c r="A26304">
        <v>0.44949024353752198</v>
      </c>
      <c r="B26304">
        <v>0</v>
      </c>
    </row>
    <row r="26305" spans="1:2" x14ac:dyDescent="0.25">
      <c r="A26305">
        <v>0.44950733247199798</v>
      </c>
      <c r="B26305">
        <v>0</v>
      </c>
    </row>
    <row r="26306" spans="1:2" x14ac:dyDescent="0.25">
      <c r="A26306">
        <v>0.44952442140647503</v>
      </c>
      <c r="B26306">
        <v>0</v>
      </c>
    </row>
    <row r="26307" spans="1:2" x14ac:dyDescent="0.25">
      <c r="A26307">
        <v>0.44954151034095202</v>
      </c>
      <c r="B26307">
        <v>0</v>
      </c>
    </row>
    <row r="26308" spans="1:2" x14ac:dyDescent="0.25">
      <c r="A26308">
        <v>0.44955859927542802</v>
      </c>
      <c r="B26308">
        <v>0</v>
      </c>
    </row>
    <row r="26309" spans="1:2" x14ac:dyDescent="0.25">
      <c r="A26309">
        <v>0.44957568820990501</v>
      </c>
      <c r="B26309">
        <v>0</v>
      </c>
    </row>
    <row r="26310" spans="1:2" x14ac:dyDescent="0.25">
      <c r="A26310">
        <v>0.44959277714438101</v>
      </c>
      <c r="B26310">
        <v>0</v>
      </c>
    </row>
    <row r="26311" spans="1:2" x14ac:dyDescent="0.25">
      <c r="A26311">
        <v>0.449609866078858</v>
      </c>
      <c r="B26311">
        <v>0</v>
      </c>
    </row>
    <row r="26312" spans="1:2" x14ac:dyDescent="0.25">
      <c r="A26312">
        <v>0.449626955013334</v>
      </c>
      <c r="B26312">
        <v>0</v>
      </c>
    </row>
    <row r="26313" spans="1:2" x14ac:dyDescent="0.25">
      <c r="A26313">
        <v>0.44964404394781099</v>
      </c>
      <c r="B26313">
        <v>0</v>
      </c>
    </row>
    <row r="26314" spans="1:2" x14ac:dyDescent="0.25">
      <c r="A26314">
        <v>0.44966113288228798</v>
      </c>
      <c r="B26314">
        <v>0</v>
      </c>
    </row>
    <row r="26315" spans="1:2" x14ac:dyDescent="0.25">
      <c r="A26315">
        <v>0.44967822181676398</v>
      </c>
      <c r="B26315">
        <v>0</v>
      </c>
    </row>
    <row r="26316" spans="1:2" x14ac:dyDescent="0.25">
      <c r="A26316">
        <v>0.44969531075124097</v>
      </c>
      <c r="B26316">
        <v>0</v>
      </c>
    </row>
    <row r="26317" spans="1:2" x14ac:dyDescent="0.25">
      <c r="A26317">
        <v>0.44971239968571702</v>
      </c>
      <c r="B26317">
        <v>0</v>
      </c>
    </row>
    <row r="26318" spans="1:2" x14ac:dyDescent="0.25">
      <c r="A26318">
        <v>0.44972948862019402</v>
      </c>
      <c r="B26318">
        <v>0</v>
      </c>
    </row>
    <row r="26319" spans="1:2" x14ac:dyDescent="0.25">
      <c r="A26319">
        <v>0.44974657755467101</v>
      </c>
      <c r="B26319">
        <v>0</v>
      </c>
    </row>
    <row r="26320" spans="1:2" x14ac:dyDescent="0.25">
      <c r="A26320">
        <v>0.44976366648914701</v>
      </c>
      <c r="B26320">
        <v>0</v>
      </c>
    </row>
    <row r="26321" spans="1:2" x14ac:dyDescent="0.25">
      <c r="A26321">
        <v>0.449780755423624</v>
      </c>
      <c r="B26321">
        <v>0</v>
      </c>
    </row>
    <row r="26322" spans="1:2" x14ac:dyDescent="0.25">
      <c r="A26322">
        <v>0.4497978443581</v>
      </c>
      <c r="B26322">
        <v>0</v>
      </c>
    </row>
    <row r="26323" spans="1:2" x14ac:dyDescent="0.25">
      <c r="A26323">
        <v>0.44981493329257699</v>
      </c>
      <c r="B26323">
        <v>0</v>
      </c>
    </row>
    <row r="26324" spans="1:2" x14ac:dyDescent="0.25">
      <c r="A26324">
        <v>0.44983202222705299</v>
      </c>
      <c r="B26324">
        <v>0</v>
      </c>
    </row>
    <row r="26325" spans="1:2" x14ac:dyDescent="0.25">
      <c r="A26325">
        <v>0.44984911116152998</v>
      </c>
      <c r="B26325">
        <v>0</v>
      </c>
    </row>
    <row r="26326" spans="1:2" x14ac:dyDescent="0.25">
      <c r="A26326">
        <v>0.44986620009600697</v>
      </c>
      <c r="B26326">
        <v>0</v>
      </c>
    </row>
    <row r="26327" spans="1:2" x14ac:dyDescent="0.25">
      <c r="A26327">
        <v>0.44988328903048302</v>
      </c>
      <c r="B26327">
        <v>0</v>
      </c>
    </row>
    <row r="26328" spans="1:2" x14ac:dyDescent="0.25">
      <c r="A26328">
        <v>0.44990037796496002</v>
      </c>
      <c r="B26328">
        <v>0</v>
      </c>
    </row>
    <row r="26329" spans="1:2" x14ac:dyDescent="0.25">
      <c r="A26329">
        <v>0.44991746689943601</v>
      </c>
      <c r="B26329">
        <v>0</v>
      </c>
    </row>
    <row r="26330" spans="1:2" x14ac:dyDescent="0.25">
      <c r="A26330">
        <v>0.44993455583391301</v>
      </c>
      <c r="B26330">
        <v>0</v>
      </c>
    </row>
    <row r="26331" spans="1:2" x14ac:dyDescent="0.25">
      <c r="A26331">
        <v>0.449951644768389</v>
      </c>
      <c r="B26331">
        <v>0</v>
      </c>
    </row>
    <row r="26332" spans="1:2" x14ac:dyDescent="0.25">
      <c r="A26332">
        <v>0.449968733702866</v>
      </c>
      <c r="B26332">
        <v>0</v>
      </c>
    </row>
    <row r="26333" spans="1:2" x14ac:dyDescent="0.25">
      <c r="A26333">
        <v>0.44998582263734299</v>
      </c>
      <c r="B26333">
        <v>0</v>
      </c>
    </row>
    <row r="26334" spans="1:2" x14ac:dyDescent="0.25">
      <c r="A26334">
        <v>0.45000291157181899</v>
      </c>
      <c r="B26334">
        <v>0</v>
      </c>
    </row>
    <row r="26335" spans="1:2" x14ac:dyDescent="0.25">
      <c r="A26335">
        <v>0.45002000050629598</v>
      </c>
      <c r="B26335">
        <v>0</v>
      </c>
    </row>
    <row r="26336" spans="1:2" x14ac:dyDescent="0.25">
      <c r="A26336">
        <v>0.45003708944077198</v>
      </c>
      <c r="B26336">
        <v>0</v>
      </c>
    </row>
    <row r="26337" spans="1:2" x14ac:dyDescent="0.25">
      <c r="A26337">
        <v>0.45005417837524903</v>
      </c>
      <c r="B26337">
        <v>0</v>
      </c>
    </row>
    <row r="26338" spans="1:2" x14ac:dyDescent="0.25">
      <c r="A26338">
        <v>0.45007126730972602</v>
      </c>
      <c r="B26338">
        <v>0</v>
      </c>
    </row>
    <row r="26339" spans="1:2" x14ac:dyDescent="0.25">
      <c r="A26339">
        <v>0.45008835624420201</v>
      </c>
      <c r="B26339">
        <v>0</v>
      </c>
    </row>
    <row r="26340" spans="1:2" x14ac:dyDescent="0.25">
      <c r="A26340">
        <v>0.45010544517867901</v>
      </c>
      <c r="B26340">
        <v>0</v>
      </c>
    </row>
    <row r="26341" spans="1:2" x14ac:dyDescent="0.25">
      <c r="A26341">
        <v>0.450122534113155</v>
      </c>
      <c r="B26341">
        <v>0</v>
      </c>
    </row>
    <row r="26342" spans="1:2" x14ac:dyDescent="0.25">
      <c r="A26342">
        <v>0.450139623047632</v>
      </c>
      <c r="B26342">
        <v>0</v>
      </c>
    </row>
    <row r="26343" spans="1:2" x14ac:dyDescent="0.25">
      <c r="A26343">
        <v>0.45015671198210799</v>
      </c>
      <c r="B26343">
        <v>0</v>
      </c>
    </row>
    <row r="26344" spans="1:2" x14ac:dyDescent="0.25">
      <c r="A26344">
        <v>0.45017380091658499</v>
      </c>
      <c r="B26344">
        <v>0</v>
      </c>
    </row>
    <row r="26345" spans="1:2" x14ac:dyDescent="0.25">
      <c r="A26345">
        <v>0.45019088985106198</v>
      </c>
      <c r="B26345">
        <v>0</v>
      </c>
    </row>
    <row r="26346" spans="1:2" x14ac:dyDescent="0.25">
      <c r="A26346">
        <v>0.45020797878553798</v>
      </c>
      <c r="B26346">
        <v>0</v>
      </c>
    </row>
    <row r="26347" spans="1:2" x14ac:dyDescent="0.25">
      <c r="A26347">
        <v>0.45022506772001503</v>
      </c>
      <c r="B26347">
        <v>0</v>
      </c>
    </row>
    <row r="26348" spans="1:2" x14ac:dyDescent="0.25">
      <c r="A26348">
        <v>0.45024215665449102</v>
      </c>
      <c r="B26348">
        <v>0</v>
      </c>
    </row>
    <row r="26349" spans="1:2" x14ac:dyDescent="0.25">
      <c r="A26349">
        <v>0.45025924558896802</v>
      </c>
      <c r="B26349">
        <v>0</v>
      </c>
    </row>
    <row r="26350" spans="1:2" x14ac:dyDescent="0.25">
      <c r="A26350">
        <v>0.45027633452344501</v>
      </c>
      <c r="B26350">
        <v>0</v>
      </c>
    </row>
    <row r="26351" spans="1:2" x14ac:dyDescent="0.25">
      <c r="A26351">
        <v>0.450293423457921</v>
      </c>
      <c r="B26351">
        <v>0</v>
      </c>
    </row>
    <row r="26352" spans="1:2" x14ac:dyDescent="0.25">
      <c r="A26352">
        <v>0.450310512392398</v>
      </c>
      <c r="B26352">
        <v>0</v>
      </c>
    </row>
    <row r="26353" spans="1:2" x14ac:dyDescent="0.25">
      <c r="A26353">
        <v>0.45032760132687399</v>
      </c>
      <c r="B26353">
        <v>0</v>
      </c>
    </row>
    <row r="26354" spans="1:2" x14ac:dyDescent="0.25">
      <c r="A26354">
        <v>0.45034469026135099</v>
      </c>
      <c r="B26354">
        <v>0</v>
      </c>
    </row>
    <row r="26355" spans="1:2" x14ac:dyDescent="0.25">
      <c r="A26355">
        <v>0.45036177919582698</v>
      </c>
      <c r="B26355">
        <v>0</v>
      </c>
    </row>
    <row r="26356" spans="1:2" x14ac:dyDescent="0.25">
      <c r="A26356">
        <v>0.45037886813030398</v>
      </c>
      <c r="B26356">
        <v>0</v>
      </c>
    </row>
    <row r="26357" spans="1:2" x14ac:dyDescent="0.25">
      <c r="A26357">
        <v>0.45039595706478103</v>
      </c>
      <c r="B26357">
        <v>0</v>
      </c>
    </row>
    <row r="26358" spans="1:2" x14ac:dyDescent="0.25">
      <c r="A26358">
        <v>0.45041304599925702</v>
      </c>
      <c r="B26358">
        <v>0</v>
      </c>
    </row>
    <row r="26359" spans="1:2" x14ac:dyDescent="0.25">
      <c r="A26359">
        <v>0.45043013493373402</v>
      </c>
      <c r="B26359">
        <v>0</v>
      </c>
    </row>
    <row r="26360" spans="1:2" x14ac:dyDescent="0.25">
      <c r="A26360">
        <v>0.45044722386821001</v>
      </c>
      <c r="B26360">
        <v>0</v>
      </c>
    </row>
    <row r="26361" spans="1:2" x14ac:dyDescent="0.25">
      <c r="A26361">
        <v>0.45046431280268701</v>
      </c>
      <c r="B26361">
        <v>0</v>
      </c>
    </row>
    <row r="26362" spans="1:2" x14ac:dyDescent="0.25">
      <c r="A26362">
        <v>0.450481401737163</v>
      </c>
      <c r="B26362">
        <v>0</v>
      </c>
    </row>
    <row r="26363" spans="1:2" x14ac:dyDescent="0.25">
      <c r="A26363">
        <v>0.45049849067164</v>
      </c>
      <c r="B26363">
        <v>0</v>
      </c>
    </row>
    <row r="26364" spans="1:2" x14ac:dyDescent="0.25">
      <c r="A26364">
        <v>0.45051557960611699</v>
      </c>
      <c r="B26364">
        <v>0</v>
      </c>
    </row>
    <row r="26365" spans="1:2" x14ac:dyDescent="0.25">
      <c r="A26365">
        <v>0.45053266854059298</v>
      </c>
      <c r="B26365">
        <v>0</v>
      </c>
    </row>
    <row r="26366" spans="1:2" x14ac:dyDescent="0.25">
      <c r="A26366">
        <v>0.45054975747506998</v>
      </c>
      <c r="B26366">
        <v>0</v>
      </c>
    </row>
    <row r="26367" spans="1:2" x14ac:dyDescent="0.25">
      <c r="A26367">
        <v>0.45056684640954597</v>
      </c>
      <c r="B26367">
        <v>0</v>
      </c>
    </row>
    <row r="26368" spans="1:2" x14ac:dyDescent="0.25">
      <c r="A26368">
        <v>0.45058393534402302</v>
      </c>
      <c r="B26368">
        <v>0</v>
      </c>
    </row>
    <row r="26369" spans="1:2" x14ac:dyDescent="0.25">
      <c r="A26369">
        <v>0.45060102427850002</v>
      </c>
      <c r="B26369">
        <v>0</v>
      </c>
    </row>
    <row r="26370" spans="1:2" x14ac:dyDescent="0.25">
      <c r="A26370">
        <v>0.45061811321297601</v>
      </c>
      <c r="B26370">
        <v>0</v>
      </c>
    </row>
    <row r="26371" spans="1:2" x14ac:dyDescent="0.25">
      <c r="A26371">
        <v>0.45063520214745301</v>
      </c>
      <c r="B26371">
        <v>0</v>
      </c>
    </row>
    <row r="26372" spans="1:2" x14ac:dyDescent="0.25">
      <c r="A26372">
        <v>0.450652291081929</v>
      </c>
      <c r="B26372">
        <v>0</v>
      </c>
    </row>
    <row r="26373" spans="1:2" x14ac:dyDescent="0.25">
      <c r="A26373">
        <v>0.450669380016406</v>
      </c>
      <c r="B26373">
        <v>0</v>
      </c>
    </row>
    <row r="26374" spans="1:2" x14ac:dyDescent="0.25">
      <c r="A26374">
        <v>0.45068646895088199</v>
      </c>
      <c r="B26374">
        <v>0</v>
      </c>
    </row>
    <row r="26375" spans="1:2" x14ac:dyDescent="0.25">
      <c r="A26375">
        <v>0.45070355788535899</v>
      </c>
      <c r="B26375">
        <v>0</v>
      </c>
    </row>
    <row r="26376" spans="1:2" x14ac:dyDescent="0.25">
      <c r="A26376">
        <v>0.45072064681983598</v>
      </c>
      <c r="B26376">
        <v>0</v>
      </c>
    </row>
    <row r="26377" spans="1:2" x14ac:dyDescent="0.25">
      <c r="A26377">
        <v>0.45073773575431197</v>
      </c>
      <c r="B26377">
        <v>0</v>
      </c>
    </row>
    <row r="26378" spans="1:2" x14ac:dyDescent="0.25">
      <c r="A26378">
        <v>0.45075482468878902</v>
      </c>
      <c r="B26378">
        <v>0</v>
      </c>
    </row>
    <row r="26379" spans="1:2" x14ac:dyDescent="0.25">
      <c r="A26379">
        <v>0.45077191362326502</v>
      </c>
      <c r="B26379">
        <v>0</v>
      </c>
    </row>
    <row r="26380" spans="1:2" x14ac:dyDescent="0.25">
      <c r="A26380">
        <v>0.45078900255774201</v>
      </c>
      <c r="B26380">
        <v>0</v>
      </c>
    </row>
    <row r="26381" spans="1:2" x14ac:dyDescent="0.25">
      <c r="A26381">
        <v>0.45080609149221901</v>
      </c>
      <c r="B26381">
        <v>0</v>
      </c>
    </row>
    <row r="26382" spans="1:2" x14ac:dyDescent="0.25">
      <c r="A26382">
        <v>0.450823180426695</v>
      </c>
      <c r="B26382">
        <v>0</v>
      </c>
    </row>
    <row r="26383" spans="1:2" x14ac:dyDescent="0.25">
      <c r="A26383">
        <v>0.450840269361172</v>
      </c>
      <c r="B26383">
        <v>0</v>
      </c>
    </row>
    <row r="26384" spans="1:2" x14ac:dyDescent="0.25">
      <c r="A26384">
        <v>0.45085735829564799</v>
      </c>
      <c r="B26384">
        <v>0</v>
      </c>
    </row>
    <row r="26385" spans="1:2" x14ac:dyDescent="0.25">
      <c r="A26385">
        <v>0.45087444723012499</v>
      </c>
      <c r="B26385">
        <v>0</v>
      </c>
    </row>
    <row r="26386" spans="1:2" x14ac:dyDescent="0.25">
      <c r="A26386">
        <v>0.45089153616460098</v>
      </c>
      <c r="B26386">
        <v>0</v>
      </c>
    </row>
    <row r="26387" spans="1:2" x14ac:dyDescent="0.25">
      <c r="A26387">
        <v>0.45090862509907798</v>
      </c>
      <c r="B26387">
        <v>0</v>
      </c>
    </row>
    <row r="26388" spans="1:2" x14ac:dyDescent="0.25">
      <c r="A26388">
        <v>0.45092571403355503</v>
      </c>
      <c r="B26388">
        <v>0</v>
      </c>
    </row>
    <row r="26389" spans="1:2" x14ac:dyDescent="0.25">
      <c r="A26389">
        <v>0.45094280296803102</v>
      </c>
      <c r="B26389">
        <v>0</v>
      </c>
    </row>
    <row r="26390" spans="1:2" x14ac:dyDescent="0.25">
      <c r="A26390">
        <v>0.45095989190250801</v>
      </c>
      <c r="B26390">
        <v>0</v>
      </c>
    </row>
    <row r="26391" spans="1:2" x14ac:dyDescent="0.25">
      <c r="A26391">
        <v>0.45097698083698401</v>
      </c>
      <c r="B26391">
        <v>0</v>
      </c>
    </row>
    <row r="26392" spans="1:2" x14ac:dyDescent="0.25">
      <c r="A26392">
        <v>0.450994069771461</v>
      </c>
      <c r="B26392">
        <v>0</v>
      </c>
    </row>
    <row r="26393" spans="1:2" x14ac:dyDescent="0.25">
      <c r="A26393">
        <v>0.451011158705937</v>
      </c>
      <c r="B26393">
        <v>0</v>
      </c>
    </row>
    <row r="26394" spans="1:2" x14ac:dyDescent="0.25">
      <c r="A26394">
        <v>0.45102824764041399</v>
      </c>
      <c r="B26394">
        <v>0</v>
      </c>
    </row>
    <row r="26395" spans="1:2" x14ac:dyDescent="0.25">
      <c r="A26395">
        <v>0.45104533657489099</v>
      </c>
      <c r="B26395">
        <v>0</v>
      </c>
    </row>
    <row r="26396" spans="1:2" x14ac:dyDescent="0.25">
      <c r="A26396">
        <v>0.45106242550936698</v>
      </c>
      <c r="B26396">
        <v>0</v>
      </c>
    </row>
    <row r="26397" spans="1:2" x14ac:dyDescent="0.25">
      <c r="A26397">
        <v>0.45107951444384398</v>
      </c>
      <c r="B26397">
        <v>0</v>
      </c>
    </row>
    <row r="26398" spans="1:2" x14ac:dyDescent="0.25">
      <c r="A26398">
        <v>0.45109660337832003</v>
      </c>
      <c r="B26398">
        <v>0</v>
      </c>
    </row>
    <row r="26399" spans="1:2" x14ac:dyDescent="0.25">
      <c r="A26399">
        <v>0.45111369231279702</v>
      </c>
      <c r="B26399">
        <v>0</v>
      </c>
    </row>
    <row r="26400" spans="1:2" x14ac:dyDescent="0.25">
      <c r="A26400">
        <v>0.45113078124727402</v>
      </c>
      <c r="B26400">
        <v>0</v>
      </c>
    </row>
    <row r="26401" spans="1:2" x14ac:dyDescent="0.25">
      <c r="A26401">
        <v>0.45114787018175001</v>
      </c>
      <c r="B26401">
        <v>0</v>
      </c>
    </row>
    <row r="26402" spans="1:2" x14ac:dyDescent="0.25">
      <c r="A26402">
        <v>0.451164959116227</v>
      </c>
      <c r="B26402">
        <v>0</v>
      </c>
    </row>
    <row r="26403" spans="1:2" x14ac:dyDescent="0.25">
      <c r="A26403">
        <v>0.451182048050703</v>
      </c>
      <c r="B26403">
        <v>0</v>
      </c>
    </row>
    <row r="26404" spans="1:2" x14ac:dyDescent="0.25">
      <c r="A26404">
        <v>0.45119913698517999</v>
      </c>
      <c r="B26404">
        <v>0</v>
      </c>
    </row>
    <row r="26405" spans="1:2" x14ac:dyDescent="0.25">
      <c r="A26405">
        <v>0.45121622591965599</v>
      </c>
      <c r="B26405">
        <v>0</v>
      </c>
    </row>
    <row r="26406" spans="1:2" x14ac:dyDescent="0.25">
      <c r="A26406">
        <v>0.45123331485413298</v>
      </c>
      <c r="B26406">
        <v>0</v>
      </c>
    </row>
    <row r="26407" spans="1:2" x14ac:dyDescent="0.25">
      <c r="A26407">
        <v>0.45125040378860998</v>
      </c>
      <c r="B26407">
        <v>0</v>
      </c>
    </row>
    <row r="26408" spans="1:2" x14ac:dyDescent="0.25">
      <c r="A26408">
        <v>0.45126749272308597</v>
      </c>
      <c r="B26408">
        <v>0</v>
      </c>
    </row>
    <row r="26409" spans="1:2" x14ac:dyDescent="0.25">
      <c r="A26409">
        <v>0.45128458165756302</v>
      </c>
      <c r="B26409">
        <v>0</v>
      </c>
    </row>
    <row r="26410" spans="1:2" x14ac:dyDescent="0.25">
      <c r="A26410">
        <v>0.45130167059203902</v>
      </c>
      <c r="B26410">
        <v>0</v>
      </c>
    </row>
    <row r="26411" spans="1:2" x14ac:dyDescent="0.25">
      <c r="A26411">
        <v>0.45131875952651601</v>
      </c>
      <c r="B26411">
        <v>0</v>
      </c>
    </row>
    <row r="26412" spans="1:2" x14ac:dyDescent="0.25">
      <c r="A26412">
        <v>0.45133584846099301</v>
      </c>
      <c r="B26412">
        <v>0</v>
      </c>
    </row>
    <row r="26413" spans="1:2" x14ac:dyDescent="0.25">
      <c r="A26413">
        <v>0.451352937395469</v>
      </c>
      <c r="B26413">
        <v>0</v>
      </c>
    </row>
    <row r="26414" spans="1:2" x14ac:dyDescent="0.25">
      <c r="A26414">
        <v>0.45137002632994599</v>
      </c>
      <c r="B26414">
        <v>0</v>
      </c>
    </row>
    <row r="26415" spans="1:2" x14ac:dyDescent="0.25">
      <c r="A26415">
        <v>0.45138711526442199</v>
      </c>
      <c r="B26415">
        <v>0</v>
      </c>
    </row>
    <row r="26416" spans="1:2" x14ac:dyDescent="0.25">
      <c r="A26416">
        <v>0.45140420419889898</v>
      </c>
      <c r="B26416">
        <v>0</v>
      </c>
    </row>
    <row r="26417" spans="1:2" x14ac:dyDescent="0.25">
      <c r="A26417">
        <v>0.45142129313337498</v>
      </c>
      <c r="B26417">
        <v>0</v>
      </c>
    </row>
    <row r="26418" spans="1:2" x14ac:dyDescent="0.25">
      <c r="A26418">
        <v>0.45143838206785197</v>
      </c>
      <c r="B26418">
        <v>0</v>
      </c>
    </row>
    <row r="26419" spans="1:2" x14ac:dyDescent="0.25">
      <c r="A26419">
        <v>0.45145547100232902</v>
      </c>
      <c r="B26419">
        <v>0</v>
      </c>
    </row>
    <row r="26420" spans="1:2" x14ac:dyDescent="0.25">
      <c r="A26420">
        <v>0.45147255993680502</v>
      </c>
      <c r="B26420">
        <v>0</v>
      </c>
    </row>
    <row r="26421" spans="1:2" x14ac:dyDescent="0.25">
      <c r="A26421">
        <v>0.45148964887128201</v>
      </c>
      <c r="B26421">
        <v>0</v>
      </c>
    </row>
    <row r="26422" spans="1:2" x14ac:dyDescent="0.25">
      <c r="A26422">
        <v>0.45150673780575801</v>
      </c>
      <c r="B26422">
        <v>0</v>
      </c>
    </row>
    <row r="26423" spans="1:2" x14ac:dyDescent="0.25">
      <c r="A26423">
        <v>0.451523826740235</v>
      </c>
      <c r="B26423">
        <v>0</v>
      </c>
    </row>
    <row r="26424" spans="1:2" x14ac:dyDescent="0.25">
      <c r="A26424">
        <v>0.451540915674712</v>
      </c>
      <c r="B26424">
        <v>0</v>
      </c>
    </row>
    <row r="26425" spans="1:2" x14ac:dyDescent="0.25">
      <c r="A26425">
        <v>0.45155800460918799</v>
      </c>
      <c r="B26425">
        <v>0</v>
      </c>
    </row>
    <row r="26426" spans="1:2" x14ac:dyDescent="0.25">
      <c r="A26426">
        <v>0.45157509354366498</v>
      </c>
      <c r="B26426">
        <v>0</v>
      </c>
    </row>
    <row r="26427" spans="1:2" x14ac:dyDescent="0.25">
      <c r="A26427">
        <v>0.45159218247814098</v>
      </c>
      <c r="B26427">
        <v>0</v>
      </c>
    </row>
    <row r="26428" spans="1:2" x14ac:dyDescent="0.25">
      <c r="A26428">
        <v>0.45160927141261797</v>
      </c>
      <c r="B26428">
        <v>0</v>
      </c>
    </row>
    <row r="26429" spans="1:2" x14ac:dyDescent="0.25">
      <c r="A26429">
        <v>0.45162636034709402</v>
      </c>
      <c r="B26429">
        <v>0</v>
      </c>
    </row>
    <row r="26430" spans="1:2" x14ac:dyDescent="0.25">
      <c r="A26430">
        <v>0.45164344928157102</v>
      </c>
      <c r="B26430">
        <v>0</v>
      </c>
    </row>
    <row r="26431" spans="1:2" x14ac:dyDescent="0.25">
      <c r="A26431">
        <v>0.45166053821604801</v>
      </c>
      <c r="B26431">
        <v>0</v>
      </c>
    </row>
    <row r="26432" spans="1:2" x14ac:dyDescent="0.25">
      <c r="A26432">
        <v>0.45167762715052401</v>
      </c>
      <c r="B26432">
        <v>0</v>
      </c>
    </row>
    <row r="26433" spans="1:2" x14ac:dyDescent="0.25">
      <c r="A26433">
        <v>0.451694716085001</v>
      </c>
      <c r="B26433">
        <v>0</v>
      </c>
    </row>
    <row r="26434" spans="1:2" x14ac:dyDescent="0.25">
      <c r="A26434">
        <v>0.451711805019477</v>
      </c>
      <c r="B26434">
        <v>0</v>
      </c>
    </row>
    <row r="26435" spans="1:2" x14ac:dyDescent="0.25">
      <c r="A26435">
        <v>0.45172889395395399</v>
      </c>
      <c r="B26435">
        <v>0</v>
      </c>
    </row>
    <row r="26436" spans="1:2" x14ac:dyDescent="0.25">
      <c r="A26436">
        <v>0.45174598288843099</v>
      </c>
      <c r="B26436">
        <v>0</v>
      </c>
    </row>
    <row r="26437" spans="1:2" x14ac:dyDescent="0.25">
      <c r="A26437">
        <v>0.45176307182290698</v>
      </c>
      <c r="B26437">
        <v>0</v>
      </c>
    </row>
    <row r="26438" spans="1:2" x14ac:dyDescent="0.25">
      <c r="A26438">
        <v>0.45178016075738398</v>
      </c>
      <c r="B26438">
        <v>0</v>
      </c>
    </row>
    <row r="26439" spans="1:2" x14ac:dyDescent="0.25">
      <c r="A26439">
        <v>0.45179724969186003</v>
      </c>
      <c r="B26439">
        <v>0</v>
      </c>
    </row>
    <row r="26440" spans="1:2" x14ac:dyDescent="0.25">
      <c r="A26440">
        <v>0.45181433862633702</v>
      </c>
      <c r="B26440">
        <v>0</v>
      </c>
    </row>
    <row r="26441" spans="1:2" x14ac:dyDescent="0.25">
      <c r="A26441">
        <v>0.45183142756081301</v>
      </c>
      <c r="B26441">
        <v>0</v>
      </c>
    </row>
    <row r="26442" spans="1:2" x14ac:dyDescent="0.25">
      <c r="A26442">
        <v>0.45184851649529001</v>
      </c>
      <c r="B26442">
        <v>0</v>
      </c>
    </row>
    <row r="26443" spans="1:2" x14ac:dyDescent="0.25">
      <c r="A26443">
        <v>0.451865605429767</v>
      </c>
      <c r="B26443">
        <v>0</v>
      </c>
    </row>
    <row r="26444" spans="1:2" x14ac:dyDescent="0.25">
      <c r="A26444">
        <v>0.451882694364243</v>
      </c>
      <c r="B26444">
        <v>0</v>
      </c>
    </row>
    <row r="26445" spans="1:2" x14ac:dyDescent="0.25">
      <c r="A26445">
        <v>0.45189978329871999</v>
      </c>
      <c r="B26445">
        <v>0</v>
      </c>
    </row>
    <row r="26446" spans="1:2" x14ac:dyDescent="0.25">
      <c r="A26446">
        <v>0.45191687223319599</v>
      </c>
      <c r="B26446">
        <v>0</v>
      </c>
    </row>
    <row r="26447" spans="1:2" x14ac:dyDescent="0.25">
      <c r="A26447">
        <v>0.45193396116767298</v>
      </c>
      <c r="B26447">
        <v>0</v>
      </c>
    </row>
    <row r="26448" spans="1:2" x14ac:dyDescent="0.25">
      <c r="A26448">
        <v>0.45195105010214898</v>
      </c>
      <c r="B26448">
        <v>0</v>
      </c>
    </row>
    <row r="26449" spans="1:2" x14ac:dyDescent="0.25">
      <c r="A26449">
        <v>0.45196813903662603</v>
      </c>
      <c r="B26449">
        <v>0</v>
      </c>
    </row>
    <row r="26450" spans="1:2" x14ac:dyDescent="0.25">
      <c r="A26450">
        <v>0.45198522797110302</v>
      </c>
      <c r="B26450">
        <v>0</v>
      </c>
    </row>
    <row r="26451" spans="1:2" x14ac:dyDescent="0.25">
      <c r="A26451">
        <v>0.45200231690557902</v>
      </c>
      <c r="B26451">
        <v>0</v>
      </c>
    </row>
    <row r="26452" spans="1:2" x14ac:dyDescent="0.25">
      <c r="A26452">
        <v>0.45201940584005601</v>
      </c>
      <c r="B26452">
        <v>0</v>
      </c>
    </row>
    <row r="26453" spans="1:2" x14ac:dyDescent="0.25">
      <c r="A26453">
        <v>0.45203649477453201</v>
      </c>
      <c r="B26453">
        <v>0</v>
      </c>
    </row>
    <row r="26454" spans="1:2" x14ac:dyDescent="0.25">
      <c r="A26454">
        <v>0.452053583709009</v>
      </c>
      <c r="B26454">
        <v>0</v>
      </c>
    </row>
    <row r="26455" spans="1:2" x14ac:dyDescent="0.25">
      <c r="A26455">
        <v>0.45207067264348599</v>
      </c>
      <c r="B26455">
        <v>0</v>
      </c>
    </row>
    <row r="26456" spans="1:2" x14ac:dyDescent="0.25">
      <c r="A26456">
        <v>0.45208776157796199</v>
      </c>
      <c r="B26456">
        <v>0</v>
      </c>
    </row>
    <row r="26457" spans="1:2" x14ac:dyDescent="0.25">
      <c r="A26457">
        <v>0.45210485051243898</v>
      </c>
      <c r="B26457">
        <v>0</v>
      </c>
    </row>
    <row r="26458" spans="1:2" x14ac:dyDescent="0.25">
      <c r="A26458">
        <v>0.45212193944691498</v>
      </c>
      <c r="B26458">
        <v>0</v>
      </c>
    </row>
    <row r="26459" spans="1:2" x14ac:dyDescent="0.25">
      <c r="A26459">
        <v>0.45213902838139203</v>
      </c>
      <c r="B26459">
        <v>0</v>
      </c>
    </row>
    <row r="26460" spans="1:2" x14ac:dyDescent="0.25">
      <c r="A26460">
        <v>0.45215611731586802</v>
      </c>
      <c r="B26460">
        <v>0</v>
      </c>
    </row>
    <row r="26461" spans="1:2" x14ac:dyDescent="0.25">
      <c r="A26461">
        <v>0.45217320625034502</v>
      </c>
      <c r="B26461">
        <v>0</v>
      </c>
    </row>
    <row r="26462" spans="1:2" x14ac:dyDescent="0.25">
      <c r="A26462">
        <v>0.45219029518482201</v>
      </c>
      <c r="B26462">
        <v>0</v>
      </c>
    </row>
    <row r="26463" spans="1:2" x14ac:dyDescent="0.25">
      <c r="A26463">
        <v>0.45220738411929801</v>
      </c>
      <c r="B26463">
        <v>0</v>
      </c>
    </row>
    <row r="26464" spans="1:2" x14ac:dyDescent="0.25">
      <c r="A26464">
        <v>0.452224473053775</v>
      </c>
      <c r="B26464">
        <v>0</v>
      </c>
    </row>
    <row r="26465" spans="1:2" x14ac:dyDescent="0.25">
      <c r="A26465">
        <v>0.452241561988251</v>
      </c>
      <c r="B26465">
        <v>0</v>
      </c>
    </row>
    <row r="26466" spans="1:2" x14ac:dyDescent="0.25">
      <c r="A26466">
        <v>0.45225865092272799</v>
      </c>
      <c r="B26466">
        <v>0</v>
      </c>
    </row>
    <row r="26467" spans="1:2" x14ac:dyDescent="0.25">
      <c r="A26467">
        <v>0.45227573985720498</v>
      </c>
      <c r="B26467">
        <v>0</v>
      </c>
    </row>
    <row r="26468" spans="1:2" x14ac:dyDescent="0.25">
      <c r="A26468">
        <v>0.45229282879168098</v>
      </c>
      <c r="B26468">
        <v>0</v>
      </c>
    </row>
    <row r="26469" spans="1:2" x14ac:dyDescent="0.25">
      <c r="A26469">
        <v>0.45230991772615797</v>
      </c>
      <c r="B26469">
        <v>0</v>
      </c>
    </row>
    <row r="26470" spans="1:2" x14ac:dyDescent="0.25">
      <c r="A26470">
        <v>0.45232700666063402</v>
      </c>
      <c r="B26470">
        <v>0</v>
      </c>
    </row>
    <row r="26471" spans="1:2" x14ac:dyDescent="0.25">
      <c r="A26471">
        <v>0.45234409559511102</v>
      </c>
      <c r="B26471">
        <v>0</v>
      </c>
    </row>
    <row r="26472" spans="1:2" x14ac:dyDescent="0.25">
      <c r="A26472">
        <v>0.45236118452958701</v>
      </c>
      <c r="B26472">
        <v>0</v>
      </c>
    </row>
    <row r="26473" spans="1:2" x14ac:dyDescent="0.25">
      <c r="A26473">
        <v>0.45237827346406401</v>
      </c>
      <c r="B26473">
        <v>0</v>
      </c>
    </row>
    <row r="26474" spans="1:2" x14ac:dyDescent="0.25">
      <c r="A26474">
        <v>0.452395362398541</v>
      </c>
      <c r="B26474">
        <v>0</v>
      </c>
    </row>
    <row r="26475" spans="1:2" x14ac:dyDescent="0.25">
      <c r="A26475">
        <v>0.452412451333017</v>
      </c>
      <c r="B26475">
        <v>0</v>
      </c>
    </row>
    <row r="26476" spans="1:2" x14ac:dyDescent="0.25">
      <c r="A26476">
        <v>0.45242954026749399</v>
      </c>
      <c r="B26476">
        <v>0</v>
      </c>
    </row>
    <row r="26477" spans="1:2" x14ac:dyDescent="0.25">
      <c r="A26477">
        <v>0.45244662920196999</v>
      </c>
      <c r="B26477">
        <v>0</v>
      </c>
    </row>
    <row r="26478" spans="1:2" x14ac:dyDescent="0.25">
      <c r="A26478">
        <v>0.45246371813644698</v>
      </c>
      <c r="B26478">
        <v>0</v>
      </c>
    </row>
    <row r="26479" spans="1:2" x14ac:dyDescent="0.25">
      <c r="A26479">
        <v>0.45248080707092397</v>
      </c>
      <c r="B26479">
        <v>0</v>
      </c>
    </row>
    <row r="26480" spans="1:2" x14ac:dyDescent="0.25">
      <c r="A26480">
        <v>0.45249789600540002</v>
      </c>
      <c r="B26480">
        <v>0</v>
      </c>
    </row>
    <row r="26481" spans="1:2" x14ac:dyDescent="0.25">
      <c r="A26481">
        <v>0.45251498493987702</v>
      </c>
      <c r="B26481">
        <v>0</v>
      </c>
    </row>
    <row r="26482" spans="1:2" x14ac:dyDescent="0.25">
      <c r="A26482">
        <v>0.45253207387435301</v>
      </c>
      <c r="B26482">
        <v>0</v>
      </c>
    </row>
    <row r="26483" spans="1:2" x14ac:dyDescent="0.25">
      <c r="A26483">
        <v>0.45254916280883001</v>
      </c>
      <c r="B26483">
        <v>0</v>
      </c>
    </row>
    <row r="26484" spans="1:2" x14ac:dyDescent="0.25">
      <c r="A26484">
        <v>0.452566251743306</v>
      </c>
      <c r="B26484">
        <v>0</v>
      </c>
    </row>
    <row r="26485" spans="1:2" x14ac:dyDescent="0.25">
      <c r="A26485">
        <v>0.452583340677783</v>
      </c>
      <c r="B26485">
        <v>0</v>
      </c>
    </row>
    <row r="26486" spans="1:2" x14ac:dyDescent="0.25">
      <c r="A26486">
        <v>0.45260042961225999</v>
      </c>
      <c r="B26486">
        <v>0</v>
      </c>
    </row>
    <row r="26487" spans="1:2" x14ac:dyDescent="0.25">
      <c r="A26487">
        <v>0.45261751854673599</v>
      </c>
      <c r="B26487">
        <v>0</v>
      </c>
    </row>
    <row r="26488" spans="1:2" x14ac:dyDescent="0.25">
      <c r="A26488">
        <v>0.45263460748121298</v>
      </c>
      <c r="B26488">
        <v>0</v>
      </c>
    </row>
    <row r="26489" spans="1:2" x14ac:dyDescent="0.25">
      <c r="A26489">
        <v>0.45265169641568898</v>
      </c>
      <c r="B26489">
        <v>0</v>
      </c>
    </row>
    <row r="26490" spans="1:2" x14ac:dyDescent="0.25">
      <c r="A26490">
        <v>0.45266878535016603</v>
      </c>
      <c r="B26490">
        <v>0</v>
      </c>
    </row>
    <row r="26491" spans="1:2" x14ac:dyDescent="0.25">
      <c r="A26491">
        <v>0.45268587428464302</v>
      </c>
      <c r="B26491">
        <v>0</v>
      </c>
    </row>
    <row r="26492" spans="1:2" x14ac:dyDescent="0.25">
      <c r="A26492">
        <v>0.45270296321911901</v>
      </c>
      <c r="B26492">
        <v>0</v>
      </c>
    </row>
    <row r="26493" spans="1:2" x14ac:dyDescent="0.25">
      <c r="A26493">
        <v>0.45272005215359601</v>
      </c>
      <c r="B26493">
        <v>0</v>
      </c>
    </row>
    <row r="26494" spans="1:2" x14ac:dyDescent="0.25">
      <c r="A26494">
        <v>0.452737141088072</v>
      </c>
      <c r="B26494">
        <v>0</v>
      </c>
    </row>
    <row r="26495" spans="1:2" x14ac:dyDescent="0.25">
      <c r="A26495">
        <v>0.452754230022549</v>
      </c>
      <c r="B26495">
        <v>0</v>
      </c>
    </row>
    <row r="26496" spans="1:2" x14ac:dyDescent="0.25">
      <c r="A26496">
        <v>0.45277131895702499</v>
      </c>
      <c r="B26496">
        <v>0</v>
      </c>
    </row>
    <row r="26497" spans="1:2" x14ac:dyDescent="0.25">
      <c r="A26497">
        <v>0.45278840789150199</v>
      </c>
      <c r="B26497">
        <v>0</v>
      </c>
    </row>
    <row r="26498" spans="1:2" x14ac:dyDescent="0.25">
      <c r="A26498">
        <v>0.45280549682597898</v>
      </c>
      <c r="B26498">
        <v>0</v>
      </c>
    </row>
    <row r="26499" spans="1:2" x14ac:dyDescent="0.25">
      <c r="A26499">
        <v>0.45282258576045498</v>
      </c>
      <c r="B26499">
        <v>0</v>
      </c>
    </row>
    <row r="26500" spans="1:2" x14ac:dyDescent="0.25">
      <c r="A26500">
        <v>0.45283967469493203</v>
      </c>
      <c r="B26500">
        <v>0</v>
      </c>
    </row>
    <row r="26501" spans="1:2" x14ac:dyDescent="0.25">
      <c r="A26501">
        <v>0.45285676362940802</v>
      </c>
      <c r="B26501">
        <v>0</v>
      </c>
    </row>
    <row r="26502" spans="1:2" x14ac:dyDescent="0.25">
      <c r="A26502">
        <v>0.45287385256388502</v>
      </c>
      <c r="B26502">
        <v>0</v>
      </c>
    </row>
    <row r="26503" spans="1:2" x14ac:dyDescent="0.25">
      <c r="A26503">
        <v>0.45289094149836201</v>
      </c>
      <c r="B26503">
        <v>0</v>
      </c>
    </row>
    <row r="26504" spans="1:2" x14ac:dyDescent="0.25">
      <c r="A26504">
        <v>0.452908030432838</v>
      </c>
      <c r="B26504">
        <v>0</v>
      </c>
    </row>
    <row r="26505" spans="1:2" x14ac:dyDescent="0.25">
      <c r="A26505">
        <v>0.452925119367315</v>
      </c>
      <c r="B26505">
        <v>0</v>
      </c>
    </row>
    <row r="26506" spans="1:2" x14ac:dyDescent="0.25">
      <c r="A26506">
        <v>0.45294220830179099</v>
      </c>
      <c r="B26506">
        <v>0</v>
      </c>
    </row>
    <row r="26507" spans="1:2" x14ac:dyDescent="0.25">
      <c r="A26507">
        <v>0.45295929723626799</v>
      </c>
      <c r="B26507">
        <v>0</v>
      </c>
    </row>
    <row r="26508" spans="1:2" x14ac:dyDescent="0.25">
      <c r="A26508">
        <v>0.45297638617074398</v>
      </c>
      <c r="B26508">
        <v>0</v>
      </c>
    </row>
    <row r="26509" spans="1:2" x14ac:dyDescent="0.25">
      <c r="A26509">
        <v>0.45299347510522098</v>
      </c>
      <c r="B26509">
        <v>0</v>
      </c>
    </row>
    <row r="26510" spans="1:2" x14ac:dyDescent="0.25">
      <c r="A26510">
        <v>0.45301056403969803</v>
      </c>
      <c r="B26510">
        <v>0</v>
      </c>
    </row>
    <row r="26511" spans="1:2" x14ac:dyDescent="0.25">
      <c r="A26511">
        <v>0.45302765297417402</v>
      </c>
      <c r="B26511">
        <v>0</v>
      </c>
    </row>
    <row r="26512" spans="1:2" x14ac:dyDescent="0.25">
      <c r="A26512">
        <v>0.45304474190865102</v>
      </c>
      <c r="B26512">
        <v>0</v>
      </c>
    </row>
    <row r="26513" spans="1:2" x14ac:dyDescent="0.25">
      <c r="A26513">
        <v>0.45306183084312701</v>
      </c>
      <c r="B26513">
        <v>0</v>
      </c>
    </row>
    <row r="26514" spans="1:2" x14ac:dyDescent="0.25">
      <c r="A26514">
        <v>0.45307891977760401</v>
      </c>
      <c r="B26514">
        <v>0</v>
      </c>
    </row>
    <row r="26515" spans="1:2" x14ac:dyDescent="0.25">
      <c r="A26515">
        <v>0.45309600871208</v>
      </c>
      <c r="B26515">
        <v>0</v>
      </c>
    </row>
    <row r="26516" spans="1:2" x14ac:dyDescent="0.25">
      <c r="A26516">
        <v>0.45311309764655699</v>
      </c>
      <c r="B26516">
        <v>0</v>
      </c>
    </row>
    <row r="26517" spans="1:2" x14ac:dyDescent="0.25">
      <c r="A26517">
        <v>0.45313018658103399</v>
      </c>
      <c r="B26517">
        <v>0</v>
      </c>
    </row>
    <row r="26518" spans="1:2" x14ac:dyDescent="0.25">
      <c r="A26518">
        <v>0.45314727551550998</v>
      </c>
      <c r="B26518">
        <v>0</v>
      </c>
    </row>
    <row r="26519" spans="1:2" x14ac:dyDescent="0.25">
      <c r="A26519">
        <v>0.45316436444998698</v>
      </c>
      <c r="B26519">
        <v>0</v>
      </c>
    </row>
    <row r="26520" spans="1:2" x14ac:dyDescent="0.25">
      <c r="A26520">
        <v>0.45318145338446297</v>
      </c>
      <c r="B26520">
        <v>0</v>
      </c>
    </row>
    <row r="26521" spans="1:2" x14ac:dyDescent="0.25">
      <c r="A26521">
        <v>0.45319854231894002</v>
      </c>
      <c r="B26521">
        <v>0</v>
      </c>
    </row>
    <row r="26522" spans="1:2" x14ac:dyDescent="0.25">
      <c r="A26522">
        <v>0.45321563125341702</v>
      </c>
      <c r="B26522">
        <v>0</v>
      </c>
    </row>
    <row r="26523" spans="1:2" x14ac:dyDescent="0.25">
      <c r="A26523">
        <v>0.45323272018789301</v>
      </c>
      <c r="B26523">
        <v>0</v>
      </c>
    </row>
    <row r="26524" spans="1:2" x14ac:dyDescent="0.25">
      <c r="A26524">
        <v>0.45324980912237001</v>
      </c>
      <c r="B26524">
        <v>0</v>
      </c>
    </row>
    <row r="26525" spans="1:2" x14ac:dyDescent="0.25">
      <c r="A26525">
        <v>0.453266898056846</v>
      </c>
      <c r="B26525">
        <v>0</v>
      </c>
    </row>
    <row r="26526" spans="1:2" x14ac:dyDescent="0.25">
      <c r="A26526">
        <v>0.453283986991323</v>
      </c>
      <c r="B26526">
        <v>0</v>
      </c>
    </row>
    <row r="26527" spans="1:2" x14ac:dyDescent="0.25">
      <c r="A26527">
        <v>0.45330107592579899</v>
      </c>
      <c r="B26527">
        <v>0</v>
      </c>
    </row>
    <row r="26528" spans="1:2" x14ac:dyDescent="0.25">
      <c r="A26528">
        <v>0.45331816486027599</v>
      </c>
      <c r="B26528">
        <v>0</v>
      </c>
    </row>
    <row r="26529" spans="1:2" x14ac:dyDescent="0.25">
      <c r="A26529">
        <v>0.45333525379475298</v>
      </c>
      <c r="B26529">
        <v>0</v>
      </c>
    </row>
    <row r="26530" spans="1:2" x14ac:dyDescent="0.25">
      <c r="A26530">
        <v>0.45335234272922897</v>
      </c>
      <c r="B26530">
        <v>0</v>
      </c>
    </row>
    <row r="26531" spans="1:2" x14ac:dyDescent="0.25">
      <c r="A26531">
        <v>0.45336943166370602</v>
      </c>
      <c r="B26531">
        <v>0</v>
      </c>
    </row>
    <row r="26532" spans="1:2" x14ac:dyDescent="0.25">
      <c r="A26532">
        <v>0.45338652059818202</v>
      </c>
      <c r="B26532">
        <v>0</v>
      </c>
    </row>
    <row r="26533" spans="1:2" x14ac:dyDescent="0.25">
      <c r="A26533">
        <v>0.45340360953265901</v>
      </c>
      <c r="B26533">
        <v>0</v>
      </c>
    </row>
    <row r="26534" spans="1:2" x14ac:dyDescent="0.25">
      <c r="A26534">
        <v>0.45342069846713601</v>
      </c>
      <c r="B26534">
        <v>0</v>
      </c>
    </row>
    <row r="26535" spans="1:2" x14ac:dyDescent="0.25">
      <c r="A26535">
        <v>0.453437787401612</v>
      </c>
      <c r="B26535">
        <v>0</v>
      </c>
    </row>
    <row r="26536" spans="1:2" x14ac:dyDescent="0.25">
      <c r="A26536">
        <v>0.453454876336089</v>
      </c>
      <c r="B26536">
        <v>0</v>
      </c>
    </row>
    <row r="26537" spans="1:2" x14ac:dyDescent="0.25">
      <c r="A26537">
        <v>0.45347196527056499</v>
      </c>
      <c r="B26537">
        <v>0</v>
      </c>
    </row>
    <row r="26538" spans="1:2" x14ac:dyDescent="0.25">
      <c r="A26538">
        <v>0.45348905420504199</v>
      </c>
      <c r="B26538">
        <v>0</v>
      </c>
    </row>
    <row r="26539" spans="1:2" x14ac:dyDescent="0.25">
      <c r="A26539">
        <v>0.45350614313951798</v>
      </c>
      <c r="B26539">
        <v>0</v>
      </c>
    </row>
    <row r="26540" spans="1:2" x14ac:dyDescent="0.25">
      <c r="A26540">
        <v>0.45352323207399498</v>
      </c>
      <c r="B26540">
        <v>0</v>
      </c>
    </row>
    <row r="26541" spans="1:2" x14ac:dyDescent="0.25">
      <c r="A26541">
        <v>0.45354032100847202</v>
      </c>
      <c r="B26541">
        <v>0</v>
      </c>
    </row>
    <row r="26542" spans="1:2" x14ac:dyDescent="0.25">
      <c r="A26542">
        <v>0.45355740994294802</v>
      </c>
      <c r="B26542">
        <v>0</v>
      </c>
    </row>
    <row r="26543" spans="1:2" x14ac:dyDescent="0.25">
      <c r="A26543">
        <v>0.45357449887742501</v>
      </c>
      <c r="B26543">
        <v>0</v>
      </c>
    </row>
    <row r="26544" spans="1:2" x14ac:dyDescent="0.25">
      <c r="A26544">
        <v>0.45359158781190101</v>
      </c>
      <c r="B26544">
        <v>0</v>
      </c>
    </row>
    <row r="26545" spans="1:2" x14ac:dyDescent="0.25">
      <c r="A26545">
        <v>0.453608676746378</v>
      </c>
      <c r="B26545">
        <v>0</v>
      </c>
    </row>
    <row r="26546" spans="1:2" x14ac:dyDescent="0.25">
      <c r="A26546">
        <v>0.453625765680854</v>
      </c>
      <c r="B26546">
        <v>0</v>
      </c>
    </row>
    <row r="26547" spans="1:2" x14ac:dyDescent="0.25">
      <c r="A26547">
        <v>0.45364285461533099</v>
      </c>
      <c r="B26547">
        <v>0</v>
      </c>
    </row>
    <row r="26548" spans="1:2" x14ac:dyDescent="0.25">
      <c r="A26548">
        <v>0.45365994354980799</v>
      </c>
      <c r="B26548">
        <v>0</v>
      </c>
    </row>
    <row r="26549" spans="1:2" x14ac:dyDescent="0.25">
      <c r="A26549">
        <v>0.45367703248428398</v>
      </c>
      <c r="B26549">
        <v>0</v>
      </c>
    </row>
    <row r="26550" spans="1:2" x14ac:dyDescent="0.25">
      <c r="A26550">
        <v>0.45369412141876098</v>
      </c>
      <c r="B26550">
        <v>0</v>
      </c>
    </row>
    <row r="26551" spans="1:2" x14ac:dyDescent="0.25">
      <c r="A26551">
        <v>0.45371121035323703</v>
      </c>
      <c r="B26551">
        <v>0</v>
      </c>
    </row>
    <row r="26552" spans="1:2" x14ac:dyDescent="0.25">
      <c r="A26552">
        <v>0.45372829928771402</v>
      </c>
      <c r="B26552">
        <v>0</v>
      </c>
    </row>
    <row r="26553" spans="1:2" x14ac:dyDescent="0.25">
      <c r="A26553">
        <v>0.45374538822219102</v>
      </c>
      <c r="B26553">
        <v>0</v>
      </c>
    </row>
    <row r="26554" spans="1:2" x14ac:dyDescent="0.25">
      <c r="A26554">
        <v>0.45376247715666701</v>
      </c>
      <c r="B26554">
        <v>0</v>
      </c>
    </row>
    <row r="26555" spans="1:2" x14ac:dyDescent="0.25">
      <c r="A26555">
        <v>0.453779566091144</v>
      </c>
      <c r="B26555">
        <v>0</v>
      </c>
    </row>
    <row r="26556" spans="1:2" x14ac:dyDescent="0.25">
      <c r="A26556">
        <v>0.45379665502562</v>
      </c>
      <c r="B26556">
        <v>0</v>
      </c>
    </row>
    <row r="26557" spans="1:2" x14ac:dyDescent="0.25">
      <c r="A26557">
        <v>0.45381374396009699</v>
      </c>
      <c r="B26557">
        <v>0</v>
      </c>
    </row>
    <row r="26558" spans="1:2" x14ac:dyDescent="0.25">
      <c r="A26558">
        <v>0.45383083289457299</v>
      </c>
      <c r="B26558">
        <v>0</v>
      </c>
    </row>
    <row r="26559" spans="1:2" x14ac:dyDescent="0.25">
      <c r="A26559">
        <v>0.45384792182904998</v>
      </c>
      <c r="B26559">
        <v>0</v>
      </c>
    </row>
    <row r="26560" spans="1:2" x14ac:dyDescent="0.25">
      <c r="A26560">
        <v>0.45386501076352698</v>
      </c>
      <c r="B26560">
        <v>0</v>
      </c>
    </row>
    <row r="26561" spans="1:2" x14ac:dyDescent="0.25">
      <c r="A26561">
        <v>0.45388209969800303</v>
      </c>
      <c r="B26561">
        <v>0</v>
      </c>
    </row>
    <row r="26562" spans="1:2" x14ac:dyDescent="0.25">
      <c r="A26562">
        <v>0.45389918863248002</v>
      </c>
      <c r="B26562">
        <v>0</v>
      </c>
    </row>
    <row r="26563" spans="1:2" x14ac:dyDescent="0.25">
      <c r="A26563">
        <v>0.45391627756695602</v>
      </c>
      <c r="B26563">
        <v>0</v>
      </c>
    </row>
    <row r="26564" spans="1:2" x14ac:dyDescent="0.25">
      <c r="A26564">
        <v>0.45393336650143301</v>
      </c>
      <c r="B26564">
        <v>0</v>
      </c>
    </row>
    <row r="26565" spans="1:2" x14ac:dyDescent="0.25">
      <c r="A26565">
        <v>0.45395045543591001</v>
      </c>
      <c r="B26565">
        <v>0</v>
      </c>
    </row>
    <row r="26566" spans="1:2" x14ac:dyDescent="0.25">
      <c r="A26566">
        <v>0.453967544370386</v>
      </c>
      <c r="B26566">
        <v>0</v>
      </c>
    </row>
    <row r="26567" spans="1:2" x14ac:dyDescent="0.25">
      <c r="A26567">
        <v>0.45398463330486299</v>
      </c>
      <c r="B26567">
        <v>0</v>
      </c>
    </row>
    <row r="26568" spans="1:2" x14ac:dyDescent="0.25">
      <c r="A26568">
        <v>0.45400172223933899</v>
      </c>
      <c r="B26568">
        <v>0</v>
      </c>
    </row>
    <row r="26569" spans="1:2" x14ac:dyDescent="0.25">
      <c r="A26569">
        <v>0.45401881117381598</v>
      </c>
      <c r="B26569">
        <v>0</v>
      </c>
    </row>
    <row r="26570" spans="1:2" x14ac:dyDescent="0.25">
      <c r="A26570">
        <v>0.45403590010829198</v>
      </c>
      <c r="B26570">
        <v>0</v>
      </c>
    </row>
    <row r="26571" spans="1:2" x14ac:dyDescent="0.25">
      <c r="A26571">
        <v>0.45405298904276897</v>
      </c>
      <c r="B26571">
        <v>0</v>
      </c>
    </row>
    <row r="26572" spans="1:2" x14ac:dyDescent="0.25">
      <c r="A26572">
        <v>0.45407007797724602</v>
      </c>
      <c r="B26572">
        <v>0</v>
      </c>
    </row>
    <row r="26573" spans="1:2" x14ac:dyDescent="0.25">
      <c r="A26573">
        <v>0.45408716691172202</v>
      </c>
      <c r="B26573">
        <v>0</v>
      </c>
    </row>
    <row r="26574" spans="1:2" x14ac:dyDescent="0.25">
      <c r="A26574">
        <v>0.45410425584619901</v>
      </c>
      <c r="B26574">
        <v>0</v>
      </c>
    </row>
    <row r="26575" spans="1:2" x14ac:dyDescent="0.25">
      <c r="A26575">
        <v>0.45412134478067501</v>
      </c>
      <c r="B26575">
        <v>0</v>
      </c>
    </row>
    <row r="26576" spans="1:2" x14ac:dyDescent="0.25">
      <c r="A26576">
        <v>0.454138433715152</v>
      </c>
      <c r="B26576">
        <v>0</v>
      </c>
    </row>
    <row r="26577" spans="1:2" x14ac:dyDescent="0.25">
      <c r="A26577">
        <v>0.454155522649628</v>
      </c>
      <c r="B26577">
        <v>0</v>
      </c>
    </row>
    <row r="26578" spans="1:2" x14ac:dyDescent="0.25">
      <c r="A26578">
        <v>0.45417261158410499</v>
      </c>
      <c r="B26578">
        <v>0</v>
      </c>
    </row>
    <row r="26579" spans="1:2" x14ac:dyDescent="0.25">
      <c r="A26579">
        <v>0.45418970051858198</v>
      </c>
      <c r="B26579">
        <v>0</v>
      </c>
    </row>
    <row r="26580" spans="1:2" x14ac:dyDescent="0.25">
      <c r="A26580">
        <v>0.45420678945305798</v>
      </c>
      <c r="B26580">
        <v>0</v>
      </c>
    </row>
    <row r="26581" spans="1:2" x14ac:dyDescent="0.25">
      <c r="A26581">
        <v>0.45422387838753497</v>
      </c>
      <c r="B26581">
        <v>0</v>
      </c>
    </row>
    <row r="26582" spans="1:2" x14ac:dyDescent="0.25">
      <c r="A26582">
        <v>0.45424096732201102</v>
      </c>
      <c r="B26582">
        <v>0</v>
      </c>
    </row>
    <row r="26583" spans="1:2" x14ac:dyDescent="0.25">
      <c r="A26583">
        <v>0.45425805625648802</v>
      </c>
      <c r="B26583">
        <v>0</v>
      </c>
    </row>
    <row r="26584" spans="1:2" x14ac:dyDescent="0.25">
      <c r="A26584">
        <v>0.45427514519096501</v>
      </c>
      <c r="B26584">
        <v>0</v>
      </c>
    </row>
    <row r="26585" spans="1:2" x14ac:dyDescent="0.25">
      <c r="A26585">
        <v>0.45429223412544101</v>
      </c>
      <c r="B26585">
        <v>0</v>
      </c>
    </row>
    <row r="26586" spans="1:2" x14ac:dyDescent="0.25">
      <c r="A26586">
        <v>0.454309323059918</v>
      </c>
      <c r="B26586">
        <v>0</v>
      </c>
    </row>
    <row r="26587" spans="1:2" x14ac:dyDescent="0.25">
      <c r="A26587">
        <v>0.454326411994394</v>
      </c>
      <c r="B26587">
        <v>0</v>
      </c>
    </row>
    <row r="26588" spans="1:2" x14ac:dyDescent="0.25">
      <c r="A26588">
        <v>0.45434350092887099</v>
      </c>
      <c r="B26588">
        <v>0</v>
      </c>
    </row>
    <row r="26589" spans="1:2" x14ac:dyDescent="0.25">
      <c r="A26589">
        <v>0.45436058986334699</v>
      </c>
      <c r="B26589">
        <v>0</v>
      </c>
    </row>
    <row r="26590" spans="1:2" x14ac:dyDescent="0.25">
      <c r="A26590">
        <v>0.45437767879782398</v>
      </c>
      <c r="B26590">
        <v>0</v>
      </c>
    </row>
    <row r="26591" spans="1:2" x14ac:dyDescent="0.25">
      <c r="A26591">
        <v>0.45439476773230097</v>
      </c>
      <c r="B26591">
        <v>0</v>
      </c>
    </row>
    <row r="26592" spans="1:2" x14ac:dyDescent="0.25">
      <c r="A26592">
        <v>0.45441185666677703</v>
      </c>
      <c r="B26592">
        <v>0</v>
      </c>
    </row>
    <row r="26593" spans="1:2" x14ac:dyDescent="0.25">
      <c r="A26593">
        <v>0.45442894560125402</v>
      </c>
      <c r="B26593">
        <v>0</v>
      </c>
    </row>
    <row r="26594" spans="1:2" x14ac:dyDescent="0.25">
      <c r="A26594">
        <v>0.45444603453573001</v>
      </c>
      <c r="B26594">
        <v>0</v>
      </c>
    </row>
    <row r="26595" spans="1:2" x14ac:dyDescent="0.25">
      <c r="A26595">
        <v>0.45446312347020701</v>
      </c>
      <c r="B26595">
        <v>0</v>
      </c>
    </row>
    <row r="26596" spans="1:2" x14ac:dyDescent="0.25">
      <c r="A26596">
        <v>0.454480212404684</v>
      </c>
      <c r="B26596">
        <v>0</v>
      </c>
    </row>
    <row r="26597" spans="1:2" x14ac:dyDescent="0.25">
      <c r="A26597">
        <v>0.45449730133916</v>
      </c>
      <c r="B26597">
        <v>0</v>
      </c>
    </row>
    <row r="26598" spans="1:2" x14ac:dyDescent="0.25">
      <c r="A26598">
        <v>0.45451439027363699</v>
      </c>
      <c r="B26598">
        <v>0</v>
      </c>
    </row>
    <row r="26599" spans="1:2" x14ac:dyDescent="0.25">
      <c r="A26599">
        <v>0.45453147920811299</v>
      </c>
      <c r="B26599">
        <v>0</v>
      </c>
    </row>
    <row r="26600" spans="1:2" x14ac:dyDescent="0.25">
      <c r="A26600">
        <v>0.45454856814258998</v>
      </c>
      <c r="B26600">
        <v>0</v>
      </c>
    </row>
    <row r="26601" spans="1:2" x14ac:dyDescent="0.25">
      <c r="A26601">
        <v>0.45456565707706598</v>
      </c>
      <c r="B26601">
        <v>0</v>
      </c>
    </row>
    <row r="26602" spans="1:2" x14ac:dyDescent="0.25">
      <c r="A26602">
        <v>0.45458274601154303</v>
      </c>
      <c r="B26602">
        <v>0</v>
      </c>
    </row>
    <row r="26603" spans="1:2" x14ac:dyDescent="0.25">
      <c r="A26603">
        <v>0.45459983494602002</v>
      </c>
      <c r="B26603">
        <v>0</v>
      </c>
    </row>
    <row r="26604" spans="1:2" x14ac:dyDescent="0.25">
      <c r="A26604">
        <v>0.45461692388049602</v>
      </c>
      <c r="B26604">
        <v>0</v>
      </c>
    </row>
    <row r="26605" spans="1:2" x14ac:dyDescent="0.25">
      <c r="A26605">
        <v>0.45463401281497301</v>
      </c>
      <c r="B26605">
        <v>0</v>
      </c>
    </row>
    <row r="26606" spans="1:2" x14ac:dyDescent="0.25">
      <c r="A26606">
        <v>0.454651101749449</v>
      </c>
      <c r="B26606">
        <v>0</v>
      </c>
    </row>
    <row r="26607" spans="1:2" x14ac:dyDescent="0.25">
      <c r="A26607">
        <v>0.454668190683926</v>
      </c>
      <c r="B26607">
        <v>0</v>
      </c>
    </row>
    <row r="26608" spans="1:2" x14ac:dyDescent="0.25">
      <c r="A26608">
        <v>0.45468527961840299</v>
      </c>
      <c r="B26608">
        <v>0</v>
      </c>
    </row>
    <row r="26609" spans="1:2" x14ac:dyDescent="0.25">
      <c r="A26609">
        <v>0.45470236855287899</v>
      </c>
      <c r="B26609">
        <v>0</v>
      </c>
    </row>
    <row r="26610" spans="1:2" x14ac:dyDescent="0.25">
      <c r="A26610">
        <v>0.45471945748735598</v>
      </c>
      <c r="B26610">
        <v>0</v>
      </c>
    </row>
    <row r="26611" spans="1:2" x14ac:dyDescent="0.25">
      <c r="A26611">
        <v>0.45473654642183198</v>
      </c>
      <c r="B26611">
        <v>0</v>
      </c>
    </row>
    <row r="26612" spans="1:2" x14ac:dyDescent="0.25">
      <c r="A26612">
        <v>0.45475363535630903</v>
      </c>
      <c r="B26612">
        <v>0</v>
      </c>
    </row>
    <row r="26613" spans="1:2" x14ac:dyDescent="0.25">
      <c r="A26613">
        <v>0.45477072429078502</v>
      </c>
      <c r="B26613">
        <v>0</v>
      </c>
    </row>
    <row r="26614" spans="1:2" x14ac:dyDescent="0.25">
      <c r="A26614">
        <v>0.45478781322526202</v>
      </c>
      <c r="B26614">
        <v>0</v>
      </c>
    </row>
    <row r="26615" spans="1:2" x14ac:dyDescent="0.25">
      <c r="A26615">
        <v>0.45480490215973901</v>
      </c>
      <c r="B26615">
        <v>0</v>
      </c>
    </row>
    <row r="26616" spans="1:2" x14ac:dyDescent="0.25">
      <c r="A26616">
        <v>0.45482199109421501</v>
      </c>
      <c r="B26616">
        <v>0</v>
      </c>
    </row>
    <row r="26617" spans="1:2" x14ac:dyDescent="0.25">
      <c r="A26617">
        <v>0.454839080028692</v>
      </c>
      <c r="B26617">
        <v>0</v>
      </c>
    </row>
    <row r="26618" spans="1:2" x14ac:dyDescent="0.25">
      <c r="A26618">
        <v>0.45485616896316799</v>
      </c>
      <c r="B26618">
        <v>0</v>
      </c>
    </row>
    <row r="26619" spans="1:2" x14ac:dyDescent="0.25">
      <c r="A26619">
        <v>0.45487325789764499</v>
      </c>
      <c r="B26619">
        <v>0</v>
      </c>
    </row>
    <row r="26620" spans="1:2" x14ac:dyDescent="0.25">
      <c r="A26620">
        <v>0.45489034683212198</v>
      </c>
      <c r="B26620">
        <v>0</v>
      </c>
    </row>
    <row r="26621" spans="1:2" x14ac:dyDescent="0.25">
      <c r="A26621">
        <v>0.45490743576659798</v>
      </c>
      <c r="B26621">
        <v>0</v>
      </c>
    </row>
    <row r="26622" spans="1:2" x14ac:dyDescent="0.25">
      <c r="A26622">
        <v>0.45492452470107497</v>
      </c>
      <c r="B26622">
        <v>0</v>
      </c>
    </row>
    <row r="26623" spans="1:2" x14ac:dyDescent="0.25">
      <c r="A26623">
        <v>0.45494161363555102</v>
      </c>
      <c r="B26623">
        <v>0</v>
      </c>
    </row>
    <row r="26624" spans="1:2" x14ac:dyDescent="0.25">
      <c r="A26624">
        <v>0.45495870257002802</v>
      </c>
      <c r="B26624">
        <v>0</v>
      </c>
    </row>
    <row r="26625" spans="1:2" x14ac:dyDescent="0.25">
      <c r="A26625">
        <v>0.45497579150450401</v>
      </c>
      <c r="B26625">
        <v>0</v>
      </c>
    </row>
    <row r="26626" spans="1:2" x14ac:dyDescent="0.25">
      <c r="A26626">
        <v>0.45499288043898101</v>
      </c>
      <c r="B26626">
        <v>0</v>
      </c>
    </row>
    <row r="26627" spans="1:2" x14ac:dyDescent="0.25">
      <c r="A26627">
        <v>0.455009969373458</v>
      </c>
      <c r="B26627">
        <v>0</v>
      </c>
    </row>
    <row r="26628" spans="1:2" x14ac:dyDescent="0.25">
      <c r="A26628">
        <v>0.455027058307934</v>
      </c>
      <c r="B26628">
        <v>0</v>
      </c>
    </row>
    <row r="26629" spans="1:2" x14ac:dyDescent="0.25">
      <c r="A26629">
        <v>0.45504414724241099</v>
      </c>
      <c r="B26629">
        <v>0</v>
      </c>
    </row>
    <row r="26630" spans="1:2" x14ac:dyDescent="0.25">
      <c r="A26630">
        <v>0.45506123617688699</v>
      </c>
      <c r="B26630">
        <v>0</v>
      </c>
    </row>
    <row r="26631" spans="1:2" x14ac:dyDescent="0.25">
      <c r="A26631">
        <v>0.45507832511136398</v>
      </c>
      <c r="B26631">
        <v>0</v>
      </c>
    </row>
    <row r="26632" spans="1:2" x14ac:dyDescent="0.25">
      <c r="A26632">
        <v>0.45509541404583997</v>
      </c>
      <c r="B26632">
        <v>0</v>
      </c>
    </row>
    <row r="26633" spans="1:2" x14ac:dyDescent="0.25">
      <c r="A26633">
        <v>0.45511250298031702</v>
      </c>
      <c r="B26633">
        <v>0</v>
      </c>
    </row>
    <row r="26634" spans="1:2" x14ac:dyDescent="0.25">
      <c r="A26634">
        <v>0.45512959191479402</v>
      </c>
      <c r="B26634">
        <v>0</v>
      </c>
    </row>
    <row r="26635" spans="1:2" x14ac:dyDescent="0.25">
      <c r="A26635">
        <v>0.45514668084927001</v>
      </c>
      <c r="B26635">
        <v>0</v>
      </c>
    </row>
    <row r="26636" spans="1:2" x14ac:dyDescent="0.25">
      <c r="A26636">
        <v>0.45516376978374701</v>
      </c>
      <c r="B26636">
        <v>0</v>
      </c>
    </row>
    <row r="26637" spans="1:2" x14ac:dyDescent="0.25">
      <c r="A26637">
        <v>0.455180858718223</v>
      </c>
      <c r="B26637">
        <v>0</v>
      </c>
    </row>
    <row r="26638" spans="1:2" x14ac:dyDescent="0.25">
      <c r="A26638">
        <v>0.4551979476527</v>
      </c>
      <c r="B26638">
        <v>0</v>
      </c>
    </row>
    <row r="26639" spans="1:2" x14ac:dyDescent="0.25">
      <c r="A26639">
        <v>0.45521503658717699</v>
      </c>
      <c r="B26639">
        <v>0</v>
      </c>
    </row>
    <row r="26640" spans="1:2" x14ac:dyDescent="0.25">
      <c r="A26640">
        <v>0.45523212552165299</v>
      </c>
      <c r="B26640">
        <v>0</v>
      </c>
    </row>
    <row r="26641" spans="1:2" x14ac:dyDescent="0.25">
      <c r="A26641">
        <v>0.45524921445612998</v>
      </c>
      <c r="B26641">
        <v>0</v>
      </c>
    </row>
    <row r="26642" spans="1:2" x14ac:dyDescent="0.25">
      <c r="A26642">
        <v>0.45526630339060598</v>
      </c>
      <c r="B26642">
        <v>0</v>
      </c>
    </row>
    <row r="26643" spans="1:2" x14ac:dyDescent="0.25">
      <c r="A26643">
        <v>0.45528339232508303</v>
      </c>
      <c r="B26643">
        <v>0</v>
      </c>
    </row>
    <row r="26644" spans="1:2" x14ac:dyDescent="0.25">
      <c r="A26644">
        <v>0.45530048125955902</v>
      </c>
      <c r="B26644">
        <v>0</v>
      </c>
    </row>
    <row r="26645" spans="1:2" x14ac:dyDescent="0.25">
      <c r="A26645">
        <v>0.45531757019403601</v>
      </c>
      <c r="B26645">
        <v>0</v>
      </c>
    </row>
    <row r="26646" spans="1:2" x14ac:dyDescent="0.25">
      <c r="A26646">
        <v>0.45533465912851301</v>
      </c>
      <c r="B26646">
        <v>0</v>
      </c>
    </row>
    <row r="26647" spans="1:2" x14ac:dyDescent="0.25">
      <c r="A26647">
        <v>0.455351748062989</v>
      </c>
      <c r="B26647">
        <v>0</v>
      </c>
    </row>
    <row r="26648" spans="1:2" x14ac:dyDescent="0.25">
      <c r="A26648">
        <v>0.455368836997466</v>
      </c>
      <c r="B26648">
        <v>0</v>
      </c>
    </row>
    <row r="26649" spans="1:2" x14ac:dyDescent="0.25">
      <c r="A26649">
        <v>0.45538592593194199</v>
      </c>
      <c r="B26649">
        <v>0</v>
      </c>
    </row>
    <row r="26650" spans="1:2" x14ac:dyDescent="0.25">
      <c r="A26650">
        <v>0.45540301486641899</v>
      </c>
      <c r="B26650">
        <v>0</v>
      </c>
    </row>
    <row r="26651" spans="1:2" x14ac:dyDescent="0.25">
      <c r="A26651">
        <v>0.45542010380089598</v>
      </c>
      <c r="B26651">
        <v>0</v>
      </c>
    </row>
    <row r="26652" spans="1:2" x14ac:dyDescent="0.25">
      <c r="A26652">
        <v>0.45543719273537198</v>
      </c>
      <c r="B26652">
        <v>0</v>
      </c>
    </row>
    <row r="26653" spans="1:2" x14ac:dyDescent="0.25">
      <c r="A26653">
        <v>0.45545428166984903</v>
      </c>
      <c r="B26653">
        <v>0</v>
      </c>
    </row>
    <row r="26654" spans="1:2" x14ac:dyDescent="0.25">
      <c r="A26654">
        <v>0.45547137060432502</v>
      </c>
      <c r="B26654">
        <v>0</v>
      </c>
    </row>
    <row r="26655" spans="1:2" x14ac:dyDescent="0.25">
      <c r="A26655">
        <v>0.45548845953880202</v>
      </c>
      <c r="B26655">
        <v>0</v>
      </c>
    </row>
    <row r="26656" spans="1:2" x14ac:dyDescent="0.25">
      <c r="A26656">
        <v>0.45550554847327801</v>
      </c>
      <c r="B26656">
        <v>0</v>
      </c>
    </row>
    <row r="26657" spans="1:2" x14ac:dyDescent="0.25">
      <c r="A26657">
        <v>0.455522637407755</v>
      </c>
      <c r="B26657">
        <v>0</v>
      </c>
    </row>
    <row r="26658" spans="1:2" x14ac:dyDescent="0.25">
      <c r="A26658">
        <v>0.455539726342232</v>
      </c>
      <c r="B26658">
        <v>0</v>
      </c>
    </row>
    <row r="26659" spans="1:2" x14ac:dyDescent="0.25">
      <c r="A26659">
        <v>0.45555681527670799</v>
      </c>
      <c r="B26659">
        <v>0</v>
      </c>
    </row>
    <row r="26660" spans="1:2" x14ac:dyDescent="0.25">
      <c r="A26660">
        <v>0.45557390421118499</v>
      </c>
      <c r="B26660">
        <v>0</v>
      </c>
    </row>
    <row r="26661" spans="1:2" x14ac:dyDescent="0.25">
      <c r="A26661">
        <v>0.45559099314566098</v>
      </c>
      <c r="B26661">
        <v>0</v>
      </c>
    </row>
    <row r="26662" spans="1:2" x14ac:dyDescent="0.25">
      <c r="A26662">
        <v>0.45560808208013798</v>
      </c>
      <c r="B26662">
        <v>0</v>
      </c>
    </row>
    <row r="26663" spans="1:2" x14ac:dyDescent="0.25">
      <c r="A26663">
        <v>0.45562517101461503</v>
      </c>
      <c r="B26663">
        <v>0</v>
      </c>
    </row>
    <row r="26664" spans="1:2" x14ac:dyDescent="0.25">
      <c r="A26664">
        <v>0.45564225994909102</v>
      </c>
      <c r="B26664">
        <v>0</v>
      </c>
    </row>
    <row r="26665" spans="1:2" x14ac:dyDescent="0.25">
      <c r="A26665">
        <v>0.45565934888356802</v>
      </c>
      <c r="B26665">
        <v>0</v>
      </c>
    </row>
    <row r="26666" spans="1:2" x14ac:dyDescent="0.25">
      <c r="A26666">
        <v>0.45567643781804401</v>
      </c>
      <c r="B26666">
        <v>0</v>
      </c>
    </row>
    <row r="26667" spans="1:2" x14ac:dyDescent="0.25">
      <c r="A26667">
        <v>0.45569352675252101</v>
      </c>
      <c r="B26667">
        <v>0</v>
      </c>
    </row>
    <row r="26668" spans="1:2" x14ac:dyDescent="0.25">
      <c r="A26668">
        <v>0.455710615686997</v>
      </c>
      <c r="B26668">
        <v>0</v>
      </c>
    </row>
    <row r="26669" spans="1:2" x14ac:dyDescent="0.25">
      <c r="A26669">
        <v>0.45572770462147399</v>
      </c>
      <c r="B26669">
        <v>0</v>
      </c>
    </row>
    <row r="26670" spans="1:2" x14ac:dyDescent="0.25">
      <c r="A26670">
        <v>0.45574479355595099</v>
      </c>
      <c r="B26670">
        <v>0</v>
      </c>
    </row>
    <row r="26671" spans="1:2" x14ac:dyDescent="0.25">
      <c r="A26671">
        <v>0.45576188249042698</v>
      </c>
      <c r="B26671">
        <v>0</v>
      </c>
    </row>
    <row r="26672" spans="1:2" x14ac:dyDescent="0.25">
      <c r="A26672">
        <v>0.45577897142490398</v>
      </c>
      <c r="B26672">
        <v>0</v>
      </c>
    </row>
    <row r="26673" spans="1:2" x14ac:dyDescent="0.25">
      <c r="A26673">
        <v>0.45579606035937997</v>
      </c>
      <c r="B26673">
        <v>0</v>
      </c>
    </row>
    <row r="26674" spans="1:2" x14ac:dyDescent="0.25">
      <c r="A26674">
        <v>0.45581314929385702</v>
      </c>
      <c r="B26674">
        <v>0</v>
      </c>
    </row>
    <row r="26675" spans="1:2" x14ac:dyDescent="0.25">
      <c r="A26675">
        <v>0.45583023822833402</v>
      </c>
      <c r="B26675">
        <v>0</v>
      </c>
    </row>
    <row r="26676" spans="1:2" x14ac:dyDescent="0.25">
      <c r="A26676">
        <v>0.45584732716281001</v>
      </c>
      <c r="B26676">
        <v>0</v>
      </c>
    </row>
    <row r="26677" spans="1:2" x14ac:dyDescent="0.25">
      <c r="A26677">
        <v>0.45586441609728701</v>
      </c>
      <c r="B26677">
        <v>0</v>
      </c>
    </row>
    <row r="26678" spans="1:2" x14ac:dyDescent="0.25">
      <c r="A26678">
        <v>0.455881505031763</v>
      </c>
      <c r="B26678">
        <v>0</v>
      </c>
    </row>
    <row r="26679" spans="1:2" x14ac:dyDescent="0.25">
      <c r="A26679">
        <v>0.45589859396624</v>
      </c>
      <c r="B26679">
        <v>0</v>
      </c>
    </row>
    <row r="26680" spans="1:2" x14ac:dyDescent="0.25">
      <c r="A26680">
        <v>0.45591568290071599</v>
      </c>
      <c r="B26680">
        <v>0</v>
      </c>
    </row>
    <row r="26681" spans="1:2" x14ac:dyDescent="0.25">
      <c r="A26681">
        <v>0.45593277183519298</v>
      </c>
      <c r="B26681">
        <v>0</v>
      </c>
    </row>
    <row r="26682" spans="1:2" x14ac:dyDescent="0.25">
      <c r="A26682">
        <v>0.45594986076966998</v>
      </c>
      <c r="B26682">
        <v>0</v>
      </c>
    </row>
    <row r="26683" spans="1:2" x14ac:dyDescent="0.25">
      <c r="A26683">
        <v>0.45596694970414597</v>
      </c>
      <c r="B26683">
        <v>0</v>
      </c>
    </row>
    <row r="26684" spans="1:2" x14ac:dyDescent="0.25">
      <c r="A26684">
        <v>0.45598403863862302</v>
      </c>
      <c r="B26684">
        <v>0</v>
      </c>
    </row>
    <row r="26685" spans="1:2" x14ac:dyDescent="0.25">
      <c r="A26685">
        <v>0.45600112757309902</v>
      </c>
      <c r="B26685">
        <v>0</v>
      </c>
    </row>
    <row r="26686" spans="1:2" x14ac:dyDescent="0.25">
      <c r="A26686">
        <v>0.45601821650757601</v>
      </c>
      <c r="B26686">
        <v>0</v>
      </c>
    </row>
    <row r="26687" spans="1:2" x14ac:dyDescent="0.25">
      <c r="A26687">
        <v>0.45603530544205201</v>
      </c>
      <c r="B26687">
        <v>0</v>
      </c>
    </row>
    <row r="26688" spans="1:2" x14ac:dyDescent="0.25">
      <c r="A26688">
        <v>0.456052394376529</v>
      </c>
      <c r="B26688">
        <v>0</v>
      </c>
    </row>
    <row r="26689" spans="1:2" x14ac:dyDescent="0.25">
      <c r="A26689">
        <v>0.456069483311006</v>
      </c>
      <c r="B26689">
        <v>0</v>
      </c>
    </row>
    <row r="26690" spans="1:2" x14ac:dyDescent="0.25">
      <c r="A26690">
        <v>0.45608657224548199</v>
      </c>
      <c r="B26690">
        <v>0</v>
      </c>
    </row>
    <row r="26691" spans="1:2" x14ac:dyDescent="0.25">
      <c r="A26691">
        <v>0.45610366117995899</v>
      </c>
      <c r="B26691">
        <v>0</v>
      </c>
    </row>
    <row r="26692" spans="1:2" x14ac:dyDescent="0.25">
      <c r="A26692">
        <v>0.45612075011443498</v>
      </c>
      <c r="B26692">
        <v>0</v>
      </c>
    </row>
    <row r="26693" spans="1:2" x14ac:dyDescent="0.25">
      <c r="A26693">
        <v>0.45613783904891197</v>
      </c>
      <c r="B26693">
        <v>0</v>
      </c>
    </row>
    <row r="26694" spans="1:2" x14ac:dyDescent="0.25">
      <c r="A26694">
        <v>0.45615492798338902</v>
      </c>
      <c r="B26694">
        <v>0</v>
      </c>
    </row>
    <row r="26695" spans="1:2" x14ac:dyDescent="0.25">
      <c r="A26695">
        <v>0.45617201691786502</v>
      </c>
      <c r="B26695">
        <v>0</v>
      </c>
    </row>
    <row r="26696" spans="1:2" x14ac:dyDescent="0.25">
      <c r="A26696">
        <v>0.45618910585234201</v>
      </c>
      <c r="B26696">
        <v>0</v>
      </c>
    </row>
    <row r="26697" spans="1:2" x14ac:dyDescent="0.25">
      <c r="A26697">
        <v>0.45620619478681801</v>
      </c>
      <c r="B26697">
        <v>0</v>
      </c>
    </row>
    <row r="26698" spans="1:2" x14ac:dyDescent="0.25">
      <c r="A26698">
        <v>0.456223283721295</v>
      </c>
      <c r="B26698">
        <v>0</v>
      </c>
    </row>
    <row r="26699" spans="1:2" x14ac:dyDescent="0.25">
      <c r="A26699">
        <v>0.456240372655771</v>
      </c>
      <c r="B26699">
        <v>0</v>
      </c>
    </row>
    <row r="26700" spans="1:2" x14ac:dyDescent="0.25">
      <c r="A26700">
        <v>0.45625746159024799</v>
      </c>
      <c r="B26700">
        <v>0</v>
      </c>
    </row>
    <row r="26701" spans="1:2" x14ac:dyDescent="0.25">
      <c r="A26701">
        <v>0.45627455052472499</v>
      </c>
      <c r="B26701">
        <v>0</v>
      </c>
    </row>
    <row r="26702" spans="1:2" x14ac:dyDescent="0.25">
      <c r="A26702">
        <v>0.45629163945920098</v>
      </c>
      <c r="B26702">
        <v>0</v>
      </c>
    </row>
    <row r="26703" spans="1:2" x14ac:dyDescent="0.25">
      <c r="A26703">
        <v>0.45630872839367798</v>
      </c>
      <c r="B26703">
        <v>0</v>
      </c>
    </row>
    <row r="26704" spans="1:2" x14ac:dyDescent="0.25">
      <c r="A26704">
        <v>0.45632581732815403</v>
      </c>
      <c r="B26704">
        <v>0</v>
      </c>
    </row>
    <row r="26705" spans="1:2" x14ac:dyDescent="0.25">
      <c r="A26705">
        <v>0.45634290626263102</v>
      </c>
      <c r="B26705">
        <v>0</v>
      </c>
    </row>
    <row r="26706" spans="1:2" x14ac:dyDescent="0.25">
      <c r="A26706">
        <v>0.45635999519710801</v>
      </c>
      <c r="B26706">
        <v>0</v>
      </c>
    </row>
    <row r="26707" spans="1:2" x14ac:dyDescent="0.25">
      <c r="A26707">
        <v>0.45637708413158401</v>
      </c>
      <c r="B26707">
        <v>0</v>
      </c>
    </row>
    <row r="26708" spans="1:2" x14ac:dyDescent="0.25">
      <c r="A26708">
        <v>0.456394173066061</v>
      </c>
      <c r="B26708">
        <v>0</v>
      </c>
    </row>
    <row r="26709" spans="1:2" x14ac:dyDescent="0.25">
      <c r="A26709">
        <v>0.456411262000537</v>
      </c>
      <c r="B26709">
        <v>0</v>
      </c>
    </row>
    <row r="26710" spans="1:2" x14ac:dyDescent="0.25">
      <c r="A26710">
        <v>0.45642835093501399</v>
      </c>
      <c r="B26710">
        <v>0</v>
      </c>
    </row>
    <row r="26711" spans="1:2" x14ac:dyDescent="0.25">
      <c r="A26711">
        <v>0.45644543986948999</v>
      </c>
      <c r="B26711">
        <v>0</v>
      </c>
    </row>
    <row r="26712" spans="1:2" x14ac:dyDescent="0.25">
      <c r="A26712">
        <v>0.45646252880396698</v>
      </c>
      <c r="B26712">
        <v>0</v>
      </c>
    </row>
    <row r="26713" spans="1:2" x14ac:dyDescent="0.25">
      <c r="A26713">
        <v>0.45647961773844398</v>
      </c>
      <c r="B26713">
        <v>0</v>
      </c>
    </row>
    <row r="26714" spans="1:2" x14ac:dyDescent="0.25">
      <c r="A26714">
        <v>0.45649670667292003</v>
      </c>
      <c r="B26714">
        <v>0</v>
      </c>
    </row>
    <row r="26715" spans="1:2" x14ac:dyDescent="0.25">
      <c r="A26715">
        <v>0.45651379560739702</v>
      </c>
      <c r="B26715">
        <v>0</v>
      </c>
    </row>
    <row r="26716" spans="1:2" x14ac:dyDescent="0.25">
      <c r="A26716">
        <v>0.45653088454187302</v>
      </c>
      <c r="B26716">
        <v>0</v>
      </c>
    </row>
    <row r="26717" spans="1:2" x14ac:dyDescent="0.25">
      <c r="A26717">
        <v>0.45654797347635001</v>
      </c>
      <c r="B26717">
        <v>0</v>
      </c>
    </row>
    <row r="26718" spans="1:2" x14ac:dyDescent="0.25">
      <c r="A26718">
        <v>0.45656506241082701</v>
      </c>
      <c r="B26718">
        <v>0</v>
      </c>
    </row>
    <row r="26719" spans="1:2" x14ac:dyDescent="0.25">
      <c r="A26719">
        <v>0.456582151345303</v>
      </c>
      <c r="B26719">
        <v>0</v>
      </c>
    </row>
    <row r="26720" spans="1:2" x14ac:dyDescent="0.25">
      <c r="A26720">
        <v>0.45659924027977999</v>
      </c>
      <c r="B26720">
        <v>0</v>
      </c>
    </row>
    <row r="26721" spans="1:2" x14ac:dyDescent="0.25">
      <c r="A26721">
        <v>0.45661632921425599</v>
      </c>
      <c r="B26721">
        <v>0</v>
      </c>
    </row>
    <row r="26722" spans="1:2" x14ac:dyDescent="0.25">
      <c r="A26722">
        <v>0.45663341814873298</v>
      </c>
      <c r="B26722">
        <v>0</v>
      </c>
    </row>
    <row r="26723" spans="1:2" x14ac:dyDescent="0.25">
      <c r="A26723">
        <v>0.45665050708320898</v>
      </c>
      <c r="B26723">
        <v>0</v>
      </c>
    </row>
    <row r="26724" spans="1:2" x14ac:dyDescent="0.25">
      <c r="A26724">
        <v>0.45666759601768597</v>
      </c>
      <c r="B26724">
        <v>0</v>
      </c>
    </row>
    <row r="26725" spans="1:2" x14ac:dyDescent="0.25">
      <c r="A26725">
        <v>0.45668468495216302</v>
      </c>
      <c r="B26725">
        <v>0</v>
      </c>
    </row>
    <row r="26726" spans="1:2" x14ac:dyDescent="0.25">
      <c r="A26726">
        <v>0.45670177388663902</v>
      </c>
      <c r="B26726">
        <v>0</v>
      </c>
    </row>
    <row r="26727" spans="1:2" x14ac:dyDescent="0.25">
      <c r="A26727">
        <v>0.45671886282111601</v>
      </c>
      <c r="B26727">
        <v>0</v>
      </c>
    </row>
    <row r="26728" spans="1:2" x14ac:dyDescent="0.25">
      <c r="A26728">
        <v>0.45673595175559201</v>
      </c>
      <c r="B26728">
        <v>0</v>
      </c>
    </row>
    <row r="26729" spans="1:2" x14ac:dyDescent="0.25">
      <c r="A26729">
        <v>0.456753040690069</v>
      </c>
      <c r="B26729">
        <v>0</v>
      </c>
    </row>
    <row r="26730" spans="1:2" x14ac:dyDescent="0.25">
      <c r="A26730">
        <v>0.456770129624545</v>
      </c>
      <c r="B26730">
        <v>0</v>
      </c>
    </row>
    <row r="26731" spans="1:2" x14ac:dyDescent="0.25">
      <c r="A26731">
        <v>0.45678721855902199</v>
      </c>
      <c r="B26731">
        <v>0</v>
      </c>
    </row>
    <row r="26732" spans="1:2" x14ac:dyDescent="0.25">
      <c r="A26732">
        <v>0.45680430749349898</v>
      </c>
      <c r="B26732">
        <v>0</v>
      </c>
    </row>
    <row r="26733" spans="1:2" x14ac:dyDescent="0.25">
      <c r="A26733">
        <v>0.45682139642797498</v>
      </c>
      <c r="B26733">
        <v>0</v>
      </c>
    </row>
    <row r="26734" spans="1:2" x14ac:dyDescent="0.25">
      <c r="A26734">
        <v>0.45683848536245197</v>
      </c>
      <c r="B26734">
        <v>0</v>
      </c>
    </row>
    <row r="26735" spans="1:2" x14ac:dyDescent="0.25">
      <c r="A26735">
        <v>0.45685557429692802</v>
      </c>
      <c r="B26735">
        <v>0</v>
      </c>
    </row>
    <row r="26736" spans="1:2" x14ac:dyDescent="0.25">
      <c r="A26736">
        <v>0.45687266323140502</v>
      </c>
      <c r="B26736">
        <v>0</v>
      </c>
    </row>
    <row r="26737" spans="1:2" x14ac:dyDescent="0.25">
      <c r="A26737">
        <v>0.45688975216588201</v>
      </c>
      <c r="B26737">
        <v>0</v>
      </c>
    </row>
    <row r="26738" spans="1:2" x14ac:dyDescent="0.25">
      <c r="A26738">
        <v>0.45690684110035801</v>
      </c>
      <c r="B26738">
        <v>0</v>
      </c>
    </row>
    <row r="26739" spans="1:2" x14ac:dyDescent="0.25">
      <c r="A26739">
        <v>0.456923930034835</v>
      </c>
      <c r="B26739">
        <v>0</v>
      </c>
    </row>
    <row r="26740" spans="1:2" x14ac:dyDescent="0.25">
      <c r="A26740">
        <v>0.456941018969311</v>
      </c>
      <c r="B26740">
        <v>0</v>
      </c>
    </row>
    <row r="26741" spans="1:2" x14ac:dyDescent="0.25">
      <c r="A26741">
        <v>0.45695810790378799</v>
      </c>
      <c r="B26741">
        <v>0</v>
      </c>
    </row>
    <row r="26742" spans="1:2" x14ac:dyDescent="0.25">
      <c r="A26742">
        <v>0.45697519683826399</v>
      </c>
      <c r="B26742">
        <v>0</v>
      </c>
    </row>
    <row r="26743" spans="1:2" x14ac:dyDescent="0.25">
      <c r="A26743">
        <v>0.45699228577274098</v>
      </c>
      <c r="B26743">
        <v>0</v>
      </c>
    </row>
    <row r="26744" spans="1:2" x14ac:dyDescent="0.25">
      <c r="A26744">
        <v>0.45700937470721797</v>
      </c>
      <c r="B26744">
        <v>0</v>
      </c>
    </row>
    <row r="26745" spans="1:2" x14ac:dyDescent="0.25">
      <c r="A26745">
        <v>0.45702646364169403</v>
      </c>
      <c r="B26745">
        <v>0</v>
      </c>
    </row>
    <row r="26746" spans="1:2" x14ac:dyDescent="0.25">
      <c r="A26746">
        <v>0.45704355257617102</v>
      </c>
      <c r="B26746">
        <v>0</v>
      </c>
    </row>
    <row r="26747" spans="1:2" x14ac:dyDescent="0.25">
      <c r="A26747">
        <v>0.45706064151064701</v>
      </c>
      <c r="B26747">
        <v>0</v>
      </c>
    </row>
    <row r="26748" spans="1:2" x14ac:dyDescent="0.25">
      <c r="A26748">
        <v>0.45707773044512401</v>
      </c>
      <c r="B26748">
        <v>0</v>
      </c>
    </row>
    <row r="26749" spans="1:2" x14ac:dyDescent="0.25">
      <c r="A26749">
        <v>0.457094819379601</v>
      </c>
      <c r="B26749">
        <v>0</v>
      </c>
    </row>
    <row r="26750" spans="1:2" x14ac:dyDescent="0.25">
      <c r="A26750">
        <v>0.457111908314077</v>
      </c>
      <c r="B26750">
        <v>0</v>
      </c>
    </row>
    <row r="26751" spans="1:2" x14ac:dyDescent="0.25">
      <c r="A26751">
        <v>0.45712899724855399</v>
      </c>
      <c r="B26751">
        <v>0</v>
      </c>
    </row>
    <row r="26752" spans="1:2" x14ac:dyDescent="0.25">
      <c r="A26752">
        <v>0.45714608618302999</v>
      </c>
      <c r="B26752">
        <v>0</v>
      </c>
    </row>
    <row r="26753" spans="1:2" x14ac:dyDescent="0.25">
      <c r="A26753">
        <v>0.45716317511750698</v>
      </c>
      <c r="B26753">
        <v>0</v>
      </c>
    </row>
    <row r="26754" spans="1:2" x14ac:dyDescent="0.25">
      <c r="A26754">
        <v>0.45718026405198298</v>
      </c>
      <c r="B26754">
        <v>0</v>
      </c>
    </row>
    <row r="26755" spans="1:2" x14ac:dyDescent="0.25">
      <c r="A26755">
        <v>0.45719735298646003</v>
      </c>
      <c r="B26755">
        <v>0</v>
      </c>
    </row>
    <row r="26756" spans="1:2" x14ac:dyDescent="0.25">
      <c r="A26756">
        <v>0.45721444192093702</v>
      </c>
      <c r="B26756">
        <v>0</v>
      </c>
    </row>
    <row r="26757" spans="1:2" x14ac:dyDescent="0.25">
      <c r="A26757">
        <v>0.45723153085541302</v>
      </c>
      <c r="B26757">
        <v>0</v>
      </c>
    </row>
    <row r="26758" spans="1:2" x14ac:dyDescent="0.25">
      <c r="A26758">
        <v>0.45724861978989001</v>
      </c>
      <c r="B26758">
        <v>0</v>
      </c>
    </row>
    <row r="26759" spans="1:2" x14ac:dyDescent="0.25">
      <c r="A26759">
        <v>0.457265708724366</v>
      </c>
      <c r="B26759">
        <v>0</v>
      </c>
    </row>
    <row r="26760" spans="1:2" x14ac:dyDescent="0.25">
      <c r="A26760">
        <v>0.457282797658843</v>
      </c>
      <c r="B26760">
        <v>0</v>
      </c>
    </row>
    <row r="26761" spans="1:2" x14ac:dyDescent="0.25">
      <c r="A26761">
        <v>0.45729988659331899</v>
      </c>
      <c r="B26761">
        <v>0</v>
      </c>
    </row>
    <row r="26762" spans="1:2" x14ac:dyDescent="0.25">
      <c r="A26762">
        <v>0.45731697552779599</v>
      </c>
      <c r="B26762">
        <v>0</v>
      </c>
    </row>
    <row r="26763" spans="1:2" x14ac:dyDescent="0.25">
      <c r="A26763">
        <v>0.45733406446227298</v>
      </c>
      <c r="B26763">
        <v>0</v>
      </c>
    </row>
    <row r="26764" spans="1:2" x14ac:dyDescent="0.25">
      <c r="A26764">
        <v>0.45735115339674898</v>
      </c>
      <c r="B26764">
        <v>0</v>
      </c>
    </row>
    <row r="26765" spans="1:2" x14ac:dyDescent="0.25">
      <c r="A26765">
        <v>0.45736824233122603</v>
      </c>
      <c r="B26765">
        <v>0</v>
      </c>
    </row>
    <row r="26766" spans="1:2" x14ac:dyDescent="0.25">
      <c r="A26766">
        <v>0.45738533126570202</v>
      </c>
      <c r="B26766">
        <v>0</v>
      </c>
    </row>
    <row r="26767" spans="1:2" x14ac:dyDescent="0.25">
      <c r="A26767">
        <v>0.45740242020017902</v>
      </c>
      <c r="B26767">
        <v>0</v>
      </c>
    </row>
    <row r="26768" spans="1:2" x14ac:dyDescent="0.25">
      <c r="A26768">
        <v>0.45741950913465601</v>
      </c>
      <c r="B26768">
        <v>0</v>
      </c>
    </row>
    <row r="26769" spans="1:2" x14ac:dyDescent="0.25">
      <c r="A26769">
        <v>0.45743659806913201</v>
      </c>
      <c r="B26769">
        <v>0</v>
      </c>
    </row>
    <row r="26770" spans="1:2" x14ac:dyDescent="0.25">
      <c r="A26770">
        <v>0.457453687003609</v>
      </c>
      <c r="B26770">
        <v>0</v>
      </c>
    </row>
    <row r="26771" spans="1:2" x14ac:dyDescent="0.25">
      <c r="A26771">
        <v>0.45747077593808499</v>
      </c>
      <c r="B26771">
        <v>0</v>
      </c>
    </row>
    <row r="26772" spans="1:2" x14ac:dyDescent="0.25">
      <c r="A26772">
        <v>0.45748786487256199</v>
      </c>
      <c r="B26772">
        <v>0</v>
      </c>
    </row>
    <row r="26773" spans="1:2" x14ac:dyDescent="0.25">
      <c r="A26773">
        <v>0.45750495380703798</v>
      </c>
      <c r="B26773">
        <v>0</v>
      </c>
    </row>
    <row r="26774" spans="1:2" x14ac:dyDescent="0.25">
      <c r="A26774">
        <v>0.45752204274151498</v>
      </c>
      <c r="B26774">
        <v>0</v>
      </c>
    </row>
    <row r="26775" spans="1:2" x14ac:dyDescent="0.25">
      <c r="A26775">
        <v>0.45753913167599197</v>
      </c>
      <c r="B26775">
        <v>0</v>
      </c>
    </row>
    <row r="26776" spans="1:2" x14ac:dyDescent="0.25">
      <c r="A26776">
        <v>0.45755622061046802</v>
      </c>
      <c r="B26776">
        <v>0</v>
      </c>
    </row>
    <row r="26777" spans="1:2" x14ac:dyDescent="0.25">
      <c r="A26777">
        <v>0.45757330954494502</v>
      </c>
      <c r="B26777">
        <v>0</v>
      </c>
    </row>
    <row r="26778" spans="1:2" x14ac:dyDescent="0.25">
      <c r="A26778">
        <v>0.45759039847942101</v>
      </c>
      <c r="B26778">
        <v>0</v>
      </c>
    </row>
    <row r="26779" spans="1:2" x14ac:dyDescent="0.25">
      <c r="A26779">
        <v>0.45760748741389801</v>
      </c>
      <c r="B26779">
        <v>0</v>
      </c>
    </row>
    <row r="26780" spans="1:2" x14ac:dyDescent="0.25">
      <c r="A26780">
        <v>0.457624576348375</v>
      </c>
      <c r="B26780">
        <v>0</v>
      </c>
    </row>
    <row r="26781" spans="1:2" x14ac:dyDescent="0.25">
      <c r="A26781">
        <v>0.457641665282851</v>
      </c>
      <c r="B26781">
        <v>0</v>
      </c>
    </row>
    <row r="26782" spans="1:2" x14ac:dyDescent="0.25">
      <c r="A26782">
        <v>0.45765875421732799</v>
      </c>
      <c r="B26782">
        <v>0</v>
      </c>
    </row>
    <row r="26783" spans="1:2" x14ac:dyDescent="0.25">
      <c r="A26783">
        <v>0.45767584315180398</v>
      </c>
      <c r="B26783">
        <v>0</v>
      </c>
    </row>
    <row r="26784" spans="1:2" x14ac:dyDescent="0.25">
      <c r="A26784">
        <v>0.45769293208628098</v>
      </c>
      <c r="B26784">
        <v>0</v>
      </c>
    </row>
    <row r="26785" spans="1:2" x14ac:dyDescent="0.25">
      <c r="A26785">
        <v>0.45771002102075697</v>
      </c>
      <c r="B26785">
        <v>0</v>
      </c>
    </row>
    <row r="26786" spans="1:2" x14ac:dyDescent="0.25">
      <c r="A26786">
        <v>0.45772710995523402</v>
      </c>
      <c r="B26786">
        <v>0</v>
      </c>
    </row>
    <row r="26787" spans="1:2" x14ac:dyDescent="0.25">
      <c r="A26787">
        <v>0.45774419888971102</v>
      </c>
      <c r="B26787">
        <v>0</v>
      </c>
    </row>
    <row r="26788" spans="1:2" x14ac:dyDescent="0.25">
      <c r="A26788">
        <v>0.45776128782418701</v>
      </c>
      <c r="B26788">
        <v>0</v>
      </c>
    </row>
    <row r="26789" spans="1:2" x14ac:dyDescent="0.25">
      <c r="A26789">
        <v>0.45777837675866401</v>
      </c>
      <c r="B26789">
        <v>0</v>
      </c>
    </row>
    <row r="26790" spans="1:2" x14ac:dyDescent="0.25">
      <c r="A26790">
        <v>0.45779546569314</v>
      </c>
      <c r="B26790">
        <v>0</v>
      </c>
    </row>
    <row r="26791" spans="1:2" x14ac:dyDescent="0.25">
      <c r="A26791">
        <v>0.457812554627617</v>
      </c>
      <c r="B26791">
        <v>0</v>
      </c>
    </row>
    <row r="26792" spans="1:2" x14ac:dyDescent="0.25">
      <c r="A26792">
        <v>0.45782964356209399</v>
      </c>
      <c r="B26792">
        <v>0</v>
      </c>
    </row>
    <row r="26793" spans="1:2" x14ac:dyDescent="0.25">
      <c r="A26793">
        <v>0.45784673249656999</v>
      </c>
      <c r="B26793">
        <v>0</v>
      </c>
    </row>
    <row r="26794" spans="1:2" x14ac:dyDescent="0.25">
      <c r="A26794">
        <v>0.45786382143104698</v>
      </c>
      <c r="B26794">
        <v>0</v>
      </c>
    </row>
    <row r="26795" spans="1:2" x14ac:dyDescent="0.25">
      <c r="A26795">
        <v>0.45788091036552298</v>
      </c>
      <c r="B26795">
        <v>0</v>
      </c>
    </row>
    <row r="26796" spans="1:2" x14ac:dyDescent="0.25">
      <c r="A26796">
        <v>0.45789799930000002</v>
      </c>
      <c r="B26796">
        <v>0</v>
      </c>
    </row>
    <row r="26797" spans="1:2" x14ac:dyDescent="0.25">
      <c r="A26797">
        <v>0.45791508823447602</v>
      </c>
      <c r="B26797">
        <v>0</v>
      </c>
    </row>
    <row r="26798" spans="1:2" x14ac:dyDescent="0.25">
      <c r="A26798">
        <v>0.45793217716895301</v>
      </c>
      <c r="B26798">
        <v>0</v>
      </c>
    </row>
    <row r="26799" spans="1:2" x14ac:dyDescent="0.25">
      <c r="A26799">
        <v>0.45794926610343001</v>
      </c>
      <c r="B26799">
        <v>0</v>
      </c>
    </row>
    <row r="26800" spans="1:2" x14ac:dyDescent="0.25">
      <c r="A26800">
        <v>0.457966355037906</v>
      </c>
      <c r="B26800">
        <v>0</v>
      </c>
    </row>
    <row r="26801" spans="1:2" x14ac:dyDescent="0.25">
      <c r="A26801">
        <v>0.457983443972383</v>
      </c>
      <c r="B26801">
        <v>0</v>
      </c>
    </row>
    <row r="26802" spans="1:2" x14ac:dyDescent="0.25">
      <c r="A26802">
        <v>0.45800053290685899</v>
      </c>
      <c r="B26802">
        <v>0</v>
      </c>
    </row>
    <row r="26803" spans="1:2" x14ac:dyDescent="0.25">
      <c r="A26803">
        <v>0.45801762184133599</v>
      </c>
      <c r="B26803">
        <v>0</v>
      </c>
    </row>
    <row r="26804" spans="1:2" x14ac:dyDescent="0.25">
      <c r="A26804">
        <v>0.45803471077581198</v>
      </c>
      <c r="B26804">
        <v>0</v>
      </c>
    </row>
    <row r="26805" spans="1:2" x14ac:dyDescent="0.25">
      <c r="A26805">
        <v>0.45805179971028898</v>
      </c>
      <c r="B26805">
        <v>0</v>
      </c>
    </row>
    <row r="26806" spans="1:2" x14ac:dyDescent="0.25">
      <c r="A26806">
        <v>0.45806888864476603</v>
      </c>
      <c r="B26806">
        <v>0</v>
      </c>
    </row>
    <row r="26807" spans="1:2" x14ac:dyDescent="0.25">
      <c r="A26807">
        <v>0.45808597757924202</v>
      </c>
      <c r="B26807">
        <v>0</v>
      </c>
    </row>
    <row r="26808" spans="1:2" x14ac:dyDescent="0.25">
      <c r="A26808">
        <v>0.45810306651371901</v>
      </c>
      <c r="B26808">
        <v>0</v>
      </c>
    </row>
    <row r="26809" spans="1:2" x14ac:dyDescent="0.25">
      <c r="A26809">
        <v>0.45812015544819501</v>
      </c>
      <c r="B26809">
        <v>0</v>
      </c>
    </row>
    <row r="26810" spans="1:2" x14ac:dyDescent="0.25">
      <c r="A26810">
        <v>0.458137244382672</v>
      </c>
      <c r="B26810">
        <v>0</v>
      </c>
    </row>
    <row r="26811" spans="1:2" x14ac:dyDescent="0.25">
      <c r="A26811">
        <v>0.458154333317149</v>
      </c>
      <c r="B26811">
        <v>0</v>
      </c>
    </row>
    <row r="26812" spans="1:2" x14ac:dyDescent="0.25">
      <c r="A26812">
        <v>0.45817142225162499</v>
      </c>
      <c r="B26812">
        <v>0</v>
      </c>
    </row>
    <row r="26813" spans="1:2" x14ac:dyDescent="0.25">
      <c r="A26813">
        <v>0.45818851118610199</v>
      </c>
      <c r="B26813">
        <v>0</v>
      </c>
    </row>
    <row r="26814" spans="1:2" x14ac:dyDescent="0.25">
      <c r="A26814">
        <v>0.45820560012057798</v>
      </c>
      <c r="B26814">
        <v>0</v>
      </c>
    </row>
    <row r="26815" spans="1:2" x14ac:dyDescent="0.25">
      <c r="A26815">
        <v>0.45822268905505498</v>
      </c>
      <c r="B26815">
        <v>0</v>
      </c>
    </row>
    <row r="26816" spans="1:2" x14ac:dyDescent="0.25">
      <c r="A26816">
        <v>0.45823977798953103</v>
      </c>
      <c r="B26816">
        <v>0</v>
      </c>
    </row>
    <row r="26817" spans="1:2" x14ac:dyDescent="0.25">
      <c r="A26817">
        <v>0.45825686692400802</v>
      </c>
      <c r="B26817">
        <v>0</v>
      </c>
    </row>
    <row r="26818" spans="1:2" x14ac:dyDescent="0.25">
      <c r="A26818">
        <v>0.45827395585848502</v>
      </c>
      <c r="B26818">
        <v>0</v>
      </c>
    </row>
    <row r="26819" spans="1:2" x14ac:dyDescent="0.25">
      <c r="A26819">
        <v>0.45829104479296101</v>
      </c>
      <c r="B26819">
        <v>0</v>
      </c>
    </row>
    <row r="26820" spans="1:2" x14ac:dyDescent="0.25">
      <c r="A26820">
        <v>0.45830813372743801</v>
      </c>
      <c r="B26820">
        <v>0</v>
      </c>
    </row>
    <row r="26821" spans="1:2" x14ac:dyDescent="0.25">
      <c r="A26821">
        <v>0.458325222661914</v>
      </c>
      <c r="B26821">
        <v>0</v>
      </c>
    </row>
    <row r="26822" spans="1:2" x14ac:dyDescent="0.25">
      <c r="A26822">
        <v>0.45834231159639099</v>
      </c>
      <c r="B26822">
        <v>0</v>
      </c>
    </row>
    <row r="26823" spans="1:2" x14ac:dyDescent="0.25">
      <c r="A26823">
        <v>0.45835940053086799</v>
      </c>
      <c r="B26823">
        <v>0</v>
      </c>
    </row>
    <row r="26824" spans="1:2" x14ac:dyDescent="0.25">
      <c r="A26824">
        <v>0.45837648946534398</v>
      </c>
      <c r="B26824">
        <v>0</v>
      </c>
    </row>
    <row r="26825" spans="1:2" x14ac:dyDescent="0.25">
      <c r="A26825">
        <v>0.45839357839982098</v>
      </c>
      <c r="B26825">
        <v>0</v>
      </c>
    </row>
    <row r="26826" spans="1:2" x14ac:dyDescent="0.25">
      <c r="A26826">
        <v>0.45841066733429697</v>
      </c>
      <c r="B26826">
        <v>0</v>
      </c>
    </row>
    <row r="26827" spans="1:2" x14ac:dyDescent="0.25">
      <c r="A26827">
        <v>0.45842775626877402</v>
      </c>
      <c r="B26827">
        <v>0</v>
      </c>
    </row>
    <row r="26828" spans="1:2" x14ac:dyDescent="0.25">
      <c r="A26828">
        <v>0.45844484520325002</v>
      </c>
      <c r="B26828">
        <v>0</v>
      </c>
    </row>
    <row r="26829" spans="1:2" x14ac:dyDescent="0.25">
      <c r="A26829">
        <v>0.45846193413772701</v>
      </c>
      <c r="B26829">
        <v>0</v>
      </c>
    </row>
    <row r="26830" spans="1:2" x14ac:dyDescent="0.25">
      <c r="A26830">
        <v>0.45847902307220401</v>
      </c>
      <c r="B26830">
        <v>0</v>
      </c>
    </row>
    <row r="26831" spans="1:2" x14ac:dyDescent="0.25">
      <c r="A26831">
        <v>0.45849611200668</v>
      </c>
      <c r="B26831">
        <v>0</v>
      </c>
    </row>
    <row r="26832" spans="1:2" x14ac:dyDescent="0.25">
      <c r="A26832">
        <v>0.458513200941157</v>
      </c>
      <c r="B26832">
        <v>0</v>
      </c>
    </row>
    <row r="26833" spans="1:2" x14ac:dyDescent="0.25">
      <c r="A26833">
        <v>0.45853028987563299</v>
      </c>
      <c r="B26833">
        <v>0</v>
      </c>
    </row>
    <row r="26834" spans="1:2" x14ac:dyDescent="0.25">
      <c r="A26834">
        <v>0.45854737881010998</v>
      </c>
      <c r="B26834">
        <v>0</v>
      </c>
    </row>
    <row r="26835" spans="1:2" x14ac:dyDescent="0.25">
      <c r="A26835">
        <v>0.45856446774458698</v>
      </c>
      <c r="B26835">
        <v>0</v>
      </c>
    </row>
    <row r="26836" spans="1:2" x14ac:dyDescent="0.25">
      <c r="A26836">
        <v>0.45858155667906297</v>
      </c>
      <c r="B26836">
        <v>0</v>
      </c>
    </row>
    <row r="26837" spans="1:2" x14ac:dyDescent="0.25">
      <c r="A26837">
        <v>0.45859864561354002</v>
      </c>
      <c r="B26837">
        <v>0</v>
      </c>
    </row>
    <row r="26838" spans="1:2" x14ac:dyDescent="0.25">
      <c r="A26838">
        <v>0.45861573454801602</v>
      </c>
      <c r="B26838">
        <v>0</v>
      </c>
    </row>
    <row r="26839" spans="1:2" x14ac:dyDescent="0.25">
      <c r="A26839">
        <v>0.45863282348249301</v>
      </c>
      <c r="B26839">
        <v>0</v>
      </c>
    </row>
    <row r="26840" spans="1:2" x14ac:dyDescent="0.25">
      <c r="A26840">
        <v>0.45864991241696901</v>
      </c>
      <c r="B26840">
        <v>0</v>
      </c>
    </row>
    <row r="26841" spans="1:2" x14ac:dyDescent="0.25">
      <c r="A26841">
        <v>0.458667001351446</v>
      </c>
      <c r="B26841">
        <v>0</v>
      </c>
    </row>
    <row r="26842" spans="1:2" x14ac:dyDescent="0.25">
      <c r="A26842">
        <v>0.458684090285923</v>
      </c>
      <c r="B26842">
        <v>0</v>
      </c>
    </row>
    <row r="26843" spans="1:2" x14ac:dyDescent="0.25">
      <c r="A26843">
        <v>0.45870117922039899</v>
      </c>
      <c r="B26843">
        <v>0</v>
      </c>
    </row>
    <row r="26844" spans="1:2" x14ac:dyDescent="0.25">
      <c r="A26844">
        <v>0.45871826815487599</v>
      </c>
      <c r="B26844">
        <v>0</v>
      </c>
    </row>
    <row r="26845" spans="1:2" x14ac:dyDescent="0.25">
      <c r="A26845">
        <v>0.45873535708935198</v>
      </c>
      <c r="B26845">
        <v>0</v>
      </c>
    </row>
    <row r="26846" spans="1:2" x14ac:dyDescent="0.25">
      <c r="A26846">
        <v>0.45875244602382897</v>
      </c>
      <c r="B26846">
        <v>0</v>
      </c>
    </row>
    <row r="26847" spans="1:2" x14ac:dyDescent="0.25">
      <c r="A26847">
        <v>0.45876953495830602</v>
      </c>
      <c r="B26847">
        <v>0</v>
      </c>
    </row>
    <row r="26848" spans="1:2" x14ac:dyDescent="0.25">
      <c r="A26848">
        <v>0.45878662389278202</v>
      </c>
      <c r="B26848">
        <v>0</v>
      </c>
    </row>
    <row r="26849" spans="1:2" x14ac:dyDescent="0.25">
      <c r="A26849">
        <v>0.45880371282725901</v>
      </c>
      <c r="B26849">
        <v>0</v>
      </c>
    </row>
    <row r="26850" spans="1:2" x14ac:dyDescent="0.25">
      <c r="A26850">
        <v>0.45882080176173501</v>
      </c>
      <c r="B26850">
        <v>0</v>
      </c>
    </row>
    <row r="26851" spans="1:2" x14ac:dyDescent="0.25">
      <c r="A26851">
        <v>0.458837890696212</v>
      </c>
      <c r="B26851">
        <v>0</v>
      </c>
    </row>
    <row r="26852" spans="1:2" x14ac:dyDescent="0.25">
      <c r="A26852">
        <v>0.458854979630688</v>
      </c>
      <c r="B26852">
        <v>0</v>
      </c>
    </row>
    <row r="26853" spans="1:2" x14ac:dyDescent="0.25">
      <c r="A26853">
        <v>0.45887206856516499</v>
      </c>
      <c r="B26853">
        <v>0</v>
      </c>
    </row>
    <row r="26854" spans="1:2" x14ac:dyDescent="0.25">
      <c r="A26854">
        <v>0.45888915749964199</v>
      </c>
      <c r="B26854">
        <v>0</v>
      </c>
    </row>
    <row r="26855" spans="1:2" x14ac:dyDescent="0.25">
      <c r="A26855">
        <v>0.45890624643411798</v>
      </c>
      <c r="B26855">
        <v>0</v>
      </c>
    </row>
    <row r="26856" spans="1:2" x14ac:dyDescent="0.25">
      <c r="A26856">
        <v>0.45892333536859498</v>
      </c>
      <c r="B26856">
        <v>0</v>
      </c>
    </row>
    <row r="26857" spans="1:2" x14ac:dyDescent="0.25">
      <c r="A26857">
        <v>0.45894042430307103</v>
      </c>
      <c r="B26857">
        <v>0</v>
      </c>
    </row>
    <row r="26858" spans="1:2" x14ac:dyDescent="0.25">
      <c r="A26858">
        <v>0.45895751323754802</v>
      </c>
      <c r="B26858">
        <v>0</v>
      </c>
    </row>
    <row r="26859" spans="1:2" x14ac:dyDescent="0.25">
      <c r="A26859">
        <v>0.45897460217202402</v>
      </c>
      <c r="B26859">
        <v>0</v>
      </c>
    </row>
    <row r="26860" spans="1:2" x14ac:dyDescent="0.25">
      <c r="A26860">
        <v>0.45899169110650101</v>
      </c>
      <c r="B26860">
        <v>0</v>
      </c>
    </row>
    <row r="26861" spans="1:2" x14ac:dyDescent="0.25">
      <c r="A26861">
        <v>0.459008780040978</v>
      </c>
      <c r="B26861">
        <v>0</v>
      </c>
    </row>
    <row r="26862" spans="1:2" x14ac:dyDescent="0.25">
      <c r="A26862">
        <v>0.459025868975454</v>
      </c>
      <c r="B26862">
        <v>0</v>
      </c>
    </row>
    <row r="26863" spans="1:2" x14ac:dyDescent="0.25">
      <c r="A26863">
        <v>0.45904295790993099</v>
      </c>
      <c r="B26863">
        <v>0</v>
      </c>
    </row>
    <row r="26864" spans="1:2" x14ac:dyDescent="0.25">
      <c r="A26864">
        <v>0.45906004684440699</v>
      </c>
      <c r="B26864">
        <v>0</v>
      </c>
    </row>
    <row r="26865" spans="1:2" x14ac:dyDescent="0.25">
      <c r="A26865">
        <v>0.45907713577888398</v>
      </c>
      <c r="B26865">
        <v>0</v>
      </c>
    </row>
    <row r="26866" spans="1:2" x14ac:dyDescent="0.25">
      <c r="A26866">
        <v>0.45909422471336098</v>
      </c>
      <c r="B26866">
        <v>0</v>
      </c>
    </row>
    <row r="26867" spans="1:2" x14ac:dyDescent="0.25">
      <c r="A26867">
        <v>0.45911131364783703</v>
      </c>
      <c r="B26867">
        <v>0</v>
      </c>
    </row>
    <row r="26868" spans="1:2" x14ac:dyDescent="0.25">
      <c r="A26868">
        <v>0.45912840258231402</v>
      </c>
      <c r="B26868">
        <v>0</v>
      </c>
    </row>
    <row r="26869" spans="1:2" x14ac:dyDescent="0.25">
      <c r="A26869">
        <v>0.45914549151679002</v>
      </c>
      <c r="B26869">
        <v>0</v>
      </c>
    </row>
    <row r="26870" spans="1:2" x14ac:dyDescent="0.25">
      <c r="A26870">
        <v>0.45916258045126701</v>
      </c>
      <c r="B26870">
        <v>0</v>
      </c>
    </row>
    <row r="26871" spans="1:2" x14ac:dyDescent="0.25">
      <c r="A26871">
        <v>0.45917966938574301</v>
      </c>
      <c r="B26871">
        <v>0</v>
      </c>
    </row>
    <row r="26872" spans="1:2" x14ac:dyDescent="0.25">
      <c r="A26872">
        <v>0.45919675832022</v>
      </c>
      <c r="B26872">
        <v>0</v>
      </c>
    </row>
    <row r="26873" spans="1:2" x14ac:dyDescent="0.25">
      <c r="A26873">
        <v>0.45921384725469699</v>
      </c>
      <c r="B26873">
        <v>0</v>
      </c>
    </row>
    <row r="26874" spans="1:2" x14ac:dyDescent="0.25">
      <c r="A26874">
        <v>0.45923093618917299</v>
      </c>
      <c r="B26874">
        <v>0</v>
      </c>
    </row>
    <row r="26875" spans="1:2" x14ac:dyDescent="0.25">
      <c r="A26875">
        <v>0.45924802512364998</v>
      </c>
      <c r="B26875">
        <v>0</v>
      </c>
    </row>
    <row r="26876" spans="1:2" x14ac:dyDescent="0.25">
      <c r="A26876">
        <v>0.45926511405812598</v>
      </c>
      <c r="B26876">
        <v>0</v>
      </c>
    </row>
    <row r="26877" spans="1:2" x14ac:dyDescent="0.25">
      <c r="A26877">
        <v>0.45928220299260297</v>
      </c>
      <c r="B26877">
        <v>0</v>
      </c>
    </row>
    <row r="26878" spans="1:2" x14ac:dyDescent="0.25">
      <c r="A26878">
        <v>0.45929929192708002</v>
      </c>
      <c r="B26878">
        <v>0</v>
      </c>
    </row>
    <row r="26879" spans="1:2" x14ac:dyDescent="0.25">
      <c r="A26879">
        <v>0.45931638086155602</v>
      </c>
      <c r="B26879">
        <v>0</v>
      </c>
    </row>
    <row r="26880" spans="1:2" x14ac:dyDescent="0.25">
      <c r="A26880">
        <v>0.45933346979603301</v>
      </c>
      <c r="B26880">
        <v>0</v>
      </c>
    </row>
    <row r="26881" spans="1:2" x14ac:dyDescent="0.25">
      <c r="A26881">
        <v>0.45935055873050901</v>
      </c>
      <c r="B26881">
        <v>0</v>
      </c>
    </row>
    <row r="26882" spans="1:2" x14ac:dyDescent="0.25">
      <c r="A26882">
        <v>0.459367647664986</v>
      </c>
      <c r="B26882">
        <v>0</v>
      </c>
    </row>
    <row r="26883" spans="1:2" x14ac:dyDescent="0.25">
      <c r="A26883">
        <v>0.459384736599462</v>
      </c>
      <c r="B26883">
        <v>0</v>
      </c>
    </row>
    <row r="26884" spans="1:2" x14ac:dyDescent="0.25">
      <c r="A26884">
        <v>0.45940182553393899</v>
      </c>
      <c r="B26884">
        <v>0</v>
      </c>
    </row>
    <row r="26885" spans="1:2" x14ac:dyDescent="0.25">
      <c r="A26885">
        <v>0.45941891446841598</v>
      </c>
      <c r="B26885">
        <v>0</v>
      </c>
    </row>
    <row r="26886" spans="1:2" x14ac:dyDescent="0.25">
      <c r="A26886">
        <v>0.45943600340289198</v>
      </c>
      <c r="B26886">
        <v>0</v>
      </c>
    </row>
    <row r="26887" spans="1:2" x14ac:dyDescent="0.25">
      <c r="A26887">
        <v>0.45945309233736897</v>
      </c>
      <c r="B26887">
        <v>0</v>
      </c>
    </row>
    <row r="26888" spans="1:2" x14ac:dyDescent="0.25">
      <c r="A26888">
        <v>0.45947018127184502</v>
      </c>
      <c r="B26888">
        <v>0</v>
      </c>
    </row>
    <row r="26889" spans="1:2" x14ac:dyDescent="0.25">
      <c r="A26889">
        <v>0.45948727020632202</v>
      </c>
      <c r="B26889">
        <v>0</v>
      </c>
    </row>
    <row r="26890" spans="1:2" x14ac:dyDescent="0.25">
      <c r="A26890">
        <v>0.45950435914079901</v>
      </c>
      <c r="B26890">
        <v>0</v>
      </c>
    </row>
    <row r="26891" spans="1:2" x14ac:dyDescent="0.25">
      <c r="A26891">
        <v>0.45952144807527501</v>
      </c>
      <c r="B26891">
        <v>0</v>
      </c>
    </row>
    <row r="26892" spans="1:2" x14ac:dyDescent="0.25">
      <c r="A26892">
        <v>0.459538537009752</v>
      </c>
      <c r="B26892">
        <v>0</v>
      </c>
    </row>
    <row r="26893" spans="1:2" x14ac:dyDescent="0.25">
      <c r="A26893">
        <v>0.459555625944228</v>
      </c>
      <c r="B26893">
        <v>0</v>
      </c>
    </row>
    <row r="26894" spans="1:2" x14ac:dyDescent="0.25">
      <c r="A26894">
        <v>0.45957271487870499</v>
      </c>
      <c r="B26894">
        <v>0</v>
      </c>
    </row>
    <row r="26895" spans="1:2" x14ac:dyDescent="0.25">
      <c r="A26895">
        <v>0.45958980381318099</v>
      </c>
      <c r="B26895">
        <v>0</v>
      </c>
    </row>
    <row r="26896" spans="1:2" x14ac:dyDescent="0.25">
      <c r="A26896">
        <v>0.45960689274765798</v>
      </c>
      <c r="B26896">
        <v>0</v>
      </c>
    </row>
    <row r="26897" spans="1:2" x14ac:dyDescent="0.25">
      <c r="A26897">
        <v>0.45962398168213497</v>
      </c>
      <c r="B26897">
        <v>0</v>
      </c>
    </row>
    <row r="26898" spans="1:2" x14ac:dyDescent="0.25">
      <c r="A26898">
        <v>0.45964107061661102</v>
      </c>
      <c r="B26898">
        <v>0</v>
      </c>
    </row>
    <row r="26899" spans="1:2" x14ac:dyDescent="0.25">
      <c r="A26899">
        <v>0.45965815955108802</v>
      </c>
      <c r="B26899">
        <v>0</v>
      </c>
    </row>
    <row r="26900" spans="1:2" x14ac:dyDescent="0.25">
      <c r="A26900">
        <v>0.45967524848556401</v>
      </c>
      <c r="B26900">
        <v>0</v>
      </c>
    </row>
    <row r="26901" spans="1:2" x14ac:dyDescent="0.25">
      <c r="A26901">
        <v>0.45969233742004101</v>
      </c>
      <c r="B26901">
        <v>0</v>
      </c>
    </row>
    <row r="26902" spans="1:2" x14ac:dyDescent="0.25">
      <c r="A26902">
        <v>0.459709426354518</v>
      </c>
      <c r="B26902">
        <v>0</v>
      </c>
    </row>
    <row r="26903" spans="1:2" x14ac:dyDescent="0.25">
      <c r="A26903">
        <v>0.459726515288994</v>
      </c>
      <c r="B26903">
        <v>0</v>
      </c>
    </row>
    <row r="26904" spans="1:2" x14ac:dyDescent="0.25">
      <c r="A26904">
        <v>0.45974360422347099</v>
      </c>
      <c r="B26904">
        <v>0</v>
      </c>
    </row>
    <row r="26905" spans="1:2" x14ac:dyDescent="0.25">
      <c r="A26905">
        <v>0.45976069315794699</v>
      </c>
      <c r="B26905">
        <v>0</v>
      </c>
    </row>
    <row r="26906" spans="1:2" x14ac:dyDescent="0.25">
      <c r="A26906">
        <v>0.45977778209242398</v>
      </c>
      <c r="B26906">
        <v>0</v>
      </c>
    </row>
    <row r="26907" spans="1:2" x14ac:dyDescent="0.25">
      <c r="A26907">
        <v>0.45979487102689998</v>
      </c>
      <c r="B26907">
        <v>0</v>
      </c>
    </row>
    <row r="26908" spans="1:2" x14ac:dyDescent="0.25">
      <c r="A26908">
        <v>0.45981195996137703</v>
      </c>
      <c r="B26908">
        <v>0</v>
      </c>
    </row>
    <row r="26909" spans="1:2" x14ac:dyDescent="0.25">
      <c r="A26909">
        <v>0.45982904889585402</v>
      </c>
      <c r="B26909">
        <v>0</v>
      </c>
    </row>
    <row r="26910" spans="1:2" x14ac:dyDescent="0.25">
      <c r="A26910">
        <v>0.45984613783033002</v>
      </c>
      <c r="B26910">
        <v>0</v>
      </c>
    </row>
    <row r="26911" spans="1:2" x14ac:dyDescent="0.25">
      <c r="A26911">
        <v>0.45986322676480701</v>
      </c>
      <c r="B26911">
        <v>0</v>
      </c>
    </row>
    <row r="26912" spans="1:2" x14ac:dyDescent="0.25">
      <c r="A26912">
        <v>0.459880315699283</v>
      </c>
      <c r="B26912">
        <v>0</v>
      </c>
    </row>
    <row r="26913" spans="1:2" x14ac:dyDescent="0.25">
      <c r="A26913">
        <v>0.45989740463376</v>
      </c>
      <c r="B26913">
        <v>0</v>
      </c>
    </row>
    <row r="26914" spans="1:2" x14ac:dyDescent="0.25">
      <c r="A26914">
        <v>0.45991449356823599</v>
      </c>
      <c r="B26914">
        <v>0</v>
      </c>
    </row>
    <row r="26915" spans="1:2" x14ac:dyDescent="0.25">
      <c r="A26915">
        <v>0.45993158250271299</v>
      </c>
      <c r="B26915">
        <v>0</v>
      </c>
    </row>
    <row r="26916" spans="1:2" x14ac:dyDescent="0.25">
      <c r="A26916">
        <v>0.45994867143718998</v>
      </c>
      <c r="B26916">
        <v>0</v>
      </c>
    </row>
    <row r="26917" spans="1:2" x14ac:dyDescent="0.25">
      <c r="A26917">
        <v>0.45996576037166598</v>
      </c>
      <c r="B26917">
        <v>0</v>
      </c>
    </row>
    <row r="26918" spans="1:2" x14ac:dyDescent="0.25">
      <c r="A26918">
        <v>0.45998284930614303</v>
      </c>
      <c r="B26918">
        <v>0</v>
      </c>
    </row>
    <row r="26919" spans="1:2" x14ac:dyDescent="0.25">
      <c r="A26919">
        <v>0.45999993824061902</v>
      </c>
      <c r="B26919">
        <v>0</v>
      </c>
    </row>
    <row r="26920" spans="1:2" x14ac:dyDescent="0.25">
      <c r="A26920">
        <v>0.46001702717509602</v>
      </c>
      <c r="B26920">
        <v>0</v>
      </c>
    </row>
    <row r="26921" spans="1:2" x14ac:dyDescent="0.25">
      <c r="A26921">
        <v>0.46003411610957301</v>
      </c>
      <c r="B26921">
        <v>0</v>
      </c>
    </row>
    <row r="26922" spans="1:2" x14ac:dyDescent="0.25">
      <c r="A26922">
        <v>0.46005120504404901</v>
      </c>
      <c r="B26922">
        <v>0</v>
      </c>
    </row>
    <row r="26923" spans="1:2" x14ac:dyDescent="0.25">
      <c r="A26923">
        <v>0.460068293978526</v>
      </c>
      <c r="B26923">
        <v>0</v>
      </c>
    </row>
    <row r="26924" spans="1:2" x14ac:dyDescent="0.25">
      <c r="A26924">
        <v>0.46008538291300199</v>
      </c>
      <c r="B26924">
        <v>0</v>
      </c>
    </row>
    <row r="26925" spans="1:2" x14ac:dyDescent="0.25">
      <c r="A26925">
        <v>0.46010247184747899</v>
      </c>
      <c r="B26925">
        <v>0</v>
      </c>
    </row>
    <row r="26926" spans="1:2" x14ac:dyDescent="0.25">
      <c r="A26926">
        <v>0.46011956078195498</v>
      </c>
      <c r="B26926">
        <v>0</v>
      </c>
    </row>
    <row r="26927" spans="1:2" x14ac:dyDescent="0.25">
      <c r="A26927">
        <v>0.46013664971643198</v>
      </c>
      <c r="B26927">
        <v>0</v>
      </c>
    </row>
    <row r="26928" spans="1:2" x14ac:dyDescent="0.25">
      <c r="A26928">
        <v>0.46015373865090903</v>
      </c>
      <c r="B26928">
        <v>0</v>
      </c>
    </row>
    <row r="26929" spans="1:2" x14ac:dyDescent="0.25">
      <c r="A26929">
        <v>0.46017082758538502</v>
      </c>
      <c r="B26929">
        <v>0</v>
      </c>
    </row>
    <row r="26930" spans="1:2" x14ac:dyDescent="0.25">
      <c r="A26930">
        <v>0.46018791651986202</v>
      </c>
      <c r="B26930">
        <v>0</v>
      </c>
    </row>
    <row r="26931" spans="1:2" x14ac:dyDescent="0.25">
      <c r="A26931">
        <v>0.46020500545433801</v>
      </c>
      <c r="B26931">
        <v>0</v>
      </c>
    </row>
    <row r="26932" spans="1:2" x14ac:dyDescent="0.25">
      <c r="A26932">
        <v>0.46022209438881501</v>
      </c>
      <c r="B26932">
        <v>0</v>
      </c>
    </row>
    <row r="26933" spans="1:2" x14ac:dyDescent="0.25">
      <c r="A26933">
        <v>0.460239183323291</v>
      </c>
      <c r="B26933">
        <v>0</v>
      </c>
    </row>
    <row r="26934" spans="1:2" x14ac:dyDescent="0.25">
      <c r="A26934">
        <v>0.460256272257768</v>
      </c>
      <c r="B26934">
        <v>0</v>
      </c>
    </row>
    <row r="26935" spans="1:2" x14ac:dyDescent="0.25">
      <c r="A26935">
        <v>0.46027336119224499</v>
      </c>
      <c r="B26935">
        <v>0</v>
      </c>
    </row>
    <row r="26936" spans="1:2" x14ac:dyDescent="0.25">
      <c r="A26936">
        <v>0.46029045012672098</v>
      </c>
      <c r="B26936">
        <v>0</v>
      </c>
    </row>
    <row r="26937" spans="1:2" x14ac:dyDescent="0.25">
      <c r="A26937">
        <v>0.46030753906119798</v>
      </c>
      <c r="B26937">
        <v>0</v>
      </c>
    </row>
    <row r="26938" spans="1:2" x14ac:dyDescent="0.25">
      <c r="A26938">
        <v>0.46032462799567397</v>
      </c>
      <c r="B26938">
        <v>0</v>
      </c>
    </row>
    <row r="26939" spans="1:2" x14ac:dyDescent="0.25">
      <c r="A26939">
        <v>0.46034171693015102</v>
      </c>
      <c r="B26939">
        <v>0</v>
      </c>
    </row>
    <row r="26940" spans="1:2" x14ac:dyDescent="0.25">
      <c r="A26940">
        <v>0.46035880586462802</v>
      </c>
      <c r="B26940">
        <v>0</v>
      </c>
    </row>
    <row r="26941" spans="1:2" x14ac:dyDescent="0.25">
      <c r="A26941">
        <v>0.46037589479910401</v>
      </c>
      <c r="B26941">
        <v>0</v>
      </c>
    </row>
    <row r="26942" spans="1:2" x14ac:dyDescent="0.25">
      <c r="A26942">
        <v>0.46039298373358101</v>
      </c>
      <c r="B26942">
        <v>0</v>
      </c>
    </row>
    <row r="26943" spans="1:2" x14ac:dyDescent="0.25">
      <c r="A26943">
        <v>0.460410072668057</v>
      </c>
      <c r="B26943">
        <v>0</v>
      </c>
    </row>
    <row r="26944" spans="1:2" x14ac:dyDescent="0.25">
      <c r="A26944">
        <v>0.460427161602534</v>
      </c>
      <c r="B26944">
        <v>0</v>
      </c>
    </row>
    <row r="26945" spans="1:2" x14ac:dyDescent="0.25">
      <c r="A26945">
        <v>0.46044425053700999</v>
      </c>
      <c r="B26945">
        <v>0</v>
      </c>
    </row>
    <row r="26946" spans="1:2" x14ac:dyDescent="0.25">
      <c r="A26946">
        <v>0.46046133947148699</v>
      </c>
      <c r="B26946">
        <v>0</v>
      </c>
    </row>
    <row r="26947" spans="1:2" x14ac:dyDescent="0.25">
      <c r="A26947">
        <v>0.46047842840596398</v>
      </c>
      <c r="B26947">
        <v>0</v>
      </c>
    </row>
    <row r="26948" spans="1:2" x14ac:dyDescent="0.25">
      <c r="A26948">
        <v>0.46049551734043997</v>
      </c>
      <c r="B26948">
        <v>0</v>
      </c>
    </row>
    <row r="26949" spans="1:2" x14ac:dyDescent="0.25">
      <c r="A26949">
        <v>0.46051260627491702</v>
      </c>
      <c r="B26949">
        <v>0</v>
      </c>
    </row>
    <row r="26950" spans="1:2" x14ac:dyDescent="0.25">
      <c r="A26950">
        <v>0.46052969520939302</v>
      </c>
      <c r="B26950">
        <v>0</v>
      </c>
    </row>
    <row r="26951" spans="1:2" x14ac:dyDescent="0.25">
      <c r="A26951">
        <v>0.46054678414387001</v>
      </c>
      <c r="B26951">
        <v>0</v>
      </c>
    </row>
    <row r="26952" spans="1:2" x14ac:dyDescent="0.25">
      <c r="A26952">
        <v>0.46056387307834701</v>
      </c>
      <c r="B26952">
        <v>0</v>
      </c>
    </row>
    <row r="26953" spans="1:2" x14ac:dyDescent="0.25">
      <c r="A26953">
        <v>0.460580962012823</v>
      </c>
      <c r="B26953">
        <v>0</v>
      </c>
    </row>
    <row r="26954" spans="1:2" x14ac:dyDescent="0.25">
      <c r="A26954">
        <v>0.4605980509473</v>
      </c>
      <c r="B26954">
        <v>0</v>
      </c>
    </row>
    <row r="26955" spans="1:2" x14ac:dyDescent="0.25">
      <c r="A26955">
        <v>0.46061513988177599</v>
      </c>
      <c r="B26955">
        <v>0</v>
      </c>
    </row>
    <row r="26956" spans="1:2" x14ac:dyDescent="0.25">
      <c r="A26956">
        <v>0.46063222881625299</v>
      </c>
      <c r="B26956">
        <v>0</v>
      </c>
    </row>
    <row r="26957" spans="1:2" x14ac:dyDescent="0.25">
      <c r="A26957">
        <v>0.46064931775072898</v>
      </c>
      <c r="B26957">
        <v>0</v>
      </c>
    </row>
    <row r="26958" spans="1:2" x14ac:dyDescent="0.25">
      <c r="A26958">
        <v>0.46066640668520598</v>
      </c>
      <c r="B26958">
        <v>0</v>
      </c>
    </row>
    <row r="26959" spans="1:2" x14ac:dyDescent="0.25">
      <c r="A26959">
        <v>0.46068349561968303</v>
      </c>
      <c r="B26959">
        <v>0</v>
      </c>
    </row>
    <row r="26960" spans="1:2" x14ac:dyDescent="0.25">
      <c r="A26960">
        <v>0.46070058455415902</v>
      </c>
      <c r="B26960">
        <v>0</v>
      </c>
    </row>
    <row r="26961" spans="1:2" x14ac:dyDescent="0.25">
      <c r="A26961">
        <v>0.46071767348863601</v>
      </c>
      <c r="B26961">
        <v>0</v>
      </c>
    </row>
    <row r="26962" spans="1:2" x14ac:dyDescent="0.25">
      <c r="A26962">
        <v>0.46073476242311201</v>
      </c>
      <c r="B26962">
        <v>0</v>
      </c>
    </row>
    <row r="26963" spans="1:2" x14ac:dyDescent="0.25">
      <c r="A26963">
        <v>0.460751851357589</v>
      </c>
      <c r="B26963">
        <v>0</v>
      </c>
    </row>
    <row r="26964" spans="1:2" x14ac:dyDescent="0.25">
      <c r="A26964">
        <v>0.460768940292066</v>
      </c>
      <c r="B26964">
        <v>0</v>
      </c>
    </row>
    <row r="26965" spans="1:2" x14ac:dyDescent="0.25">
      <c r="A26965">
        <v>0.46078602922654199</v>
      </c>
      <c r="B26965">
        <v>0</v>
      </c>
    </row>
    <row r="26966" spans="1:2" x14ac:dyDescent="0.25">
      <c r="A26966">
        <v>0.46080311816101899</v>
      </c>
      <c r="B26966">
        <v>0</v>
      </c>
    </row>
    <row r="26967" spans="1:2" x14ac:dyDescent="0.25">
      <c r="A26967">
        <v>0.46082020709549498</v>
      </c>
      <c r="B26967">
        <v>0</v>
      </c>
    </row>
    <row r="26968" spans="1:2" x14ac:dyDescent="0.25">
      <c r="A26968">
        <v>0.46083729602997198</v>
      </c>
      <c r="B26968">
        <v>0</v>
      </c>
    </row>
    <row r="26969" spans="1:2" x14ac:dyDescent="0.25">
      <c r="A26969">
        <v>0.46085438496444803</v>
      </c>
      <c r="B26969">
        <v>0</v>
      </c>
    </row>
    <row r="26970" spans="1:2" x14ac:dyDescent="0.25">
      <c r="A26970">
        <v>0.46087147389892502</v>
      </c>
      <c r="B26970">
        <v>0</v>
      </c>
    </row>
    <row r="26971" spans="1:2" x14ac:dyDescent="0.25">
      <c r="A26971">
        <v>0.46088856283340202</v>
      </c>
      <c r="B26971">
        <v>0</v>
      </c>
    </row>
    <row r="26972" spans="1:2" x14ac:dyDescent="0.25">
      <c r="A26972">
        <v>0.46090565176787801</v>
      </c>
      <c r="B26972">
        <v>0</v>
      </c>
    </row>
    <row r="26973" spans="1:2" x14ac:dyDescent="0.25">
      <c r="A26973">
        <v>0.460922740702355</v>
      </c>
      <c r="B26973">
        <v>0</v>
      </c>
    </row>
    <row r="26974" spans="1:2" x14ac:dyDescent="0.25">
      <c r="A26974">
        <v>0.460939829636831</v>
      </c>
      <c r="B26974">
        <v>0</v>
      </c>
    </row>
    <row r="26975" spans="1:2" x14ac:dyDescent="0.25">
      <c r="A26975">
        <v>0.46095691857130799</v>
      </c>
      <c r="B26975">
        <v>0</v>
      </c>
    </row>
    <row r="26976" spans="1:2" x14ac:dyDescent="0.25">
      <c r="A26976">
        <v>0.46097400750578399</v>
      </c>
      <c r="B26976">
        <v>0</v>
      </c>
    </row>
    <row r="26977" spans="1:2" x14ac:dyDescent="0.25">
      <c r="A26977">
        <v>0.46099109644026098</v>
      </c>
      <c r="B26977">
        <v>0</v>
      </c>
    </row>
    <row r="26978" spans="1:2" x14ac:dyDescent="0.25">
      <c r="A26978">
        <v>0.46100818537473798</v>
      </c>
      <c r="B26978">
        <v>0</v>
      </c>
    </row>
    <row r="26979" spans="1:2" x14ac:dyDescent="0.25">
      <c r="A26979">
        <v>0.46102527430921397</v>
      </c>
      <c r="B26979">
        <v>0</v>
      </c>
    </row>
    <row r="26980" spans="1:2" x14ac:dyDescent="0.25">
      <c r="A26980">
        <v>0.46104236324369102</v>
      </c>
      <c r="B26980">
        <v>0</v>
      </c>
    </row>
    <row r="26981" spans="1:2" x14ac:dyDescent="0.25">
      <c r="A26981">
        <v>0.46105945217816702</v>
      </c>
      <c r="B26981">
        <v>0</v>
      </c>
    </row>
    <row r="26982" spans="1:2" x14ac:dyDescent="0.25">
      <c r="A26982">
        <v>0.46107654111264401</v>
      </c>
      <c r="B26982">
        <v>0</v>
      </c>
    </row>
    <row r="26983" spans="1:2" x14ac:dyDescent="0.25">
      <c r="A26983">
        <v>0.46109363004712101</v>
      </c>
      <c r="B26983">
        <v>0</v>
      </c>
    </row>
    <row r="26984" spans="1:2" x14ac:dyDescent="0.25">
      <c r="A26984">
        <v>0.461110718981597</v>
      </c>
      <c r="B26984">
        <v>0</v>
      </c>
    </row>
    <row r="26985" spans="1:2" x14ac:dyDescent="0.25">
      <c r="A26985">
        <v>0.461127807916074</v>
      </c>
      <c r="B26985">
        <v>0</v>
      </c>
    </row>
    <row r="26986" spans="1:2" x14ac:dyDescent="0.25">
      <c r="A26986">
        <v>0.46114489685054999</v>
      </c>
      <c r="B26986">
        <v>0</v>
      </c>
    </row>
    <row r="26987" spans="1:2" x14ac:dyDescent="0.25">
      <c r="A26987">
        <v>0.46116198578502698</v>
      </c>
      <c r="B26987">
        <v>0</v>
      </c>
    </row>
    <row r="26988" spans="1:2" x14ac:dyDescent="0.25">
      <c r="A26988">
        <v>0.46117907471950298</v>
      </c>
      <c r="B26988">
        <v>0</v>
      </c>
    </row>
    <row r="26989" spans="1:2" x14ac:dyDescent="0.25">
      <c r="A26989">
        <v>0.46119616365397997</v>
      </c>
      <c r="B26989">
        <v>0</v>
      </c>
    </row>
    <row r="26990" spans="1:2" x14ac:dyDescent="0.25">
      <c r="A26990">
        <v>0.46121325258845702</v>
      </c>
      <c r="B26990">
        <v>0</v>
      </c>
    </row>
    <row r="26991" spans="1:2" x14ac:dyDescent="0.25">
      <c r="A26991">
        <v>0.46123034152293302</v>
      </c>
      <c r="B26991">
        <v>0</v>
      </c>
    </row>
    <row r="26992" spans="1:2" x14ac:dyDescent="0.25">
      <c r="A26992">
        <v>0.46124743045741001</v>
      </c>
      <c r="B26992">
        <v>0</v>
      </c>
    </row>
    <row r="26993" spans="1:2" x14ac:dyDescent="0.25">
      <c r="A26993">
        <v>0.46126451939188601</v>
      </c>
      <c r="B26993">
        <v>0</v>
      </c>
    </row>
    <row r="26994" spans="1:2" x14ac:dyDescent="0.25">
      <c r="A26994">
        <v>0.461281608326363</v>
      </c>
      <c r="B26994">
        <v>0</v>
      </c>
    </row>
    <row r="26995" spans="1:2" x14ac:dyDescent="0.25">
      <c r="A26995">
        <v>0.46129869726084</v>
      </c>
      <c r="B26995">
        <v>0</v>
      </c>
    </row>
    <row r="26996" spans="1:2" x14ac:dyDescent="0.25">
      <c r="A26996">
        <v>0.46131578619531599</v>
      </c>
      <c r="B26996">
        <v>0</v>
      </c>
    </row>
    <row r="26997" spans="1:2" x14ac:dyDescent="0.25">
      <c r="A26997">
        <v>0.46133287512979299</v>
      </c>
      <c r="B26997">
        <v>0</v>
      </c>
    </row>
    <row r="26998" spans="1:2" x14ac:dyDescent="0.25">
      <c r="A26998">
        <v>0.46134996406426898</v>
      </c>
      <c r="B26998">
        <v>0</v>
      </c>
    </row>
    <row r="26999" spans="1:2" x14ac:dyDescent="0.25">
      <c r="A26999">
        <v>0.46136705299874597</v>
      </c>
      <c r="B26999">
        <v>0</v>
      </c>
    </row>
    <row r="27000" spans="1:2" x14ac:dyDescent="0.25">
      <c r="A27000">
        <v>0.46138414193322203</v>
      </c>
      <c r="B27000">
        <v>0</v>
      </c>
    </row>
    <row r="27001" spans="1:2" x14ac:dyDescent="0.25">
      <c r="A27001">
        <v>0.46140123086769902</v>
      </c>
      <c r="B27001">
        <v>0</v>
      </c>
    </row>
    <row r="27002" spans="1:2" x14ac:dyDescent="0.25">
      <c r="A27002">
        <v>0.46141831980217601</v>
      </c>
      <c r="B27002">
        <v>0</v>
      </c>
    </row>
    <row r="27003" spans="1:2" x14ac:dyDescent="0.25">
      <c r="A27003">
        <v>0.46143540873665201</v>
      </c>
      <c r="B27003">
        <v>0</v>
      </c>
    </row>
    <row r="27004" spans="1:2" x14ac:dyDescent="0.25">
      <c r="A27004">
        <v>0.461452497671129</v>
      </c>
      <c r="B27004">
        <v>0</v>
      </c>
    </row>
    <row r="27005" spans="1:2" x14ac:dyDescent="0.25">
      <c r="A27005">
        <v>0.461469586605605</v>
      </c>
      <c r="B27005">
        <v>0</v>
      </c>
    </row>
    <row r="27006" spans="1:2" x14ac:dyDescent="0.25">
      <c r="A27006">
        <v>0.46148667554008199</v>
      </c>
      <c r="B27006">
        <v>0</v>
      </c>
    </row>
    <row r="27007" spans="1:2" x14ac:dyDescent="0.25">
      <c r="A27007">
        <v>0.46150376447455899</v>
      </c>
      <c r="B27007">
        <v>0</v>
      </c>
    </row>
    <row r="27008" spans="1:2" x14ac:dyDescent="0.25">
      <c r="A27008">
        <v>0.46152085340903498</v>
      </c>
      <c r="B27008">
        <v>0</v>
      </c>
    </row>
    <row r="27009" spans="1:2" x14ac:dyDescent="0.25">
      <c r="A27009">
        <v>0.46153794234351198</v>
      </c>
      <c r="B27009">
        <v>0</v>
      </c>
    </row>
    <row r="27010" spans="1:2" x14ac:dyDescent="0.25">
      <c r="A27010">
        <v>0.46155503127798803</v>
      </c>
      <c r="B27010">
        <v>0</v>
      </c>
    </row>
    <row r="27011" spans="1:2" x14ac:dyDescent="0.25">
      <c r="A27011">
        <v>0.46157212021246502</v>
      </c>
      <c r="B27011">
        <v>0</v>
      </c>
    </row>
    <row r="27012" spans="1:2" x14ac:dyDescent="0.25">
      <c r="A27012">
        <v>0.46158920914694102</v>
      </c>
      <c r="B27012">
        <v>0</v>
      </c>
    </row>
    <row r="27013" spans="1:2" x14ac:dyDescent="0.25">
      <c r="A27013">
        <v>0.46160629808141801</v>
      </c>
      <c r="B27013">
        <v>0</v>
      </c>
    </row>
    <row r="27014" spans="1:2" x14ac:dyDescent="0.25">
      <c r="A27014">
        <v>0.461623387015895</v>
      </c>
      <c r="B27014">
        <v>0</v>
      </c>
    </row>
    <row r="27015" spans="1:2" x14ac:dyDescent="0.25">
      <c r="A27015">
        <v>0.461640475950371</v>
      </c>
      <c r="B27015">
        <v>0</v>
      </c>
    </row>
    <row r="27016" spans="1:2" x14ac:dyDescent="0.25">
      <c r="A27016">
        <v>0.46165756488484799</v>
      </c>
      <c r="B27016">
        <v>0</v>
      </c>
    </row>
    <row r="27017" spans="1:2" x14ac:dyDescent="0.25">
      <c r="A27017">
        <v>0.46167465381932399</v>
      </c>
      <c r="B27017">
        <v>0</v>
      </c>
    </row>
    <row r="27018" spans="1:2" x14ac:dyDescent="0.25">
      <c r="A27018">
        <v>0.46169174275380098</v>
      </c>
      <c r="B27018">
        <v>0</v>
      </c>
    </row>
    <row r="27019" spans="1:2" x14ac:dyDescent="0.25">
      <c r="A27019">
        <v>0.46170883168827798</v>
      </c>
      <c r="B27019">
        <v>0</v>
      </c>
    </row>
    <row r="27020" spans="1:2" x14ac:dyDescent="0.25">
      <c r="A27020">
        <v>0.46172592062275403</v>
      </c>
      <c r="B27020">
        <v>0</v>
      </c>
    </row>
    <row r="27021" spans="1:2" x14ac:dyDescent="0.25">
      <c r="A27021">
        <v>0.46174300955723102</v>
      </c>
      <c r="B27021">
        <v>0</v>
      </c>
    </row>
    <row r="27022" spans="1:2" x14ac:dyDescent="0.25">
      <c r="A27022">
        <v>0.46176009849170702</v>
      </c>
      <c r="B27022">
        <v>0</v>
      </c>
    </row>
    <row r="27023" spans="1:2" x14ac:dyDescent="0.25">
      <c r="A27023">
        <v>0.46177718742618401</v>
      </c>
      <c r="B27023">
        <v>0</v>
      </c>
    </row>
    <row r="27024" spans="1:2" x14ac:dyDescent="0.25">
      <c r="A27024">
        <v>0.46179427636066001</v>
      </c>
      <c r="B27024">
        <v>0</v>
      </c>
    </row>
    <row r="27025" spans="1:2" x14ac:dyDescent="0.25">
      <c r="A27025">
        <v>0.461811365295137</v>
      </c>
      <c r="B27025">
        <v>0</v>
      </c>
    </row>
    <row r="27026" spans="1:2" x14ac:dyDescent="0.25">
      <c r="A27026">
        <v>0.46182845422961399</v>
      </c>
      <c r="B27026">
        <v>0</v>
      </c>
    </row>
    <row r="27027" spans="1:2" x14ac:dyDescent="0.25">
      <c r="A27027">
        <v>0.46184554316408999</v>
      </c>
      <c r="B27027">
        <v>0</v>
      </c>
    </row>
    <row r="27028" spans="1:2" x14ac:dyDescent="0.25">
      <c r="A27028">
        <v>0.46186263209856698</v>
      </c>
      <c r="B27028">
        <v>0</v>
      </c>
    </row>
    <row r="27029" spans="1:2" x14ac:dyDescent="0.25">
      <c r="A27029">
        <v>0.46187972103304298</v>
      </c>
      <c r="B27029">
        <v>0</v>
      </c>
    </row>
    <row r="27030" spans="1:2" x14ac:dyDescent="0.25">
      <c r="A27030">
        <v>0.46189680996751997</v>
      </c>
      <c r="B27030">
        <v>0</v>
      </c>
    </row>
    <row r="27031" spans="1:2" x14ac:dyDescent="0.25">
      <c r="A27031">
        <v>0.46191389890199702</v>
      </c>
      <c r="B27031">
        <v>0</v>
      </c>
    </row>
    <row r="27032" spans="1:2" x14ac:dyDescent="0.25">
      <c r="A27032">
        <v>0.46193098783647302</v>
      </c>
      <c r="B27032">
        <v>0</v>
      </c>
    </row>
    <row r="27033" spans="1:2" x14ac:dyDescent="0.25">
      <c r="A27033">
        <v>0.46194807677095001</v>
      </c>
      <c r="B27033">
        <v>0</v>
      </c>
    </row>
    <row r="27034" spans="1:2" x14ac:dyDescent="0.25">
      <c r="A27034">
        <v>0.46196516570542601</v>
      </c>
      <c r="B27034">
        <v>0</v>
      </c>
    </row>
    <row r="27035" spans="1:2" x14ac:dyDescent="0.25">
      <c r="A27035">
        <v>0.461982254639903</v>
      </c>
      <c r="B27035">
        <v>0</v>
      </c>
    </row>
    <row r="27036" spans="1:2" x14ac:dyDescent="0.25">
      <c r="A27036">
        <v>0.461999343574379</v>
      </c>
      <c r="B27036">
        <v>0</v>
      </c>
    </row>
    <row r="27037" spans="1:2" x14ac:dyDescent="0.25">
      <c r="A27037">
        <v>0.46201643250885599</v>
      </c>
      <c r="B27037">
        <v>0</v>
      </c>
    </row>
    <row r="27038" spans="1:2" x14ac:dyDescent="0.25">
      <c r="A27038">
        <v>0.46203352144333298</v>
      </c>
      <c r="B27038">
        <v>0</v>
      </c>
    </row>
    <row r="27039" spans="1:2" x14ac:dyDescent="0.25">
      <c r="A27039">
        <v>0.46205061037780898</v>
      </c>
      <c r="B27039">
        <v>0</v>
      </c>
    </row>
    <row r="27040" spans="1:2" x14ac:dyDescent="0.25">
      <c r="A27040">
        <v>0.46206769931228597</v>
      </c>
      <c r="B27040">
        <v>0</v>
      </c>
    </row>
    <row r="27041" spans="1:2" x14ac:dyDescent="0.25">
      <c r="A27041">
        <v>0.46208478824676202</v>
      </c>
      <c r="B27041">
        <v>0</v>
      </c>
    </row>
    <row r="27042" spans="1:2" x14ac:dyDescent="0.25">
      <c r="A27042">
        <v>0.46210187718123902</v>
      </c>
      <c r="B27042">
        <v>0</v>
      </c>
    </row>
    <row r="27043" spans="1:2" x14ac:dyDescent="0.25">
      <c r="A27043">
        <v>0.46211896611571501</v>
      </c>
      <c r="B27043">
        <v>0</v>
      </c>
    </row>
    <row r="27044" spans="1:2" x14ac:dyDescent="0.25">
      <c r="A27044">
        <v>0.46213605505019201</v>
      </c>
      <c r="B27044">
        <v>0</v>
      </c>
    </row>
    <row r="27045" spans="1:2" x14ac:dyDescent="0.25">
      <c r="A27045">
        <v>0.462153143984669</v>
      </c>
      <c r="B27045">
        <v>0</v>
      </c>
    </row>
    <row r="27046" spans="1:2" x14ac:dyDescent="0.25">
      <c r="A27046">
        <v>0.462170232919145</v>
      </c>
      <c r="B27046">
        <v>0</v>
      </c>
    </row>
    <row r="27047" spans="1:2" x14ac:dyDescent="0.25">
      <c r="A27047">
        <v>0.46218732185362199</v>
      </c>
      <c r="B27047">
        <v>0</v>
      </c>
    </row>
    <row r="27048" spans="1:2" x14ac:dyDescent="0.25">
      <c r="A27048">
        <v>0.46220441078809799</v>
      </c>
      <c r="B27048">
        <v>0</v>
      </c>
    </row>
    <row r="27049" spans="1:2" x14ac:dyDescent="0.25">
      <c r="A27049">
        <v>0.46222149972257498</v>
      </c>
      <c r="B27049">
        <v>0</v>
      </c>
    </row>
    <row r="27050" spans="1:2" x14ac:dyDescent="0.25">
      <c r="A27050">
        <v>0.46223858865705197</v>
      </c>
      <c r="B27050">
        <v>0</v>
      </c>
    </row>
    <row r="27051" spans="1:2" x14ac:dyDescent="0.25">
      <c r="A27051">
        <v>0.46225567759152802</v>
      </c>
      <c r="B27051">
        <v>0</v>
      </c>
    </row>
    <row r="27052" spans="1:2" x14ac:dyDescent="0.25">
      <c r="A27052">
        <v>0.46227276652600502</v>
      </c>
      <c r="B27052">
        <v>0</v>
      </c>
    </row>
    <row r="27053" spans="1:2" x14ac:dyDescent="0.25">
      <c r="A27053">
        <v>0.46228985546048101</v>
      </c>
      <c r="B27053">
        <v>0</v>
      </c>
    </row>
    <row r="27054" spans="1:2" x14ac:dyDescent="0.25">
      <c r="A27054">
        <v>0.46230694439495801</v>
      </c>
      <c r="B27054">
        <v>0</v>
      </c>
    </row>
    <row r="27055" spans="1:2" x14ac:dyDescent="0.25">
      <c r="A27055">
        <v>0.462324033329434</v>
      </c>
      <c r="B27055">
        <v>0</v>
      </c>
    </row>
    <row r="27056" spans="1:2" x14ac:dyDescent="0.25">
      <c r="A27056">
        <v>0.462341122263911</v>
      </c>
      <c r="B27056">
        <v>0</v>
      </c>
    </row>
    <row r="27057" spans="1:2" x14ac:dyDescent="0.25">
      <c r="A27057">
        <v>0.46235821119838799</v>
      </c>
      <c r="B27057">
        <v>0</v>
      </c>
    </row>
    <row r="27058" spans="1:2" x14ac:dyDescent="0.25">
      <c r="A27058">
        <v>0.46237530013286399</v>
      </c>
      <c r="B27058">
        <v>0</v>
      </c>
    </row>
    <row r="27059" spans="1:2" x14ac:dyDescent="0.25">
      <c r="A27059">
        <v>0.46239238906734098</v>
      </c>
      <c r="B27059">
        <v>0</v>
      </c>
    </row>
    <row r="27060" spans="1:2" x14ac:dyDescent="0.25">
      <c r="A27060">
        <v>0.46240947800181698</v>
      </c>
      <c r="B27060">
        <v>0</v>
      </c>
    </row>
    <row r="27061" spans="1:2" x14ac:dyDescent="0.25">
      <c r="A27061">
        <v>0.46242656693629403</v>
      </c>
      <c r="B27061">
        <v>0</v>
      </c>
    </row>
    <row r="27062" spans="1:2" x14ac:dyDescent="0.25">
      <c r="A27062">
        <v>0.46244365587077102</v>
      </c>
      <c r="B27062">
        <v>0</v>
      </c>
    </row>
    <row r="27063" spans="1:2" x14ac:dyDescent="0.25">
      <c r="A27063">
        <v>0.46246074480524701</v>
      </c>
      <c r="B27063">
        <v>0</v>
      </c>
    </row>
    <row r="27064" spans="1:2" x14ac:dyDescent="0.25">
      <c r="A27064">
        <v>0.46247783373972401</v>
      </c>
      <c r="B27064">
        <v>0</v>
      </c>
    </row>
    <row r="27065" spans="1:2" x14ac:dyDescent="0.25">
      <c r="A27065">
        <v>0.4624949226742</v>
      </c>
      <c r="B27065">
        <v>0</v>
      </c>
    </row>
    <row r="27066" spans="1:2" x14ac:dyDescent="0.25">
      <c r="A27066">
        <v>0.462512011608677</v>
      </c>
      <c r="B27066">
        <v>0</v>
      </c>
    </row>
    <row r="27067" spans="1:2" x14ac:dyDescent="0.25">
      <c r="A27067">
        <v>0.46252910054315299</v>
      </c>
      <c r="B27067">
        <v>0</v>
      </c>
    </row>
    <row r="27068" spans="1:2" x14ac:dyDescent="0.25">
      <c r="A27068">
        <v>0.46254618947762999</v>
      </c>
      <c r="B27068">
        <v>0</v>
      </c>
    </row>
    <row r="27069" spans="1:2" x14ac:dyDescent="0.25">
      <c r="A27069">
        <v>0.46256327841210698</v>
      </c>
      <c r="B27069">
        <v>0</v>
      </c>
    </row>
    <row r="27070" spans="1:2" x14ac:dyDescent="0.25">
      <c r="A27070">
        <v>0.46258036734658298</v>
      </c>
      <c r="B27070">
        <v>0</v>
      </c>
    </row>
    <row r="27071" spans="1:2" x14ac:dyDescent="0.25">
      <c r="A27071">
        <v>0.46259745628106003</v>
      </c>
      <c r="B27071">
        <v>0</v>
      </c>
    </row>
    <row r="27072" spans="1:2" x14ac:dyDescent="0.25">
      <c r="A27072">
        <v>0.46261454521553602</v>
      </c>
      <c r="B27072">
        <v>0</v>
      </c>
    </row>
    <row r="27073" spans="1:2" x14ac:dyDescent="0.25">
      <c r="A27073">
        <v>0.46263163415001302</v>
      </c>
      <c r="B27073">
        <v>0</v>
      </c>
    </row>
    <row r="27074" spans="1:2" x14ac:dyDescent="0.25">
      <c r="A27074">
        <v>0.46264872308449001</v>
      </c>
      <c r="B27074">
        <v>0</v>
      </c>
    </row>
    <row r="27075" spans="1:2" x14ac:dyDescent="0.25">
      <c r="A27075">
        <v>0.46266581201896601</v>
      </c>
      <c r="B27075">
        <v>0</v>
      </c>
    </row>
    <row r="27076" spans="1:2" x14ac:dyDescent="0.25">
      <c r="A27076">
        <v>0.462682900953443</v>
      </c>
      <c r="B27076">
        <v>0</v>
      </c>
    </row>
    <row r="27077" spans="1:2" x14ac:dyDescent="0.25">
      <c r="A27077">
        <v>0.46269998988791899</v>
      </c>
      <c r="B27077">
        <v>0</v>
      </c>
    </row>
    <row r="27078" spans="1:2" x14ac:dyDescent="0.25">
      <c r="A27078">
        <v>0.46271707882239599</v>
      </c>
      <c r="B27078">
        <v>0</v>
      </c>
    </row>
    <row r="27079" spans="1:2" x14ac:dyDescent="0.25">
      <c r="A27079">
        <v>0.46273416775687198</v>
      </c>
      <c r="B27079">
        <v>0</v>
      </c>
    </row>
    <row r="27080" spans="1:2" x14ac:dyDescent="0.25">
      <c r="A27080">
        <v>0.46275125669134898</v>
      </c>
      <c r="B27080">
        <v>0</v>
      </c>
    </row>
    <row r="27081" spans="1:2" x14ac:dyDescent="0.25">
      <c r="A27081">
        <v>0.46276834562582603</v>
      </c>
      <c r="B27081">
        <v>0</v>
      </c>
    </row>
    <row r="27082" spans="1:2" x14ac:dyDescent="0.25">
      <c r="A27082">
        <v>0.46278543456030202</v>
      </c>
      <c r="B27082">
        <v>0</v>
      </c>
    </row>
    <row r="27083" spans="1:2" x14ac:dyDescent="0.25">
      <c r="A27083">
        <v>0.46280252349477902</v>
      </c>
      <c r="B27083">
        <v>0</v>
      </c>
    </row>
    <row r="27084" spans="1:2" x14ac:dyDescent="0.25">
      <c r="A27084">
        <v>0.46281961242925501</v>
      </c>
      <c r="B27084">
        <v>0</v>
      </c>
    </row>
    <row r="27085" spans="1:2" x14ac:dyDescent="0.25">
      <c r="A27085">
        <v>0.46283670136373201</v>
      </c>
      <c r="B27085">
        <v>0</v>
      </c>
    </row>
    <row r="27086" spans="1:2" x14ac:dyDescent="0.25">
      <c r="A27086">
        <v>0.462853790298208</v>
      </c>
      <c r="B27086">
        <v>0</v>
      </c>
    </row>
    <row r="27087" spans="1:2" x14ac:dyDescent="0.25">
      <c r="A27087">
        <v>0.462870879232685</v>
      </c>
      <c r="B27087">
        <v>0</v>
      </c>
    </row>
    <row r="27088" spans="1:2" x14ac:dyDescent="0.25">
      <c r="A27088">
        <v>0.46288796816716199</v>
      </c>
      <c r="B27088">
        <v>0</v>
      </c>
    </row>
    <row r="27089" spans="1:2" x14ac:dyDescent="0.25">
      <c r="A27089">
        <v>0.46290505710163798</v>
      </c>
      <c r="B27089">
        <v>0</v>
      </c>
    </row>
    <row r="27090" spans="1:2" x14ac:dyDescent="0.25">
      <c r="A27090">
        <v>0.46292214603611498</v>
      </c>
      <c r="B27090">
        <v>0</v>
      </c>
    </row>
    <row r="27091" spans="1:2" x14ac:dyDescent="0.25">
      <c r="A27091">
        <v>0.46293923497059097</v>
      </c>
      <c r="B27091">
        <v>0</v>
      </c>
    </row>
    <row r="27092" spans="1:2" x14ac:dyDescent="0.25">
      <c r="A27092">
        <v>0.46295632390506802</v>
      </c>
      <c r="B27092">
        <v>0</v>
      </c>
    </row>
    <row r="27093" spans="1:2" x14ac:dyDescent="0.25">
      <c r="A27093">
        <v>0.46297341283954502</v>
      </c>
      <c r="B27093">
        <v>0</v>
      </c>
    </row>
    <row r="27094" spans="1:2" x14ac:dyDescent="0.25">
      <c r="A27094">
        <v>0.46299050177402101</v>
      </c>
      <c r="B27094">
        <v>0</v>
      </c>
    </row>
    <row r="27095" spans="1:2" x14ac:dyDescent="0.25">
      <c r="A27095">
        <v>0.46300759070849801</v>
      </c>
      <c r="B27095">
        <v>0</v>
      </c>
    </row>
    <row r="27096" spans="1:2" x14ac:dyDescent="0.25">
      <c r="A27096">
        <v>0.463024679642974</v>
      </c>
      <c r="B27096">
        <v>0</v>
      </c>
    </row>
    <row r="27097" spans="1:2" x14ac:dyDescent="0.25">
      <c r="A27097">
        <v>0.463041768577451</v>
      </c>
      <c r="B27097">
        <v>0</v>
      </c>
    </row>
    <row r="27098" spans="1:2" x14ac:dyDescent="0.25">
      <c r="A27098">
        <v>0.46305885751192699</v>
      </c>
      <c r="B27098">
        <v>0</v>
      </c>
    </row>
    <row r="27099" spans="1:2" x14ac:dyDescent="0.25">
      <c r="A27099">
        <v>0.46307594644640399</v>
      </c>
      <c r="B27099">
        <v>0</v>
      </c>
    </row>
    <row r="27100" spans="1:2" x14ac:dyDescent="0.25">
      <c r="A27100">
        <v>0.46309303538088098</v>
      </c>
      <c r="B27100">
        <v>0</v>
      </c>
    </row>
    <row r="27101" spans="1:2" x14ac:dyDescent="0.25">
      <c r="A27101">
        <v>0.46311012431535697</v>
      </c>
      <c r="B27101">
        <v>0</v>
      </c>
    </row>
    <row r="27102" spans="1:2" x14ac:dyDescent="0.25">
      <c r="A27102">
        <v>0.46312721324983402</v>
      </c>
      <c r="B27102">
        <v>0</v>
      </c>
    </row>
    <row r="27103" spans="1:2" x14ac:dyDescent="0.25">
      <c r="A27103">
        <v>0.46314430218431002</v>
      </c>
      <c r="B27103">
        <v>0</v>
      </c>
    </row>
    <row r="27104" spans="1:2" x14ac:dyDescent="0.25">
      <c r="A27104">
        <v>0.46316139111878701</v>
      </c>
      <c r="B27104">
        <v>0</v>
      </c>
    </row>
    <row r="27105" spans="1:2" x14ac:dyDescent="0.25">
      <c r="A27105">
        <v>0.46317848005326401</v>
      </c>
      <c r="B27105">
        <v>0</v>
      </c>
    </row>
    <row r="27106" spans="1:2" x14ac:dyDescent="0.25">
      <c r="A27106">
        <v>0.46319556898774</v>
      </c>
      <c r="B27106">
        <v>0</v>
      </c>
    </row>
    <row r="27107" spans="1:2" x14ac:dyDescent="0.25">
      <c r="A27107">
        <v>0.463212657922217</v>
      </c>
      <c r="B27107">
        <v>0</v>
      </c>
    </row>
    <row r="27108" spans="1:2" x14ac:dyDescent="0.25">
      <c r="A27108">
        <v>0.46322974685669299</v>
      </c>
      <c r="B27108">
        <v>0</v>
      </c>
    </row>
    <row r="27109" spans="1:2" x14ac:dyDescent="0.25">
      <c r="A27109">
        <v>0.46324683579116999</v>
      </c>
      <c r="B27109">
        <v>0</v>
      </c>
    </row>
    <row r="27110" spans="1:2" x14ac:dyDescent="0.25">
      <c r="A27110">
        <v>0.46326392472564598</v>
      </c>
      <c r="B27110">
        <v>0</v>
      </c>
    </row>
    <row r="27111" spans="1:2" x14ac:dyDescent="0.25">
      <c r="A27111">
        <v>0.46328101366012298</v>
      </c>
      <c r="B27111">
        <v>0</v>
      </c>
    </row>
    <row r="27112" spans="1:2" x14ac:dyDescent="0.25">
      <c r="A27112">
        <v>0.46329810259460003</v>
      </c>
      <c r="B27112">
        <v>0</v>
      </c>
    </row>
    <row r="27113" spans="1:2" x14ac:dyDescent="0.25">
      <c r="A27113">
        <v>0.46331519152907602</v>
      </c>
      <c r="B27113">
        <v>0</v>
      </c>
    </row>
    <row r="27114" spans="1:2" x14ac:dyDescent="0.25">
      <c r="A27114">
        <v>0.46333228046355301</v>
      </c>
      <c r="B27114">
        <v>0</v>
      </c>
    </row>
    <row r="27115" spans="1:2" x14ac:dyDescent="0.25">
      <c r="A27115">
        <v>0.46334936939802901</v>
      </c>
      <c r="B27115">
        <v>0</v>
      </c>
    </row>
    <row r="27116" spans="1:2" x14ac:dyDescent="0.25">
      <c r="A27116">
        <v>0.463366458332506</v>
      </c>
      <c r="B27116">
        <v>0</v>
      </c>
    </row>
    <row r="27117" spans="1:2" x14ac:dyDescent="0.25">
      <c r="A27117">
        <v>0.463383547266982</v>
      </c>
      <c r="B27117">
        <v>0</v>
      </c>
    </row>
    <row r="27118" spans="1:2" x14ac:dyDescent="0.25">
      <c r="A27118">
        <v>0.46340063620145899</v>
      </c>
      <c r="B27118">
        <v>0</v>
      </c>
    </row>
    <row r="27119" spans="1:2" x14ac:dyDescent="0.25">
      <c r="A27119">
        <v>0.46341772513593599</v>
      </c>
      <c r="B27119">
        <v>0</v>
      </c>
    </row>
    <row r="27120" spans="1:2" x14ac:dyDescent="0.25">
      <c r="A27120">
        <v>0.46343481407041198</v>
      </c>
      <c r="B27120">
        <v>0</v>
      </c>
    </row>
    <row r="27121" spans="1:2" x14ac:dyDescent="0.25">
      <c r="A27121">
        <v>0.46345190300488898</v>
      </c>
      <c r="B27121">
        <v>0</v>
      </c>
    </row>
    <row r="27122" spans="1:2" x14ac:dyDescent="0.25">
      <c r="A27122">
        <v>0.46346899193936503</v>
      </c>
      <c r="B27122">
        <v>0</v>
      </c>
    </row>
    <row r="27123" spans="1:2" x14ac:dyDescent="0.25">
      <c r="A27123">
        <v>0.46348608087384202</v>
      </c>
      <c r="B27123">
        <v>0</v>
      </c>
    </row>
    <row r="27124" spans="1:2" x14ac:dyDescent="0.25">
      <c r="A27124">
        <v>0.46350316980831902</v>
      </c>
      <c r="B27124">
        <v>0</v>
      </c>
    </row>
    <row r="27125" spans="1:2" x14ac:dyDescent="0.25">
      <c r="A27125">
        <v>0.46352025874279501</v>
      </c>
      <c r="B27125">
        <v>0</v>
      </c>
    </row>
    <row r="27126" spans="1:2" x14ac:dyDescent="0.25">
      <c r="A27126">
        <v>0.463537347677272</v>
      </c>
      <c r="B27126">
        <v>0</v>
      </c>
    </row>
    <row r="27127" spans="1:2" x14ac:dyDescent="0.25">
      <c r="A27127">
        <v>0.463554436611748</v>
      </c>
      <c r="B27127">
        <v>0</v>
      </c>
    </row>
    <row r="27128" spans="1:2" x14ac:dyDescent="0.25">
      <c r="A27128">
        <v>0.46357152554622499</v>
      </c>
      <c r="B27128">
        <v>0</v>
      </c>
    </row>
    <row r="27129" spans="1:2" x14ac:dyDescent="0.25">
      <c r="A27129">
        <v>0.46358861448070099</v>
      </c>
      <c r="B27129">
        <v>0</v>
      </c>
    </row>
    <row r="27130" spans="1:2" x14ac:dyDescent="0.25">
      <c r="A27130">
        <v>0.46360570341517798</v>
      </c>
      <c r="B27130">
        <v>0</v>
      </c>
    </row>
    <row r="27131" spans="1:2" x14ac:dyDescent="0.25">
      <c r="A27131">
        <v>0.46362279234965498</v>
      </c>
      <c r="B27131">
        <v>0</v>
      </c>
    </row>
    <row r="27132" spans="1:2" x14ac:dyDescent="0.25">
      <c r="A27132">
        <v>0.46363988128413097</v>
      </c>
      <c r="B27132">
        <v>1</v>
      </c>
    </row>
    <row r="27133" spans="1:2" x14ac:dyDescent="0.25">
      <c r="A27133">
        <v>0.46365697021860802</v>
      </c>
      <c r="B27133">
        <v>1</v>
      </c>
    </row>
    <row r="27134" spans="1:2" x14ac:dyDescent="0.25">
      <c r="A27134">
        <v>0.46367405915308402</v>
      </c>
      <c r="B27134">
        <v>1</v>
      </c>
    </row>
    <row r="27135" spans="1:2" x14ac:dyDescent="0.25">
      <c r="A27135">
        <v>0.46369114808756101</v>
      </c>
      <c r="B27135">
        <v>1</v>
      </c>
    </row>
    <row r="27136" spans="1:2" x14ac:dyDescent="0.25">
      <c r="A27136">
        <v>0.46370823702203801</v>
      </c>
      <c r="B27136">
        <v>1</v>
      </c>
    </row>
    <row r="27137" spans="1:2" x14ac:dyDescent="0.25">
      <c r="A27137">
        <v>0.463725325956514</v>
      </c>
      <c r="B27137">
        <v>1</v>
      </c>
    </row>
    <row r="27138" spans="1:2" x14ac:dyDescent="0.25">
      <c r="A27138">
        <v>0.46374241489099099</v>
      </c>
      <c r="B27138">
        <v>1</v>
      </c>
    </row>
    <row r="27139" spans="1:2" x14ac:dyDescent="0.25">
      <c r="A27139">
        <v>0.46375950382546699</v>
      </c>
      <c r="B27139">
        <v>1</v>
      </c>
    </row>
    <row r="27140" spans="1:2" x14ac:dyDescent="0.25">
      <c r="A27140">
        <v>0.46377659275994398</v>
      </c>
      <c r="B27140">
        <v>1</v>
      </c>
    </row>
    <row r="27141" spans="1:2" x14ac:dyDescent="0.25">
      <c r="A27141">
        <v>0.46379368169441998</v>
      </c>
      <c r="B27141">
        <v>1</v>
      </c>
    </row>
    <row r="27142" spans="1:2" x14ac:dyDescent="0.25">
      <c r="A27142">
        <v>0.46381077062889697</v>
      </c>
      <c r="B27142">
        <v>0</v>
      </c>
    </row>
    <row r="27143" spans="1:2" x14ac:dyDescent="0.25">
      <c r="A27143">
        <v>0.46382785956337402</v>
      </c>
      <c r="B27143">
        <v>0</v>
      </c>
    </row>
    <row r="27144" spans="1:2" x14ac:dyDescent="0.25">
      <c r="A27144">
        <v>0.46384494849785002</v>
      </c>
      <c r="B27144">
        <v>0</v>
      </c>
    </row>
    <row r="27145" spans="1:2" x14ac:dyDescent="0.25">
      <c r="A27145">
        <v>0.46386203743232701</v>
      </c>
      <c r="B27145">
        <v>0</v>
      </c>
    </row>
    <row r="27146" spans="1:2" x14ac:dyDescent="0.25">
      <c r="A27146">
        <v>0.46387912636680301</v>
      </c>
      <c r="B27146">
        <v>0</v>
      </c>
    </row>
    <row r="27147" spans="1:2" x14ac:dyDescent="0.25">
      <c r="A27147">
        <v>0.46389621530128</v>
      </c>
      <c r="B27147">
        <v>0</v>
      </c>
    </row>
    <row r="27148" spans="1:2" x14ac:dyDescent="0.25">
      <c r="A27148">
        <v>0.463913304235757</v>
      </c>
      <c r="B27148">
        <v>0</v>
      </c>
    </row>
    <row r="27149" spans="1:2" x14ac:dyDescent="0.25">
      <c r="A27149">
        <v>0.46393039317023299</v>
      </c>
      <c r="B27149">
        <v>0</v>
      </c>
    </row>
    <row r="27150" spans="1:2" x14ac:dyDescent="0.25">
      <c r="A27150">
        <v>0.46394748210470999</v>
      </c>
      <c r="B27150">
        <v>0</v>
      </c>
    </row>
    <row r="27151" spans="1:2" x14ac:dyDescent="0.25">
      <c r="A27151">
        <v>0.46396457103918598</v>
      </c>
      <c r="B27151">
        <v>0</v>
      </c>
    </row>
    <row r="27152" spans="1:2" x14ac:dyDescent="0.25">
      <c r="A27152">
        <v>0.46398165997366297</v>
      </c>
      <c r="B27152">
        <v>0</v>
      </c>
    </row>
    <row r="27153" spans="1:2" x14ac:dyDescent="0.25">
      <c r="A27153">
        <v>0.46399874890813902</v>
      </c>
      <c r="B27153">
        <v>0</v>
      </c>
    </row>
    <row r="27154" spans="1:2" x14ac:dyDescent="0.25">
      <c r="A27154">
        <v>0.46401583784261602</v>
      </c>
      <c r="B27154">
        <v>0</v>
      </c>
    </row>
    <row r="27155" spans="1:2" x14ac:dyDescent="0.25">
      <c r="A27155">
        <v>0.46403292677709301</v>
      </c>
      <c r="B27155">
        <v>0</v>
      </c>
    </row>
    <row r="27156" spans="1:2" x14ac:dyDescent="0.25">
      <c r="A27156">
        <v>0.46405001571156901</v>
      </c>
      <c r="B27156">
        <v>0</v>
      </c>
    </row>
    <row r="27157" spans="1:2" x14ac:dyDescent="0.25">
      <c r="A27157">
        <v>0.464067104646046</v>
      </c>
      <c r="B27157">
        <v>0</v>
      </c>
    </row>
    <row r="27158" spans="1:2" x14ac:dyDescent="0.25">
      <c r="A27158">
        <v>0.464084193580522</v>
      </c>
      <c r="B27158">
        <v>0</v>
      </c>
    </row>
    <row r="27159" spans="1:2" x14ac:dyDescent="0.25">
      <c r="A27159">
        <v>0.46410128251499899</v>
      </c>
      <c r="B27159">
        <v>0</v>
      </c>
    </row>
    <row r="27160" spans="1:2" x14ac:dyDescent="0.25">
      <c r="A27160">
        <v>0.46411837144947499</v>
      </c>
      <c r="B27160">
        <v>0</v>
      </c>
    </row>
    <row r="27161" spans="1:2" x14ac:dyDescent="0.25">
      <c r="A27161">
        <v>0.46413546038395198</v>
      </c>
      <c r="B27161">
        <v>0</v>
      </c>
    </row>
    <row r="27162" spans="1:2" x14ac:dyDescent="0.25">
      <c r="A27162">
        <v>0.46415254931842898</v>
      </c>
      <c r="B27162">
        <v>0</v>
      </c>
    </row>
    <row r="27163" spans="1:2" x14ac:dyDescent="0.25">
      <c r="A27163">
        <v>0.46416963825290503</v>
      </c>
      <c r="B27163">
        <v>0</v>
      </c>
    </row>
    <row r="27164" spans="1:2" x14ac:dyDescent="0.25">
      <c r="A27164">
        <v>0.46418672718738202</v>
      </c>
      <c r="B27164">
        <v>0</v>
      </c>
    </row>
    <row r="27165" spans="1:2" x14ac:dyDescent="0.25">
      <c r="A27165">
        <v>0.46420381612185802</v>
      </c>
      <c r="B27165">
        <v>0</v>
      </c>
    </row>
    <row r="27166" spans="1:2" x14ac:dyDescent="0.25">
      <c r="A27166">
        <v>0.46422090505633501</v>
      </c>
      <c r="B27166">
        <v>0</v>
      </c>
    </row>
    <row r="27167" spans="1:2" x14ac:dyDescent="0.25">
      <c r="A27167">
        <v>0.464237993990812</v>
      </c>
      <c r="B27167">
        <v>0</v>
      </c>
    </row>
    <row r="27168" spans="1:2" x14ac:dyDescent="0.25">
      <c r="A27168">
        <v>0.464255082925288</v>
      </c>
      <c r="B27168">
        <v>0</v>
      </c>
    </row>
    <row r="27169" spans="1:2" x14ac:dyDescent="0.25">
      <c r="A27169">
        <v>0.46427217185976499</v>
      </c>
      <c r="B27169">
        <v>0</v>
      </c>
    </row>
    <row r="27170" spans="1:2" x14ac:dyDescent="0.25">
      <c r="A27170">
        <v>0.46428926079424099</v>
      </c>
      <c r="B27170">
        <v>0</v>
      </c>
    </row>
    <row r="27171" spans="1:2" x14ac:dyDescent="0.25">
      <c r="A27171">
        <v>0.46430634972871798</v>
      </c>
      <c r="B27171">
        <v>0</v>
      </c>
    </row>
    <row r="27172" spans="1:2" x14ac:dyDescent="0.25">
      <c r="A27172">
        <v>0.46432343866319398</v>
      </c>
      <c r="B27172">
        <v>0</v>
      </c>
    </row>
    <row r="27173" spans="1:2" x14ac:dyDescent="0.25">
      <c r="A27173">
        <v>0.46434052759767103</v>
      </c>
      <c r="B27173">
        <v>0</v>
      </c>
    </row>
    <row r="27174" spans="1:2" x14ac:dyDescent="0.25">
      <c r="A27174">
        <v>0.46435761653214802</v>
      </c>
      <c r="B27174">
        <v>0</v>
      </c>
    </row>
    <row r="27175" spans="1:2" x14ac:dyDescent="0.25">
      <c r="A27175">
        <v>0.46437470546662402</v>
      </c>
      <c r="B27175">
        <v>0</v>
      </c>
    </row>
    <row r="27176" spans="1:2" x14ac:dyDescent="0.25">
      <c r="A27176">
        <v>0.46439179440110101</v>
      </c>
      <c r="B27176">
        <v>0</v>
      </c>
    </row>
    <row r="27177" spans="1:2" x14ac:dyDescent="0.25">
      <c r="A27177">
        <v>0.46440888333557701</v>
      </c>
      <c r="B27177">
        <v>0</v>
      </c>
    </row>
    <row r="27178" spans="1:2" x14ac:dyDescent="0.25">
      <c r="A27178">
        <v>0.464425972270054</v>
      </c>
      <c r="B27178">
        <v>0</v>
      </c>
    </row>
    <row r="27179" spans="1:2" x14ac:dyDescent="0.25">
      <c r="A27179">
        <v>0.46444306120453099</v>
      </c>
      <c r="B27179">
        <v>0</v>
      </c>
    </row>
    <row r="27180" spans="1:2" x14ac:dyDescent="0.25">
      <c r="A27180">
        <v>0.46446015013900699</v>
      </c>
      <c r="B27180">
        <v>0</v>
      </c>
    </row>
    <row r="27181" spans="1:2" x14ac:dyDescent="0.25">
      <c r="A27181">
        <v>0.46447723907348398</v>
      </c>
      <c r="B27181">
        <v>0</v>
      </c>
    </row>
    <row r="27182" spans="1:2" x14ac:dyDescent="0.25">
      <c r="A27182">
        <v>0.46449432800795998</v>
      </c>
      <c r="B27182">
        <v>0</v>
      </c>
    </row>
    <row r="27183" spans="1:2" x14ac:dyDescent="0.25">
      <c r="A27183">
        <v>0.46451141694243703</v>
      </c>
      <c r="B27183">
        <v>0</v>
      </c>
    </row>
    <row r="27184" spans="1:2" x14ac:dyDescent="0.25">
      <c r="A27184">
        <v>0.46452850587691302</v>
      </c>
      <c r="B27184">
        <v>0</v>
      </c>
    </row>
    <row r="27185" spans="1:2" x14ac:dyDescent="0.25">
      <c r="A27185">
        <v>0.46454559481139002</v>
      </c>
      <c r="B27185">
        <v>0</v>
      </c>
    </row>
    <row r="27186" spans="1:2" x14ac:dyDescent="0.25">
      <c r="A27186">
        <v>0.46456268374586701</v>
      </c>
      <c r="B27186">
        <v>0</v>
      </c>
    </row>
    <row r="27187" spans="1:2" x14ac:dyDescent="0.25">
      <c r="A27187">
        <v>0.46457977268034301</v>
      </c>
      <c r="B27187">
        <v>0</v>
      </c>
    </row>
    <row r="27188" spans="1:2" x14ac:dyDescent="0.25">
      <c r="A27188">
        <v>0.46459686161482</v>
      </c>
      <c r="B27188">
        <v>0</v>
      </c>
    </row>
    <row r="27189" spans="1:2" x14ac:dyDescent="0.25">
      <c r="A27189">
        <v>0.464613950549296</v>
      </c>
      <c r="B27189">
        <v>0</v>
      </c>
    </row>
    <row r="27190" spans="1:2" x14ac:dyDescent="0.25">
      <c r="A27190">
        <v>0.46463103948377299</v>
      </c>
      <c r="B27190">
        <v>0</v>
      </c>
    </row>
    <row r="27191" spans="1:2" x14ac:dyDescent="0.25">
      <c r="A27191">
        <v>0.46464812841824998</v>
      </c>
      <c r="B27191">
        <v>0</v>
      </c>
    </row>
    <row r="27192" spans="1:2" x14ac:dyDescent="0.25">
      <c r="A27192">
        <v>0.46466521735272598</v>
      </c>
      <c r="B27192">
        <v>0</v>
      </c>
    </row>
    <row r="27193" spans="1:2" x14ac:dyDescent="0.25">
      <c r="A27193">
        <v>0.46468230628720297</v>
      </c>
      <c r="B27193">
        <v>0</v>
      </c>
    </row>
    <row r="27194" spans="1:2" x14ac:dyDescent="0.25">
      <c r="A27194">
        <v>0.46469939522167902</v>
      </c>
      <c r="B27194">
        <v>0</v>
      </c>
    </row>
    <row r="27195" spans="1:2" x14ac:dyDescent="0.25">
      <c r="A27195">
        <v>0.46471648415615602</v>
      </c>
      <c r="B27195">
        <v>0</v>
      </c>
    </row>
    <row r="27196" spans="1:2" x14ac:dyDescent="0.25">
      <c r="A27196">
        <v>0.46473357309063201</v>
      </c>
      <c r="B27196">
        <v>0</v>
      </c>
    </row>
    <row r="27197" spans="1:2" x14ac:dyDescent="0.25">
      <c r="A27197">
        <v>0.46475066202510901</v>
      </c>
      <c r="B27197">
        <v>0</v>
      </c>
    </row>
    <row r="27198" spans="1:2" x14ac:dyDescent="0.25">
      <c r="A27198">
        <v>0.464767750959586</v>
      </c>
      <c r="B27198">
        <v>0</v>
      </c>
    </row>
    <row r="27199" spans="1:2" x14ac:dyDescent="0.25">
      <c r="A27199">
        <v>0.464784839894062</v>
      </c>
      <c r="B27199">
        <v>0</v>
      </c>
    </row>
    <row r="27200" spans="1:2" x14ac:dyDescent="0.25">
      <c r="A27200">
        <v>0.46480192882853899</v>
      </c>
      <c r="B27200">
        <v>0</v>
      </c>
    </row>
    <row r="27201" spans="1:2" x14ac:dyDescent="0.25">
      <c r="A27201">
        <v>0.46481901776301499</v>
      </c>
      <c r="B27201">
        <v>0</v>
      </c>
    </row>
    <row r="27202" spans="1:2" x14ac:dyDescent="0.25">
      <c r="A27202">
        <v>0.46483610669749198</v>
      </c>
      <c r="B27202">
        <v>0</v>
      </c>
    </row>
    <row r="27203" spans="1:2" x14ac:dyDescent="0.25">
      <c r="A27203">
        <v>0.46485319563196897</v>
      </c>
      <c r="B27203">
        <v>0</v>
      </c>
    </row>
    <row r="27204" spans="1:2" x14ac:dyDescent="0.25">
      <c r="A27204">
        <v>0.46487028456644502</v>
      </c>
      <c r="B27204">
        <v>0</v>
      </c>
    </row>
    <row r="27205" spans="1:2" x14ac:dyDescent="0.25">
      <c r="A27205">
        <v>0.46488737350092202</v>
      </c>
      <c r="B27205">
        <v>0</v>
      </c>
    </row>
    <row r="27206" spans="1:2" x14ac:dyDescent="0.25">
      <c r="A27206">
        <v>0.46490446243539801</v>
      </c>
      <c r="B27206">
        <v>0</v>
      </c>
    </row>
    <row r="27207" spans="1:2" x14ac:dyDescent="0.25">
      <c r="A27207">
        <v>0.46492155136987501</v>
      </c>
      <c r="B27207">
        <v>0</v>
      </c>
    </row>
    <row r="27208" spans="1:2" x14ac:dyDescent="0.25">
      <c r="A27208">
        <v>0.464938640304351</v>
      </c>
      <c r="B27208">
        <v>0</v>
      </c>
    </row>
    <row r="27209" spans="1:2" x14ac:dyDescent="0.25">
      <c r="A27209">
        <v>0.464955729238828</v>
      </c>
      <c r="B27209">
        <v>0</v>
      </c>
    </row>
    <row r="27210" spans="1:2" x14ac:dyDescent="0.25">
      <c r="A27210">
        <v>0.46497281817330499</v>
      </c>
      <c r="B27210">
        <v>0</v>
      </c>
    </row>
    <row r="27211" spans="1:2" x14ac:dyDescent="0.25">
      <c r="A27211">
        <v>0.46498990710778099</v>
      </c>
      <c r="B27211">
        <v>0</v>
      </c>
    </row>
    <row r="27212" spans="1:2" x14ac:dyDescent="0.25">
      <c r="A27212">
        <v>0.46500699604225798</v>
      </c>
      <c r="B27212">
        <v>0</v>
      </c>
    </row>
    <row r="27213" spans="1:2" x14ac:dyDescent="0.25">
      <c r="A27213">
        <v>0.46502408497673398</v>
      </c>
      <c r="B27213">
        <v>0</v>
      </c>
    </row>
    <row r="27214" spans="1:2" x14ac:dyDescent="0.25">
      <c r="A27214">
        <v>0.46504117391121103</v>
      </c>
      <c r="B27214">
        <v>0</v>
      </c>
    </row>
    <row r="27215" spans="1:2" x14ac:dyDescent="0.25">
      <c r="A27215">
        <v>0.46505826284568702</v>
      </c>
      <c r="B27215">
        <v>0</v>
      </c>
    </row>
    <row r="27216" spans="1:2" x14ac:dyDescent="0.25">
      <c r="A27216">
        <v>0.46507535178016401</v>
      </c>
      <c r="B27216">
        <v>0</v>
      </c>
    </row>
    <row r="27217" spans="1:2" x14ac:dyDescent="0.25">
      <c r="A27217">
        <v>0.46509244071464101</v>
      </c>
      <c r="B27217">
        <v>0</v>
      </c>
    </row>
    <row r="27218" spans="1:2" x14ac:dyDescent="0.25">
      <c r="A27218">
        <v>0.465109529649117</v>
      </c>
      <c r="B27218">
        <v>0</v>
      </c>
    </row>
    <row r="27219" spans="1:2" x14ac:dyDescent="0.25">
      <c r="A27219">
        <v>0.465126618583594</v>
      </c>
      <c r="B27219">
        <v>0</v>
      </c>
    </row>
    <row r="27220" spans="1:2" x14ac:dyDescent="0.25">
      <c r="A27220">
        <v>0.46514370751806999</v>
      </c>
      <c r="B27220">
        <v>0</v>
      </c>
    </row>
    <row r="27221" spans="1:2" x14ac:dyDescent="0.25">
      <c r="A27221">
        <v>0.46516079645254699</v>
      </c>
      <c r="B27221">
        <v>0</v>
      </c>
    </row>
    <row r="27222" spans="1:2" x14ac:dyDescent="0.25">
      <c r="A27222">
        <v>0.46517788538702398</v>
      </c>
      <c r="B27222">
        <v>0</v>
      </c>
    </row>
    <row r="27223" spans="1:2" x14ac:dyDescent="0.25">
      <c r="A27223">
        <v>0.46519497432149998</v>
      </c>
      <c r="B27223">
        <v>0</v>
      </c>
    </row>
    <row r="27224" spans="1:2" x14ac:dyDescent="0.25">
      <c r="A27224">
        <v>0.46521206325597703</v>
      </c>
      <c r="B27224">
        <v>0</v>
      </c>
    </row>
    <row r="27225" spans="1:2" x14ac:dyDescent="0.25">
      <c r="A27225">
        <v>0.46522915219045302</v>
      </c>
      <c r="B27225">
        <v>0</v>
      </c>
    </row>
    <row r="27226" spans="1:2" x14ac:dyDescent="0.25">
      <c r="A27226">
        <v>0.46524624112493002</v>
      </c>
      <c r="B27226">
        <v>0</v>
      </c>
    </row>
    <row r="27227" spans="1:2" x14ac:dyDescent="0.25">
      <c r="A27227">
        <v>0.46526333005940601</v>
      </c>
      <c r="B27227">
        <v>0</v>
      </c>
    </row>
    <row r="27228" spans="1:2" x14ac:dyDescent="0.25">
      <c r="A27228">
        <v>0.465280418993883</v>
      </c>
      <c r="B27228">
        <v>0</v>
      </c>
    </row>
    <row r="27229" spans="1:2" x14ac:dyDescent="0.25">
      <c r="A27229">
        <v>0.46529750792836</v>
      </c>
      <c r="B27229">
        <v>0</v>
      </c>
    </row>
    <row r="27230" spans="1:2" x14ac:dyDescent="0.25">
      <c r="A27230">
        <v>0.46531459686283599</v>
      </c>
      <c r="B27230">
        <v>0</v>
      </c>
    </row>
    <row r="27231" spans="1:2" x14ac:dyDescent="0.25">
      <c r="A27231">
        <v>0.46533168579731299</v>
      </c>
      <c r="B27231">
        <v>0</v>
      </c>
    </row>
    <row r="27232" spans="1:2" x14ac:dyDescent="0.25">
      <c r="A27232">
        <v>0.46534877473178898</v>
      </c>
      <c r="B27232">
        <v>0</v>
      </c>
    </row>
    <row r="27233" spans="1:2" x14ac:dyDescent="0.25">
      <c r="A27233">
        <v>0.46536586366626598</v>
      </c>
      <c r="B27233">
        <v>0</v>
      </c>
    </row>
    <row r="27234" spans="1:2" x14ac:dyDescent="0.25">
      <c r="A27234">
        <v>0.46538295260074303</v>
      </c>
      <c r="B27234">
        <v>0</v>
      </c>
    </row>
    <row r="27235" spans="1:2" x14ac:dyDescent="0.25">
      <c r="A27235">
        <v>0.46540004153521902</v>
      </c>
      <c r="B27235">
        <v>0</v>
      </c>
    </row>
    <row r="27236" spans="1:2" x14ac:dyDescent="0.25">
      <c r="A27236">
        <v>0.46541713046969602</v>
      </c>
      <c r="B27236">
        <v>0</v>
      </c>
    </row>
    <row r="27237" spans="1:2" x14ac:dyDescent="0.25">
      <c r="A27237">
        <v>0.46543421940417201</v>
      </c>
      <c r="B27237">
        <v>0</v>
      </c>
    </row>
    <row r="27238" spans="1:2" x14ac:dyDescent="0.25">
      <c r="A27238">
        <v>0.46545130833864901</v>
      </c>
      <c r="B27238">
        <v>0</v>
      </c>
    </row>
    <row r="27239" spans="1:2" x14ac:dyDescent="0.25">
      <c r="A27239">
        <v>0.465468397273125</v>
      </c>
      <c r="B27239">
        <v>0</v>
      </c>
    </row>
    <row r="27240" spans="1:2" x14ac:dyDescent="0.25">
      <c r="A27240">
        <v>0.465485486207602</v>
      </c>
      <c r="B27240">
        <v>0</v>
      </c>
    </row>
    <row r="27241" spans="1:2" x14ac:dyDescent="0.25">
      <c r="A27241">
        <v>0.46550257514207899</v>
      </c>
      <c r="B27241">
        <v>0</v>
      </c>
    </row>
    <row r="27242" spans="1:2" x14ac:dyDescent="0.25">
      <c r="A27242">
        <v>0.46551966407655498</v>
      </c>
      <c r="B27242">
        <v>0</v>
      </c>
    </row>
    <row r="27243" spans="1:2" x14ac:dyDescent="0.25">
      <c r="A27243">
        <v>0.46553675301103198</v>
      </c>
      <c r="B27243">
        <v>0</v>
      </c>
    </row>
    <row r="27244" spans="1:2" x14ac:dyDescent="0.25">
      <c r="A27244">
        <v>0.46555384194550797</v>
      </c>
      <c r="B27244">
        <v>0</v>
      </c>
    </row>
    <row r="27245" spans="1:2" x14ac:dyDescent="0.25">
      <c r="A27245">
        <v>0.46557093087998502</v>
      </c>
      <c r="B27245">
        <v>0</v>
      </c>
    </row>
    <row r="27246" spans="1:2" x14ac:dyDescent="0.25">
      <c r="A27246">
        <v>0.46558801981446202</v>
      </c>
      <c r="B27246">
        <v>0</v>
      </c>
    </row>
    <row r="27247" spans="1:2" x14ac:dyDescent="0.25">
      <c r="A27247">
        <v>0.46560510874893801</v>
      </c>
      <c r="B27247">
        <v>0</v>
      </c>
    </row>
    <row r="27248" spans="1:2" x14ac:dyDescent="0.25">
      <c r="A27248">
        <v>0.46562219768341501</v>
      </c>
      <c r="B27248">
        <v>0</v>
      </c>
    </row>
    <row r="27249" spans="1:2" x14ac:dyDescent="0.25">
      <c r="A27249">
        <v>0.465639286617891</v>
      </c>
      <c r="B27249">
        <v>0</v>
      </c>
    </row>
    <row r="27250" spans="1:2" x14ac:dyDescent="0.25">
      <c r="A27250">
        <v>0.465656375552368</v>
      </c>
      <c r="B27250">
        <v>0</v>
      </c>
    </row>
    <row r="27251" spans="1:2" x14ac:dyDescent="0.25">
      <c r="A27251">
        <v>0.46567346448684399</v>
      </c>
      <c r="B27251">
        <v>0</v>
      </c>
    </row>
    <row r="27252" spans="1:2" x14ac:dyDescent="0.25">
      <c r="A27252">
        <v>0.46569055342132099</v>
      </c>
      <c r="B27252">
        <v>0</v>
      </c>
    </row>
    <row r="27253" spans="1:2" x14ac:dyDescent="0.25">
      <c r="A27253">
        <v>0.46570764235579798</v>
      </c>
      <c r="B27253">
        <v>0</v>
      </c>
    </row>
    <row r="27254" spans="1:2" x14ac:dyDescent="0.25">
      <c r="A27254">
        <v>0.46572473129027397</v>
      </c>
      <c r="B27254">
        <v>0</v>
      </c>
    </row>
    <row r="27255" spans="1:2" x14ac:dyDescent="0.25">
      <c r="A27255">
        <v>0.46574182022475102</v>
      </c>
      <c r="B27255">
        <v>0</v>
      </c>
    </row>
    <row r="27256" spans="1:2" x14ac:dyDescent="0.25">
      <c r="A27256">
        <v>0.46575890915922702</v>
      </c>
      <c r="B27256">
        <v>0</v>
      </c>
    </row>
    <row r="27257" spans="1:2" x14ac:dyDescent="0.25">
      <c r="A27257">
        <v>0.46577599809370401</v>
      </c>
      <c r="B27257">
        <v>0</v>
      </c>
    </row>
    <row r="27258" spans="1:2" x14ac:dyDescent="0.25">
      <c r="A27258">
        <v>0.46579308702818101</v>
      </c>
      <c r="B27258">
        <v>0</v>
      </c>
    </row>
    <row r="27259" spans="1:2" x14ac:dyDescent="0.25">
      <c r="A27259">
        <v>0.465810175962657</v>
      </c>
      <c r="B27259">
        <v>0</v>
      </c>
    </row>
    <row r="27260" spans="1:2" x14ac:dyDescent="0.25">
      <c r="A27260">
        <v>0.465827264897134</v>
      </c>
      <c r="B27260">
        <v>0</v>
      </c>
    </row>
    <row r="27261" spans="1:2" x14ac:dyDescent="0.25">
      <c r="A27261">
        <v>0.46584435383160999</v>
      </c>
      <c r="B27261">
        <v>0</v>
      </c>
    </row>
    <row r="27262" spans="1:2" x14ac:dyDescent="0.25">
      <c r="A27262">
        <v>0.46586144276608699</v>
      </c>
      <c r="B27262">
        <v>0</v>
      </c>
    </row>
    <row r="27263" spans="1:2" x14ac:dyDescent="0.25">
      <c r="A27263">
        <v>0.46587853170056298</v>
      </c>
      <c r="B27263">
        <v>0</v>
      </c>
    </row>
    <row r="27264" spans="1:2" x14ac:dyDescent="0.25">
      <c r="A27264">
        <v>0.46589562063503998</v>
      </c>
      <c r="B27264">
        <v>0</v>
      </c>
    </row>
    <row r="27265" spans="1:2" x14ac:dyDescent="0.25">
      <c r="A27265">
        <v>0.46591270956951703</v>
      </c>
      <c r="B27265">
        <v>0</v>
      </c>
    </row>
    <row r="27266" spans="1:2" x14ac:dyDescent="0.25">
      <c r="A27266">
        <v>0.46592979850399302</v>
      </c>
      <c r="B27266">
        <v>0</v>
      </c>
    </row>
    <row r="27267" spans="1:2" x14ac:dyDescent="0.25">
      <c r="A27267">
        <v>0.46594688743847001</v>
      </c>
      <c r="B27267">
        <v>0</v>
      </c>
    </row>
    <row r="27268" spans="1:2" x14ac:dyDescent="0.25">
      <c r="A27268">
        <v>0.46596397637294601</v>
      </c>
      <c r="B27268">
        <v>0</v>
      </c>
    </row>
    <row r="27269" spans="1:2" x14ac:dyDescent="0.25">
      <c r="A27269">
        <v>0.465981065307423</v>
      </c>
      <c r="B27269">
        <v>0</v>
      </c>
    </row>
    <row r="27270" spans="1:2" x14ac:dyDescent="0.25">
      <c r="A27270">
        <v>0.465998154241899</v>
      </c>
      <c r="B27270">
        <v>0</v>
      </c>
    </row>
    <row r="27271" spans="1:2" x14ac:dyDescent="0.25">
      <c r="A27271">
        <v>0.46601524317637599</v>
      </c>
      <c r="B27271">
        <v>0</v>
      </c>
    </row>
    <row r="27272" spans="1:2" x14ac:dyDescent="0.25">
      <c r="A27272">
        <v>0.46603233211085299</v>
      </c>
      <c r="B27272">
        <v>0</v>
      </c>
    </row>
    <row r="27273" spans="1:2" x14ac:dyDescent="0.25">
      <c r="A27273">
        <v>0.46604942104532898</v>
      </c>
      <c r="B27273">
        <v>0</v>
      </c>
    </row>
    <row r="27274" spans="1:2" x14ac:dyDescent="0.25">
      <c r="A27274">
        <v>0.46606650997980598</v>
      </c>
      <c r="B27274">
        <v>0</v>
      </c>
    </row>
    <row r="27275" spans="1:2" x14ac:dyDescent="0.25">
      <c r="A27275">
        <v>0.46608359891428203</v>
      </c>
      <c r="B27275">
        <v>0</v>
      </c>
    </row>
    <row r="27276" spans="1:2" x14ac:dyDescent="0.25">
      <c r="A27276">
        <v>0.46610068784875902</v>
      </c>
      <c r="B27276">
        <v>0</v>
      </c>
    </row>
    <row r="27277" spans="1:2" x14ac:dyDescent="0.25">
      <c r="A27277">
        <v>0.46611777678323602</v>
      </c>
      <c r="B27277">
        <v>0</v>
      </c>
    </row>
    <row r="27278" spans="1:2" x14ac:dyDescent="0.25">
      <c r="A27278">
        <v>0.46613486571771201</v>
      </c>
      <c r="B27278">
        <v>0</v>
      </c>
    </row>
    <row r="27279" spans="1:2" x14ac:dyDescent="0.25">
      <c r="A27279">
        <v>0.466151954652189</v>
      </c>
      <c r="B27279">
        <v>0</v>
      </c>
    </row>
    <row r="27280" spans="1:2" x14ac:dyDescent="0.25">
      <c r="A27280">
        <v>0.466169043586665</v>
      </c>
      <c r="B27280">
        <v>0</v>
      </c>
    </row>
    <row r="27281" spans="1:2" x14ac:dyDescent="0.25">
      <c r="A27281">
        <v>0.46618613252114199</v>
      </c>
      <c r="B27281">
        <v>0</v>
      </c>
    </row>
    <row r="27282" spans="1:2" x14ac:dyDescent="0.25">
      <c r="A27282">
        <v>0.46620322145561799</v>
      </c>
      <c r="B27282">
        <v>0</v>
      </c>
    </row>
    <row r="27283" spans="1:2" x14ac:dyDescent="0.25">
      <c r="A27283">
        <v>0.46622031039009498</v>
      </c>
      <c r="B27283">
        <v>0</v>
      </c>
    </row>
    <row r="27284" spans="1:2" x14ac:dyDescent="0.25">
      <c r="A27284">
        <v>0.46623739932457198</v>
      </c>
      <c r="B27284">
        <v>0</v>
      </c>
    </row>
    <row r="27285" spans="1:2" x14ac:dyDescent="0.25">
      <c r="A27285">
        <v>0.46625448825904803</v>
      </c>
      <c r="B27285">
        <v>0</v>
      </c>
    </row>
    <row r="27286" spans="1:2" x14ac:dyDescent="0.25">
      <c r="A27286">
        <v>0.46627157719352502</v>
      </c>
      <c r="B27286">
        <v>0</v>
      </c>
    </row>
    <row r="27287" spans="1:2" x14ac:dyDescent="0.25">
      <c r="A27287">
        <v>0.46628866612800102</v>
      </c>
      <c r="B27287">
        <v>0</v>
      </c>
    </row>
    <row r="27288" spans="1:2" x14ac:dyDescent="0.25">
      <c r="A27288">
        <v>0.46630575506247801</v>
      </c>
      <c r="B27288">
        <v>0</v>
      </c>
    </row>
    <row r="27289" spans="1:2" x14ac:dyDescent="0.25">
      <c r="A27289">
        <v>0.46632284399695501</v>
      </c>
      <c r="B27289">
        <v>0</v>
      </c>
    </row>
    <row r="27290" spans="1:2" x14ac:dyDescent="0.25">
      <c r="A27290">
        <v>0.466339932931431</v>
      </c>
      <c r="B27290">
        <v>0</v>
      </c>
    </row>
    <row r="27291" spans="1:2" x14ac:dyDescent="0.25">
      <c r="A27291">
        <v>0.46635702186590799</v>
      </c>
      <c r="B27291">
        <v>0</v>
      </c>
    </row>
    <row r="27292" spans="1:2" x14ac:dyDescent="0.25">
      <c r="A27292">
        <v>0.46637411080038399</v>
      </c>
      <c r="B27292">
        <v>0</v>
      </c>
    </row>
    <row r="27293" spans="1:2" x14ac:dyDescent="0.25">
      <c r="A27293">
        <v>0.46639119973486098</v>
      </c>
      <c r="B27293">
        <v>0</v>
      </c>
    </row>
    <row r="27294" spans="1:2" x14ac:dyDescent="0.25">
      <c r="A27294">
        <v>0.46640828866933698</v>
      </c>
      <c r="B27294">
        <v>0</v>
      </c>
    </row>
    <row r="27295" spans="1:2" x14ac:dyDescent="0.25">
      <c r="A27295">
        <v>0.46642537760381397</v>
      </c>
      <c r="B27295">
        <v>0</v>
      </c>
    </row>
    <row r="27296" spans="1:2" x14ac:dyDescent="0.25">
      <c r="A27296">
        <v>0.46644246653829102</v>
      </c>
      <c r="B27296">
        <v>0</v>
      </c>
    </row>
    <row r="27297" spans="1:2" x14ac:dyDescent="0.25">
      <c r="A27297">
        <v>0.46645955547276702</v>
      </c>
      <c r="B27297">
        <v>0</v>
      </c>
    </row>
    <row r="27298" spans="1:2" x14ac:dyDescent="0.25">
      <c r="A27298">
        <v>0.46647664440724401</v>
      </c>
      <c r="B27298">
        <v>0</v>
      </c>
    </row>
    <row r="27299" spans="1:2" x14ac:dyDescent="0.25">
      <c r="A27299">
        <v>0.46649373334172001</v>
      </c>
      <c r="B27299">
        <v>0</v>
      </c>
    </row>
    <row r="27300" spans="1:2" x14ac:dyDescent="0.25">
      <c r="A27300">
        <v>0.466510822276197</v>
      </c>
      <c r="B27300">
        <v>0</v>
      </c>
    </row>
    <row r="27301" spans="1:2" x14ac:dyDescent="0.25">
      <c r="A27301">
        <v>0.466527911210673</v>
      </c>
      <c r="B27301">
        <v>0</v>
      </c>
    </row>
    <row r="27302" spans="1:2" x14ac:dyDescent="0.25">
      <c r="A27302">
        <v>0.46654500014514999</v>
      </c>
      <c r="B27302">
        <v>0</v>
      </c>
    </row>
    <row r="27303" spans="1:2" x14ac:dyDescent="0.25">
      <c r="A27303">
        <v>0.46656208907962698</v>
      </c>
      <c r="B27303">
        <v>0</v>
      </c>
    </row>
    <row r="27304" spans="1:2" x14ac:dyDescent="0.25">
      <c r="A27304">
        <v>0.46657917801410298</v>
      </c>
      <c r="B27304">
        <v>0</v>
      </c>
    </row>
    <row r="27305" spans="1:2" x14ac:dyDescent="0.25">
      <c r="A27305">
        <v>0.46659626694857997</v>
      </c>
      <c r="B27305">
        <v>0</v>
      </c>
    </row>
    <row r="27306" spans="1:2" x14ac:dyDescent="0.25">
      <c r="A27306">
        <v>0.46661335588305602</v>
      </c>
      <c r="B27306">
        <v>0</v>
      </c>
    </row>
    <row r="27307" spans="1:2" x14ac:dyDescent="0.25">
      <c r="A27307">
        <v>0.46663044481753302</v>
      </c>
      <c r="B27307">
        <v>0</v>
      </c>
    </row>
    <row r="27308" spans="1:2" x14ac:dyDescent="0.25">
      <c r="A27308">
        <v>0.46664753375201001</v>
      </c>
      <c r="B27308">
        <v>0</v>
      </c>
    </row>
    <row r="27309" spans="1:2" x14ac:dyDescent="0.25">
      <c r="A27309">
        <v>0.46666462268648601</v>
      </c>
      <c r="B27309">
        <v>0</v>
      </c>
    </row>
    <row r="27310" spans="1:2" x14ac:dyDescent="0.25">
      <c r="A27310">
        <v>0.466681711620963</v>
      </c>
      <c r="B27310">
        <v>0</v>
      </c>
    </row>
    <row r="27311" spans="1:2" x14ac:dyDescent="0.25">
      <c r="A27311">
        <v>0.466698800555439</v>
      </c>
      <c r="B27311">
        <v>0</v>
      </c>
    </row>
    <row r="27312" spans="1:2" x14ac:dyDescent="0.25">
      <c r="A27312">
        <v>0.46671588948991599</v>
      </c>
      <c r="B27312">
        <v>0</v>
      </c>
    </row>
    <row r="27313" spans="1:2" x14ac:dyDescent="0.25">
      <c r="A27313">
        <v>0.46673297842439199</v>
      </c>
      <c r="B27313">
        <v>0</v>
      </c>
    </row>
    <row r="27314" spans="1:2" x14ac:dyDescent="0.25">
      <c r="A27314">
        <v>0.46675006735886898</v>
      </c>
      <c r="B27314">
        <v>0</v>
      </c>
    </row>
    <row r="27315" spans="1:2" x14ac:dyDescent="0.25">
      <c r="A27315">
        <v>0.46676715629334598</v>
      </c>
      <c r="B27315">
        <v>0</v>
      </c>
    </row>
    <row r="27316" spans="1:2" x14ac:dyDescent="0.25">
      <c r="A27316">
        <v>0.46678424522782203</v>
      </c>
      <c r="B27316">
        <v>0</v>
      </c>
    </row>
    <row r="27317" spans="1:2" x14ac:dyDescent="0.25">
      <c r="A27317">
        <v>0.46680133416229902</v>
      </c>
      <c r="B27317">
        <v>0</v>
      </c>
    </row>
    <row r="27318" spans="1:2" x14ac:dyDescent="0.25">
      <c r="A27318">
        <v>0.46681842309677501</v>
      </c>
      <c r="B27318">
        <v>0</v>
      </c>
    </row>
    <row r="27319" spans="1:2" x14ac:dyDescent="0.25">
      <c r="A27319">
        <v>0.46683551203125201</v>
      </c>
      <c r="B27319">
        <v>0</v>
      </c>
    </row>
    <row r="27320" spans="1:2" x14ac:dyDescent="0.25">
      <c r="A27320">
        <v>0.466852600965729</v>
      </c>
      <c r="B27320">
        <v>0</v>
      </c>
    </row>
    <row r="27321" spans="1:2" x14ac:dyDescent="0.25">
      <c r="A27321">
        <v>0.466869689900205</v>
      </c>
      <c r="B27321">
        <v>0</v>
      </c>
    </row>
    <row r="27322" spans="1:2" x14ac:dyDescent="0.25">
      <c r="A27322">
        <v>0.46688677883468199</v>
      </c>
      <c r="B27322">
        <v>0</v>
      </c>
    </row>
    <row r="27323" spans="1:2" x14ac:dyDescent="0.25">
      <c r="A27323">
        <v>0.46690386776915799</v>
      </c>
      <c r="B27323">
        <v>0</v>
      </c>
    </row>
    <row r="27324" spans="1:2" x14ac:dyDescent="0.25">
      <c r="A27324">
        <v>0.46692095670363498</v>
      </c>
      <c r="B27324">
        <v>0</v>
      </c>
    </row>
    <row r="27325" spans="1:2" x14ac:dyDescent="0.25">
      <c r="A27325">
        <v>0.46693804563811098</v>
      </c>
      <c r="B27325">
        <v>0</v>
      </c>
    </row>
    <row r="27326" spans="1:2" x14ac:dyDescent="0.25">
      <c r="A27326">
        <v>0.46695513457258803</v>
      </c>
      <c r="B27326">
        <v>0</v>
      </c>
    </row>
    <row r="27327" spans="1:2" x14ac:dyDescent="0.25">
      <c r="A27327">
        <v>0.46697222350706502</v>
      </c>
      <c r="B27327">
        <v>0</v>
      </c>
    </row>
    <row r="27328" spans="1:2" x14ac:dyDescent="0.25">
      <c r="A27328">
        <v>0.46698931244154102</v>
      </c>
      <c r="B27328">
        <v>0</v>
      </c>
    </row>
    <row r="27329" spans="1:2" x14ac:dyDescent="0.25">
      <c r="A27329">
        <v>0.46700640137601801</v>
      </c>
      <c r="B27329">
        <v>0</v>
      </c>
    </row>
    <row r="27330" spans="1:2" x14ac:dyDescent="0.25">
      <c r="A27330">
        <v>0.467023490310494</v>
      </c>
      <c r="B27330">
        <v>0</v>
      </c>
    </row>
    <row r="27331" spans="1:2" x14ac:dyDescent="0.25">
      <c r="A27331">
        <v>0.467040579244971</v>
      </c>
      <c r="B27331">
        <v>0</v>
      </c>
    </row>
    <row r="27332" spans="1:2" x14ac:dyDescent="0.25">
      <c r="A27332">
        <v>0.46705766817944699</v>
      </c>
      <c r="B27332">
        <v>0</v>
      </c>
    </row>
    <row r="27333" spans="1:2" x14ac:dyDescent="0.25">
      <c r="A27333">
        <v>0.46707475711392399</v>
      </c>
      <c r="B27333">
        <v>0</v>
      </c>
    </row>
    <row r="27334" spans="1:2" x14ac:dyDescent="0.25">
      <c r="A27334">
        <v>0.46709184604840098</v>
      </c>
      <c r="B27334">
        <v>0</v>
      </c>
    </row>
    <row r="27335" spans="1:2" x14ac:dyDescent="0.25">
      <c r="A27335">
        <v>0.46710893498287698</v>
      </c>
      <c r="B27335">
        <v>0</v>
      </c>
    </row>
    <row r="27336" spans="1:2" x14ac:dyDescent="0.25">
      <c r="A27336">
        <v>0.46712602391735403</v>
      </c>
      <c r="B27336">
        <v>0</v>
      </c>
    </row>
    <row r="27337" spans="1:2" x14ac:dyDescent="0.25">
      <c r="A27337">
        <v>0.46714311285183002</v>
      </c>
      <c r="B27337">
        <v>0</v>
      </c>
    </row>
    <row r="27338" spans="1:2" x14ac:dyDescent="0.25">
      <c r="A27338">
        <v>0.46716020178630702</v>
      </c>
      <c r="B27338">
        <v>0</v>
      </c>
    </row>
    <row r="27339" spans="1:2" x14ac:dyDescent="0.25">
      <c r="A27339">
        <v>0.46717729072078401</v>
      </c>
      <c r="B27339">
        <v>0</v>
      </c>
    </row>
    <row r="27340" spans="1:2" x14ac:dyDescent="0.25">
      <c r="A27340">
        <v>0.46719437965526001</v>
      </c>
      <c r="B27340">
        <v>0</v>
      </c>
    </row>
    <row r="27341" spans="1:2" x14ac:dyDescent="0.25">
      <c r="A27341">
        <v>0.467211468589737</v>
      </c>
      <c r="B27341">
        <v>0</v>
      </c>
    </row>
    <row r="27342" spans="1:2" x14ac:dyDescent="0.25">
      <c r="A27342">
        <v>0.467228557524213</v>
      </c>
      <c r="B27342">
        <v>0</v>
      </c>
    </row>
    <row r="27343" spans="1:2" x14ac:dyDescent="0.25">
      <c r="A27343">
        <v>0.46724564645868999</v>
      </c>
      <c r="B27343">
        <v>0</v>
      </c>
    </row>
    <row r="27344" spans="1:2" x14ac:dyDescent="0.25">
      <c r="A27344">
        <v>0.46726273539316598</v>
      </c>
      <c r="B27344">
        <v>0</v>
      </c>
    </row>
    <row r="27345" spans="1:2" x14ac:dyDescent="0.25">
      <c r="A27345">
        <v>0.46727982432764298</v>
      </c>
      <c r="B27345">
        <v>0</v>
      </c>
    </row>
    <row r="27346" spans="1:2" x14ac:dyDescent="0.25">
      <c r="A27346">
        <v>0.46729691326211997</v>
      </c>
      <c r="B27346">
        <v>0</v>
      </c>
    </row>
    <row r="27347" spans="1:2" x14ac:dyDescent="0.25">
      <c r="A27347">
        <v>0.46731400219659602</v>
      </c>
      <c r="B27347">
        <v>0</v>
      </c>
    </row>
    <row r="27348" spans="1:2" x14ac:dyDescent="0.25">
      <c r="A27348">
        <v>0.46733109113107302</v>
      </c>
      <c r="B27348">
        <v>0</v>
      </c>
    </row>
    <row r="27349" spans="1:2" x14ac:dyDescent="0.25">
      <c r="A27349">
        <v>0.46734818006554901</v>
      </c>
      <c r="B27349">
        <v>0</v>
      </c>
    </row>
    <row r="27350" spans="1:2" x14ac:dyDescent="0.25">
      <c r="A27350">
        <v>0.46736526900002601</v>
      </c>
      <c r="B27350">
        <v>0</v>
      </c>
    </row>
    <row r="27351" spans="1:2" x14ac:dyDescent="0.25">
      <c r="A27351">
        <v>0.467382357934503</v>
      </c>
      <c r="B27351">
        <v>0</v>
      </c>
    </row>
    <row r="27352" spans="1:2" x14ac:dyDescent="0.25">
      <c r="A27352">
        <v>0.467399446868979</v>
      </c>
      <c r="B27352">
        <v>0</v>
      </c>
    </row>
    <row r="27353" spans="1:2" x14ac:dyDescent="0.25">
      <c r="A27353">
        <v>0.46741653580345599</v>
      </c>
      <c r="B27353">
        <v>0</v>
      </c>
    </row>
    <row r="27354" spans="1:2" x14ac:dyDescent="0.25">
      <c r="A27354">
        <v>0.46743362473793199</v>
      </c>
      <c r="B27354">
        <v>0</v>
      </c>
    </row>
    <row r="27355" spans="1:2" x14ac:dyDescent="0.25">
      <c r="A27355">
        <v>0.46745071367240898</v>
      </c>
      <c r="B27355">
        <v>0</v>
      </c>
    </row>
    <row r="27356" spans="1:2" x14ac:dyDescent="0.25">
      <c r="A27356">
        <v>0.46746780260688497</v>
      </c>
      <c r="B27356">
        <v>0</v>
      </c>
    </row>
    <row r="27357" spans="1:2" x14ac:dyDescent="0.25">
      <c r="A27357">
        <v>0.46748489154136202</v>
      </c>
      <c r="B27357">
        <v>0</v>
      </c>
    </row>
    <row r="27358" spans="1:2" x14ac:dyDescent="0.25">
      <c r="A27358">
        <v>0.46750198047583902</v>
      </c>
      <c r="B27358">
        <v>0</v>
      </c>
    </row>
    <row r="27359" spans="1:2" x14ac:dyDescent="0.25">
      <c r="A27359">
        <v>0.46751906941031501</v>
      </c>
      <c r="B27359">
        <v>0</v>
      </c>
    </row>
    <row r="27360" spans="1:2" x14ac:dyDescent="0.25">
      <c r="A27360">
        <v>0.46753615834479201</v>
      </c>
      <c r="B27360">
        <v>0</v>
      </c>
    </row>
    <row r="27361" spans="1:2" x14ac:dyDescent="0.25">
      <c r="A27361">
        <v>0.467553247279268</v>
      </c>
      <c r="B27361">
        <v>0</v>
      </c>
    </row>
    <row r="27362" spans="1:2" x14ac:dyDescent="0.25">
      <c r="A27362">
        <v>0.467570336213745</v>
      </c>
      <c r="B27362">
        <v>0</v>
      </c>
    </row>
    <row r="27363" spans="1:2" x14ac:dyDescent="0.25">
      <c r="A27363">
        <v>0.46758742514822199</v>
      </c>
      <c r="B27363">
        <v>0</v>
      </c>
    </row>
    <row r="27364" spans="1:2" x14ac:dyDescent="0.25">
      <c r="A27364">
        <v>0.46760451408269799</v>
      </c>
      <c r="B27364">
        <v>0</v>
      </c>
    </row>
    <row r="27365" spans="1:2" x14ac:dyDescent="0.25">
      <c r="A27365">
        <v>0.46762160301717498</v>
      </c>
      <c r="B27365">
        <v>0</v>
      </c>
    </row>
    <row r="27366" spans="1:2" x14ac:dyDescent="0.25">
      <c r="A27366">
        <v>0.46763869195165098</v>
      </c>
      <c r="B27366">
        <v>0</v>
      </c>
    </row>
    <row r="27367" spans="1:2" x14ac:dyDescent="0.25">
      <c r="A27367">
        <v>0.46765578088612803</v>
      </c>
      <c r="B27367">
        <v>0</v>
      </c>
    </row>
    <row r="27368" spans="1:2" x14ac:dyDescent="0.25">
      <c r="A27368">
        <v>0.46767286982060402</v>
      </c>
      <c r="B27368">
        <v>0</v>
      </c>
    </row>
    <row r="27369" spans="1:2" x14ac:dyDescent="0.25">
      <c r="A27369">
        <v>0.46768995875508101</v>
      </c>
      <c r="B27369">
        <v>0</v>
      </c>
    </row>
    <row r="27370" spans="1:2" x14ac:dyDescent="0.25">
      <c r="A27370">
        <v>0.46770704768955801</v>
      </c>
      <c r="B27370">
        <v>0</v>
      </c>
    </row>
    <row r="27371" spans="1:2" x14ac:dyDescent="0.25">
      <c r="A27371">
        <v>0.467724136624034</v>
      </c>
      <c r="B27371">
        <v>0</v>
      </c>
    </row>
    <row r="27372" spans="1:2" x14ac:dyDescent="0.25">
      <c r="A27372">
        <v>0.467741225558511</v>
      </c>
      <c r="B27372">
        <v>0</v>
      </c>
    </row>
    <row r="27373" spans="1:2" x14ac:dyDescent="0.25">
      <c r="A27373">
        <v>0.46775831449298699</v>
      </c>
      <c r="B27373">
        <v>0</v>
      </c>
    </row>
    <row r="27374" spans="1:2" x14ac:dyDescent="0.25">
      <c r="A27374">
        <v>0.46777540342746399</v>
      </c>
      <c r="B27374">
        <v>0</v>
      </c>
    </row>
    <row r="27375" spans="1:2" x14ac:dyDescent="0.25">
      <c r="A27375">
        <v>0.46779249236194098</v>
      </c>
      <c r="B27375">
        <v>0</v>
      </c>
    </row>
    <row r="27376" spans="1:2" x14ac:dyDescent="0.25">
      <c r="A27376">
        <v>0.46780958129641698</v>
      </c>
      <c r="B27376">
        <v>0</v>
      </c>
    </row>
    <row r="27377" spans="1:2" x14ac:dyDescent="0.25">
      <c r="A27377">
        <v>0.46782667023089403</v>
      </c>
      <c r="B27377">
        <v>0</v>
      </c>
    </row>
    <row r="27378" spans="1:2" x14ac:dyDescent="0.25">
      <c r="A27378">
        <v>0.46784375916537002</v>
      </c>
      <c r="B27378">
        <v>0</v>
      </c>
    </row>
    <row r="27379" spans="1:2" x14ac:dyDescent="0.25">
      <c r="A27379">
        <v>0.46786084809984702</v>
      </c>
      <c r="B27379">
        <v>0</v>
      </c>
    </row>
    <row r="27380" spans="1:2" x14ac:dyDescent="0.25">
      <c r="A27380">
        <v>0.46787793703432301</v>
      </c>
      <c r="B27380">
        <v>0</v>
      </c>
    </row>
    <row r="27381" spans="1:2" x14ac:dyDescent="0.25">
      <c r="A27381">
        <v>0.4678950259688</v>
      </c>
      <c r="B27381">
        <v>0</v>
      </c>
    </row>
    <row r="27382" spans="1:2" x14ac:dyDescent="0.25">
      <c r="A27382">
        <v>0.467912114903277</v>
      </c>
      <c r="B27382">
        <v>0</v>
      </c>
    </row>
    <row r="27383" spans="1:2" x14ac:dyDescent="0.25">
      <c r="A27383">
        <v>0.46792920383775299</v>
      </c>
      <c r="B27383">
        <v>0</v>
      </c>
    </row>
    <row r="27384" spans="1:2" x14ac:dyDescent="0.25">
      <c r="A27384">
        <v>0.46794629277222999</v>
      </c>
      <c r="B27384">
        <v>0</v>
      </c>
    </row>
    <row r="27385" spans="1:2" x14ac:dyDescent="0.25">
      <c r="A27385">
        <v>0.46796338170670598</v>
      </c>
      <c r="B27385">
        <v>0</v>
      </c>
    </row>
    <row r="27386" spans="1:2" x14ac:dyDescent="0.25">
      <c r="A27386">
        <v>0.46798047064118298</v>
      </c>
      <c r="B27386">
        <v>0</v>
      </c>
    </row>
    <row r="27387" spans="1:2" x14ac:dyDescent="0.25">
      <c r="A27387">
        <v>0.46799755957565897</v>
      </c>
      <c r="B27387">
        <v>0</v>
      </c>
    </row>
    <row r="27388" spans="1:2" x14ac:dyDescent="0.25">
      <c r="A27388">
        <v>0.46801464851013602</v>
      </c>
      <c r="B27388">
        <v>0</v>
      </c>
    </row>
    <row r="27389" spans="1:2" x14ac:dyDescent="0.25">
      <c r="A27389">
        <v>0.46803173744461302</v>
      </c>
      <c r="B27389">
        <v>0</v>
      </c>
    </row>
    <row r="27390" spans="1:2" x14ac:dyDescent="0.25">
      <c r="A27390">
        <v>0.46804882637908901</v>
      </c>
      <c r="B27390">
        <v>0</v>
      </c>
    </row>
    <row r="27391" spans="1:2" x14ac:dyDescent="0.25">
      <c r="A27391">
        <v>0.46806591531356601</v>
      </c>
      <c r="B27391">
        <v>0</v>
      </c>
    </row>
    <row r="27392" spans="1:2" x14ac:dyDescent="0.25">
      <c r="A27392">
        <v>0.468083004248042</v>
      </c>
      <c r="B27392">
        <v>0</v>
      </c>
    </row>
    <row r="27393" spans="1:2" x14ac:dyDescent="0.25">
      <c r="A27393">
        <v>0.46810009318251899</v>
      </c>
      <c r="B27393">
        <v>0</v>
      </c>
    </row>
    <row r="27394" spans="1:2" x14ac:dyDescent="0.25">
      <c r="A27394">
        <v>0.46811718211699599</v>
      </c>
      <c r="B27394">
        <v>0</v>
      </c>
    </row>
    <row r="27395" spans="1:2" x14ac:dyDescent="0.25">
      <c r="A27395">
        <v>0.46813427105147198</v>
      </c>
      <c r="B27395">
        <v>0</v>
      </c>
    </row>
    <row r="27396" spans="1:2" x14ac:dyDescent="0.25">
      <c r="A27396">
        <v>0.46815135998594898</v>
      </c>
      <c r="B27396">
        <v>0</v>
      </c>
    </row>
    <row r="27397" spans="1:2" x14ac:dyDescent="0.25">
      <c r="A27397">
        <v>0.46816844892042497</v>
      </c>
      <c r="B27397">
        <v>0</v>
      </c>
    </row>
    <row r="27398" spans="1:2" x14ac:dyDescent="0.25">
      <c r="A27398">
        <v>0.46818553785490202</v>
      </c>
      <c r="B27398">
        <v>0</v>
      </c>
    </row>
    <row r="27399" spans="1:2" x14ac:dyDescent="0.25">
      <c r="A27399">
        <v>0.46820262678937802</v>
      </c>
      <c r="B27399">
        <v>0</v>
      </c>
    </row>
    <row r="27400" spans="1:2" x14ac:dyDescent="0.25">
      <c r="A27400">
        <v>0.46821971572385501</v>
      </c>
      <c r="B27400">
        <v>0</v>
      </c>
    </row>
    <row r="27401" spans="1:2" x14ac:dyDescent="0.25">
      <c r="A27401">
        <v>0.46823680465833201</v>
      </c>
      <c r="B27401">
        <v>0</v>
      </c>
    </row>
    <row r="27402" spans="1:2" x14ac:dyDescent="0.25">
      <c r="A27402">
        <v>0.468253893592808</v>
      </c>
      <c r="B27402">
        <v>0</v>
      </c>
    </row>
    <row r="27403" spans="1:2" x14ac:dyDescent="0.25">
      <c r="A27403">
        <v>0.468270982527285</v>
      </c>
      <c r="B27403">
        <v>0</v>
      </c>
    </row>
    <row r="27404" spans="1:2" x14ac:dyDescent="0.25">
      <c r="A27404">
        <v>0.46828807146176099</v>
      </c>
      <c r="B27404">
        <v>0</v>
      </c>
    </row>
    <row r="27405" spans="1:2" x14ac:dyDescent="0.25">
      <c r="A27405">
        <v>0.46830516039623798</v>
      </c>
      <c r="B27405">
        <v>0</v>
      </c>
    </row>
    <row r="27406" spans="1:2" x14ac:dyDescent="0.25">
      <c r="A27406">
        <v>0.46832224933071498</v>
      </c>
      <c r="B27406">
        <v>0</v>
      </c>
    </row>
    <row r="27407" spans="1:2" x14ac:dyDescent="0.25">
      <c r="A27407">
        <v>0.46833933826519097</v>
      </c>
      <c r="B27407">
        <v>0</v>
      </c>
    </row>
    <row r="27408" spans="1:2" x14ac:dyDescent="0.25">
      <c r="A27408">
        <v>0.46835642719966802</v>
      </c>
      <c r="B27408">
        <v>0</v>
      </c>
    </row>
    <row r="27409" spans="1:2" x14ac:dyDescent="0.25">
      <c r="A27409">
        <v>0.46837351613414402</v>
      </c>
      <c r="B27409">
        <v>0</v>
      </c>
    </row>
    <row r="27410" spans="1:2" x14ac:dyDescent="0.25">
      <c r="A27410">
        <v>0.46839060506862101</v>
      </c>
      <c r="B27410">
        <v>0</v>
      </c>
    </row>
    <row r="27411" spans="1:2" x14ac:dyDescent="0.25">
      <c r="A27411">
        <v>0.46840769400309701</v>
      </c>
      <c r="B27411">
        <v>0</v>
      </c>
    </row>
    <row r="27412" spans="1:2" x14ac:dyDescent="0.25">
      <c r="A27412">
        <v>0.468424782937574</v>
      </c>
      <c r="B27412">
        <v>0</v>
      </c>
    </row>
    <row r="27413" spans="1:2" x14ac:dyDescent="0.25">
      <c r="A27413">
        <v>0.468441871872051</v>
      </c>
      <c r="B27413">
        <v>0</v>
      </c>
    </row>
    <row r="27414" spans="1:2" x14ac:dyDescent="0.25">
      <c r="A27414">
        <v>0.46845896080652699</v>
      </c>
      <c r="B27414">
        <v>0</v>
      </c>
    </row>
    <row r="27415" spans="1:2" x14ac:dyDescent="0.25">
      <c r="A27415">
        <v>0.46847604974100399</v>
      </c>
      <c r="B27415">
        <v>0</v>
      </c>
    </row>
    <row r="27416" spans="1:2" x14ac:dyDescent="0.25">
      <c r="A27416">
        <v>0.46849313867547998</v>
      </c>
      <c r="B27416">
        <v>0</v>
      </c>
    </row>
    <row r="27417" spans="1:2" x14ac:dyDescent="0.25">
      <c r="A27417">
        <v>0.46851022760995698</v>
      </c>
      <c r="B27417">
        <v>0</v>
      </c>
    </row>
    <row r="27418" spans="1:2" x14ac:dyDescent="0.25">
      <c r="A27418">
        <v>0.46852731654443402</v>
      </c>
      <c r="B27418">
        <v>0</v>
      </c>
    </row>
    <row r="27419" spans="1:2" x14ac:dyDescent="0.25">
      <c r="A27419">
        <v>0.46854440547891002</v>
      </c>
      <c r="B27419">
        <v>0</v>
      </c>
    </row>
    <row r="27420" spans="1:2" x14ac:dyDescent="0.25">
      <c r="A27420">
        <v>0.46856149441338701</v>
      </c>
      <c r="B27420">
        <v>0</v>
      </c>
    </row>
    <row r="27421" spans="1:2" x14ac:dyDescent="0.25">
      <c r="A27421">
        <v>0.46857858334786301</v>
      </c>
      <c r="B27421">
        <v>0</v>
      </c>
    </row>
    <row r="27422" spans="1:2" x14ac:dyDescent="0.25">
      <c r="A27422">
        <v>0.46859567228234</v>
      </c>
      <c r="B27422">
        <v>0</v>
      </c>
    </row>
    <row r="27423" spans="1:2" x14ac:dyDescent="0.25">
      <c r="A27423">
        <v>0.468612761216816</v>
      </c>
      <c r="B27423">
        <v>0</v>
      </c>
    </row>
    <row r="27424" spans="1:2" x14ac:dyDescent="0.25">
      <c r="A27424">
        <v>0.46862985015129299</v>
      </c>
      <c r="B27424">
        <v>0</v>
      </c>
    </row>
    <row r="27425" spans="1:2" x14ac:dyDescent="0.25">
      <c r="A27425">
        <v>0.46864693908576999</v>
      </c>
      <c r="B27425">
        <v>0</v>
      </c>
    </row>
    <row r="27426" spans="1:2" x14ac:dyDescent="0.25">
      <c r="A27426">
        <v>0.46866402802024598</v>
      </c>
      <c r="B27426">
        <v>0</v>
      </c>
    </row>
    <row r="27427" spans="1:2" x14ac:dyDescent="0.25">
      <c r="A27427">
        <v>0.46868111695472298</v>
      </c>
      <c r="B27427">
        <v>0</v>
      </c>
    </row>
    <row r="27428" spans="1:2" x14ac:dyDescent="0.25">
      <c r="A27428">
        <v>0.46869820588919903</v>
      </c>
      <c r="B27428">
        <v>0</v>
      </c>
    </row>
    <row r="27429" spans="1:2" x14ac:dyDescent="0.25">
      <c r="A27429">
        <v>0.46871529482367602</v>
      </c>
      <c r="B27429">
        <v>0</v>
      </c>
    </row>
    <row r="27430" spans="1:2" x14ac:dyDescent="0.25">
      <c r="A27430">
        <v>0.46873238375815302</v>
      </c>
      <c r="B27430">
        <v>0</v>
      </c>
    </row>
    <row r="27431" spans="1:2" x14ac:dyDescent="0.25">
      <c r="A27431">
        <v>0.46874947269262901</v>
      </c>
      <c r="B27431">
        <v>0</v>
      </c>
    </row>
    <row r="27432" spans="1:2" x14ac:dyDescent="0.25">
      <c r="A27432">
        <v>0.468766561627106</v>
      </c>
      <c r="B27432">
        <v>0</v>
      </c>
    </row>
    <row r="27433" spans="1:2" x14ac:dyDescent="0.25">
      <c r="A27433">
        <v>0.468783650561582</v>
      </c>
      <c r="B27433">
        <v>0</v>
      </c>
    </row>
    <row r="27434" spans="1:2" x14ac:dyDescent="0.25">
      <c r="A27434">
        <v>0.46880073949605899</v>
      </c>
      <c r="B27434">
        <v>0</v>
      </c>
    </row>
    <row r="27435" spans="1:2" x14ac:dyDescent="0.25">
      <c r="A27435">
        <v>0.46881782843053499</v>
      </c>
      <c r="B27435">
        <v>0</v>
      </c>
    </row>
    <row r="27436" spans="1:2" x14ac:dyDescent="0.25">
      <c r="A27436">
        <v>0.46883491736501198</v>
      </c>
      <c r="B27436">
        <v>0</v>
      </c>
    </row>
    <row r="27437" spans="1:2" x14ac:dyDescent="0.25">
      <c r="A27437">
        <v>0.46885200629948898</v>
      </c>
      <c r="B27437">
        <v>0</v>
      </c>
    </row>
    <row r="27438" spans="1:2" x14ac:dyDescent="0.25">
      <c r="A27438">
        <v>0.46886909523396503</v>
      </c>
      <c r="B27438">
        <v>0</v>
      </c>
    </row>
    <row r="27439" spans="1:2" x14ac:dyDescent="0.25">
      <c r="A27439">
        <v>0.46888618416844202</v>
      </c>
      <c r="B27439">
        <v>0</v>
      </c>
    </row>
    <row r="27440" spans="1:2" x14ac:dyDescent="0.25">
      <c r="A27440">
        <v>0.46890327310291802</v>
      </c>
      <c r="B27440">
        <v>0</v>
      </c>
    </row>
    <row r="27441" spans="1:2" x14ac:dyDescent="0.25">
      <c r="A27441">
        <v>0.46892036203739501</v>
      </c>
      <c r="B27441">
        <v>0</v>
      </c>
    </row>
    <row r="27442" spans="1:2" x14ac:dyDescent="0.25">
      <c r="A27442">
        <v>0.46893745097187101</v>
      </c>
      <c r="B27442">
        <v>0</v>
      </c>
    </row>
    <row r="27443" spans="1:2" x14ac:dyDescent="0.25">
      <c r="A27443">
        <v>0.468954539906348</v>
      </c>
      <c r="B27443">
        <v>0</v>
      </c>
    </row>
    <row r="27444" spans="1:2" x14ac:dyDescent="0.25">
      <c r="A27444">
        <v>0.46897162884082499</v>
      </c>
      <c r="B27444">
        <v>0</v>
      </c>
    </row>
    <row r="27445" spans="1:2" x14ac:dyDescent="0.25">
      <c r="A27445">
        <v>0.46898871777530099</v>
      </c>
      <c r="B27445">
        <v>0</v>
      </c>
    </row>
    <row r="27446" spans="1:2" x14ac:dyDescent="0.25">
      <c r="A27446">
        <v>0.46900580670977798</v>
      </c>
      <c r="B27446">
        <v>0</v>
      </c>
    </row>
    <row r="27447" spans="1:2" x14ac:dyDescent="0.25">
      <c r="A27447">
        <v>0.46902289564425398</v>
      </c>
      <c r="B27447">
        <v>0</v>
      </c>
    </row>
    <row r="27448" spans="1:2" x14ac:dyDescent="0.25">
      <c r="A27448">
        <v>0.46903998457873097</v>
      </c>
      <c r="B27448">
        <v>0</v>
      </c>
    </row>
    <row r="27449" spans="1:2" x14ac:dyDescent="0.25">
      <c r="A27449">
        <v>0.46905707351320802</v>
      </c>
      <c r="B27449">
        <v>0</v>
      </c>
    </row>
    <row r="27450" spans="1:2" x14ac:dyDescent="0.25">
      <c r="A27450">
        <v>0.46907416244768402</v>
      </c>
      <c r="B27450">
        <v>0</v>
      </c>
    </row>
    <row r="27451" spans="1:2" x14ac:dyDescent="0.25">
      <c r="A27451">
        <v>0.46909125138216101</v>
      </c>
      <c r="B27451">
        <v>0</v>
      </c>
    </row>
    <row r="27452" spans="1:2" x14ac:dyDescent="0.25">
      <c r="A27452">
        <v>0.46910834031663701</v>
      </c>
      <c r="B27452">
        <v>0</v>
      </c>
    </row>
    <row r="27453" spans="1:2" x14ac:dyDescent="0.25">
      <c r="A27453">
        <v>0.469125429251114</v>
      </c>
      <c r="B27453">
        <v>0</v>
      </c>
    </row>
    <row r="27454" spans="1:2" x14ac:dyDescent="0.25">
      <c r="A27454">
        <v>0.46914251818559</v>
      </c>
      <c r="B27454">
        <v>0</v>
      </c>
    </row>
    <row r="27455" spans="1:2" x14ac:dyDescent="0.25">
      <c r="A27455">
        <v>0.46915960712006699</v>
      </c>
      <c r="B27455">
        <v>0</v>
      </c>
    </row>
    <row r="27456" spans="1:2" x14ac:dyDescent="0.25">
      <c r="A27456">
        <v>0.46917669605454398</v>
      </c>
      <c r="B27456">
        <v>0</v>
      </c>
    </row>
    <row r="27457" spans="1:2" x14ac:dyDescent="0.25">
      <c r="A27457">
        <v>0.46919378498901998</v>
      </c>
      <c r="B27457">
        <v>0</v>
      </c>
    </row>
    <row r="27458" spans="1:2" x14ac:dyDescent="0.25">
      <c r="A27458">
        <v>0.46921087392349697</v>
      </c>
      <c r="B27458">
        <v>0</v>
      </c>
    </row>
    <row r="27459" spans="1:2" x14ac:dyDescent="0.25">
      <c r="A27459">
        <v>0.46922796285797302</v>
      </c>
      <c r="B27459">
        <v>0</v>
      </c>
    </row>
    <row r="27460" spans="1:2" x14ac:dyDescent="0.25">
      <c r="A27460">
        <v>0.46924505179245002</v>
      </c>
      <c r="B27460">
        <v>0</v>
      </c>
    </row>
    <row r="27461" spans="1:2" x14ac:dyDescent="0.25">
      <c r="A27461">
        <v>0.46926214072692701</v>
      </c>
      <c r="B27461">
        <v>0</v>
      </c>
    </row>
    <row r="27462" spans="1:2" x14ac:dyDescent="0.25">
      <c r="A27462">
        <v>0.46927922966140301</v>
      </c>
      <c r="B27462">
        <v>0</v>
      </c>
    </row>
    <row r="27463" spans="1:2" x14ac:dyDescent="0.25">
      <c r="A27463">
        <v>0.46929631859588</v>
      </c>
      <c r="B27463">
        <v>0</v>
      </c>
    </row>
    <row r="27464" spans="1:2" x14ac:dyDescent="0.25">
      <c r="A27464">
        <v>0.469313407530356</v>
      </c>
      <c r="B27464">
        <v>0</v>
      </c>
    </row>
    <row r="27465" spans="1:2" x14ac:dyDescent="0.25">
      <c r="A27465">
        <v>0.46933049646483299</v>
      </c>
      <c r="B27465">
        <v>0</v>
      </c>
    </row>
    <row r="27466" spans="1:2" x14ac:dyDescent="0.25">
      <c r="A27466">
        <v>0.46934758539930899</v>
      </c>
      <c r="B27466">
        <v>0</v>
      </c>
    </row>
    <row r="27467" spans="1:2" x14ac:dyDescent="0.25">
      <c r="A27467">
        <v>0.46936467433378598</v>
      </c>
      <c r="B27467">
        <v>0</v>
      </c>
    </row>
    <row r="27468" spans="1:2" x14ac:dyDescent="0.25">
      <c r="A27468">
        <v>0.46938176326826297</v>
      </c>
      <c r="B27468">
        <v>0</v>
      </c>
    </row>
    <row r="27469" spans="1:2" x14ac:dyDescent="0.25">
      <c r="A27469">
        <v>0.46939885220273903</v>
      </c>
      <c r="B27469">
        <v>0</v>
      </c>
    </row>
    <row r="27470" spans="1:2" x14ac:dyDescent="0.25">
      <c r="A27470">
        <v>0.46941594113721602</v>
      </c>
      <c r="B27470">
        <v>0</v>
      </c>
    </row>
    <row r="27471" spans="1:2" x14ac:dyDescent="0.25">
      <c r="A27471">
        <v>0.46943303007169201</v>
      </c>
      <c r="B27471">
        <v>0</v>
      </c>
    </row>
    <row r="27472" spans="1:2" x14ac:dyDescent="0.25">
      <c r="A27472">
        <v>0.46945011900616901</v>
      </c>
      <c r="B27472">
        <v>0</v>
      </c>
    </row>
    <row r="27473" spans="1:2" x14ac:dyDescent="0.25">
      <c r="A27473">
        <v>0.469467207940646</v>
      </c>
      <c r="B27473">
        <v>0</v>
      </c>
    </row>
    <row r="27474" spans="1:2" x14ac:dyDescent="0.25">
      <c r="A27474">
        <v>0.469484296875122</v>
      </c>
      <c r="B27474">
        <v>0</v>
      </c>
    </row>
    <row r="27475" spans="1:2" x14ac:dyDescent="0.25">
      <c r="A27475">
        <v>0.46950138580959899</v>
      </c>
      <c r="B27475">
        <v>0</v>
      </c>
    </row>
    <row r="27476" spans="1:2" x14ac:dyDescent="0.25">
      <c r="A27476">
        <v>0.46951847474407499</v>
      </c>
      <c r="B27476">
        <v>0</v>
      </c>
    </row>
    <row r="27477" spans="1:2" x14ac:dyDescent="0.25">
      <c r="A27477">
        <v>0.46953556367855198</v>
      </c>
      <c r="B27477">
        <v>0</v>
      </c>
    </row>
    <row r="27478" spans="1:2" x14ac:dyDescent="0.25">
      <c r="A27478">
        <v>0.46955265261302798</v>
      </c>
      <c r="B27478">
        <v>0</v>
      </c>
    </row>
    <row r="27479" spans="1:2" x14ac:dyDescent="0.25">
      <c r="A27479">
        <v>0.46956974154750503</v>
      </c>
      <c r="B27479">
        <v>0</v>
      </c>
    </row>
    <row r="27480" spans="1:2" x14ac:dyDescent="0.25">
      <c r="A27480">
        <v>0.46958683048198202</v>
      </c>
      <c r="B27480">
        <v>0</v>
      </c>
    </row>
    <row r="27481" spans="1:2" x14ac:dyDescent="0.25">
      <c r="A27481">
        <v>0.46960391941645802</v>
      </c>
      <c r="B27481">
        <v>0</v>
      </c>
    </row>
    <row r="27482" spans="1:2" x14ac:dyDescent="0.25">
      <c r="A27482">
        <v>0.46962100835093501</v>
      </c>
      <c r="B27482">
        <v>0</v>
      </c>
    </row>
    <row r="27483" spans="1:2" x14ac:dyDescent="0.25">
      <c r="A27483">
        <v>0.469638097285411</v>
      </c>
      <c r="B27483">
        <v>0</v>
      </c>
    </row>
    <row r="27484" spans="1:2" x14ac:dyDescent="0.25">
      <c r="A27484">
        <v>0.469655186219888</v>
      </c>
      <c r="B27484">
        <v>0</v>
      </c>
    </row>
    <row r="27485" spans="1:2" x14ac:dyDescent="0.25">
      <c r="A27485">
        <v>0.46967227515436399</v>
      </c>
      <c r="B27485">
        <v>0</v>
      </c>
    </row>
    <row r="27486" spans="1:2" x14ac:dyDescent="0.25">
      <c r="A27486">
        <v>0.46968936408884099</v>
      </c>
      <c r="B27486">
        <v>0</v>
      </c>
    </row>
    <row r="27487" spans="1:2" x14ac:dyDescent="0.25">
      <c r="A27487">
        <v>0.46970645302331798</v>
      </c>
      <c r="B27487">
        <v>0</v>
      </c>
    </row>
    <row r="27488" spans="1:2" x14ac:dyDescent="0.25">
      <c r="A27488">
        <v>0.46972354195779398</v>
      </c>
      <c r="B27488">
        <v>0</v>
      </c>
    </row>
    <row r="27489" spans="1:2" x14ac:dyDescent="0.25">
      <c r="A27489">
        <v>0.46974063089227103</v>
      </c>
      <c r="B27489">
        <v>0</v>
      </c>
    </row>
    <row r="27490" spans="1:2" x14ac:dyDescent="0.25">
      <c r="A27490">
        <v>0.46975771982674702</v>
      </c>
      <c r="B27490">
        <v>0</v>
      </c>
    </row>
    <row r="27491" spans="1:2" x14ac:dyDescent="0.25">
      <c r="A27491">
        <v>0.46977480876122402</v>
      </c>
      <c r="B27491">
        <v>0</v>
      </c>
    </row>
    <row r="27492" spans="1:2" x14ac:dyDescent="0.25">
      <c r="A27492">
        <v>0.46979189769570101</v>
      </c>
      <c r="B27492">
        <v>0</v>
      </c>
    </row>
    <row r="27493" spans="1:2" x14ac:dyDescent="0.25">
      <c r="A27493">
        <v>0.46980898663017701</v>
      </c>
      <c r="B27493">
        <v>0</v>
      </c>
    </row>
    <row r="27494" spans="1:2" x14ac:dyDescent="0.25">
      <c r="A27494">
        <v>0.469826075564654</v>
      </c>
      <c r="B27494">
        <v>0</v>
      </c>
    </row>
    <row r="27495" spans="1:2" x14ac:dyDescent="0.25">
      <c r="A27495">
        <v>0.46984316449912999</v>
      </c>
      <c r="B27495">
        <v>0</v>
      </c>
    </row>
    <row r="27496" spans="1:2" x14ac:dyDescent="0.25">
      <c r="A27496">
        <v>0.46986025343360699</v>
      </c>
      <c r="B27496">
        <v>0</v>
      </c>
    </row>
    <row r="27497" spans="1:2" x14ac:dyDescent="0.25">
      <c r="A27497">
        <v>0.46987734236808298</v>
      </c>
      <c r="B27497">
        <v>0</v>
      </c>
    </row>
    <row r="27498" spans="1:2" x14ac:dyDescent="0.25">
      <c r="A27498">
        <v>0.46989443130255998</v>
      </c>
      <c r="B27498">
        <v>0</v>
      </c>
    </row>
    <row r="27499" spans="1:2" x14ac:dyDescent="0.25">
      <c r="A27499">
        <v>0.46991152023703697</v>
      </c>
      <c r="B27499">
        <v>0</v>
      </c>
    </row>
    <row r="27500" spans="1:2" x14ac:dyDescent="0.25">
      <c r="A27500">
        <v>0.46992860917151302</v>
      </c>
      <c r="B27500">
        <v>0</v>
      </c>
    </row>
    <row r="27501" spans="1:2" x14ac:dyDescent="0.25">
      <c r="A27501">
        <v>0.46994569810599002</v>
      </c>
      <c r="B27501">
        <v>0</v>
      </c>
    </row>
    <row r="27502" spans="1:2" x14ac:dyDescent="0.25">
      <c r="A27502">
        <v>0.46996278704046601</v>
      </c>
      <c r="B27502">
        <v>0</v>
      </c>
    </row>
    <row r="27503" spans="1:2" x14ac:dyDescent="0.25">
      <c r="A27503">
        <v>0.46997987597494301</v>
      </c>
      <c r="B27503">
        <v>0</v>
      </c>
    </row>
    <row r="27504" spans="1:2" x14ac:dyDescent="0.25">
      <c r="A27504">
        <v>0.46999696490942</v>
      </c>
      <c r="B27504">
        <v>0</v>
      </c>
    </row>
    <row r="27505" spans="1:2" x14ac:dyDescent="0.25">
      <c r="A27505">
        <v>0.470014053843896</v>
      </c>
      <c r="B27505">
        <v>0</v>
      </c>
    </row>
    <row r="27506" spans="1:2" x14ac:dyDescent="0.25">
      <c r="A27506">
        <v>0.47003114277837299</v>
      </c>
      <c r="B27506">
        <v>0</v>
      </c>
    </row>
    <row r="27507" spans="1:2" x14ac:dyDescent="0.25">
      <c r="A27507">
        <v>0.47004823171284899</v>
      </c>
      <c r="B27507">
        <v>0</v>
      </c>
    </row>
    <row r="27508" spans="1:2" x14ac:dyDescent="0.25">
      <c r="A27508">
        <v>0.47006532064732598</v>
      </c>
      <c r="B27508">
        <v>0</v>
      </c>
    </row>
    <row r="27509" spans="1:2" x14ac:dyDescent="0.25">
      <c r="A27509">
        <v>0.47008240958180197</v>
      </c>
      <c r="B27509">
        <v>0</v>
      </c>
    </row>
    <row r="27510" spans="1:2" x14ac:dyDescent="0.25">
      <c r="A27510">
        <v>0.47009949851627902</v>
      </c>
      <c r="B27510">
        <v>0</v>
      </c>
    </row>
    <row r="27511" spans="1:2" x14ac:dyDescent="0.25">
      <c r="A27511">
        <v>0.47011658745075602</v>
      </c>
      <c r="B27511">
        <v>0</v>
      </c>
    </row>
    <row r="27512" spans="1:2" x14ac:dyDescent="0.25">
      <c r="A27512">
        <v>0.47013367638523201</v>
      </c>
      <c r="B27512">
        <v>0</v>
      </c>
    </row>
    <row r="27513" spans="1:2" x14ac:dyDescent="0.25">
      <c r="A27513">
        <v>0.47015076531970901</v>
      </c>
      <c r="B27513">
        <v>0</v>
      </c>
    </row>
    <row r="27514" spans="1:2" x14ac:dyDescent="0.25">
      <c r="A27514">
        <v>0.470167854254185</v>
      </c>
      <c r="B27514">
        <v>0</v>
      </c>
    </row>
    <row r="27515" spans="1:2" x14ac:dyDescent="0.25">
      <c r="A27515">
        <v>0.470184943188662</v>
      </c>
      <c r="B27515">
        <v>0</v>
      </c>
    </row>
    <row r="27516" spans="1:2" x14ac:dyDescent="0.25">
      <c r="A27516">
        <v>0.47020203212313799</v>
      </c>
      <c r="B27516">
        <v>0</v>
      </c>
    </row>
    <row r="27517" spans="1:2" x14ac:dyDescent="0.25">
      <c r="A27517">
        <v>0.47021912105761499</v>
      </c>
      <c r="B27517">
        <v>0</v>
      </c>
    </row>
    <row r="27518" spans="1:2" x14ac:dyDescent="0.25">
      <c r="A27518">
        <v>0.47023620999209198</v>
      </c>
      <c r="B27518">
        <v>0</v>
      </c>
    </row>
    <row r="27519" spans="1:2" x14ac:dyDescent="0.25">
      <c r="A27519">
        <v>0.47025329892656798</v>
      </c>
      <c r="B27519">
        <v>0</v>
      </c>
    </row>
    <row r="27520" spans="1:2" x14ac:dyDescent="0.25">
      <c r="A27520">
        <v>0.47027038786104502</v>
      </c>
      <c r="B27520">
        <v>0</v>
      </c>
    </row>
    <row r="27521" spans="1:2" x14ac:dyDescent="0.25">
      <c r="A27521">
        <v>0.47028747679552102</v>
      </c>
      <c r="B27521">
        <v>0</v>
      </c>
    </row>
    <row r="27522" spans="1:2" x14ac:dyDescent="0.25">
      <c r="A27522">
        <v>0.47030456572999801</v>
      </c>
      <c r="B27522">
        <v>0</v>
      </c>
    </row>
    <row r="27523" spans="1:2" x14ac:dyDescent="0.25">
      <c r="A27523">
        <v>0.47032165466447501</v>
      </c>
      <c r="B27523">
        <v>0</v>
      </c>
    </row>
    <row r="27524" spans="1:2" x14ac:dyDescent="0.25">
      <c r="A27524">
        <v>0.470338743598951</v>
      </c>
      <c r="B27524">
        <v>0</v>
      </c>
    </row>
    <row r="27525" spans="1:2" x14ac:dyDescent="0.25">
      <c r="A27525">
        <v>0.470355832533428</v>
      </c>
      <c r="B27525">
        <v>0</v>
      </c>
    </row>
    <row r="27526" spans="1:2" x14ac:dyDescent="0.25">
      <c r="A27526">
        <v>0.47037292146790399</v>
      </c>
      <c r="B27526">
        <v>0</v>
      </c>
    </row>
    <row r="27527" spans="1:2" x14ac:dyDescent="0.25">
      <c r="A27527">
        <v>0.47039001040238099</v>
      </c>
      <c r="B27527">
        <v>0</v>
      </c>
    </row>
    <row r="27528" spans="1:2" x14ac:dyDescent="0.25">
      <c r="A27528">
        <v>0.47040709933685698</v>
      </c>
      <c r="B27528">
        <v>0</v>
      </c>
    </row>
    <row r="27529" spans="1:2" x14ac:dyDescent="0.25">
      <c r="A27529">
        <v>0.47042418827133398</v>
      </c>
      <c r="B27529">
        <v>0</v>
      </c>
    </row>
    <row r="27530" spans="1:2" x14ac:dyDescent="0.25">
      <c r="A27530">
        <v>0.47044127720581103</v>
      </c>
      <c r="B27530">
        <v>0</v>
      </c>
    </row>
    <row r="27531" spans="1:2" x14ac:dyDescent="0.25">
      <c r="A27531">
        <v>0.47045836614028702</v>
      </c>
      <c r="B27531">
        <v>0</v>
      </c>
    </row>
    <row r="27532" spans="1:2" x14ac:dyDescent="0.25">
      <c r="A27532">
        <v>0.47047545507476402</v>
      </c>
      <c r="B27532">
        <v>0</v>
      </c>
    </row>
    <row r="27533" spans="1:2" x14ac:dyDescent="0.25">
      <c r="A27533">
        <v>0.47049254400924001</v>
      </c>
      <c r="B27533">
        <v>0</v>
      </c>
    </row>
    <row r="27534" spans="1:2" x14ac:dyDescent="0.25">
      <c r="A27534">
        <v>0.470509632943717</v>
      </c>
      <c r="B27534">
        <v>0</v>
      </c>
    </row>
    <row r="27535" spans="1:2" x14ac:dyDescent="0.25">
      <c r="A27535">
        <v>0.470526721878194</v>
      </c>
      <c r="B27535">
        <v>0</v>
      </c>
    </row>
    <row r="27536" spans="1:2" x14ac:dyDescent="0.25">
      <c r="A27536">
        <v>0.47054381081266999</v>
      </c>
      <c r="B27536">
        <v>0</v>
      </c>
    </row>
    <row r="27537" spans="1:2" x14ac:dyDescent="0.25">
      <c r="A27537">
        <v>0.47056089974714699</v>
      </c>
      <c r="B27537">
        <v>0</v>
      </c>
    </row>
    <row r="27538" spans="1:2" x14ac:dyDescent="0.25">
      <c r="A27538">
        <v>0.47057798868162298</v>
      </c>
      <c r="B27538">
        <v>0</v>
      </c>
    </row>
    <row r="27539" spans="1:2" x14ac:dyDescent="0.25">
      <c r="A27539">
        <v>0.47059507761609998</v>
      </c>
      <c r="B27539">
        <v>0</v>
      </c>
    </row>
    <row r="27540" spans="1:2" x14ac:dyDescent="0.25">
      <c r="A27540">
        <v>0.47061216655057603</v>
      </c>
      <c r="B27540">
        <v>0</v>
      </c>
    </row>
    <row r="27541" spans="1:2" x14ac:dyDescent="0.25">
      <c r="A27541">
        <v>0.47062925548505302</v>
      </c>
      <c r="B27541">
        <v>0</v>
      </c>
    </row>
    <row r="27542" spans="1:2" x14ac:dyDescent="0.25">
      <c r="A27542">
        <v>0.47064634441953002</v>
      </c>
      <c r="B27542">
        <v>0</v>
      </c>
    </row>
    <row r="27543" spans="1:2" x14ac:dyDescent="0.25">
      <c r="A27543">
        <v>0.47066343335400601</v>
      </c>
      <c r="B27543">
        <v>0</v>
      </c>
    </row>
    <row r="27544" spans="1:2" x14ac:dyDescent="0.25">
      <c r="A27544">
        <v>0.47068052228848301</v>
      </c>
      <c r="B27544">
        <v>0</v>
      </c>
    </row>
    <row r="27545" spans="1:2" x14ac:dyDescent="0.25">
      <c r="A27545">
        <v>0.470697611222959</v>
      </c>
      <c r="B27545">
        <v>0</v>
      </c>
    </row>
    <row r="27546" spans="1:2" x14ac:dyDescent="0.25">
      <c r="A27546">
        <v>0.47071470015743599</v>
      </c>
      <c r="B27546">
        <v>0</v>
      </c>
    </row>
    <row r="27547" spans="1:2" x14ac:dyDescent="0.25">
      <c r="A27547">
        <v>0.47073178909191299</v>
      </c>
      <c r="B27547">
        <v>0</v>
      </c>
    </row>
    <row r="27548" spans="1:2" x14ac:dyDescent="0.25">
      <c r="A27548">
        <v>0.47074887802638898</v>
      </c>
      <c r="B27548">
        <v>0</v>
      </c>
    </row>
    <row r="27549" spans="1:2" x14ac:dyDescent="0.25">
      <c r="A27549">
        <v>0.47076596696086598</v>
      </c>
      <c r="B27549">
        <v>0</v>
      </c>
    </row>
    <row r="27550" spans="1:2" x14ac:dyDescent="0.25">
      <c r="A27550">
        <v>0.47078305589534197</v>
      </c>
      <c r="B27550">
        <v>0</v>
      </c>
    </row>
    <row r="27551" spans="1:2" x14ac:dyDescent="0.25">
      <c r="A27551">
        <v>0.47080014482981902</v>
      </c>
      <c r="B27551">
        <v>0</v>
      </c>
    </row>
    <row r="27552" spans="1:2" x14ac:dyDescent="0.25">
      <c r="A27552">
        <v>0.47081723376429502</v>
      </c>
      <c r="B27552">
        <v>0</v>
      </c>
    </row>
    <row r="27553" spans="1:2" x14ac:dyDescent="0.25">
      <c r="A27553">
        <v>0.47083432269877201</v>
      </c>
      <c r="B27553">
        <v>0</v>
      </c>
    </row>
    <row r="27554" spans="1:2" x14ac:dyDescent="0.25">
      <c r="A27554">
        <v>0.47085141163324901</v>
      </c>
      <c r="B27554">
        <v>0</v>
      </c>
    </row>
    <row r="27555" spans="1:2" x14ac:dyDescent="0.25">
      <c r="A27555">
        <v>0.470868500567725</v>
      </c>
      <c r="B27555">
        <v>0</v>
      </c>
    </row>
    <row r="27556" spans="1:2" x14ac:dyDescent="0.25">
      <c r="A27556">
        <v>0.470885589502202</v>
      </c>
      <c r="B27556">
        <v>0</v>
      </c>
    </row>
    <row r="27557" spans="1:2" x14ac:dyDescent="0.25">
      <c r="A27557">
        <v>0.47090267843667799</v>
      </c>
      <c r="B27557">
        <v>0</v>
      </c>
    </row>
    <row r="27558" spans="1:2" x14ac:dyDescent="0.25">
      <c r="A27558">
        <v>0.47091976737115498</v>
      </c>
      <c r="B27558">
        <v>0</v>
      </c>
    </row>
    <row r="27559" spans="1:2" x14ac:dyDescent="0.25">
      <c r="A27559">
        <v>0.47093685630563198</v>
      </c>
      <c r="B27559">
        <v>0</v>
      </c>
    </row>
    <row r="27560" spans="1:2" x14ac:dyDescent="0.25">
      <c r="A27560">
        <v>0.47095394524010797</v>
      </c>
      <c r="B27560">
        <v>0</v>
      </c>
    </row>
    <row r="27561" spans="1:2" x14ac:dyDescent="0.25">
      <c r="A27561">
        <v>0.47097103417458502</v>
      </c>
      <c r="B27561">
        <v>0</v>
      </c>
    </row>
    <row r="27562" spans="1:2" x14ac:dyDescent="0.25">
      <c r="A27562">
        <v>0.47098812310906102</v>
      </c>
      <c r="B27562">
        <v>0</v>
      </c>
    </row>
    <row r="27563" spans="1:2" x14ac:dyDescent="0.25">
      <c r="A27563">
        <v>0.47100521204353801</v>
      </c>
      <c r="B27563">
        <v>0</v>
      </c>
    </row>
    <row r="27564" spans="1:2" x14ac:dyDescent="0.25">
      <c r="A27564">
        <v>0.47102230097801401</v>
      </c>
      <c r="B27564">
        <v>0</v>
      </c>
    </row>
    <row r="27565" spans="1:2" x14ac:dyDescent="0.25">
      <c r="A27565">
        <v>0.471039389912491</v>
      </c>
      <c r="B27565">
        <v>0</v>
      </c>
    </row>
    <row r="27566" spans="1:2" x14ac:dyDescent="0.25">
      <c r="A27566">
        <v>0.471056478846968</v>
      </c>
      <c r="B27566">
        <v>0</v>
      </c>
    </row>
    <row r="27567" spans="1:2" x14ac:dyDescent="0.25">
      <c r="A27567">
        <v>0.47107356778144399</v>
      </c>
      <c r="B27567">
        <v>0</v>
      </c>
    </row>
    <row r="27568" spans="1:2" x14ac:dyDescent="0.25">
      <c r="A27568">
        <v>0.47109065671592099</v>
      </c>
      <c r="B27568">
        <v>0</v>
      </c>
    </row>
    <row r="27569" spans="1:2" x14ac:dyDescent="0.25">
      <c r="A27569">
        <v>0.47110774565039698</v>
      </c>
      <c r="B27569">
        <v>0</v>
      </c>
    </row>
    <row r="27570" spans="1:2" x14ac:dyDescent="0.25">
      <c r="A27570">
        <v>0.47112483458487397</v>
      </c>
      <c r="B27570">
        <v>0</v>
      </c>
    </row>
    <row r="27571" spans="1:2" x14ac:dyDescent="0.25">
      <c r="A27571">
        <v>0.47114192351935003</v>
      </c>
      <c r="B27571">
        <v>0</v>
      </c>
    </row>
    <row r="27572" spans="1:2" x14ac:dyDescent="0.25">
      <c r="A27572">
        <v>0.47115901245382702</v>
      </c>
      <c r="B27572">
        <v>0</v>
      </c>
    </row>
    <row r="27573" spans="1:2" x14ac:dyDescent="0.25">
      <c r="A27573">
        <v>0.47117610138830401</v>
      </c>
      <c r="B27573">
        <v>0</v>
      </c>
    </row>
    <row r="27574" spans="1:2" x14ac:dyDescent="0.25">
      <c r="A27574">
        <v>0.47119319032278001</v>
      </c>
      <c r="B27574">
        <v>0</v>
      </c>
    </row>
    <row r="27575" spans="1:2" x14ac:dyDescent="0.25">
      <c r="A27575">
        <v>0.471210279257257</v>
      </c>
      <c r="B27575">
        <v>0</v>
      </c>
    </row>
    <row r="27576" spans="1:2" x14ac:dyDescent="0.25">
      <c r="A27576">
        <v>0.471227368191733</v>
      </c>
      <c r="B27576">
        <v>0</v>
      </c>
    </row>
    <row r="27577" spans="1:2" x14ac:dyDescent="0.25">
      <c r="A27577">
        <v>0.47124445712620999</v>
      </c>
      <c r="B27577">
        <v>0</v>
      </c>
    </row>
    <row r="27578" spans="1:2" x14ac:dyDescent="0.25">
      <c r="A27578">
        <v>0.47126154606068699</v>
      </c>
      <c r="B27578">
        <v>0</v>
      </c>
    </row>
    <row r="27579" spans="1:2" x14ac:dyDescent="0.25">
      <c r="A27579">
        <v>0.47127863499516298</v>
      </c>
      <c r="B27579">
        <v>0</v>
      </c>
    </row>
    <row r="27580" spans="1:2" x14ac:dyDescent="0.25">
      <c r="A27580">
        <v>0.47129572392963998</v>
      </c>
      <c r="B27580">
        <v>0</v>
      </c>
    </row>
    <row r="27581" spans="1:2" x14ac:dyDescent="0.25">
      <c r="A27581">
        <v>0.47131281286411603</v>
      </c>
      <c r="B27581">
        <v>0</v>
      </c>
    </row>
    <row r="27582" spans="1:2" x14ac:dyDescent="0.25">
      <c r="A27582">
        <v>0.47132990179859302</v>
      </c>
      <c r="B27582">
        <v>0</v>
      </c>
    </row>
    <row r="27583" spans="1:2" x14ac:dyDescent="0.25">
      <c r="A27583">
        <v>0.47134699073306902</v>
      </c>
      <c r="B27583">
        <v>0</v>
      </c>
    </row>
    <row r="27584" spans="1:2" x14ac:dyDescent="0.25">
      <c r="A27584">
        <v>0.47136407966754601</v>
      </c>
      <c r="B27584">
        <v>0</v>
      </c>
    </row>
    <row r="27585" spans="1:2" x14ac:dyDescent="0.25">
      <c r="A27585">
        <v>0.471381168602023</v>
      </c>
      <c r="B27585">
        <v>0</v>
      </c>
    </row>
    <row r="27586" spans="1:2" x14ac:dyDescent="0.25">
      <c r="A27586">
        <v>0.471398257536499</v>
      </c>
      <c r="B27586">
        <v>0</v>
      </c>
    </row>
    <row r="27587" spans="1:2" x14ac:dyDescent="0.25">
      <c r="A27587">
        <v>0.47141534647097599</v>
      </c>
      <c r="B27587">
        <v>0</v>
      </c>
    </row>
    <row r="27588" spans="1:2" x14ac:dyDescent="0.25">
      <c r="A27588">
        <v>0.47143243540545199</v>
      </c>
      <c r="B27588">
        <v>0</v>
      </c>
    </row>
    <row r="27589" spans="1:2" x14ac:dyDescent="0.25">
      <c r="A27589">
        <v>0.47144952433992898</v>
      </c>
      <c r="B27589">
        <v>0</v>
      </c>
    </row>
    <row r="27590" spans="1:2" x14ac:dyDescent="0.25">
      <c r="A27590">
        <v>0.47146661327440598</v>
      </c>
      <c r="B27590">
        <v>0</v>
      </c>
    </row>
    <row r="27591" spans="1:2" x14ac:dyDescent="0.25">
      <c r="A27591">
        <v>0.47148370220888203</v>
      </c>
      <c r="B27591">
        <v>0</v>
      </c>
    </row>
    <row r="27592" spans="1:2" x14ac:dyDescent="0.25">
      <c r="A27592">
        <v>0.47150079114335902</v>
      </c>
      <c r="B27592">
        <v>0</v>
      </c>
    </row>
    <row r="27593" spans="1:2" x14ac:dyDescent="0.25">
      <c r="A27593">
        <v>0.47151788007783502</v>
      </c>
      <c r="B27593">
        <v>0</v>
      </c>
    </row>
    <row r="27594" spans="1:2" x14ac:dyDescent="0.25">
      <c r="A27594">
        <v>0.47153496901231201</v>
      </c>
      <c r="B27594">
        <v>0</v>
      </c>
    </row>
    <row r="27595" spans="1:2" x14ac:dyDescent="0.25">
      <c r="A27595">
        <v>0.47155205794678801</v>
      </c>
      <c r="B27595">
        <v>0</v>
      </c>
    </row>
    <row r="27596" spans="1:2" x14ac:dyDescent="0.25">
      <c r="A27596">
        <v>0.471569146881265</v>
      </c>
      <c r="B27596">
        <v>0</v>
      </c>
    </row>
    <row r="27597" spans="1:2" x14ac:dyDescent="0.25">
      <c r="A27597">
        <v>0.47158623581574199</v>
      </c>
      <c r="B27597">
        <v>0</v>
      </c>
    </row>
    <row r="27598" spans="1:2" x14ac:dyDescent="0.25">
      <c r="A27598">
        <v>0.47160332475021799</v>
      </c>
      <c r="B27598">
        <v>0</v>
      </c>
    </row>
    <row r="27599" spans="1:2" x14ac:dyDescent="0.25">
      <c r="A27599">
        <v>0.47162041368469498</v>
      </c>
      <c r="B27599">
        <v>0</v>
      </c>
    </row>
    <row r="27600" spans="1:2" x14ac:dyDescent="0.25">
      <c r="A27600">
        <v>0.47163750261917098</v>
      </c>
      <c r="B27600">
        <v>0</v>
      </c>
    </row>
    <row r="27601" spans="1:2" x14ac:dyDescent="0.25">
      <c r="A27601">
        <v>0.47165459155364797</v>
      </c>
      <c r="B27601">
        <v>0</v>
      </c>
    </row>
    <row r="27602" spans="1:2" x14ac:dyDescent="0.25">
      <c r="A27602">
        <v>0.47167168048812502</v>
      </c>
      <c r="B27602">
        <v>0</v>
      </c>
    </row>
    <row r="27603" spans="1:2" x14ac:dyDescent="0.25">
      <c r="A27603">
        <v>0.47168876942260102</v>
      </c>
      <c r="B27603">
        <v>0</v>
      </c>
    </row>
    <row r="27604" spans="1:2" x14ac:dyDescent="0.25">
      <c r="A27604">
        <v>0.47170585835707801</v>
      </c>
      <c r="B27604">
        <v>0</v>
      </c>
    </row>
    <row r="27605" spans="1:2" x14ac:dyDescent="0.25">
      <c r="A27605">
        <v>0.47172294729155401</v>
      </c>
      <c r="B27605">
        <v>0</v>
      </c>
    </row>
    <row r="27606" spans="1:2" x14ac:dyDescent="0.25">
      <c r="A27606">
        <v>0.471740036226031</v>
      </c>
      <c r="B27606">
        <v>0</v>
      </c>
    </row>
    <row r="27607" spans="1:2" x14ac:dyDescent="0.25">
      <c r="A27607">
        <v>0.471757125160507</v>
      </c>
      <c r="B27607">
        <v>0</v>
      </c>
    </row>
    <row r="27608" spans="1:2" x14ac:dyDescent="0.25">
      <c r="A27608">
        <v>0.47177421409498399</v>
      </c>
      <c r="B27608">
        <v>0</v>
      </c>
    </row>
    <row r="27609" spans="1:2" x14ac:dyDescent="0.25">
      <c r="A27609">
        <v>0.47179130302946098</v>
      </c>
      <c r="B27609">
        <v>0</v>
      </c>
    </row>
    <row r="27610" spans="1:2" x14ac:dyDescent="0.25">
      <c r="A27610">
        <v>0.47180839196393698</v>
      </c>
      <c r="B27610">
        <v>0</v>
      </c>
    </row>
    <row r="27611" spans="1:2" x14ac:dyDescent="0.25">
      <c r="A27611">
        <v>0.47182548089841397</v>
      </c>
      <c r="B27611">
        <v>0</v>
      </c>
    </row>
    <row r="27612" spans="1:2" x14ac:dyDescent="0.25">
      <c r="A27612">
        <v>0.47184256983289002</v>
      </c>
      <c r="B27612">
        <v>0</v>
      </c>
    </row>
    <row r="27613" spans="1:2" x14ac:dyDescent="0.25">
      <c r="A27613">
        <v>0.47185965876736702</v>
      </c>
      <c r="B27613">
        <v>0</v>
      </c>
    </row>
    <row r="27614" spans="1:2" x14ac:dyDescent="0.25">
      <c r="A27614">
        <v>0.47187674770184401</v>
      </c>
      <c r="B27614">
        <v>0</v>
      </c>
    </row>
    <row r="27615" spans="1:2" x14ac:dyDescent="0.25">
      <c r="A27615">
        <v>0.47189383663632001</v>
      </c>
      <c r="B27615">
        <v>0</v>
      </c>
    </row>
    <row r="27616" spans="1:2" x14ac:dyDescent="0.25">
      <c r="A27616">
        <v>0.471910925570797</v>
      </c>
      <c r="B27616">
        <v>0</v>
      </c>
    </row>
    <row r="27617" spans="1:2" x14ac:dyDescent="0.25">
      <c r="A27617">
        <v>0.471928014505273</v>
      </c>
      <c r="B27617">
        <v>0</v>
      </c>
    </row>
    <row r="27618" spans="1:2" x14ac:dyDescent="0.25">
      <c r="A27618">
        <v>0.47194510343974999</v>
      </c>
      <c r="B27618">
        <v>0</v>
      </c>
    </row>
    <row r="27619" spans="1:2" x14ac:dyDescent="0.25">
      <c r="A27619">
        <v>0.47196219237422599</v>
      </c>
      <c r="B27619">
        <v>0</v>
      </c>
    </row>
    <row r="27620" spans="1:2" x14ac:dyDescent="0.25">
      <c r="A27620">
        <v>0.47197928130870298</v>
      </c>
      <c r="B27620">
        <v>0</v>
      </c>
    </row>
    <row r="27621" spans="1:2" x14ac:dyDescent="0.25">
      <c r="A27621">
        <v>0.47199637024317997</v>
      </c>
      <c r="B27621">
        <v>0</v>
      </c>
    </row>
    <row r="27622" spans="1:2" x14ac:dyDescent="0.25">
      <c r="A27622">
        <v>0.47201345917765603</v>
      </c>
      <c r="B27622">
        <v>0</v>
      </c>
    </row>
    <row r="27623" spans="1:2" x14ac:dyDescent="0.25">
      <c r="A27623">
        <v>0.47203054811213302</v>
      </c>
      <c r="B27623">
        <v>0</v>
      </c>
    </row>
    <row r="27624" spans="1:2" x14ac:dyDescent="0.25">
      <c r="A27624">
        <v>0.47204763704660901</v>
      </c>
      <c r="B27624">
        <v>0</v>
      </c>
    </row>
    <row r="27625" spans="1:2" x14ac:dyDescent="0.25">
      <c r="A27625">
        <v>0.47206472598108601</v>
      </c>
      <c r="B27625">
        <v>0</v>
      </c>
    </row>
    <row r="27626" spans="1:2" x14ac:dyDescent="0.25">
      <c r="A27626">
        <v>0.472081814915562</v>
      </c>
      <c r="B27626">
        <v>0</v>
      </c>
    </row>
    <row r="27627" spans="1:2" x14ac:dyDescent="0.25">
      <c r="A27627">
        <v>0.472098903850039</v>
      </c>
      <c r="B27627">
        <v>0</v>
      </c>
    </row>
    <row r="27628" spans="1:2" x14ac:dyDescent="0.25">
      <c r="A27628">
        <v>0.47211599278451599</v>
      </c>
      <c r="B27628">
        <v>0</v>
      </c>
    </row>
    <row r="27629" spans="1:2" x14ac:dyDescent="0.25">
      <c r="A27629">
        <v>0.47213308171899199</v>
      </c>
      <c r="B27629">
        <v>0</v>
      </c>
    </row>
    <row r="27630" spans="1:2" x14ac:dyDescent="0.25">
      <c r="A27630">
        <v>0.47215017065346898</v>
      </c>
      <c r="B27630">
        <v>0</v>
      </c>
    </row>
    <row r="27631" spans="1:2" x14ac:dyDescent="0.25">
      <c r="A27631">
        <v>0.47216725958794498</v>
      </c>
      <c r="B27631">
        <v>0</v>
      </c>
    </row>
    <row r="27632" spans="1:2" x14ac:dyDescent="0.25">
      <c r="A27632">
        <v>0.47218434852242203</v>
      </c>
      <c r="B27632">
        <v>0</v>
      </c>
    </row>
    <row r="27633" spans="1:2" x14ac:dyDescent="0.25">
      <c r="A27633">
        <v>0.47220143745689902</v>
      </c>
      <c r="B27633">
        <v>0</v>
      </c>
    </row>
    <row r="27634" spans="1:2" x14ac:dyDescent="0.25">
      <c r="A27634">
        <v>0.47221852639137502</v>
      </c>
      <c r="B27634">
        <v>0</v>
      </c>
    </row>
    <row r="27635" spans="1:2" x14ac:dyDescent="0.25">
      <c r="A27635">
        <v>0.47223561532585201</v>
      </c>
      <c r="B27635">
        <v>0</v>
      </c>
    </row>
    <row r="27636" spans="1:2" x14ac:dyDescent="0.25">
      <c r="A27636">
        <v>0.472252704260328</v>
      </c>
      <c r="B27636">
        <v>0</v>
      </c>
    </row>
    <row r="27637" spans="1:2" x14ac:dyDescent="0.25">
      <c r="A27637">
        <v>0.472269793194805</v>
      </c>
      <c r="B27637">
        <v>0</v>
      </c>
    </row>
    <row r="27638" spans="1:2" x14ac:dyDescent="0.25">
      <c r="A27638">
        <v>0.47228688212928099</v>
      </c>
      <c r="B27638">
        <v>0</v>
      </c>
    </row>
    <row r="27639" spans="1:2" x14ac:dyDescent="0.25">
      <c r="A27639">
        <v>0.47230397106375799</v>
      </c>
      <c r="B27639">
        <v>0</v>
      </c>
    </row>
    <row r="27640" spans="1:2" x14ac:dyDescent="0.25">
      <c r="A27640">
        <v>0.47232105999823498</v>
      </c>
      <c r="B27640">
        <v>0</v>
      </c>
    </row>
    <row r="27641" spans="1:2" x14ac:dyDescent="0.25">
      <c r="A27641">
        <v>0.47233814893271098</v>
      </c>
      <c r="B27641">
        <v>0</v>
      </c>
    </row>
    <row r="27642" spans="1:2" x14ac:dyDescent="0.25">
      <c r="A27642">
        <v>0.47235523786718803</v>
      </c>
      <c r="B27642">
        <v>0</v>
      </c>
    </row>
    <row r="27643" spans="1:2" x14ac:dyDescent="0.25">
      <c r="A27643">
        <v>0.47237232680166402</v>
      </c>
      <c r="B27643">
        <v>0</v>
      </c>
    </row>
    <row r="27644" spans="1:2" x14ac:dyDescent="0.25">
      <c r="A27644">
        <v>0.47238941573614102</v>
      </c>
      <c r="B27644">
        <v>0</v>
      </c>
    </row>
    <row r="27645" spans="1:2" x14ac:dyDescent="0.25">
      <c r="A27645">
        <v>0.47240650467061801</v>
      </c>
      <c r="B27645">
        <v>0</v>
      </c>
    </row>
    <row r="27646" spans="1:2" x14ac:dyDescent="0.25">
      <c r="A27646">
        <v>0.47242359360509401</v>
      </c>
      <c r="B27646">
        <v>0</v>
      </c>
    </row>
    <row r="27647" spans="1:2" x14ac:dyDescent="0.25">
      <c r="A27647">
        <v>0.472440682539571</v>
      </c>
      <c r="B27647">
        <v>0</v>
      </c>
    </row>
    <row r="27648" spans="1:2" x14ac:dyDescent="0.25">
      <c r="A27648">
        <v>0.47245777147404699</v>
      </c>
      <c r="B27648">
        <v>0</v>
      </c>
    </row>
    <row r="27649" spans="1:2" x14ac:dyDescent="0.25">
      <c r="A27649">
        <v>0.47247486040852399</v>
      </c>
      <c r="B27649">
        <v>0</v>
      </c>
    </row>
    <row r="27650" spans="1:2" x14ac:dyDescent="0.25">
      <c r="A27650">
        <v>0.47249194934299998</v>
      </c>
      <c r="B27650">
        <v>0</v>
      </c>
    </row>
    <row r="27651" spans="1:2" x14ac:dyDescent="0.25">
      <c r="A27651">
        <v>0.47250903827747698</v>
      </c>
      <c r="B27651">
        <v>0</v>
      </c>
    </row>
    <row r="27652" spans="1:2" x14ac:dyDescent="0.25">
      <c r="A27652">
        <v>0.47252612721195397</v>
      </c>
      <c r="B27652">
        <v>0</v>
      </c>
    </row>
    <row r="27653" spans="1:2" x14ac:dyDescent="0.25">
      <c r="A27653">
        <v>0.47254321614643002</v>
      </c>
      <c r="B27653">
        <v>0</v>
      </c>
    </row>
    <row r="27654" spans="1:2" x14ac:dyDescent="0.25">
      <c r="A27654">
        <v>0.47256030508090702</v>
      </c>
      <c r="B27654">
        <v>0</v>
      </c>
    </row>
    <row r="27655" spans="1:2" x14ac:dyDescent="0.25">
      <c r="A27655">
        <v>0.47257739401538301</v>
      </c>
      <c r="B27655">
        <v>0</v>
      </c>
    </row>
    <row r="27656" spans="1:2" x14ac:dyDescent="0.25">
      <c r="A27656">
        <v>0.47259448294986001</v>
      </c>
      <c r="B27656">
        <v>0</v>
      </c>
    </row>
    <row r="27657" spans="1:2" x14ac:dyDescent="0.25">
      <c r="A27657">
        <v>0.472611571884337</v>
      </c>
      <c r="B27657">
        <v>0</v>
      </c>
    </row>
    <row r="27658" spans="1:2" x14ac:dyDescent="0.25">
      <c r="A27658">
        <v>0.472628660818813</v>
      </c>
      <c r="B27658">
        <v>0</v>
      </c>
    </row>
    <row r="27659" spans="1:2" x14ac:dyDescent="0.25">
      <c r="A27659">
        <v>0.47264574975328999</v>
      </c>
      <c r="B27659">
        <v>0</v>
      </c>
    </row>
    <row r="27660" spans="1:2" x14ac:dyDescent="0.25">
      <c r="A27660">
        <v>0.47266283868776598</v>
      </c>
      <c r="B27660">
        <v>0</v>
      </c>
    </row>
    <row r="27661" spans="1:2" x14ac:dyDescent="0.25">
      <c r="A27661">
        <v>0.47267992762224298</v>
      </c>
      <c r="B27661">
        <v>0</v>
      </c>
    </row>
    <row r="27662" spans="1:2" x14ac:dyDescent="0.25">
      <c r="A27662">
        <v>0.47269701655671897</v>
      </c>
      <c r="B27662">
        <v>0</v>
      </c>
    </row>
    <row r="27663" spans="1:2" x14ac:dyDescent="0.25">
      <c r="A27663">
        <v>0.47271410549119602</v>
      </c>
      <c r="B27663">
        <v>0</v>
      </c>
    </row>
    <row r="27664" spans="1:2" x14ac:dyDescent="0.25">
      <c r="A27664">
        <v>0.47273119442567302</v>
      </c>
      <c r="B27664">
        <v>0</v>
      </c>
    </row>
    <row r="27665" spans="1:2" x14ac:dyDescent="0.25">
      <c r="A27665">
        <v>0.47274828336014901</v>
      </c>
      <c r="B27665">
        <v>0</v>
      </c>
    </row>
    <row r="27666" spans="1:2" x14ac:dyDescent="0.25">
      <c r="A27666">
        <v>0.47276537229462601</v>
      </c>
      <c r="B27666">
        <v>0</v>
      </c>
    </row>
    <row r="27667" spans="1:2" x14ac:dyDescent="0.25">
      <c r="A27667">
        <v>0.472782461229102</v>
      </c>
      <c r="B27667">
        <v>0</v>
      </c>
    </row>
    <row r="27668" spans="1:2" x14ac:dyDescent="0.25">
      <c r="A27668">
        <v>0.472799550163579</v>
      </c>
      <c r="B27668">
        <v>0</v>
      </c>
    </row>
    <row r="27669" spans="1:2" x14ac:dyDescent="0.25">
      <c r="A27669">
        <v>0.47281663909805499</v>
      </c>
      <c r="B27669">
        <v>0</v>
      </c>
    </row>
    <row r="27670" spans="1:2" x14ac:dyDescent="0.25">
      <c r="A27670">
        <v>0.47283372803253199</v>
      </c>
      <c r="B27670">
        <v>0</v>
      </c>
    </row>
    <row r="27671" spans="1:2" x14ac:dyDescent="0.25">
      <c r="A27671">
        <v>0.47285081696700898</v>
      </c>
      <c r="B27671">
        <v>0</v>
      </c>
    </row>
    <row r="27672" spans="1:2" x14ac:dyDescent="0.25">
      <c r="A27672">
        <v>0.47286790590148498</v>
      </c>
      <c r="B27672">
        <v>0</v>
      </c>
    </row>
    <row r="27673" spans="1:2" x14ac:dyDescent="0.25">
      <c r="A27673">
        <v>0.47288499483596202</v>
      </c>
      <c r="B27673">
        <v>0</v>
      </c>
    </row>
    <row r="27674" spans="1:2" x14ac:dyDescent="0.25">
      <c r="A27674">
        <v>0.47290208377043802</v>
      </c>
      <c r="B27674">
        <v>0</v>
      </c>
    </row>
    <row r="27675" spans="1:2" x14ac:dyDescent="0.25">
      <c r="A27675">
        <v>0.47291917270491501</v>
      </c>
      <c r="B27675">
        <v>0</v>
      </c>
    </row>
    <row r="27676" spans="1:2" x14ac:dyDescent="0.25">
      <c r="A27676">
        <v>0.47293626163939201</v>
      </c>
      <c r="B27676">
        <v>0</v>
      </c>
    </row>
    <row r="27677" spans="1:2" x14ac:dyDescent="0.25">
      <c r="A27677">
        <v>0.472953350573868</v>
      </c>
      <c r="B27677">
        <v>0</v>
      </c>
    </row>
    <row r="27678" spans="1:2" x14ac:dyDescent="0.25">
      <c r="A27678">
        <v>0.472970439508345</v>
      </c>
      <c r="B27678">
        <v>0</v>
      </c>
    </row>
    <row r="27679" spans="1:2" x14ac:dyDescent="0.25">
      <c r="A27679">
        <v>0.47298752844282099</v>
      </c>
      <c r="B27679">
        <v>0</v>
      </c>
    </row>
    <row r="27680" spans="1:2" x14ac:dyDescent="0.25">
      <c r="A27680">
        <v>0.47300461737729799</v>
      </c>
      <c r="B27680">
        <v>0</v>
      </c>
    </row>
    <row r="27681" spans="1:2" x14ac:dyDescent="0.25">
      <c r="A27681">
        <v>0.47302170631177398</v>
      </c>
      <c r="B27681">
        <v>0</v>
      </c>
    </row>
    <row r="27682" spans="1:2" x14ac:dyDescent="0.25">
      <c r="A27682">
        <v>0.47303879524625098</v>
      </c>
      <c r="B27682">
        <v>0</v>
      </c>
    </row>
    <row r="27683" spans="1:2" x14ac:dyDescent="0.25">
      <c r="A27683">
        <v>0.47305588418072803</v>
      </c>
      <c r="B27683">
        <v>0</v>
      </c>
    </row>
    <row r="27684" spans="1:2" x14ac:dyDescent="0.25">
      <c r="A27684">
        <v>0.47307297311520402</v>
      </c>
      <c r="B27684">
        <v>0</v>
      </c>
    </row>
    <row r="27685" spans="1:2" x14ac:dyDescent="0.25">
      <c r="A27685">
        <v>0.47309006204968101</v>
      </c>
      <c r="B27685">
        <v>0</v>
      </c>
    </row>
    <row r="27686" spans="1:2" x14ac:dyDescent="0.25">
      <c r="A27686">
        <v>0.47310715098415701</v>
      </c>
      <c r="B27686">
        <v>0</v>
      </c>
    </row>
    <row r="27687" spans="1:2" x14ac:dyDescent="0.25">
      <c r="A27687">
        <v>0.473124239918634</v>
      </c>
      <c r="B27687">
        <v>0</v>
      </c>
    </row>
    <row r="27688" spans="1:2" x14ac:dyDescent="0.25">
      <c r="A27688">
        <v>0.47314132885311</v>
      </c>
      <c r="B27688">
        <v>0</v>
      </c>
    </row>
    <row r="27689" spans="1:2" x14ac:dyDescent="0.25">
      <c r="A27689">
        <v>0.47315841778758699</v>
      </c>
      <c r="B27689">
        <v>0</v>
      </c>
    </row>
    <row r="27690" spans="1:2" x14ac:dyDescent="0.25">
      <c r="A27690">
        <v>0.47317550672206399</v>
      </c>
      <c r="B27690">
        <v>0</v>
      </c>
    </row>
    <row r="27691" spans="1:2" x14ac:dyDescent="0.25">
      <c r="A27691">
        <v>0.47319259565653998</v>
      </c>
      <c r="B27691">
        <v>0</v>
      </c>
    </row>
    <row r="27692" spans="1:2" x14ac:dyDescent="0.25">
      <c r="A27692">
        <v>0.47320968459101698</v>
      </c>
      <c r="B27692">
        <v>0</v>
      </c>
    </row>
    <row r="27693" spans="1:2" x14ac:dyDescent="0.25">
      <c r="A27693">
        <v>0.47322677352549303</v>
      </c>
      <c r="B27693">
        <v>0</v>
      </c>
    </row>
    <row r="27694" spans="1:2" x14ac:dyDescent="0.25">
      <c r="A27694">
        <v>0.47324386245997002</v>
      </c>
      <c r="B27694">
        <v>0</v>
      </c>
    </row>
    <row r="27695" spans="1:2" x14ac:dyDescent="0.25">
      <c r="A27695">
        <v>0.47326095139444702</v>
      </c>
      <c r="B27695">
        <v>0</v>
      </c>
    </row>
    <row r="27696" spans="1:2" x14ac:dyDescent="0.25">
      <c r="A27696">
        <v>0.47327804032892301</v>
      </c>
      <c r="B27696">
        <v>0</v>
      </c>
    </row>
    <row r="27697" spans="1:2" x14ac:dyDescent="0.25">
      <c r="A27697">
        <v>0.47329512926340001</v>
      </c>
      <c r="B27697">
        <v>0</v>
      </c>
    </row>
    <row r="27698" spans="1:2" x14ac:dyDescent="0.25">
      <c r="A27698">
        <v>0.473312218197876</v>
      </c>
      <c r="B27698">
        <v>0</v>
      </c>
    </row>
    <row r="27699" spans="1:2" x14ac:dyDescent="0.25">
      <c r="A27699">
        <v>0.47332930713235299</v>
      </c>
      <c r="B27699">
        <v>0</v>
      </c>
    </row>
    <row r="27700" spans="1:2" x14ac:dyDescent="0.25">
      <c r="A27700">
        <v>0.47334639606682899</v>
      </c>
      <c r="B27700">
        <v>0</v>
      </c>
    </row>
    <row r="27701" spans="1:2" x14ac:dyDescent="0.25">
      <c r="A27701">
        <v>0.47336348500130598</v>
      </c>
      <c r="B27701">
        <v>0</v>
      </c>
    </row>
    <row r="27702" spans="1:2" x14ac:dyDescent="0.25">
      <c r="A27702">
        <v>0.47338057393578298</v>
      </c>
      <c r="B27702">
        <v>0</v>
      </c>
    </row>
    <row r="27703" spans="1:2" x14ac:dyDescent="0.25">
      <c r="A27703">
        <v>0.47339766287025897</v>
      </c>
      <c r="B27703">
        <v>0</v>
      </c>
    </row>
    <row r="27704" spans="1:2" x14ac:dyDescent="0.25">
      <c r="A27704">
        <v>0.47341475180473602</v>
      </c>
      <c r="B27704">
        <v>0</v>
      </c>
    </row>
    <row r="27705" spans="1:2" x14ac:dyDescent="0.25">
      <c r="A27705">
        <v>0.47343184073921202</v>
      </c>
      <c r="B27705">
        <v>0</v>
      </c>
    </row>
    <row r="27706" spans="1:2" x14ac:dyDescent="0.25">
      <c r="A27706">
        <v>0.47344892967368901</v>
      </c>
      <c r="B27706">
        <v>0</v>
      </c>
    </row>
    <row r="27707" spans="1:2" x14ac:dyDescent="0.25">
      <c r="A27707">
        <v>0.47346601860816601</v>
      </c>
      <c r="B27707">
        <v>0</v>
      </c>
    </row>
    <row r="27708" spans="1:2" x14ac:dyDescent="0.25">
      <c r="A27708">
        <v>0.473483107542642</v>
      </c>
      <c r="B27708">
        <v>0</v>
      </c>
    </row>
    <row r="27709" spans="1:2" x14ac:dyDescent="0.25">
      <c r="A27709">
        <v>0.473500196477119</v>
      </c>
      <c r="B27709">
        <v>0</v>
      </c>
    </row>
    <row r="27710" spans="1:2" x14ac:dyDescent="0.25">
      <c r="A27710">
        <v>0.47351728541159499</v>
      </c>
      <c r="B27710">
        <v>0</v>
      </c>
    </row>
    <row r="27711" spans="1:2" x14ac:dyDescent="0.25">
      <c r="A27711">
        <v>0.47353437434607198</v>
      </c>
      <c r="B27711">
        <v>0</v>
      </c>
    </row>
    <row r="27712" spans="1:2" x14ac:dyDescent="0.25">
      <c r="A27712">
        <v>0.47355146328054798</v>
      </c>
      <c r="B27712">
        <v>0</v>
      </c>
    </row>
    <row r="27713" spans="1:2" x14ac:dyDescent="0.25">
      <c r="A27713">
        <v>0.47356855221502497</v>
      </c>
      <c r="B27713">
        <v>0</v>
      </c>
    </row>
    <row r="27714" spans="1:2" x14ac:dyDescent="0.25">
      <c r="A27714">
        <v>0.47358564114950202</v>
      </c>
      <c r="B27714">
        <v>0</v>
      </c>
    </row>
    <row r="27715" spans="1:2" x14ac:dyDescent="0.25">
      <c r="A27715">
        <v>0.47360273008397802</v>
      </c>
      <c r="B27715">
        <v>0</v>
      </c>
    </row>
    <row r="27716" spans="1:2" x14ac:dyDescent="0.25">
      <c r="A27716">
        <v>0.47361981901845501</v>
      </c>
      <c r="B27716">
        <v>0</v>
      </c>
    </row>
    <row r="27717" spans="1:2" x14ac:dyDescent="0.25">
      <c r="A27717">
        <v>0.47363690795293101</v>
      </c>
      <c r="B27717">
        <v>0</v>
      </c>
    </row>
    <row r="27718" spans="1:2" x14ac:dyDescent="0.25">
      <c r="A27718">
        <v>0.473653996887408</v>
      </c>
      <c r="B27718">
        <v>0</v>
      </c>
    </row>
    <row r="27719" spans="1:2" x14ac:dyDescent="0.25">
      <c r="A27719">
        <v>0.473671085821885</v>
      </c>
      <c r="B27719">
        <v>0</v>
      </c>
    </row>
    <row r="27720" spans="1:2" x14ac:dyDescent="0.25">
      <c r="A27720">
        <v>0.47368817475636099</v>
      </c>
      <c r="B27720">
        <v>0</v>
      </c>
    </row>
    <row r="27721" spans="1:2" x14ac:dyDescent="0.25">
      <c r="A27721">
        <v>0.47370526369083799</v>
      </c>
      <c r="B27721">
        <v>0</v>
      </c>
    </row>
    <row r="27722" spans="1:2" x14ac:dyDescent="0.25">
      <c r="A27722">
        <v>0.47372235262531398</v>
      </c>
      <c r="B27722">
        <v>0</v>
      </c>
    </row>
    <row r="27723" spans="1:2" x14ac:dyDescent="0.25">
      <c r="A27723">
        <v>0.47373944155979097</v>
      </c>
      <c r="B27723">
        <v>0</v>
      </c>
    </row>
    <row r="27724" spans="1:2" x14ac:dyDescent="0.25">
      <c r="A27724">
        <v>0.47375653049426703</v>
      </c>
      <c r="B27724">
        <v>0</v>
      </c>
    </row>
    <row r="27725" spans="1:2" x14ac:dyDescent="0.25">
      <c r="A27725">
        <v>0.47377361942874402</v>
      </c>
      <c r="B27725">
        <v>0</v>
      </c>
    </row>
    <row r="27726" spans="1:2" x14ac:dyDescent="0.25">
      <c r="A27726">
        <v>0.47379070836322101</v>
      </c>
      <c r="B27726">
        <v>0</v>
      </c>
    </row>
    <row r="27727" spans="1:2" x14ac:dyDescent="0.25">
      <c r="A27727">
        <v>0.47380779729769701</v>
      </c>
      <c r="B27727">
        <v>0</v>
      </c>
    </row>
    <row r="27728" spans="1:2" x14ac:dyDescent="0.25">
      <c r="A27728">
        <v>0.473824886232174</v>
      </c>
      <c r="B27728">
        <v>0</v>
      </c>
    </row>
    <row r="27729" spans="1:2" x14ac:dyDescent="0.25">
      <c r="A27729">
        <v>0.47384197516665</v>
      </c>
      <c r="B27729">
        <v>0</v>
      </c>
    </row>
    <row r="27730" spans="1:2" x14ac:dyDescent="0.25">
      <c r="A27730">
        <v>0.47385906410112699</v>
      </c>
      <c r="B27730">
        <v>0</v>
      </c>
    </row>
    <row r="27731" spans="1:2" x14ac:dyDescent="0.25">
      <c r="A27731">
        <v>0.47387615303560399</v>
      </c>
      <c r="B27731">
        <v>0</v>
      </c>
    </row>
    <row r="27732" spans="1:2" x14ac:dyDescent="0.25">
      <c r="A27732">
        <v>0.47389324197007998</v>
      </c>
      <c r="B27732">
        <v>0</v>
      </c>
    </row>
    <row r="27733" spans="1:2" x14ac:dyDescent="0.25">
      <c r="A27733">
        <v>0.47391033090455698</v>
      </c>
      <c r="B27733">
        <v>0</v>
      </c>
    </row>
    <row r="27734" spans="1:2" x14ac:dyDescent="0.25">
      <c r="A27734">
        <v>0.47392741983903303</v>
      </c>
      <c r="B27734">
        <v>0</v>
      </c>
    </row>
    <row r="27735" spans="1:2" x14ac:dyDescent="0.25">
      <c r="A27735">
        <v>0.47394450877351002</v>
      </c>
      <c r="B27735">
        <v>0</v>
      </c>
    </row>
    <row r="27736" spans="1:2" x14ac:dyDescent="0.25">
      <c r="A27736">
        <v>0.47396159770798602</v>
      </c>
      <c r="B27736">
        <v>0</v>
      </c>
    </row>
    <row r="27737" spans="1:2" x14ac:dyDescent="0.25">
      <c r="A27737">
        <v>0.47397868664246301</v>
      </c>
      <c r="B27737">
        <v>0</v>
      </c>
    </row>
    <row r="27738" spans="1:2" x14ac:dyDescent="0.25">
      <c r="A27738">
        <v>0.47399577557694</v>
      </c>
      <c r="B27738">
        <v>0</v>
      </c>
    </row>
    <row r="27739" spans="1:2" x14ac:dyDescent="0.25">
      <c r="A27739">
        <v>0.474012864511416</v>
      </c>
      <c r="B27739">
        <v>0</v>
      </c>
    </row>
    <row r="27740" spans="1:2" x14ac:dyDescent="0.25">
      <c r="A27740">
        <v>0.47402995344589299</v>
      </c>
      <c r="B27740">
        <v>0</v>
      </c>
    </row>
    <row r="27741" spans="1:2" x14ac:dyDescent="0.25">
      <c r="A27741">
        <v>0.47404704238036899</v>
      </c>
      <c r="B27741">
        <v>0</v>
      </c>
    </row>
    <row r="27742" spans="1:2" x14ac:dyDescent="0.25">
      <c r="A27742">
        <v>0.47406413131484598</v>
      </c>
      <c r="B27742">
        <v>0</v>
      </c>
    </row>
    <row r="27743" spans="1:2" x14ac:dyDescent="0.25">
      <c r="A27743">
        <v>0.47408122024932198</v>
      </c>
      <c r="B27743">
        <v>0</v>
      </c>
    </row>
    <row r="27744" spans="1:2" x14ac:dyDescent="0.25">
      <c r="A27744">
        <v>0.47409830918379903</v>
      </c>
      <c r="B27744">
        <v>0</v>
      </c>
    </row>
    <row r="27745" spans="1:2" x14ac:dyDescent="0.25">
      <c r="A27745">
        <v>0.47411539811827602</v>
      </c>
      <c r="B27745">
        <v>0</v>
      </c>
    </row>
    <row r="27746" spans="1:2" x14ac:dyDescent="0.25">
      <c r="A27746">
        <v>0.47413248705275202</v>
      </c>
      <c r="B27746">
        <v>0</v>
      </c>
    </row>
    <row r="27747" spans="1:2" x14ac:dyDescent="0.25">
      <c r="A27747">
        <v>0.47414957598722901</v>
      </c>
      <c r="B27747">
        <v>0</v>
      </c>
    </row>
    <row r="27748" spans="1:2" x14ac:dyDescent="0.25">
      <c r="A27748">
        <v>0.47416666492170501</v>
      </c>
      <c r="B27748">
        <v>0</v>
      </c>
    </row>
    <row r="27749" spans="1:2" x14ac:dyDescent="0.25">
      <c r="A27749">
        <v>0.474183753856182</v>
      </c>
      <c r="B27749">
        <v>0</v>
      </c>
    </row>
    <row r="27750" spans="1:2" x14ac:dyDescent="0.25">
      <c r="A27750">
        <v>0.47420084279065899</v>
      </c>
      <c r="B27750">
        <v>0</v>
      </c>
    </row>
    <row r="27751" spans="1:2" x14ac:dyDescent="0.25">
      <c r="A27751">
        <v>0.47421793172513499</v>
      </c>
      <c r="B27751">
        <v>0</v>
      </c>
    </row>
    <row r="27752" spans="1:2" x14ac:dyDescent="0.25">
      <c r="A27752">
        <v>0.47423502065961198</v>
      </c>
      <c r="B27752">
        <v>0</v>
      </c>
    </row>
    <row r="27753" spans="1:2" x14ac:dyDescent="0.25">
      <c r="A27753">
        <v>0.47425210959408798</v>
      </c>
      <c r="B27753">
        <v>0</v>
      </c>
    </row>
    <row r="27754" spans="1:2" x14ac:dyDescent="0.25">
      <c r="A27754">
        <v>0.47426919852856497</v>
      </c>
      <c r="B27754">
        <v>0</v>
      </c>
    </row>
    <row r="27755" spans="1:2" x14ac:dyDescent="0.25">
      <c r="A27755">
        <v>0.47428628746304102</v>
      </c>
      <c r="B27755">
        <v>0</v>
      </c>
    </row>
    <row r="27756" spans="1:2" x14ac:dyDescent="0.25">
      <c r="A27756">
        <v>0.47430337639751802</v>
      </c>
      <c r="B27756">
        <v>0</v>
      </c>
    </row>
    <row r="27757" spans="1:2" x14ac:dyDescent="0.25">
      <c r="A27757">
        <v>0.47432046533199501</v>
      </c>
      <c r="B27757">
        <v>0</v>
      </c>
    </row>
    <row r="27758" spans="1:2" x14ac:dyDescent="0.25">
      <c r="A27758">
        <v>0.47433755426647101</v>
      </c>
      <c r="B27758">
        <v>0</v>
      </c>
    </row>
    <row r="27759" spans="1:2" x14ac:dyDescent="0.25">
      <c r="A27759">
        <v>0.474354643200948</v>
      </c>
      <c r="B27759">
        <v>0</v>
      </c>
    </row>
    <row r="27760" spans="1:2" x14ac:dyDescent="0.25">
      <c r="A27760">
        <v>0.474371732135424</v>
      </c>
      <c r="B27760">
        <v>0</v>
      </c>
    </row>
    <row r="27761" spans="1:2" x14ac:dyDescent="0.25">
      <c r="A27761">
        <v>0.47438882106990099</v>
      </c>
      <c r="B27761">
        <v>0</v>
      </c>
    </row>
    <row r="27762" spans="1:2" x14ac:dyDescent="0.25">
      <c r="A27762">
        <v>0.47440591000437798</v>
      </c>
      <c r="B27762">
        <v>0</v>
      </c>
    </row>
    <row r="27763" spans="1:2" x14ac:dyDescent="0.25">
      <c r="A27763">
        <v>0.47442299893885398</v>
      </c>
      <c r="B27763">
        <v>0</v>
      </c>
    </row>
    <row r="27764" spans="1:2" x14ac:dyDescent="0.25">
      <c r="A27764">
        <v>0.47444008787333097</v>
      </c>
      <c r="B27764">
        <v>0</v>
      </c>
    </row>
    <row r="27765" spans="1:2" x14ac:dyDescent="0.25">
      <c r="A27765">
        <v>0.47445717680780702</v>
      </c>
      <c r="B27765">
        <v>0</v>
      </c>
    </row>
    <row r="27766" spans="1:2" x14ac:dyDescent="0.25">
      <c r="A27766">
        <v>0.47447426574228402</v>
      </c>
      <c r="B27766">
        <v>0</v>
      </c>
    </row>
    <row r="27767" spans="1:2" x14ac:dyDescent="0.25">
      <c r="A27767">
        <v>0.47449135467676001</v>
      </c>
      <c r="B27767">
        <v>0</v>
      </c>
    </row>
    <row r="27768" spans="1:2" x14ac:dyDescent="0.25">
      <c r="A27768">
        <v>0.47450844361123701</v>
      </c>
      <c r="B27768">
        <v>0</v>
      </c>
    </row>
    <row r="27769" spans="1:2" x14ac:dyDescent="0.25">
      <c r="A27769">
        <v>0.474525532545714</v>
      </c>
      <c r="B27769">
        <v>0</v>
      </c>
    </row>
    <row r="27770" spans="1:2" x14ac:dyDescent="0.25">
      <c r="A27770">
        <v>0.47454262148019</v>
      </c>
      <c r="B27770">
        <v>0</v>
      </c>
    </row>
    <row r="27771" spans="1:2" x14ac:dyDescent="0.25">
      <c r="A27771">
        <v>0.47455971041466699</v>
      </c>
      <c r="B27771">
        <v>0</v>
      </c>
    </row>
    <row r="27772" spans="1:2" x14ac:dyDescent="0.25">
      <c r="A27772">
        <v>0.47457679934914299</v>
      </c>
      <c r="B27772">
        <v>0</v>
      </c>
    </row>
    <row r="27773" spans="1:2" x14ac:dyDescent="0.25">
      <c r="A27773">
        <v>0.47459388828361998</v>
      </c>
      <c r="B27773">
        <v>0</v>
      </c>
    </row>
    <row r="27774" spans="1:2" x14ac:dyDescent="0.25">
      <c r="A27774">
        <v>0.47461097721809697</v>
      </c>
      <c r="B27774">
        <v>0</v>
      </c>
    </row>
    <row r="27775" spans="1:2" x14ac:dyDescent="0.25">
      <c r="A27775">
        <v>0.47462806615257302</v>
      </c>
      <c r="B27775">
        <v>0</v>
      </c>
    </row>
    <row r="27776" spans="1:2" x14ac:dyDescent="0.25">
      <c r="A27776">
        <v>0.47464515508705002</v>
      </c>
      <c r="B27776">
        <v>0</v>
      </c>
    </row>
    <row r="27777" spans="1:2" x14ac:dyDescent="0.25">
      <c r="A27777">
        <v>0.47466224402152601</v>
      </c>
      <c r="B27777">
        <v>0</v>
      </c>
    </row>
    <row r="27778" spans="1:2" x14ac:dyDescent="0.25">
      <c r="A27778">
        <v>0.47467933295600301</v>
      </c>
      <c r="B27778">
        <v>0</v>
      </c>
    </row>
    <row r="27779" spans="1:2" x14ac:dyDescent="0.25">
      <c r="A27779">
        <v>0.474696421890479</v>
      </c>
      <c r="B27779">
        <v>0</v>
      </c>
    </row>
    <row r="27780" spans="1:2" x14ac:dyDescent="0.25">
      <c r="A27780">
        <v>0.474713510824956</v>
      </c>
      <c r="B27780">
        <v>0</v>
      </c>
    </row>
    <row r="27781" spans="1:2" x14ac:dyDescent="0.25">
      <c r="A27781">
        <v>0.47473059975943299</v>
      </c>
      <c r="B27781">
        <v>0</v>
      </c>
    </row>
    <row r="27782" spans="1:2" x14ac:dyDescent="0.25">
      <c r="A27782">
        <v>0.47474768869390899</v>
      </c>
      <c r="B27782">
        <v>0</v>
      </c>
    </row>
    <row r="27783" spans="1:2" x14ac:dyDescent="0.25">
      <c r="A27783">
        <v>0.47476477762838598</v>
      </c>
      <c r="B27783">
        <v>0</v>
      </c>
    </row>
    <row r="27784" spans="1:2" x14ac:dyDescent="0.25">
      <c r="A27784">
        <v>0.47478186656286198</v>
      </c>
      <c r="B27784">
        <v>0</v>
      </c>
    </row>
    <row r="27785" spans="1:2" x14ac:dyDescent="0.25">
      <c r="A27785">
        <v>0.47479895549733903</v>
      </c>
      <c r="B27785">
        <v>0</v>
      </c>
    </row>
    <row r="27786" spans="1:2" x14ac:dyDescent="0.25">
      <c r="A27786">
        <v>0.47481604443181602</v>
      </c>
      <c r="B27786">
        <v>0</v>
      </c>
    </row>
    <row r="27787" spans="1:2" x14ac:dyDescent="0.25">
      <c r="A27787">
        <v>0.47483313336629202</v>
      </c>
      <c r="B27787">
        <v>0</v>
      </c>
    </row>
    <row r="27788" spans="1:2" x14ac:dyDescent="0.25">
      <c r="A27788">
        <v>0.47485022230076901</v>
      </c>
      <c r="B27788">
        <v>0</v>
      </c>
    </row>
    <row r="27789" spans="1:2" x14ac:dyDescent="0.25">
      <c r="A27789">
        <v>0.474867311235245</v>
      </c>
      <c r="B27789">
        <v>0</v>
      </c>
    </row>
    <row r="27790" spans="1:2" x14ac:dyDescent="0.25">
      <c r="A27790">
        <v>0.474884400169722</v>
      </c>
      <c r="B27790">
        <v>0</v>
      </c>
    </row>
    <row r="27791" spans="1:2" x14ac:dyDescent="0.25">
      <c r="A27791">
        <v>0.47490148910419799</v>
      </c>
      <c r="B27791">
        <v>0</v>
      </c>
    </row>
    <row r="27792" spans="1:2" x14ac:dyDescent="0.25">
      <c r="A27792">
        <v>0.47491857803867499</v>
      </c>
      <c r="B27792">
        <v>0</v>
      </c>
    </row>
    <row r="27793" spans="1:2" x14ac:dyDescent="0.25">
      <c r="A27793">
        <v>0.47493566697315198</v>
      </c>
      <c r="B27793">
        <v>0</v>
      </c>
    </row>
    <row r="27794" spans="1:2" x14ac:dyDescent="0.25">
      <c r="A27794">
        <v>0.47495275590762798</v>
      </c>
      <c r="B27794">
        <v>0</v>
      </c>
    </row>
    <row r="27795" spans="1:2" x14ac:dyDescent="0.25">
      <c r="A27795">
        <v>0.47496984484210503</v>
      </c>
      <c r="B27795">
        <v>0</v>
      </c>
    </row>
    <row r="27796" spans="1:2" x14ac:dyDescent="0.25">
      <c r="A27796">
        <v>0.47498693377658102</v>
      </c>
      <c r="B27796">
        <v>0</v>
      </c>
    </row>
    <row r="27797" spans="1:2" x14ac:dyDescent="0.25">
      <c r="A27797">
        <v>0.47500402271105802</v>
      </c>
      <c r="B27797">
        <v>0</v>
      </c>
    </row>
    <row r="27798" spans="1:2" x14ac:dyDescent="0.25">
      <c r="A27798">
        <v>0.47502111164553401</v>
      </c>
      <c r="B27798">
        <v>0</v>
      </c>
    </row>
    <row r="27799" spans="1:2" x14ac:dyDescent="0.25">
      <c r="A27799">
        <v>0.47503820058001101</v>
      </c>
      <c r="B27799">
        <v>0</v>
      </c>
    </row>
    <row r="27800" spans="1:2" x14ac:dyDescent="0.25">
      <c r="A27800">
        <v>0.475055289514488</v>
      </c>
      <c r="B27800">
        <v>0</v>
      </c>
    </row>
    <row r="27801" spans="1:2" x14ac:dyDescent="0.25">
      <c r="A27801">
        <v>0.47507237844896399</v>
      </c>
      <c r="B27801">
        <v>0</v>
      </c>
    </row>
    <row r="27802" spans="1:2" x14ac:dyDescent="0.25">
      <c r="A27802">
        <v>0.47508946738344099</v>
      </c>
      <c r="B27802">
        <v>0</v>
      </c>
    </row>
    <row r="27803" spans="1:2" x14ac:dyDescent="0.25">
      <c r="A27803">
        <v>0.47510655631791698</v>
      </c>
      <c r="B27803">
        <v>0</v>
      </c>
    </row>
    <row r="27804" spans="1:2" x14ac:dyDescent="0.25">
      <c r="A27804">
        <v>0.47512364525239398</v>
      </c>
      <c r="B27804">
        <v>0</v>
      </c>
    </row>
    <row r="27805" spans="1:2" x14ac:dyDescent="0.25">
      <c r="A27805">
        <v>0.47514073418687103</v>
      </c>
      <c r="B27805">
        <v>0</v>
      </c>
    </row>
    <row r="27806" spans="1:2" x14ac:dyDescent="0.25">
      <c r="A27806">
        <v>0.47515782312134702</v>
      </c>
      <c r="B27806">
        <v>0</v>
      </c>
    </row>
    <row r="27807" spans="1:2" x14ac:dyDescent="0.25">
      <c r="A27807">
        <v>0.47517491205582402</v>
      </c>
      <c r="B27807">
        <v>0</v>
      </c>
    </row>
    <row r="27808" spans="1:2" x14ac:dyDescent="0.25">
      <c r="A27808">
        <v>0.47519200099030001</v>
      </c>
      <c r="B27808">
        <v>0</v>
      </c>
    </row>
    <row r="27809" spans="1:2" x14ac:dyDescent="0.25">
      <c r="A27809">
        <v>0.47520908992477701</v>
      </c>
      <c r="B27809">
        <v>0</v>
      </c>
    </row>
    <row r="27810" spans="1:2" x14ac:dyDescent="0.25">
      <c r="A27810">
        <v>0.475226178859253</v>
      </c>
      <c r="B27810">
        <v>0</v>
      </c>
    </row>
    <row r="27811" spans="1:2" x14ac:dyDescent="0.25">
      <c r="A27811">
        <v>0.47524326779373</v>
      </c>
      <c r="B27811">
        <v>0</v>
      </c>
    </row>
    <row r="27812" spans="1:2" x14ac:dyDescent="0.25">
      <c r="A27812">
        <v>0.47526035672820699</v>
      </c>
      <c r="B27812">
        <v>0</v>
      </c>
    </row>
    <row r="27813" spans="1:2" x14ac:dyDescent="0.25">
      <c r="A27813">
        <v>0.47527744566268298</v>
      </c>
      <c r="B27813">
        <v>0</v>
      </c>
    </row>
    <row r="27814" spans="1:2" x14ac:dyDescent="0.25">
      <c r="A27814">
        <v>0.47529453459715998</v>
      </c>
      <c r="B27814">
        <v>0</v>
      </c>
    </row>
    <row r="27815" spans="1:2" x14ac:dyDescent="0.25">
      <c r="A27815">
        <v>0.47531162353163597</v>
      </c>
      <c r="B27815">
        <v>0</v>
      </c>
    </row>
    <row r="27816" spans="1:2" x14ac:dyDescent="0.25">
      <c r="A27816">
        <v>0.47532871246611302</v>
      </c>
      <c r="B27816">
        <v>0</v>
      </c>
    </row>
    <row r="27817" spans="1:2" x14ac:dyDescent="0.25">
      <c r="A27817">
        <v>0.47534580140059002</v>
      </c>
      <c r="B27817">
        <v>0</v>
      </c>
    </row>
    <row r="27818" spans="1:2" x14ac:dyDescent="0.25">
      <c r="A27818">
        <v>0.47536289033506601</v>
      </c>
      <c r="B27818">
        <v>0</v>
      </c>
    </row>
    <row r="27819" spans="1:2" x14ac:dyDescent="0.25">
      <c r="A27819">
        <v>0.47537997926954301</v>
      </c>
      <c r="B27819">
        <v>0</v>
      </c>
    </row>
    <row r="27820" spans="1:2" x14ac:dyDescent="0.25">
      <c r="A27820">
        <v>0.475397068204019</v>
      </c>
      <c r="B27820">
        <v>0</v>
      </c>
    </row>
    <row r="27821" spans="1:2" x14ac:dyDescent="0.25">
      <c r="A27821">
        <v>0.475414157138496</v>
      </c>
      <c r="B27821">
        <v>0</v>
      </c>
    </row>
    <row r="27822" spans="1:2" x14ac:dyDescent="0.25">
      <c r="A27822">
        <v>0.47543124607297199</v>
      </c>
      <c r="B27822">
        <v>0</v>
      </c>
    </row>
    <row r="27823" spans="1:2" x14ac:dyDescent="0.25">
      <c r="A27823">
        <v>0.47544833500744899</v>
      </c>
      <c r="B27823">
        <v>0</v>
      </c>
    </row>
    <row r="27824" spans="1:2" x14ac:dyDescent="0.25">
      <c r="A27824">
        <v>0.47546542394192598</v>
      </c>
      <c r="B27824">
        <v>0</v>
      </c>
    </row>
    <row r="27825" spans="1:2" x14ac:dyDescent="0.25">
      <c r="A27825">
        <v>0.47548251287640197</v>
      </c>
      <c r="B27825">
        <v>0</v>
      </c>
    </row>
    <row r="27826" spans="1:2" x14ac:dyDescent="0.25">
      <c r="A27826">
        <v>0.47549960181087902</v>
      </c>
      <c r="B27826">
        <v>0</v>
      </c>
    </row>
    <row r="27827" spans="1:2" x14ac:dyDescent="0.25">
      <c r="A27827">
        <v>0.47551669074535502</v>
      </c>
      <c r="B27827">
        <v>0</v>
      </c>
    </row>
    <row r="27828" spans="1:2" x14ac:dyDescent="0.25">
      <c r="A27828">
        <v>0.47553377967983201</v>
      </c>
      <c r="B27828">
        <v>0</v>
      </c>
    </row>
    <row r="27829" spans="1:2" x14ac:dyDescent="0.25">
      <c r="A27829">
        <v>0.47555086861430901</v>
      </c>
      <c r="B27829">
        <v>0</v>
      </c>
    </row>
    <row r="27830" spans="1:2" x14ac:dyDescent="0.25">
      <c r="A27830">
        <v>0.475567957548785</v>
      </c>
      <c r="B27830">
        <v>0</v>
      </c>
    </row>
    <row r="27831" spans="1:2" x14ac:dyDescent="0.25">
      <c r="A27831">
        <v>0.475585046483262</v>
      </c>
      <c r="B27831">
        <v>0</v>
      </c>
    </row>
    <row r="27832" spans="1:2" x14ac:dyDescent="0.25">
      <c r="A27832">
        <v>0.47560213541773799</v>
      </c>
      <c r="B27832">
        <v>0</v>
      </c>
    </row>
    <row r="27833" spans="1:2" x14ac:dyDescent="0.25">
      <c r="A27833">
        <v>0.47561922435221499</v>
      </c>
      <c r="B27833">
        <v>0</v>
      </c>
    </row>
    <row r="27834" spans="1:2" x14ac:dyDescent="0.25">
      <c r="A27834">
        <v>0.47563631328669098</v>
      </c>
      <c r="B27834">
        <v>0</v>
      </c>
    </row>
    <row r="27835" spans="1:2" x14ac:dyDescent="0.25">
      <c r="A27835">
        <v>0.47565340222116798</v>
      </c>
      <c r="B27835">
        <v>0</v>
      </c>
    </row>
    <row r="27836" spans="1:2" x14ac:dyDescent="0.25">
      <c r="A27836">
        <v>0.47567049115564503</v>
      </c>
      <c r="B27836">
        <v>0</v>
      </c>
    </row>
    <row r="27837" spans="1:2" x14ac:dyDescent="0.25">
      <c r="A27837">
        <v>0.47568758009012102</v>
      </c>
      <c r="B27837">
        <v>0</v>
      </c>
    </row>
    <row r="27838" spans="1:2" x14ac:dyDescent="0.25">
      <c r="A27838">
        <v>0.47570466902459801</v>
      </c>
      <c r="B27838">
        <v>0</v>
      </c>
    </row>
    <row r="27839" spans="1:2" x14ac:dyDescent="0.25">
      <c r="A27839">
        <v>0.47572175795907401</v>
      </c>
      <c r="B27839">
        <v>0</v>
      </c>
    </row>
    <row r="27840" spans="1:2" x14ac:dyDescent="0.25">
      <c r="A27840">
        <v>0.475738846893551</v>
      </c>
      <c r="B27840">
        <v>0</v>
      </c>
    </row>
    <row r="27841" spans="1:2" x14ac:dyDescent="0.25">
      <c r="A27841">
        <v>0.475755935828027</v>
      </c>
      <c r="B27841">
        <v>0</v>
      </c>
    </row>
    <row r="27842" spans="1:2" x14ac:dyDescent="0.25">
      <c r="A27842">
        <v>0.47577302476250399</v>
      </c>
      <c r="B27842">
        <v>0</v>
      </c>
    </row>
    <row r="27843" spans="1:2" x14ac:dyDescent="0.25">
      <c r="A27843">
        <v>0.47579011369698099</v>
      </c>
      <c r="B27843">
        <v>0</v>
      </c>
    </row>
    <row r="27844" spans="1:2" x14ac:dyDescent="0.25">
      <c r="A27844">
        <v>0.47580720263145698</v>
      </c>
      <c r="B27844">
        <v>0</v>
      </c>
    </row>
    <row r="27845" spans="1:2" x14ac:dyDescent="0.25">
      <c r="A27845">
        <v>0.47582429156593398</v>
      </c>
      <c r="B27845">
        <v>0</v>
      </c>
    </row>
    <row r="27846" spans="1:2" x14ac:dyDescent="0.25">
      <c r="A27846">
        <v>0.47584138050041003</v>
      </c>
      <c r="B27846">
        <v>0</v>
      </c>
    </row>
    <row r="27847" spans="1:2" x14ac:dyDescent="0.25">
      <c r="A27847">
        <v>0.47585846943488702</v>
      </c>
      <c r="B27847">
        <v>0</v>
      </c>
    </row>
    <row r="27848" spans="1:2" x14ac:dyDescent="0.25">
      <c r="A27848">
        <v>0.47587555836936402</v>
      </c>
      <c r="B27848">
        <v>0</v>
      </c>
    </row>
    <row r="27849" spans="1:2" x14ac:dyDescent="0.25">
      <c r="A27849">
        <v>0.47589264730384001</v>
      </c>
      <c r="B27849">
        <v>0</v>
      </c>
    </row>
    <row r="27850" spans="1:2" x14ac:dyDescent="0.25">
      <c r="A27850">
        <v>0.475909736238317</v>
      </c>
      <c r="B27850">
        <v>0</v>
      </c>
    </row>
    <row r="27851" spans="1:2" x14ac:dyDescent="0.25">
      <c r="A27851">
        <v>0.475926825172793</v>
      </c>
      <c r="B27851">
        <v>0</v>
      </c>
    </row>
    <row r="27852" spans="1:2" x14ac:dyDescent="0.25">
      <c r="A27852">
        <v>0.47594391410726999</v>
      </c>
      <c r="B27852">
        <v>0</v>
      </c>
    </row>
    <row r="27853" spans="1:2" x14ac:dyDescent="0.25">
      <c r="A27853">
        <v>0.47596100304174599</v>
      </c>
      <c r="B27853">
        <v>0</v>
      </c>
    </row>
    <row r="27854" spans="1:2" x14ac:dyDescent="0.25">
      <c r="A27854">
        <v>0.47597809197622298</v>
      </c>
      <c r="B27854">
        <v>0</v>
      </c>
    </row>
    <row r="27855" spans="1:2" x14ac:dyDescent="0.25">
      <c r="A27855">
        <v>0.47599518091069998</v>
      </c>
      <c r="B27855">
        <v>0</v>
      </c>
    </row>
    <row r="27856" spans="1:2" x14ac:dyDescent="0.25">
      <c r="A27856">
        <v>0.47601226984517597</v>
      </c>
      <c r="B27856">
        <v>0</v>
      </c>
    </row>
    <row r="27857" spans="1:2" x14ac:dyDescent="0.25">
      <c r="A27857">
        <v>0.47602935877965302</v>
      </c>
      <c r="B27857">
        <v>0</v>
      </c>
    </row>
    <row r="27858" spans="1:2" x14ac:dyDescent="0.25">
      <c r="A27858">
        <v>0.47604644771412902</v>
      </c>
      <c r="B27858">
        <v>0</v>
      </c>
    </row>
    <row r="27859" spans="1:2" x14ac:dyDescent="0.25">
      <c r="A27859">
        <v>0.47606353664860601</v>
      </c>
      <c r="B27859">
        <v>0</v>
      </c>
    </row>
    <row r="27860" spans="1:2" x14ac:dyDescent="0.25">
      <c r="A27860">
        <v>0.47608062558308301</v>
      </c>
      <c r="B27860">
        <v>0</v>
      </c>
    </row>
    <row r="27861" spans="1:2" x14ac:dyDescent="0.25">
      <c r="A27861">
        <v>0.476097714517559</v>
      </c>
      <c r="B27861">
        <v>0</v>
      </c>
    </row>
    <row r="27862" spans="1:2" x14ac:dyDescent="0.25">
      <c r="A27862">
        <v>0.476114803452036</v>
      </c>
      <c r="B27862">
        <v>0</v>
      </c>
    </row>
    <row r="27863" spans="1:2" x14ac:dyDescent="0.25">
      <c r="A27863">
        <v>0.47613189238651199</v>
      </c>
      <c r="B27863">
        <v>0</v>
      </c>
    </row>
    <row r="27864" spans="1:2" x14ac:dyDescent="0.25">
      <c r="A27864">
        <v>0.47614898132098898</v>
      </c>
      <c r="B27864">
        <v>0</v>
      </c>
    </row>
    <row r="27865" spans="1:2" x14ac:dyDescent="0.25">
      <c r="A27865">
        <v>0.47616607025546498</v>
      </c>
      <c r="B27865">
        <v>0</v>
      </c>
    </row>
    <row r="27866" spans="1:2" x14ac:dyDescent="0.25">
      <c r="A27866">
        <v>0.47618315918994197</v>
      </c>
      <c r="B27866">
        <v>0</v>
      </c>
    </row>
    <row r="27867" spans="1:2" x14ac:dyDescent="0.25">
      <c r="A27867">
        <v>0.47620024812441902</v>
      </c>
      <c r="B27867">
        <v>0</v>
      </c>
    </row>
    <row r="27868" spans="1:2" x14ac:dyDescent="0.25">
      <c r="A27868">
        <v>0.47621733705889502</v>
      </c>
      <c r="B27868">
        <v>0</v>
      </c>
    </row>
    <row r="27869" spans="1:2" x14ac:dyDescent="0.25">
      <c r="A27869">
        <v>0.47623442599337201</v>
      </c>
      <c r="B27869">
        <v>0</v>
      </c>
    </row>
    <row r="27870" spans="1:2" x14ac:dyDescent="0.25">
      <c r="A27870">
        <v>0.47625151492784801</v>
      </c>
      <c r="B27870">
        <v>0</v>
      </c>
    </row>
    <row r="27871" spans="1:2" x14ac:dyDescent="0.25">
      <c r="A27871">
        <v>0.476268603862325</v>
      </c>
      <c r="B27871">
        <v>0</v>
      </c>
    </row>
    <row r="27872" spans="1:2" x14ac:dyDescent="0.25">
      <c r="A27872">
        <v>0.476285692796801</v>
      </c>
      <c r="B27872">
        <v>0</v>
      </c>
    </row>
    <row r="27873" spans="1:2" x14ac:dyDescent="0.25">
      <c r="A27873">
        <v>0.47630278173127799</v>
      </c>
      <c r="B27873">
        <v>0</v>
      </c>
    </row>
    <row r="27874" spans="1:2" x14ac:dyDescent="0.25">
      <c r="A27874">
        <v>0.47631987066575499</v>
      </c>
      <c r="B27874">
        <v>0</v>
      </c>
    </row>
    <row r="27875" spans="1:2" x14ac:dyDescent="0.25">
      <c r="A27875">
        <v>0.47633695960023098</v>
      </c>
      <c r="B27875">
        <v>0</v>
      </c>
    </row>
    <row r="27876" spans="1:2" x14ac:dyDescent="0.25">
      <c r="A27876">
        <v>0.47635404853470797</v>
      </c>
      <c r="B27876">
        <v>0</v>
      </c>
    </row>
    <row r="27877" spans="1:2" x14ac:dyDescent="0.25">
      <c r="A27877">
        <v>0.47637113746918403</v>
      </c>
      <c r="B27877">
        <v>0</v>
      </c>
    </row>
    <row r="27878" spans="1:2" x14ac:dyDescent="0.25">
      <c r="A27878">
        <v>0.47638822640366102</v>
      </c>
      <c r="B27878">
        <v>0</v>
      </c>
    </row>
    <row r="27879" spans="1:2" x14ac:dyDescent="0.25">
      <c r="A27879">
        <v>0.47640531533813801</v>
      </c>
      <c r="B27879">
        <v>0</v>
      </c>
    </row>
    <row r="27880" spans="1:2" x14ac:dyDescent="0.25">
      <c r="A27880">
        <v>0.47642240427261401</v>
      </c>
      <c r="B27880">
        <v>0</v>
      </c>
    </row>
    <row r="27881" spans="1:2" x14ac:dyDescent="0.25">
      <c r="A27881">
        <v>0.476439493207091</v>
      </c>
      <c r="B27881">
        <v>0</v>
      </c>
    </row>
    <row r="27882" spans="1:2" x14ac:dyDescent="0.25">
      <c r="A27882">
        <v>0.476456582141567</v>
      </c>
      <c r="B27882">
        <v>0</v>
      </c>
    </row>
    <row r="27883" spans="1:2" x14ac:dyDescent="0.25">
      <c r="A27883">
        <v>0.47647367107604399</v>
      </c>
      <c r="B27883">
        <v>0</v>
      </c>
    </row>
    <row r="27884" spans="1:2" x14ac:dyDescent="0.25">
      <c r="A27884">
        <v>0.47649076001051999</v>
      </c>
      <c r="B27884">
        <v>0</v>
      </c>
    </row>
    <row r="27885" spans="1:2" x14ac:dyDescent="0.25">
      <c r="A27885">
        <v>0.47650784894499698</v>
      </c>
      <c r="B27885">
        <v>0</v>
      </c>
    </row>
    <row r="27886" spans="1:2" x14ac:dyDescent="0.25">
      <c r="A27886">
        <v>0.47652493787947398</v>
      </c>
      <c r="B27886">
        <v>0</v>
      </c>
    </row>
    <row r="27887" spans="1:2" x14ac:dyDescent="0.25">
      <c r="A27887">
        <v>0.47654202681395003</v>
      </c>
      <c r="B27887">
        <v>0</v>
      </c>
    </row>
    <row r="27888" spans="1:2" x14ac:dyDescent="0.25">
      <c r="A27888">
        <v>0.47655911574842702</v>
      </c>
      <c r="B27888">
        <v>0</v>
      </c>
    </row>
    <row r="27889" spans="1:2" x14ac:dyDescent="0.25">
      <c r="A27889">
        <v>0.47657620468290302</v>
      </c>
      <c r="B27889">
        <v>0</v>
      </c>
    </row>
    <row r="27890" spans="1:2" x14ac:dyDescent="0.25">
      <c r="A27890">
        <v>0.47659329361738001</v>
      </c>
      <c r="B27890">
        <v>0</v>
      </c>
    </row>
    <row r="27891" spans="1:2" x14ac:dyDescent="0.25">
      <c r="A27891">
        <v>0.476610382551857</v>
      </c>
      <c r="B27891">
        <v>0</v>
      </c>
    </row>
    <row r="27892" spans="1:2" x14ac:dyDescent="0.25">
      <c r="A27892">
        <v>0.476627471486333</v>
      </c>
      <c r="B27892">
        <v>0</v>
      </c>
    </row>
    <row r="27893" spans="1:2" x14ac:dyDescent="0.25">
      <c r="A27893">
        <v>0.47664456042080999</v>
      </c>
      <c r="B27893">
        <v>0</v>
      </c>
    </row>
    <row r="27894" spans="1:2" x14ac:dyDescent="0.25">
      <c r="A27894">
        <v>0.47666164935528599</v>
      </c>
      <c r="B27894">
        <v>0</v>
      </c>
    </row>
    <row r="27895" spans="1:2" x14ac:dyDescent="0.25">
      <c r="A27895">
        <v>0.47667873828976298</v>
      </c>
      <c r="B27895">
        <v>0</v>
      </c>
    </row>
    <row r="27896" spans="1:2" x14ac:dyDescent="0.25">
      <c r="A27896">
        <v>0.47669582722423898</v>
      </c>
      <c r="B27896">
        <v>0</v>
      </c>
    </row>
    <row r="27897" spans="1:2" x14ac:dyDescent="0.25">
      <c r="A27897">
        <v>0.47671291615871603</v>
      </c>
      <c r="B27897">
        <v>0</v>
      </c>
    </row>
    <row r="27898" spans="1:2" x14ac:dyDescent="0.25">
      <c r="A27898">
        <v>0.47673000509319302</v>
      </c>
      <c r="B27898">
        <v>0</v>
      </c>
    </row>
    <row r="27899" spans="1:2" x14ac:dyDescent="0.25">
      <c r="A27899">
        <v>0.47674709402766902</v>
      </c>
      <c r="B27899">
        <v>0</v>
      </c>
    </row>
    <row r="27900" spans="1:2" x14ac:dyDescent="0.25">
      <c r="A27900">
        <v>0.47676418296214601</v>
      </c>
      <c r="B27900">
        <v>0</v>
      </c>
    </row>
    <row r="27901" spans="1:2" x14ac:dyDescent="0.25">
      <c r="A27901">
        <v>0.47678127189662201</v>
      </c>
      <c r="B27901">
        <v>0</v>
      </c>
    </row>
    <row r="27902" spans="1:2" x14ac:dyDescent="0.25">
      <c r="A27902">
        <v>0.476798360831099</v>
      </c>
      <c r="B27902">
        <v>0</v>
      </c>
    </row>
    <row r="27903" spans="1:2" x14ac:dyDescent="0.25">
      <c r="A27903">
        <v>0.47681544976557599</v>
      </c>
      <c r="B27903">
        <v>0</v>
      </c>
    </row>
    <row r="27904" spans="1:2" x14ac:dyDescent="0.25">
      <c r="A27904">
        <v>0.47683253870005199</v>
      </c>
      <c r="B27904">
        <v>0</v>
      </c>
    </row>
    <row r="27905" spans="1:2" x14ac:dyDescent="0.25">
      <c r="A27905">
        <v>0.47684962763452898</v>
      </c>
      <c r="B27905">
        <v>0</v>
      </c>
    </row>
    <row r="27906" spans="1:2" x14ac:dyDescent="0.25">
      <c r="A27906">
        <v>0.47686671656900498</v>
      </c>
      <c r="B27906">
        <v>0</v>
      </c>
    </row>
    <row r="27907" spans="1:2" x14ac:dyDescent="0.25">
      <c r="A27907">
        <v>0.47688380550348197</v>
      </c>
      <c r="B27907">
        <v>0</v>
      </c>
    </row>
    <row r="27908" spans="1:2" x14ac:dyDescent="0.25">
      <c r="A27908">
        <v>0.47690089443795802</v>
      </c>
      <c r="B27908">
        <v>0</v>
      </c>
    </row>
    <row r="27909" spans="1:2" x14ac:dyDescent="0.25">
      <c r="A27909">
        <v>0.47691798337243502</v>
      </c>
      <c r="B27909">
        <v>0</v>
      </c>
    </row>
    <row r="27910" spans="1:2" x14ac:dyDescent="0.25">
      <c r="A27910">
        <v>0.47693507230691201</v>
      </c>
      <c r="B27910">
        <v>0</v>
      </c>
    </row>
    <row r="27911" spans="1:2" x14ac:dyDescent="0.25">
      <c r="A27911">
        <v>0.47695216124138801</v>
      </c>
      <c r="B27911">
        <v>0</v>
      </c>
    </row>
    <row r="27912" spans="1:2" x14ac:dyDescent="0.25">
      <c r="A27912">
        <v>0.476969250175865</v>
      </c>
      <c r="B27912">
        <v>0</v>
      </c>
    </row>
    <row r="27913" spans="1:2" x14ac:dyDescent="0.25">
      <c r="A27913">
        <v>0.476986339110341</v>
      </c>
      <c r="B27913">
        <v>0</v>
      </c>
    </row>
    <row r="27914" spans="1:2" x14ac:dyDescent="0.25">
      <c r="A27914">
        <v>0.47700342804481799</v>
      </c>
      <c r="B27914">
        <v>0</v>
      </c>
    </row>
    <row r="27915" spans="1:2" x14ac:dyDescent="0.25">
      <c r="A27915">
        <v>0.47702051697929398</v>
      </c>
      <c r="B27915">
        <v>0</v>
      </c>
    </row>
    <row r="27916" spans="1:2" x14ac:dyDescent="0.25">
      <c r="A27916">
        <v>0.47703760591377098</v>
      </c>
      <c r="B27916">
        <v>0</v>
      </c>
    </row>
    <row r="27917" spans="1:2" x14ac:dyDescent="0.25">
      <c r="A27917">
        <v>0.47705469484824797</v>
      </c>
      <c r="B27917">
        <v>0</v>
      </c>
    </row>
    <row r="27918" spans="1:2" x14ac:dyDescent="0.25">
      <c r="A27918">
        <v>0.47707178378272402</v>
      </c>
      <c r="B27918">
        <v>0</v>
      </c>
    </row>
    <row r="27919" spans="1:2" x14ac:dyDescent="0.25">
      <c r="A27919">
        <v>0.47708887271720102</v>
      </c>
      <c r="B27919">
        <v>0</v>
      </c>
    </row>
    <row r="27920" spans="1:2" x14ac:dyDescent="0.25">
      <c r="A27920">
        <v>0.47710596165167701</v>
      </c>
      <c r="B27920">
        <v>0</v>
      </c>
    </row>
    <row r="27921" spans="1:2" x14ac:dyDescent="0.25">
      <c r="A27921">
        <v>0.47712305058615401</v>
      </c>
      <c r="B27921">
        <v>0</v>
      </c>
    </row>
    <row r="27922" spans="1:2" x14ac:dyDescent="0.25">
      <c r="A27922">
        <v>0.477140139520631</v>
      </c>
      <c r="B27922">
        <v>0</v>
      </c>
    </row>
    <row r="27923" spans="1:2" x14ac:dyDescent="0.25">
      <c r="A27923">
        <v>0.477157228455107</v>
      </c>
      <c r="B27923">
        <v>0</v>
      </c>
    </row>
    <row r="27924" spans="1:2" x14ac:dyDescent="0.25">
      <c r="A27924">
        <v>0.47717431738958399</v>
      </c>
      <c r="B27924">
        <v>0</v>
      </c>
    </row>
    <row r="27925" spans="1:2" x14ac:dyDescent="0.25">
      <c r="A27925">
        <v>0.47719140632405999</v>
      </c>
      <c r="B27925">
        <v>0</v>
      </c>
    </row>
    <row r="27926" spans="1:2" x14ac:dyDescent="0.25">
      <c r="A27926">
        <v>0.47720849525853698</v>
      </c>
      <c r="B27926">
        <v>0</v>
      </c>
    </row>
    <row r="27927" spans="1:2" x14ac:dyDescent="0.25">
      <c r="A27927">
        <v>0.47722558419301297</v>
      </c>
      <c r="B27927">
        <v>0</v>
      </c>
    </row>
    <row r="27928" spans="1:2" x14ac:dyDescent="0.25">
      <c r="A27928">
        <v>0.47724267312749002</v>
      </c>
      <c r="B27928">
        <v>0</v>
      </c>
    </row>
    <row r="27929" spans="1:2" x14ac:dyDescent="0.25">
      <c r="A27929">
        <v>0.47725976206196702</v>
      </c>
      <c r="B27929">
        <v>0</v>
      </c>
    </row>
    <row r="27930" spans="1:2" x14ac:dyDescent="0.25">
      <c r="A27930">
        <v>0.47727685099644301</v>
      </c>
      <c r="B27930">
        <v>0</v>
      </c>
    </row>
    <row r="27931" spans="1:2" x14ac:dyDescent="0.25">
      <c r="A27931">
        <v>0.47729393993092001</v>
      </c>
      <c r="B27931">
        <v>0</v>
      </c>
    </row>
    <row r="27932" spans="1:2" x14ac:dyDescent="0.25">
      <c r="A27932">
        <v>0.477311028865396</v>
      </c>
      <c r="B27932">
        <v>0</v>
      </c>
    </row>
    <row r="27933" spans="1:2" x14ac:dyDescent="0.25">
      <c r="A27933">
        <v>0.477328117799873</v>
      </c>
      <c r="B27933">
        <v>0</v>
      </c>
    </row>
    <row r="27934" spans="1:2" x14ac:dyDescent="0.25">
      <c r="A27934">
        <v>0.47734520673434999</v>
      </c>
      <c r="B27934">
        <v>0</v>
      </c>
    </row>
    <row r="27935" spans="1:2" x14ac:dyDescent="0.25">
      <c r="A27935">
        <v>0.47736229566882599</v>
      </c>
      <c r="B27935">
        <v>0</v>
      </c>
    </row>
    <row r="27936" spans="1:2" x14ac:dyDescent="0.25">
      <c r="A27936">
        <v>0.47737938460330298</v>
      </c>
      <c r="B27936">
        <v>0</v>
      </c>
    </row>
    <row r="27937" spans="1:2" x14ac:dyDescent="0.25">
      <c r="A27937">
        <v>0.47739647353777898</v>
      </c>
      <c r="B27937">
        <v>0</v>
      </c>
    </row>
    <row r="27938" spans="1:2" x14ac:dyDescent="0.25">
      <c r="A27938">
        <v>0.47741356247225603</v>
      </c>
      <c r="B27938">
        <v>0</v>
      </c>
    </row>
    <row r="27939" spans="1:2" x14ac:dyDescent="0.25">
      <c r="A27939">
        <v>0.47743065140673202</v>
      </c>
      <c r="B27939">
        <v>0</v>
      </c>
    </row>
    <row r="27940" spans="1:2" x14ac:dyDescent="0.25">
      <c r="A27940">
        <v>0.47744774034120901</v>
      </c>
      <c r="B27940">
        <v>0</v>
      </c>
    </row>
    <row r="27941" spans="1:2" x14ac:dyDescent="0.25">
      <c r="A27941">
        <v>0.47746482927568601</v>
      </c>
      <c r="B27941">
        <v>0</v>
      </c>
    </row>
    <row r="27942" spans="1:2" x14ac:dyDescent="0.25">
      <c r="A27942">
        <v>0.477481918210162</v>
      </c>
      <c r="B27942">
        <v>0</v>
      </c>
    </row>
    <row r="27943" spans="1:2" x14ac:dyDescent="0.25">
      <c r="A27943">
        <v>0.477499007144639</v>
      </c>
      <c r="B27943">
        <v>0</v>
      </c>
    </row>
    <row r="27944" spans="1:2" x14ac:dyDescent="0.25">
      <c r="A27944">
        <v>0.47751609607911499</v>
      </c>
      <c r="B27944">
        <v>0</v>
      </c>
    </row>
    <row r="27945" spans="1:2" x14ac:dyDescent="0.25">
      <c r="A27945">
        <v>0.47753318501359199</v>
      </c>
      <c r="B27945">
        <v>0</v>
      </c>
    </row>
    <row r="27946" spans="1:2" x14ac:dyDescent="0.25">
      <c r="A27946">
        <v>0.47755027394806898</v>
      </c>
      <c r="B27946">
        <v>0</v>
      </c>
    </row>
    <row r="27947" spans="1:2" x14ac:dyDescent="0.25">
      <c r="A27947">
        <v>0.47756736288254498</v>
      </c>
      <c r="B27947">
        <v>0</v>
      </c>
    </row>
    <row r="27948" spans="1:2" x14ac:dyDescent="0.25">
      <c r="A27948">
        <v>0.47758445181702203</v>
      </c>
      <c r="B27948">
        <v>0</v>
      </c>
    </row>
    <row r="27949" spans="1:2" x14ac:dyDescent="0.25">
      <c r="A27949">
        <v>0.47760154075149802</v>
      </c>
      <c r="B27949">
        <v>0</v>
      </c>
    </row>
    <row r="27950" spans="1:2" x14ac:dyDescent="0.25">
      <c r="A27950">
        <v>0.47761862968597502</v>
      </c>
      <c r="B27950">
        <v>0</v>
      </c>
    </row>
    <row r="27951" spans="1:2" x14ac:dyDescent="0.25">
      <c r="A27951">
        <v>0.47763571862045101</v>
      </c>
      <c r="B27951">
        <v>0</v>
      </c>
    </row>
    <row r="27952" spans="1:2" x14ac:dyDescent="0.25">
      <c r="A27952">
        <v>0.47765280755492801</v>
      </c>
      <c r="B27952">
        <v>0</v>
      </c>
    </row>
    <row r="27953" spans="1:2" x14ac:dyDescent="0.25">
      <c r="A27953">
        <v>0.477669896489405</v>
      </c>
      <c r="B27953">
        <v>0</v>
      </c>
    </row>
    <row r="27954" spans="1:2" x14ac:dyDescent="0.25">
      <c r="A27954">
        <v>0.47768698542388099</v>
      </c>
      <c r="B27954">
        <v>0</v>
      </c>
    </row>
    <row r="27955" spans="1:2" x14ac:dyDescent="0.25">
      <c r="A27955">
        <v>0.47770407435835799</v>
      </c>
      <c r="B27955">
        <v>0</v>
      </c>
    </row>
    <row r="27956" spans="1:2" x14ac:dyDescent="0.25">
      <c r="A27956">
        <v>0.47772116329283398</v>
      </c>
      <c r="B27956">
        <v>0</v>
      </c>
    </row>
    <row r="27957" spans="1:2" x14ac:dyDescent="0.25">
      <c r="A27957">
        <v>0.47773825222731098</v>
      </c>
      <c r="B27957">
        <v>0</v>
      </c>
    </row>
    <row r="27958" spans="1:2" x14ac:dyDescent="0.25">
      <c r="A27958">
        <v>0.47775534116178803</v>
      </c>
      <c r="B27958">
        <v>0</v>
      </c>
    </row>
    <row r="27959" spans="1:2" x14ac:dyDescent="0.25">
      <c r="A27959">
        <v>0.47777243009626402</v>
      </c>
      <c r="B27959">
        <v>0</v>
      </c>
    </row>
    <row r="27960" spans="1:2" x14ac:dyDescent="0.25">
      <c r="A27960">
        <v>0.47778951903074102</v>
      </c>
      <c r="B27960">
        <v>0</v>
      </c>
    </row>
    <row r="27961" spans="1:2" x14ac:dyDescent="0.25">
      <c r="A27961">
        <v>0.47780660796521701</v>
      </c>
      <c r="B27961">
        <v>0</v>
      </c>
    </row>
    <row r="27962" spans="1:2" x14ac:dyDescent="0.25">
      <c r="A27962">
        <v>0.47782369689969401</v>
      </c>
      <c r="B27962">
        <v>0</v>
      </c>
    </row>
    <row r="27963" spans="1:2" x14ac:dyDescent="0.25">
      <c r="A27963">
        <v>0.47784078583417</v>
      </c>
      <c r="B27963">
        <v>0</v>
      </c>
    </row>
    <row r="27964" spans="1:2" x14ac:dyDescent="0.25">
      <c r="A27964">
        <v>0.477857874768647</v>
      </c>
      <c r="B27964">
        <v>0</v>
      </c>
    </row>
    <row r="27965" spans="1:2" x14ac:dyDescent="0.25">
      <c r="A27965">
        <v>0.47787496370312399</v>
      </c>
      <c r="B27965">
        <v>0</v>
      </c>
    </row>
    <row r="27966" spans="1:2" x14ac:dyDescent="0.25">
      <c r="A27966">
        <v>0.47789205263759998</v>
      </c>
      <c r="B27966">
        <v>0</v>
      </c>
    </row>
    <row r="27967" spans="1:2" x14ac:dyDescent="0.25">
      <c r="A27967">
        <v>0.47790914157207698</v>
      </c>
      <c r="B27967">
        <v>0</v>
      </c>
    </row>
    <row r="27968" spans="1:2" x14ac:dyDescent="0.25">
      <c r="A27968">
        <v>0.47792623050655297</v>
      </c>
      <c r="B27968">
        <v>0</v>
      </c>
    </row>
    <row r="27969" spans="1:2" x14ac:dyDescent="0.25">
      <c r="A27969">
        <v>0.47794331944103002</v>
      </c>
      <c r="B27969">
        <v>0</v>
      </c>
    </row>
    <row r="27970" spans="1:2" x14ac:dyDescent="0.25">
      <c r="A27970">
        <v>0.47796040837550602</v>
      </c>
      <c r="B27970">
        <v>0</v>
      </c>
    </row>
    <row r="27971" spans="1:2" x14ac:dyDescent="0.25">
      <c r="A27971">
        <v>0.47797749730998301</v>
      </c>
      <c r="B27971">
        <v>0</v>
      </c>
    </row>
    <row r="27972" spans="1:2" x14ac:dyDescent="0.25">
      <c r="A27972">
        <v>0.47799458624446001</v>
      </c>
      <c r="B27972">
        <v>0</v>
      </c>
    </row>
    <row r="27973" spans="1:2" x14ac:dyDescent="0.25">
      <c r="A27973">
        <v>0.478011675178936</v>
      </c>
      <c r="B27973">
        <v>0</v>
      </c>
    </row>
    <row r="27974" spans="1:2" x14ac:dyDescent="0.25">
      <c r="A27974">
        <v>0.478028764113413</v>
      </c>
      <c r="B27974">
        <v>0</v>
      </c>
    </row>
    <row r="27975" spans="1:2" x14ac:dyDescent="0.25">
      <c r="A27975">
        <v>0.47804585304788899</v>
      </c>
      <c r="B27975">
        <v>0</v>
      </c>
    </row>
    <row r="27976" spans="1:2" x14ac:dyDescent="0.25">
      <c r="A27976">
        <v>0.47806294198236599</v>
      </c>
      <c r="B27976">
        <v>0</v>
      </c>
    </row>
    <row r="27977" spans="1:2" x14ac:dyDescent="0.25">
      <c r="A27977">
        <v>0.47808003091684298</v>
      </c>
      <c r="B27977">
        <v>0</v>
      </c>
    </row>
    <row r="27978" spans="1:2" x14ac:dyDescent="0.25">
      <c r="A27978">
        <v>0.47809711985131897</v>
      </c>
      <c r="B27978">
        <v>0</v>
      </c>
    </row>
    <row r="27979" spans="1:2" x14ac:dyDescent="0.25">
      <c r="A27979">
        <v>0.47811420878579602</v>
      </c>
      <c r="B27979">
        <v>0</v>
      </c>
    </row>
    <row r="27980" spans="1:2" x14ac:dyDescent="0.25">
      <c r="A27980">
        <v>0.47813129772027202</v>
      </c>
      <c r="B27980">
        <v>0</v>
      </c>
    </row>
    <row r="27981" spans="1:2" x14ac:dyDescent="0.25">
      <c r="A27981">
        <v>0.47814838665474901</v>
      </c>
      <c r="B27981">
        <v>0</v>
      </c>
    </row>
    <row r="27982" spans="1:2" x14ac:dyDescent="0.25">
      <c r="A27982">
        <v>0.47816547558922501</v>
      </c>
      <c r="B27982">
        <v>0</v>
      </c>
    </row>
    <row r="27983" spans="1:2" x14ac:dyDescent="0.25">
      <c r="A27983">
        <v>0.478182564523702</v>
      </c>
      <c r="B27983">
        <v>0</v>
      </c>
    </row>
    <row r="27984" spans="1:2" x14ac:dyDescent="0.25">
      <c r="A27984">
        <v>0.478199653458179</v>
      </c>
      <c r="B27984">
        <v>0</v>
      </c>
    </row>
    <row r="27985" spans="1:2" x14ac:dyDescent="0.25">
      <c r="A27985">
        <v>0.47821674239265499</v>
      </c>
      <c r="B27985">
        <v>0</v>
      </c>
    </row>
    <row r="27986" spans="1:2" x14ac:dyDescent="0.25">
      <c r="A27986">
        <v>0.47823383132713199</v>
      </c>
      <c r="B27986">
        <v>0</v>
      </c>
    </row>
    <row r="27987" spans="1:2" x14ac:dyDescent="0.25">
      <c r="A27987">
        <v>0.47825092026160798</v>
      </c>
      <c r="B27987">
        <v>0</v>
      </c>
    </row>
    <row r="27988" spans="1:2" x14ac:dyDescent="0.25">
      <c r="A27988">
        <v>0.47826800919608498</v>
      </c>
      <c r="B27988">
        <v>0</v>
      </c>
    </row>
    <row r="27989" spans="1:2" x14ac:dyDescent="0.25">
      <c r="A27989">
        <v>0.47828509813056203</v>
      </c>
      <c r="B27989">
        <v>0</v>
      </c>
    </row>
    <row r="27990" spans="1:2" x14ac:dyDescent="0.25">
      <c r="A27990">
        <v>0.47830218706503802</v>
      </c>
      <c r="B27990">
        <v>0</v>
      </c>
    </row>
    <row r="27991" spans="1:2" x14ac:dyDescent="0.25">
      <c r="A27991">
        <v>0.47831927599951501</v>
      </c>
      <c r="B27991">
        <v>0</v>
      </c>
    </row>
    <row r="27992" spans="1:2" x14ac:dyDescent="0.25">
      <c r="A27992">
        <v>0.47833636493399101</v>
      </c>
      <c r="B27992">
        <v>0</v>
      </c>
    </row>
    <row r="27993" spans="1:2" x14ac:dyDescent="0.25">
      <c r="A27993">
        <v>0.478353453868468</v>
      </c>
      <c r="B27993">
        <v>0</v>
      </c>
    </row>
    <row r="27994" spans="1:2" x14ac:dyDescent="0.25">
      <c r="A27994">
        <v>0.478370542802944</v>
      </c>
      <c r="B27994">
        <v>0</v>
      </c>
    </row>
    <row r="27995" spans="1:2" x14ac:dyDescent="0.25">
      <c r="A27995">
        <v>0.47838763173742099</v>
      </c>
      <c r="B27995">
        <v>0</v>
      </c>
    </row>
    <row r="27996" spans="1:2" x14ac:dyDescent="0.25">
      <c r="A27996">
        <v>0.47840472067189799</v>
      </c>
      <c r="B27996">
        <v>0</v>
      </c>
    </row>
    <row r="27997" spans="1:2" x14ac:dyDescent="0.25">
      <c r="A27997">
        <v>0.47842180960637398</v>
      </c>
      <c r="B27997">
        <v>0</v>
      </c>
    </row>
    <row r="27998" spans="1:2" x14ac:dyDescent="0.25">
      <c r="A27998">
        <v>0.47843889854085098</v>
      </c>
      <c r="B27998">
        <v>0</v>
      </c>
    </row>
    <row r="27999" spans="1:2" x14ac:dyDescent="0.25">
      <c r="A27999">
        <v>0.47845598747532703</v>
      </c>
      <c r="B27999">
        <v>0</v>
      </c>
    </row>
    <row r="28000" spans="1:2" x14ac:dyDescent="0.25">
      <c r="A28000">
        <v>0.47847307640980402</v>
      </c>
      <c r="B28000">
        <v>0</v>
      </c>
    </row>
    <row r="28001" spans="1:2" x14ac:dyDescent="0.25">
      <c r="A28001">
        <v>0.47849016534428102</v>
      </c>
      <c r="B28001">
        <v>0</v>
      </c>
    </row>
    <row r="28002" spans="1:2" x14ac:dyDescent="0.25">
      <c r="A28002">
        <v>0.47850725427875701</v>
      </c>
      <c r="B28002">
        <v>0</v>
      </c>
    </row>
    <row r="28003" spans="1:2" x14ac:dyDescent="0.25">
      <c r="A28003">
        <v>0.478524343213234</v>
      </c>
      <c r="B28003">
        <v>0</v>
      </c>
    </row>
    <row r="28004" spans="1:2" x14ac:dyDescent="0.25">
      <c r="A28004">
        <v>0.47854143214771</v>
      </c>
      <c r="B28004">
        <v>0</v>
      </c>
    </row>
    <row r="28005" spans="1:2" x14ac:dyDescent="0.25">
      <c r="A28005">
        <v>0.47855852108218699</v>
      </c>
      <c r="B28005">
        <v>0</v>
      </c>
    </row>
    <row r="28006" spans="1:2" x14ac:dyDescent="0.25">
      <c r="A28006">
        <v>0.47857561001666299</v>
      </c>
      <c r="B28006">
        <v>0</v>
      </c>
    </row>
    <row r="28007" spans="1:2" x14ac:dyDescent="0.25">
      <c r="A28007">
        <v>0.47859269895113998</v>
      </c>
      <c r="B28007">
        <v>0</v>
      </c>
    </row>
    <row r="28008" spans="1:2" x14ac:dyDescent="0.25">
      <c r="A28008">
        <v>0.47860978788561698</v>
      </c>
      <c r="B28008">
        <v>0</v>
      </c>
    </row>
    <row r="28009" spans="1:2" x14ac:dyDescent="0.25">
      <c r="A28009">
        <v>0.47862687682009297</v>
      </c>
      <c r="B28009">
        <v>0</v>
      </c>
    </row>
    <row r="28010" spans="1:2" x14ac:dyDescent="0.25">
      <c r="A28010">
        <v>0.47864396575457002</v>
      </c>
      <c r="B28010">
        <v>0</v>
      </c>
    </row>
    <row r="28011" spans="1:2" x14ac:dyDescent="0.25">
      <c r="A28011">
        <v>0.47866105468904602</v>
      </c>
      <c r="B28011">
        <v>0</v>
      </c>
    </row>
    <row r="28012" spans="1:2" x14ac:dyDescent="0.25">
      <c r="A28012">
        <v>0.47867814362352301</v>
      </c>
      <c r="B28012">
        <v>0</v>
      </c>
    </row>
    <row r="28013" spans="1:2" x14ac:dyDescent="0.25">
      <c r="A28013">
        <v>0.47869523255800001</v>
      </c>
      <c r="B28013">
        <v>0</v>
      </c>
    </row>
    <row r="28014" spans="1:2" x14ac:dyDescent="0.25">
      <c r="A28014">
        <v>0.478712321492476</v>
      </c>
      <c r="B28014">
        <v>0</v>
      </c>
    </row>
    <row r="28015" spans="1:2" x14ac:dyDescent="0.25">
      <c r="A28015">
        <v>0.47872941042695299</v>
      </c>
      <c r="B28015">
        <v>0</v>
      </c>
    </row>
    <row r="28016" spans="1:2" x14ac:dyDescent="0.25">
      <c r="A28016">
        <v>0.47874649936142899</v>
      </c>
      <c r="B28016">
        <v>0</v>
      </c>
    </row>
    <row r="28017" spans="1:2" x14ac:dyDescent="0.25">
      <c r="A28017">
        <v>0.47876358829590598</v>
      </c>
      <c r="B28017">
        <v>0</v>
      </c>
    </row>
    <row r="28018" spans="1:2" x14ac:dyDescent="0.25">
      <c r="A28018">
        <v>0.47878067723038198</v>
      </c>
      <c r="B28018">
        <v>0</v>
      </c>
    </row>
    <row r="28019" spans="1:2" x14ac:dyDescent="0.25">
      <c r="A28019">
        <v>0.47879776616485897</v>
      </c>
      <c r="B28019">
        <v>0</v>
      </c>
    </row>
    <row r="28020" spans="1:2" x14ac:dyDescent="0.25">
      <c r="A28020">
        <v>0.47881485509933602</v>
      </c>
      <c r="B28020">
        <v>0</v>
      </c>
    </row>
    <row r="28021" spans="1:2" x14ac:dyDescent="0.25">
      <c r="A28021">
        <v>0.47883194403381202</v>
      </c>
      <c r="B28021">
        <v>0</v>
      </c>
    </row>
    <row r="28022" spans="1:2" x14ac:dyDescent="0.25">
      <c r="A28022">
        <v>0.47884903296828901</v>
      </c>
      <c r="B28022">
        <v>0</v>
      </c>
    </row>
    <row r="28023" spans="1:2" x14ac:dyDescent="0.25">
      <c r="A28023">
        <v>0.47886612190276501</v>
      </c>
      <c r="B28023">
        <v>0</v>
      </c>
    </row>
    <row r="28024" spans="1:2" x14ac:dyDescent="0.25">
      <c r="A28024">
        <v>0.478883210837242</v>
      </c>
      <c r="B28024">
        <v>0</v>
      </c>
    </row>
    <row r="28025" spans="1:2" x14ac:dyDescent="0.25">
      <c r="A28025">
        <v>0.478900299771718</v>
      </c>
      <c r="B28025">
        <v>0</v>
      </c>
    </row>
    <row r="28026" spans="1:2" x14ac:dyDescent="0.25">
      <c r="A28026">
        <v>0.47891738870619499</v>
      </c>
      <c r="B28026">
        <v>0</v>
      </c>
    </row>
    <row r="28027" spans="1:2" x14ac:dyDescent="0.25">
      <c r="A28027">
        <v>0.47893447764067199</v>
      </c>
      <c r="B28027">
        <v>0</v>
      </c>
    </row>
    <row r="28028" spans="1:2" x14ac:dyDescent="0.25">
      <c r="A28028">
        <v>0.47895156657514798</v>
      </c>
      <c r="B28028">
        <v>0</v>
      </c>
    </row>
    <row r="28029" spans="1:2" x14ac:dyDescent="0.25">
      <c r="A28029">
        <v>0.47896865550962497</v>
      </c>
      <c r="B28029">
        <v>0</v>
      </c>
    </row>
    <row r="28030" spans="1:2" x14ac:dyDescent="0.25">
      <c r="A28030">
        <v>0.47898574444410102</v>
      </c>
      <c r="B28030">
        <v>0</v>
      </c>
    </row>
    <row r="28031" spans="1:2" x14ac:dyDescent="0.25">
      <c r="A28031">
        <v>0.47900283337857802</v>
      </c>
      <c r="B28031">
        <v>0</v>
      </c>
    </row>
    <row r="28032" spans="1:2" x14ac:dyDescent="0.25">
      <c r="A28032">
        <v>0.47901992231305501</v>
      </c>
      <c r="B28032">
        <v>0</v>
      </c>
    </row>
    <row r="28033" spans="1:2" x14ac:dyDescent="0.25">
      <c r="A28033">
        <v>0.47903701124753101</v>
      </c>
      <c r="B28033">
        <v>0</v>
      </c>
    </row>
    <row r="28034" spans="1:2" x14ac:dyDescent="0.25">
      <c r="A28034">
        <v>0.479054100182008</v>
      </c>
      <c r="B28034">
        <v>0</v>
      </c>
    </row>
    <row r="28035" spans="1:2" x14ac:dyDescent="0.25">
      <c r="A28035">
        <v>0.479071189116484</v>
      </c>
      <c r="B28035">
        <v>0</v>
      </c>
    </row>
    <row r="28036" spans="1:2" x14ac:dyDescent="0.25">
      <c r="A28036">
        <v>0.47908827805096099</v>
      </c>
      <c r="B28036">
        <v>0</v>
      </c>
    </row>
    <row r="28037" spans="1:2" x14ac:dyDescent="0.25">
      <c r="A28037">
        <v>0.47910536698543699</v>
      </c>
      <c r="B28037">
        <v>0</v>
      </c>
    </row>
    <row r="28038" spans="1:2" x14ac:dyDescent="0.25">
      <c r="A28038">
        <v>0.47912245591991398</v>
      </c>
      <c r="B28038">
        <v>0</v>
      </c>
    </row>
    <row r="28039" spans="1:2" x14ac:dyDescent="0.25">
      <c r="A28039">
        <v>0.47913954485439098</v>
      </c>
      <c r="B28039">
        <v>0</v>
      </c>
    </row>
    <row r="28040" spans="1:2" x14ac:dyDescent="0.25">
      <c r="A28040">
        <v>0.47915663378886703</v>
      </c>
      <c r="B28040">
        <v>0</v>
      </c>
    </row>
    <row r="28041" spans="1:2" x14ac:dyDescent="0.25">
      <c r="A28041">
        <v>0.47917372272334402</v>
      </c>
      <c r="B28041">
        <v>0</v>
      </c>
    </row>
    <row r="28042" spans="1:2" x14ac:dyDescent="0.25">
      <c r="A28042">
        <v>0.47919081165782001</v>
      </c>
      <c r="B28042">
        <v>0</v>
      </c>
    </row>
    <row r="28043" spans="1:2" x14ac:dyDescent="0.25">
      <c r="A28043">
        <v>0.47920790059229701</v>
      </c>
      <c r="B28043">
        <v>0</v>
      </c>
    </row>
    <row r="28044" spans="1:2" x14ac:dyDescent="0.25">
      <c r="A28044">
        <v>0.479224989526774</v>
      </c>
      <c r="B28044">
        <v>0</v>
      </c>
    </row>
    <row r="28045" spans="1:2" x14ac:dyDescent="0.25">
      <c r="A28045">
        <v>0.47924207846125</v>
      </c>
      <c r="B28045">
        <v>0</v>
      </c>
    </row>
    <row r="28046" spans="1:2" x14ac:dyDescent="0.25">
      <c r="A28046">
        <v>0.47925916739572699</v>
      </c>
      <c r="B28046">
        <v>0</v>
      </c>
    </row>
    <row r="28047" spans="1:2" x14ac:dyDescent="0.25">
      <c r="A28047">
        <v>0.47927625633020299</v>
      </c>
      <c r="B28047">
        <v>0</v>
      </c>
    </row>
    <row r="28048" spans="1:2" x14ac:dyDescent="0.25">
      <c r="A28048">
        <v>0.47929334526467998</v>
      </c>
      <c r="B28048">
        <v>0</v>
      </c>
    </row>
    <row r="28049" spans="1:2" x14ac:dyDescent="0.25">
      <c r="A28049">
        <v>0.47931043419915598</v>
      </c>
      <c r="B28049">
        <v>0</v>
      </c>
    </row>
    <row r="28050" spans="1:2" x14ac:dyDescent="0.25">
      <c r="A28050">
        <v>0.47932752313363303</v>
      </c>
      <c r="B28050">
        <v>0</v>
      </c>
    </row>
    <row r="28051" spans="1:2" x14ac:dyDescent="0.25">
      <c r="A28051">
        <v>0.47934461206811002</v>
      </c>
      <c r="B28051">
        <v>0</v>
      </c>
    </row>
    <row r="28052" spans="1:2" x14ac:dyDescent="0.25">
      <c r="A28052">
        <v>0.47936170100258602</v>
      </c>
      <c r="B28052">
        <v>0</v>
      </c>
    </row>
    <row r="28053" spans="1:2" x14ac:dyDescent="0.25">
      <c r="A28053">
        <v>0.47937878993706301</v>
      </c>
      <c r="B28053">
        <v>0</v>
      </c>
    </row>
    <row r="28054" spans="1:2" x14ac:dyDescent="0.25">
      <c r="A28054">
        <v>0.47939587887153901</v>
      </c>
      <c r="B28054">
        <v>0</v>
      </c>
    </row>
    <row r="28055" spans="1:2" x14ac:dyDescent="0.25">
      <c r="A28055">
        <v>0.479412967806016</v>
      </c>
      <c r="B28055">
        <v>0</v>
      </c>
    </row>
    <row r="28056" spans="1:2" x14ac:dyDescent="0.25">
      <c r="A28056">
        <v>0.47943005674049199</v>
      </c>
      <c r="B28056">
        <v>0</v>
      </c>
    </row>
    <row r="28057" spans="1:2" x14ac:dyDescent="0.25">
      <c r="A28057">
        <v>0.47944714567496899</v>
      </c>
      <c r="B28057">
        <v>0</v>
      </c>
    </row>
    <row r="28058" spans="1:2" x14ac:dyDescent="0.25">
      <c r="A28058">
        <v>0.47946423460944598</v>
      </c>
      <c r="B28058">
        <v>0</v>
      </c>
    </row>
    <row r="28059" spans="1:2" x14ac:dyDescent="0.25">
      <c r="A28059">
        <v>0.47948132354392198</v>
      </c>
      <c r="B28059">
        <v>0</v>
      </c>
    </row>
    <row r="28060" spans="1:2" x14ac:dyDescent="0.25">
      <c r="A28060">
        <v>0.47949841247839903</v>
      </c>
      <c r="B28060">
        <v>0</v>
      </c>
    </row>
    <row r="28061" spans="1:2" x14ac:dyDescent="0.25">
      <c r="A28061">
        <v>0.47951550141287502</v>
      </c>
      <c r="B28061">
        <v>0</v>
      </c>
    </row>
    <row r="28062" spans="1:2" x14ac:dyDescent="0.25">
      <c r="A28062">
        <v>0.47953259034735202</v>
      </c>
      <c r="B28062">
        <v>0</v>
      </c>
    </row>
    <row r="28063" spans="1:2" x14ac:dyDescent="0.25">
      <c r="A28063">
        <v>0.47954967928182901</v>
      </c>
      <c r="B28063">
        <v>0</v>
      </c>
    </row>
    <row r="28064" spans="1:2" x14ac:dyDescent="0.25">
      <c r="A28064">
        <v>0.47956676821630501</v>
      </c>
      <c r="B28064">
        <v>0</v>
      </c>
    </row>
    <row r="28065" spans="1:2" x14ac:dyDescent="0.25">
      <c r="A28065">
        <v>0.479583857150782</v>
      </c>
      <c r="B28065">
        <v>0</v>
      </c>
    </row>
    <row r="28066" spans="1:2" x14ac:dyDescent="0.25">
      <c r="A28066">
        <v>0.479600946085258</v>
      </c>
      <c r="B28066">
        <v>0</v>
      </c>
    </row>
    <row r="28067" spans="1:2" x14ac:dyDescent="0.25">
      <c r="A28067">
        <v>0.47961803501973499</v>
      </c>
      <c r="B28067">
        <v>0</v>
      </c>
    </row>
    <row r="28068" spans="1:2" x14ac:dyDescent="0.25">
      <c r="A28068">
        <v>0.47963512395421098</v>
      </c>
      <c r="B28068">
        <v>0</v>
      </c>
    </row>
    <row r="28069" spans="1:2" x14ac:dyDescent="0.25">
      <c r="A28069">
        <v>0.47965221288868798</v>
      </c>
      <c r="B28069">
        <v>0</v>
      </c>
    </row>
    <row r="28070" spans="1:2" x14ac:dyDescent="0.25">
      <c r="A28070">
        <v>0.47966930182316497</v>
      </c>
      <c r="B28070">
        <v>0</v>
      </c>
    </row>
    <row r="28071" spans="1:2" x14ac:dyDescent="0.25">
      <c r="A28071">
        <v>0.47968639075764102</v>
      </c>
      <c r="B28071">
        <v>0</v>
      </c>
    </row>
    <row r="28072" spans="1:2" x14ac:dyDescent="0.25">
      <c r="A28072">
        <v>0.47970347969211802</v>
      </c>
      <c r="B28072">
        <v>0</v>
      </c>
    </row>
    <row r="28073" spans="1:2" x14ac:dyDescent="0.25">
      <c r="A28073">
        <v>0.47972056862659401</v>
      </c>
      <c r="B28073">
        <v>0</v>
      </c>
    </row>
    <row r="28074" spans="1:2" x14ac:dyDescent="0.25">
      <c r="A28074">
        <v>0.47973765756107101</v>
      </c>
      <c r="B28074">
        <v>0</v>
      </c>
    </row>
    <row r="28075" spans="1:2" x14ac:dyDescent="0.25">
      <c r="A28075">
        <v>0.479754746495548</v>
      </c>
      <c r="B28075">
        <v>0</v>
      </c>
    </row>
    <row r="28076" spans="1:2" x14ac:dyDescent="0.25">
      <c r="A28076">
        <v>0.479771835430024</v>
      </c>
      <c r="B28076">
        <v>0</v>
      </c>
    </row>
    <row r="28077" spans="1:2" x14ac:dyDescent="0.25">
      <c r="A28077">
        <v>0.47978892436450099</v>
      </c>
      <c r="B28077">
        <v>0</v>
      </c>
    </row>
    <row r="28078" spans="1:2" x14ac:dyDescent="0.25">
      <c r="A28078">
        <v>0.47980601329897699</v>
      </c>
      <c r="B28078">
        <v>0</v>
      </c>
    </row>
    <row r="28079" spans="1:2" x14ac:dyDescent="0.25">
      <c r="A28079">
        <v>0.47982310223345398</v>
      </c>
      <c r="B28079">
        <v>0</v>
      </c>
    </row>
    <row r="28080" spans="1:2" x14ac:dyDescent="0.25">
      <c r="A28080">
        <v>0.47984019116792997</v>
      </c>
      <c r="B28080">
        <v>0</v>
      </c>
    </row>
    <row r="28081" spans="1:2" x14ac:dyDescent="0.25">
      <c r="A28081">
        <v>0.47985728010240702</v>
      </c>
      <c r="B28081">
        <v>0</v>
      </c>
    </row>
    <row r="28082" spans="1:2" x14ac:dyDescent="0.25">
      <c r="A28082">
        <v>0.47987436903688402</v>
      </c>
      <c r="B28082">
        <v>0</v>
      </c>
    </row>
    <row r="28083" spans="1:2" x14ac:dyDescent="0.25">
      <c r="A28083">
        <v>0.47989145797136001</v>
      </c>
      <c r="B28083">
        <v>0</v>
      </c>
    </row>
    <row r="28084" spans="1:2" x14ac:dyDescent="0.25">
      <c r="A28084">
        <v>0.47990854690583701</v>
      </c>
      <c r="B28084">
        <v>0</v>
      </c>
    </row>
    <row r="28085" spans="1:2" x14ac:dyDescent="0.25">
      <c r="A28085">
        <v>0.479925635840313</v>
      </c>
      <c r="B28085">
        <v>0</v>
      </c>
    </row>
    <row r="28086" spans="1:2" x14ac:dyDescent="0.25">
      <c r="A28086">
        <v>0.47994272477479</v>
      </c>
      <c r="B28086">
        <v>0</v>
      </c>
    </row>
    <row r="28087" spans="1:2" x14ac:dyDescent="0.25">
      <c r="A28087">
        <v>0.47995981370926699</v>
      </c>
      <c r="B28087">
        <v>0</v>
      </c>
    </row>
    <row r="28088" spans="1:2" x14ac:dyDescent="0.25">
      <c r="A28088">
        <v>0.47997690264374299</v>
      </c>
      <c r="B28088">
        <v>0</v>
      </c>
    </row>
    <row r="28089" spans="1:2" x14ac:dyDescent="0.25">
      <c r="A28089">
        <v>0.47999399157821998</v>
      </c>
      <c r="B28089">
        <v>0</v>
      </c>
    </row>
    <row r="28090" spans="1:2" x14ac:dyDescent="0.25">
      <c r="A28090">
        <v>0.48001108051269598</v>
      </c>
      <c r="B28090">
        <v>0</v>
      </c>
    </row>
    <row r="28091" spans="1:2" x14ac:dyDescent="0.25">
      <c r="A28091">
        <v>0.48002816944717303</v>
      </c>
      <c r="B28091">
        <v>0</v>
      </c>
    </row>
    <row r="28092" spans="1:2" x14ac:dyDescent="0.25">
      <c r="A28092">
        <v>0.48004525838164902</v>
      </c>
      <c r="B28092">
        <v>0</v>
      </c>
    </row>
    <row r="28093" spans="1:2" x14ac:dyDescent="0.25">
      <c r="A28093">
        <v>0.48006234731612601</v>
      </c>
      <c r="B28093">
        <v>0</v>
      </c>
    </row>
    <row r="28094" spans="1:2" x14ac:dyDescent="0.25">
      <c r="A28094">
        <v>0.48007943625060301</v>
      </c>
      <c r="B28094">
        <v>0</v>
      </c>
    </row>
    <row r="28095" spans="1:2" x14ac:dyDescent="0.25">
      <c r="A28095">
        <v>0.480096525185079</v>
      </c>
      <c r="B28095">
        <v>0</v>
      </c>
    </row>
    <row r="28096" spans="1:2" x14ac:dyDescent="0.25">
      <c r="A28096">
        <v>0.480113614119556</v>
      </c>
      <c r="B28096">
        <v>0</v>
      </c>
    </row>
    <row r="28097" spans="1:2" x14ac:dyDescent="0.25">
      <c r="A28097">
        <v>0.48013070305403199</v>
      </c>
      <c r="B28097">
        <v>0</v>
      </c>
    </row>
    <row r="28098" spans="1:2" x14ac:dyDescent="0.25">
      <c r="A28098">
        <v>0.48014779198850899</v>
      </c>
      <c r="B28098">
        <v>0</v>
      </c>
    </row>
    <row r="28099" spans="1:2" x14ac:dyDescent="0.25">
      <c r="A28099">
        <v>0.48016488092298498</v>
      </c>
      <c r="B28099">
        <v>0</v>
      </c>
    </row>
    <row r="28100" spans="1:2" x14ac:dyDescent="0.25">
      <c r="A28100">
        <v>0.48018196985746198</v>
      </c>
      <c r="B28100">
        <v>0</v>
      </c>
    </row>
    <row r="28101" spans="1:2" x14ac:dyDescent="0.25">
      <c r="A28101">
        <v>0.48019905879193903</v>
      </c>
      <c r="B28101">
        <v>0</v>
      </c>
    </row>
    <row r="28102" spans="1:2" x14ac:dyDescent="0.25">
      <c r="A28102">
        <v>0.48021614772641502</v>
      </c>
      <c r="B28102">
        <v>0</v>
      </c>
    </row>
    <row r="28103" spans="1:2" x14ac:dyDescent="0.25">
      <c r="A28103">
        <v>0.48023323666089202</v>
      </c>
      <c r="B28103">
        <v>0</v>
      </c>
    </row>
    <row r="28104" spans="1:2" x14ac:dyDescent="0.25">
      <c r="A28104">
        <v>0.48025032559536801</v>
      </c>
      <c r="B28104">
        <v>0</v>
      </c>
    </row>
    <row r="28105" spans="1:2" x14ac:dyDescent="0.25">
      <c r="A28105">
        <v>0.480267414529845</v>
      </c>
      <c r="B28105">
        <v>0</v>
      </c>
    </row>
    <row r="28106" spans="1:2" x14ac:dyDescent="0.25">
      <c r="A28106">
        <v>0.480284503464322</v>
      </c>
      <c r="B28106">
        <v>0</v>
      </c>
    </row>
    <row r="28107" spans="1:2" x14ac:dyDescent="0.25">
      <c r="A28107">
        <v>0.48030159239879799</v>
      </c>
      <c r="B28107">
        <v>0</v>
      </c>
    </row>
    <row r="28108" spans="1:2" x14ac:dyDescent="0.25">
      <c r="A28108">
        <v>0.48031868133327499</v>
      </c>
      <c r="B28108">
        <v>0</v>
      </c>
    </row>
    <row r="28109" spans="1:2" x14ac:dyDescent="0.25">
      <c r="A28109">
        <v>0.48033577026775098</v>
      </c>
      <c r="B28109">
        <v>0</v>
      </c>
    </row>
    <row r="28110" spans="1:2" x14ac:dyDescent="0.25">
      <c r="A28110">
        <v>0.48035285920222798</v>
      </c>
      <c r="B28110">
        <v>0</v>
      </c>
    </row>
    <row r="28111" spans="1:2" x14ac:dyDescent="0.25">
      <c r="A28111">
        <v>0.48036994813670397</v>
      </c>
      <c r="B28111">
        <v>0</v>
      </c>
    </row>
    <row r="28112" spans="1:2" x14ac:dyDescent="0.25">
      <c r="A28112">
        <v>0.48038703707118102</v>
      </c>
      <c r="B28112">
        <v>0</v>
      </c>
    </row>
    <row r="28113" spans="1:2" x14ac:dyDescent="0.25">
      <c r="A28113">
        <v>0.48040412600565802</v>
      </c>
      <c r="B28113">
        <v>0</v>
      </c>
    </row>
    <row r="28114" spans="1:2" x14ac:dyDescent="0.25">
      <c r="A28114">
        <v>0.48042121494013401</v>
      </c>
      <c r="B28114">
        <v>0</v>
      </c>
    </row>
    <row r="28115" spans="1:2" x14ac:dyDescent="0.25">
      <c r="A28115">
        <v>0.48043830387461101</v>
      </c>
      <c r="B28115">
        <v>0</v>
      </c>
    </row>
    <row r="28116" spans="1:2" x14ac:dyDescent="0.25">
      <c r="A28116">
        <v>0.480455392809087</v>
      </c>
      <c r="B28116">
        <v>0</v>
      </c>
    </row>
    <row r="28117" spans="1:2" x14ac:dyDescent="0.25">
      <c r="A28117">
        <v>0.48047248174356399</v>
      </c>
      <c r="B28117">
        <v>0</v>
      </c>
    </row>
    <row r="28118" spans="1:2" x14ac:dyDescent="0.25">
      <c r="A28118">
        <v>0.48048957067804099</v>
      </c>
      <c r="B28118">
        <v>0</v>
      </c>
    </row>
    <row r="28119" spans="1:2" x14ac:dyDescent="0.25">
      <c r="A28119">
        <v>0.48050665961251698</v>
      </c>
      <c r="B28119">
        <v>0</v>
      </c>
    </row>
    <row r="28120" spans="1:2" x14ac:dyDescent="0.25">
      <c r="A28120">
        <v>0.48052374854699398</v>
      </c>
      <c r="B28120">
        <v>0</v>
      </c>
    </row>
    <row r="28121" spans="1:2" x14ac:dyDescent="0.25">
      <c r="A28121">
        <v>0.48054083748146997</v>
      </c>
      <c r="B28121">
        <v>0</v>
      </c>
    </row>
    <row r="28122" spans="1:2" x14ac:dyDescent="0.25">
      <c r="A28122">
        <v>0.48055792641594702</v>
      </c>
      <c r="B28122">
        <v>0</v>
      </c>
    </row>
    <row r="28123" spans="1:2" x14ac:dyDescent="0.25">
      <c r="A28123">
        <v>0.48057501535042302</v>
      </c>
      <c r="B28123">
        <v>0</v>
      </c>
    </row>
    <row r="28124" spans="1:2" x14ac:dyDescent="0.25">
      <c r="A28124">
        <v>0.48059210428490001</v>
      </c>
      <c r="B28124">
        <v>0</v>
      </c>
    </row>
    <row r="28125" spans="1:2" x14ac:dyDescent="0.25">
      <c r="A28125">
        <v>0.48060919321937701</v>
      </c>
      <c r="B28125">
        <v>0</v>
      </c>
    </row>
    <row r="28126" spans="1:2" x14ac:dyDescent="0.25">
      <c r="A28126">
        <v>0.480626282153853</v>
      </c>
      <c r="B28126">
        <v>0</v>
      </c>
    </row>
    <row r="28127" spans="1:2" x14ac:dyDescent="0.25">
      <c r="A28127">
        <v>0.48064337108833</v>
      </c>
      <c r="B28127">
        <v>0</v>
      </c>
    </row>
    <row r="28128" spans="1:2" x14ac:dyDescent="0.25">
      <c r="A28128">
        <v>0.48066046002280599</v>
      </c>
      <c r="B28128">
        <v>0</v>
      </c>
    </row>
    <row r="28129" spans="1:2" x14ac:dyDescent="0.25">
      <c r="A28129">
        <v>0.48067754895728299</v>
      </c>
      <c r="B28129">
        <v>0</v>
      </c>
    </row>
    <row r="28130" spans="1:2" x14ac:dyDescent="0.25">
      <c r="A28130">
        <v>0.48069463789175998</v>
      </c>
      <c r="B28130">
        <v>0</v>
      </c>
    </row>
    <row r="28131" spans="1:2" x14ac:dyDescent="0.25">
      <c r="A28131">
        <v>0.48071172682623597</v>
      </c>
      <c r="B28131">
        <v>0</v>
      </c>
    </row>
    <row r="28132" spans="1:2" x14ac:dyDescent="0.25">
      <c r="A28132">
        <v>0.48072881576071302</v>
      </c>
      <c r="B28132">
        <v>0</v>
      </c>
    </row>
    <row r="28133" spans="1:2" x14ac:dyDescent="0.25">
      <c r="A28133">
        <v>0.48074590469518902</v>
      </c>
      <c r="B28133">
        <v>0</v>
      </c>
    </row>
    <row r="28134" spans="1:2" x14ac:dyDescent="0.25">
      <c r="A28134">
        <v>0.48076299362966601</v>
      </c>
      <c r="B28134">
        <v>0</v>
      </c>
    </row>
    <row r="28135" spans="1:2" x14ac:dyDescent="0.25">
      <c r="A28135">
        <v>0.48078008256414201</v>
      </c>
      <c r="B28135">
        <v>0</v>
      </c>
    </row>
    <row r="28136" spans="1:2" x14ac:dyDescent="0.25">
      <c r="A28136">
        <v>0.480797171498619</v>
      </c>
      <c r="B28136">
        <v>0</v>
      </c>
    </row>
    <row r="28137" spans="1:2" x14ac:dyDescent="0.25">
      <c r="A28137">
        <v>0.480814260433096</v>
      </c>
      <c r="B28137">
        <v>0</v>
      </c>
    </row>
    <row r="28138" spans="1:2" x14ac:dyDescent="0.25">
      <c r="A28138">
        <v>0.48083134936757199</v>
      </c>
      <c r="B28138">
        <v>0</v>
      </c>
    </row>
    <row r="28139" spans="1:2" x14ac:dyDescent="0.25">
      <c r="A28139">
        <v>0.48084843830204899</v>
      </c>
      <c r="B28139">
        <v>0</v>
      </c>
    </row>
    <row r="28140" spans="1:2" x14ac:dyDescent="0.25">
      <c r="A28140">
        <v>0.48086552723652498</v>
      </c>
      <c r="B28140">
        <v>0</v>
      </c>
    </row>
    <row r="28141" spans="1:2" x14ac:dyDescent="0.25">
      <c r="A28141">
        <v>0.48088261617100198</v>
      </c>
      <c r="B28141">
        <v>0</v>
      </c>
    </row>
    <row r="28142" spans="1:2" x14ac:dyDescent="0.25">
      <c r="A28142">
        <v>0.48089970510547903</v>
      </c>
      <c r="B28142">
        <v>0</v>
      </c>
    </row>
    <row r="28143" spans="1:2" x14ac:dyDescent="0.25">
      <c r="A28143">
        <v>0.48091679403995502</v>
      </c>
      <c r="B28143">
        <v>0</v>
      </c>
    </row>
    <row r="28144" spans="1:2" x14ac:dyDescent="0.25">
      <c r="A28144">
        <v>0.48093388297443201</v>
      </c>
      <c r="B28144">
        <v>0</v>
      </c>
    </row>
    <row r="28145" spans="1:2" x14ac:dyDescent="0.25">
      <c r="A28145">
        <v>0.48095097190890801</v>
      </c>
      <c r="B28145">
        <v>0</v>
      </c>
    </row>
    <row r="28146" spans="1:2" x14ac:dyDescent="0.25">
      <c r="A28146">
        <v>0.480968060843385</v>
      </c>
      <c r="B28146">
        <v>0</v>
      </c>
    </row>
    <row r="28147" spans="1:2" x14ac:dyDescent="0.25">
      <c r="A28147">
        <v>0.480985149777861</v>
      </c>
      <c r="B28147">
        <v>0</v>
      </c>
    </row>
    <row r="28148" spans="1:2" x14ac:dyDescent="0.25">
      <c r="A28148">
        <v>0.48100223871233799</v>
      </c>
      <c r="B28148">
        <v>0</v>
      </c>
    </row>
    <row r="28149" spans="1:2" x14ac:dyDescent="0.25">
      <c r="A28149">
        <v>0.48101932764681499</v>
      </c>
      <c r="B28149">
        <v>0</v>
      </c>
    </row>
    <row r="28150" spans="1:2" x14ac:dyDescent="0.25">
      <c r="A28150">
        <v>0.48103641658129098</v>
      </c>
      <c r="B28150">
        <v>0</v>
      </c>
    </row>
    <row r="28151" spans="1:2" x14ac:dyDescent="0.25">
      <c r="A28151">
        <v>0.48105350551576798</v>
      </c>
      <c r="B28151">
        <v>0</v>
      </c>
    </row>
    <row r="28152" spans="1:2" x14ac:dyDescent="0.25">
      <c r="A28152">
        <v>0.48107059445024403</v>
      </c>
      <c r="B28152">
        <v>0</v>
      </c>
    </row>
    <row r="28153" spans="1:2" x14ac:dyDescent="0.25">
      <c r="A28153">
        <v>0.48108768338472102</v>
      </c>
      <c r="B28153">
        <v>0</v>
      </c>
    </row>
    <row r="28154" spans="1:2" x14ac:dyDescent="0.25">
      <c r="A28154">
        <v>0.48110477231919702</v>
      </c>
      <c r="B28154">
        <v>0</v>
      </c>
    </row>
    <row r="28155" spans="1:2" x14ac:dyDescent="0.25">
      <c r="A28155">
        <v>0.48112186125367401</v>
      </c>
      <c r="B28155">
        <v>0</v>
      </c>
    </row>
    <row r="28156" spans="1:2" x14ac:dyDescent="0.25">
      <c r="A28156">
        <v>0.481138950188151</v>
      </c>
      <c r="B28156">
        <v>0</v>
      </c>
    </row>
    <row r="28157" spans="1:2" x14ac:dyDescent="0.25">
      <c r="A28157">
        <v>0.481156039122627</v>
      </c>
      <c r="B28157">
        <v>0</v>
      </c>
    </row>
    <row r="28158" spans="1:2" x14ac:dyDescent="0.25">
      <c r="A28158">
        <v>0.48117312805710399</v>
      </c>
      <c r="B28158">
        <v>0</v>
      </c>
    </row>
    <row r="28159" spans="1:2" x14ac:dyDescent="0.25">
      <c r="A28159">
        <v>0.48119021699157999</v>
      </c>
      <c r="B28159">
        <v>0</v>
      </c>
    </row>
    <row r="28160" spans="1:2" x14ac:dyDescent="0.25">
      <c r="A28160">
        <v>0.48120730592605698</v>
      </c>
      <c r="B28160">
        <v>0</v>
      </c>
    </row>
    <row r="28161" spans="1:2" x14ac:dyDescent="0.25">
      <c r="A28161">
        <v>0.48122439486053398</v>
      </c>
      <c r="B28161">
        <v>0</v>
      </c>
    </row>
    <row r="28162" spans="1:2" x14ac:dyDescent="0.25">
      <c r="A28162">
        <v>0.48124148379501003</v>
      </c>
      <c r="B28162">
        <v>0</v>
      </c>
    </row>
    <row r="28163" spans="1:2" x14ac:dyDescent="0.25">
      <c r="A28163">
        <v>0.48125857272948702</v>
      </c>
      <c r="B28163">
        <v>0</v>
      </c>
    </row>
    <row r="28164" spans="1:2" x14ac:dyDescent="0.25">
      <c r="A28164">
        <v>0.48127566166396302</v>
      </c>
      <c r="B28164">
        <v>0</v>
      </c>
    </row>
    <row r="28165" spans="1:2" x14ac:dyDescent="0.25">
      <c r="A28165">
        <v>0.48129275059844001</v>
      </c>
      <c r="B28165">
        <v>0</v>
      </c>
    </row>
    <row r="28166" spans="1:2" x14ac:dyDescent="0.25">
      <c r="A28166">
        <v>0.48130983953291601</v>
      </c>
      <c r="B28166">
        <v>0</v>
      </c>
    </row>
    <row r="28167" spans="1:2" x14ac:dyDescent="0.25">
      <c r="A28167">
        <v>0.481326928467393</v>
      </c>
      <c r="B28167">
        <v>0</v>
      </c>
    </row>
    <row r="28168" spans="1:2" x14ac:dyDescent="0.25">
      <c r="A28168">
        <v>0.48134401740186999</v>
      </c>
      <c r="B28168">
        <v>0</v>
      </c>
    </row>
    <row r="28169" spans="1:2" x14ac:dyDescent="0.25">
      <c r="A28169">
        <v>0.48136110633634599</v>
      </c>
      <c r="B28169">
        <v>0</v>
      </c>
    </row>
    <row r="28170" spans="1:2" x14ac:dyDescent="0.25">
      <c r="A28170">
        <v>0.48137819527082298</v>
      </c>
      <c r="B28170">
        <v>0</v>
      </c>
    </row>
    <row r="28171" spans="1:2" x14ac:dyDescent="0.25">
      <c r="A28171">
        <v>0.48139528420529898</v>
      </c>
      <c r="B28171">
        <v>0</v>
      </c>
    </row>
    <row r="28172" spans="1:2" x14ac:dyDescent="0.25">
      <c r="A28172">
        <v>0.48141237313977597</v>
      </c>
      <c r="B28172">
        <v>0</v>
      </c>
    </row>
    <row r="28173" spans="1:2" x14ac:dyDescent="0.25">
      <c r="A28173">
        <v>0.48142946207425302</v>
      </c>
      <c r="B28173">
        <v>0</v>
      </c>
    </row>
    <row r="28174" spans="1:2" x14ac:dyDescent="0.25">
      <c r="A28174">
        <v>0.48144655100872902</v>
      </c>
      <c r="B28174">
        <v>0</v>
      </c>
    </row>
    <row r="28175" spans="1:2" x14ac:dyDescent="0.25">
      <c r="A28175">
        <v>0.48146363994320601</v>
      </c>
      <c r="B28175">
        <v>0</v>
      </c>
    </row>
    <row r="28176" spans="1:2" x14ac:dyDescent="0.25">
      <c r="A28176">
        <v>0.48148072887768201</v>
      </c>
      <c r="B28176">
        <v>0</v>
      </c>
    </row>
    <row r="28177" spans="1:2" x14ac:dyDescent="0.25">
      <c r="A28177">
        <v>0.481497817812159</v>
      </c>
      <c r="B28177">
        <v>0</v>
      </c>
    </row>
    <row r="28178" spans="1:2" x14ac:dyDescent="0.25">
      <c r="A28178">
        <v>0.481514906746635</v>
      </c>
      <c r="B28178">
        <v>0</v>
      </c>
    </row>
    <row r="28179" spans="1:2" x14ac:dyDescent="0.25">
      <c r="A28179">
        <v>0.48153199568111199</v>
      </c>
      <c r="B28179">
        <v>0</v>
      </c>
    </row>
    <row r="28180" spans="1:2" x14ac:dyDescent="0.25">
      <c r="A28180">
        <v>0.48154908461558898</v>
      </c>
      <c r="B28180">
        <v>0</v>
      </c>
    </row>
    <row r="28181" spans="1:2" x14ac:dyDescent="0.25">
      <c r="A28181">
        <v>0.48156617355006498</v>
      </c>
      <c r="B28181">
        <v>0</v>
      </c>
    </row>
    <row r="28182" spans="1:2" x14ac:dyDescent="0.25">
      <c r="A28182">
        <v>0.48158326248454197</v>
      </c>
      <c r="B28182">
        <v>0</v>
      </c>
    </row>
    <row r="28183" spans="1:2" x14ac:dyDescent="0.25">
      <c r="A28183">
        <v>0.48160035141901802</v>
      </c>
      <c r="B28183">
        <v>0</v>
      </c>
    </row>
    <row r="28184" spans="1:2" x14ac:dyDescent="0.25">
      <c r="A28184">
        <v>0.48161744035349502</v>
      </c>
      <c r="B28184">
        <v>0</v>
      </c>
    </row>
    <row r="28185" spans="1:2" x14ac:dyDescent="0.25">
      <c r="A28185">
        <v>0.48163452928797201</v>
      </c>
      <c r="B28185">
        <v>0</v>
      </c>
    </row>
    <row r="28186" spans="1:2" x14ac:dyDescent="0.25">
      <c r="A28186">
        <v>0.48165161822244801</v>
      </c>
      <c r="B28186">
        <v>0</v>
      </c>
    </row>
    <row r="28187" spans="1:2" x14ac:dyDescent="0.25">
      <c r="A28187">
        <v>0.481668707156925</v>
      </c>
      <c r="B28187">
        <v>0</v>
      </c>
    </row>
    <row r="28188" spans="1:2" x14ac:dyDescent="0.25">
      <c r="A28188">
        <v>0.481685796091401</v>
      </c>
      <c r="B28188">
        <v>0</v>
      </c>
    </row>
    <row r="28189" spans="1:2" x14ac:dyDescent="0.25">
      <c r="A28189">
        <v>0.48170288502587799</v>
      </c>
      <c r="B28189">
        <v>0</v>
      </c>
    </row>
    <row r="28190" spans="1:2" x14ac:dyDescent="0.25">
      <c r="A28190">
        <v>0.48171997396035399</v>
      </c>
      <c r="B28190">
        <v>0</v>
      </c>
    </row>
    <row r="28191" spans="1:2" x14ac:dyDescent="0.25">
      <c r="A28191">
        <v>0.48173706289483098</v>
      </c>
      <c r="B28191">
        <v>0</v>
      </c>
    </row>
    <row r="28192" spans="1:2" x14ac:dyDescent="0.25">
      <c r="A28192">
        <v>0.48175415182930797</v>
      </c>
      <c r="B28192">
        <v>0</v>
      </c>
    </row>
    <row r="28193" spans="1:2" x14ac:dyDescent="0.25">
      <c r="A28193">
        <v>0.48177124076378403</v>
      </c>
      <c r="B28193">
        <v>0</v>
      </c>
    </row>
    <row r="28194" spans="1:2" x14ac:dyDescent="0.25">
      <c r="A28194">
        <v>0.48178832969826102</v>
      </c>
      <c r="B28194">
        <v>0</v>
      </c>
    </row>
    <row r="28195" spans="1:2" x14ac:dyDescent="0.25">
      <c r="A28195">
        <v>0.48180541863273701</v>
      </c>
      <c r="B28195">
        <v>0</v>
      </c>
    </row>
    <row r="28196" spans="1:2" x14ac:dyDescent="0.25">
      <c r="A28196">
        <v>0.48182250756721401</v>
      </c>
      <c r="B28196">
        <v>0</v>
      </c>
    </row>
    <row r="28197" spans="1:2" x14ac:dyDescent="0.25">
      <c r="A28197">
        <v>0.481839596501691</v>
      </c>
      <c r="B28197">
        <v>0</v>
      </c>
    </row>
    <row r="28198" spans="1:2" x14ac:dyDescent="0.25">
      <c r="A28198">
        <v>0.481856685436167</v>
      </c>
      <c r="B28198">
        <v>0</v>
      </c>
    </row>
    <row r="28199" spans="1:2" x14ac:dyDescent="0.25">
      <c r="A28199">
        <v>0.48187377437064399</v>
      </c>
      <c r="B28199">
        <v>0</v>
      </c>
    </row>
    <row r="28200" spans="1:2" x14ac:dyDescent="0.25">
      <c r="A28200">
        <v>0.48189086330511999</v>
      </c>
      <c r="B28200">
        <v>0</v>
      </c>
    </row>
    <row r="28201" spans="1:2" x14ac:dyDescent="0.25">
      <c r="A28201">
        <v>0.48190795223959698</v>
      </c>
      <c r="B28201">
        <v>0</v>
      </c>
    </row>
    <row r="28202" spans="1:2" x14ac:dyDescent="0.25">
      <c r="A28202">
        <v>0.48192504117407298</v>
      </c>
      <c r="B28202">
        <v>0</v>
      </c>
    </row>
    <row r="28203" spans="1:2" x14ac:dyDescent="0.25">
      <c r="A28203">
        <v>0.48194213010855003</v>
      </c>
      <c r="B28203">
        <v>0</v>
      </c>
    </row>
    <row r="28204" spans="1:2" x14ac:dyDescent="0.25">
      <c r="A28204">
        <v>0.48195921904302702</v>
      </c>
      <c r="B28204">
        <v>0</v>
      </c>
    </row>
    <row r="28205" spans="1:2" x14ac:dyDescent="0.25">
      <c r="A28205">
        <v>0.48197630797750302</v>
      </c>
      <c r="B28205">
        <v>0</v>
      </c>
    </row>
    <row r="28206" spans="1:2" x14ac:dyDescent="0.25">
      <c r="A28206">
        <v>0.48199339691198001</v>
      </c>
      <c r="B28206">
        <v>0</v>
      </c>
    </row>
    <row r="28207" spans="1:2" x14ac:dyDescent="0.25">
      <c r="A28207">
        <v>0.482010485846456</v>
      </c>
      <c r="B28207">
        <v>0</v>
      </c>
    </row>
    <row r="28208" spans="1:2" x14ac:dyDescent="0.25">
      <c r="A28208">
        <v>0.482027574780933</v>
      </c>
      <c r="B28208">
        <v>0</v>
      </c>
    </row>
    <row r="28209" spans="1:2" x14ac:dyDescent="0.25">
      <c r="A28209">
        <v>0.48204466371540899</v>
      </c>
      <c r="B28209">
        <v>0</v>
      </c>
    </row>
    <row r="28210" spans="1:2" x14ac:dyDescent="0.25">
      <c r="A28210">
        <v>0.48206175264988599</v>
      </c>
      <c r="B28210">
        <v>0</v>
      </c>
    </row>
    <row r="28211" spans="1:2" x14ac:dyDescent="0.25">
      <c r="A28211">
        <v>0.48207884158436298</v>
      </c>
      <c r="B28211">
        <v>0</v>
      </c>
    </row>
    <row r="28212" spans="1:2" x14ac:dyDescent="0.25">
      <c r="A28212">
        <v>0.48209593051883898</v>
      </c>
      <c r="B28212">
        <v>0</v>
      </c>
    </row>
    <row r="28213" spans="1:2" x14ac:dyDescent="0.25">
      <c r="A28213">
        <v>0.48211301945331603</v>
      </c>
      <c r="B28213">
        <v>0</v>
      </c>
    </row>
    <row r="28214" spans="1:2" x14ac:dyDescent="0.25">
      <c r="A28214">
        <v>0.48213010838779202</v>
      </c>
      <c r="B28214">
        <v>0</v>
      </c>
    </row>
    <row r="28215" spans="1:2" x14ac:dyDescent="0.25">
      <c r="A28215">
        <v>0.48214719732226902</v>
      </c>
      <c r="B28215">
        <v>0</v>
      </c>
    </row>
    <row r="28216" spans="1:2" x14ac:dyDescent="0.25">
      <c r="A28216">
        <v>0.48216428625674601</v>
      </c>
      <c r="B28216">
        <v>0</v>
      </c>
    </row>
    <row r="28217" spans="1:2" x14ac:dyDescent="0.25">
      <c r="A28217">
        <v>0.48218137519122201</v>
      </c>
      <c r="B28217">
        <v>0</v>
      </c>
    </row>
    <row r="28218" spans="1:2" x14ac:dyDescent="0.25">
      <c r="A28218">
        <v>0.482198464125699</v>
      </c>
      <c r="B28218">
        <v>0</v>
      </c>
    </row>
    <row r="28219" spans="1:2" x14ac:dyDescent="0.25">
      <c r="A28219">
        <v>0.482215553060175</v>
      </c>
      <c r="B28219">
        <v>0</v>
      </c>
    </row>
    <row r="28220" spans="1:2" x14ac:dyDescent="0.25">
      <c r="A28220">
        <v>0.48223264199465199</v>
      </c>
      <c r="B28220">
        <v>0</v>
      </c>
    </row>
    <row r="28221" spans="1:2" x14ac:dyDescent="0.25">
      <c r="A28221">
        <v>0.48224973092912798</v>
      </c>
      <c r="B28221">
        <v>0</v>
      </c>
    </row>
    <row r="28222" spans="1:2" x14ac:dyDescent="0.25">
      <c r="A28222">
        <v>0.48226681986360498</v>
      </c>
      <c r="B28222">
        <v>0</v>
      </c>
    </row>
    <row r="28223" spans="1:2" x14ac:dyDescent="0.25">
      <c r="A28223">
        <v>0.48228390879808197</v>
      </c>
      <c r="B28223">
        <v>0</v>
      </c>
    </row>
    <row r="28224" spans="1:2" x14ac:dyDescent="0.25">
      <c r="A28224">
        <v>0.48230099773255802</v>
      </c>
      <c r="B28224">
        <v>0</v>
      </c>
    </row>
    <row r="28225" spans="1:2" x14ac:dyDescent="0.25">
      <c r="A28225">
        <v>0.48231808666703502</v>
      </c>
      <c r="B28225">
        <v>0</v>
      </c>
    </row>
    <row r="28226" spans="1:2" x14ac:dyDescent="0.25">
      <c r="A28226">
        <v>0.48233517560151101</v>
      </c>
      <c r="B28226">
        <v>0</v>
      </c>
    </row>
    <row r="28227" spans="1:2" x14ac:dyDescent="0.25">
      <c r="A28227">
        <v>0.48235226453598801</v>
      </c>
      <c r="B28227">
        <v>0</v>
      </c>
    </row>
    <row r="28228" spans="1:2" x14ac:dyDescent="0.25">
      <c r="A28228">
        <v>0.482369353470465</v>
      </c>
      <c r="B28228">
        <v>0</v>
      </c>
    </row>
    <row r="28229" spans="1:2" x14ac:dyDescent="0.25">
      <c r="A28229">
        <v>0.482386442404941</v>
      </c>
      <c r="B28229">
        <v>0</v>
      </c>
    </row>
    <row r="28230" spans="1:2" x14ac:dyDescent="0.25">
      <c r="A28230">
        <v>0.48240353133941799</v>
      </c>
      <c r="B28230">
        <v>0</v>
      </c>
    </row>
    <row r="28231" spans="1:2" x14ac:dyDescent="0.25">
      <c r="A28231">
        <v>0.48242062027389399</v>
      </c>
      <c r="B28231">
        <v>0</v>
      </c>
    </row>
    <row r="28232" spans="1:2" x14ac:dyDescent="0.25">
      <c r="A28232">
        <v>0.48243770920837098</v>
      </c>
      <c r="B28232">
        <v>0</v>
      </c>
    </row>
    <row r="28233" spans="1:2" x14ac:dyDescent="0.25">
      <c r="A28233">
        <v>0.48245479814284697</v>
      </c>
      <c r="B28233">
        <v>0</v>
      </c>
    </row>
    <row r="28234" spans="1:2" x14ac:dyDescent="0.25">
      <c r="A28234">
        <v>0.48247188707732402</v>
      </c>
      <c r="B28234">
        <v>0</v>
      </c>
    </row>
    <row r="28235" spans="1:2" x14ac:dyDescent="0.25">
      <c r="A28235">
        <v>0.48248897601180102</v>
      </c>
      <c r="B28235">
        <v>0</v>
      </c>
    </row>
    <row r="28236" spans="1:2" x14ac:dyDescent="0.25">
      <c r="A28236">
        <v>0.48250606494627701</v>
      </c>
      <c r="B28236">
        <v>0</v>
      </c>
    </row>
    <row r="28237" spans="1:2" x14ac:dyDescent="0.25">
      <c r="A28237">
        <v>0.48252315388075401</v>
      </c>
      <c r="B28237">
        <v>0</v>
      </c>
    </row>
    <row r="28238" spans="1:2" x14ac:dyDescent="0.25">
      <c r="A28238">
        <v>0.48254024281523</v>
      </c>
      <c r="B28238">
        <v>0</v>
      </c>
    </row>
    <row r="28239" spans="1:2" x14ac:dyDescent="0.25">
      <c r="A28239">
        <v>0.482557331749707</v>
      </c>
      <c r="B28239">
        <v>0</v>
      </c>
    </row>
    <row r="28240" spans="1:2" x14ac:dyDescent="0.25">
      <c r="A28240">
        <v>0.48257442068418299</v>
      </c>
      <c r="B28240">
        <v>0</v>
      </c>
    </row>
    <row r="28241" spans="1:2" x14ac:dyDescent="0.25">
      <c r="A28241">
        <v>0.48259150961865999</v>
      </c>
      <c r="B28241">
        <v>0</v>
      </c>
    </row>
    <row r="28242" spans="1:2" x14ac:dyDescent="0.25">
      <c r="A28242">
        <v>0.48260859855313698</v>
      </c>
      <c r="B28242">
        <v>0</v>
      </c>
    </row>
    <row r="28243" spans="1:2" x14ac:dyDescent="0.25">
      <c r="A28243">
        <v>0.48262568748761298</v>
      </c>
      <c r="B28243">
        <v>0</v>
      </c>
    </row>
    <row r="28244" spans="1:2" x14ac:dyDescent="0.25">
      <c r="A28244">
        <v>0.48264277642209003</v>
      </c>
      <c r="B28244">
        <v>0</v>
      </c>
    </row>
    <row r="28245" spans="1:2" x14ac:dyDescent="0.25">
      <c r="A28245">
        <v>0.48265986535656602</v>
      </c>
      <c r="B28245">
        <v>0</v>
      </c>
    </row>
    <row r="28246" spans="1:2" x14ac:dyDescent="0.25">
      <c r="A28246">
        <v>0.48267695429104301</v>
      </c>
      <c r="B28246">
        <v>0</v>
      </c>
    </row>
    <row r="28247" spans="1:2" x14ac:dyDescent="0.25">
      <c r="A28247">
        <v>0.48269404322552001</v>
      </c>
      <c r="B28247">
        <v>0</v>
      </c>
    </row>
    <row r="28248" spans="1:2" x14ac:dyDescent="0.25">
      <c r="A28248">
        <v>0.482711132159996</v>
      </c>
      <c r="B28248">
        <v>0</v>
      </c>
    </row>
    <row r="28249" spans="1:2" x14ac:dyDescent="0.25">
      <c r="A28249">
        <v>0.482728221094473</v>
      </c>
      <c r="B28249">
        <v>0</v>
      </c>
    </row>
    <row r="28250" spans="1:2" x14ac:dyDescent="0.25">
      <c r="A28250">
        <v>0.48274531002894899</v>
      </c>
      <c r="B28250">
        <v>0</v>
      </c>
    </row>
    <row r="28251" spans="1:2" x14ac:dyDescent="0.25">
      <c r="A28251">
        <v>0.48276239896342599</v>
      </c>
      <c r="B28251">
        <v>0</v>
      </c>
    </row>
    <row r="28252" spans="1:2" x14ac:dyDescent="0.25">
      <c r="A28252">
        <v>0.48277948789790198</v>
      </c>
      <c r="B28252">
        <v>0</v>
      </c>
    </row>
    <row r="28253" spans="1:2" x14ac:dyDescent="0.25">
      <c r="A28253">
        <v>0.48279657683237898</v>
      </c>
      <c r="B28253">
        <v>0</v>
      </c>
    </row>
    <row r="28254" spans="1:2" x14ac:dyDescent="0.25">
      <c r="A28254">
        <v>0.48281366576685603</v>
      </c>
      <c r="B28254">
        <v>0</v>
      </c>
    </row>
    <row r="28255" spans="1:2" x14ac:dyDescent="0.25">
      <c r="A28255">
        <v>0.48283075470133202</v>
      </c>
      <c r="B28255">
        <v>0</v>
      </c>
    </row>
    <row r="28256" spans="1:2" x14ac:dyDescent="0.25">
      <c r="A28256">
        <v>0.48284784363580902</v>
      </c>
      <c r="B28256">
        <v>0</v>
      </c>
    </row>
    <row r="28257" spans="1:2" x14ac:dyDescent="0.25">
      <c r="A28257">
        <v>0.48286493257028501</v>
      </c>
      <c r="B28257">
        <v>0</v>
      </c>
    </row>
    <row r="28258" spans="1:2" x14ac:dyDescent="0.25">
      <c r="A28258">
        <v>0.482882021504762</v>
      </c>
      <c r="B28258">
        <v>0</v>
      </c>
    </row>
    <row r="28259" spans="1:2" x14ac:dyDescent="0.25">
      <c r="A28259">
        <v>0.482899110439239</v>
      </c>
      <c r="B28259">
        <v>0</v>
      </c>
    </row>
    <row r="28260" spans="1:2" x14ac:dyDescent="0.25">
      <c r="A28260">
        <v>0.48291619937371499</v>
      </c>
      <c r="B28260">
        <v>0</v>
      </c>
    </row>
    <row r="28261" spans="1:2" x14ac:dyDescent="0.25">
      <c r="A28261">
        <v>0.48293328830819199</v>
      </c>
      <c r="B28261">
        <v>0</v>
      </c>
    </row>
    <row r="28262" spans="1:2" x14ac:dyDescent="0.25">
      <c r="A28262">
        <v>0.48295037724266798</v>
      </c>
      <c r="B28262">
        <v>0</v>
      </c>
    </row>
    <row r="28263" spans="1:2" x14ac:dyDescent="0.25">
      <c r="A28263">
        <v>0.48296746617714498</v>
      </c>
      <c r="B28263">
        <v>0</v>
      </c>
    </row>
    <row r="28264" spans="1:2" x14ac:dyDescent="0.25">
      <c r="A28264">
        <v>0.48298455511162097</v>
      </c>
      <c r="B28264">
        <v>0</v>
      </c>
    </row>
    <row r="28265" spans="1:2" x14ac:dyDescent="0.25">
      <c r="A28265">
        <v>0.48300164404609802</v>
      </c>
      <c r="B28265">
        <v>0</v>
      </c>
    </row>
    <row r="28266" spans="1:2" x14ac:dyDescent="0.25">
      <c r="A28266">
        <v>0.48301873298057502</v>
      </c>
      <c r="B28266">
        <v>0</v>
      </c>
    </row>
    <row r="28267" spans="1:2" x14ac:dyDescent="0.25">
      <c r="A28267">
        <v>0.48303582191505101</v>
      </c>
      <c r="B28267">
        <v>0</v>
      </c>
    </row>
    <row r="28268" spans="1:2" x14ac:dyDescent="0.25">
      <c r="A28268">
        <v>0.48305291084952801</v>
      </c>
      <c r="B28268">
        <v>0</v>
      </c>
    </row>
    <row r="28269" spans="1:2" x14ac:dyDescent="0.25">
      <c r="A28269">
        <v>0.483069999784004</v>
      </c>
      <c r="B28269">
        <v>0</v>
      </c>
    </row>
    <row r="28270" spans="1:2" x14ac:dyDescent="0.25">
      <c r="A28270">
        <v>0.48308708871848099</v>
      </c>
      <c r="B28270">
        <v>0</v>
      </c>
    </row>
    <row r="28271" spans="1:2" x14ac:dyDescent="0.25">
      <c r="A28271">
        <v>0.48310417765295699</v>
      </c>
      <c r="B28271">
        <v>0</v>
      </c>
    </row>
    <row r="28272" spans="1:2" x14ac:dyDescent="0.25">
      <c r="A28272">
        <v>0.48312126658743398</v>
      </c>
      <c r="B28272">
        <v>0</v>
      </c>
    </row>
    <row r="28273" spans="1:2" x14ac:dyDescent="0.25">
      <c r="A28273">
        <v>0.48313835552191098</v>
      </c>
      <c r="B28273">
        <v>0</v>
      </c>
    </row>
    <row r="28274" spans="1:2" x14ac:dyDescent="0.25">
      <c r="A28274">
        <v>0.48315544445638697</v>
      </c>
      <c r="B28274">
        <v>0</v>
      </c>
    </row>
    <row r="28275" spans="1:2" x14ac:dyDescent="0.25">
      <c r="A28275">
        <v>0.48317253339086402</v>
      </c>
      <c r="B28275">
        <v>0</v>
      </c>
    </row>
    <row r="28276" spans="1:2" x14ac:dyDescent="0.25">
      <c r="A28276">
        <v>0.48318962232534002</v>
      </c>
      <c r="B28276">
        <v>0</v>
      </c>
    </row>
    <row r="28277" spans="1:2" x14ac:dyDescent="0.25">
      <c r="A28277">
        <v>0.48320671125981701</v>
      </c>
      <c r="B28277">
        <v>0</v>
      </c>
    </row>
    <row r="28278" spans="1:2" x14ac:dyDescent="0.25">
      <c r="A28278">
        <v>0.48322380019429401</v>
      </c>
      <c r="B28278">
        <v>0</v>
      </c>
    </row>
    <row r="28279" spans="1:2" x14ac:dyDescent="0.25">
      <c r="A28279">
        <v>0.48324088912877</v>
      </c>
      <c r="B28279">
        <v>0</v>
      </c>
    </row>
    <row r="28280" spans="1:2" x14ac:dyDescent="0.25">
      <c r="A28280">
        <v>0.483257978063247</v>
      </c>
      <c r="B28280">
        <v>0</v>
      </c>
    </row>
    <row r="28281" spans="1:2" x14ac:dyDescent="0.25">
      <c r="A28281">
        <v>0.48327506699772299</v>
      </c>
      <c r="B28281">
        <v>0</v>
      </c>
    </row>
    <row r="28282" spans="1:2" x14ac:dyDescent="0.25">
      <c r="A28282">
        <v>0.48329215593219998</v>
      </c>
      <c r="B28282">
        <v>0</v>
      </c>
    </row>
    <row r="28283" spans="1:2" x14ac:dyDescent="0.25">
      <c r="A28283">
        <v>0.48330924486667598</v>
      </c>
      <c r="B28283">
        <v>0</v>
      </c>
    </row>
    <row r="28284" spans="1:2" x14ac:dyDescent="0.25">
      <c r="A28284">
        <v>0.48332633380115297</v>
      </c>
      <c r="B28284">
        <v>0</v>
      </c>
    </row>
    <row r="28285" spans="1:2" x14ac:dyDescent="0.25">
      <c r="A28285">
        <v>0.48334342273563002</v>
      </c>
      <c r="B28285">
        <v>0</v>
      </c>
    </row>
    <row r="28286" spans="1:2" x14ac:dyDescent="0.25">
      <c r="A28286">
        <v>0.48336051167010602</v>
      </c>
      <c r="B28286">
        <v>0</v>
      </c>
    </row>
    <row r="28287" spans="1:2" x14ac:dyDescent="0.25">
      <c r="A28287">
        <v>0.48337760060458301</v>
      </c>
      <c r="B28287">
        <v>0</v>
      </c>
    </row>
    <row r="28288" spans="1:2" x14ac:dyDescent="0.25">
      <c r="A28288">
        <v>0.48339468953905901</v>
      </c>
      <c r="B28288">
        <v>0</v>
      </c>
    </row>
    <row r="28289" spans="1:2" x14ac:dyDescent="0.25">
      <c r="A28289">
        <v>0.483411778473536</v>
      </c>
      <c r="B28289">
        <v>0</v>
      </c>
    </row>
    <row r="28290" spans="1:2" x14ac:dyDescent="0.25">
      <c r="A28290">
        <v>0.483428867408013</v>
      </c>
      <c r="B28290">
        <v>0</v>
      </c>
    </row>
    <row r="28291" spans="1:2" x14ac:dyDescent="0.25">
      <c r="A28291">
        <v>0.48344595634248899</v>
      </c>
      <c r="B28291">
        <v>0</v>
      </c>
    </row>
    <row r="28292" spans="1:2" x14ac:dyDescent="0.25">
      <c r="A28292">
        <v>0.48346304527696599</v>
      </c>
      <c r="B28292">
        <v>0</v>
      </c>
    </row>
    <row r="28293" spans="1:2" x14ac:dyDescent="0.25">
      <c r="A28293">
        <v>0.48348013421144198</v>
      </c>
      <c r="B28293">
        <v>0</v>
      </c>
    </row>
    <row r="28294" spans="1:2" x14ac:dyDescent="0.25">
      <c r="A28294">
        <v>0.48349722314591898</v>
      </c>
      <c r="B28294">
        <v>0</v>
      </c>
    </row>
    <row r="28295" spans="1:2" x14ac:dyDescent="0.25">
      <c r="A28295">
        <v>0.48351431208039503</v>
      </c>
      <c r="B28295">
        <v>0</v>
      </c>
    </row>
    <row r="28296" spans="1:2" x14ac:dyDescent="0.25">
      <c r="A28296">
        <v>0.48353140101487202</v>
      </c>
      <c r="B28296">
        <v>0</v>
      </c>
    </row>
    <row r="28297" spans="1:2" x14ac:dyDescent="0.25">
      <c r="A28297">
        <v>0.48354848994934901</v>
      </c>
      <c r="B28297">
        <v>0</v>
      </c>
    </row>
    <row r="28298" spans="1:2" x14ac:dyDescent="0.25">
      <c r="A28298">
        <v>0.48356557888382501</v>
      </c>
      <c r="B28298">
        <v>0</v>
      </c>
    </row>
    <row r="28299" spans="1:2" x14ac:dyDescent="0.25">
      <c r="A28299">
        <v>0.483582667818302</v>
      </c>
      <c r="B28299">
        <v>0</v>
      </c>
    </row>
    <row r="28300" spans="1:2" x14ac:dyDescent="0.25">
      <c r="A28300">
        <v>0.483599756752778</v>
      </c>
      <c r="B28300">
        <v>0</v>
      </c>
    </row>
    <row r="28301" spans="1:2" x14ac:dyDescent="0.25">
      <c r="A28301">
        <v>0.48361684568725499</v>
      </c>
      <c r="B28301">
        <v>0</v>
      </c>
    </row>
    <row r="28302" spans="1:2" x14ac:dyDescent="0.25">
      <c r="A28302">
        <v>0.48363393462173199</v>
      </c>
      <c r="B28302">
        <v>0</v>
      </c>
    </row>
    <row r="28303" spans="1:2" x14ac:dyDescent="0.25">
      <c r="A28303">
        <v>0.48365102355620798</v>
      </c>
      <c r="B28303">
        <v>0</v>
      </c>
    </row>
    <row r="28304" spans="1:2" x14ac:dyDescent="0.25">
      <c r="A28304">
        <v>0.48366811249068498</v>
      </c>
      <c r="B28304">
        <v>0</v>
      </c>
    </row>
    <row r="28305" spans="1:2" x14ac:dyDescent="0.25">
      <c r="A28305">
        <v>0.48368520142516103</v>
      </c>
      <c r="B28305">
        <v>0</v>
      </c>
    </row>
    <row r="28306" spans="1:2" x14ac:dyDescent="0.25">
      <c r="A28306">
        <v>0.48370229035963802</v>
      </c>
      <c r="B28306">
        <v>0</v>
      </c>
    </row>
    <row r="28307" spans="1:2" x14ac:dyDescent="0.25">
      <c r="A28307">
        <v>0.48371937929411402</v>
      </c>
      <c r="B28307">
        <v>0</v>
      </c>
    </row>
    <row r="28308" spans="1:2" x14ac:dyDescent="0.25">
      <c r="A28308">
        <v>0.48373646822859101</v>
      </c>
      <c r="B28308">
        <v>0</v>
      </c>
    </row>
    <row r="28309" spans="1:2" x14ac:dyDescent="0.25">
      <c r="A28309">
        <v>0.483753557163068</v>
      </c>
      <c r="B28309">
        <v>0</v>
      </c>
    </row>
    <row r="28310" spans="1:2" x14ac:dyDescent="0.25">
      <c r="A28310">
        <v>0.483770646097544</v>
      </c>
      <c r="B28310">
        <v>0</v>
      </c>
    </row>
    <row r="28311" spans="1:2" x14ac:dyDescent="0.25">
      <c r="A28311">
        <v>0.48378773503202099</v>
      </c>
      <c r="B28311">
        <v>0</v>
      </c>
    </row>
    <row r="28312" spans="1:2" x14ac:dyDescent="0.25">
      <c r="A28312">
        <v>0.48380482396649699</v>
      </c>
      <c r="B28312">
        <v>0</v>
      </c>
    </row>
    <row r="28313" spans="1:2" x14ac:dyDescent="0.25">
      <c r="A28313">
        <v>0.48382191290097398</v>
      </c>
      <c r="B28313">
        <v>0</v>
      </c>
    </row>
    <row r="28314" spans="1:2" x14ac:dyDescent="0.25">
      <c r="A28314">
        <v>0.48383900183545098</v>
      </c>
      <c r="B28314">
        <v>0</v>
      </c>
    </row>
    <row r="28315" spans="1:2" x14ac:dyDescent="0.25">
      <c r="A28315">
        <v>0.48385609076992703</v>
      </c>
      <c r="B28315">
        <v>0</v>
      </c>
    </row>
    <row r="28316" spans="1:2" x14ac:dyDescent="0.25">
      <c r="A28316">
        <v>0.48387317970440402</v>
      </c>
      <c r="B28316">
        <v>0</v>
      </c>
    </row>
    <row r="28317" spans="1:2" x14ac:dyDescent="0.25">
      <c r="A28317">
        <v>0.48389026863888002</v>
      </c>
      <c r="B28317">
        <v>0</v>
      </c>
    </row>
    <row r="28318" spans="1:2" x14ac:dyDescent="0.25">
      <c r="A28318">
        <v>0.48390735757335701</v>
      </c>
      <c r="B28318">
        <v>0</v>
      </c>
    </row>
    <row r="28319" spans="1:2" x14ac:dyDescent="0.25">
      <c r="A28319">
        <v>0.48392444650783301</v>
      </c>
      <c r="B28319">
        <v>0</v>
      </c>
    </row>
    <row r="28320" spans="1:2" x14ac:dyDescent="0.25">
      <c r="A28320">
        <v>0.48394153544231</v>
      </c>
      <c r="B28320">
        <v>0</v>
      </c>
    </row>
    <row r="28321" spans="1:2" x14ac:dyDescent="0.25">
      <c r="A28321">
        <v>0.48395862437678699</v>
      </c>
      <c r="B28321">
        <v>0</v>
      </c>
    </row>
    <row r="28322" spans="1:2" x14ac:dyDescent="0.25">
      <c r="A28322">
        <v>0.48397571331126299</v>
      </c>
      <c r="B28322">
        <v>0</v>
      </c>
    </row>
    <row r="28323" spans="1:2" x14ac:dyDescent="0.25">
      <c r="A28323">
        <v>0.48399280224573998</v>
      </c>
      <c r="B28323">
        <v>0</v>
      </c>
    </row>
    <row r="28324" spans="1:2" x14ac:dyDescent="0.25">
      <c r="A28324">
        <v>0.48400989118021598</v>
      </c>
      <c r="B28324">
        <v>0</v>
      </c>
    </row>
    <row r="28325" spans="1:2" x14ac:dyDescent="0.25">
      <c r="A28325">
        <v>0.48402698011469297</v>
      </c>
      <c r="B28325">
        <v>0</v>
      </c>
    </row>
    <row r="28326" spans="1:2" x14ac:dyDescent="0.25">
      <c r="A28326">
        <v>0.48404406904916902</v>
      </c>
      <c r="B28326">
        <v>0</v>
      </c>
    </row>
    <row r="28327" spans="1:2" x14ac:dyDescent="0.25">
      <c r="A28327">
        <v>0.48406115798364602</v>
      </c>
      <c r="B28327">
        <v>0</v>
      </c>
    </row>
    <row r="28328" spans="1:2" x14ac:dyDescent="0.25">
      <c r="A28328">
        <v>0.48407824691812301</v>
      </c>
      <c r="B28328">
        <v>0</v>
      </c>
    </row>
    <row r="28329" spans="1:2" x14ac:dyDescent="0.25">
      <c r="A28329">
        <v>0.48409533585259901</v>
      </c>
      <c r="B28329">
        <v>0</v>
      </c>
    </row>
    <row r="28330" spans="1:2" x14ac:dyDescent="0.25">
      <c r="A28330">
        <v>0.484112424787076</v>
      </c>
      <c r="B28330">
        <v>0</v>
      </c>
    </row>
    <row r="28331" spans="1:2" x14ac:dyDescent="0.25">
      <c r="A28331">
        <v>0.484129513721552</v>
      </c>
      <c r="B28331">
        <v>0</v>
      </c>
    </row>
    <row r="28332" spans="1:2" x14ac:dyDescent="0.25">
      <c r="A28332">
        <v>0.48414660265602899</v>
      </c>
      <c r="B28332">
        <v>0</v>
      </c>
    </row>
    <row r="28333" spans="1:2" x14ac:dyDescent="0.25">
      <c r="A28333">
        <v>0.48416369159050598</v>
      </c>
      <c r="B28333">
        <v>0</v>
      </c>
    </row>
    <row r="28334" spans="1:2" x14ac:dyDescent="0.25">
      <c r="A28334">
        <v>0.48418078052498198</v>
      </c>
      <c r="B28334">
        <v>0</v>
      </c>
    </row>
    <row r="28335" spans="1:2" x14ac:dyDescent="0.25">
      <c r="A28335">
        <v>0.48419786945945897</v>
      </c>
      <c r="B28335">
        <v>0</v>
      </c>
    </row>
    <row r="28336" spans="1:2" x14ac:dyDescent="0.25">
      <c r="A28336">
        <v>0.48421495839393502</v>
      </c>
      <c r="B28336">
        <v>0</v>
      </c>
    </row>
    <row r="28337" spans="1:2" x14ac:dyDescent="0.25">
      <c r="A28337">
        <v>0.48423204732841202</v>
      </c>
      <c r="B28337">
        <v>0</v>
      </c>
    </row>
    <row r="28338" spans="1:2" x14ac:dyDescent="0.25">
      <c r="A28338">
        <v>0.48424913626288801</v>
      </c>
      <c r="B28338">
        <v>0</v>
      </c>
    </row>
    <row r="28339" spans="1:2" x14ac:dyDescent="0.25">
      <c r="A28339">
        <v>0.48426622519736501</v>
      </c>
      <c r="B28339">
        <v>0</v>
      </c>
    </row>
    <row r="28340" spans="1:2" x14ac:dyDescent="0.25">
      <c r="A28340">
        <v>0.484283314131842</v>
      </c>
      <c r="B28340">
        <v>0</v>
      </c>
    </row>
    <row r="28341" spans="1:2" x14ac:dyDescent="0.25">
      <c r="A28341">
        <v>0.484300403066318</v>
      </c>
      <c r="B28341">
        <v>0</v>
      </c>
    </row>
    <row r="28342" spans="1:2" x14ac:dyDescent="0.25">
      <c r="A28342">
        <v>0.48431749200079499</v>
      </c>
      <c r="B28342">
        <v>0</v>
      </c>
    </row>
    <row r="28343" spans="1:2" x14ac:dyDescent="0.25">
      <c r="A28343">
        <v>0.48433458093527099</v>
      </c>
      <c r="B28343">
        <v>0</v>
      </c>
    </row>
    <row r="28344" spans="1:2" x14ac:dyDescent="0.25">
      <c r="A28344">
        <v>0.48435166986974798</v>
      </c>
      <c r="B28344">
        <v>0</v>
      </c>
    </row>
    <row r="28345" spans="1:2" x14ac:dyDescent="0.25">
      <c r="A28345">
        <v>0.48436875880422497</v>
      </c>
      <c r="B28345">
        <v>0</v>
      </c>
    </row>
    <row r="28346" spans="1:2" x14ac:dyDescent="0.25">
      <c r="A28346">
        <v>0.48438584773870103</v>
      </c>
      <c r="B28346">
        <v>0</v>
      </c>
    </row>
    <row r="28347" spans="1:2" x14ac:dyDescent="0.25">
      <c r="A28347">
        <v>0.48440293667317802</v>
      </c>
      <c r="B28347">
        <v>0</v>
      </c>
    </row>
    <row r="28348" spans="1:2" x14ac:dyDescent="0.25">
      <c r="A28348">
        <v>0.48442002560765401</v>
      </c>
      <c r="B28348">
        <v>0</v>
      </c>
    </row>
    <row r="28349" spans="1:2" x14ac:dyDescent="0.25">
      <c r="A28349">
        <v>0.48443711454213101</v>
      </c>
      <c r="B28349">
        <v>0</v>
      </c>
    </row>
    <row r="28350" spans="1:2" x14ac:dyDescent="0.25">
      <c r="A28350">
        <v>0.484454203476607</v>
      </c>
      <c r="B28350">
        <v>0</v>
      </c>
    </row>
    <row r="28351" spans="1:2" x14ac:dyDescent="0.25">
      <c r="A28351">
        <v>0.484471292411084</v>
      </c>
      <c r="B28351">
        <v>0</v>
      </c>
    </row>
    <row r="28352" spans="1:2" x14ac:dyDescent="0.25">
      <c r="A28352">
        <v>0.48448838134556099</v>
      </c>
      <c r="B28352">
        <v>0</v>
      </c>
    </row>
    <row r="28353" spans="1:2" x14ac:dyDescent="0.25">
      <c r="A28353">
        <v>0.48450547028003699</v>
      </c>
      <c r="B28353">
        <v>0</v>
      </c>
    </row>
    <row r="28354" spans="1:2" x14ac:dyDescent="0.25">
      <c r="A28354">
        <v>0.48452255921451398</v>
      </c>
      <c r="B28354">
        <v>0</v>
      </c>
    </row>
    <row r="28355" spans="1:2" x14ac:dyDescent="0.25">
      <c r="A28355">
        <v>0.48453964814898998</v>
      </c>
      <c r="B28355">
        <v>0</v>
      </c>
    </row>
    <row r="28356" spans="1:2" x14ac:dyDescent="0.25">
      <c r="A28356">
        <v>0.48455673708346703</v>
      </c>
      <c r="B28356">
        <v>0</v>
      </c>
    </row>
    <row r="28357" spans="1:2" x14ac:dyDescent="0.25">
      <c r="A28357">
        <v>0.48457382601794402</v>
      </c>
      <c r="B28357">
        <v>0</v>
      </c>
    </row>
    <row r="28358" spans="1:2" x14ac:dyDescent="0.25">
      <c r="A28358">
        <v>0.48459091495242002</v>
      </c>
      <c r="B28358">
        <v>0</v>
      </c>
    </row>
    <row r="28359" spans="1:2" x14ac:dyDescent="0.25">
      <c r="A28359">
        <v>0.48460800388689701</v>
      </c>
      <c r="B28359">
        <v>0</v>
      </c>
    </row>
    <row r="28360" spans="1:2" x14ac:dyDescent="0.25">
      <c r="A28360">
        <v>0.484625092821373</v>
      </c>
      <c r="B28360">
        <v>0</v>
      </c>
    </row>
    <row r="28361" spans="1:2" x14ac:dyDescent="0.25">
      <c r="A28361">
        <v>0.48464218175585</v>
      </c>
      <c r="B28361">
        <v>0</v>
      </c>
    </row>
    <row r="28362" spans="1:2" x14ac:dyDescent="0.25">
      <c r="A28362">
        <v>0.48465927069032599</v>
      </c>
      <c r="B28362">
        <v>0</v>
      </c>
    </row>
    <row r="28363" spans="1:2" x14ac:dyDescent="0.25">
      <c r="A28363">
        <v>0.48467635962480299</v>
      </c>
      <c r="B28363">
        <v>0</v>
      </c>
    </row>
    <row r="28364" spans="1:2" x14ac:dyDescent="0.25">
      <c r="A28364">
        <v>0.48469344855927998</v>
      </c>
      <c r="B28364">
        <v>0</v>
      </c>
    </row>
    <row r="28365" spans="1:2" x14ac:dyDescent="0.25">
      <c r="A28365">
        <v>0.48471053749375598</v>
      </c>
      <c r="B28365">
        <v>0</v>
      </c>
    </row>
    <row r="28366" spans="1:2" x14ac:dyDescent="0.25">
      <c r="A28366">
        <v>0.48472762642823303</v>
      </c>
      <c r="B28366">
        <v>0</v>
      </c>
    </row>
    <row r="28367" spans="1:2" x14ac:dyDescent="0.25">
      <c r="A28367">
        <v>0.48474471536270902</v>
      </c>
      <c r="B28367">
        <v>0</v>
      </c>
    </row>
    <row r="28368" spans="1:2" x14ac:dyDescent="0.25">
      <c r="A28368">
        <v>0.48476180429718602</v>
      </c>
      <c r="B28368">
        <v>0</v>
      </c>
    </row>
    <row r="28369" spans="1:2" x14ac:dyDescent="0.25">
      <c r="A28369">
        <v>0.48477889323166301</v>
      </c>
      <c r="B28369">
        <v>0</v>
      </c>
    </row>
    <row r="28370" spans="1:2" x14ac:dyDescent="0.25">
      <c r="A28370">
        <v>0.48479598216613901</v>
      </c>
      <c r="B28370">
        <v>0</v>
      </c>
    </row>
    <row r="28371" spans="1:2" x14ac:dyDescent="0.25">
      <c r="A28371">
        <v>0.484813071100616</v>
      </c>
      <c r="B28371">
        <v>0</v>
      </c>
    </row>
    <row r="28372" spans="1:2" x14ac:dyDescent="0.25">
      <c r="A28372">
        <v>0.48483016003509199</v>
      </c>
      <c r="B28372">
        <v>0</v>
      </c>
    </row>
    <row r="28373" spans="1:2" x14ac:dyDescent="0.25">
      <c r="A28373">
        <v>0.48484724896956899</v>
      </c>
      <c r="B28373">
        <v>0</v>
      </c>
    </row>
    <row r="28374" spans="1:2" x14ac:dyDescent="0.25">
      <c r="A28374">
        <v>0.48486433790404498</v>
      </c>
      <c r="B28374">
        <v>0</v>
      </c>
    </row>
    <row r="28375" spans="1:2" x14ac:dyDescent="0.25">
      <c r="A28375">
        <v>0.48488142683852198</v>
      </c>
      <c r="B28375">
        <v>0</v>
      </c>
    </row>
    <row r="28376" spans="1:2" x14ac:dyDescent="0.25">
      <c r="A28376">
        <v>0.48489851577299897</v>
      </c>
      <c r="B28376">
        <v>0</v>
      </c>
    </row>
    <row r="28377" spans="1:2" x14ac:dyDescent="0.25">
      <c r="A28377">
        <v>0.48491560470747502</v>
      </c>
      <c r="B28377">
        <v>0</v>
      </c>
    </row>
    <row r="28378" spans="1:2" x14ac:dyDescent="0.25">
      <c r="A28378">
        <v>0.48493269364195202</v>
      </c>
      <c r="B28378">
        <v>0</v>
      </c>
    </row>
    <row r="28379" spans="1:2" x14ac:dyDescent="0.25">
      <c r="A28379">
        <v>0.48494978257642801</v>
      </c>
      <c r="B28379">
        <v>0</v>
      </c>
    </row>
    <row r="28380" spans="1:2" x14ac:dyDescent="0.25">
      <c r="A28380">
        <v>0.48496687151090501</v>
      </c>
      <c r="B28380">
        <v>0</v>
      </c>
    </row>
    <row r="28381" spans="1:2" x14ac:dyDescent="0.25">
      <c r="A28381">
        <v>0.484983960445381</v>
      </c>
      <c r="B28381">
        <v>0</v>
      </c>
    </row>
    <row r="28382" spans="1:2" x14ac:dyDescent="0.25">
      <c r="A28382">
        <v>0.485001049379858</v>
      </c>
      <c r="B28382">
        <v>0</v>
      </c>
    </row>
    <row r="28383" spans="1:2" x14ac:dyDescent="0.25">
      <c r="A28383">
        <v>0.48501813831433499</v>
      </c>
      <c r="B28383">
        <v>0</v>
      </c>
    </row>
    <row r="28384" spans="1:2" x14ac:dyDescent="0.25">
      <c r="A28384">
        <v>0.48503522724881099</v>
      </c>
      <c r="B28384">
        <v>0</v>
      </c>
    </row>
    <row r="28385" spans="1:2" x14ac:dyDescent="0.25">
      <c r="A28385">
        <v>0.48505231618328798</v>
      </c>
      <c r="B28385">
        <v>0</v>
      </c>
    </row>
    <row r="28386" spans="1:2" x14ac:dyDescent="0.25">
      <c r="A28386">
        <v>0.48506940511776397</v>
      </c>
      <c r="B28386">
        <v>0</v>
      </c>
    </row>
    <row r="28387" spans="1:2" x14ac:dyDescent="0.25">
      <c r="A28387">
        <v>0.48508649405224102</v>
      </c>
      <c r="B28387">
        <v>0</v>
      </c>
    </row>
    <row r="28388" spans="1:2" x14ac:dyDescent="0.25">
      <c r="A28388">
        <v>0.48510358298671802</v>
      </c>
      <c r="B28388">
        <v>0</v>
      </c>
    </row>
    <row r="28389" spans="1:2" x14ac:dyDescent="0.25">
      <c r="A28389">
        <v>0.48512067192119401</v>
      </c>
      <c r="B28389">
        <v>0</v>
      </c>
    </row>
    <row r="28390" spans="1:2" x14ac:dyDescent="0.25">
      <c r="A28390">
        <v>0.48513776085567101</v>
      </c>
      <c r="B28390">
        <v>0</v>
      </c>
    </row>
    <row r="28391" spans="1:2" x14ac:dyDescent="0.25">
      <c r="A28391">
        <v>0.485154849790147</v>
      </c>
      <c r="B28391">
        <v>0</v>
      </c>
    </row>
    <row r="28392" spans="1:2" x14ac:dyDescent="0.25">
      <c r="A28392">
        <v>0.485171938724624</v>
      </c>
      <c r="B28392">
        <v>0</v>
      </c>
    </row>
    <row r="28393" spans="1:2" x14ac:dyDescent="0.25">
      <c r="A28393">
        <v>0.48518902765909999</v>
      </c>
      <c r="B28393">
        <v>0</v>
      </c>
    </row>
    <row r="28394" spans="1:2" x14ac:dyDescent="0.25">
      <c r="A28394">
        <v>0.48520611659357699</v>
      </c>
      <c r="B28394">
        <v>0</v>
      </c>
    </row>
    <row r="28395" spans="1:2" x14ac:dyDescent="0.25">
      <c r="A28395">
        <v>0.48522320552805398</v>
      </c>
      <c r="B28395">
        <v>0</v>
      </c>
    </row>
    <row r="28396" spans="1:2" x14ac:dyDescent="0.25">
      <c r="A28396">
        <v>0.48524029446252998</v>
      </c>
      <c r="B28396">
        <v>0</v>
      </c>
    </row>
    <row r="28397" spans="1:2" x14ac:dyDescent="0.25">
      <c r="A28397">
        <v>0.48525738339700702</v>
      </c>
      <c r="B28397">
        <v>0</v>
      </c>
    </row>
    <row r="28398" spans="1:2" x14ac:dyDescent="0.25">
      <c r="A28398">
        <v>0.48527447233148302</v>
      </c>
      <c r="B28398">
        <v>0</v>
      </c>
    </row>
    <row r="28399" spans="1:2" x14ac:dyDescent="0.25">
      <c r="A28399">
        <v>0.48529156126596001</v>
      </c>
      <c r="B28399">
        <v>0</v>
      </c>
    </row>
    <row r="28400" spans="1:2" x14ac:dyDescent="0.25">
      <c r="A28400">
        <v>0.48530865020043701</v>
      </c>
      <c r="B28400">
        <v>0</v>
      </c>
    </row>
    <row r="28401" spans="1:2" x14ac:dyDescent="0.25">
      <c r="A28401">
        <v>0.485325739134913</v>
      </c>
      <c r="B28401">
        <v>0</v>
      </c>
    </row>
    <row r="28402" spans="1:2" x14ac:dyDescent="0.25">
      <c r="A28402">
        <v>0.48534282806939</v>
      </c>
      <c r="B28402">
        <v>0</v>
      </c>
    </row>
    <row r="28403" spans="1:2" x14ac:dyDescent="0.25">
      <c r="A28403">
        <v>0.48535991700386599</v>
      </c>
      <c r="B28403">
        <v>0</v>
      </c>
    </row>
    <row r="28404" spans="1:2" x14ac:dyDescent="0.25">
      <c r="A28404">
        <v>0.48537700593834299</v>
      </c>
      <c r="B28404">
        <v>0</v>
      </c>
    </row>
    <row r="28405" spans="1:2" x14ac:dyDescent="0.25">
      <c r="A28405">
        <v>0.48539409487281898</v>
      </c>
      <c r="B28405">
        <v>0</v>
      </c>
    </row>
    <row r="28406" spans="1:2" x14ac:dyDescent="0.25">
      <c r="A28406">
        <v>0.48541118380729598</v>
      </c>
      <c r="B28406">
        <v>0</v>
      </c>
    </row>
    <row r="28407" spans="1:2" x14ac:dyDescent="0.25">
      <c r="A28407">
        <v>0.48542827274177303</v>
      </c>
      <c r="B28407">
        <v>0</v>
      </c>
    </row>
    <row r="28408" spans="1:2" x14ac:dyDescent="0.25">
      <c r="A28408">
        <v>0.48544536167624902</v>
      </c>
      <c r="B28408">
        <v>0</v>
      </c>
    </row>
    <row r="28409" spans="1:2" x14ac:dyDescent="0.25">
      <c r="A28409">
        <v>0.48546245061072602</v>
      </c>
      <c r="B28409">
        <v>0</v>
      </c>
    </row>
    <row r="28410" spans="1:2" x14ac:dyDescent="0.25">
      <c r="A28410">
        <v>0.48547953954520201</v>
      </c>
      <c r="B28410">
        <v>0</v>
      </c>
    </row>
    <row r="28411" spans="1:2" x14ac:dyDescent="0.25">
      <c r="A28411">
        <v>0.485496628479679</v>
      </c>
      <c r="B28411">
        <v>0</v>
      </c>
    </row>
    <row r="28412" spans="1:2" x14ac:dyDescent="0.25">
      <c r="A28412">
        <v>0.485513717414155</v>
      </c>
      <c r="B28412">
        <v>0</v>
      </c>
    </row>
    <row r="28413" spans="1:2" x14ac:dyDescent="0.25">
      <c r="A28413">
        <v>0.48553080634863199</v>
      </c>
      <c r="B28413">
        <v>0</v>
      </c>
    </row>
    <row r="28414" spans="1:2" x14ac:dyDescent="0.25">
      <c r="A28414">
        <v>0.48554789528310899</v>
      </c>
      <c r="B28414">
        <v>0</v>
      </c>
    </row>
    <row r="28415" spans="1:2" x14ac:dyDescent="0.25">
      <c r="A28415">
        <v>0.48556498421758498</v>
      </c>
      <c r="B28415">
        <v>0</v>
      </c>
    </row>
    <row r="28416" spans="1:2" x14ac:dyDescent="0.25">
      <c r="A28416">
        <v>0.48558207315206198</v>
      </c>
      <c r="B28416">
        <v>0</v>
      </c>
    </row>
    <row r="28417" spans="1:2" x14ac:dyDescent="0.25">
      <c r="A28417">
        <v>0.48559916208653803</v>
      </c>
      <c r="B28417">
        <v>0</v>
      </c>
    </row>
    <row r="28418" spans="1:2" x14ac:dyDescent="0.25">
      <c r="A28418">
        <v>0.48561625102101502</v>
      </c>
      <c r="B28418">
        <v>0</v>
      </c>
    </row>
    <row r="28419" spans="1:2" x14ac:dyDescent="0.25">
      <c r="A28419">
        <v>0.48563333995549202</v>
      </c>
      <c r="B28419">
        <v>0</v>
      </c>
    </row>
    <row r="28420" spans="1:2" x14ac:dyDescent="0.25">
      <c r="A28420">
        <v>0.48565042888996801</v>
      </c>
      <c r="B28420">
        <v>0</v>
      </c>
    </row>
    <row r="28421" spans="1:2" x14ac:dyDescent="0.25">
      <c r="A28421">
        <v>0.48566751782444501</v>
      </c>
      <c r="B28421">
        <v>0</v>
      </c>
    </row>
    <row r="28422" spans="1:2" x14ac:dyDescent="0.25">
      <c r="A28422">
        <v>0.485684606758921</v>
      </c>
      <c r="B28422">
        <v>0</v>
      </c>
    </row>
    <row r="28423" spans="1:2" x14ac:dyDescent="0.25">
      <c r="A28423">
        <v>0.48570169569339799</v>
      </c>
      <c r="B28423">
        <v>0</v>
      </c>
    </row>
    <row r="28424" spans="1:2" x14ac:dyDescent="0.25">
      <c r="A28424">
        <v>0.48571878462787399</v>
      </c>
      <c r="B28424">
        <v>0</v>
      </c>
    </row>
    <row r="28425" spans="1:2" x14ac:dyDescent="0.25">
      <c r="A28425">
        <v>0.48573587356235098</v>
      </c>
      <c r="B28425">
        <v>0</v>
      </c>
    </row>
    <row r="28426" spans="1:2" x14ac:dyDescent="0.25">
      <c r="A28426">
        <v>0.48575296249682798</v>
      </c>
      <c r="B28426">
        <v>0</v>
      </c>
    </row>
    <row r="28427" spans="1:2" x14ac:dyDescent="0.25">
      <c r="A28427">
        <v>0.48577005143130397</v>
      </c>
      <c r="B28427">
        <v>0</v>
      </c>
    </row>
    <row r="28428" spans="1:2" x14ac:dyDescent="0.25">
      <c r="A28428">
        <v>0.48578714036578102</v>
      </c>
      <c r="B28428">
        <v>0</v>
      </c>
    </row>
    <row r="28429" spans="1:2" x14ac:dyDescent="0.25">
      <c r="A28429">
        <v>0.48580422930025702</v>
      </c>
      <c r="B28429">
        <v>0</v>
      </c>
    </row>
    <row r="28430" spans="1:2" x14ac:dyDescent="0.25">
      <c r="A28430">
        <v>0.48582131823473401</v>
      </c>
      <c r="B28430">
        <v>0</v>
      </c>
    </row>
    <row r="28431" spans="1:2" x14ac:dyDescent="0.25">
      <c r="A28431">
        <v>0.48583840716921101</v>
      </c>
      <c r="B28431">
        <v>0</v>
      </c>
    </row>
    <row r="28432" spans="1:2" x14ac:dyDescent="0.25">
      <c r="A28432">
        <v>0.485855496103687</v>
      </c>
      <c r="B28432">
        <v>0</v>
      </c>
    </row>
    <row r="28433" spans="1:2" x14ac:dyDescent="0.25">
      <c r="A28433">
        <v>0.485872585038164</v>
      </c>
      <c r="B28433">
        <v>0</v>
      </c>
    </row>
    <row r="28434" spans="1:2" x14ac:dyDescent="0.25">
      <c r="A28434">
        <v>0.48588967397263999</v>
      </c>
      <c r="B28434">
        <v>0</v>
      </c>
    </row>
    <row r="28435" spans="1:2" x14ac:dyDescent="0.25">
      <c r="A28435">
        <v>0.48590676290711698</v>
      </c>
      <c r="B28435">
        <v>0</v>
      </c>
    </row>
    <row r="28436" spans="1:2" x14ac:dyDescent="0.25">
      <c r="A28436">
        <v>0.48592385184159298</v>
      </c>
      <c r="B28436">
        <v>0</v>
      </c>
    </row>
    <row r="28437" spans="1:2" x14ac:dyDescent="0.25">
      <c r="A28437">
        <v>0.48594094077606997</v>
      </c>
      <c r="B28437">
        <v>0</v>
      </c>
    </row>
    <row r="28438" spans="1:2" x14ac:dyDescent="0.25">
      <c r="A28438">
        <v>0.48595802971054702</v>
      </c>
      <c r="B28438">
        <v>0</v>
      </c>
    </row>
    <row r="28439" spans="1:2" x14ac:dyDescent="0.25">
      <c r="A28439">
        <v>0.48597511864502302</v>
      </c>
      <c r="B28439">
        <v>0</v>
      </c>
    </row>
    <row r="28440" spans="1:2" x14ac:dyDescent="0.25">
      <c r="A28440">
        <v>0.48599220757950001</v>
      </c>
      <c r="B28440">
        <v>0</v>
      </c>
    </row>
    <row r="28441" spans="1:2" x14ac:dyDescent="0.25">
      <c r="A28441">
        <v>0.48600929651397601</v>
      </c>
      <c r="B28441">
        <v>0</v>
      </c>
    </row>
    <row r="28442" spans="1:2" x14ac:dyDescent="0.25">
      <c r="A28442">
        <v>0.486026385448453</v>
      </c>
      <c r="B28442">
        <v>0</v>
      </c>
    </row>
    <row r="28443" spans="1:2" x14ac:dyDescent="0.25">
      <c r="A28443">
        <v>0.486043474382929</v>
      </c>
      <c r="B28443">
        <v>0</v>
      </c>
    </row>
    <row r="28444" spans="1:2" x14ac:dyDescent="0.25">
      <c r="A28444">
        <v>0.48606056331740599</v>
      </c>
      <c r="B28444">
        <v>0</v>
      </c>
    </row>
    <row r="28445" spans="1:2" x14ac:dyDescent="0.25">
      <c r="A28445">
        <v>0.48607765225188299</v>
      </c>
      <c r="B28445">
        <v>0</v>
      </c>
    </row>
    <row r="28446" spans="1:2" x14ac:dyDescent="0.25">
      <c r="A28446">
        <v>0.48609474118635898</v>
      </c>
      <c r="B28446">
        <v>0</v>
      </c>
    </row>
    <row r="28447" spans="1:2" x14ac:dyDescent="0.25">
      <c r="A28447">
        <v>0.48611183012083597</v>
      </c>
      <c r="B28447">
        <v>0</v>
      </c>
    </row>
    <row r="28448" spans="1:2" x14ac:dyDescent="0.25">
      <c r="A28448">
        <v>0.48612891905531203</v>
      </c>
      <c r="B28448">
        <v>0</v>
      </c>
    </row>
    <row r="28449" spans="1:2" x14ac:dyDescent="0.25">
      <c r="A28449">
        <v>0.48614600798978902</v>
      </c>
      <c r="B28449">
        <v>0</v>
      </c>
    </row>
    <row r="28450" spans="1:2" x14ac:dyDescent="0.25">
      <c r="A28450">
        <v>0.48616309692426601</v>
      </c>
      <c r="B28450">
        <v>0</v>
      </c>
    </row>
    <row r="28451" spans="1:2" x14ac:dyDescent="0.25">
      <c r="A28451">
        <v>0.48618018585874201</v>
      </c>
      <c r="B28451">
        <v>0</v>
      </c>
    </row>
    <row r="28452" spans="1:2" x14ac:dyDescent="0.25">
      <c r="A28452">
        <v>0.486197274793219</v>
      </c>
      <c r="B28452">
        <v>0</v>
      </c>
    </row>
    <row r="28453" spans="1:2" x14ac:dyDescent="0.25">
      <c r="A28453">
        <v>0.486214363727695</v>
      </c>
      <c r="B28453">
        <v>0</v>
      </c>
    </row>
    <row r="28454" spans="1:2" x14ac:dyDescent="0.25">
      <c r="A28454">
        <v>0.48623145266217199</v>
      </c>
      <c r="B28454">
        <v>0</v>
      </c>
    </row>
    <row r="28455" spans="1:2" x14ac:dyDescent="0.25">
      <c r="A28455">
        <v>0.48624854159664799</v>
      </c>
      <c r="B28455">
        <v>0</v>
      </c>
    </row>
    <row r="28456" spans="1:2" x14ac:dyDescent="0.25">
      <c r="A28456">
        <v>0.48626563053112498</v>
      </c>
      <c r="B28456">
        <v>0</v>
      </c>
    </row>
    <row r="28457" spans="1:2" x14ac:dyDescent="0.25">
      <c r="A28457">
        <v>0.48628271946560198</v>
      </c>
      <c r="B28457">
        <v>0</v>
      </c>
    </row>
    <row r="28458" spans="1:2" x14ac:dyDescent="0.25">
      <c r="A28458">
        <v>0.48629980840007803</v>
      </c>
      <c r="B28458">
        <v>0</v>
      </c>
    </row>
    <row r="28459" spans="1:2" x14ac:dyDescent="0.25">
      <c r="A28459">
        <v>0.48631689733455502</v>
      </c>
      <c r="B28459">
        <v>0</v>
      </c>
    </row>
    <row r="28460" spans="1:2" x14ac:dyDescent="0.25">
      <c r="A28460">
        <v>0.48633398626903102</v>
      </c>
      <c r="B28460">
        <v>0</v>
      </c>
    </row>
    <row r="28461" spans="1:2" x14ac:dyDescent="0.25">
      <c r="A28461">
        <v>0.48635107520350801</v>
      </c>
      <c r="B28461">
        <v>0</v>
      </c>
    </row>
    <row r="28462" spans="1:2" x14ac:dyDescent="0.25">
      <c r="A28462">
        <v>0.486368164137985</v>
      </c>
      <c r="B28462">
        <v>0</v>
      </c>
    </row>
    <row r="28463" spans="1:2" x14ac:dyDescent="0.25">
      <c r="A28463">
        <v>0.486385253072461</v>
      </c>
      <c r="B28463">
        <v>0</v>
      </c>
    </row>
    <row r="28464" spans="1:2" x14ac:dyDescent="0.25">
      <c r="A28464">
        <v>0.48640234200693799</v>
      </c>
      <c r="B28464">
        <v>0</v>
      </c>
    </row>
    <row r="28465" spans="1:2" x14ac:dyDescent="0.25">
      <c r="A28465">
        <v>0.48641943094141399</v>
      </c>
      <c r="B28465">
        <v>0</v>
      </c>
    </row>
    <row r="28466" spans="1:2" x14ac:dyDescent="0.25">
      <c r="A28466">
        <v>0.48643651987589098</v>
      </c>
      <c r="B28466">
        <v>0</v>
      </c>
    </row>
    <row r="28467" spans="1:2" x14ac:dyDescent="0.25">
      <c r="A28467">
        <v>0.48645360881036698</v>
      </c>
      <c r="B28467">
        <v>0</v>
      </c>
    </row>
    <row r="28468" spans="1:2" x14ac:dyDescent="0.25">
      <c r="A28468">
        <v>0.48647069774484403</v>
      </c>
      <c r="B28468">
        <v>0</v>
      </c>
    </row>
    <row r="28469" spans="1:2" x14ac:dyDescent="0.25">
      <c r="A28469">
        <v>0.48648778667932102</v>
      </c>
      <c r="B28469">
        <v>0</v>
      </c>
    </row>
    <row r="28470" spans="1:2" x14ac:dyDescent="0.25">
      <c r="A28470">
        <v>0.48650487561379702</v>
      </c>
      <c r="B28470">
        <v>0</v>
      </c>
    </row>
    <row r="28471" spans="1:2" x14ac:dyDescent="0.25">
      <c r="A28471">
        <v>0.48652196454827401</v>
      </c>
      <c r="B28471">
        <v>0</v>
      </c>
    </row>
    <row r="28472" spans="1:2" x14ac:dyDescent="0.25">
      <c r="A28472">
        <v>0.48653905348275001</v>
      </c>
      <c r="B28472">
        <v>0</v>
      </c>
    </row>
    <row r="28473" spans="1:2" x14ac:dyDescent="0.25">
      <c r="A28473">
        <v>0.486556142417227</v>
      </c>
      <c r="B28473">
        <v>0</v>
      </c>
    </row>
    <row r="28474" spans="1:2" x14ac:dyDescent="0.25">
      <c r="A28474">
        <v>0.48657323135170399</v>
      </c>
      <c r="B28474">
        <v>0</v>
      </c>
    </row>
    <row r="28475" spans="1:2" x14ac:dyDescent="0.25">
      <c r="A28475">
        <v>0.48659032028617999</v>
      </c>
      <c r="B28475">
        <v>0</v>
      </c>
    </row>
    <row r="28476" spans="1:2" x14ac:dyDescent="0.25">
      <c r="A28476">
        <v>0.48660740922065698</v>
      </c>
      <c r="B28476">
        <v>0</v>
      </c>
    </row>
    <row r="28477" spans="1:2" x14ac:dyDescent="0.25">
      <c r="A28477">
        <v>0.48662449815513298</v>
      </c>
      <c r="B28477">
        <v>0</v>
      </c>
    </row>
    <row r="28478" spans="1:2" x14ac:dyDescent="0.25">
      <c r="A28478">
        <v>0.48664158708960997</v>
      </c>
      <c r="B28478">
        <v>0</v>
      </c>
    </row>
    <row r="28479" spans="1:2" x14ac:dyDescent="0.25">
      <c r="A28479">
        <v>0.48665867602408602</v>
      </c>
      <c r="B28479">
        <v>0</v>
      </c>
    </row>
    <row r="28480" spans="1:2" x14ac:dyDescent="0.25">
      <c r="A28480">
        <v>0.48667576495856302</v>
      </c>
      <c r="B28480">
        <v>0</v>
      </c>
    </row>
    <row r="28481" spans="1:2" x14ac:dyDescent="0.25">
      <c r="A28481">
        <v>0.48669285389304001</v>
      </c>
      <c r="B28481">
        <v>0</v>
      </c>
    </row>
    <row r="28482" spans="1:2" x14ac:dyDescent="0.25">
      <c r="A28482">
        <v>0.48670994282751601</v>
      </c>
      <c r="B28482">
        <v>0</v>
      </c>
    </row>
    <row r="28483" spans="1:2" x14ac:dyDescent="0.25">
      <c r="A28483">
        <v>0.486727031761993</v>
      </c>
      <c r="B28483">
        <v>0</v>
      </c>
    </row>
    <row r="28484" spans="1:2" x14ac:dyDescent="0.25">
      <c r="A28484">
        <v>0.486744120696469</v>
      </c>
      <c r="B28484">
        <v>0</v>
      </c>
    </row>
    <row r="28485" spans="1:2" x14ac:dyDescent="0.25">
      <c r="A28485">
        <v>0.48676120963094599</v>
      </c>
      <c r="B28485">
        <v>0</v>
      </c>
    </row>
    <row r="28486" spans="1:2" x14ac:dyDescent="0.25">
      <c r="A28486">
        <v>0.48677829856542298</v>
      </c>
      <c r="B28486">
        <v>0</v>
      </c>
    </row>
    <row r="28487" spans="1:2" x14ac:dyDescent="0.25">
      <c r="A28487">
        <v>0.48679538749989898</v>
      </c>
      <c r="B28487">
        <v>0</v>
      </c>
    </row>
    <row r="28488" spans="1:2" x14ac:dyDescent="0.25">
      <c r="A28488">
        <v>0.48681247643437597</v>
      </c>
      <c r="B28488">
        <v>0</v>
      </c>
    </row>
    <row r="28489" spans="1:2" x14ac:dyDescent="0.25">
      <c r="A28489">
        <v>0.48682956536885202</v>
      </c>
      <c r="B28489">
        <v>0</v>
      </c>
    </row>
    <row r="28490" spans="1:2" x14ac:dyDescent="0.25">
      <c r="A28490">
        <v>0.48684665430332902</v>
      </c>
      <c r="B28490">
        <v>0</v>
      </c>
    </row>
    <row r="28491" spans="1:2" x14ac:dyDescent="0.25">
      <c r="A28491">
        <v>0.48686374323780501</v>
      </c>
      <c r="B28491">
        <v>0</v>
      </c>
    </row>
    <row r="28492" spans="1:2" x14ac:dyDescent="0.25">
      <c r="A28492">
        <v>0.48688083217228201</v>
      </c>
      <c r="B28492">
        <v>0</v>
      </c>
    </row>
    <row r="28493" spans="1:2" x14ac:dyDescent="0.25">
      <c r="A28493">
        <v>0.486897921106759</v>
      </c>
      <c r="B28493">
        <v>0</v>
      </c>
    </row>
    <row r="28494" spans="1:2" x14ac:dyDescent="0.25">
      <c r="A28494">
        <v>0.486915010041235</v>
      </c>
      <c r="B28494">
        <v>0</v>
      </c>
    </row>
    <row r="28495" spans="1:2" x14ac:dyDescent="0.25">
      <c r="A28495">
        <v>0.48693209897571199</v>
      </c>
      <c r="B28495">
        <v>0</v>
      </c>
    </row>
    <row r="28496" spans="1:2" x14ac:dyDescent="0.25">
      <c r="A28496">
        <v>0.48694918791018799</v>
      </c>
      <c r="B28496">
        <v>0</v>
      </c>
    </row>
    <row r="28497" spans="1:2" x14ac:dyDescent="0.25">
      <c r="A28497">
        <v>0.48696627684466498</v>
      </c>
      <c r="B28497">
        <v>0</v>
      </c>
    </row>
    <row r="28498" spans="1:2" x14ac:dyDescent="0.25">
      <c r="A28498">
        <v>0.48698336577914098</v>
      </c>
      <c r="B28498">
        <v>0</v>
      </c>
    </row>
    <row r="28499" spans="1:2" x14ac:dyDescent="0.25">
      <c r="A28499">
        <v>0.48700045471361803</v>
      </c>
      <c r="B28499">
        <v>0</v>
      </c>
    </row>
    <row r="28500" spans="1:2" x14ac:dyDescent="0.25">
      <c r="A28500">
        <v>0.48701754364809502</v>
      </c>
      <c r="B28500">
        <v>0</v>
      </c>
    </row>
    <row r="28501" spans="1:2" x14ac:dyDescent="0.25">
      <c r="A28501">
        <v>0.48703463258257101</v>
      </c>
      <c r="B28501">
        <v>0</v>
      </c>
    </row>
    <row r="28502" spans="1:2" x14ac:dyDescent="0.25">
      <c r="A28502">
        <v>0.48705172151704801</v>
      </c>
      <c r="B28502">
        <v>0</v>
      </c>
    </row>
    <row r="28503" spans="1:2" x14ac:dyDescent="0.25">
      <c r="A28503">
        <v>0.487068810451524</v>
      </c>
      <c r="B28503">
        <v>0</v>
      </c>
    </row>
    <row r="28504" spans="1:2" x14ac:dyDescent="0.25">
      <c r="A28504">
        <v>0.487085899386001</v>
      </c>
      <c r="B28504">
        <v>0</v>
      </c>
    </row>
    <row r="28505" spans="1:2" x14ac:dyDescent="0.25">
      <c r="A28505">
        <v>0.48710298832047799</v>
      </c>
      <c r="B28505">
        <v>0</v>
      </c>
    </row>
    <row r="28506" spans="1:2" x14ac:dyDescent="0.25">
      <c r="A28506">
        <v>0.48712007725495399</v>
      </c>
      <c r="B28506">
        <v>0</v>
      </c>
    </row>
    <row r="28507" spans="1:2" x14ac:dyDescent="0.25">
      <c r="A28507">
        <v>0.48713716618943098</v>
      </c>
      <c r="B28507">
        <v>0</v>
      </c>
    </row>
    <row r="28508" spans="1:2" x14ac:dyDescent="0.25">
      <c r="A28508">
        <v>0.48715425512390698</v>
      </c>
      <c r="B28508">
        <v>0</v>
      </c>
    </row>
    <row r="28509" spans="1:2" x14ac:dyDescent="0.25">
      <c r="A28509">
        <v>0.48717134405838403</v>
      </c>
      <c r="B28509">
        <v>0</v>
      </c>
    </row>
    <row r="28510" spans="1:2" x14ac:dyDescent="0.25">
      <c r="A28510">
        <v>0.48718843299286002</v>
      </c>
      <c r="B28510">
        <v>0</v>
      </c>
    </row>
    <row r="28511" spans="1:2" x14ac:dyDescent="0.25">
      <c r="A28511">
        <v>0.48720552192733702</v>
      </c>
      <c r="B28511">
        <v>0</v>
      </c>
    </row>
    <row r="28512" spans="1:2" x14ac:dyDescent="0.25">
      <c r="A28512">
        <v>0.48722261086181401</v>
      </c>
      <c r="B28512">
        <v>0</v>
      </c>
    </row>
    <row r="28513" spans="1:2" x14ac:dyDescent="0.25">
      <c r="A28513">
        <v>0.48723969979629</v>
      </c>
      <c r="B28513">
        <v>0</v>
      </c>
    </row>
    <row r="28514" spans="1:2" x14ac:dyDescent="0.25">
      <c r="A28514">
        <v>0.487256788730767</v>
      </c>
      <c r="B28514">
        <v>0</v>
      </c>
    </row>
    <row r="28515" spans="1:2" x14ac:dyDescent="0.25">
      <c r="A28515">
        <v>0.48727387766524299</v>
      </c>
      <c r="B28515">
        <v>0</v>
      </c>
    </row>
    <row r="28516" spans="1:2" x14ac:dyDescent="0.25">
      <c r="A28516">
        <v>0.48729096659971999</v>
      </c>
      <c r="B28516">
        <v>0</v>
      </c>
    </row>
    <row r="28517" spans="1:2" x14ac:dyDescent="0.25">
      <c r="A28517">
        <v>0.48730805553419698</v>
      </c>
      <c r="B28517">
        <v>0</v>
      </c>
    </row>
    <row r="28518" spans="1:2" x14ac:dyDescent="0.25">
      <c r="A28518">
        <v>0.48732514446867298</v>
      </c>
      <c r="B28518">
        <v>0</v>
      </c>
    </row>
    <row r="28519" spans="1:2" x14ac:dyDescent="0.25">
      <c r="A28519">
        <v>0.48734223340315003</v>
      </c>
      <c r="B28519">
        <v>0</v>
      </c>
    </row>
    <row r="28520" spans="1:2" x14ac:dyDescent="0.25">
      <c r="A28520">
        <v>0.48735932233762602</v>
      </c>
      <c r="B28520">
        <v>0</v>
      </c>
    </row>
    <row r="28521" spans="1:2" x14ac:dyDescent="0.25">
      <c r="A28521">
        <v>0.48737641127210302</v>
      </c>
      <c r="B28521">
        <v>0</v>
      </c>
    </row>
    <row r="28522" spans="1:2" x14ac:dyDescent="0.25">
      <c r="A28522">
        <v>0.48739350020657901</v>
      </c>
      <c r="B28522">
        <v>0</v>
      </c>
    </row>
    <row r="28523" spans="1:2" x14ac:dyDescent="0.25">
      <c r="A28523">
        <v>0.48741058914105601</v>
      </c>
      <c r="B28523">
        <v>0</v>
      </c>
    </row>
    <row r="28524" spans="1:2" x14ac:dyDescent="0.25">
      <c r="A28524">
        <v>0.487427678075533</v>
      </c>
      <c r="B28524">
        <v>0</v>
      </c>
    </row>
    <row r="28525" spans="1:2" x14ac:dyDescent="0.25">
      <c r="A28525">
        <v>0.48744476701000899</v>
      </c>
      <c r="B28525">
        <v>0</v>
      </c>
    </row>
    <row r="28526" spans="1:2" x14ac:dyDescent="0.25">
      <c r="A28526">
        <v>0.48746185594448599</v>
      </c>
      <c r="B28526">
        <v>0</v>
      </c>
    </row>
    <row r="28527" spans="1:2" x14ac:dyDescent="0.25">
      <c r="A28527">
        <v>0.48747894487896198</v>
      </c>
      <c r="B28527">
        <v>0</v>
      </c>
    </row>
    <row r="28528" spans="1:2" x14ac:dyDescent="0.25">
      <c r="A28528">
        <v>0.48749603381343898</v>
      </c>
      <c r="B28528">
        <v>0</v>
      </c>
    </row>
    <row r="28529" spans="1:2" x14ac:dyDescent="0.25">
      <c r="A28529">
        <v>0.48751312274791597</v>
      </c>
      <c r="B28529">
        <v>0</v>
      </c>
    </row>
    <row r="28530" spans="1:2" x14ac:dyDescent="0.25">
      <c r="A28530">
        <v>0.48753021168239202</v>
      </c>
      <c r="B28530">
        <v>0</v>
      </c>
    </row>
    <row r="28531" spans="1:2" x14ac:dyDescent="0.25">
      <c r="A28531">
        <v>0.48754730061686902</v>
      </c>
      <c r="B28531">
        <v>0</v>
      </c>
    </row>
    <row r="28532" spans="1:2" x14ac:dyDescent="0.25">
      <c r="A28532">
        <v>0.48756438955134501</v>
      </c>
      <c r="B28532">
        <v>0</v>
      </c>
    </row>
    <row r="28533" spans="1:2" x14ac:dyDescent="0.25">
      <c r="A28533">
        <v>0.48758147848582201</v>
      </c>
      <c r="B28533">
        <v>0</v>
      </c>
    </row>
    <row r="28534" spans="1:2" x14ac:dyDescent="0.25">
      <c r="A28534">
        <v>0.487598567420298</v>
      </c>
      <c r="B28534">
        <v>0</v>
      </c>
    </row>
    <row r="28535" spans="1:2" x14ac:dyDescent="0.25">
      <c r="A28535">
        <v>0.487615656354775</v>
      </c>
      <c r="B28535">
        <v>0</v>
      </c>
    </row>
    <row r="28536" spans="1:2" x14ac:dyDescent="0.25">
      <c r="A28536">
        <v>0.48763274528925199</v>
      </c>
      <c r="B28536">
        <v>0</v>
      </c>
    </row>
    <row r="28537" spans="1:2" x14ac:dyDescent="0.25">
      <c r="A28537">
        <v>0.48764983422372798</v>
      </c>
      <c r="B28537">
        <v>0</v>
      </c>
    </row>
    <row r="28538" spans="1:2" x14ac:dyDescent="0.25">
      <c r="A28538">
        <v>0.48766692315820498</v>
      </c>
      <c r="B28538">
        <v>0</v>
      </c>
    </row>
    <row r="28539" spans="1:2" x14ac:dyDescent="0.25">
      <c r="A28539">
        <v>0.48768401209268097</v>
      </c>
      <c r="B28539">
        <v>0</v>
      </c>
    </row>
    <row r="28540" spans="1:2" x14ac:dyDescent="0.25">
      <c r="A28540">
        <v>0.48770110102715802</v>
      </c>
      <c r="B28540">
        <v>0</v>
      </c>
    </row>
    <row r="28541" spans="1:2" x14ac:dyDescent="0.25">
      <c r="A28541">
        <v>0.48771818996163502</v>
      </c>
      <c r="B28541">
        <v>0</v>
      </c>
    </row>
    <row r="28542" spans="1:2" x14ac:dyDescent="0.25">
      <c r="A28542">
        <v>0.48773527889611101</v>
      </c>
      <c r="B28542">
        <v>0</v>
      </c>
    </row>
    <row r="28543" spans="1:2" x14ac:dyDescent="0.25">
      <c r="A28543">
        <v>0.48775236783058801</v>
      </c>
      <c r="B28543">
        <v>0</v>
      </c>
    </row>
    <row r="28544" spans="1:2" x14ac:dyDescent="0.25">
      <c r="A28544">
        <v>0.487769456765064</v>
      </c>
      <c r="B28544">
        <v>0</v>
      </c>
    </row>
    <row r="28545" spans="1:2" x14ac:dyDescent="0.25">
      <c r="A28545">
        <v>0.487786545699541</v>
      </c>
      <c r="B28545">
        <v>0</v>
      </c>
    </row>
    <row r="28546" spans="1:2" x14ac:dyDescent="0.25">
      <c r="A28546">
        <v>0.48780363463401699</v>
      </c>
      <c r="B28546">
        <v>0</v>
      </c>
    </row>
    <row r="28547" spans="1:2" x14ac:dyDescent="0.25">
      <c r="A28547">
        <v>0.48782072356849399</v>
      </c>
      <c r="B28547">
        <v>0</v>
      </c>
    </row>
    <row r="28548" spans="1:2" x14ac:dyDescent="0.25">
      <c r="A28548">
        <v>0.48783781250297098</v>
      </c>
      <c r="B28548">
        <v>0</v>
      </c>
    </row>
    <row r="28549" spans="1:2" x14ac:dyDescent="0.25">
      <c r="A28549">
        <v>0.48785490143744697</v>
      </c>
      <c r="B28549">
        <v>0</v>
      </c>
    </row>
    <row r="28550" spans="1:2" x14ac:dyDescent="0.25">
      <c r="A28550">
        <v>0.48787199037192402</v>
      </c>
      <c r="B28550">
        <v>0</v>
      </c>
    </row>
    <row r="28551" spans="1:2" x14ac:dyDescent="0.25">
      <c r="A28551">
        <v>0.48788907930640002</v>
      </c>
      <c r="B28551">
        <v>0</v>
      </c>
    </row>
    <row r="28552" spans="1:2" x14ac:dyDescent="0.25">
      <c r="A28552">
        <v>0.48790616824087701</v>
      </c>
      <c r="B28552">
        <v>0</v>
      </c>
    </row>
    <row r="28553" spans="1:2" x14ac:dyDescent="0.25">
      <c r="A28553">
        <v>0.48792325717535401</v>
      </c>
      <c r="B28553">
        <v>0</v>
      </c>
    </row>
    <row r="28554" spans="1:2" x14ac:dyDescent="0.25">
      <c r="A28554">
        <v>0.48794034610983</v>
      </c>
      <c r="B28554">
        <v>0</v>
      </c>
    </row>
    <row r="28555" spans="1:2" x14ac:dyDescent="0.25">
      <c r="A28555">
        <v>0.487957435044307</v>
      </c>
      <c r="B28555">
        <v>0</v>
      </c>
    </row>
    <row r="28556" spans="1:2" x14ac:dyDescent="0.25">
      <c r="A28556">
        <v>0.48797452397878299</v>
      </c>
      <c r="B28556">
        <v>0</v>
      </c>
    </row>
    <row r="28557" spans="1:2" x14ac:dyDescent="0.25">
      <c r="A28557">
        <v>0.48799161291325999</v>
      </c>
      <c r="B28557">
        <v>0</v>
      </c>
    </row>
    <row r="28558" spans="1:2" x14ac:dyDescent="0.25">
      <c r="A28558">
        <v>0.48800870184773598</v>
      </c>
      <c r="B28558">
        <v>0</v>
      </c>
    </row>
    <row r="28559" spans="1:2" x14ac:dyDescent="0.25">
      <c r="A28559">
        <v>0.48802579078221298</v>
      </c>
      <c r="B28559">
        <v>0</v>
      </c>
    </row>
    <row r="28560" spans="1:2" x14ac:dyDescent="0.25">
      <c r="A28560">
        <v>0.48804287971669003</v>
      </c>
      <c r="B28560">
        <v>0</v>
      </c>
    </row>
    <row r="28561" spans="1:2" x14ac:dyDescent="0.25">
      <c r="A28561">
        <v>0.48805996865116602</v>
      </c>
      <c r="B28561">
        <v>0</v>
      </c>
    </row>
    <row r="28562" spans="1:2" x14ac:dyDescent="0.25">
      <c r="A28562">
        <v>0.48807705758564301</v>
      </c>
      <c r="B28562">
        <v>0</v>
      </c>
    </row>
    <row r="28563" spans="1:2" x14ac:dyDescent="0.25">
      <c r="A28563">
        <v>0.48809414652011901</v>
      </c>
      <c r="B28563">
        <v>0</v>
      </c>
    </row>
    <row r="28564" spans="1:2" x14ac:dyDescent="0.25">
      <c r="A28564">
        <v>0.488111235454596</v>
      </c>
      <c r="B28564">
        <v>0</v>
      </c>
    </row>
    <row r="28565" spans="1:2" x14ac:dyDescent="0.25">
      <c r="A28565">
        <v>0.488128324389072</v>
      </c>
      <c r="B28565">
        <v>0</v>
      </c>
    </row>
    <row r="28566" spans="1:2" x14ac:dyDescent="0.25">
      <c r="A28566">
        <v>0.48814541332354899</v>
      </c>
      <c r="B28566">
        <v>0</v>
      </c>
    </row>
    <row r="28567" spans="1:2" x14ac:dyDescent="0.25">
      <c r="A28567">
        <v>0.48816250225802599</v>
      </c>
      <c r="B28567">
        <v>0</v>
      </c>
    </row>
    <row r="28568" spans="1:2" x14ac:dyDescent="0.25">
      <c r="A28568">
        <v>0.48817959119250198</v>
      </c>
      <c r="B28568">
        <v>0</v>
      </c>
    </row>
    <row r="28569" spans="1:2" x14ac:dyDescent="0.25">
      <c r="A28569">
        <v>0.48819668012697898</v>
      </c>
      <c r="B28569">
        <v>0</v>
      </c>
    </row>
    <row r="28570" spans="1:2" x14ac:dyDescent="0.25">
      <c r="A28570">
        <v>0.48821376906145503</v>
      </c>
      <c r="B28570">
        <v>0</v>
      </c>
    </row>
    <row r="28571" spans="1:2" x14ac:dyDescent="0.25">
      <c r="A28571">
        <v>0.48823085799593202</v>
      </c>
      <c r="B28571">
        <v>0</v>
      </c>
    </row>
    <row r="28572" spans="1:2" x14ac:dyDescent="0.25">
      <c r="A28572">
        <v>0.48824794693040902</v>
      </c>
      <c r="B28572">
        <v>0</v>
      </c>
    </row>
    <row r="28573" spans="1:2" x14ac:dyDescent="0.25">
      <c r="A28573">
        <v>0.48826503586488501</v>
      </c>
      <c r="B28573">
        <v>0</v>
      </c>
    </row>
    <row r="28574" spans="1:2" x14ac:dyDescent="0.25">
      <c r="A28574">
        <v>0.48828212479936201</v>
      </c>
      <c r="B28574">
        <v>0</v>
      </c>
    </row>
    <row r="28575" spans="1:2" x14ac:dyDescent="0.25">
      <c r="A28575">
        <v>0.488299213733838</v>
      </c>
      <c r="B28575">
        <v>0</v>
      </c>
    </row>
    <row r="28576" spans="1:2" x14ac:dyDescent="0.25">
      <c r="A28576">
        <v>0.48831630266831499</v>
      </c>
      <c r="B28576">
        <v>0</v>
      </c>
    </row>
    <row r="28577" spans="1:2" x14ac:dyDescent="0.25">
      <c r="A28577">
        <v>0.48833339160279099</v>
      </c>
      <c r="B28577">
        <v>0</v>
      </c>
    </row>
    <row r="28578" spans="1:2" x14ac:dyDescent="0.25">
      <c r="A28578">
        <v>0.48835048053726798</v>
      </c>
      <c r="B28578">
        <v>0</v>
      </c>
    </row>
    <row r="28579" spans="1:2" x14ac:dyDescent="0.25">
      <c r="A28579">
        <v>0.48836756947174498</v>
      </c>
      <c r="B28579">
        <v>0</v>
      </c>
    </row>
    <row r="28580" spans="1:2" x14ac:dyDescent="0.25">
      <c r="A28580">
        <v>0.48838465840622097</v>
      </c>
      <c r="B28580">
        <v>0</v>
      </c>
    </row>
    <row r="28581" spans="1:2" x14ac:dyDescent="0.25">
      <c r="A28581">
        <v>0.48840174734069802</v>
      </c>
      <c r="B28581">
        <v>0</v>
      </c>
    </row>
    <row r="28582" spans="1:2" x14ac:dyDescent="0.25">
      <c r="A28582">
        <v>0.48841883627517402</v>
      </c>
      <c r="B28582">
        <v>0</v>
      </c>
    </row>
    <row r="28583" spans="1:2" x14ac:dyDescent="0.25">
      <c r="A28583">
        <v>0.48843592520965101</v>
      </c>
      <c r="B28583">
        <v>0</v>
      </c>
    </row>
    <row r="28584" spans="1:2" x14ac:dyDescent="0.25">
      <c r="A28584">
        <v>0.48845301414412801</v>
      </c>
      <c r="B28584">
        <v>0</v>
      </c>
    </row>
    <row r="28585" spans="1:2" x14ac:dyDescent="0.25">
      <c r="A28585">
        <v>0.488470103078604</v>
      </c>
      <c r="B28585">
        <v>0</v>
      </c>
    </row>
    <row r="28586" spans="1:2" x14ac:dyDescent="0.25">
      <c r="A28586">
        <v>0.488487192013081</v>
      </c>
      <c r="B28586">
        <v>0</v>
      </c>
    </row>
    <row r="28587" spans="1:2" x14ac:dyDescent="0.25">
      <c r="A28587">
        <v>0.48850428094755699</v>
      </c>
      <c r="B28587">
        <v>0</v>
      </c>
    </row>
    <row r="28588" spans="1:2" x14ac:dyDescent="0.25">
      <c r="A28588">
        <v>0.48852136988203398</v>
      </c>
      <c r="B28588">
        <v>0</v>
      </c>
    </row>
    <row r="28589" spans="1:2" x14ac:dyDescent="0.25">
      <c r="A28589">
        <v>0.48853845881650998</v>
      </c>
      <c r="B28589">
        <v>0</v>
      </c>
    </row>
    <row r="28590" spans="1:2" x14ac:dyDescent="0.25">
      <c r="A28590">
        <v>0.48855554775098697</v>
      </c>
      <c r="B28590">
        <v>0</v>
      </c>
    </row>
    <row r="28591" spans="1:2" x14ac:dyDescent="0.25">
      <c r="A28591">
        <v>0.48857263668546402</v>
      </c>
      <c r="B28591">
        <v>0</v>
      </c>
    </row>
    <row r="28592" spans="1:2" x14ac:dyDescent="0.25">
      <c r="A28592">
        <v>0.48858972561994002</v>
      </c>
      <c r="B28592">
        <v>0</v>
      </c>
    </row>
    <row r="28593" spans="1:2" x14ac:dyDescent="0.25">
      <c r="A28593">
        <v>0.48860681455441701</v>
      </c>
      <c r="B28593">
        <v>0</v>
      </c>
    </row>
    <row r="28594" spans="1:2" x14ac:dyDescent="0.25">
      <c r="A28594">
        <v>0.48862390348889301</v>
      </c>
      <c r="B28594">
        <v>0</v>
      </c>
    </row>
    <row r="28595" spans="1:2" x14ac:dyDescent="0.25">
      <c r="A28595">
        <v>0.48864099242337</v>
      </c>
      <c r="B28595">
        <v>0</v>
      </c>
    </row>
    <row r="28596" spans="1:2" x14ac:dyDescent="0.25">
      <c r="A28596">
        <v>0.488658081357846</v>
      </c>
      <c r="B28596">
        <v>0</v>
      </c>
    </row>
    <row r="28597" spans="1:2" x14ac:dyDescent="0.25">
      <c r="A28597">
        <v>0.48867517029232299</v>
      </c>
      <c r="B28597">
        <v>0</v>
      </c>
    </row>
    <row r="28598" spans="1:2" x14ac:dyDescent="0.25">
      <c r="A28598">
        <v>0.48869225922679999</v>
      </c>
      <c r="B28598">
        <v>0</v>
      </c>
    </row>
    <row r="28599" spans="1:2" x14ac:dyDescent="0.25">
      <c r="A28599">
        <v>0.48870934816127598</v>
      </c>
      <c r="B28599">
        <v>0</v>
      </c>
    </row>
    <row r="28600" spans="1:2" x14ac:dyDescent="0.25">
      <c r="A28600">
        <v>0.48872643709575297</v>
      </c>
      <c r="B28600">
        <v>0</v>
      </c>
    </row>
    <row r="28601" spans="1:2" x14ac:dyDescent="0.25">
      <c r="A28601">
        <v>0.48874352603022903</v>
      </c>
      <c r="B28601">
        <v>0</v>
      </c>
    </row>
    <row r="28602" spans="1:2" x14ac:dyDescent="0.25">
      <c r="A28602">
        <v>0.48876061496470602</v>
      </c>
      <c r="B28602">
        <v>0</v>
      </c>
    </row>
    <row r="28603" spans="1:2" x14ac:dyDescent="0.25">
      <c r="A28603">
        <v>0.48877770389918301</v>
      </c>
      <c r="B28603">
        <v>0</v>
      </c>
    </row>
    <row r="28604" spans="1:2" x14ac:dyDescent="0.25">
      <c r="A28604">
        <v>0.48879479283365901</v>
      </c>
      <c r="B28604">
        <v>0</v>
      </c>
    </row>
    <row r="28605" spans="1:2" x14ac:dyDescent="0.25">
      <c r="A28605">
        <v>0.488811881768136</v>
      </c>
      <c r="B28605">
        <v>0</v>
      </c>
    </row>
    <row r="28606" spans="1:2" x14ac:dyDescent="0.25">
      <c r="A28606">
        <v>0.488828970702612</v>
      </c>
      <c r="B28606">
        <v>0</v>
      </c>
    </row>
    <row r="28607" spans="1:2" x14ac:dyDescent="0.25">
      <c r="A28607">
        <v>0.48884605963708899</v>
      </c>
      <c r="B28607">
        <v>0</v>
      </c>
    </row>
    <row r="28608" spans="1:2" x14ac:dyDescent="0.25">
      <c r="A28608">
        <v>0.48886314857156499</v>
      </c>
      <c r="B28608">
        <v>0</v>
      </c>
    </row>
    <row r="28609" spans="1:2" x14ac:dyDescent="0.25">
      <c r="A28609">
        <v>0.48888023750604198</v>
      </c>
      <c r="B28609">
        <v>0</v>
      </c>
    </row>
    <row r="28610" spans="1:2" x14ac:dyDescent="0.25">
      <c r="A28610">
        <v>0.48889732644051898</v>
      </c>
      <c r="B28610">
        <v>0</v>
      </c>
    </row>
    <row r="28611" spans="1:2" x14ac:dyDescent="0.25">
      <c r="A28611">
        <v>0.48891441537499503</v>
      </c>
      <c r="B28611">
        <v>0</v>
      </c>
    </row>
    <row r="28612" spans="1:2" x14ac:dyDescent="0.25">
      <c r="A28612">
        <v>0.48893150430947202</v>
      </c>
      <c r="B28612">
        <v>0</v>
      </c>
    </row>
    <row r="28613" spans="1:2" x14ac:dyDescent="0.25">
      <c r="A28613">
        <v>0.48894859324394802</v>
      </c>
      <c r="B28613">
        <v>0</v>
      </c>
    </row>
    <row r="28614" spans="1:2" x14ac:dyDescent="0.25">
      <c r="A28614">
        <v>0.48896568217842501</v>
      </c>
      <c r="B28614">
        <v>0</v>
      </c>
    </row>
    <row r="28615" spans="1:2" x14ac:dyDescent="0.25">
      <c r="A28615">
        <v>0.488982771112902</v>
      </c>
      <c r="B28615">
        <v>0</v>
      </c>
    </row>
    <row r="28616" spans="1:2" x14ac:dyDescent="0.25">
      <c r="A28616">
        <v>0.488999860047378</v>
      </c>
      <c r="B28616">
        <v>0</v>
      </c>
    </row>
    <row r="28617" spans="1:2" x14ac:dyDescent="0.25">
      <c r="A28617">
        <v>0.48901694898185499</v>
      </c>
      <c r="B28617">
        <v>0</v>
      </c>
    </row>
    <row r="28618" spans="1:2" x14ac:dyDescent="0.25">
      <c r="A28618">
        <v>0.48903403791633099</v>
      </c>
      <c r="B28618">
        <v>0</v>
      </c>
    </row>
    <row r="28619" spans="1:2" x14ac:dyDescent="0.25">
      <c r="A28619">
        <v>0.48905112685080798</v>
      </c>
      <c r="B28619">
        <v>0</v>
      </c>
    </row>
    <row r="28620" spans="1:2" x14ac:dyDescent="0.25">
      <c r="A28620">
        <v>0.48906821578528398</v>
      </c>
      <c r="B28620">
        <v>0</v>
      </c>
    </row>
    <row r="28621" spans="1:2" x14ac:dyDescent="0.25">
      <c r="A28621">
        <v>0.48908530471976103</v>
      </c>
      <c r="B28621">
        <v>0</v>
      </c>
    </row>
    <row r="28622" spans="1:2" x14ac:dyDescent="0.25">
      <c r="A28622">
        <v>0.48910239365423802</v>
      </c>
      <c r="B28622">
        <v>0</v>
      </c>
    </row>
    <row r="28623" spans="1:2" x14ac:dyDescent="0.25">
      <c r="A28623">
        <v>0.48911948258871402</v>
      </c>
      <c r="B28623">
        <v>0</v>
      </c>
    </row>
    <row r="28624" spans="1:2" x14ac:dyDescent="0.25">
      <c r="A28624">
        <v>0.48913657152319101</v>
      </c>
      <c r="B28624">
        <v>0</v>
      </c>
    </row>
    <row r="28625" spans="1:2" x14ac:dyDescent="0.25">
      <c r="A28625">
        <v>0.48915366045766701</v>
      </c>
      <c r="B28625">
        <v>0</v>
      </c>
    </row>
    <row r="28626" spans="1:2" x14ac:dyDescent="0.25">
      <c r="A28626">
        <v>0.489170749392144</v>
      </c>
      <c r="B28626">
        <v>0</v>
      </c>
    </row>
    <row r="28627" spans="1:2" x14ac:dyDescent="0.25">
      <c r="A28627">
        <v>0.48918783832661999</v>
      </c>
      <c r="B28627">
        <v>0</v>
      </c>
    </row>
    <row r="28628" spans="1:2" x14ac:dyDescent="0.25">
      <c r="A28628">
        <v>0.48920492726109699</v>
      </c>
      <c r="B28628">
        <v>0</v>
      </c>
    </row>
    <row r="28629" spans="1:2" x14ac:dyDescent="0.25">
      <c r="A28629">
        <v>0.48922201619557398</v>
      </c>
      <c r="B28629">
        <v>0</v>
      </c>
    </row>
    <row r="28630" spans="1:2" x14ac:dyDescent="0.25">
      <c r="A28630">
        <v>0.48923910513004998</v>
      </c>
      <c r="B28630">
        <v>0</v>
      </c>
    </row>
    <row r="28631" spans="1:2" x14ac:dyDescent="0.25">
      <c r="A28631">
        <v>0.48925619406452697</v>
      </c>
      <c r="B28631">
        <v>0</v>
      </c>
    </row>
    <row r="28632" spans="1:2" x14ac:dyDescent="0.25">
      <c r="A28632">
        <v>0.48927328299900302</v>
      </c>
      <c r="B28632">
        <v>0</v>
      </c>
    </row>
    <row r="28633" spans="1:2" x14ac:dyDescent="0.25">
      <c r="A28633">
        <v>0.48929037193348002</v>
      </c>
      <c r="B28633">
        <v>0</v>
      </c>
    </row>
    <row r="28634" spans="1:2" x14ac:dyDescent="0.25">
      <c r="A28634">
        <v>0.48930746086795701</v>
      </c>
      <c r="B28634">
        <v>0</v>
      </c>
    </row>
    <row r="28635" spans="1:2" x14ac:dyDescent="0.25">
      <c r="A28635">
        <v>0.48932454980243301</v>
      </c>
      <c r="B28635">
        <v>0</v>
      </c>
    </row>
    <row r="28636" spans="1:2" x14ac:dyDescent="0.25">
      <c r="A28636">
        <v>0.48934163873691</v>
      </c>
      <c r="B28636">
        <v>0</v>
      </c>
    </row>
    <row r="28637" spans="1:2" x14ac:dyDescent="0.25">
      <c r="A28637">
        <v>0.489358727671386</v>
      </c>
      <c r="B28637">
        <v>0</v>
      </c>
    </row>
    <row r="28638" spans="1:2" x14ac:dyDescent="0.25">
      <c r="A28638">
        <v>0.48937581660586299</v>
      </c>
      <c r="B28638">
        <v>0</v>
      </c>
    </row>
    <row r="28639" spans="1:2" x14ac:dyDescent="0.25">
      <c r="A28639">
        <v>0.48939290554033898</v>
      </c>
      <c r="B28639">
        <v>0</v>
      </c>
    </row>
    <row r="28640" spans="1:2" x14ac:dyDescent="0.25">
      <c r="A28640">
        <v>0.48940999447481598</v>
      </c>
      <c r="B28640">
        <v>0</v>
      </c>
    </row>
    <row r="28641" spans="1:2" x14ac:dyDescent="0.25">
      <c r="A28641">
        <v>0.48942708340929297</v>
      </c>
      <c r="B28641">
        <v>0</v>
      </c>
    </row>
    <row r="28642" spans="1:2" x14ac:dyDescent="0.25">
      <c r="A28642">
        <v>0.48944417234376902</v>
      </c>
      <c r="B28642">
        <v>0</v>
      </c>
    </row>
    <row r="28643" spans="1:2" x14ac:dyDescent="0.25">
      <c r="A28643">
        <v>0.48946126127824602</v>
      </c>
      <c r="B28643">
        <v>0</v>
      </c>
    </row>
    <row r="28644" spans="1:2" x14ac:dyDescent="0.25">
      <c r="A28644">
        <v>0.48947835021272201</v>
      </c>
      <c r="B28644">
        <v>0</v>
      </c>
    </row>
    <row r="28645" spans="1:2" x14ac:dyDescent="0.25">
      <c r="A28645">
        <v>0.48949543914719901</v>
      </c>
      <c r="B28645">
        <v>0</v>
      </c>
    </row>
    <row r="28646" spans="1:2" x14ac:dyDescent="0.25">
      <c r="A28646">
        <v>0.489512528081676</v>
      </c>
      <c r="B28646">
        <v>0</v>
      </c>
    </row>
    <row r="28647" spans="1:2" x14ac:dyDescent="0.25">
      <c r="A28647">
        <v>0.489529617016152</v>
      </c>
      <c r="B28647">
        <v>0</v>
      </c>
    </row>
    <row r="28648" spans="1:2" x14ac:dyDescent="0.25">
      <c r="A28648">
        <v>0.48954670595062899</v>
      </c>
      <c r="B28648">
        <v>0</v>
      </c>
    </row>
    <row r="28649" spans="1:2" x14ac:dyDescent="0.25">
      <c r="A28649">
        <v>0.48956379488510499</v>
      </c>
      <c r="B28649">
        <v>0</v>
      </c>
    </row>
    <row r="28650" spans="1:2" x14ac:dyDescent="0.25">
      <c r="A28650">
        <v>0.48958088381958198</v>
      </c>
      <c r="B28650">
        <v>0</v>
      </c>
    </row>
    <row r="28651" spans="1:2" x14ac:dyDescent="0.25">
      <c r="A28651">
        <v>0.48959797275405798</v>
      </c>
      <c r="B28651">
        <v>0</v>
      </c>
    </row>
    <row r="28652" spans="1:2" x14ac:dyDescent="0.25">
      <c r="A28652">
        <v>0.48961506168853502</v>
      </c>
      <c r="B28652">
        <v>0</v>
      </c>
    </row>
    <row r="28653" spans="1:2" x14ac:dyDescent="0.25">
      <c r="A28653">
        <v>0.48963215062301202</v>
      </c>
      <c r="B28653">
        <v>0</v>
      </c>
    </row>
    <row r="28654" spans="1:2" x14ac:dyDescent="0.25">
      <c r="A28654">
        <v>0.48964923955748801</v>
      </c>
      <c r="B28654">
        <v>0</v>
      </c>
    </row>
    <row r="28655" spans="1:2" x14ac:dyDescent="0.25">
      <c r="A28655">
        <v>0.48966632849196501</v>
      </c>
      <c r="B28655">
        <v>0</v>
      </c>
    </row>
    <row r="28656" spans="1:2" x14ac:dyDescent="0.25">
      <c r="A28656">
        <v>0.489683417426441</v>
      </c>
      <c r="B28656">
        <v>0</v>
      </c>
    </row>
    <row r="28657" spans="1:2" x14ac:dyDescent="0.25">
      <c r="A28657">
        <v>0.489700506360918</v>
      </c>
      <c r="B28657">
        <v>0</v>
      </c>
    </row>
    <row r="28658" spans="1:2" x14ac:dyDescent="0.25">
      <c r="A28658">
        <v>0.48971759529539499</v>
      </c>
      <c r="B28658">
        <v>0</v>
      </c>
    </row>
    <row r="28659" spans="1:2" x14ac:dyDescent="0.25">
      <c r="A28659">
        <v>0.48973468422987099</v>
      </c>
      <c r="B28659">
        <v>0</v>
      </c>
    </row>
    <row r="28660" spans="1:2" x14ac:dyDescent="0.25">
      <c r="A28660">
        <v>0.48975177316434798</v>
      </c>
      <c r="B28660">
        <v>0</v>
      </c>
    </row>
    <row r="28661" spans="1:2" x14ac:dyDescent="0.25">
      <c r="A28661">
        <v>0.48976886209882398</v>
      </c>
      <c r="B28661">
        <v>0</v>
      </c>
    </row>
    <row r="28662" spans="1:2" x14ac:dyDescent="0.25">
      <c r="A28662">
        <v>0.48978595103330103</v>
      </c>
      <c r="B28662">
        <v>0</v>
      </c>
    </row>
    <row r="28663" spans="1:2" x14ac:dyDescent="0.25">
      <c r="A28663">
        <v>0.48980303996777702</v>
      </c>
      <c r="B28663">
        <v>0</v>
      </c>
    </row>
    <row r="28664" spans="1:2" x14ac:dyDescent="0.25">
      <c r="A28664">
        <v>0.48982012890225402</v>
      </c>
      <c r="B28664">
        <v>0</v>
      </c>
    </row>
    <row r="28665" spans="1:2" x14ac:dyDescent="0.25">
      <c r="A28665">
        <v>0.48983721783673101</v>
      </c>
      <c r="B28665">
        <v>0</v>
      </c>
    </row>
    <row r="28666" spans="1:2" x14ac:dyDescent="0.25">
      <c r="A28666">
        <v>0.489854306771207</v>
      </c>
      <c r="B28666">
        <v>0</v>
      </c>
    </row>
    <row r="28667" spans="1:2" x14ac:dyDescent="0.25">
      <c r="A28667">
        <v>0.489871395705684</v>
      </c>
      <c r="B28667">
        <v>0</v>
      </c>
    </row>
    <row r="28668" spans="1:2" x14ac:dyDescent="0.25">
      <c r="A28668">
        <v>0.48988848464015999</v>
      </c>
      <c r="B28668">
        <v>0</v>
      </c>
    </row>
    <row r="28669" spans="1:2" x14ac:dyDescent="0.25">
      <c r="A28669">
        <v>0.48990557357463699</v>
      </c>
      <c r="B28669">
        <v>0</v>
      </c>
    </row>
    <row r="28670" spans="1:2" x14ac:dyDescent="0.25">
      <c r="A28670">
        <v>0.48992266250911398</v>
      </c>
      <c r="B28670">
        <v>0</v>
      </c>
    </row>
    <row r="28671" spans="1:2" x14ac:dyDescent="0.25">
      <c r="A28671">
        <v>0.48993975144358998</v>
      </c>
      <c r="B28671">
        <v>0</v>
      </c>
    </row>
    <row r="28672" spans="1:2" x14ac:dyDescent="0.25">
      <c r="A28672">
        <v>0.48995684037806703</v>
      </c>
      <c r="B28672">
        <v>0</v>
      </c>
    </row>
    <row r="28673" spans="1:2" x14ac:dyDescent="0.25">
      <c r="A28673">
        <v>0.48997392931254302</v>
      </c>
      <c r="B28673">
        <v>0</v>
      </c>
    </row>
    <row r="28674" spans="1:2" x14ac:dyDescent="0.25">
      <c r="A28674">
        <v>0.48999101824702002</v>
      </c>
      <c r="B28674">
        <v>0</v>
      </c>
    </row>
    <row r="28675" spans="1:2" x14ac:dyDescent="0.25">
      <c r="A28675">
        <v>0.49000810718149601</v>
      </c>
      <c r="B28675">
        <v>0</v>
      </c>
    </row>
    <row r="28676" spans="1:2" x14ac:dyDescent="0.25">
      <c r="A28676">
        <v>0.49002519611597301</v>
      </c>
      <c r="B28676">
        <v>0</v>
      </c>
    </row>
    <row r="28677" spans="1:2" x14ac:dyDescent="0.25">
      <c r="A28677">
        <v>0.49004228505045</v>
      </c>
      <c r="B28677">
        <v>0</v>
      </c>
    </row>
    <row r="28678" spans="1:2" x14ac:dyDescent="0.25">
      <c r="A28678">
        <v>0.49005937398492599</v>
      </c>
      <c r="B28678">
        <v>0</v>
      </c>
    </row>
    <row r="28679" spans="1:2" x14ac:dyDescent="0.25">
      <c r="A28679">
        <v>0.49007646291940299</v>
      </c>
      <c r="B28679">
        <v>0</v>
      </c>
    </row>
    <row r="28680" spans="1:2" x14ac:dyDescent="0.25">
      <c r="A28680">
        <v>0.49009355185387898</v>
      </c>
      <c r="B28680">
        <v>0</v>
      </c>
    </row>
    <row r="28681" spans="1:2" x14ac:dyDescent="0.25">
      <c r="A28681">
        <v>0.49011064078835598</v>
      </c>
      <c r="B28681">
        <v>0</v>
      </c>
    </row>
    <row r="28682" spans="1:2" x14ac:dyDescent="0.25">
      <c r="A28682">
        <v>0.49012772972283197</v>
      </c>
      <c r="B28682">
        <v>0</v>
      </c>
    </row>
    <row r="28683" spans="1:2" x14ac:dyDescent="0.25">
      <c r="A28683">
        <v>0.49014481865730902</v>
      </c>
      <c r="B28683">
        <v>0</v>
      </c>
    </row>
    <row r="28684" spans="1:2" x14ac:dyDescent="0.25">
      <c r="A28684">
        <v>0.49016190759178602</v>
      </c>
      <c r="B28684">
        <v>0</v>
      </c>
    </row>
    <row r="28685" spans="1:2" x14ac:dyDescent="0.25">
      <c r="A28685">
        <v>0.49017899652626201</v>
      </c>
      <c r="B28685">
        <v>0</v>
      </c>
    </row>
    <row r="28686" spans="1:2" x14ac:dyDescent="0.25">
      <c r="A28686">
        <v>0.49019608546073901</v>
      </c>
      <c r="B28686">
        <v>0</v>
      </c>
    </row>
    <row r="28687" spans="1:2" x14ac:dyDescent="0.25">
      <c r="A28687">
        <v>0.490213174395215</v>
      </c>
      <c r="B28687">
        <v>0</v>
      </c>
    </row>
    <row r="28688" spans="1:2" x14ac:dyDescent="0.25">
      <c r="A28688">
        <v>0.490230263329692</v>
      </c>
      <c r="B28688">
        <v>0</v>
      </c>
    </row>
    <row r="28689" spans="1:2" x14ac:dyDescent="0.25">
      <c r="A28689">
        <v>0.49024735226416899</v>
      </c>
      <c r="B28689">
        <v>0</v>
      </c>
    </row>
    <row r="28690" spans="1:2" x14ac:dyDescent="0.25">
      <c r="A28690">
        <v>0.49026444119864498</v>
      </c>
      <c r="B28690">
        <v>0</v>
      </c>
    </row>
    <row r="28691" spans="1:2" x14ac:dyDescent="0.25">
      <c r="A28691">
        <v>0.49028153013312198</v>
      </c>
      <c r="B28691">
        <v>0</v>
      </c>
    </row>
    <row r="28692" spans="1:2" x14ac:dyDescent="0.25">
      <c r="A28692">
        <v>0.49029861906759797</v>
      </c>
      <c r="B28692">
        <v>0</v>
      </c>
    </row>
    <row r="28693" spans="1:2" x14ac:dyDescent="0.25">
      <c r="A28693">
        <v>0.49031570800207502</v>
      </c>
      <c r="B28693">
        <v>0</v>
      </c>
    </row>
    <row r="28694" spans="1:2" x14ac:dyDescent="0.25">
      <c r="A28694">
        <v>0.49033279693655102</v>
      </c>
      <c r="B28694">
        <v>0</v>
      </c>
    </row>
    <row r="28695" spans="1:2" x14ac:dyDescent="0.25">
      <c r="A28695">
        <v>0.49034988587102801</v>
      </c>
      <c r="B28695">
        <v>0</v>
      </c>
    </row>
    <row r="28696" spans="1:2" x14ac:dyDescent="0.25">
      <c r="A28696">
        <v>0.49036697480550501</v>
      </c>
      <c r="B28696">
        <v>0</v>
      </c>
    </row>
    <row r="28697" spans="1:2" x14ac:dyDescent="0.25">
      <c r="A28697">
        <v>0.490384063739981</v>
      </c>
      <c r="B28697">
        <v>0</v>
      </c>
    </row>
    <row r="28698" spans="1:2" x14ac:dyDescent="0.25">
      <c r="A28698">
        <v>0.490401152674458</v>
      </c>
      <c r="B28698">
        <v>0</v>
      </c>
    </row>
    <row r="28699" spans="1:2" x14ac:dyDescent="0.25">
      <c r="A28699">
        <v>0.49041824160893399</v>
      </c>
      <c r="B28699">
        <v>0</v>
      </c>
    </row>
    <row r="28700" spans="1:2" x14ac:dyDescent="0.25">
      <c r="A28700">
        <v>0.49043533054341099</v>
      </c>
      <c r="B28700">
        <v>0</v>
      </c>
    </row>
    <row r="28701" spans="1:2" x14ac:dyDescent="0.25">
      <c r="A28701">
        <v>0.49045241947788798</v>
      </c>
      <c r="B28701">
        <v>0</v>
      </c>
    </row>
    <row r="28702" spans="1:2" x14ac:dyDescent="0.25">
      <c r="A28702">
        <v>0.49046950841236397</v>
      </c>
      <c r="B28702">
        <v>0</v>
      </c>
    </row>
    <row r="28703" spans="1:2" x14ac:dyDescent="0.25">
      <c r="A28703">
        <v>0.49048659734684102</v>
      </c>
      <c r="B28703">
        <v>0</v>
      </c>
    </row>
    <row r="28704" spans="1:2" x14ac:dyDescent="0.25">
      <c r="A28704">
        <v>0.49050368628131702</v>
      </c>
      <c r="B28704">
        <v>0</v>
      </c>
    </row>
    <row r="28705" spans="1:2" x14ac:dyDescent="0.25">
      <c r="A28705">
        <v>0.49052077521579401</v>
      </c>
      <c r="B28705">
        <v>0</v>
      </c>
    </row>
    <row r="28706" spans="1:2" x14ac:dyDescent="0.25">
      <c r="A28706">
        <v>0.49053786415027001</v>
      </c>
      <c r="B28706">
        <v>0</v>
      </c>
    </row>
    <row r="28707" spans="1:2" x14ac:dyDescent="0.25">
      <c r="A28707">
        <v>0.490554953084747</v>
      </c>
      <c r="B28707">
        <v>0</v>
      </c>
    </row>
    <row r="28708" spans="1:2" x14ac:dyDescent="0.25">
      <c r="A28708">
        <v>0.490572042019224</v>
      </c>
      <c r="B28708">
        <v>0</v>
      </c>
    </row>
    <row r="28709" spans="1:2" x14ac:dyDescent="0.25">
      <c r="A28709">
        <v>0.49058913095369999</v>
      </c>
      <c r="B28709">
        <v>0</v>
      </c>
    </row>
    <row r="28710" spans="1:2" x14ac:dyDescent="0.25">
      <c r="A28710">
        <v>0.49060621988817699</v>
      </c>
      <c r="B28710">
        <v>0</v>
      </c>
    </row>
    <row r="28711" spans="1:2" x14ac:dyDescent="0.25">
      <c r="A28711">
        <v>0.49062330882265298</v>
      </c>
      <c r="B28711">
        <v>0</v>
      </c>
    </row>
    <row r="28712" spans="1:2" x14ac:dyDescent="0.25">
      <c r="A28712">
        <v>0.49064039775712998</v>
      </c>
      <c r="B28712">
        <v>0</v>
      </c>
    </row>
    <row r="28713" spans="1:2" x14ac:dyDescent="0.25">
      <c r="A28713">
        <v>0.49065748669160703</v>
      </c>
      <c r="B28713">
        <v>0</v>
      </c>
    </row>
    <row r="28714" spans="1:2" x14ac:dyDescent="0.25">
      <c r="A28714">
        <v>0.49067457562608302</v>
      </c>
      <c r="B28714">
        <v>0</v>
      </c>
    </row>
    <row r="28715" spans="1:2" x14ac:dyDescent="0.25">
      <c r="A28715">
        <v>0.49069166456056001</v>
      </c>
      <c r="B28715">
        <v>0</v>
      </c>
    </row>
    <row r="28716" spans="1:2" x14ac:dyDescent="0.25">
      <c r="A28716">
        <v>0.49070875349503601</v>
      </c>
      <c r="B28716">
        <v>0</v>
      </c>
    </row>
    <row r="28717" spans="1:2" x14ac:dyDescent="0.25">
      <c r="A28717">
        <v>0.490725842429513</v>
      </c>
      <c r="B28717">
        <v>0</v>
      </c>
    </row>
    <row r="28718" spans="1:2" x14ac:dyDescent="0.25">
      <c r="A28718">
        <v>0.490742931363989</v>
      </c>
      <c r="B28718">
        <v>0</v>
      </c>
    </row>
    <row r="28719" spans="1:2" x14ac:dyDescent="0.25">
      <c r="A28719">
        <v>0.49076002029846599</v>
      </c>
      <c r="B28719">
        <v>0</v>
      </c>
    </row>
    <row r="28720" spans="1:2" x14ac:dyDescent="0.25">
      <c r="A28720">
        <v>0.49077710923294299</v>
      </c>
      <c r="B28720">
        <v>0</v>
      </c>
    </row>
    <row r="28721" spans="1:2" x14ac:dyDescent="0.25">
      <c r="A28721">
        <v>0.49079419816741898</v>
      </c>
      <c r="B28721">
        <v>0</v>
      </c>
    </row>
    <row r="28722" spans="1:2" x14ac:dyDescent="0.25">
      <c r="A28722">
        <v>0.49081128710189598</v>
      </c>
      <c r="B28722">
        <v>0</v>
      </c>
    </row>
    <row r="28723" spans="1:2" x14ac:dyDescent="0.25">
      <c r="A28723">
        <v>0.49082837603637203</v>
      </c>
      <c r="B28723">
        <v>0</v>
      </c>
    </row>
    <row r="28724" spans="1:2" x14ac:dyDescent="0.25">
      <c r="A28724">
        <v>0.49084546497084902</v>
      </c>
      <c r="B28724">
        <v>0</v>
      </c>
    </row>
    <row r="28725" spans="1:2" x14ac:dyDescent="0.25">
      <c r="A28725">
        <v>0.49086255390532602</v>
      </c>
      <c r="B28725">
        <v>0</v>
      </c>
    </row>
    <row r="28726" spans="1:2" x14ac:dyDescent="0.25">
      <c r="A28726">
        <v>0.49087964283980201</v>
      </c>
      <c r="B28726">
        <v>0</v>
      </c>
    </row>
    <row r="28727" spans="1:2" x14ac:dyDescent="0.25">
      <c r="A28727">
        <v>0.490896731774279</v>
      </c>
      <c r="B28727">
        <v>0</v>
      </c>
    </row>
    <row r="28728" spans="1:2" x14ac:dyDescent="0.25">
      <c r="A28728">
        <v>0.490913820708755</v>
      </c>
      <c r="B28728">
        <v>1</v>
      </c>
    </row>
    <row r="28729" spans="1:2" x14ac:dyDescent="0.25">
      <c r="A28729">
        <v>0.49093090964323199</v>
      </c>
      <c r="B28729">
        <v>1</v>
      </c>
    </row>
    <row r="28730" spans="1:2" x14ac:dyDescent="0.25">
      <c r="A28730">
        <v>0.49094799857770799</v>
      </c>
      <c r="B28730">
        <v>1</v>
      </c>
    </row>
    <row r="28731" spans="1:2" x14ac:dyDescent="0.25">
      <c r="A28731">
        <v>0.49096508751218498</v>
      </c>
      <c r="B28731">
        <v>1</v>
      </c>
    </row>
    <row r="28732" spans="1:2" x14ac:dyDescent="0.25">
      <c r="A28732">
        <v>0.49098217644666198</v>
      </c>
      <c r="B28732">
        <v>1</v>
      </c>
    </row>
    <row r="28733" spans="1:2" x14ac:dyDescent="0.25">
      <c r="A28733">
        <v>0.49099926538113797</v>
      </c>
      <c r="B28733">
        <v>1</v>
      </c>
    </row>
    <row r="28734" spans="1:2" x14ac:dyDescent="0.25">
      <c r="A28734">
        <v>0.49101635431561502</v>
      </c>
      <c r="B28734">
        <v>1</v>
      </c>
    </row>
    <row r="28735" spans="1:2" x14ac:dyDescent="0.25">
      <c r="A28735">
        <v>0.49103344325009102</v>
      </c>
      <c r="B28735">
        <v>1</v>
      </c>
    </row>
    <row r="28736" spans="1:2" x14ac:dyDescent="0.25">
      <c r="A28736">
        <v>0.49105053218456801</v>
      </c>
      <c r="B28736">
        <v>1</v>
      </c>
    </row>
    <row r="28737" spans="1:2" x14ac:dyDescent="0.25">
      <c r="A28737">
        <v>0.49106762111904401</v>
      </c>
      <c r="B28737">
        <v>1</v>
      </c>
    </row>
    <row r="28738" spans="1:2" x14ac:dyDescent="0.25">
      <c r="A28738">
        <v>0.491084710053521</v>
      </c>
      <c r="B28738">
        <v>0</v>
      </c>
    </row>
    <row r="28739" spans="1:2" x14ac:dyDescent="0.25">
      <c r="A28739">
        <v>0.491101798987998</v>
      </c>
      <c r="B28739">
        <v>0</v>
      </c>
    </row>
    <row r="28740" spans="1:2" x14ac:dyDescent="0.25">
      <c r="A28740">
        <v>0.49111888792247399</v>
      </c>
      <c r="B28740">
        <v>0</v>
      </c>
    </row>
    <row r="28741" spans="1:2" x14ac:dyDescent="0.25">
      <c r="A28741">
        <v>0.49113597685695098</v>
      </c>
      <c r="B28741">
        <v>0</v>
      </c>
    </row>
    <row r="28742" spans="1:2" x14ac:dyDescent="0.25">
      <c r="A28742">
        <v>0.49115306579142698</v>
      </c>
      <c r="B28742">
        <v>0</v>
      </c>
    </row>
    <row r="28743" spans="1:2" x14ac:dyDescent="0.25">
      <c r="A28743">
        <v>0.49117015472590397</v>
      </c>
      <c r="B28743">
        <v>0</v>
      </c>
    </row>
    <row r="28744" spans="1:2" x14ac:dyDescent="0.25">
      <c r="A28744">
        <v>0.49118724366038102</v>
      </c>
      <c r="B28744">
        <v>0</v>
      </c>
    </row>
    <row r="28745" spans="1:2" x14ac:dyDescent="0.25">
      <c r="A28745">
        <v>0.49120433259485702</v>
      </c>
      <c r="B28745">
        <v>0</v>
      </c>
    </row>
    <row r="28746" spans="1:2" x14ac:dyDescent="0.25">
      <c r="A28746">
        <v>0.49122142152933401</v>
      </c>
      <c r="B28746">
        <v>0</v>
      </c>
    </row>
    <row r="28747" spans="1:2" x14ac:dyDescent="0.25">
      <c r="A28747">
        <v>0.49123851046381001</v>
      </c>
      <c r="B28747">
        <v>0</v>
      </c>
    </row>
    <row r="28748" spans="1:2" x14ac:dyDescent="0.25">
      <c r="A28748">
        <v>0.491255599398287</v>
      </c>
      <c r="B28748">
        <v>0</v>
      </c>
    </row>
    <row r="28749" spans="1:2" x14ac:dyDescent="0.25">
      <c r="A28749">
        <v>0.491272688332763</v>
      </c>
      <c r="B28749">
        <v>0</v>
      </c>
    </row>
    <row r="28750" spans="1:2" x14ac:dyDescent="0.25">
      <c r="A28750">
        <v>0.49128977726723999</v>
      </c>
      <c r="B28750">
        <v>0</v>
      </c>
    </row>
    <row r="28751" spans="1:2" x14ac:dyDescent="0.25">
      <c r="A28751">
        <v>0.49130686620171699</v>
      </c>
      <c r="B28751">
        <v>0</v>
      </c>
    </row>
    <row r="28752" spans="1:2" x14ac:dyDescent="0.25">
      <c r="A28752">
        <v>0.49132395513619298</v>
      </c>
      <c r="B28752">
        <v>0</v>
      </c>
    </row>
    <row r="28753" spans="1:2" x14ac:dyDescent="0.25">
      <c r="A28753">
        <v>0.49134104407066997</v>
      </c>
      <c r="B28753">
        <v>0</v>
      </c>
    </row>
    <row r="28754" spans="1:2" x14ac:dyDescent="0.25">
      <c r="A28754">
        <v>0.49135813300514602</v>
      </c>
      <c r="B28754">
        <v>0</v>
      </c>
    </row>
    <row r="28755" spans="1:2" x14ac:dyDescent="0.25">
      <c r="A28755">
        <v>0.49137522193962302</v>
      </c>
      <c r="B28755">
        <v>0</v>
      </c>
    </row>
    <row r="28756" spans="1:2" x14ac:dyDescent="0.25">
      <c r="A28756">
        <v>0.49139231087410001</v>
      </c>
      <c r="B28756">
        <v>0</v>
      </c>
    </row>
    <row r="28757" spans="1:2" x14ac:dyDescent="0.25">
      <c r="A28757">
        <v>0.49140939980857601</v>
      </c>
      <c r="B28757">
        <v>0</v>
      </c>
    </row>
    <row r="28758" spans="1:2" x14ac:dyDescent="0.25">
      <c r="A28758">
        <v>0.491426488743053</v>
      </c>
      <c r="B28758">
        <v>0</v>
      </c>
    </row>
    <row r="28759" spans="1:2" x14ac:dyDescent="0.25">
      <c r="A28759">
        <v>0.491443577677529</v>
      </c>
      <c r="B28759">
        <v>0</v>
      </c>
    </row>
    <row r="28760" spans="1:2" x14ac:dyDescent="0.25">
      <c r="A28760">
        <v>0.49146066661200599</v>
      </c>
      <c r="B28760">
        <v>0</v>
      </c>
    </row>
    <row r="28761" spans="1:2" x14ac:dyDescent="0.25">
      <c r="A28761">
        <v>0.49147775554648199</v>
      </c>
      <c r="B28761">
        <v>0</v>
      </c>
    </row>
    <row r="28762" spans="1:2" x14ac:dyDescent="0.25">
      <c r="A28762">
        <v>0.49149484448095898</v>
      </c>
      <c r="B28762">
        <v>0</v>
      </c>
    </row>
    <row r="28763" spans="1:2" x14ac:dyDescent="0.25">
      <c r="A28763">
        <v>0.49151193341543598</v>
      </c>
      <c r="B28763">
        <v>0</v>
      </c>
    </row>
    <row r="28764" spans="1:2" x14ac:dyDescent="0.25">
      <c r="A28764">
        <v>0.49152902234991203</v>
      </c>
      <c r="B28764">
        <v>0</v>
      </c>
    </row>
    <row r="28765" spans="1:2" x14ac:dyDescent="0.25">
      <c r="A28765">
        <v>0.49154611128438902</v>
      </c>
      <c r="B28765">
        <v>0</v>
      </c>
    </row>
    <row r="28766" spans="1:2" x14ac:dyDescent="0.25">
      <c r="A28766">
        <v>0.49156320021886502</v>
      </c>
      <c r="B28766">
        <v>0</v>
      </c>
    </row>
    <row r="28767" spans="1:2" x14ac:dyDescent="0.25">
      <c r="A28767">
        <v>0.49158028915334201</v>
      </c>
      <c r="B28767">
        <v>0</v>
      </c>
    </row>
    <row r="28768" spans="1:2" x14ac:dyDescent="0.25">
      <c r="A28768">
        <v>0.491597378087819</v>
      </c>
      <c r="B28768">
        <v>0</v>
      </c>
    </row>
    <row r="28769" spans="1:2" x14ac:dyDescent="0.25">
      <c r="A28769">
        <v>0.491614467022295</v>
      </c>
      <c r="B28769">
        <v>0</v>
      </c>
    </row>
    <row r="28770" spans="1:2" x14ac:dyDescent="0.25">
      <c r="A28770">
        <v>0.49163155595677199</v>
      </c>
      <c r="B28770">
        <v>0</v>
      </c>
    </row>
    <row r="28771" spans="1:2" x14ac:dyDescent="0.25">
      <c r="A28771">
        <v>0.49164864489124799</v>
      </c>
      <c r="B28771">
        <v>0</v>
      </c>
    </row>
    <row r="28772" spans="1:2" x14ac:dyDescent="0.25">
      <c r="A28772">
        <v>0.49166573382572498</v>
      </c>
      <c r="B28772">
        <v>0</v>
      </c>
    </row>
    <row r="28773" spans="1:2" x14ac:dyDescent="0.25">
      <c r="A28773">
        <v>0.49168282276020098</v>
      </c>
      <c r="B28773">
        <v>0</v>
      </c>
    </row>
    <row r="28774" spans="1:2" x14ac:dyDescent="0.25">
      <c r="A28774">
        <v>0.49169991169467803</v>
      </c>
      <c r="B28774">
        <v>0</v>
      </c>
    </row>
    <row r="28775" spans="1:2" x14ac:dyDescent="0.25">
      <c r="A28775">
        <v>0.49171700062915502</v>
      </c>
      <c r="B28775">
        <v>0</v>
      </c>
    </row>
    <row r="28776" spans="1:2" x14ac:dyDescent="0.25">
      <c r="A28776">
        <v>0.49173408956363102</v>
      </c>
      <c r="B28776">
        <v>0</v>
      </c>
    </row>
    <row r="28777" spans="1:2" x14ac:dyDescent="0.25">
      <c r="A28777">
        <v>0.49175117849810801</v>
      </c>
      <c r="B28777">
        <v>0</v>
      </c>
    </row>
    <row r="28778" spans="1:2" x14ac:dyDescent="0.25">
      <c r="A28778">
        <v>0.49176826743258401</v>
      </c>
      <c r="B28778">
        <v>0</v>
      </c>
    </row>
    <row r="28779" spans="1:2" x14ac:dyDescent="0.25">
      <c r="A28779">
        <v>0.491785356367061</v>
      </c>
      <c r="B28779">
        <v>0</v>
      </c>
    </row>
    <row r="28780" spans="1:2" x14ac:dyDescent="0.25">
      <c r="A28780">
        <v>0.49180244530153699</v>
      </c>
      <c r="B28780">
        <v>0</v>
      </c>
    </row>
    <row r="28781" spans="1:2" x14ac:dyDescent="0.25">
      <c r="A28781">
        <v>0.49181953423601399</v>
      </c>
      <c r="B28781">
        <v>0</v>
      </c>
    </row>
    <row r="28782" spans="1:2" x14ac:dyDescent="0.25">
      <c r="A28782">
        <v>0.49183662317049098</v>
      </c>
      <c r="B28782">
        <v>0</v>
      </c>
    </row>
    <row r="28783" spans="1:2" x14ac:dyDescent="0.25">
      <c r="A28783">
        <v>0.49185371210496698</v>
      </c>
      <c r="B28783">
        <v>0</v>
      </c>
    </row>
    <row r="28784" spans="1:2" x14ac:dyDescent="0.25">
      <c r="A28784">
        <v>0.49187080103944403</v>
      </c>
      <c r="B28784">
        <v>0</v>
      </c>
    </row>
    <row r="28785" spans="1:2" x14ac:dyDescent="0.25">
      <c r="A28785">
        <v>0.49188788997392002</v>
      </c>
      <c r="B28785">
        <v>0</v>
      </c>
    </row>
    <row r="28786" spans="1:2" x14ac:dyDescent="0.25">
      <c r="A28786">
        <v>0.49190497890839702</v>
      </c>
      <c r="B28786">
        <v>0</v>
      </c>
    </row>
    <row r="28787" spans="1:2" x14ac:dyDescent="0.25">
      <c r="A28787">
        <v>0.49192206784287401</v>
      </c>
      <c r="B28787">
        <v>0</v>
      </c>
    </row>
    <row r="28788" spans="1:2" x14ac:dyDescent="0.25">
      <c r="A28788">
        <v>0.49193915677735001</v>
      </c>
      <c r="B28788">
        <v>0</v>
      </c>
    </row>
    <row r="28789" spans="1:2" x14ac:dyDescent="0.25">
      <c r="A28789">
        <v>0.491956245711827</v>
      </c>
      <c r="B28789">
        <v>0</v>
      </c>
    </row>
    <row r="28790" spans="1:2" x14ac:dyDescent="0.25">
      <c r="A28790">
        <v>0.491973334646303</v>
      </c>
      <c r="B28790">
        <v>0</v>
      </c>
    </row>
    <row r="28791" spans="1:2" x14ac:dyDescent="0.25">
      <c r="A28791">
        <v>0.49199042358077999</v>
      </c>
      <c r="B28791">
        <v>0</v>
      </c>
    </row>
    <row r="28792" spans="1:2" x14ac:dyDescent="0.25">
      <c r="A28792">
        <v>0.49200751251525598</v>
      </c>
      <c r="B28792">
        <v>0</v>
      </c>
    </row>
    <row r="28793" spans="1:2" x14ac:dyDescent="0.25">
      <c r="A28793">
        <v>0.49202460144973298</v>
      </c>
      <c r="B28793">
        <v>0</v>
      </c>
    </row>
    <row r="28794" spans="1:2" x14ac:dyDescent="0.25">
      <c r="A28794">
        <v>0.49204169038420997</v>
      </c>
      <c r="B28794">
        <v>0</v>
      </c>
    </row>
    <row r="28795" spans="1:2" x14ac:dyDescent="0.25">
      <c r="A28795">
        <v>0.49205877931868602</v>
      </c>
      <c r="B28795">
        <v>0</v>
      </c>
    </row>
    <row r="28796" spans="1:2" x14ac:dyDescent="0.25">
      <c r="A28796">
        <v>0.49207586825316302</v>
      </c>
      <c r="B28796">
        <v>0</v>
      </c>
    </row>
    <row r="28797" spans="1:2" x14ac:dyDescent="0.25">
      <c r="A28797">
        <v>0.49209295718763901</v>
      </c>
      <c r="B28797">
        <v>0</v>
      </c>
    </row>
    <row r="28798" spans="1:2" x14ac:dyDescent="0.25">
      <c r="A28798">
        <v>0.49211004612211601</v>
      </c>
      <c r="B28798">
        <v>0</v>
      </c>
    </row>
    <row r="28799" spans="1:2" x14ac:dyDescent="0.25">
      <c r="A28799">
        <v>0.492127135056593</v>
      </c>
      <c r="B28799">
        <v>0</v>
      </c>
    </row>
    <row r="28800" spans="1:2" x14ac:dyDescent="0.25">
      <c r="A28800">
        <v>0.492144223991069</v>
      </c>
      <c r="B28800">
        <v>0</v>
      </c>
    </row>
    <row r="28801" spans="1:2" x14ac:dyDescent="0.25">
      <c r="A28801">
        <v>0.49216131292554599</v>
      </c>
      <c r="B28801">
        <v>0</v>
      </c>
    </row>
    <row r="28802" spans="1:2" x14ac:dyDescent="0.25">
      <c r="A28802">
        <v>0.49217840186002199</v>
      </c>
      <c r="B28802">
        <v>0</v>
      </c>
    </row>
    <row r="28803" spans="1:2" x14ac:dyDescent="0.25">
      <c r="A28803">
        <v>0.49219549079449898</v>
      </c>
      <c r="B28803">
        <v>0</v>
      </c>
    </row>
    <row r="28804" spans="1:2" x14ac:dyDescent="0.25">
      <c r="A28804">
        <v>0.49221257972897497</v>
      </c>
      <c r="B28804">
        <v>0</v>
      </c>
    </row>
    <row r="28805" spans="1:2" x14ac:dyDescent="0.25">
      <c r="A28805">
        <v>0.49222966866345202</v>
      </c>
      <c r="B28805">
        <v>0</v>
      </c>
    </row>
    <row r="28806" spans="1:2" x14ac:dyDescent="0.25">
      <c r="A28806">
        <v>0.49224675759792902</v>
      </c>
      <c r="B28806">
        <v>0</v>
      </c>
    </row>
    <row r="28807" spans="1:2" x14ac:dyDescent="0.25">
      <c r="A28807">
        <v>0.49226384653240501</v>
      </c>
      <c r="B28807">
        <v>0</v>
      </c>
    </row>
    <row r="28808" spans="1:2" x14ac:dyDescent="0.25">
      <c r="A28808">
        <v>0.49228093546688201</v>
      </c>
      <c r="B28808">
        <v>0</v>
      </c>
    </row>
    <row r="28809" spans="1:2" x14ac:dyDescent="0.25">
      <c r="A28809">
        <v>0.492298024401358</v>
      </c>
      <c r="B28809">
        <v>0</v>
      </c>
    </row>
    <row r="28810" spans="1:2" x14ac:dyDescent="0.25">
      <c r="A28810">
        <v>0.492315113335835</v>
      </c>
      <c r="B28810">
        <v>0</v>
      </c>
    </row>
    <row r="28811" spans="1:2" x14ac:dyDescent="0.25">
      <c r="A28811">
        <v>0.49233220227031099</v>
      </c>
      <c r="B28811">
        <v>0</v>
      </c>
    </row>
    <row r="28812" spans="1:2" x14ac:dyDescent="0.25">
      <c r="A28812">
        <v>0.49234929120478799</v>
      </c>
      <c r="B28812">
        <v>0</v>
      </c>
    </row>
    <row r="28813" spans="1:2" x14ac:dyDescent="0.25">
      <c r="A28813">
        <v>0.49236638013926498</v>
      </c>
      <c r="B28813">
        <v>0</v>
      </c>
    </row>
    <row r="28814" spans="1:2" x14ac:dyDescent="0.25">
      <c r="A28814">
        <v>0.49238346907374098</v>
      </c>
      <c r="B28814">
        <v>0</v>
      </c>
    </row>
    <row r="28815" spans="1:2" x14ac:dyDescent="0.25">
      <c r="A28815">
        <v>0.49240055800821803</v>
      </c>
      <c r="B28815">
        <v>0</v>
      </c>
    </row>
    <row r="28816" spans="1:2" x14ac:dyDescent="0.25">
      <c r="A28816">
        <v>0.49241764694269402</v>
      </c>
      <c r="B28816">
        <v>0</v>
      </c>
    </row>
    <row r="28817" spans="1:2" x14ac:dyDescent="0.25">
      <c r="A28817">
        <v>0.49243473587717101</v>
      </c>
      <c r="B28817">
        <v>0</v>
      </c>
    </row>
    <row r="28818" spans="1:2" x14ac:dyDescent="0.25">
      <c r="A28818">
        <v>0.49245182481164801</v>
      </c>
      <c r="B28818">
        <v>0</v>
      </c>
    </row>
    <row r="28819" spans="1:2" x14ac:dyDescent="0.25">
      <c r="A28819">
        <v>0.492468913746124</v>
      </c>
      <c r="B28819">
        <v>0</v>
      </c>
    </row>
    <row r="28820" spans="1:2" x14ac:dyDescent="0.25">
      <c r="A28820">
        <v>0.492486002680601</v>
      </c>
      <c r="B28820">
        <v>0</v>
      </c>
    </row>
    <row r="28821" spans="1:2" x14ac:dyDescent="0.25">
      <c r="A28821">
        <v>0.49250309161507699</v>
      </c>
      <c r="B28821">
        <v>0</v>
      </c>
    </row>
    <row r="28822" spans="1:2" x14ac:dyDescent="0.25">
      <c r="A28822">
        <v>0.49252018054955399</v>
      </c>
      <c r="B28822">
        <v>0</v>
      </c>
    </row>
    <row r="28823" spans="1:2" x14ac:dyDescent="0.25">
      <c r="A28823">
        <v>0.49253726948402998</v>
      </c>
      <c r="B28823">
        <v>0</v>
      </c>
    </row>
    <row r="28824" spans="1:2" x14ac:dyDescent="0.25">
      <c r="A28824">
        <v>0.49255435841850698</v>
      </c>
      <c r="B28824">
        <v>0</v>
      </c>
    </row>
    <row r="28825" spans="1:2" x14ac:dyDescent="0.25">
      <c r="A28825">
        <v>0.49257144735298403</v>
      </c>
      <c r="B28825">
        <v>0</v>
      </c>
    </row>
    <row r="28826" spans="1:2" x14ac:dyDescent="0.25">
      <c r="A28826">
        <v>0.49258853628746002</v>
      </c>
      <c r="B28826">
        <v>0</v>
      </c>
    </row>
    <row r="28827" spans="1:2" x14ac:dyDescent="0.25">
      <c r="A28827">
        <v>0.49260562522193702</v>
      </c>
      <c r="B28827">
        <v>0</v>
      </c>
    </row>
    <row r="28828" spans="1:2" x14ac:dyDescent="0.25">
      <c r="A28828">
        <v>0.49262271415641301</v>
      </c>
      <c r="B28828">
        <v>0</v>
      </c>
    </row>
    <row r="28829" spans="1:2" x14ac:dyDescent="0.25">
      <c r="A28829">
        <v>0.49263980309089</v>
      </c>
      <c r="B28829">
        <v>0</v>
      </c>
    </row>
    <row r="28830" spans="1:2" x14ac:dyDescent="0.25">
      <c r="A28830">
        <v>0.492656892025367</v>
      </c>
      <c r="B28830">
        <v>0</v>
      </c>
    </row>
    <row r="28831" spans="1:2" x14ac:dyDescent="0.25">
      <c r="A28831">
        <v>0.49267398095984299</v>
      </c>
      <c r="B28831">
        <v>0</v>
      </c>
    </row>
    <row r="28832" spans="1:2" x14ac:dyDescent="0.25">
      <c r="A28832">
        <v>0.49269106989431999</v>
      </c>
      <c r="B28832">
        <v>0</v>
      </c>
    </row>
    <row r="28833" spans="1:2" x14ac:dyDescent="0.25">
      <c r="A28833">
        <v>0.49270815882879598</v>
      </c>
      <c r="B28833">
        <v>0</v>
      </c>
    </row>
    <row r="28834" spans="1:2" x14ac:dyDescent="0.25">
      <c r="A28834">
        <v>0.49272524776327298</v>
      </c>
      <c r="B28834">
        <v>0</v>
      </c>
    </row>
    <row r="28835" spans="1:2" x14ac:dyDescent="0.25">
      <c r="A28835">
        <v>0.49274233669774897</v>
      </c>
      <c r="B28835">
        <v>0</v>
      </c>
    </row>
    <row r="28836" spans="1:2" x14ac:dyDescent="0.25">
      <c r="A28836">
        <v>0.49275942563222602</v>
      </c>
      <c r="B28836">
        <v>0</v>
      </c>
    </row>
    <row r="28837" spans="1:2" x14ac:dyDescent="0.25">
      <c r="A28837">
        <v>0.49277651456670302</v>
      </c>
      <c r="B28837">
        <v>0</v>
      </c>
    </row>
    <row r="28838" spans="1:2" x14ac:dyDescent="0.25">
      <c r="A28838">
        <v>0.49279360350117901</v>
      </c>
      <c r="B28838">
        <v>0</v>
      </c>
    </row>
    <row r="28839" spans="1:2" x14ac:dyDescent="0.25">
      <c r="A28839">
        <v>0.49281069243565601</v>
      </c>
      <c r="B28839">
        <v>0</v>
      </c>
    </row>
    <row r="28840" spans="1:2" x14ac:dyDescent="0.25">
      <c r="A28840">
        <v>0.492827781370132</v>
      </c>
      <c r="B28840">
        <v>0</v>
      </c>
    </row>
    <row r="28841" spans="1:2" x14ac:dyDescent="0.25">
      <c r="A28841">
        <v>0.492844870304609</v>
      </c>
      <c r="B28841">
        <v>0</v>
      </c>
    </row>
    <row r="28842" spans="1:2" x14ac:dyDescent="0.25">
      <c r="A28842">
        <v>0.49286195923908599</v>
      </c>
      <c r="B28842">
        <v>0</v>
      </c>
    </row>
    <row r="28843" spans="1:2" x14ac:dyDescent="0.25">
      <c r="A28843">
        <v>0.49287904817356198</v>
      </c>
      <c r="B28843">
        <v>0</v>
      </c>
    </row>
    <row r="28844" spans="1:2" x14ac:dyDescent="0.25">
      <c r="A28844">
        <v>0.49289613710803898</v>
      </c>
      <c r="B28844">
        <v>0</v>
      </c>
    </row>
    <row r="28845" spans="1:2" x14ac:dyDescent="0.25">
      <c r="A28845">
        <v>0.49291322604251497</v>
      </c>
      <c r="B28845">
        <v>0</v>
      </c>
    </row>
    <row r="28846" spans="1:2" x14ac:dyDescent="0.25">
      <c r="A28846">
        <v>0.49293031497699202</v>
      </c>
      <c r="B28846">
        <v>0</v>
      </c>
    </row>
    <row r="28847" spans="1:2" x14ac:dyDescent="0.25">
      <c r="A28847">
        <v>0.49294740391146802</v>
      </c>
      <c r="B28847">
        <v>0</v>
      </c>
    </row>
    <row r="28848" spans="1:2" x14ac:dyDescent="0.25">
      <c r="A28848">
        <v>0.49296449284594501</v>
      </c>
      <c r="B28848">
        <v>0</v>
      </c>
    </row>
    <row r="28849" spans="1:2" x14ac:dyDescent="0.25">
      <c r="A28849">
        <v>0.49298158178042201</v>
      </c>
      <c r="B28849">
        <v>0</v>
      </c>
    </row>
    <row r="28850" spans="1:2" x14ac:dyDescent="0.25">
      <c r="A28850">
        <v>0.492998670714898</v>
      </c>
      <c r="B28850">
        <v>0</v>
      </c>
    </row>
    <row r="28851" spans="1:2" x14ac:dyDescent="0.25">
      <c r="A28851">
        <v>0.493015759649375</v>
      </c>
      <c r="B28851">
        <v>0</v>
      </c>
    </row>
    <row r="28852" spans="1:2" x14ac:dyDescent="0.25">
      <c r="A28852">
        <v>0.49303284858385099</v>
      </c>
      <c r="B28852">
        <v>0</v>
      </c>
    </row>
    <row r="28853" spans="1:2" x14ac:dyDescent="0.25">
      <c r="A28853">
        <v>0.49304993751832799</v>
      </c>
      <c r="B28853">
        <v>0</v>
      </c>
    </row>
    <row r="28854" spans="1:2" x14ac:dyDescent="0.25">
      <c r="A28854">
        <v>0.49306702645280398</v>
      </c>
      <c r="B28854">
        <v>0</v>
      </c>
    </row>
    <row r="28855" spans="1:2" x14ac:dyDescent="0.25">
      <c r="A28855">
        <v>0.49308411538728097</v>
      </c>
      <c r="B28855">
        <v>0</v>
      </c>
    </row>
    <row r="28856" spans="1:2" x14ac:dyDescent="0.25">
      <c r="A28856">
        <v>0.49310120432175802</v>
      </c>
      <c r="B28856">
        <v>0</v>
      </c>
    </row>
    <row r="28857" spans="1:2" x14ac:dyDescent="0.25">
      <c r="A28857">
        <v>0.49311829325623402</v>
      </c>
      <c r="B28857">
        <v>0</v>
      </c>
    </row>
    <row r="28858" spans="1:2" x14ac:dyDescent="0.25">
      <c r="A28858">
        <v>0.49313538219071101</v>
      </c>
      <c r="B28858">
        <v>0</v>
      </c>
    </row>
    <row r="28859" spans="1:2" x14ac:dyDescent="0.25">
      <c r="A28859">
        <v>0.49315247112518701</v>
      </c>
      <c r="B28859">
        <v>0</v>
      </c>
    </row>
    <row r="28860" spans="1:2" x14ac:dyDescent="0.25">
      <c r="A28860">
        <v>0.493169560059664</v>
      </c>
      <c r="B28860">
        <v>0</v>
      </c>
    </row>
    <row r="28861" spans="1:2" x14ac:dyDescent="0.25">
      <c r="A28861">
        <v>0.493186648994141</v>
      </c>
      <c r="B28861">
        <v>0</v>
      </c>
    </row>
    <row r="28862" spans="1:2" x14ac:dyDescent="0.25">
      <c r="A28862">
        <v>0.49320373792861699</v>
      </c>
      <c r="B28862">
        <v>0</v>
      </c>
    </row>
    <row r="28863" spans="1:2" x14ac:dyDescent="0.25">
      <c r="A28863">
        <v>0.49322082686309399</v>
      </c>
      <c r="B28863">
        <v>0</v>
      </c>
    </row>
    <row r="28864" spans="1:2" x14ac:dyDescent="0.25">
      <c r="A28864">
        <v>0.49323791579756998</v>
      </c>
      <c r="B28864">
        <v>0</v>
      </c>
    </row>
    <row r="28865" spans="1:2" x14ac:dyDescent="0.25">
      <c r="A28865">
        <v>0.49325500473204698</v>
      </c>
      <c r="B28865">
        <v>0</v>
      </c>
    </row>
    <row r="28866" spans="1:2" x14ac:dyDescent="0.25">
      <c r="A28866">
        <v>0.49327209366652303</v>
      </c>
      <c r="B28866">
        <v>0</v>
      </c>
    </row>
    <row r="28867" spans="1:2" x14ac:dyDescent="0.25">
      <c r="A28867">
        <v>0.49328918260100002</v>
      </c>
      <c r="B28867">
        <v>0</v>
      </c>
    </row>
    <row r="28868" spans="1:2" x14ac:dyDescent="0.25">
      <c r="A28868">
        <v>0.49330627153547701</v>
      </c>
      <c r="B28868">
        <v>0</v>
      </c>
    </row>
    <row r="28869" spans="1:2" x14ac:dyDescent="0.25">
      <c r="A28869">
        <v>0.49332336046995301</v>
      </c>
      <c r="B28869">
        <v>0</v>
      </c>
    </row>
    <row r="28870" spans="1:2" x14ac:dyDescent="0.25">
      <c r="A28870">
        <v>0.49334044940443</v>
      </c>
      <c r="B28870">
        <v>0</v>
      </c>
    </row>
    <row r="28871" spans="1:2" x14ac:dyDescent="0.25">
      <c r="A28871">
        <v>0.493357538338906</v>
      </c>
      <c r="B28871">
        <v>0</v>
      </c>
    </row>
    <row r="28872" spans="1:2" x14ac:dyDescent="0.25">
      <c r="A28872">
        <v>0.49337462727338299</v>
      </c>
      <c r="B28872">
        <v>0</v>
      </c>
    </row>
    <row r="28873" spans="1:2" x14ac:dyDescent="0.25">
      <c r="A28873">
        <v>0.49339171620785999</v>
      </c>
      <c r="B28873">
        <v>0</v>
      </c>
    </row>
    <row r="28874" spans="1:2" x14ac:dyDescent="0.25">
      <c r="A28874">
        <v>0.49340880514233598</v>
      </c>
      <c r="B28874">
        <v>0</v>
      </c>
    </row>
    <row r="28875" spans="1:2" x14ac:dyDescent="0.25">
      <c r="A28875">
        <v>0.49342589407681298</v>
      </c>
      <c r="B28875">
        <v>0</v>
      </c>
    </row>
    <row r="28876" spans="1:2" x14ac:dyDescent="0.25">
      <c r="A28876">
        <v>0.49344298301128903</v>
      </c>
      <c r="B28876">
        <v>0</v>
      </c>
    </row>
    <row r="28877" spans="1:2" x14ac:dyDescent="0.25">
      <c r="A28877">
        <v>0.49346007194576602</v>
      </c>
      <c r="B28877">
        <v>0</v>
      </c>
    </row>
    <row r="28878" spans="1:2" x14ac:dyDescent="0.25">
      <c r="A28878">
        <v>0.49347716088024202</v>
      </c>
      <c r="B28878">
        <v>0</v>
      </c>
    </row>
    <row r="28879" spans="1:2" x14ac:dyDescent="0.25">
      <c r="A28879">
        <v>0.49349424981471901</v>
      </c>
      <c r="B28879">
        <v>0</v>
      </c>
    </row>
    <row r="28880" spans="1:2" x14ac:dyDescent="0.25">
      <c r="A28880">
        <v>0.493511338749196</v>
      </c>
      <c r="B28880">
        <v>0</v>
      </c>
    </row>
    <row r="28881" spans="1:2" x14ac:dyDescent="0.25">
      <c r="A28881">
        <v>0.493528427683672</v>
      </c>
      <c r="B28881">
        <v>0</v>
      </c>
    </row>
    <row r="28882" spans="1:2" x14ac:dyDescent="0.25">
      <c r="A28882">
        <v>0.49354551661814899</v>
      </c>
      <c r="B28882">
        <v>0</v>
      </c>
    </row>
    <row r="28883" spans="1:2" x14ac:dyDescent="0.25">
      <c r="A28883">
        <v>0.49356260555262499</v>
      </c>
      <c r="B28883">
        <v>0</v>
      </c>
    </row>
    <row r="28884" spans="1:2" x14ac:dyDescent="0.25">
      <c r="A28884">
        <v>0.49357969448710198</v>
      </c>
      <c r="B28884">
        <v>0</v>
      </c>
    </row>
    <row r="28885" spans="1:2" x14ac:dyDescent="0.25">
      <c r="A28885">
        <v>0.49359678342157898</v>
      </c>
      <c r="B28885">
        <v>0</v>
      </c>
    </row>
    <row r="28886" spans="1:2" x14ac:dyDescent="0.25">
      <c r="A28886">
        <v>0.49361387235605497</v>
      </c>
      <c r="B28886">
        <v>0</v>
      </c>
    </row>
    <row r="28887" spans="1:2" x14ac:dyDescent="0.25">
      <c r="A28887">
        <v>0.49363096129053202</v>
      </c>
      <c r="B28887">
        <v>0</v>
      </c>
    </row>
    <row r="28888" spans="1:2" x14ac:dyDescent="0.25">
      <c r="A28888">
        <v>0.49364805022500802</v>
      </c>
      <c r="B28888">
        <v>0</v>
      </c>
    </row>
    <row r="28889" spans="1:2" x14ac:dyDescent="0.25">
      <c r="A28889">
        <v>0.49366513915948501</v>
      </c>
      <c r="B28889">
        <v>0</v>
      </c>
    </row>
    <row r="28890" spans="1:2" x14ac:dyDescent="0.25">
      <c r="A28890">
        <v>0.49368222809396101</v>
      </c>
      <c r="B28890">
        <v>0</v>
      </c>
    </row>
    <row r="28891" spans="1:2" x14ac:dyDescent="0.25">
      <c r="A28891">
        <v>0.493699317028438</v>
      </c>
      <c r="B28891">
        <v>0</v>
      </c>
    </row>
    <row r="28892" spans="1:2" x14ac:dyDescent="0.25">
      <c r="A28892">
        <v>0.49371640596291499</v>
      </c>
      <c r="B28892">
        <v>0</v>
      </c>
    </row>
    <row r="28893" spans="1:2" x14ac:dyDescent="0.25">
      <c r="A28893">
        <v>0.49373349489739099</v>
      </c>
      <c r="B28893">
        <v>0</v>
      </c>
    </row>
    <row r="28894" spans="1:2" x14ac:dyDescent="0.25">
      <c r="A28894">
        <v>0.49375058383186798</v>
      </c>
      <c r="B28894">
        <v>0</v>
      </c>
    </row>
    <row r="28895" spans="1:2" x14ac:dyDescent="0.25">
      <c r="A28895">
        <v>0.49376767276634398</v>
      </c>
      <c r="B28895">
        <v>0</v>
      </c>
    </row>
    <row r="28896" spans="1:2" x14ac:dyDescent="0.25">
      <c r="A28896">
        <v>0.49378476170082097</v>
      </c>
      <c r="B28896">
        <v>0</v>
      </c>
    </row>
    <row r="28897" spans="1:2" x14ac:dyDescent="0.25">
      <c r="A28897">
        <v>0.49380185063529802</v>
      </c>
      <c r="B28897">
        <v>0</v>
      </c>
    </row>
    <row r="28898" spans="1:2" x14ac:dyDescent="0.25">
      <c r="A28898">
        <v>0.49381893956977402</v>
      </c>
      <c r="B28898">
        <v>0</v>
      </c>
    </row>
    <row r="28899" spans="1:2" x14ac:dyDescent="0.25">
      <c r="A28899">
        <v>0.49383602850425101</v>
      </c>
      <c r="B28899">
        <v>0</v>
      </c>
    </row>
    <row r="28900" spans="1:2" x14ac:dyDescent="0.25">
      <c r="A28900">
        <v>0.49385311743872701</v>
      </c>
      <c r="B28900">
        <v>0</v>
      </c>
    </row>
    <row r="28901" spans="1:2" x14ac:dyDescent="0.25">
      <c r="A28901">
        <v>0.493870206373204</v>
      </c>
      <c r="B28901">
        <v>0</v>
      </c>
    </row>
    <row r="28902" spans="1:2" x14ac:dyDescent="0.25">
      <c r="A28902">
        <v>0.49388729530768</v>
      </c>
      <c r="B28902">
        <v>0</v>
      </c>
    </row>
    <row r="28903" spans="1:2" x14ac:dyDescent="0.25">
      <c r="A28903">
        <v>0.49390438424215699</v>
      </c>
      <c r="B28903">
        <v>0</v>
      </c>
    </row>
    <row r="28904" spans="1:2" x14ac:dyDescent="0.25">
      <c r="A28904">
        <v>0.49392147317663398</v>
      </c>
      <c r="B28904">
        <v>0</v>
      </c>
    </row>
    <row r="28905" spans="1:2" x14ac:dyDescent="0.25">
      <c r="A28905">
        <v>0.49393856211110998</v>
      </c>
      <c r="B28905">
        <v>0</v>
      </c>
    </row>
    <row r="28906" spans="1:2" x14ac:dyDescent="0.25">
      <c r="A28906">
        <v>0.49395565104558697</v>
      </c>
      <c r="B28906">
        <v>0</v>
      </c>
    </row>
    <row r="28907" spans="1:2" x14ac:dyDescent="0.25">
      <c r="A28907">
        <v>0.49397273998006302</v>
      </c>
      <c r="B28907">
        <v>0</v>
      </c>
    </row>
    <row r="28908" spans="1:2" x14ac:dyDescent="0.25">
      <c r="A28908">
        <v>0.49398982891454002</v>
      </c>
      <c r="B28908">
        <v>0</v>
      </c>
    </row>
    <row r="28909" spans="1:2" x14ac:dyDescent="0.25">
      <c r="A28909">
        <v>0.49400691784901601</v>
      </c>
      <c r="B28909">
        <v>0</v>
      </c>
    </row>
    <row r="28910" spans="1:2" x14ac:dyDescent="0.25">
      <c r="A28910">
        <v>0.49402400678349301</v>
      </c>
      <c r="B28910">
        <v>0</v>
      </c>
    </row>
    <row r="28911" spans="1:2" x14ac:dyDescent="0.25">
      <c r="A28911">
        <v>0.49404109571797</v>
      </c>
      <c r="B28911">
        <v>0</v>
      </c>
    </row>
    <row r="28912" spans="1:2" x14ac:dyDescent="0.25">
      <c r="A28912">
        <v>0.494058184652446</v>
      </c>
      <c r="B28912">
        <v>0</v>
      </c>
    </row>
    <row r="28913" spans="1:2" x14ac:dyDescent="0.25">
      <c r="A28913">
        <v>0.49407527358692299</v>
      </c>
      <c r="B28913">
        <v>0</v>
      </c>
    </row>
    <row r="28914" spans="1:2" x14ac:dyDescent="0.25">
      <c r="A28914">
        <v>0.49409236252139899</v>
      </c>
      <c r="B28914">
        <v>0</v>
      </c>
    </row>
    <row r="28915" spans="1:2" x14ac:dyDescent="0.25">
      <c r="A28915">
        <v>0.49410945145587598</v>
      </c>
      <c r="B28915">
        <v>0</v>
      </c>
    </row>
    <row r="28916" spans="1:2" x14ac:dyDescent="0.25">
      <c r="A28916">
        <v>0.49412654039035298</v>
      </c>
      <c r="B28916">
        <v>0</v>
      </c>
    </row>
    <row r="28917" spans="1:2" x14ac:dyDescent="0.25">
      <c r="A28917">
        <v>0.49414362932482903</v>
      </c>
      <c r="B28917">
        <v>0</v>
      </c>
    </row>
    <row r="28918" spans="1:2" x14ac:dyDescent="0.25">
      <c r="A28918">
        <v>0.49416071825930602</v>
      </c>
      <c r="B28918">
        <v>0</v>
      </c>
    </row>
    <row r="28919" spans="1:2" x14ac:dyDescent="0.25">
      <c r="A28919">
        <v>0.49417780719378201</v>
      </c>
      <c r="B28919">
        <v>0</v>
      </c>
    </row>
    <row r="28920" spans="1:2" x14ac:dyDescent="0.25">
      <c r="A28920">
        <v>0.49419489612825901</v>
      </c>
      <c r="B28920">
        <v>0</v>
      </c>
    </row>
    <row r="28921" spans="1:2" x14ac:dyDescent="0.25">
      <c r="A28921">
        <v>0.494211985062735</v>
      </c>
      <c r="B28921">
        <v>0</v>
      </c>
    </row>
    <row r="28922" spans="1:2" x14ac:dyDescent="0.25">
      <c r="A28922">
        <v>0.494229073997212</v>
      </c>
      <c r="B28922">
        <v>0</v>
      </c>
    </row>
    <row r="28923" spans="1:2" x14ac:dyDescent="0.25">
      <c r="A28923">
        <v>0.49424616293168899</v>
      </c>
      <c r="B28923">
        <v>0</v>
      </c>
    </row>
    <row r="28924" spans="1:2" x14ac:dyDescent="0.25">
      <c r="A28924">
        <v>0.49426325186616499</v>
      </c>
      <c r="B28924">
        <v>0</v>
      </c>
    </row>
    <row r="28925" spans="1:2" x14ac:dyDescent="0.25">
      <c r="A28925">
        <v>0.49428034080064198</v>
      </c>
      <c r="B28925">
        <v>0</v>
      </c>
    </row>
    <row r="28926" spans="1:2" x14ac:dyDescent="0.25">
      <c r="A28926">
        <v>0.49429742973511798</v>
      </c>
      <c r="B28926">
        <v>0</v>
      </c>
    </row>
    <row r="28927" spans="1:2" x14ac:dyDescent="0.25">
      <c r="A28927">
        <v>0.49431451866959503</v>
      </c>
      <c r="B28927">
        <v>0</v>
      </c>
    </row>
    <row r="28928" spans="1:2" x14ac:dyDescent="0.25">
      <c r="A28928">
        <v>0.49433160760407202</v>
      </c>
      <c r="B28928">
        <v>0</v>
      </c>
    </row>
    <row r="28929" spans="1:2" x14ac:dyDescent="0.25">
      <c r="A28929">
        <v>0.49434869653854802</v>
      </c>
      <c r="B28929">
        <v>0</v>
      </c>
    </row>
    <row r="28930" spans="1:2" x14ac:dyDescent="0.25">
      <c r="A28930">
        <v>0.49436578547302501</v>
      </c>
      <c r="B28930">
        <v>0</v>
      </c>
    </row>
    <row r="28931" spans="1:2" x14ac:dyDescent="0.25">
      <c r="A28931">
        <v>0.49438287440750101</v>
      </c>
      <c r="B28931">
        <v>0</v>
      </c>
    </row>
    <row r="28932" spans="1:2" x14ac:dyDescent="0.25">
      <c r="A28932">
        <v>0.494399963341978</v>
      </c>
      <c r="B28932">
        <v>0</v>
      </c>
    </row>
    <row r="28933" spans="1:2" x14ac:dyDescent="0.25">
      <c r="A28933">
        <v>0.49441705227645399</v>
      </c>
      <c r="B28933">
        <v>0</v>
      </c>
    </row>
    <row r="28934" spans="1:2" x14ac:dyDescent="0.25">
      <c r="A28934">
        <v>0.49443414121093099</v>
      </c>
      <c r="B28934">
        <v>0</v>
      </c>
    </row>
    <row r="28935" spans="1:2" x14ac:dyDescent="0.25">
      <c r="A28935">
        <v>0.49445123014540798</v>
      </c>
      <c r="B28935">
        <v>0</v>
      </c>
    </row>
    <row r="28936" spans="1:2" x14ac:dyDescent="0.25">
      <c r="A28936">
        <v>0.49446831907988398</v>
      </c>
      <c r="B28936">
        <v>0</v>
      </c>
    </row>
    <row r="28937" spans="1:2" x14ac:dyDescent="0.25">
      <c r="A28937">
        <v>0.49448540801436103</v>
      </c>
      <c r="B28937">
        <v>0</v>
      </c>
    </row>
    <row r="28938" spans="1:2" x14ac:dyDescent="0.25">
      <c r="A28938">
        <v>0.49450249694883702</v>
      </c>
      <c r="B28938">
        <v>0</v>
      </c>
    </row>
    <row r="28939" spans="1:2" x14ac:dyDescent="0.25">
      <c r="A28939">
        <v>0.49451958588331402</v>
      </c>
      <c r="B28939">
        <v>0</v>
      </c>
    </row>
    <row r="28940" spans="1:2" x14ac:dyDescent="0.25">
      <c r="A28940">
        <v>0.49453667481779101</v>
      </c>
      <c r="B28940">
        <v>0</v>
      </c>
    </row>
    <row r="28941" spans="1:2" x14ac:dyDescent="0.25">
      <c r="A28941">
        <v>0.49455376375226701</v>
      </c>
      <c r="B28941">
        <v>0</v>
      </c>
    </row>
    <row r="28942" spans="1:2" x14ac:dyDescent="0.25">
      <c r="A28942">
        <v>0.494570852686744</v>
      </c>
      <c r="B28942">
        <v>0</v>
      </c>
    </row>
    <row r="28943" spans="1:2" x14ac:dyDescent="0.25">
      <c r="A28943">
        <v>0.49458794162122</v>
      </c>
      <c r="B28943">
        <v>0</v>
      </c>
    </row>
    <row r="28944" spans="1:2" x14ac:dyDescent="0.25">
      <c r="A28944">
        <v>0.49460503055569699</v>
      </c>
      <c r="B28944">
        <v>0</v>
      </c>
    </row>
    <row r="28945" spans="1:2" x14ac:dyDescent="0.25">
      <c r="A28945">
        <v>0.49462211949017298</v>
      </c>
      <c r="B28945">
        <v>0</v>
      </c>
    </row>
    <row r="28946" spans="1:2" x14ac:dyDescent="0.25">
      <c r="A28946">
        <v>0.49463920842464998</v>
      </c>
      <c r="B28946">
        <v>0</v>
      </c>
    </row>
    <row r="28947" spans="1:2" x14ac:dyDescent="0.25">
      <c r="A28947">
        <v>0.49465629735912697</v>
      </c>
      <c r="B28947">
        <v>0</v>
      </c>
    </row>
    <row r="28948" spans="1:2" x14ac:dyDescent="0.25">
      <c r="A28948">
        <v>0.49467338629360302</v>
      </c>
      <c r="B28948">
        <v>0</v>
      </c>
    </row>
    <row r="28949" spans="1:2" x14ac:dyDescent="0.25">
      <c r="A28949">
        <v>0.49469047522808002</v>
      </c>
      <c r="B28949">
        <v>0</v>
      </c>
    </row>
    <row r="28950" spans="1:2" x14ac:dyDescent="0.25">
      <c r="A28950">
        <v>0.49470756416255601</v>
      </c>
      <c r="B28950">
        <v>0</v>
      </c>
    </row>
    <row r="28951" spans="1:2" x14ac:dyDescent="0.25">
      <c r="A28951">
        <v>0.49472465309703301</v>
      </c>
      <c r="B28951">
        <v>0</v>
      </c>
    </row>
    <row r="28952" spans="1:2" x14ac:dyDescent="0.25">
      <c r="A28952">
        <v>0.49474174203151</v>
      </c>
      <c r="B28952">
        <v>0</v>
      </c>
    </row>
    <row r="28953" spans="1:2" x14ac:dyDescent="0.25">
      <c r="A28953">
        <v>0.494758830965986</v>
      </c>
      <c r="B28953">
        <v>0</v>
      </c>
    </row>
    <row r="28954" spans="1:2" x14ac:dyDescent="0.25">
      <c r="A28954">
        <v>0.49477591990046299</v>
      </c>
      <c r="B28954">
        <v>0</v>
      </c>
    </row>
    <row r="28955" spans="1:2" x14ac:dyDescent="0.25">
      <c r="A28955">
        <v>0.49479300883493899</v>
      </c>
      <c r="B28955">
        <v>0</v>
      </c>
    </row>
    <row r="28956" spans="1:2" x14ac:dyDescent="0.25">
      <c r="A28956">
        <v>0.49481009776941598</v>
      </c>
      <c r="B28956">
        <v>0</v>
      </c>
    </row>
    <row r="28957" spans="1:2" x14ac:dyDescent="0.25">
      <c r="A28957">
        <v>0.49482718670389197</v>
      </c>
      <c r="B28957">
        <v>0</v>
      </c>
    </row>
    <row r="28958" spans="1:2" x14ac:dyDescent="0.25">
      <c r="A28958">
        <v>0.49484427563836902</v>
      </c>
      <c r="B28958">
        <v>0</v>
      </c>
    </row>
    <row r="28959" spans="1:2" x14ac:dyDescent="0.25">
      <c r="A28959">
        <v>0.49486136457284602</v>
      </c>
      <c r="B28959">
        <v>0</v>
      </c>
    </row>
    <row r="28960" spans="1:2" x14ac:dyDescent="0.25">
      <c r="A28960">
        <v>0.49487845350732201</v>
      </c>
      <c r="B28960">
        <v>0</v>
      </c>
    </row>
    <row r="28961" spans="1:2" x14ac:dyDescent="0.25">
      <c r="A28961">
        <v>0.49489554244179901</v>
      </c>
      <c r="B28961">
        <v>0</v>
      </c>
    </row>
    <row r="28962" spans="1:2" x14ac:dyDescent="0.25">
      <c r="A28962">
        <v>0.494912631376275</v>
      </c>
      <c r="B28962">
        <v>0</v>
      </c>
    </row>
    <row r="28963" spans="1:2" x14ac:dyDescent="0.25">
      <c r="A28963">
        <v>0.494929720310752</v>
      </c>
      <c r="B28963">
        <v>0</v>
      </c>
    </row>
    <row r="28964" spans="1:2" x14ac:dyDescent="0.25">
      <c r="A28964">
        <v>0.49494680924522799</v>
      </c>
      <c r="B28964">
        <v>0</v>
      </c>
    </row>
    <row r="28965" spans="1:2" x14ac:dyDescent="0.25">
      <c r="A28965">
        <v>0.49496389817970499</v>
      </c>
      <c r="B28965">
        <v>0</v>
      </c>
    </row>
    <row r="28966" spans="1:2" x14ac:dyDescent="0.25">
      <c r="A28966">
        <v>0.49498098711418198</v>
      </c>
      <c r="B28966">
        <v>0</v>
      </c>
    </row>
    <row r="28967" spans="1:2" x14ac:dyDescent="0.25">
      <c r="A28967">
        <v>0.49499807604865798</v>
      </c>
      <c r="B28967">
        <v>0</v>
      </c>
    </row>
    <row r="28968" spans="1:2" x14ac:dyDescent="0.25">
      <c r="A28968">
        <v>0.49501516498313503</v>
      </c>
      <c r="B28968">
        <v>0</v>
      </c>
    </row>
    <row r="28969" spans="1:2" x14ac:dyDescent="0.25">
      <c r="A28969">
        <v>0.49503225391761102</v>
      </c>
      <c r="B28969">
        <v>0</v>
      </c>
    </row>
    <row r="28970" spans="1:2" x14ac:dyDescent="0.25">
      <c r="A28970">
        <v>0.49504934285208801</v>
      </c>
      <c r="B28970">
        <v>0</v>
      </c>
    </row>
    <row r="28971" spans="1:2" x14ac:dyDescent="0.25">
      <c r="A28971">
        <v>0.49506643178656501</v>
      </c>
      <c r="B28971">
        <v>0</v>
      </c>
    </row>
    <row r="28972" spans="1:2" x14ac:dyDescent="0.25">
      <c r="A28972">
        <v>0.495083520721041</v>
      </c>
      <c r="B28972">
        <v>0</v>
      </c>
    </row>
    <row r="28973" spans="1:2" x14ac:dyDescent="0.25">
      <c r="A28973">
        <v>0.495100609655518</v>
      </c>
      <c r="B28973">
        <v>0</v>
      </c>
    </row>
    <row r="28974" spans="1:2" x14ac:dyDescent="0.25">
      <c r="A28974">
        <v>0.49511769858999399</v>
      </c>
      <c r="B28974">
        <v>0</v>
      </c>
    </row>
    <row r="28975" spans="1:2" x14ac:dyDescent="0.25">
      <c r="A28975">
        <v>0.49513478752447099</v>
      </c>
      <c r="B28975">
        <v>0</v>
      </c>
    </row>
    <row r="28976" spans="1:2" x14ac:dyDescent="0.25">
      <c r="A28976">
        <v>0.49515187645894698</v>
      </c>
      <c r="B28976">
        <v>0</v>
      </c>
    </row>
    <row r="28977" spans="1:2" x14ac:dyDescent="0.25">
      <c r="A28977">
        <v>0.49516896539342398</v>
      </c>
      <c r="B28977">
        <v>0</v>
      </c>
    </row>
    <row r="28978" spans="1:2" x14ac:dyDescent="0.25">
      <c r="A28978">
        <v>0.49518605432790103</v>
      </c>
      <c r="B28978">
        <v>0</v>
      </c>
    </row>
    <row r="28979" spans="1:2" x14ac:dyDescent="0.25">
      <c r="A28979">
        <v>0.49520314326237702</v>
      </c>
      <c r="B28979">
        <v>0</v>
      </c>
    </row>
    <row r="28980" spans="1:2" x14ac:dyDescent="0.25">
      <c r="A28980">
        <v>0.49522023219685402</v>
      </c>
      <c r="B28980">
        <v>0</v>
      </c>
    </row>
    <row r="28981" spans="1:2" x14ac:dyDescent="0.25">
      <c r="A28981">
        <v>0.49523732113133001</v>
      </c>
      <c r="B28981">
        <v>0</v>
      </c>
    </row>
    <row r="28982" spans="1:2" x14ac:dyDescent="0.25">
      <c r="A28982">
        <v>0.495254410065807</v>
      </c>
      <c r="B28982">
        <v>0</v>
      </c>
    </row>
    <row r="28983" spans="1:2" x14ac:dyDescent="0.25">
      <c r="A28983">
        <v>0.495271499000283</v>
      </c>
      <c r="B28983">
        <v>0</v>
      </c>
    </row>
    <row r="28984" spans="1:2" x14ac:dyDescent="0.25">
      <c r="A28984">
        <v>0.49528858793475999</v>
      </c>
      <c r="B28984">
        <v>0</v>
      </c>
    </row>
    <row r="28985" spans="1:2" x14ac:dyDescent="0.25">
      <c r="A28985">
        <v>0.49530567686923699</v>
      </c>
      <c r="B28985">
        <v>0</v>
      </c>
    </row>
    <row r="28986" spans="1:2" x14ac:dyDescent="0.25">
      <c r="A28986">
        <v>0.49532276580371298</v>
      </c>
      <c r="B28986">
        <v>0</v>
      </c>
    </row>
    <row r="28987" spans="1:2" x14ac:dyDescent="0.25">
      <c r="A28987">
        <v>0.49533985473818998</v>
      </c>
      <c r="B28987">
        <v>0</v>
      </c>
    </row>
    <row r="28988" spans="1:2" x14ac:dyDescent="0.25">
      <c r="A28988">
        <v>0.49535694367266597</v>
      </c>
      <c r="B28988">
        <v>0</v>
      </c>
    </row>
    <row r="28989" spans="1:2" x14ac:dyDescent="0.25">
      <c r="A28989">
        <v>0.49537403260714302</v>
      </c>
      <c r="B28989">
        <v>0</v>
      </c>
    </row>
    <row r="28990" spans="1:2" x14ac:dyDescent="0.25">
      <c r="A28990">
        <v>0.49539112154162002</v>
      </c>
      <c r="B28990">
        <v>0</v>
      </c>
    </row>
    <row r="28991" spans="1:2" x14ac:dyDescent="0.25">
      <c r="A28991">
        <v>0.49540821047609601</v>
      </c>
      <c r="B28991">
        <v>0</v>
      </c>
    </row>
    <row r="28992" spans="1:2" x14ac:dyDescent="0.25">
      <c r="A28992">
        <v>0.49542529941057301</v>
      </c>
      <c r="B28992">
        <v>0</v>
      </c>
    </row>
    <row r="28993" spans="1:2" x14ac:dyDescent="0.25">
      <c r="A28993">
        <v>0.495442388345049</v>
      </c>
      <c r="B28993">
        <v>0</v>
      </c>
    </row>
    <row r="28994" spans="1:2" x14ac:dyDescent="0.25">
      <c r="A28994">
        <v>0.49545947727952599</v>
      </c>
      <c r="B28994">
        <v>0</v>
      </c>
    </row>
    <row r="28995" spans="1:2" x14ac:dyDescent="0.25">
      <c r="A28995">
        <v>0.49547656621400199</v>
      </c>
      <c r="B28995">
        <v>0</v>
      </c>
    </row>
    <row r="28996" spans="1:2" x14ac:dyDescent="0.25">
      <c r="A28996">
        <v>0.49549365514847898</v>
      </c>
      <c r="B28996">
        <v>0</v>
      </c>
    </row>
    <row r="28997" spans="1:2" x14ac:dyDescent="0.25">
      <c r="A28997">
        <v>0.49551074408295598</v>
      </c>
      <c r="B28997">
        <v>0</v>
      </c>
    </row>
    <row r="28998" spans="1:2" x14ac:dyDescent="0.25">
      <c r="A28998">
        <v>0.49552783301743197</v>
      </c>
      <c r="B28998">
        <v>0</v>
      </c>
    </row>
    <row r="28999" spans="1:2" x14ac:dyDescent="0.25">
      <c r="A28999">
        <v>0.49554492195190902</v>
      </c>
      <c r="B28999">
        <v>0</v>
      </c>
    </row>
    <row r="29000" spans="1:2" x14ac:dyDescent="0.25">
      <c r="A29000">
        <v>0.49556201088638502</v>
      </c>
      <c r="B29000">
        <v>0</v>
      </c>
    </row>
    <row r="29001" spans="1:2" x14ac:dyDescent="0.25">
      <c r="A29001">
        <v>0.49557909982086201</v>
      </c>
      <c r="B29001">
        <v>0</v>
      </c>
    </row>
    <row r="29002" spans="1:2" x14ac:dyDescent="0.25">
      <c r="A29002">
        <v>0.49559618875533901</v>
      </c>
      <c r="B29002">
        <v>0</v>
      </c>
    </row>
    <row r="29003" spans="1:2" x14ac:dyDescent="0.25">
      <c r="A29003">
        <v>0.495613277689815</v>
      </c>
      <c r="B29003">
        <v>0</v>
      </c>
    </row>
    <row r="29004" spans="1:2" x14ac:dyDescent="0.25">
      <c r="A29004">
        <v>0.495630366624292</v>
      </c>
      <c r="B29004">
        <v>0</v>
      </c>
    </row>
    <row r="29005" spans="1:2" x14ac:dyDescent="0.25">
      <c r="A29005">
        <v>0.49564745555876799</v>
      </c>
      <c r="B29005">
        <v>0</v>
      </c>
    </row>
    <row r="29006" spans="1:2" x14ac:dyDescent="0.25">
      <c r="A29006">
        <v>0.49566454449324499</v>
      </c>
      <c r="B29006">
        <v>0</v>
      </c>
    </row>
    <row r="29007" spans="1:2" x14ac:dyDescent="0.25">
      <c r="A29007">
        <v>0.49568163342772098</v>
      </c>
      <c r="B29007">
        <v>0</v>
      </c>
    </row>
    <row r="29008" spans="1:2" x14ac:dyDescent="0.25">
      <c r="A29008">
        <v>0.49569872236219797</v>
      </c>
      <c r="B29008">
        <v>0</v>
      </c>
    </row>
    <row r="29009" spans="1:2" x14ac:dyDescent="0.25">
      <c r="A29009">
        <v>0.49571581129667502</v>
      </c>
      <c r="B29009">
        <v>0</v>
      </c>
    </row>
    <row r="29010" spans="1:2" x14ac:dyDescent="0.25">
      <c r="A29010">
        <v>0.49573290023115102</v>
      </c>
      <c r="B29010">
        <v>0</v>
      </c>
    </row>
    <row r="29011" spans="1:2" x14ac:dyDescent="0.25">
      <c r="A29011">
        <v>0.49574998916562801</v>
      </c>
      <c r="B29011">
        <v>0</v>
      </c>
    </row>
    <row r="29012" spans="1:2" x14ac:dyDescent="0.25">
      <c r="A29012">
        <v>0.49576707810010401</v>
      </c>
      <c r="B29012">
        <v>0</v>
      </c>
    </row>
    <row r="29013" spans="1:2" x14ac:dyDescent="0.25">
      <c r="A29013">
        <v>0.495784167034581</v>
      </c>
      <c r="B29013">
        <v>0</v>
      </c>
    </row>
    <row r="29014" spans="1:2" x14ac:dyDescent="0.25">
      <c r="A29014">
        <v>0.495801255969058</v>
      </c>
      <c r="B29014">
        <v>0</v>
      </c>
    </row>
    <row r="29015" spans="1:2" x14ac:dyDescent="0.25">
      <c r="A29015">
        <v>0.49581834490353399</v>
      </c>
      <c r="B29015">
        <v>0</v>
      </c>
    </row>
    <row r="29016" spans="1:2" x14ac:dyDescent="0.25">
      <c r="A29016">
        <v>0.49583543383801099</v>
      </c>
      <c r="B29016">
        <v>0</v>
      </c>
    </row>
    <row r="29017" spans="1:2" x14ac:dyDescent="0.25">
      <c r="A29017">
        <v>0.49585252277248698</v>
      </c>
      <c r="B29017">
        <v>0</v>
      </c>
    </row>
    <row r="29018" spans="1:2" x14ac:dyDescent="0.25">
      <c r="A29018">
        <v>0.49586961170696398</v>
      </c>
      <c r="B29018">
        <v>0</v>
      </c>
    </row>
    <row r="29019" spans="1:2" x14ac:dyDescent="0.25">
      <c r="A29019">
        <v>0.49588670064144003</v>
      </c>
      <c r="B29019">
        <v>0</v>
      </c>
    </row>
    <row r="29020" spans="1:2" x14ac:dyDescent="0.25">
      <c r="A29020">
        <v>0.49590378957591702</v>
      </c>
      <c r="B29020">
        <v>0</v>
      </c>
    </row>
    <row r="29021" spans="1:2" x14ac:dyDescent="0.25">
      <c r="A29021">
        <v>0.49592087851039401</v>
      </c>
      <c r="B29021">
        <v>0</v>
      </c>
    </row>
    <row r="29022" spans="1:2" x14ac:dyDescent="0.25">
      <c r="A29022">
        <v>0.49593796744487001</v>
      </c>
      <c r="B29022">
        <v>0</v>
      </c>
    </row>
    <row r="29023" spans="1:2" x14ac:dyDescent="0.25">
      <c r="A29023">
        <v>0.495955056379347</v>
      </c>
      <c r="B29023">
        <v>0</v>
      </c>
    </row>
    <row r="29024" spans="1:2" x14ac:dyDescent="0.25">
      <c r="A29024">
        <v>0.495972145313823</v>
      </c>
      <c r="B29024">
        <v>0</v>
      </c>
    </row>
    <row r="29025" spans="1:2" x14ac:dyDescent="0.25">
      <c r="A29025">
        <v>0.49598923424829999</v>
      </c>
      <c r="B29025">
        <v>0</v>
      </c>
    </row>
    <row r="29026" spans="1:2" x14ac:dyDescent="0.25">
      <c r="A29026">
        <v>0.49600632318277599</v>
      </c>
      <c r="B29026">
        <v>0</v>
      </c>
    </row>
    <row r="29027" spans="1:2" x14ac:dyDescent="0.25">
      <c r="A29027">
        <v>0.49602341211725298</v>
      </c>
      <c r="B29027">
        <v>0</v>
      </c>
    </row>
    <row r="29028" spans="1:2" x14ac:dyDescent="0.25">
      <c r="A29028">
        <v>0.49604050105172998</v>
      </c>
      <c r="B29028">
        <v>0</v>
      </c>
    </row>
    <row r="29029" spans="1:2" x14ac:dyDescent="0.25">
      <c r="A29029">
        <v>0.49605758998620603</v>
      </c>
      <c r="B29029">
        <v>0</v>
      </c>
    </row>
    <row r="29030" spans="1:2" x14ac:dyDescent="0.25">
      <c r="A29030">
        <v>0.49607467892068302</v>
      </c>
      <c r="B29030">
        <v>0</v>
      </c>
    </row>
    <row r="29031" spans="1:2" x14ac:dyDescent="0.25">
      <c r="A29031">
        <v>0.49609176785515902</v>
      </c>
      <c r="B29031">
        <v>0</v>
      </c>
    </row>
    <row r="29032" spans="1:2" x14ac:dyDescent="0.25">
      <c r="A29032">
        <v>0.49610885678963601</v>
      </c>
      <c r="B29032">
        <v>0</v>
      </c>
    </row>
    <row r="29033" spans="1:2" x14ac:dyDescent="0.25">
      <c r="A29033">
        <v>0.496125945724113</v>
      </c>
      <c r="B29033">
        <v>0</v>
      </c>
    </row>
    <row r="29034" spans="1:2" x14ac:dyDescent="0.25">
      <c r="A29034">
        <v>0.496143034658589</v>
      </c>
      <c r="B29034">
        <v>0</v>
      </c>
    </row>
    <row r="29035" spans="1:2" x14ac:dyDescent="0.25">
      <c r="A29035">
        <v>0.49616012359306599</v>
      </c>
      <c r="B29035">
        <v>0</v>
      </c>
    </row>
    <row r="29036" spans="1:2" x14ac:dyDescent="0.25">
      <c r="A29036">
        <v>0.49617721252754199</v>
      </c>
      <c r="B29036">
        <v>0</v>
      </c>
    </row>
    <row r="29037" spans="1:2" x14ac:dyDescent="0.25">
      <c r="A29037">
        <v>0.49619430146201898</v>
      </c>
      <c r="B29037">
        <v>0</v>
      </c>
    </row>
    <row r="29038" spans="1:2" x14ac:dyDescent="0.25">
      <c r="A29038">
        <v>0.49621139039649498</v>
      </c>
      <c r="B29038">
        <v>0</v>
      </c>
    </row>
    <row r="29039" spans="1:2" x14ac:dyDescent="0.25">
      <c r="A29039">
        <v>0.49622847933097203</v>
      </c>
      <c r="B29039">
        <v>0</v>
      </c>
    </row>
    <row r="29040" spans="1:2" x14ac:dyDescent="0.25">
      <c r="A29040">
        <v>0.49624556826544902</v>
      </c>
      <c r="B29040">
        <v>0</v>
      </c>
    </row>
    <row r="29041" spans="1:2" x14ac:dyDescent="0.25">
      <c r="A29041">
        <v>0.49626265719992502</v>
      </c>
      <c r="B29041">
        <v>0</v>
      </c>
    </row>
    <row r="29042" spans="1:2" x14ac:dyDescent="0.25">
      <c r="A29042">
        <v>0.49627974613440201</v>
      </c>
      <c r="B29042">
        <v>0</v>
      </c>
    </row>
    <row r="29043" spans="1:2" x14ac:dyDescent="0.25">
      <c r="A29043">
        <v>0.49629683506887801</v>
      </c>
      <c r="B29043">
        <v>0</v>
      </c>
    </row>
    <row r="29044" spans="1:2" x14ac:dyDescent="0.25">
      <c r="A29044">
        <v>0.496313924003355</v>
      </c>
      <c r="B29044">
        <v>0</v>
      </c>
    </row>
    <row r="29045" spans="1:2" x14ac:dyDescent="0.25">
      <c r="A29045">
        <v>0.49633101293783199</v>
      </c>
      <c r="B29045">
        <v>0</v>
      </c>
    </row>
    <row r="29046" spans="1:2" x14ac:dyDescent="0.25">
      <c r="A29046">
        <v>0.49634810187230799</v>
      </c>
      <c r="B29046">
        <v>0</v>
      </c>
    </row>
    <row r="29047" spans="1:2" x14ac:dyDescent="0.25">
      <c r="A29047">
        <v>0.49636519080678498</v>
      </c>
      <c r="B29047">
        <v>0</v>
      </c>
    </row>
    <row r="29048" spans="1:2" x14ac:dyDescent="0.25">
      <c r="A29048">
        <v>0.49638227974126098</v>
      </c>
      <c r="B29048">
        <v>0</v>
      </c>
    </row>
    <row r="29049" spans="1:2" x14ac:dyDescent="0.25">
      <c r="A29049">
        <v>0.49639936867573797</v>
      </c>
      <c r="B29049">
        <v>0</v>
      </c>
    </row>
    <row r="29050" spans="1:2" x14ac:dyDescent="0.25">
      <c r="A29050">
        <v>0.49641645761021402</v>
      </c>
      <c r="B29050">
        <v>0</v>
      </c>
    </row>
    <row r="29051" spans="1:2" x14ac:dyDescent="0.25">
      <c r="A29051">
        <v>0.49643354654469102</v>
      </c>
      <c r="B29051">
        <v>0</v>
      </c>
    </row>
    <row r="29052" spans="1:2" x14ac:dyDescent="0.25">
      <c r="A29052">
        <v>0.49645063547916801</v>
      </c>
      <c r="B29052">
        <v>0</v>
      </c>
    </row>
    <row r="29053" spans="1:2" x14ac:dyDescent="0.25">
      <c r="A29053">
        <v>0.49646772441364401</v>
      </c>
      <c r="B29053">
        <v>0</v>
      </c>
    </row>
    <row r="29054" spans="1:2" x14ac:dyDescent="0.25">
      <c r="A29054">
        <v>0.496484813348121</v>
      </c>
      <c r="B29054">
        <v>0</v>
      </c>
    </row>
    <row r="29055" spans="1:2" x14ac:dyDescent="0.25">
      <c r="A29055">
        <v>0.496501902282597</v>
      </c>
      <c r="B29055">
        <v>0</v>
      </c>
    </row>
    <row r="29056" spans="1:2" x14ac:dyDescent="0.25">
      <c r="A29056">
        <v>0.49651899121707399</v>
      </c>
      <c r="B29056">
        <v>0</v>
      </c>
    </row>
    <row r="29057" spans="1:2" x14ac:dyDescent="0.25">
      <c r="A29057">
        <v>0.49653608015155098</v>
      </c>
      <c r="B29057">
        <v>0</v>
      </c>
    </row>
    <row r="29058" spans="1:2" x14ac:dyDescent="0.25">
      <c r="A29058">
        <v>0.49655316908602698</v>
      </c>
      <c r="B29058">
        <v>0</v>
      </c>
    </row>
    <row r="29059" spans="1:2" x14ac:dyDescent="0.25">
      <c r="A29059">
        <v>0.49657025802050397</v>
      </c>
      <c r="B29059">
        <v>0</v>
      </c>
    </row>
    <row r="29060" spans="1:2" x14ac:dyDescent="0.25">
      <c r="A29060">
        <v>0.49658734695498002</v>
      </c>
      <c r="B29060">
        <v>0</v>
      </c>
    </row>
    <row r="29061" spans="1:2" x14ac:dyDescent="0.25">
      <c r="A29061">
        <v>0.49660443588945702</v>
      </c>
      <c r="B29061">
        <v>0</v>
      </c>
    </row>
    <row r="29062" spans="1:2" x14ac:dyDescent="0.25">
      <c r="A29062">
        <v>0.49662152482393301</v>
      </c>
      <c r="B29062">
        <v>0</v>
      </c>
    </row>
    <row r="29063" spans="1:2" x14ac:dyDescent="0.25">
      <c r="A29063">
        <v>0.49663861375841001</v>
      </c>
      <c r="B29063">
        <v>0</v>
      </c>
    </row>
    <row r="29064" spans="1:2" x14ac:dyDescent="0.25">
      <c r="A29064">
        <v>0.496655702692887</v>
      </c>
      <c r="B29064">
        <v>0</v>
      </c>
    </row>
    <row r="29065" spans="1:2" x14ac:dyDescent="0.25">
      <c r="A29065">
        <v>0.496672791627363</v>
      </c>
      <c r="B29065">
        <v>0</v>
      </c>
    </row>
    <row r="29066" spans="1:2" x14ac:dyDescent="0.25">
      <c r="A29066">
        <v>0.49668988056183999</v>
      </c>
      <c r="B29066">
        <v>0</v>
      </c>
    </row>
    <row r="29067" spans="1:2" x14ac:dyDescent="0.25">
      <c r="A29067">
        <v>0.49670696949631599</v>
      </c>
      <c r="B29067">
        <v>0</v>
      </c>
    </row>
    <row r="29068" spans="1:2" x14ac:dyDescent="0.25">
      <c r="A29068">
        <v>0.49672405843079298</v>
      </c>
      <c r="B29068">
        <v>0</v>
      </c>
    </row>
    <row r="29069" spans="1:2" x14ac:dyDescent="0.25">
      <c r="A29069">
        <v>0.49674114736526997</v>
      </c>
      <c r="B29069">
        <v>0</v>
      </c>
    </row>
    <row r="29070" spans="1:2" x14ac:dyDescent="0.25">
      <c r="A29070">
        <v>0.49675823629974603</v>
      </c>
      <c r="B29070">
        <v>0</v>
      </c>
    </row>
    <row r="29071" spans="1:2" x14ac:dyDescent="0.25">
      <c r="A29071">
        <v>0.49677532523422302</v>
      </c>
      <c r="B29071">
        <v>0</v>
      </c>
    </row>
    <row r="29072" spans="1:2" x14ac:dyDescent="0.25">
      <c r="A29072">
        <v>0.49679241416869901</v>
      </c>
      <c r="B29072">
        <v>0</v>
      </c>
    </row>
    <row r="29073" spans="1:2" x14ac:dyDescent="0.25">
      <c r="A29073">
        <v>0.49680950310317601</v>
      </c>
      <c r="B29073">
        <v>0</v>
      </c>
    </row>
    <row r="29074" spans="1:2" x14ac:dyDescent="0.25">
      <c r="A29074">
        <v>0.496826592037652</v>
      </c>
      <c r="B29074">
        <v>0</v>
      </c>
    </row>
    <row r="29075" spans="1:2" x14ac:dyDescent="0.25">
      <c r="A29075">
        <v>0.496843680972129</v>
      </c>
      <c r="B29075">
        <v>0</v>
      </c>
    </row>
    <row r="29076" spans="1:2" x14ac:dyDescent="0.25">
      <c r="A29076">
        <v>0.49686076990660599</v>
      </c>
      <c r="B29076">
        <v>0</v>
      </c>
    </row>
    <row r="29077" spans="1:2" x14ac:dyDescent="0.25">
      <c r="A29077">
        <v>0.49687785884108199</v>
      </c>
      <c r="B29077">
        <v>0</v>
      </c>
    </row>
    <row r="29078" spans="1:2" x14ac:dyDescent="0.25">
      <c r="A29078">
        <v>0.49689494777555898</v>
      </c>
      <c r="B29078">
        <v>0</v>
      </c>
    </row>
    <row r="29079" spans="1:2" x14ac:dyDescent="0.25">
      <c r="A29079">
        <v>0.49691203671003498</v>
      </c>
      <c r="B29079">
        <v>0</v>
      </c>
    </row>
    <row r="29080" spans="1:2" x14ac:dyDescent="0.25">
      <c r="A29080">
        <v>0.49692912564451203</v>
      </c>
      <c r="B29080">
        <v>0</v>
      </c>
    </row>
    <row r="29081" spans="1:2" x14ac:dyDescent="0.25">
      <c r="A29081">
        <v>0.49694621457898902</v>
      </c>
      <c r="B29081">
        <v>0</v>
      </c>
    </row>
    <row r="29082" spans="1:2" x14ac:dyDescent="0.25">
      <c r="A29082">
        <v>0.49696330351346502</v>
      </c>
      <c r="B29082">
        <v>0</v>
      </c>
    </row>
    <row r="29083" spans="1:2" x14ac:dyDescent="0.25">
      <c r="A29083">
        <v>0.49698039244794201</v>
      </c>
      <c r="B29083">
        <v>0</v>
      </c>
    </row>
    <row r="29084" spans="1:2" x14ac:dyDescent="0.25">
      <c r="A29084">
        <v>0.496997481382418</v>
      </c>
      <c r="B29084">
        <v>0</v>
      </c>
    </row>
    <row r="29085" spans="1:2" x14ac:dyDescent="0.25">
      <c r="A29085">
        <v>0.497014570316895</v>
      </c>
      <c r="B29085">
        <v>0</v>
      </c>
    </row>
    <row r="29086" spans="1:2" x14ac:dyDescent="0.25">
      <c r="A29086">
        <v>0.49703165925137099</v>
      </c>
      <c r="B29086">
        <v>0</v>
      </c>
    </row>
    <row r="29087" spans="1:2" x14ac:dyDescent="0.25">
      <c r="A29087">
        <v>0.49704874818584799</v>
      </c>
      <c r="B29087">
        <v>0</v>
      </c>
    </row>
    <row r="29088" spans="1:2" x14ac:dyDescent="0.25">
      <c r="A29088">
        <v>0.49706583712032498</v>
      </c>
      <c r="B29088">
        <v>0</v>
      </c>
    </row>
    <row r="29089" spans="1:2" x14ac:dyDescent="0.25">
      <c r="A29089">
        <v>0.49708292605480098</v>
      </c>
      <c r="B29089">
        <v>0</v>
      </c>
    </row>
    <row r="29090" spans="1:2" x14ac:dyDescent="0.25">
      <c r="A29090">
        <v>0.49710001498927803</v>
      </c>
      <c r="B29090">
        <v>0</v>
      </c>
    </row>
    <row r="29091" spans="1:2" x14ac:dyDescent="0.25">
      <c r="A29091">
        <v>0.49711710392375402</v>
      </c>
      <c r="B29091">
        <v>0</v>
      </c>
    </row>
    <row r="29092" spans="1:2" x14ac:dyDescent="0.25">
      <c r="A29092">
        <v>0.49713419285823102</v>
      </c>
      <c r="B29092">
        <v>0</v>
      </c>
    </row>
    <row r="29093" spans="1:2" x14ac:dyDescent="0.25">
      <c r="A29093">
        <v>0.49715128179270701</v>
      </c>
      <c r="B29093">
        <v>0</v>
      </c>
    </row>
    <row r="29094" spans="1:2" x14ac:dyDescent="0.25">
      <c r="A29094">
        <v>0.49716837072718401</v>
      </c>
      <c r="B29094">
        <v>0</v>
      </c>
    </row>
    <row r="29095" spans="1:2" x14ac:dyDescent="0.25">
      <c r="A29095">
        <v>0.497185459661661</v>
      </c>
      <c r="B29095">
        <v>0</v>
      </c>
    </row>
    <row r="29096" spans="1:2" x14ac:dyDescent="0.25">
      <c r="A29096">
        <v>0.497202548596137</v>
      </c>
      <c r="B29096">
        <v>0</v>
      </c>
    </row>
    <row r="29097" spans="1:2" x14ac:dyDescent="0.25">
      <c r="A29097">
        <v>0.49721963753061399</v>
      </c>
      <c r="B29097">
        <v>0</v>
      </c>
    </row>
    <row r="29098" spans="1:2" x14ac:dyDescent="0.25">
      <c r="A29098">
        <v>0.49723672646508998</v>
      </c>
      <c r="B29098">
        <v>0</v>
      </c>
    </row>
    <row r="29099" spans="1:2" x14ac:dyDescent="0.25">
      <c r="A29099">
        <v>0.49725381539956698</v>
      </c>
      <c r="B29099">
        <v>0</v>
      </c>
    </row>
    <row r="29100" spans="1:2" x14ac:dyDescent="0.25">
      <c r="A29100">
        <v>0.49727090433404397</v>
      </c>
      <c r="B29100">
        <v>0</v>
      </c>
    </row>
    <row r="29101" spans="1:2" x14ac:dyDescent="0.25">
      <c r="A29101">
        <v>0.49728799326852002</v>
      </c>
      <c r="B29101">
        <v>0</v>
      </c>
    </row>
    <row r="29102" spans="1:2" x14ac:dyDescent="0.25">
      <c r="A29102">
        <v>0.49730508220299702</v>
      </c>
      <c r="B29102">
        <v>0</v>
      </c>
    </row>
    <row r="29103" spans="1:2" x14ac:dyDescent="0.25">
      <c r="A29103">
        <v>0.49732217113747301</v>
      </c>
      <c r="B29103">
        <v>0</v>
      </c>
    </row>
    <row r="29104" spans="1:2" x14ac:dyDescent="0.25">
      <c r="A29104">
        <v>0.49733926007195001</v>
      </c>
      <c r="B29104">
        <v>0</v>
      </c>
    </row>
    <row r="29105" spans="1:2" x14ac:dyDescent="0.25">
      <c r="A29105">
        <v>0.497356349006426</v>
      </c>
      <c r="B29105">
        <v>0</v>
      </c>
    </row>
    <row r="29106" spans="1:2" x14ac:dyDescent="0.25">
      <c r="A29106">
        <v>0.497373437940903</v>
      </c>
      <c r="B29106">
        <v>0</v>
      </c>
    </row>
    <row r="29107" spans="1:2" x14ac:dyDescent="0.25">
      <c r="A29107">
        <v>0.49739052687537999</v>
      </c>
      <c r="B29107">
        <v>0</v>
      </c>
    </row>
    <row r="29108" spans="1:2" x14ac:dyDescent="0.25">
      <c r="A29108">
        <v>0.49740761580985599</v>
      </c>
      <c r="B29108">
        <v>0</v>
      </c>
    </row>
    <row r="29109" spans="1:2" x14ac:dyDescent="0.25">
      <c r="A29109">
        <v>0.49742470474433298</v>
      </c>
      <c r="B29109">
        <v>0</v>
      </c>
    </row>
    <row r="29110" spans="1:2" x14ac:dyDescent="0.25">
      <c r="A29110">
        <v>0.49744179367880897</v>
      </c>
      <c r="B29110">
        <v>0</v>
      </c>
    </row>
    <row r="29111" spans="1:2" x14ac:dyDescent="0.25">
      <c r="A29111">
        <v>0.49745888261328602</v>
      </c>
      <c r="B29111">
        <v>0</v>
      </c>
    </row>
    <row r="29112" spans="1:2" x14ac:dyDescent="0.25">
      <c r="A29112">
        <v>0.49747597154776302</v>
      </c>
      <c r="B29112">
        <v>0</v>
      </c>
    </row>
    <row r="29113" spans="1:2" x14ac:dyDescent="0.25">
      <c r="A29113">
        <v>0.49749306048223901</v>
      </c>
      <c r="B29113">
        <v>0</v>
      </c>
    </row>
    <row r="29114" spans="1:2" x14ac:dyDescent="0.25">
      <c r="A29114">
        <v>0.49751014941671601</v>
      </c>
      <c r="B29114">
        <v>0</v>
      </c>
    </row>
    <row r="29115" spans="1:2" x14ac:dyDescent="0.25">
      <c r="A29115">
        <v>0.497527238351192</v>
      </c>
      <c r="B29115">
        <v>0</v>
      </c>
    </row>
    <row r="29116" spans="1:2" x14ac:dyDescent="0.25">
      <c r="A29116">
        <v>0.497544327285669</v>
      </c>
      <c r="B29116">
        <v>0</v>
      </c>
    </row>
    <row r="29117" spans="1:2" x14ac:dyDescent="0.25">
      <c r="A29117">
        <v>0.49756141622014499</v>
      </c>
      <c r="B29117">
        <v>0</v>
      </c>
    </row>
    <row r="29118" spans="1:2" x14ac:dyDescent="0.25">
      <c r="A29118">
        <v>0.49757850515462199</v>
      </c>
      <c r="B29118">
        <v>0</v>
      </c>
    </row>
    <row r="29119" spans="1:2" x14ac:dyDescent="0.25">
      <c r="A29119">
        <v>0.49759559408909898</v>
      </c>
      <c r="B29119">
        <v>0</v>
      </c>
    </row>
    <row r="29120" spans="1:2" x14ac:dyDescent="0.25">
      <c r="A29120">
        <v>0.49761268302357498</v>
      </c>
      <c r="B29120">
        <v>0</v>
      </c>
    </row>
    <row r="29121" spans="1:2" x14ac:dyDescent="0.25">
      <c r="A29121">
        <v>0.49762977195805203</v>
      </c>
      <c r="B29121">
        <v>0</v>
      </c>
    </row>
    <row r="29122" spans="1:2" x14ac:dyDescent="0.25">
      <c r="A29122">
        <v>0.49764686089252802</v>
      </c>
      <c r="B29122">
        <v>0</v>
      </c>
    </row>
    <row r="29123" spans="1:2" x14ac:dyDescent="0.25">
      <c r="A29123">
        <v>0.49766394982700501</v>
      </c>
      <c r="B29123">
        <v>0</v>
      </c>
    </row>
    <row r="29124" spans="1:2" x14ac:dyDescent="0.25">
      <c r="A29124">
        <v>0.49768103876148201</v>
      </c>
      <c r="B29124">
        <v>0</v>
      </c>
    </row>
    <row r="29125" spans="1:2" x14ac:dyDescent="0.25">
      <c r="A29125">
        <v>0.497698127695958</v>
      </c>
      <c r="B29125">
        <v>0</v>
      </c>
    </row>
    <row r="29126" spans="1:2" x14ac:dyDescent="0.25">
      <c r="A29126">
        <v>0.497715216630435</v>
      </c>
      <c r="B29126">
        <v>0</v>
      </c>
    </row>
    <row r="29127" spans="1:2" x14ac:dyDescent="0.25">
      <c r="A29127">
        <v>0.49773230556491099</v>
      </c>
      <c r="B29127">
        <v>0</v>
      </c>
    </row>
    <row r="29128" spans="1:2" x14ac:dyDescent="0.25">
      <c r="A29128">
        <v>0.49774939449938799</v>
      </c>
      <c r="B29128">
        <v>0</v>
      </c>
    </row>
    <row r="29129" spans="1:2" x14ac:dyDescent="0.25">
      <c r="A29129">
        <v>0.49776648343386398</v>
      </c>
      <c r="B29129">
        <v>0</v>
      </c>
    </row>
    <row r="29130" spans="1:2" x14ac:dyDescent="0.25">
      <c r="A29130">
        <v>0.49778357236834098</v>
      </c>
      <c r="B29130">
        <v>0</v>
      </c>
    </row>
    <row r="29131" spans="1:2" x14ac:dyDescent="0.25">
      <c r="A29131">
        <v>0.49780066130281803</v>
      </c>
      <c r="B29131">
        <v>0</v>
      </c>
    </row>
    <row r="29132" spans="1:2" x14ac:dyDescent="0.25">
      <c r="A29132">
        <v>0.49781775023729402</v>
      </c>
      <c r="B29132">
        <v>0</v>
      </c>
    </row>
    <row r="29133" spans="1:2" x14ac:dyDescent="0.25">
      <c r="A29133">
        <v>0.49783483917177102</v>
      </c>
      <c r="B29133">
        <v>0</v>
      </c>
    </row>
    <row r="29134" spans="1:2" x14ac:dyDescent="0.25">
      <c r="A29134">
        <v>0.49785192810624701</v>
      </c>
      <c r="B29134">
        <v>0</v>
      </c>
    </row>
    <row r="29135" spans="1:2" x14ac:dyDescent="0.25">
      <c r="A29135">
        <v>0.497869017040724</v>
      </c>
      <c r="B29135">
        <v>0</v>
      </c>
    </row>
    <row r="29136" spans="1:2" x14ac:dyDescent="0.25">
      <c r="A29136">
        <v>0.4978861059752</v>
      </c>
      <c r="B29136">
        <v>0</v>
      </c>
    </row>
    <row r="29137" spans="1:2" x14ac:dyDescent="0.25">
      <c r="A29137">
        <v>0.49790319490967699</v>
      </c>
      <c r="B29137">
        <v>0</v>
      </c>
    </row>
    <row r="29138" spans="1:2" x14ac:dyDescent="0.25">
      <c r="A29138">
        <v>0.49792028384415399</v>
      </c>
      <c r="B29138">
        <v>0</v>
      </c>
    </row>
    <row r="29139" spans="1:2" x14ac:dyDescent="0.25">
      <c r="A29139">
        <v>0.49793737277862998</v>
      </c>
      <c r="B29139">
        <v>0</v>
      </c>
    </row>
    <row r="29140" spans="1:2" x14ac:dyDescent="0.25">
      <c r="A29140">
        <v>0.49795446171310698</v>
      </c>
      <c r="B29140">
        <v>0</v>
      </c>
    </row>
    <row r="29141" spans="1:2" x14ac:dyDescent="0.25">
      <c r="A29141">
        <v>0.49797155064758297</v>
      </c>
      <c r="B29141">
        <v>0</v>
      </c>
    </row>
    <row r="29142" spans="1:2" x14ac:dyDescent="0.25">
      <c r="A29142">
        <v>0.49798863958206002</v>
      </c>
      <c r="B29142">
        <v>0</v>
      </c>
    </row>
    <row r="29143" spans="1:2" x14ac:dyDescent="0.25">
      <c r="A29143">
        <v>0.49800572851653702</v>
      </c>
      <c r="B29143">
        <v>0</v>
      </c>
    </row>
    <row r="29144" spans="1:2" x14ac:dyDescent="0.25">
      <c r="A29144">
        <v>0.49802281745101301</v>
      </c>
      <c r="B29144">
        <v>0</v>
      </c>
    </row>
    <row r="29145" spans="1:2" x14ac:dyDescent="0.25">
      <c r="A29145">
        <v>0.49803990638549001</v>
      </c>
      <c r="B29145">
        <v>0</v>
      </c>
    </row>
    <row r="29146" spans="1:2" x14ac:dyDescent="0.25">
      <c r="A29146">
        <v>0.498056995319966</v>
      </c>
      <c r="B29146">
        <v>0</v>
      </c>
    </row>
    <row r="29147" spans="1:2" x14ac:dyDescent="0.25">
      <c r="A29147">
        <v>0.49807408425444299</v>
      </c>
      <c r="B29147">
        <v>0</v>
      </c>
    </row>
    <row r="29148" spans="1:2" x14ac:dyDescent="0.25">
      <c r="A29148">
        <v>0.49809117318891899</v>
      </c>
      <c r="B29148">
        <v>0</v>
      </c>
    </row>
    <row r="29149" spans="1:2" x14ac:dyDescent="0.25">
      <c r="A29149">
        <v>0.49810826212339598</v>
      </c>
      <c r="B29149">
        <v>0</v>
      </c>
    </row>
    <row r="29150" spans="1:2" x14ac:dyDescent="0.25">
      <c r="A29150">
        <v>0.49812535105787298</v>
      </c>
      <c r="B29150">
        <v>0</v>
      </c>
    </row>
    <row r="29151" spans="1:2" x14ac:dyDescent="0.25">
      <c r="A29151">
        <v>0.49814243999234897</v>
      </c>
      <c r="B29151">
        <v>0</v>
      </c>
    </row>
    <row r="29152" spans="1:2" x14ac:dyDescent="0.25">
      <c r="A29152">
        <v>0.49815952892682602</v>
      </c>
      <c r="B29152">
        <v>0</v>
      </c>
    </row>
    <row r="29153" spans="1:2" x14ac:dyDescent="0.25">
      <c r="A29153">
        <v>0.49817661786130202</v>
      </c>
      <c r="B29153">
        <v>0</v>
      </c>
    </row>
    <row r="29154" spans="1:2" x14ac:dyDescent="0.25">
      <c r="A29154">
        <v>0.49819370679577901</v>
      </c>
      <c r="B29154">
        <v>0</v>
      </c>
    </row>
    <row r="29155" spans="1:2" x14ac:dyDescent="0.25">
      <c r="A29155">
        <v>0.49821079573025601</v>
      </c>
      <c r="B29155">
        <v>0</v>
      </c>
    </row>
    <row r="29156" spans="1:2" x14ac:dyDescent="0.25">
      <c r="A29156">
        <v>0.498227884664732</v>
      </c>
      <c r="B29156">
        <v>0</v>
      </c>
    </row>
    <row r="29157" spans="1:2" x14ac:dyDescent="0.25">
      <c r="A29157">
        <v>0.498244973599209</v>
      </c>
      <c r="B29157">
        <v>0</v>
      </c>
    </row>
    <row r="29158" spans="1:2" x14ac:dyDescent="0.25">
      <c r="A29158">
        <v>0.49826206253368499</v>
      </c>
      <c r="B29158">
        <v>0</v>
      </c>
    </row>
    <row r="29159" spans="1:2" x14ac:dyDescent="0.25">
      <c r="A29159">
        <v>0.49827915146816198</v>
      </c>
      <c r="B29159">
        <v>0</v>
      </c>
    </row>
    <row r="29160" spans="1:2" x14ac:dyDescent="0.25">
      <c r="A29160">
        <v>0.49829624040263798</v>
      </c>
      <c r="B29160">
        <v>0</v>
      </c>
    </row>
    <row r="29161" spans="1:2" x14ac:dyDescent="0.25">
      <c r="A29161">
        <v>0.49831332933711497</v>
      </c>
      <c r="B29161">
        <v>0</v>
      </c>
    </row>
    <row r="29162" spans="1:2" x14ac:dyDescent="0.25">
      <c r="A29162">
        <v>0.49833041827159202</v>
      </c>
      <c r="B29162">
        <v>0</v>
      </c>
    </row>
    <row r="29163" spans="1:2" x14ac:dyDescent="0.25">
      <c r="A29163">
        <v>0.49834750720606802</v>
      </c>
      <c r="B29163">
        <v>0</v>
      </c>
    </row>
    <row r="29164" spans="1:2" x14ac:dyDescent="0.25">
      <c r="A29164">
        <v>0.49836459614054501</v>
      </c>
      <c r="B29164">
        <v>0</v>
      </c>
    </row>
    <row r="29165" spans="1:2" x14ac:dyDescent="0.25">
      <c r="A29165">
        <v>0.49838168507502101</v>
      </c>
      <c r="B29165">
        <v>0</v>
      </c>
    </row>
    <row r="29166" spans="1:2" x14ac:dyDescent="0.25">
      <c r="A29166">
        <v>0.498398774009498</v>
      </c>
      <c r="B29166">
        <v>0</v>
      </c>
    </row>
    <row r="29167" spans="1:2" x14ac:dyDescent="0.25">
      <c r="A29167">
        <v>0.498415862943974</v>
      </c>
      <c r="B29167">
        <v>0</v>
      </c>
    </row>
    <row r="29168" spans="1:2" x14ac:dyDescent="0.25">
      <c r="A29168">
        <v>0.49843295187845099</v>
      </c>
      <c r="B29168">
        <v>0</v>
      </c>
    </row>
    <row r="29169" spans="1:2" x14ac:dyDescent="0.25">
      <c r="A29169">
        <v>0.49845004081292799</v>
      </c>
      <c r="B29169">
        <v>0</v>
      </c>
    </row>
    <row r="29170" spans="1:2" x14ac:dyDescent="0.25">
      <c r="A29170">
        <v>0.49846712974740398</v>
      </c>
      <c r="B29170">
        <v>0</v>
      </c>
    </row>
    <row r="29171" spans="1:2" x14ac:dyDescent="0.25">
      <c r="A29171">
        <v>0.49848421868188098</v>
      </c>
      <c r="B29171">
        <v>0</v>
      </c>
    </row>
    <row r="29172" spans="1:2" x14ac:dyDescent="0.25">
      <c r="A29172">
        <v>0.49850130761635703</v>
      </c>
      <c r="B29172">
        <v>0</v>
      </c>
    </row>
    <row r="29173" spans="1:2" x14ac:dyDescent="0.25">
      <c r="A29173">
        <v>0.49851839655083402</v>
      </c>
      <c r="B29173">
        <v>0</v>
      </c>
    </row>
    <row r="29174" spans="1:2" x14ac:dyDescent="0.25">
      <c r="A29174">
        <v>0.49853548548531101</v>
      </c>
      <c r="B29174">
        <v>0</v>
      </c>
    </row>
    <row r="29175" spans="1:2" x14ac:dyDescent="0.25">
      <c r="A29175">
        <v>0.49855257441978701</v>
      </c>
      <c r="B29175">
        <v>0</v>
      </c>
    </row>
    <row r="29176" spans="1:2" x14ac:dyDescent="0.25">
      <c r="A29176">
        <v>0.498569663354264</v>
      </c>
      <c r="B29176">
        <v>0</v>
      </c>
    </row>
    <row r="29177" spans="1:2" x14ac:dyDescent="0.25">
      <c r="A29177">
        <v>0.49858675228874</v>
      </c>
      <c r="B29177">
        <v>0</v>
      </c>
    </row>
    <row r="29178" spans="1:2" x14ac:dyDescent="0.25">
      <c r="A29178">
        <v>0.49860384122321699</v>
      </c>
      <c r="B29178">
        <v>0</v>
      </c>
    </row>
    <row r="29179" spans="1:2" x14ac:dyDescent="0.25">
      <c r="A29179">
        <v>0.49862093015769299</v>
      </c>
      <c r="B29179">
        <v>0</v>
      </c>
    </row>
    <row r="29180" spans="1:2" x14ac:dyDescent="0.25">
      <c r="A29180">
        <v>0.49863801909216998</v>
      </c>
      <c r="B29180">
        <v>0</v>
      </c>
    </row>
    <row r="29181" spans="1:2" x14ac:dyDescent="0.25">
      <c r="A29181">
        <v>0.49865510802664698</v>
      </c>
      <c r="B29181">
        <v>0</v>
      </c>
    </row>
    <row r="29182" spans="1:2" x14ac:dyDescent="0.25">
      <c r="A29182">
        <v>0.49867219696112303</v>
      </c>
      <c r="B29182">
        <v>0</v>
      </c>
    </row>
    <row r="29183" spans="1:2" x14ac:dyDescent="0.25">
      <c r="A29183">
        <v>0.49868928589560002</v>
      </c>
      <c r="B29183">
        <v>0</v>
      </c>
    </row>
    <row r="29184" spans="1:2" x14ac:dyDescent="0.25">
      <c r="A29184">
        <v>0.49870637483007602</v>
      </c>
      <c r="B29184">
        <v>0</v>
      </c>
    </row>
    <row r="29185" spans="1:2" x14ac:dyDescent="0.25">
      <c r="A29185">
        <v>0.49872346376455301</v>
      </c>
      <c r="B29185">
        <v>0</v>
      </c>
    </row>
    <row r="29186" spans="1:2" x14ac:dyDescent="0.25">
      <c r="A29186">
        <v>0.49874055269903</v>
      </c>
      <c r="B29186">
        <v>0</v>
      </c>
    </row>
    <row r="29187" spans="1:2" x14ac:dyDescent="0.25">
      <c r="A29187">
        <v>0.498757641633506</v>
      </c>
      <c r="B29187">
        <v>0</v>
      </c>
    </row>
    <row r="29188" spans="1:2" x14ac:dyDescent="0.25">
      <c r="A29188">
        <v>0.49877473056798299</v>
      </c>
      <c r="B29188">
        <v>0</v>
      </c>
    </row>
    <row r="29189" spans="1:2" x14ac:dyDescent="0.25">
      <c r="A29189">
        <v>0.49879181950245899</v>
      </c>
      <c r="B29189">
        <v>0</v>
      </c>
    </row>
    <row r="29190" spans="1:2" x14ac:dyDescent="0.25">
      <c r="A29190">
        <v>0.49880890843693598</v>
      </c>
      <c r="B29190">
        <v>0</v>
      </c>
    </row>
    <row r="29191" spans="1:2" x14ac:dyDescent="0.25">
      <c r="A29191">
        <v>0.49882599737141198</v>
      </c>
      <c r="B29191">
        <v>0</v>
      </c>
    </row>
    <row r="29192" spans="1:2" x14ac:dyDescent="0.25">
      <c r="A29192">
        <v>0.49884308630588903</v>
      </c>
      <c r="B29192">
        <v>0</v>
      </c>
    </row>
    <row r="29193" spans="1:2" x14ac:dyDescent="0.25">
      <c r="A29193">
        <v>0.49886017524036602</v>
      </c>
      <c r="B29193">
        <v>0</v>
      </c>
    </row>
    <row r="29194" spans="1:2" x14ac:dyDescent="0.25">
      <c r="A29194">
        <v>0.49887726417484202</v>
      </c>
      <c r="B29194">
        <v>0</v>
      </c>
    </row>
    <row r="29195" spans="1:2" x14ac:dyDescent="0.25">
      <c r="A29195">
        <v>0.49889435310931901</v>
      </c>
      <c r="B29195">
        <v>0</v>
      </c>
    </row>
    <row r="29196" spans="1:2" x14ac:dyDescent="0.25">
      <c r="A29196">
        <v>0.49891144204379501</v>
      </c>
      <c r="B29196">
        <v>0</v>
      </c>
    </row>
    <row r="29197" spans="1:2" x14ac:dyDescent="0.25">
      <c r="A29197">
        <v>0.498928530978272</v>
      </c>
      <c r="B29197">
        <v>0</v>
      </c>
    </row>
    <row r="29198" spans="1:2" x14ac:dyDescent="0.25">
      <c r="A29198">
        <v>0.49894561991274899</v>
      </c>
      <c r="B29198">
        <v>0</v>
      </c>
    </row>
    <row r="29199" spans="1:2" x14ac:dyDescent="0.25">
      <c r="A29199">
        <v>0.49896270884722499</v>
      </c>
      <c r="B29199">
        <v>0</v>
      </c>
    </row>
    <row r="29200" spans="1:2" x14ac:dyDescent="0.25">
      <c r="A29200">
        <v>0.49897979778170198</v>
      </c>
      <c r="B29200">
        <v>0</v>
      </c>
    </row>
    <row r="29201" spans="1:2" x14ac:dyDescent="0.25">
      <c r="A29201">
        <v>0.49899688671617798</v>
      </c>
      <c r="B29201">
        <v>0</v>
      </c>
    </row>
    <row r="29202" spans="1:2" x14ac:dyDescent="0.25">
      <c r="A29202">
        <v>0.49901397565065497</v>
      </c>
      <c r="B29202">
        <v>0</v>
      </c>
    </row>
    <row r="29203" spans="1:2" x14ac:dyDescent="0.25">
      <c r="A29203">
        <v>0.49903106458513102</v>
      </c>
      <c r="B29203">
        <v>0</v>
      </c>
    </row>
    <row r="29204" spans="1:2" x14ac:dyDescent="0.25">
      <c r="A29204">
        <v>0.49904815351960802</v>
      </c>
      <c r="B29204">
        <v>0</v>
      </c>
    </row>
    <row r="29205" spans="1:2" x14ac:dyDescent="0.25">
      <c r="A29205">
        <v>0.49906524245408501</v>
      </c>
      <c r="B29205">
        <v>0</v>
      </c>
    </row>
    <row r="29206" spans="1:2" x14ac:dyDescent="0.25">
      <c r="A29206">
        <v>0.49908233138856101</v>
      </c>
      <c r="B29206">
        <v>0</v>
      </c>
    </row>
    <row r="29207" spans="1:2" x14ac:dyDescent="0.25">
      <c r="A29207">
        <v>0.499099420323038</v>
      </c>
      <c r="B29207">
        <v>0</v>
      </c>
    </row>
    <row r="29208" spans="1:2" x14ac:dyDescent="0.25">
      <c r="A29208">
        <v>0.499116509257514</v>
      </c>
      <c r="B29208">
        <v>0</v>
      </c>
    </row>
    <row r="29209" spans="1:2" x14ac:dyDescent="0.25">
      <c r="A29209">
        <v>0.49913359819199099</v>
      </c>
      <c r="B29209">
        <v>0</v>
      </c>
    </row>
    <row r="29210" spans="1:2" x14ac:dyDescent="0.25">
      <c r="A29210">
        <v>0.49915068712646699</v>
      </c>
      <c r="B29210">
        <v>0</v>
      </c>
    </row>
    <row r="29211" spans="1:2" x14ac:dyDescent="0.25">
      <c r="A29211">
        <v>0.49916777606094398</v>
      </c>
      <c r="B29211">
        <v>0</v>
      </c>
    </row>
    <row r="29212" spans="1:2" x14ac:dyDescent="0.25">
      <c r="A29212">
        <v>0.49918486499542097</v>
      </c>
      <c r="B29212">
        <v>0</v>
      </c>
    </row>
    <row r="29213" spans="1:2" x14ac:dyDescent="0.25">
      <c r="A29213">
        <v>0.49920195392989702</v>
      </c>
      <c r="B29213">
        <v>0</v>
      </c>
    </row>
    <row r="29214" spans="1:2" x14ac:dyDescent="0.25">
      <c r="A29214">
        <v>0.49921904286437402</v>
      </c>
      <c r="B29214">
        <v>0</v>
      </c>
    </row>
    <row r="29215" spans="1:2" x14ac:dyDescent="0.25">
      <c r="A29215">
        <v>0.49923613179885001</v>
      </c>
      <c r="B29215">
        <v>0</v>
      </c>
    </row>
    <row r="29216" spans="1:2" x14ac:dyDescent="0.25">
      <c r="A29216">
        <v>0.49925322073332701</v>
      </c>
      <c r="B29216">
        <v>0</v>
      </c>
    </row>
    <row r="29217" spans="1:2" x14ac:dyDescent="0.25">
      <c r="A29217">
        <v>0.499270309667804</v>
      </c>
      <c r="B29217">
        <v>0</v>
      </c>
    </row>
    <row r="29218" spans="1:2" x14ac:dyDescent="0.25">
      <c r="A29218">
        <v>0.49928739860228</v>
      </c>
      <c r="B29218">
        <v>0</v>
      </c>
    </row>
    <row r="29219" spans="1:2" x14ac:dyDescent="0.25">
      <c r="A29219">
        <v>0.49930448753675699</v>
      </c>
      <c r="B29219">
        <v>0</v>
      </c>
    </row>
    <row r="29220" spans="1:2" x14ac:dyDescent="0.25">
      <c r="A29220">
        <v>0.49932157647123299</v>
      </c>
      <c r="B29220">
        <v>0</v>
      </c>
    </row>
    <row r="29221" spans="1:2" x14ac:dyDescent="0.25">
      <c r="A29221">
        <v>0.49933866540570998</v>
      </c>
      <c r="B29221">
        <v>0</v>
      </c>
    </row>
    <row r="29222" spans="1:2" x14ac:dyDescent="0.25">
      <c r="A29222">
        <v>0.49935575434018598</v>
      </c>
      <c r="B29222">
        <v>0</v>
      </c>
    </row>
    <row r="29223" spans="1:2" x14ac:dyDescent="0.25">
      <c r="A29223">
        <v>0.49937284327466303</v>
      </c>
      <c r="B29223">
        <v>0</v>
      </c>
    </row>
    <row r="29224" spans="1:2" x14ac:dyDescent="0.25">
      <c r="A29224">
        <v>0.49938993220914002</v>
      </c>
      <c r="B29224">
        <v>0</v>
      </c>
    </row>
    <row r="29225" spans="1:2" x14ac:dyDescent="0.25">
      <c r="A29225">
        <v>0.49940702114361601</v>
      </c>
      <c r="B29225">
        <v>0</v>
      </c>
    </row>
    <row r="29226" spans="1:2" x14ac:dyDescent="0.25">
      <c r="A29226">
        <v>0.49942411007809301</v>
      </c>
      <c r="B29226">
        <v>0</v>
      </c>
    </row>
    <row r="29227" spans="1:2" x14ac:dyDescent="0.25">
      <c r="A29227">
        <v>0.499441199012569</v>
      </c>
      <c r="B29227">
        <v>0</v>
      </c>
    </row>
    <row r="29228" spans="1:2" x14ac:dyDescent="0.25">
      <c r="A29228">
        <v>0.499458287947046</v>
      </c>
      <c r="B29228">
        <v>0</v>
      </c>
    </row>
    <row r="29229" spans="1:2" x14ac:dyDescent="0.25">
      <c r="A29229">
        <v>0.49947537688152299</v>
      </c>
      <c r="B29229">
        <v>0</v>
      </c>
    </row>
    <row r="29230" spans="1:2" x14ac:dyDescent="0.25">
      <c r="A29230">
        <v>0.49949246581599899</v>
      </c>
      <c r="B29230">
        <v>0</v>
      </c>
    </row>
    <row r="29231" spans="1:2" x14ac:dyDescent="0.25">
      <c r="A29231">
        <v>0.49950955475047598</v>
      </c>
      <c r="B29231">
        <v>0</v>
      </c>
    </row>
    <row r="29232" spans="1:2" x14ac:dyDescent="0.25">
      <c r="A29232">
        <v>0.49952664368495198</v>
      </c>
      <c r="B29232">
        <v>0</v>
      </c>
    </row>
    <row r="29233" spans="1:2" x14ac:dyDescent="0.25">
      <c r="A29233">
        <v>0.49954373261942903</v>
      </c>
      <c r="B29233">
        <v>0</v>
      </c>
    </row>
    <row r="29234" spans="1:2" x14ac:dyDescent="0.25">
      <c r="A29234">
        <v>0.49956082155390502</v>
      </c>
      <c r="B29234">
        <v>0</v>
      </c>
    </row>
    <row r="29235" spans="1:2" x14ac:dyDescent="0.25">
      <c r="A29235">
        <v>0.49957791048838202</v>
      </c>
      <c r="B29235">
        <v>0</v>
      </c>
    </row>
    <row r="29236" spans="1:2" x14ac:dyDescent="0.25">
      <c r="A29236">
        <v>0.49959499942285901</v>
      </c>
      <c r="B29236">
        <v>0</v>
      </c>
    </row>
    <row r="29237" spans="1:2" x14ac:dyDescent="0.25">
      <c r="A29237">
        <v>0.499612088357335</v>
      </c>
      <c r="B29237">
        <v>0</v>
      </c>
    </row>
    <row r="29238" spans="1:2" x14ac:dyDescent="0.25">
      <c r="A29238">
        <v>0.499629177291812</v>
      </c>
      <c r="B29238">
        <v>0</v>
      </c>
    </row>
    <row r="29239" spans="1:2" x14ac:dyDescent="0.25">
      <c r="A29239">
        <v>0.49964626622628799</v>
      </c>
      <c r="B29239">
        <v>0</v>
      </c>
    </row>
    <row r="29240" spans="1:2" x14ac:dyDescent="0.25">
      <c r="A29240">
        <v>0.49966335516076499</v>
      </c>
      <c r="B29240">
        <v>0</v>
      </c>
    </row>
    <row r="29241" spans="1:2" x14ac:dyDescent="0.25">
      <c r="A29241">
        <v>0.49968044409524198</v>
      </c>
      <c r="B29241">
        <v>0</v>
      </c>
    </row>
    <row r="29242" spans="1:2" x14ac:dyDescent="0.25">
      <c r="A29242">
        <v>0.49969753302971798</v>
      </c>
      <c r="B29242">
        <v>0</v>
      </c>
    </row>
    <row r="29243" spans="1:2" x14ac:dyDescent="0.25">
      <c r="A29243">
        <v>0.49971462196419503</v>
      </c>
      <c r="B29243">
        <v>0</v>
      </c>
    </row>
    <row r="29244" spans="1:2" x14ac:dyDescent="0.25">
      <c r="A29244">
        <v>0.49973171089867102</v>
      </c>
      <c r="B29244">
        <v>0</v>
      </c>
    </row>
    <row r="29245" spans="1:2" x14ac:dyDescent="0.25">
      <c r="A29245">
        <v>0.49974879983314802</v>
      </c>
      <c r="B29245">
        <v>0</v>
      </c>
    </row>
    <row r="29246" spans="1:2" x14ac:dyDescent="0.25">
      <c r="A29246">
        <v>0.49976588876762401</v>
      </c>
      <c r="B29246">
        <v>0</v>
      </c>
    </row>
    <row r="29247" spans="1:2" x14ac:dyDescent="0.25">
      <c r="A29247">
        <v>0.49978297770210101</v>
      </c>
      <c r="B29247">
        <v>0</v>
      </c>
    </row>
    <row r="29248" spans="1:2" x14ac:dyDescent="0.25">
      <c r="A29248">
        <v>0.499800066636578</v>
      </c>
      <c r="B29248">
        <v>0</v>
      </c>
    </row>
    <row r="29249" spans="1:2" x14ac:dyDescent="0.25">
      <c r="A29249">
        <v>0.49981715557105399</v>
      </c>
      <c r="B29249">
        <v>0</v>
      </c>
    </row>
    <row r="29250" spans="1:2" x14ac:dyDescent="0.25">
      <c r="A29250">
        <v>0.49983424450553099</v>
      </c>
      <c r="B29250">
        <v>0</v>
      </c>
    </row>
    <row r="29251" spans="1:2" x14ac:dyDescent="0.25">
      <c r="A29251">
        <v>0.49985133344000698</v>
      </c>
      <c r="B29251">
        <v>0</v>
      </c>
    </row>
    <row r="29252" spans="1:2" x14ac:dyDescent="0.25">
      <c r="A29252">
        <v>0.49986842237448398</v>
      </c>
      <c r="B29252">
        <v>0</v>
      </c>
    </row>
    <row r="29253" spans="1:2" x14ac:dyDescent="0.25">
      <c r="A29253">
        <v>0.49988551130896097</v>
      </c>
      <c r="B29253">
        <v>0</v>
      </c>
    </row>
    <row r="29254" spans="1:2" x14ac:dyDescent="0.25">
      <c r="A29254">
        <v>0.49990260024343702</v>
      </c>
      <c r="B29254">
        <v>0</v>
      </c>
    </row>
    <row r="29255" spans="1:2" x14ac:dyDescent="0.25">
      <c r="A29255">
        <v>0.49991968917791402</v>
      </c>
      <c r="B29255">
        <v>0</v>
      </c>
    </row>
    <row r="29256" spans="1:2" x14ac:dyDescent="0.25">
      <c r="A29256">
        <v>0.49993677811239001</v>
      </c>
      <c r="B29256">
        <v>0</v>
      </c>
    </row>
    <row r="29257" spans="1:2" x14ac:dyDescent="0.25">
      <c r="A29257">
        <v>0.49995386704686701</v>
      </c>
      <c r="B29257">
        <v>0</v>
      </c>
    </row>
    <row r="29258" spans="1:2" x14ac:dyDescent="0.25">
      <c r="A29258">
        <v>0.499970955981343</v>
      </c>
      <c r="B29258">
        <v>0</v>
      </c>
    </row>
    <row r="29259" spans="1:2" x14ac:dyDescent="0.25">
      <c r="A29259">
        <v>0.49998804491582</v>
      </c>
      <c r="B29259">
        <v>0</v>
      </c>
    </row>
    <row r="29260" spans="1:2" x14ac:dyDescent="0.25">
      <c r="A29260">
        <v>0.50000513385029699</v>
      </c>
      <c r="B29260">
        <v>0</v>
      </c>
    </row>
    <row r="29261" spans="1:2" x14ac:dyDescent="0.25">
      <c r="A29261">
        <v>0.50002222278477304</v>
      </c>
      <c r="B29261">
        <v>0</v>
      </c>
    </row>
    <row r="29262" spans="1:2" x14ac:dyDescent="0.25">
      <c r="A29262">
        <v>0.50003931171924998</v>
      </c>
      <c r="B29262">
        <v>0</v>
      </c>
    </row>
    <row r="29263" spans="1:2" x14ac:dyDescent="0.25">
      <c r="A29263">
        <v>0.50005640065372603</v>
      </c>
      <c r="B29263">
        <v>0</v>
      </c>
    </row>
    <row r="29264" spans="1:2" x14ac:dyDescent="0.25">
      <c r="A29264">
        <v>0.50007348958820297</v>
      </c>
      <c r="B29264">
        <v>0</v>
      </c>
    </row>
    <row r="29265" spans="1:2" x14ac:dyDescent="0.25">
      <c r="A29265">
        <v>0.50009057852267902</v>
      </c>
      <c r="B29265">
        <v>0</v>
      </c>
    </row>
    <row r="29266" spans="1:2" x14ac:dyDescent="0.25">
      <c r="A29266">
        <v>0.50010766745715596</v>
      </c>
      <c r="B29266">
        <v>0</v>
      </c>
    </row>
    <row r="29267" spans="1:2" x14ac:dyDescent="0.25">
      <c r="A29267">
        <v>0.50012475639163301</v>
      </c>
      <c r="B29267">
        <v>0</v>
      </c>
    </row>
    <row r="29268" spans="1:2" x14ac:dyDescent="0.25">
      <c r="A29268">
        <v>0.50014184532610895</v>
      </c>
      <c r="B29268">
        <v>0</v>
      </c>
    </row>
    <row r="29269" spans="1:2" x14ac:dyDescent="0.25">
      <c r="A29269">
        <v>0.500158934260586</v>
      </c>
      <c r="B29269">
        <v>0</v>
      </c>
    </row>
    <row r="29270" spans="1:2" x14ac:dyDescent="0.25">
      <c r="A29270">
        <v>0.50017602319506205</v>
      </c>
      <c r="B29270">
        <v>0</v>
      </c>
    </row>
    <row r="29271" spans="1:2" x14ac:dyDescent="0.25">
      <c r="A29271">
        <v>0.50019311212953899</v>
      </c>
      <c r="B29271">
        <v>0</v>
      </c>
    </row>
    <row r="29272" spans="1:2" x14ac:dyDescent="0.25">
      <c r="A29272">
        <v>0.50021020106401604</v>
      </c>
      <c r="B29272">
        <v>0</v>
      </c>
    </row>
    <row r="29273" spans="1:2" x14ac:dyDescent="0.25">
      <c r="A29273">
        <v>0.50022728999849198</v>
      </c>
      <c r="B29273">
        <v>0</v>
      </c>
    </row>
    <row r="29274" spans="1:2" x14ac:dyDescent="0.25">
      <c r="A29274">
        <v>0.50024437893296902</v>
      </c>
      <c r="B29274">
        <v>0</v>
      </c>
    </row>
    <row r="29275" spans="1:2" x14ac:dyDescent="0.25">
      <c r="A29275">
        <v>0.50026146786744496</v>
      </c>
      <c r="B29275">
        <v>0</v>
      </c>
    </row>
    <row r="29276" spans="1:2" x14ac:dyDescent="0.25">
      <c r="A29276">
        <v>0.50027855680192201</v>
      </c>
      <c r="B29276">
        <v>0</v>
      </c>
    </row>
    <row r="29277" spans="1:2" x14ac:dyDescent="0.25">
      <c r="A29277">
        <v>0.50029564573639895</v>
      </c>
      <c r="B29277">
        <v>0</v>
      </c>
    </row>
    <row r="29278" spans="1:2" x14ac:dyDescent="0.25">
      <c r="A29278">
        <v>0.500312734670875</v>
      </c>
      <c r="B29278">
        <v>0</v>
      </c>
    </row>
    <row r="29279" spans="1:2" x14ac:dyDescent="0.25">
      <c r="A29279">
        <v>0.50032982360535205</v>
      </c>
      <c r="B29279">
        <v>0</v>
      </c>
    </row>
    <row r="29280" spans="1:2" x14ac:dyDescent="0.25">
      <c r="A29280">
        <v>0.50034691253982799</v>
      </c>
      <c r="B29280">
        <v>0</v>
      </c>
    </row>
    <row r="29281" spans="1:2" x14ac:dyDescent="0.25">
      <c r="A29281">
        <v>0.50036400147430504</v>
      </c>
      <c r="B29281">
        <v>0</v>
      </c>
    </row>
    <row r="29282" spans="1:2" x14ac:dyDescent="0.25">
      <c r="A29282">
        <v>0.50038109040878098</v>
      </c>
      <c r="B29282">
        <v>0</v>
      </c>
    </row>
    <row r="29283" spans="1:2" x14ac:dyDescent="0.25">
      <c r="A29283">
        <v>0.50039817934325803</v>
      </c>
      <c r="B29283">
        <v>0</v>
      </c>
    </row>
    <row r="29284" spans="1:2" x14ac:dyDescent="0.25">
      <c r="A29284">
        <v>0.50041526827773497</v>
      </c>
      <c r="B29284">
        <v>0</v>
      </c>
    </row>
    <row r="29285" spans="1:2" x14ac:dyDescent="0.25">
      <c r="A29285">
        <v>0.50043235721221102</v>
      </c>
      <c r="B29285">
        <v>0</v>
      </c>
    </row>
    <row r="29286" spans="1:2" x14ac:dyDescent="0.25">
      <c r="A29286">
        <v>0.50044944614668796</v>
      </c>
      <c r="B29286">
        <v>0</v>
      </c>
    </row>
    <row r="29287" spans="1:2" x14ac:dyDescent="0.25">
      <c r="A29287">
        <v>0.50046653508116401</v>
      </c>
      <c r="B29287">
        <v>0</v>
      </c>
    </row>
    <row r="29288" spans="1:2" x14ac:dyDescent="0.25">
      <c r="A29288">
        <v>0.50048362401564095</v>
      </c>
      <c r="B29288">
        <v>0</v>
      </c>
    </row>
    <row r="29289" spans="1:2" x14ac:dyDescent="0.25">
      <c r="A29289">
        <v>0.500500712950117</v>
      </c>
      <c r="B29289">
        <v>0</v>
      </c>
    </row>
    <row r="29290" spans="1:2" x14ac:dyDescent="0.25">
      <c r="A29290">
        <v>0.50051780188459405</v>
      </c>
      <c r="B29290">
        <v>0</v>
      </c>
    </row>
    <row r="29291" spans="1:2" x14ac:dyDescent="0.25">
      <c r="A29291">
        <v>0.50053489081907099</v>
      </c>
      <c r="B29291">
        <v>0</v>
      </c>
    </row>
    <row r="29292" spans="1:2" x14ac:dyDescent="0.25">
      <c r="A29292">
        <v>0.50055197975354704</v>
      </c>
      <c r="B29292">
        <v>0</v>
      </c>
    </row>
    <row r="29293" spans="1:2" x14ac:dyDescent="0.25">
      <c r="A29293">
        <v>0.50056906868802398</v>
      </c>
      <c r="B29293">
        <v>0</v>
      </c>
    </row>
    <row r="29294" spans="1:2" x14ac:dyDescent="0.25">
      <c r="A29294">
        <v>0.50058615762250003</v>
      </c>
      <c r="B29294">
        <v>0</v>
      </c>
    </row>
    <row r="29295" spans="1:2" x14ac:dyDescent="0.25">
      <c r="A29295">
        <v>0.50060324655697697</v>
      </c>
      <c r="B29295">
        <v>0</v>
      </c>
    </row>
    <row r="29296" spans="1:2" x14ac:dyDescent="0.25">
      <c r="A29296">
        <v>0.50062033549145302</v>
      </c>
      <c r="B29296">
        <v>0</v>
      </c>
    </row>
    <row r="29297" spans="1:2" x14ac:dyDescent="0.25">
      <c r="A29297">
        <v>0.50063742442592996</v>
      </c>
      <c r="B29297">
        <v>0</v>
      </c>
    </row>
    <row r="29298" spans="1:2" x14ac:dyDescent="0.25">
      <c r="A29298">
        <v>0.50065451336040701</v>
      </c>
      <c r="B29298">
        <v>0</v>
      </c>
    </row>
    <row r="29299" spans="1:2" x14ac:dyDescent="0.25">
      <c r="A29299">
        <v>0.50067160229488294</v>
      </c>
      <c r="B29299">
        <v>0</v>
      </c>
    </row>
    <row r="29300" spans="1:2" x14ac:dyDescent="0.25">
      <c r="A29300">
        <v>0.50068869122935999</v>
      </c>
      <c r="B29300">
        <v>0</v>
      </c>
    </row>
    <row r="29301" spans="1:2" x14ac:dyDescent="0.25">
      <c r="A29301">
        <v>0.50070578016383605</v>
      </c>
      <c r="B29301">
        <v>0</v>
      </c>
    </row>
    <row r="29302" spans="1:2" x14ac:dyDescent="0.25">
      <c r="A29302">
        <v>0.50072286909831298</v>
      </c>
      <c r="B29302">
        <v>0</v>
      </c>
    </row>
    <row r="29303" spans="1:2" x14ac:dyDescent="0.25">
      <c r="A29303">
        <v>0.50073995803279003</v>
      </c>
      <c r="B29303">
        <v>0</v>
      </c>
    </row>
    <row r="29304" spans="1:2" x14ac:dyDescent="0.25">
      <c r="A29304">
        <v>0.50075704696726597</v>
      </c>
      <c r="B29304">
        <v>0</v>
      </c>
    </row>
    <row r="29305" spans="1:2" x14ac:dyDescent="0.25">
      <c r="A29305">
        <v>0.50077413590174302</v>
      </c>
      <c r="B29305">
        <v>0</v>
      </c>
    </row>
    <row r="29306" spans="1:2" x14ac:dyDescent="0.25">
      <c r="A29306">
        <v>0.50079122483621896</v>
      </c>
      <c r="B29306">
        <v>0</v>
      </c>
    </row>
    <row r="29307" spans="1:2" x14ac:dyDescent="0.25">
      <c r="A29307">
        <v>0.50080831377069601</v>
      </c>
      <c r="B29307">
        <v>0</v>
      </c>
    </row>
    <row r="29308" spans="1:2" x14ac:dyDescent="0.25">
      <c r="A29308">
        <v>0.50082540270517295</v>
      </c>
      <c r="B29308">
        <v>0</v>
      </c>
    </row>
    <row r="29309" spans="1:2" x14ac:dyDescent="0.25">
      <c r="A29309">
        <v>0.500842491639649</v>
      </c>
      <c r="B29309">
        <v>0</v>
      </c>
    </row>
    <row r="29310" spans="1:2" x14ac:dyDescent="0.25">
      <c r="A29310">
        <v>0.50085958057412605</v>
      </c>
      <c r="B29310">
        <v>0</v>
      </c>
    </row>
    <row r="29311" spans="1:2" x14ac:dyDescent="0.25">
      <c r="A29311">
        <v>0.50087666950860199</v>
      </c>
      <c r="B29311">
        <v>0</v>
      </c>
    </row>
    <row r="29312" spans="1:2" x14ac:dyDescent="0.25">
      <c r="A29312">
        <v>0.50089375844307904</v>
      </c>
      <c r="B29312">
        <v>0</v>
      </c>
    </row>
    <row r="29313" spans="1:2" x14ac:dyDescent="0.25">
      <c r="A29313">
        <v>0.50091084737755498</v>
      </c>
      <c r="B29313">
        <v>0</v>
      </c>
    </row>
    <row r="29314" spans="1:2" x14ac:dyDescent="0.25">
      <c r="A29314">
        <v>0.50092793631203203</v>
      </c>
      <c r="B29314">
        <v>0</v>
      </c>
    </row>
    <row r="29315" spans="1:2" x14ac:dyDescent="0.25">
      <c r="A29315">
        <v>0.50094502524650897</v>
      </c>
      <c r="B29315">
        <v>0</v>
      </c>
    </row>
    <row r="29316" spans="1:2" x14ac:dyDescent="0.25">
      <c r="A29316">
        <v>0.50096211418098502</v>
      </c>
      <c r="B29316">
        <v>0</v>
      </c>
    </row>
    <row r="29317" spans="1:2" x14ac:dyDescent="0.25">
      <c r="A29317">
        <v>0.50097920311546196</v>
      </c>
      <c r="B29317">
        <v>0</v>
      </c>
    </row>
    <row r="29318" spans="1:2" x14ac:dyDescent="0.25">
      <c r="A29318">
        <v>0.50099629204993801</v>
      </c>
      <c r="B29318">
        <v>0</v>
      </c>
    </row>
    <row r="29319" spans="1:2" x14ac:dyDescent="0.25">
      <c r="A29319">
        <v>0.50101338098441495</v>
      </c>
      <c r="B29319">
        <v>0</v>
      </c>
    </row>
    <row r="29320" spans="1:2" x14ac:dyDescent="0.25">
      <c r="A29320">
        <v>0.501030469918891</v>
      </c>
      <c r="B29320">
        <v>0</v>
      </c>
    </row>
    <row r="29321" spans="1:2" x14ac:dyDescent="0.25">
      <c r="A29321">
        <v>0.50104755885336805</v>
      </c>
      <c r="B29321">
        <v>0</v>
      </c>
    </row>
    <row r="29322" spans="1:2" x14ac:dyDescent="0.25">
      <c r="A29322">
        <v>0.50106464778784499</v>
      </c>
      <c r="B29322">
        <v>0</v>
      </c>
    </row>
    <row r="29323" spans="1:2" x14ac:dyDescent="0.25">
      <c r="A29323">
        <v>0.50108173672232104</v>
      </c>
      <c r="B29323">
        <v>0</v>
      </c>
    </row>
    <row r="29324" spans="1:2" x14ac:dyDescent="0.25">
      <c r="A29324">
        <v>0.50109882565679797</v>
      </c>
      <c r="B29324">
        <v>0</v>
      </c>
    </row>
    <row r="29325" spans="1:2" x14ac:dyDescent="0.25">
      <c r="A29325">
        <v>0.50111591459127403</v>
      </c>
      <c r="B29325">
        <v>0</v>
      </c>
    </row>
    <row r="29326" spans="1:2" x14ac:dyDescent="0.25">
      <c r="A29326">
        <v>0.50113300352575096</v>
      </c>
      <c r="B29326">
        <v>0</v>
      </c>
    </row>
    <row r="29327" spans="1:2" x14ac:dyDescent="0.25">
      <c r="A29327">
        <v>0.50115009246022801</v>
      </c>
      <c r="B29327">
        <v>0</v>
      </c>
    </row>
    <row r="29328" spans="1:2" x14ac:dyDescent="0.25">
      <c r="A29328">
        <v>0.50116718139470395</v>
      </c>
      <c r="B29328">
        <v>0</v>
      </c>
    </row>
    <row r="29329" spans="1:2" x14ac:dyDescent="0.25">
      <c r="A29329">
        <v>0.501184270329181</v>
      </c>
      <c r="B29329">
        <v>0</v>
      </c>
    </row>
    <row r="29330" spans="1:2" x14ac:dyDescent="0.25">
      <c r="A29330">
        <v>0.50120135926365705</v>
      </c>
      <c r="B29330">
        <v>0</v>
      </c>
    </row>
    <row r="29331" spans="1:2" x14ac:dyDescent="0.25">
      <c r="A29331">
        <v>0.50121844819813399</v>
      </c>
      <c r="B29331">
        <v>0</v>
      </c>
    </row>
    <row r="29332" spans="1:2" x14ac:dyDescent="0.25">
      <c r="A29332">
        <v>0.50123553713261004</v>
      </c>
      <c r="B29332">
        <v>0</v>
      </c>
    </row>
    <row r="29333" spans="1:2" x14ac:dyDescent="0.25">
      <c r="A29333">
        <v>0.50125262606708698</v>
      </c>
      <c r="B29333">
        <v>0</v>
      </c>
    </row>
    <row r="29334" spans="1:2" x14ac:dyDescent="0.25">
      <c r="A29334">
        <v>0.50126971500156403</v>
      </c>
      <c r="B29334">
        <v>0</v>
      </c>
    </row>
    <row r="29335" spans="1:2" x14ac:dyDescent="0.25">
      <c r="A29335">
        <v>0.50128680393603997</v>
      </c>
      <c r="B29335">
        <v>0</v>
      </c>
    </row>
    <row r="29336" spans="1:2" x14ac:dyDescent="0.25">
      <c r="A29336">
        <v>0.50130389287051702</v>
      </c>
      <c r="B29336">
        <v>0</v>
      </c>
    </row>
    <row r="29337" spans="1:2" x14ac:dyDescent="0.25">
      <c r="A29337">
        <v>0.50132098180499296</v>
      </c>
      <c r="B29337">
        <v>0</v>
      </c>
    </row>
    <row r="29338" spans="1:2" x14ac:dyDescent="0.25">
      <c r="A29338">
        <v>0.50133807073947001</v>
      </c>
      <c r="B29338">
        <v>0</v>
      </c>
    </row>
    <row r="29339" spans="1:2" x14ac:dyDescent="0.25">
      <c r="A29339">
        <v>0.50135515967394695</v>
      </c>
      <c r="B29339">
        <v>0</v>
      </c>
    </row>
    <row r="29340" spans="1:2" x14ac:dyDescent="0.25">
      <c r="A29340">
        <v>0.501372248608423</v>
      </c>
      <c r="B29340">
        <v>0</v>
      </c>
    </row>
    <row r="29341" spans="1:2" x14ac:dyDescent="0.25">
      <c r="A29341">
        <v>0.50138933754290005</v>
      </c>
      <c r="B29341">
        <v>0</v>
      </c>
    </row>
    <row r="29342" spans="1:2" x14ac:dyDescent="0.25">
      <c r="A29342">
        <v>0.50140642647737599</v>
      </c>
      <c r="B29342">
        <v>0</v>
      </c>
    </row>
    <row r="29343" spans="1:2" x14ac:dyDescent="0.25">
      <c r="A29343">
        <v>0.50142351541185304</v>
      </c>
      <c r="B29343">
        <v>0</v>
      </c>
    </row>
    <row r="29344" spans="1:2" x14ac:dyDescent="0.25">
      <c r="A29344">
        <v>0.50144060434632898</v>
      </c>
      <c r="B29344">
        <v>0</v>
      </c>
    </row>
    <row r="29345" spans="1:2" x14ac:dyDescent="0.25">
      <c r="A29345">
        <v>0.50145769328080603</v>
      </c>
      <c r="B29345">
        <v>0</v>
      </c>
    </row>
    <row r="29346" spans="1:2" x14ac:dyDescent="0.25">
      <c r="A29346">
        <v>0.50147478221528297</v>
      </c>
      <c r="B29346">
        <v>0</v>
      </c>
    </row>
    <row r="29347" spans="1:2" x14ac:dyDescent="0.25">
      <c r="A29347">
        <v>0.50149187114975902</v>
      </c>
      <c r="B29347">
        <v>0</v>
      </c>
    </row>
    <row r="29348" spans="1:2" x14ac:dyDescent="0.25">
      <c r="A29348">
        <v>0.50150896008423596</v>
      </c>
      <c r="B29348">
        <v>0</v>
      </c>
    </row>
    <row r="29349" spans="1:2" x14ac:dyDescent="0.25">
      <c r="A29349">
        <v>0.50152604901871201</v>
      </c>
      <c r="B29349">
        <v>0</v>
      </c>
    </row>
    <row r="29350" spans="1:2" x14ac:dyDescent="0.25">
      <c r="A29350">
        <v>0.50154313795318906</v>
      </c>
      <c r="B29350">
        <v>0</v>
      </c>
    </row>
    <row r="29351" spans="1:2" x14ac:dyDescent="0.25">
      <c r="A29351">
        <v>0.50156022688766499</v>
      </c>
      <c r="B29351">
        <v>0</v>
      </c>
    </row>
    <row r="29352" spans="1:2" x14ac:dyDescent="0.25">
      <c r="A29352">
        <v>0.50157731582214204</v>
      </c>
      <c r="B29352">
        <v>0</v>
      </c>
    </row>
    <row r="29353" spans="1:2" x14ac:dyDescent="0.25">
      <c r="A29353">
        <v>0.50159440475661898</v>
      </c>
      <c r="B29353">
        <v>0</v>
      </c>
    </row>
    <row r="29354" spans="1:2" x14ac:dyDescent="0.25">
      <c r="A29354">
        <v>0.50161149369109503</v>
      </c>
      <c r="B29354">
        <v>0</v>
      </c>
    </row>
    <row r="29355" spans="1:2" x14ac:dyDescent="0.25">
      <c r="A29355">
        <v>0.50162858262557197</v>
      </c>
      <c r="B29355">
        <v>0</v>
      </c>
    </row>
    <row r="29356" spans="1:2" x14ac:dyDescent="0.25">
      <c r="A29356">
        <v>0.50164567156004802</v>
      </c>
      <c r="B29356">
        <v>0</v>
      </c>
    </row>
    <row r="29357" spans="1:2" x14ac:dyDescent="0.25">
      <c r="A29357">
        <v>0.50166276049452496</v>
      </c>
      <c r="B29357">
        <v>0</v>
      </c>
    </row>
    <row r="29358" spans="1:2" x14ac:dyDescent="0.25">
      <c r="A29358">
        <v>0.50167984942900201</v>
      </c>
      <c r="B29358">
        <v>0</v>
      </c>
    </row>
    <row r="29359" spans="1:2" x14ac:dyDescent="0.25">
      <c r="A29359">
        <v>0.50169693836347795</v>
      </c>
      <c r="B29359">
        <v>0</v>
      </c>
    </row>
    <row r="29360" spans="1:2" x14ac:dyDescent="0.25">
      <c r="A29360">
        <v>0.501714027297955</v>
      </c>
      <c r="B29360">
        <v>0</v>
      </c>
    </row>
    <row r="29361" spans="1:2" x14ac:dyDescent="0.25">
      <c r="A29361">
        <v>0.50173111623243105</v>
      </c>
      <c r="B29361">
        <v>0</v>
      </c>
    </row>
    <row r="29362" spans="1:2" x14ac:dyDescent="0.25">
      <c r="A29362">
        <v>0.50174820516690799</v>
      </c>
      <c r="B29362">
        <v>0</v>
      </c>
    </row>
    <row r="29363" spans="1:2" x14ac:dyDescent="0.25">
      <c r="A29363">
        <v>0.50176529410138404</v>
      </c>
      <c r="B29363">
        <v>0</v>
      </c>
    </row>
    <row r="29364" spans="1:2" x14ac:dyDescent="0.25">
      <c r="A29364">
        <v>0.50178238303586098</v>
      </c>
      <c r="B29364">
        <v>0</v>
      </c>
    </row>
    <row r="29365" spans="1:2" x14ac:dyDescent="0.25">
      <c r="A29365">
        <v>0.50179947197033803</v>
      </c>
      <c r="B29365">
        <v>0</v>
      </c>
    </row>
    <row r="29366" spans="1:2" x14ac:dyDescent="0.25">
      <c r="A29366">
        <v>0.50181656090481397</v>
      </c>
      <c r="B29366">
        <v>0</v>
      </c>
    </row>
    <row r="29367" spans="1:2" x14ac:dyDescent="0.25">
      <c r="A29367">
        <v>0.50183364983929102</v>
      </c>
      <c r="B29367">
        <v>0</v>
      </c>
    </row>
    <row r="29368" spans="1:2" x14ac:dyDescent="0.25">
      <c r="A29368">
        <v>0.50185073877376696</v>
      </c>
      <c r="B29368">
        <v>0</v>
      </c>
    </row>
    <row r="29369" spans="1:2" x14ac:dyDescent="0.25">
      <c r="A29369">
        <v>0.50186782770824401</v>
      </c>
      <c r="B29369">
        <v>0</v>
      </c>
    </row>
    <row r="29370" spans="1:2" x14ac:dyDescent="0.25">
      <c r="A29370">
        <v>0.50188491664272095</v>
      </c>
      <c r="B29370">
        <v>0</v>
      </c>
    </row>
    <row r="29371" spans="1:2" x14ac:dyDescent="0.25">
      <c r="A29371">
        <v>0.501902005577197</v>
      </c>
      <c r="B29371">
        <v>0</v>
      </c>
    </row>
    <row r="29372" spans="1:2" x14ac:dyDescent="0.25">
      <c r="A29372">
        <v>0.50191909451167405</v>
      </c>
      <c r="B29372">
        <v>0</v>
      </c>
    </row>
    <row r="29373" spans="1:2" x14ac:dyDescent="0.25">
      <c r="A29373">
        <v>0.50193618344614999</v>
      </c>
      <c r="B29373">
        <v>0</v>
      </c>
    </row>
    <row r="29374" spans="1:2" x14ac:dyDescent="0.25">
      <c r="A29374">
        <v>0.50195327238062704</v>
      </c>
      <c r="B29374">
        <v>0</v>
      </c>
    </row>
    <row r="29375" spans="1:2" x14ac:dyDescent="0.25">
      <c r="A29375">
        <v>0.50197036131510298</v>
      </c>
      <c r="B29375">
        <v>0</v>
      </c>
    </row>
    <row r="29376" spans="1:2" x14ac:dyDescent="0.25">
      <c r="A29376">
        <v>0.50198745024958003</v>
      </c>
      <c r="B29376">
        <v>0</v>
      </c>
    </row>
    <row r="29377" spans="1:2" x14ac:dyDescent="0.25">
      <c r="A29377">
        <v>0.50200453918405696</v>
      </c>
      <c r="B29377">
        <v>0</v>
      </c>
    </row>
    <row r="29378" spans="1:2" x14ac:dyDescent="0.25">
      <c r="A29378">
        <v>0.50202162811853301</v>
      </c>
      <c r="B29378">
        <v>0</v>
      </c>
    </row>
    <row r="29379" spans="1:2" x14ac:dyDescent="0.25">
      <c r="A29379">
        <v>0.50203871705300995</v>
      </c>
      <c r="B29379">
        <v>0</v>
      </c>
    </row>
    <row r="29380" spans="1:2" x14ac:dyDescent="0.25">
      <c r="A29380">
        <v>0.502055805987486</v>
      </c>
      <c r="B29380">
        <v>0</v>
      </c>
    </row>
    <row r="29381" spans="1:2" x14ac:dyDescent="0.25">
      <c r="A29381">
        <v>0.50207289492196305</v>
      </c>
      <c r="B29381">
        <v>0</v>
      </c>
    </row>
    <row r="29382" spans="1:2" x14ac:dyDescent="0.25">
      <c r="A29382">
        <v>0.50208998385643999</v>
      </c>
      <c r="B29382">
        <v>0</v>
      </c>
    </row>
    <row r="29383" spans="1:2" x14ac:dyDescent="0.25">
      <c r="A29383">
        <v>0.50210707279091604</v>
      </c>
      <c r="B29383">
        <v>0</v>
      </c>
    </row>
    <row r="29384" spans="1:2" x14ac:dyDescent="0.25">
      <c r="A29384">
        <v>0.50212416172539298</v>
      </c>
      <c r="B29384">
        <v>0</v>
      </c>
    </row>
    <row r="29385" spans="1:2" x14ac:dyDescent="0.25">
      <c r="A29385">
        <v>0.50214125065986903</v>
      </c>
      <c r="B29385">
        <v>0</v>
      </c>
    </row>
    <row r="29386" spans="1:2" x14ac:dyDescent="0.25">
      <c r="A29386">
        <v>0.50215833959434597</v>
      </c>
      <c r="B29386">
        <v>0</v>
      </c>
    </row>
    <row r="29387" spans="1:2" x14ac:dyDescent="0.25">
      <c r="A29387">
        <v>0.50217542852882202</v>
      </c>
      <c r="B29387">
        <v>0</v>
      </c>
    </row>
    <row r="29388" spans="1:2" x14ac:dyDescent="0.25">
      <c r="A29388">
        <v>0.50219251746329896</v>
      </c>
      <c r="B29388">
        <v>0</v>
      </c>
    </row>
    <row r="29389" spans="1:2" x14ac:dyDescent="0.25">
      <c r="A29389">
        <v>0.50220960639777601</v>
      </c>
      <c r="B29389">
        <v>0</v>
      </c>
    </row>
    <row r="29390" spans="1:2" x14ac:dyDescent="0.25">
      <c r="A29390">
        <v>0.50222669533225195</v>
      </c>
      <c r="B29390">
        <v>0</v>
      </c>
    </row>
    <row r="29391" spans="1:2" x14ac:dyDescent="0.25">
      <c r="A29391">
        <v>0.502243784266729</v>
      </c>
      <c r="B29391">
        <v>0</v>
      </c>
    </row>
    <row r="29392" spans="1:2" x14ac:dyDescent="0.25">
      <c r="A29392">
        <v>0.50226087320120505</v>
      </c>
      <c r="B29392">
        <v>0</v>
      </c>
    </row>
    <row r="29393" spans="1:2" x14ac:dyDescent="0.25">
      <c r="A29393">
        <v>0.50227796213568199</v>
      </c>
      <c r="B29393">
        <v>0</v>
      </c>
    </row>
    <row r="29394" spans="1:2" x14ac:dyDescent="0.25">
      <c r="A29394">
        <v>0.50229505107015804</v>
      </c>
      <c r="B29394">
        <v>0</v>
      </c>
    </row>
    <row r="29395" spans="1:2" x14ac:dyDescent="0.25">
      <c r="A29395">
        <v>0.50231214000463498</v>
      </c>
      <c r="B29395">
        <v>0</v>
      </c>
    </row>
    <row r="29396" spans="1:2" x14ac:dyDescent="0.25">
      <c r="A29396">
        <v>0.50232922893911203</v>
      </c>
      <c r="B29396">
        <v>0</v>
      </c>
    </row>
    <row r="29397" spans="1:2" x14ac:dyDescent="0.25">
      <c r="A29397">
        <v>0.50234631787358797</v>
      </c>
      <c r="B29397">
        <v>0</v>
      </c>
    </row>
    <row r="29398" spans="1:2" x14ac:dyDescent="0.25">
      <c r="A29398">
        <v>0.50236340680806502</v>
      </c>
      <c r="B29398">
        <v>0</v>
      </c>
    </row>
    <row r="29399" spans="1:2" x14ac:dyDescent="0.25">
      <c r="A29399">
        <v>0.50238049574254096</v>
      </c>
      <c r="B29399">
        <v>0</v>
      </c>
    </row>
    <row r="29400" spans="1:2" x14ac:dyDescent="0.25">
      <c r="A29400">
        <v>0.50239758467701801</v>
      </c>
      <c r="B29400">
        <v>0</v>
      </c>
    </row>
    <row r="29401" spans="1:2" x14ac:dyDescent="0.25">
      <c r="A29401">
        <v>0.50241467361149506</v>
      </c>
      <c r="B29401">
        <v>0</v>
      </c>
    </row>
    <row r="29402" spans="1:2" x14ac:dyDescent="0.25">
      <c r="A29402">
        <v>0.50243176254597099</v>
      </c>
      <c r="B29402">
        <v>0</v>
      </c>
    </row>
    <row r="29403" spans="1:2" x14ac:dyDescent="0.25">
      <c r="A29403">
        <v>0.50244885148044804</v>
      </c>
      <c r="B29403">
        <v>0</v>
      </c>
    </row>
    <row r="29404" spans="1:2" x14ac:dyDescent="0.25">
      <c r="A29404">
        <v>0.50246594041492398</v>
      </c>
      <c r="B29404">
        <v>0</v>
      </c>
    </row>
    <row r="29405" spans="1:2" x14ac:dyDescent="0.25">
      <c r="A29405">
        <v>0.50248302934940103</v>
      </c>
      <c r="B29405">
        <v>0</v>
      </c>
    </row>
    <row r="29406" spans="1:2" x14ac:dyDescent="0.25">
      <c r="A29406">
        <v>0.50250011828387697</v>
      </c>
      <c r="B29406">
        <v>0</v>
      </c>
    </row>
    <row r="29407" spans="1:2" x14ac:dyDescent="0.25">
      <c r="A29407">
        <v>0.50251720721835402</v>
      </c>
      <c r="B29407">
        <v>0</v>
      </c>
    </row>
    <row r="29408" spans="1:2" x14ac:dyDescent="0.25">
      <c r="A29408">
        <v>0.50253429615283096</v>
      </c>
      <c r="B29408">
        <v>0</v>
      </c>
    </row>
    <row r="29409" spans="1:2" x14ac:dyDescent="0.25">
      <c r="A29409">
        <v>0.50255138508730701</v>
      </c>
      <c r="B29409">
        <v>0</v>
      </c>
    </row>
    <row r="29410" spans="1:2" x14ac:dyDescent="0.25">
      <c r="A29410">
        <v>0.50256847402178395</v>
      </c>
      <c r="B29410">
        <v>0</v>
      </c>
    </row>
    <row r="29411" spans="1:2" x14ac:dyDescent="0.25">
      <c r="A29411">
        <v>0.50258556295626</v>
      </c>
      <c r="B29411">
        <v>0</v>
      </c>
    </row>
    <row r="29412" spans="1:2" x14ac:dyDescent="0.25">
      <c r="A29412">
        <v>0.50260265189073705</v>
      </c>
      <c r="B29412">
        <v>0</v>
      </c>
    </row>
    <row r="29413" spans="1:2" x14ac:dyDescent="0.25">
      <c r="A29413">
        <v>0.50261974082521399</v>
      </c>
      <c r="B29413">
        <v>0</v>
      </c>
    </row>
    <row r="29414" spans="1:2" x14ac:dyDescent="0.25">
      <c r="A29414">
        <v>0.50263682975969004</v>
      </c>
      <c r="B29414">
        <v>0</v>
      </c>
    </row>
    <row r="29415" spans="1:2" x14ac:dyDescent="0.25">
      <c r="A29415">
        <v>0.50265391869416698</v>
      </c>
      <c r="B29415">
        <v>0</v>
      </c>
    </row>
    <row r="29416" spans="1:2" x14ac:dyDescent="0.25">
      <c r="A29416">
        <v>0.50267100762864303</v>
      </c>
      <c r="B29416">
        <v>0</v>
      </c>
    </row>
    <row r="29417" spans="1:2" x14ac:dyDescent="0.25">
      <c r="A29417">
        <v>0.50268809656311997</v>
      </c>
      <c r="B29417">
        <v>0</v>
      </c>
    </row>
    <row r="29418" spans="1:2" x14ac:dyDescent="0.25">
      <c r="A29418">
        <v>0.50270518549759602</v>
      </c>
      <c r="B29418">
        <v>0</v>
      </c>
    </row>
    <row r="29419" spans="1:2" x14ac:dyDescent="0.25">
      <c r="A29419">
        <v>0.50272227443207296</v>
      </c>
      <c r="B29419">
        <v>0</v>
      </c>
    </row>
    <row r="29420" spans="1:2" x14ac:dyDescent="0.25">
      <c r="A29420">
        <v>0.50273936336655001</v>
      </c>
      <c r="B29420">
        <v>0</v>
      </c>
    </row>
    <row r="29421" spans="1:2" x14ac:dyDescent="0.25">
      <c r="A29421">
        <v>0.50275645230102595</v>
      </c>
      <c r="B29421">
        <v>0</v>
      </c>
    </row>
    <row r="29422" spans="1:2" x14ac:dyDescent="0.25">
      <c r="A29422">
        <v>0.502773541235503</v>
      </c>
      <c r="B29422">
        <v>0</v>
      </c>
    </row>
    <row r="29423" spans="1:2" x14ac:dyDescent="0.25">
      <c r="A29423">
        <v>0.50279063016997905</v>
      </c>
      <c r="B29423">
        <v>0</v>
      </c>
    </row>
    <row r="29424" spans="1:2" x14ac:dyDescent="0.25">
      <c r="A29424">
        <v>0.50280771910445599</v>
      </c>
      <c r="B29424">
        <v>0</v>
      </c>
    </row>
    <row r="29425" spans="1:2" x14ac:dyDescent="0.25">
      <c r="A29425">
        <v>0.50282480803893204</v>
      </c>
      <c r="B29425">
        <v>0</v>
      </c>
    </row>
    <row r="29426" spans="1:2" x14ac:dyDescent="0.25">
      <c r="A29426">
        <v>0.50284189697340897</v>
      </c>
      <c r="B29426">
        <v>0</v>
      </c>
    </row>
    <row r="29427" spans="1:2" x14ac:dyDescent="0.25">
      <c r="A29427">
        <v>0.50285898590788602</v>
      </c>
      <c r="B29427">
        <v>0</v>
      </c>
    </row>
    <row r="29428" spans="1:2" x14ac:dyDescent="0.25">
      <c r="A29428">
        <v>0.50287607484236196</v>
      </c>
      <c r="B29428">
        <v>0</v>
      </c>
    </row>
    <row r="29429" spans="1:2" x14ac:dyDescent="0.25">
      <c r="A29429">
        <v>0.50289316377683901</v>
      </c>
      <c r="B29429">
        <v>0</v>
      </c>
    </row>
    <row r="29430" spans="1:2" x14ac:dyDescent="0.25">
      <c r="A29430">
        <v>0.50291025271131495</v>
      </c>
      <c r="B29430">
        <v>0</v>
      </c>
    </row>
    <row r="29431" spans="1:2" x14ac:dyDescent="0.25">
      <c r="A29431">
        <v>0.502927341645792</v>
      </c>
      <c r="B29431">
        <v>0</v>
      </c>
    </row>
    <row r="29432" spans="1:2" x14ac:dyDescent="0.25">
      <c r="A29432">
        <v>0.50294443058026905</v>
      </c>
      <c r="B29432">
        <v>0</v>
      </c>
    </row>
    <row r="29433" spans="1:2" x14ac:dyDescent="0.25">
      <c r="A29433">
        <v>0.50296151951474499</v>
      </c>
      <c r="B29433">
        <v>0</v>
      </c>
    </row>
    <row r="29434" spans="1:2" x14ac:dyDescent="0.25">
      <c r="A29434">
        <v>0.50297860844922204</v>
      </c>
      <c r="B29434">
        <v>0</v>
      </c>
    </row>
    <row r="29435" spans="1:2" x14ac:dyDescent="0.25">
      <c r="A29435">
        <v>0.50299569738369798</v>
      </c>
      <c r="B29435">
        <v>0</v>
      </c>
    </row>
    <row r="29436" spans="1:2" x14ac:dyDescent="0.25">
      <c r="A29436">
        <v>0.50301278631817503</v>
      </c>
      <c r="B29436">
        <v>0</v>
      </c>
    </row>
    <row r="29437" spans="1:2" x14ac:dyDescent="0.25">
      <c r="A29437">
        <v>0.50302987525265197</v>
      </c>
      <c r="B29437">
        <v>0</v>
      </c>
    </row>
    <row r="29438" spans="1:2" x14ac:dyDescent="0.25">
      <c r="A29438">
        <v>0.50304696418712802</v>
      </c>
      <c r="B29438">
        <v>0</v>
      </c>
    </row>
    <row r="29439" spans="1:2" x14ac:dyDescent="0.25">
      <c r="A29439">
        <v>0.50306405312160496</v>
      </c>
      <c r="B29439">
        <v>0</v>
      </c>
    </row>
    <row r="29440" spans="1:2" x14ac:dyDescent="0.25">
      <c r="A29440">
        <v>0.50308114205608101</v>
      </c>
      <c r="B29440">
        <v>0</v>
      </c>
    </row>
    <row r="29441" spans="1:2" x14ac:dyDescent="0.25">
      <c r="A29441">
        <v>0.50309823099055795</v>
      </c>
      <c r="B29441">
        <v>0</v>
      </c>
    </row>
    <row r="29442" spans="1:2" x14ac:dyDescent="0.25">
      <c r="A29442">
        <v>0.503115319925034</v>
      </c>
      <c r="B29442">
        <v>0</v>
      </c>
    </row>
    <row r="29443" spans="1:2" x14ac:dyDescent="0.25">
      <c r="A29443">
        <v>0.50313240885951105</v>
      </c>
      <c r="B29443">
        <v>0</v>
      </c>
    </row>
    <row r="29444" spans="1:2" x14ac:dyDescent="0.25">
      <c r="A29444">
        <v>0.50314949779398799</v>
      </c>
      <c r="B29444">
        <v>0</v>
      </c>
    </row>
    <row r="29445" spans="1:2" x14ac:dyDescent="0.25">
      <c r="A29445">
        <v>0.50316658672846404</v>
      </c>
      <c r="B29445">
        <v>0</v>
      </c>
    </row>
    <row r="29446" spans="1:2" x14ac:dyDescent="0.25">
      <c r="A29446">
        <v>0.50318367566294098</v>
      </c>
      <c r="B29446">
        <v>0</v>
      </c>
    </row>
    <row r="29447" spans="1:2" x14ac:dyDescent="0.25">
      <c r="A29447">
        <v>0.50320076459741703</v>
      </c>
      <c r="B29447">
        <v>0</v>
      </c>
    </row>
    <row r="29448" spans="1:2" x14ac:dyDescent="0.25">
      <c r="A29448">
        <v>0.50321785353189397</v>
      </c>
      <c r="B29448">
        <v>0</v>
      </c>
    </row>
    <row r="29449" spans="1:2" x14ac:dyDescent="0.25">
      <c r="A29449">
        <v>0.50323494246637002</v>
      </c>
      <c r="B29449">
        <v>0</v>
      </c>
    </row>
    <row r="29450" spans="1:2" x14ac:dyDescent="0.25">
      <c r="A29450">
        <v>0.50325203140084696</v>
      </c>
      <c r="B29450">
        <v>0</v>
      </c>
    </row>
    <row r="29451" spans="1:2" x14ac:dyDescent="0.25">
      <c r="A29451">
        <v>0.50326912033532401</v>
      </c>
      <c r="B29451">
        <v>0</v>
      </c>
    </row>
    <row r="29452" spans="1:2" x14ac:dyDescent="0.25">
      <c r="A29452">
        <v>0.50328620926979994</v>
      </c>
      <c r="B29452">
        <v>0</v>
      </c>
    </row>
    <row r="29453" spans="1:2" x14ac:dyDescent="0.25">
      <c r="A29453">
        <v>0.50330329820427699</v>
      </c>
      <c r="B29453">
        <v>0</v>
      </c>
    </row>
    <row r="29454" spans="1:2" x14ac:dyDescent="0.25">
      <c r="A29454">
        <v>0.50332038713875304</v>
      </c>
      <c r="B29454">
        <v>0</v>
      </c>
    </row>
    <row r="29455" spans="1:2" x14ac:dyDescent="0.25">
      <c r="A29455">
        <v>0.50333747607322998</v>
      </c>
      <c r="B29455">
        <v>0</v>
      </c>
    </row>
    <row r="29456" spans="1:2" x14ac:dyDescent="0.25">
      <c r="A29456">
        <v>0.50335456500770703</v>
      </c>
      <c r="B29456">
        <v>0</v>
      </c>
    </row>
    <row r="29457" spans="1:2" x14ac:dyDescent="0.25">
      <c r="A29457">
        <v>0.50337165394218297</v>
      </c>
      <c r="B29457">
        <v>0</v>
      </c>
    </row>
    <row r="29458" spans="1:2" x14ac:dyDescent="0.25">
      <c r="A29458">
        <v>0.50338874287666002</v>
      </c>
      <c r="B29458">
        <v>0</v>
      </c>
    </row>
    <row r="29459" spans="1:2" x14ac:dyDescent="0.25">
      <c r="A29459">
        <v>0.50340583181113596</v>
      </c>
      <c r="B29459">
        <v>0</v>
      </c>
    </row>
    <row r="29460" spans="1:2" x14ac:dyDescent="0.25">
      <c r="A29460">
        <v>0.50342292074561301</v>
      </c>
      <c r="B29460">
        <v>0</v>
      </c>
    </row>
    <row r="29461" spans="1:2" x14ac:dyDescent="0.25">
      <c r="A29461">
        <v>0.50344000968008895</v>
      </c>
      <c r="B29461">
        <v>0</v>
      </c>
    </row>
    <row r="29462" spans="1:2" x14ac:dyDescent="0.25">
      <c r="A29462">
        <v>0.503457098614566</v>
      </c>
      <c r="B29462">
        <v>0</v>
      </c>
    </row>
    <row r="29463" spans="1:2" x14ac:dyDescent="0.25">
      <c r="A29463">
        <v>0.50347418754904305</v>
      </c>
      <c r="B29463">
        <v>0</v>
      </c>
    </row>
    <row r="29464" spans="1:2" x14ac:dyDescent="0.25">
      <c r="A29464">
        <v>0.50349127648351899</v>
      </c>
      <c r="B29464">
        <v>0</v>
      </c>
    </row>
    <row r="29465" spans="1:2" x14ac:dyDescent="0.25">
      <c r="A29465">
        <v>0.50350836541799604</v>
      </c>
      <c r="B29465">
        <v>0</v>
      </c>
    </row>
    <row r="29466" spans="1:2" x14ac:dyDescent="0.25">
      <c r="A29466">
        <v>0.50352545435247198</v>
      </c>
      <c r="B29466">
        <v>0</v>
      </c>
    </row>
    <row r="29467" spans="1:2" x14ac:dyDescent="0.25">
      <c r="A29467">
        <v>0.50354254328694903</v>
      </c>
      <c r="B29467">
        <v>0</v>
      </c>
    </row>
    <row r="29468" spans="1:2" x14ac:dyDescent="0.25">
      <c r="A29468">
        <v>0.50355963222142597</v>
      </c>
      <c r="B29468">
        <v>0</v>
      </c>
    </row>
    <row r="29469" spans="1:2" x14ac:dyDescent="0.25">
      <c r="A29469">
        <v>0.50357672115590202</v>
      </c>
      <c r="B29469">
        <v>0</v>
      </c>
    </row>
    <row r="29470" spans="1:2" x14ac:dyDescent="0.25">
      <c r="A29470">
        <v>0.50359381009037896</v>
      </c>
      <c r="B29470">
        <v>0</v>
      </c>
    </row>
    <row r="29471" spans="1:2" x14ac:dyDescent="0.25">
      <c r="A29471">
        <v>0.50361089902485501</v>
      </c>
      <c r="B29471">
        <v>0</v>
      </c>
    </row>
    <row r="29472" spans="1:2" x14ac:dyDescent="0.25">
      <c r="A29472">
        <v>0.50362798795933195</v>
      </c>
      <c r="B29472">
        <v>0</v>
      </c>
    </row>
    <row r="29473" spans="1:2" x14ac:dyDescent="0.25">
      <c r="A29473">
        <v>0.503645076893808</v>
      </c>
      <c r="B29473">
        <v>0</v>
      </c>
    </row>
    <row r="29474" spans="1:2" x14ac:dyDescent="0.25">
      <c r="A29474">
        <v>0.50366216582828505</v>
      </c>
      <c r="B29474">
        <v>0</v>
      </c>
    </row>
    <row r="29475" spans="1:2" x14ac:dyDescent="0.25">
      <c r="A29475">
        <v>0.50367925476276199</v>
      </c>
      <c r="B29475">
        <v>0</v>
      </c>
    </row>
    <row r="29476" spans="1:2" x14ac:dyDescent="0.25">
      <c r="A29476">
        <v>0.50369634369723804</v>
      </c>
      <c r="B29476">
        <v>0</v>
      </c>
    </row>
    <row r="29477" spans="1:2" x14ac:dyDescent="0.25">
      <c r="A29477">
        <v>0.50371343263171497</v>
      </c>
      <c r="B29477">
        <v>0</v>
      </c>
    </row>
    <row r="29478" spans="1:2" x14ac:dyDescent="0.25">
      <c r="A29478">
        <v>0.50373052156619103</v>
      </c>
      <c r="B29478">
        <v>0</v>
      </c>
    </row>
    <row r="29479" spans="1:2" x14ac:dyDescent="0.25">
      <c r="A29479">
        <v>0.50374761050066796</v>
      </c>
      <c r="B29479">
        <v>0</v>
      </c>
    </row>
    <row r="29480" spans="1:2" x14ac:dyDescent="0.25">
      <c r="A29480">
        <v>0.50376469943514401</v>
      </c>
      <c r="B29480">
        <v>0</v>
      </c>
    </row>
    <row r="29481" spans="1:2" x14ac:dyDescent="0.25">
      <c r="A29481">
        <v>0.50378178836962095</v>
      </c>
      <c r="B29481">
        <v>0</v>
      </c>
    </row>
    <row r="29482" spans="1:2" x14ac:dyDescent="0.25">
      <c r="A29482">
        <v>0.503798877304098</v>
      </c>
      <c r="B29482">
        <v>0</v>
      </c>
    </row>
    <row r="29483" spans="1:2" x14ac:dyDescent="0.25">
      <c r="A29483">
        <v>0.50381596623857405</v>
      </c>
      <c r="B29483">
        <v>0</v>
      </c>
    </row>
    <row r="29484" spans="1:2" x14ac:dyDescent="0.25">
      <c r="A29484">
        <v>0.50383305517305099</v>
      </c>
      <c r="B29484">
        <v>0</v>
      </c>
    </row>
    <row r="29485" spans="1:2" x14ac:dyDescent="0.25">
      <c r="A29485">
        <v>0.50385014410752704</v>
      </c>
      <c r="B29485">
        <v>0</v>
      </c>
    </row>
    <row r="29486" spans="1:2" x14ac:dyDescent="0.25">
      <c r="A29486">
        <v>0.50386723304200398</v>
      </c>
      <c r="B29486">
        <v>0</v>
      </c>
    </row>
    <row r="29487" spans="1:2" x14ac:dyDescent="0.25">
      <c r="A29487">
        <v>0.50388432197648103</v>
      </c>
      <c r="B29487">
        <v>0</v>
      </c>
    </row>
    <row r="29488" spans="1:2" x14ac:dyDescent="0.25">
      <c r="A29488">
        <v>0.50390141091095697</v>
      </c>
      <c r="B29488">
        <v>0</v>
      </c>
    </row>
    <row r="29489" spans="1:2" x14ac:dyDescent="0.25">
      <c r="A29489">
        <v>0.50391849984543402</v>
      </c>
      <c r="B29489">
        <v>0</v>
      </c>
    </row>
    <row r="29490" spans="1:2" x14ac:dyDescent="0.25">
      <c r="A29490">
        <v>0.50393558877990996</v>
      </c>
      <c r="B29490">
        <v>0</v>
      </c>
    </row>
    <row r="29491" spans="1:2" x14ac:dyDescent="0.25">
      <c r="A29491">
        <v>0.50395267771438701</v>
      </c>
      <c r="B29491">
        <v>0</v>
      </c>
    </row>
    <row r="29492" spans="1:2" x14ac:dyDescent="0.25">
      <c r="A29492">
        <v>0.50396976664886395</v>
      </c>
      <c r="B29492">
        <v>0</v>
      </c>
    </row>
    <row r="29493" spans="1:2" x14ac:dyDescent="0.25">
      <c r="A29493">
        <v>0.50398685558334</v>
      </c>
      <c r="B29493">
        <v>0</v>
      </c>
    </row>
    <row r="29494" spans="1:2" x14ac:dyDescent="0.25">
      <c r="A29494">
        <v>0.50400394451781705</v>
      </c>
      <c r="B29494">
        <v>0</v>
      </c>
    </row>
    <row r="29495" spans="1:2" x14ac:dyDescent="0.25">
      <c r="A29495">
        <v>0.50402103345229299</v>
      </c>
      <c r="B29495">
        <v>0</v>
      </c>
    </row>
    <row r="29496" spans="1:2" x14ac:dyDescent="0.25">
      <c r="A29496">
        <v>0.50403812238677004</v>
      </c>
      <c r="B29496">
        <v>0</v>
      </c>
    </row>
    <row r="29497" spans="1:2" x14ac:dyDescent="0.25">
      <c r="A29497">
        <v>0.50405521132124598</v>
      </c>
      <c r="B29497">
        <v>0</v>
      </c>
    </row>
    <row r="29498" spans="1:2" x14ac:dyDescent="0.25">
      <c r="A29498">
        <v>0.50407230025572303</v>
      </c>
      <c r="B29498">
        <v>0</v>
      </c>
    </row>
    <row r="29499" spans="1:2" x14ac:dyDescent="0.25">
      <c r="A29499">
        <v>0.50408938919019997</v>
      </c>
      <c r="B29499">
        <v>0</v>
      </c>
    </row>
    <row r="29500" spans="1:2" x14ac:dyDescent="0.25">
      <c r="A29500">
        <v>0.50410647812467602</v>
      </c>
      <c r="B29500">
        <v>0</v>
      </c>
    </row>
    <row r="29501" spans="1:2" x14ac:dyDescent="0.25">
      <c r="A29501">
        <v>0.50412356705915295</v>
      </c>
      <c r="B29501">
        <v>0</v>
      </c>
    </row>
    <row r="29502" spans="1:2" x14ac:dyDescent="0.25">
      <c r="A29502">
        <v>0.50414065599362901</v>
      </c>
      <c r="B29502">
        <v>0</v>
      </c>
    </row>
    <row r="29503" spans="1:2" x14ac:dyDescent="0.25">
      <c r="A29503">
        <v>0.50415774492810606</v>
      </c>
      <c r="B29503">
        <v>0</v>
      </c>
    </row>
    <row r="29504" spans="1:2" x14ac:dyDescent="0.25">
      <c r="A29504">
        <v>0.50417483386258199</v>
      </c>
      <c r="B29504">
        <v>0</v>
      </c>
    </row>
    <row r="29505" spans="1:2" x14ac:dyDescent="0.25">
      <c r="A29505">
        <v>0.50419192279705904</v>
      </c>
      <c r="B29505">
        <v>0</v>
      </c>
    </row>
    <row r="29506" spans="1:2" x14ac:dyDescent="0.25">
      <c r="A29506">
        <v>0.50420901173153598</v>
      </c>
      <c r="B29506">
        <v>0</v>
      </c>
    </row>
    <row r="29507" spans="1:2" x14ac:dyDescent="0.25">
      <c r="A29507">
        <v>0.50422610066601203</v>
      </c>
      <c r="B29507">
        <v>0</v>
      </c>
    </row>
    <row r="29508" spans="1:2" x14ac:dyDescent="0.25">
      <c r="A29508">
        <v>0.50424318960048897</v>
      </c>
      <c r="B29508">
        <v>0</v>
      </c>
    </row>
    <row r="29509" spans="1:2" x14ac:dyDescent="0.25">
      <c r="A29509">
        <v>0.50426027853496502</v>
      </c>
      <c r="B29509">
        <v>0</v>
      </c>
    </row>
    <row r="29510" spans="1:2" x14ac:dyDescent="0.25">
      <c r="A29510">
        <v>0.50427736746944196</v>
      </c>
      <c r="B29510">
        <v>0</v>
      </c>
    </row>
    <row r="29511" spans="1:2" x14ac:dyDescent="0.25">
      <c r="A29511">
        <v>0.50429445640391901</v>
      </c>
      <c r="B29511">
        <v>0</v>
      </c>
    </row>
    <row r="29512" spans="1:2" x14ac:dyDescent="0.25">
      <c r="A29512">
        <v>0.50431154533839495</v>
      </c>
      <c r="B29512">
        <v>0</v>
      </c>
    </row>
    <row r="29513" spans="1:2" x14ac:dyDescent="0.25">
      <c r="A29513">
        <v>0.504328634272872</v>
      </c>
      <c r="B29513">
        <v>0</v>
      </c>
    </row>
    <row r="29514" spans="1:2" x14ac:dyDescent="0.25">
      <c r="A29514">
        <v>0.50434572320734805</v>
      </c>
      <c r="B29514">
        <v>0</v>
      </c>
    </row>
    <row r="29515" spans="1:2" x14ac:dyDescent="0.25">
      <c r="A29515">
        <v>0.50436281214182499</v>
      </c>
      <c r="B29515">
        <v>0</v>
      </c>
    </row>
    <row r="29516" spans="1:2" x14ac:dyDescent="0.25">
      <c r="A29516">
        <v>0.50437990107630104</v>
      </c>
      <c r="B29516">
        <v>0</v>
      </c>
    </row>
    <row r="29517" spans="1:2" x14ac:dyDescent="0.25">
      <c r="A29517">
        <v>0.50439699001077798</v>
      </c>
      <c r="B29517">
        <v>0</v>
      </c>
    </row>
    <row r="29518" spans="1:2" x14ac:dyDescent="0.25">
      <c r="A29518">
        <v>0.50441407894525503</v>
      </c>
      <c r="B29518">
        <v>0</v>
      </c>
    </row>
    <row r="29519" spans="1:2" x14ac:dyDescent="0.25">
      <c r="A29519">
        <v>0.50443116787973097</v>
      </c>
      <c r="B29519">
        <v>0</v>
      </c>
    </row>
    <row r="29520" spans="1:2" x14ac:dyDescent="0.25">
      <c r="A29520">
        <v>0.50444825681420802</v>
      </c>
      <c r="B29520">
        <v>0</v>
      </c>
    </row>
    <row r="29521" spans="1:2" x14ac:dyDescent="0.25">
      <c r="A29521">
        <v>0.50446534574868396</v>
      </c>
      <c r="B29521">
        <v>0</v>
      </c>
    </row>
    <row r="29522" spans="1:2" x14ac:dyDescent="0.25">
      <c r="A29522">
        <v>0.50448243468316101</v>
      </c>
      <c r="B29522">
        <v>0</v>
      </c>
    </row>
    <row r="29523" spans="1:2" x14ac:dyDescent="0.25">
      <c r="A29523">
        <v>0.50449952361763795</v>
      </c>
      <c r="B29523">
        <v>0</v>
      </c>
    </row>
    <row r="29524" spans="1:2" x14ac:dyDescent="0.25">
      <c r="A29524">
        <v>0.504516612552114</v>
      </c>
      <c r="B29524">
        <v>0</v>
      </c>
    </row>
    <row r="29525" spans="1:2" x14ac:dyDescent="0.25">
      <c r="A29525">
        <v>0.50453370148659105</v>
      </c>
      <c r="B29525">
        <v>0</v>
      </c>
    </row>
    <row r="29526" spans="1:2" x14ac:dyDescent="0.25">
      <c r="A29526">
        <v>0.50455079042106699</v>
      </c>
      <c r="B29526">
        <v>0</v>
      </c>
    </row>
    <row r="29527" spans="1:2" x14ac:dyDescent="0.25">
      <c r="A29527">
        <v>0.50456787935554404</v>
      </c>
      <c r="B29527">
        <v>0</v>
      </c>
    </row>
    <row r="29528" spans="1:2" x14ac:dyDescent="0.25">
      <c r="A29528">
        <v>0.50458496829001998</v>
      </c>
      <c r="B29528">
        <v>0</v>
      </c>
    </row>
    <row r="29529" spans="1:2" x14ac:dyDescent="0.25">
      <c r="A29529">
        <v>0.50460205722449702</v>
      </c>
      <c r="B29529">
        <v>0</v>
      </c>
    </row>
    <row r="29530" spans="1:2" x14ac:dyDescent="0.25">
      <c r="A29530">
        <v>0.50461914615897396</v>
      </c>
      <c r="B29530">
        <v>0</v>
      </c>
    </row>
    <row r="29531" spans="1:2" x14ac:dyDescent="0.25">
      <c r="A29531">
        <v>0.50463623509345001</v>
      </c>
      <c r="B29531">
        <v>0</v>
      </c>
    </row>
    <row r="29532" spans="1:2" x14ac:dyDescent="0.25">
      <c r="A29532">
        <v>0.50465332402792695</v>
      </c>
      <c r="B29532">
        <v>0</v>
      </c>
    </row>
    <row r="29533" spans="1:2" x14ac:dyDescent="0.25">
      <c r="A29533">
        <v>0.504670412962403</v>
      </c>
      <c r="B29533">
        <v>0</v>
      </c>
    </row>
    <row r="29534" spans="1:2" x14ac:dyDescent="0.25">
      <c r="A29534">
        <v>0.50468750189688005</v>
      </c>
      <c r="B29534">
        <v>0</v>
      </c>
    </row>
    <row r="29535" spans="1:2" x14ac:dyDescent="0.25">
      <c r="A29535">
        <v>0.50470459083135599</v>
      </c>
      <c r="B29535">
        <v>0</v>
      </c>
    </row>
    <row r="29536" spans="1:2" x14ac:dyDescent="0.25">
      <c r="A29536">
        <v>0.50472167976583304</v>
      </c>
      <c r="B29536">
        <v>0</v>
      </c>
    </row>
    <row r="29537" spans="1:2" x14ac:dyDescent="0.25">
      <c r="A29537">
        <v>0.50473876870030998</v>
      </c>
      <c r="B29537">
        <v>0</v>
      </c>
    </row>
    <row r="29538" spans="1:2" x14ac:dyDescent="0.25">
      <c r="A29538">
        <v>0.50475585763478603</v>
      </c>
      <c r="B29538">
        <v>0</v>
      </c>
    </row>
    <row r="29539" spans="1:2" x14ac:dyDescent="0.25">
      <c r="A29539">
        <v>0.50477294656926297</v>
      </c>
      <c r="B29539">
        <v>0</v>
      </c>
    </row>
    <row r="29540" spans="1:2" x14ac:dyDescent="0.25">
      <c r="A29540">
        <v>0.50479003550373902</v>
      </c>
      <c r="B29540">
        <v>0</v>
      </c>
    </row>
    <row r="29541" spans="1:2" x14ac:dyDescent="0.25">
      <c r="A29541">
        <v>0.50480712443821596</v>
      </c>
      <c r="B29541">
        <v>0</v>
      </c>
    </row>
    <row r="29542" spans="1:2" x14ac:dyDescent="0.25">
      <c r="A29542">
        <v>0.50482421337269301</v>
      </c>
      <c r="B29542">
        <v>0</v>
      </c>
    </row>
    <row r="29543" spans="1:2" x14ac:dyDescent="0.25">
      <c r="A29543">
        <v>0.50484130230716895</v>
      </c>
      <c r="B29543">
        <v>0</v>
      </c>
    </row>
    <row r="29544" spans="1:2" x14ac:dyDescent="0.25">
      <c r="A29544">
        <v>0.504858391241646</v>
      </c>
      <c r="B29544">
        <v>0</v>
      </c>
    </row>
    <row r="29545" spans="1:2" x14ac:dyDescent="0.25">
      <c r="A29545">
        <v>0.50487548017612205</v>
      </c>
      <c r="B29545">
        <v>0</v>
      </c>
    </row>
    <row r="29546" spans="1:2" x14ac:dyDescent="0.25">
      <c r="A29546">
        <v>0.50489256911059899</v>
      </c>
      <c r="B29546">
        <v>0</v>
      </c>
    </row>
    <row r="29547" spans="1:2" x14ac:dyDescent="0.25">
      <c r="A29547">
        <v>0.50490965804507504</v>
      </c>
      <c r="B29547">
        <v>0</v>
      </c>
    </row>
    <row r="29548" spans="1:2" x14ac:dyDescent="0.25">
      <c r="A29548">
        <v>0.50492674697955198</v>
      </c>
      <c r="B29548">
        <v>0</v>
      </c>
    </row>
    <row r="29549" spans="1:2" x14ac:dyDescent="0.25">
      <c r="A29549">
        <v>0.50494383591402903</v>
      </c>
      <c r="B29549">
        <v>0</v>
      </c>
    </row>
    <row r="29550" spans="1:2" x14ac:dyDescent="0.25">
      <c r="A29550">
        <v>0.50496092484850497</v>
      </c>
      <c r="B29550">
        <v>0</v>
      </c>
    </row>
    <row r="29551" spans="1:2" x14ac:dyDescent="0.25">
      <c r="A29551">
        <v>0.50497801378298202</v>
      </c>
      <c r="B29551">
        <v>0</v>
      </c>
    </row>
    <row r="29552" spans="1:2" x14ac:dyDescent="0.25">
      <c r="A29552">
        <v>0.50499510271745796</v>
      </c>
      <c r="B29552">
        <v>0</v>
      </c>
    </row>
    <row r="29553" spans="1:2" x14ac:dyDescent="0.25">
      <c r="A29553">
        <v>0.50501219165193501</v>
      </c>
      <c r="B29553">
        <v>0</v>
      </c>
    </row>
    <row r="29554" spans="1:2" x14ac:dyDescent="0.25">
      <c r="A29554">
        <v>0.50502928058641094</v>
      </c>
      <c r="B29554">
        <v>0</v>
      </c>
    </row>
    <row r="29555" spans="1:2" x14ac:dyDescent="0.25">
      <c r="A29555">
        <v>0.50504636952088799</v>
      </c>
      <c r="B29555">
        <v>0</v>
      </c>
    </row>
    <row r="29556" spans="1:2" x14ac:dyDescent="0.25">
      <c r="A29556">
        <v>0.50506345845536504</v>
      </c>
      <c r="B29556">
        <v>0</v>
      </c>
    </row>
    <row r="29557" spans="1:2" x14ac:dyDescent="0.25">
      <c r="A29557">
        <v>0.50508054738984098</v>
      </c>
      <c r="B29557">
        <v>0</v>
      </c>
    </row>
    <row r="29558" spans="1:2" x14ac:dyDescent="0.25">
      <c r="A29558">
        <v>0.50509763632431803</v>
      </c>
      <c r="B29558">
        <v>0</v>
      </c>
    </row>
    <row r="29559" spans="1:2" x14ac:dyDescent="0.25">
      <c r="A29559">
        <v>0.50511472525879397</v>
      </c>
      <c r="B29559">
        <v>0</v>
      </c>
    </row>
    <row r="29560" spans="1:2" x14ac:dyDescent="0.25">
      <c r="A29560">
        <v>0.50513181419327102</v>
      </c>
      <c r="B29560">
        <v>0</v>
      </c>
    </row>
    <row r="29561" spans="1:2" x14ac:dyDescent="0.25">
      <c r="A29561">
        <v>0.50514890312774796</v>
      </c>
      <c r="B29561">
        <v>0</v>
      </c>
    </row>
    <row r="29562" spans="1:2" x14ac:dyDescent="0.25">
      <c r="A29562">
        <v>0.50516599206222401</v>
      </c>
      <c r="B29562">
        <v>0</v>
      </c>
    </row>
    <row r="29563" spans="1:2" x14ac:dyDescent="0.25">
      <c r="A29563">
        <v>0.50518308099670095</v>
      </c>
      <c r="B29563">
        <v>0</v>
      </c>
    </row>
    <row r="29564" spans="1:2" x14ac:dyDescent="0.25">
      <c r="A29564">
        <v>0.505200169931177</v>
      </c>
      <c r="B29564">
        <v>0</v>
      </c>
    </row>
    <row r="29565" spans="1:2" x14ac:dyDescent="0.25">
      <c r="A29565">
        <v>0.50521725886565405</v>
      </c>
      <c r="B29565">
        <v>0</v>
      </c>
    </row>
    <row r="29566" spans="1:2" x14ac:dyDescent="0.25">
      <c r="A29566">
        <v>0.50523434780013099</v>
      </c>
      <c r="B29566">
        <v>0</v>
      </c>
    </row>
    <row r="29567" spans="1:2" x14ac:dyDescent="0.25">
      <c r="A29567">
        <v>0.50525143673460704</v>
      </c>
      <c r="B29567">
        <v>0</v>
      </c>
    </row>
    <row r="29568" spans="1:2" x14ac:dyDescent="0.25">
      <c r="A29568">
        <v>0.50526852566908398</v>
      </c>
      <c r="B29568">
        <v>0</v>
      </c>
    </row>
    <row r="29569" spans="1:2" x14ac:dyDescent="0.25">
      <c r="A29569">
        <v>0.50528561460356003</v>
      </c>
      <c r="B29569">
        <v>0</v>
      </c>
    </row>
    <row r="29570" spans="1:2" x14ac:dyDescent="0.25">
      <c r="A29570">
        <v>0.50530270353803697</v>
      </c>
      <c r="B29570">
        <v>0</v>
      </c>
    </row>
    <row r="29571" spans="1:2" x14ac:dyDescent="0.25">
      <c r="A29571">
        <v>0.50531979247251302</v>
      </c>
      <c r="B29571">
        <v>0</v>
      </c>
    </row>
    <row r="29572" spans="1:2" x14ac:dyDescent="0.25">
      <c r="A29572">
        <v>0.50533688140698996</v>
      </c>
      <c r="B29572">
        <v>0</v>
      </c>
    </row>
    <row r="29573" spans="1:2" x14ac:dyDescent="0.25">
      <c r="A29573">
        <v>0.50535397034146701</v>
      </c>
      <c r="B29573">
        <v>0</v>
      </c>
    </row>
    <row r="29574" spans="1:2" x14ac:dyDescent="0.25">
      <c r="A29574">
        <v>0.50537105927594295</v>
      </c>
      <c r="B29574">
        <v>0</v>
      </c>
    </row>
    <row r="29575" spans="1:2" x14ac:dyDescent="0.25">
      <c r="A29575">
        <v>0.50538814821042</v>
      </c>
      <c r="B29575">
        <v>0</v>
      </c>
    </row>
    <row r="29576" spans="1:2" x14ac:dyDescent="0.25">
      <c r="A29576">
        <v>0.50540523714489605</v>
      </c>
      <c r="B29576">
        <v>0</v>
      </c>
    </row>
    <row r="29577" spans="1:2" x14ac:dyDescent="0.25">
      <c r="A29577">
        <v>0.50542232607937299</v>
      </c>
      <c r="B29577">
        <v>0</v>
      </c>
    </row>
    <row r="29578" spans="1:2" x14ac:dyDescent="0.25">
      <c r="A29578">
        <v>0.50543941501384904</v>
      </c>
      <c r="B29578">
        <v>0</v>
      </c>
    </row>
    <row r="29579" spans="1:2" x14ac:dyDescent="0.25">
      <c r="A29579">
        <v>0.50545650394832597</v>
      </c>
      <c r="B29579">
        <v>0</v>
      </c>
    </row>
    <row r="29580" spans="1:2" x14ac:dyDescent="0.25">
      <c r="A29580">
        <v>0.50547359288280302</v>
      </c>
      <c r="B29580">
        <v>0</v>
      </c>
    </row>
    <row r="29581" spans="1:2" x14ac:dyDescent="0.25">
      <c r="A29581">
        <v>0.50549068181727896</v>
      </c>
      <c r="B29581">
        <v>0</v>
      </c>
    </row>
    <row r="29582" spans="1:2" x14ac:dyDescent="0.25">
      <c r="A29582">
        <v>0.50550777075175601</v>
      </c>
      <c r="B29582">
        <v>0</v>
      </c>
    </row>
    <row r="29583" spans="1:2" x14ac:dyDescent="0.25">
      <c r="A29583">
        <v>0.50552485968623195</v>
      </c>
      <c r="B29583">
        <v>0</v>
      </c>
    </row>
    <row r="29584" spans="1:2" x14ac:dyDescent="0.25">
      <c r="A29584">
        <v>0.505541948620709</v>
      </c>
      <c r="B29584">
        <v>0</v>
      </c>
    </row>
    <row r="29585" spans="1:2" x14ac:dyDescent="0.25">
      <c r="A29585">
        <v>0.50555903755518505</v>
      </c>
      <c r="B29585">
        <v>0</v>
      </c>
    </row>
    <row r="29586" spans="1:2" x14ac:dyDescent="0.25">
      <c r="A29586">
        <v>0.50557612648966199</v>
      </c>
      <c r="B29586">
        <v>0</v>
      </c>
    </row>
    <row r="29587" spans="1:2" x14ac:dyDescent="0.25">
      <c r="A29587">
        <v>0.50559321542413904</v>
      </c>
      <c r="B29587">
        <v>0</v>
      </c>
    </row>
    <row r="29588" spans="1:2" x14ac:dyDescent="0.25">
      <c r="A29588">
        <v>0.50561030435861498</v>
      </c>
      <c r="B29588">
        <v>0</v>
      </c>
    </row>
    <row r="29589" spans="1:2" x14ac:dyDescent="0.25">
      <c r="A29589">
        <v>0.50562739329309203</v>
      </c>
      <c r="B29589">
        <v>0</v>
      </c>
    </row>
    <row r="29590" spans="1:2" x14ac:dyDescent="0.25">
      <c r="A29590">
        <v>0.50564448222756797</v>
      </c>
      <c r="B29590">
        <v>0</v>
      </c>
    </row>
    <row r="29591" spans="1:2" x14ac:dyDescent="0.25">
      <c r="A29591">
        <v>0.50566157116204502</v>
      </c>
      <c r="B29591">
        <v>0</v>
      </c>
    </row>
    <row r="29592" spans="1:2" x14ac:dyDescent="0.25">
      <c r="A29592">
        <v>0.50567866009652196</v>
      </c>
      <c r="B29592">
        <v>0</v>
      </c>
    </row>
    <row r="29593" spans="1:2" x14ac:dyDescent="0.25">
      <c r="A29593">
        <v>0.50569574903099801</v>
      </c>
      <c r="B29593">
        <v>0</v>
      </c>
    </row>
    <row r="29594" spans="1:2" x14ac:dyDescent="0.25">
      <c r="A29594">
        <v>0.50571283796547495</v>
      </c>
      <c r="B29594">
        <v>0</v>
      </c>
    </row>
    <row r="29595" spans="1:2" x14ac:dyDescent="0.25">
      <c r="A29595">
        <v>0.505729926899951</v>
      </c>
      <c r="B29595">
        <v>0</v>
      </c>
    </row>
    <row r="29596" spans="1:2" x14ac:dyDescent="0.25">
      <c r="A29596">
        <v>0.50574701583442805</v>
      </c>
      <c r="B29596">
        <v>0</v>
      </c>
    </row>
    <row r="29597" spans="1:2" x14ac:dyDescent="0.25">
      <c r="A29597">
        <v>0.50576410476890499</v>
      </c>
      <c r="B29597">
        <v>0</v>
      </c>
    </row>
    <row r="29598" spans="1:2" x14ac:dyDescent="0.25">
      <c r="A29598">
        <v>0.50578119370338104</v>
      </c>
      <c r="B29598">
        <v>0</v>
      </c>
    </row>
    <row r="29599" spans="1:2" x14ac:dyDescent="0.25">
      <c r="A29599">
        <v>0.50579828263785798</v>
      </c>
      <c r="B29599">
        <v>0</v>
      </c>
    </row>
    <row r="29600" spans="1:2" x14ac:dyDescent="0.25">
      <c r="A29600">
        <v>0.50581537157233403</v>
      </c>
      <c r="B29600">
        <v>0</v>
      </c>
    </row>
    <row r="29601" spans="1:2" x14ac:dyDescent="0.25">
      <c r="A29601">
        <v>0.50583246050681097</v>
      </c>
      <c r="B29601">
        <v>0</v>
      </c>
    </row>
    <row r="29602" spans="1:2" x14ac:dyDescent="0.25">
      <c r="A29602">
        <v>0.50584954944128702</v>
      </c>
      <c r="B29602">
        <v>0</v>
      </c>
    </row>
    <row r="29603" spans="1:2" x14ac:dyDescent="0.25">
      <c r="A29603">
        <v>0.50586663837576396</v>
      </c>
      <c r="B29603">
        <v>0</v>
      </c>
    </row>
    <row r="29604" spans="1:2" x14ac:dyDescent="0.25">
      <c r="A29604">
        <v>0.505883727310241</v>
      </c>
      <c r="B29604">
        <v>0</v>
      </c>
    </row>
    <row r="29605" spans="1:2" x14ac:dyDescent="0.25">
      <c r="A29605">
        <v>0.50590081624471706</v>
      </c>
      <c r="B29605">
        <v>0</v>
      </c>
    </row>
    <row r="29606" spans="1:2" x14ac:dyDescent="0.25">
      <c r="A29606">
        <v>0.50591790517919399</v>
      </c>
      <c r="B29606">
        <v>0</v>
      </c>
    </row>
    <row r="29607" spans="1:2" x14ac:dyDescent="0.25">
      <c r="A29607">
        <v>0.50593499411367004</v>
      </c>
      <c r="B29607">
        <v>0</v>
      </c>
    </row>
    <row r="29608" spans="1:2" x14ac:dyDescent="0.25">
      <c r="A29608">
        <v>0.50595208304814698</v>
      </c>
      <c r="B29608">
        <v>0</v>
      </c>
    </row>
    <row r="29609" spans="1:2" x14ac:dyDescent="0.25">
      <c r="A29609">
        <v>0.50596917198262303</v>
      </c>
      <c r="B29609">
        <v>0</v>
      </c>
    </row>
    <row r="29610" spans="1:2" x14ac:dyDescent="0.25">
      <c r="A29610">
        <v>0.50598626091709997</v>
      </c>
      <c r="B29610">
        <v>0</v>
      </c>
    </row>
    <row r="29611" spans="1:2" x14ac:dyDescent="0.25">
      <c r="A29611">
        <v>0.50600334985157702</v>
      </c>
      <c r="B29611">
        <v>0</v>
      </c>
    </row>
    <row r="29612" spans="1:2" x14ac:dyDescent="0.25">
      <c r="A29612">
        <v>0.50602043878605296</v>
      </c>
      <c r="B29612">
        <v>0</v>
      </c>
    </row>
    <row r="29613" spans="1:2" x14ac:dyDescent="0.25">
      <c r="A29613">
        <v>0.50603752772053001</v>
      </c>
      <c r="B29613">
        <v>0</v>
      </c>
    </row>
    <row r="29614" spans="1:2" x14ac:dyDescent="0.25">
      <c r="A29614">
        <v>0.50605461665500595</v>
      </c>
      <c r="B29614">
        <v>0</v>
      </c>
    </row>
    <row r="29615" spans="1:2" x14ac:dyDescent="0.25">
      <c r="A29615">
        <v>0.506071705589483</v>
      </c>
      <c r="B29615">
        <v>0</v>
      </c>
    </row>
    <row r="29616" spans="1:2" x14ac:dyDescent="0.25">
      <c r="A29616">
        <v>0.50608879452396005</v>
      </c>
      <c r="B29616">
        <v>0</v>
      </c>
    </row>
    <row r="29617" spans="1:2" x14ac:dyDescent="0.25">
      <c r="A29617">
        <v>0.50610588345843599</v>
      </c>
      <c r="B29617">
        <v>0</v>
      </c>
    </row>
    <row r="29618" spans="1:2" x14ac:dyDescent="0.25">
      <c r="A29618">
        <v>0.50612297239291304</v>
      </c>
      <c r="B29618">
        <v>0</v>
      </c>
    </row>
    <row r="29619" spans="1:2" x14ac:dyDescent="0.25">
      <c r="A29619">
        <v>0.50614006132738898</v>
      </c>
      <c r="B29619">
        <v>0</v>
      </c>
    </row>
    <row r="29620" spans="1:2" x14ac:dyDescent="0.25">
      <c r="A29620">
        <v>0.50615715026186603</v>
      </c>
      <c r="B29620">
        <v>0</v>
      </c>
    </row>
    <row r="29621" spans="1:2" x14ac:dyDescent="0.25">
      <c r="A29621">
        <v>0.50617423919634297</v>
      </c>
      <c r="B29621">
        <v>0</v>
      </c>
    </row>
    <row r="29622" spans="1:2" x14ac:dyDescent="0.25">
      <c r="A29622">
        <v>0.50619132813081902</v>
      </c>
      <c r="B29622">
        <v>0</v>
      </c>
    </row>
    <row r="29623" spans="1:2" x14ac:dyDescent="0.25">
      <c r="A29623">
        <v>0.50620841706529596</v>
      </c>
      <c r="B29623">
        <v>0</v>
      </c>
    </row>
    <row r="29624" spans="1:2" x14ac:dyDescent="0.25">
      <c r="A29624">
        <v>0.50622550599977201</v>
      </c>
      <c r="B29624">
        <v>0</v>
      </c>
    </row>
    <row r="29625" spans="1:2" x14ac:dyDescent="0.25">
      <c r="A29625">
        <v>0.50624259493424895</v>
      </c>
      <c r="B29625">
        <v>0</v>
      </c>
    </row>
    <row r="29626" spans="1:2" x14ac:dyDescent="0.25">
      <c r="A29626">
        <v>0.506259683868725</v>
      </c>
      <c r="B29626">
        <v>0</v>
      </c>
    </row>
    <row r="29627" spans="1:2" x14ac:dyDescent="0.25">
      <c r="A29627">
        <v>0.50627677280320205</v>
      </c>
      <c r="B29627">
        <v>0</v>
      </c>
    </row>
    <row r="29628" spans="1:2" x14ac:dyDescent="0.25">
      <c r="A29628">
        <v>0.50629386173767899</v>
      </c>
      <c r="B29628">
        <v>0</v>
      </c>
    </row>
    <row r="29629" spans="1:2" x14ac:dyDescent="0.25">
      <c r="A29629">
        <v>0.50631095067215504</v>
      </c>
      <c r="B29629">
        <v>0</v>
      </c>
    </row>
    <row r="29630" spans="1:2" x14ac:dyDescent="0.25">
      <c r="A29630">
        <v>0.50632803960663197</v>
      </c>
      <c r="B29630">
        <v>0</v>
      </c>
    </row>
    <row r="29631" spans="1:2" x14ac:dyDescent="0.25">
      <c r="A29631">
        <v>0.50634512854110802</v>
      </c>
      <c r="B29631">
        <v>0</v>
      </c>
    </row>
    <row r="29632" spans="1:2" x14ac:dyDescent="0.25">
      <c r="A29632">
        <v>0.50636221747558496</v>
      </c>
      <c r="B29632">
        <v>0</v>
      </c>
    </row>
    <row r="29633" spans="1:2" x14ac:dyDescent="0.25">
      <c r="A29633">
        <v>0.50637930641006101</v>
      </c>
      <c r="B29633">
        <v>0</v>
      </c>
    </row>
    <row r="29634" spans="1:2" x14ac:dyDescent="0.25">
      <c r="A29634">
        <v>0.50639639534453795</v>
      </c>
      <c r="B29634">
        <v>0</v>
      </c>
    </row>
    <row r="29635" spans="1:2" x14ac:dyDescent="0.25">
      <c r="A29635">
        <v>0.506413484279015</v>
      </c>
      <c r="B29635">
        <v>0</v>
      </c>
    </row>
    <row r="29636" spans="1:2" x14ac:dyDescent="0.25">
      <c r="A29636">
        <v>0.50643057321349105</v>
      </c>
      <c r="B29636">
        <v>0</v>
      </c>
    </row>
    <row r="29637" spans="1:2" x14ac:dyDescent="0.25">
      <c r="A29637">
        <v>0.50644766214796799</v>
      </c>
      <c r="B29637">
        <v>0</v>
      </c>
    </row>
    <row r="29638" spans="1:2" x14ac:dyDescent="0.25">
      <c r="A29638">
        <v>0.50646475108244404</v>
      </c>
      <c r="B29638">
        <v>0</v>
      </c>
    </row>
    <row r="29639" spans="1:2" x14ac:dyDescent="0.25">
      <c r="A29639">
        <v>0.50648184001692098</v>
      </c>
      <c r="B29639">
        <v>0</v>
      </c>
    </row>
    <row r="29640" spans="1:2" x14ac:dyDescent="0.25">
      <c r="A29640">
        <v>0.50649892895139803</v>
      </c>
      <c r="B29640">
        <v>0</v>
      </c>
    </row>
    <row r="29641" spans="1:2" x14ac:dyDescent="0.25">
      <c r="A29641">
        <v>0.50651601788587397</v>
      </c>
      <c r="B29641">
        <v>0</v>
      </c>
    </row>
    <row r="29642" spans="1:2" x14ac:dyDescent="0.25">
      <c r="A29642">
        <v>0.50653310682035102</v>
      </c>
      <c r="B29642">
        <v>0</v>
      </c>
    </row>
    <row r="29643" spans="1:2" x14ac:dyDescent="0.25">
      <c r="A29643">
        <v>0.50655019575482696</v>
      </c>
      <c r="B29643">
        <v>0</v>
      </c>
    </row>
    <row r="29644" spans="1:2" x14ac:dyDescent="0.25">
      <c r="A29644">
        <v>0.50656728468930401</v>
      </c>
      <c r="B29644">
        <v>0</v>
      </c>
    </row>
    <row r="29645" spans="1:2" x14ac:dyDescent="0.25">
      <c r="A29645">
        <v>0.50658437362377995</v>
      </c>
      <c r="B29645">
        <v>0</v>
      </c>
    </row>
    <row r="29646" spans="1:2" x14ac:dyDescent="0.25">
      <c r="A29646">
        <v>0.506601462558257</v>
      </c>
      <c r="B29646">
        <v>0</v>
      </c>
    </row>
    <row r="29647" spans="1:2" x14ac:dyDescent="0.25">
      <c r="A29647">
        <v>0.50661855149273405</v>
      </c>
      <c r="B29647">
        <v>0</v>
      </c>
    </row>
    <row r="29648" spans="1:2" x14ac:dyDescent="0.25">
      <c r="A29648">
        <v>0.50663564042720999</v>
      </c>
      <c r="B29648">
        <v>0</v>
      </c>
    </row>
    <row r="29649" spans="1:2" x14ac:dyDescent="0.25">
      <c r="A29649">
        <v>0.50665272936168704</v>
      </c>
      <c r="B29649">
        <v>0</v>
      </c>
    </row>
    <row r="29650" spans="1:2" x14ac:dyDescent="0.25">
      <c r="A29650">
        <v>0.50666981829616298</v>
      </c>
      <c r="B29650">
        <v>0</v>
      </c>
    </row>
    <row r="29651" spans="1:2" x14ac:dyDescent="0.25">
      <c r="A29651">
        <v>0.50668690723064003</v>
      </c>
      <c r="B29651">
        <v>0</v>
      </c>
    </row>
    <row r="29652" spans="1:2" x14ac:dyDescent="0.25">
      <c r="A29652">
        <v>0.50670399616511697</v>
      </c>
      <c r="B29652">
        <v>0</v>
      </c>
    </row>
    <row r="29653" spans="1:2" x14ac:dyDescent="0.25">
      <c r="A29653">
        <v>0.50672108509959302</v>
      </c>
      <c r="B29653">
        <v>0</v>
      </c>
    </row>
    <row r="29654" spans="1:2" x14ac:dyDescent="0.25">
      <c r="A29654">
        <v>0.50673817403406995</v>
      </c>
      <c r="B29654">
        <v>0</v>
      </c>
    </row>
    <row r="29655" spans="1:2" x14ac:dyDescent="0.25">
      <c r="A29655">
        <v>0.50675526296854601</v>
      </c>
      <c r="B29655">
        <v>0</v>
      </c>
    </row>
    <row r="29656" spans="1:2" x14ac:dyDescent="0.25">
      <c r="A29656">
        <v>0.50677235190302306</v>
      </c>
      <c r="B29656">
        <v>0</v>
      </c>
    </row>
    <row r="29657" spans="1:2" x14ac:dyDescent="0.25">
      <c r="A29657">
        <v>0.50678944083749899</v>
      </c>
      <c r="B29657">
        <v>0</v>
      </c>
    </row>
    <row r="29658" spans="1:2" x14ac:dyDescent="0.25">
      <c r="A29658">
        <v>0.50680652977197604</v>
      </c>
      <c r="B29658">
        <v>0</v>
      </c>
    </row>
    <row r="29659" spans="1:2" x14ac:dyDescent="0.25">
      <c r="A29659">
        <v>0.50682361870645298</v>
      </c>
      <c r="B29659">
        <v>0</v>
      </c>
    </row>
    <row r="29660" spans="1:2" x14ac:dyDescent="0.25">
      <c r="A29660">
        <v>0.50684070764092903</v>
      </c>
      <c r="B29660">
        <v>0</v>
      </c>
    </row>
    <row r="29661" spans="1:2" x14ac:dyDescent="0.25">
      <c r="A29661">
        <v>0.50685779657540597</v>
      </c>
      <c r="B29661">
        <v>0</v>
      </c>
    </row>
    <row r="29662" spans="1:2" x14ac:dyDescent="0.25">
      <c r="A29662">
        <v>0.50687488550988202</v>
      </c>
      <c r="B29662">
        <v>0</v>
      </c>
    </row>
    <row r="29663" spans="1:2" x14ac:dyDescent="0.25">
      <c r="A29663">
        <v>0.50689197444435896</v>
      </c>
      <c r="B29663">
        <v>0</v>
      </c>
    </row>
    <row r="29664" spans="1:2" x14ac:dyDescent="0.25">
      <c r="A29664">
        <v>0.50690906337883501</v>
      </c>
      <c r="B29664">
        <v>0</v>
      </c>
    </row>
    <row r="29665" spans="1:2" x14ac:dyDescent="0.25">
      <c r="A29665">
        <v>0.50692615231331195</v>
      </c>
      <c r="B29665">
        <v>0</v>
      </c>
    </row>
    <row r="29666" spans="1:2" x14ac:dyDescent="0.25">
      <c r="A29666">
        <v>0.506943241247789</v>
      </c>
      <c r="B29666">
        <v>0</v>
      </c>
    </row>
    <row r="29667" spans="1:2" x14ac:dyDescent="0.25">
      <c r="A29667">
        <v>0.50696033018226505</v>
      </c>
      <c r="B29667">
        <v>0</v>
      </c>
    </row>
    <row r="29668" spans="1:2" x14ac:dyDescent="0.25">
      <c r="A29668">
        <v>0.50697741911674199</v>
      </c>
      <c r="B29668">
        <v>0</v>
      </c>
    </row>
    <row r="29669" spans="1:2" x14ac:dyDescent="0.25">
      <c r="A29669">
        <v>0.50699450805121804</v>
      </c>
      <c r="B29669">
        <v>0</v>
      </c>
    </row>
    <row r="29670" spans="1:2" x14ac:dyDescent="0.25">
      <c r="A29670">
        <v>0.50701159698569498</v>
      </c>
      <c r="B29670">
        <v>0</v>
      </c>
    </row>
    <row r="29671" spans="1:2" x14ac:dyDescent="0.25">
      <c r="A29671">
        <v>0.50702868592017203</v>
      </c>
      <c r="B29671">
        <v>0</v>
      </c>
    </row>
    <row r="29672" spans="1:2" x14ac:dyDescent="0.25">
      <c r="A29672">
        <v>0.50704577485464797</v>
      </c>
      <c r="B29672">
        <v>0</v>
      </c>
    </row>
    <row r="29673" spans="1:2" x14ac:dyDescent="0.25">
      <c r="A29673">
        <v>0.50706286378912502</v>
      </c>
      <c r="B29673">
        <v>0</v>
      </c>
    </row>
    <row r="29674" spans="1:2" x14ac:dyDescent="0.25">
      <c r="A29674">
        <v>0.50707995272360096</v>
      </c>
      <c r="B29674">
        <v>0</v>
      </c>
    </row>
    <row r="29675" spans="1:2" x14ac:dyDescent="0.25">
      <c r="A29675">
        <v>0.50709704165807801</v>
      </c>
      <c r="B29675">
        <v>0</v>
      </c>
    </row>
    <row r="29676" spans="1:2" x14ac:dyDescent="0.25">
      <c r="A29676">
        <v>0.50711413059255495</v>
      </c>
      <c r="B29676">
        <v>0</v>
      </c>
    </row>
    <row r="29677" spans="1:2" x14ac:dyDescent="0.25">
      <c r="A29677">
        <v>0.507131219527031</v>
      </c>
      <c r="B29677">
        <v>0</v>
      </c>
    </row>
    <row r="29678" spans="1:2" x14ac:dyDescent="0.25">
      <c r="A29678">
        <v>0.50714830846150805</v>
      </c>
      <c r="B29678">
        <v>0</v>
      </c>
    </row>
    <row r="29679" spans="1:2" x14ac:dyDescent="0.25">
      <c r="A29679">
        <v>0.50716539739598399</v>
      </c>
      <c r="B29679">
        <v>0</v>
      </c>
    </row>
    <row r="29680" spans="1:2" x14ac:dyDescent="0.25">
      <c r="A29680">
        <v>0.50718248633046104</v>
      </c>
      <c r="B29680">
        <v>0</v>
      </c>
    </row>
    <row r="29681" spans="1:2" x14ac:dyDescent="0.25">
      <c r="A29681">
        <v>0.50719957526493697</v>
      </c>
      <c r="B29681">
        <v>0</v>
      </c>
    </row>
    <row r="29682" spans="1:2" x14ac:dyDescent="0.25">
      <c r="A29682">
        <v>0.50721666419941402</v>
      </c>
      <c r="B29682">
        <v>0</v>
      </c>
    </row>
    <row r="29683" spans="1:2" x14ac:dyDescent="0.25">
      <c r="A29683">
        <v>0.50723375313389096</v>
      </c>
      <c r="B29683">
        <v>0</v>
      </c>
    </row>
    <row r="29684" spans="1:2" x14ac:dyDescent="0.25">
      <c r="A29684">
        <v>0.50725084206836701</v>
      </c>
      <c r="B29684">
        <v>0</v>
      </c>
    </row>
    <row r="29685" spans="1:2" x14ac:dyDescent="0.25">
      <c r="A29685">
        <v>0.50726793100284395</v>
      </c>
      <c r="B29685">
        <v>0</v>
      </c>
    </row>
    <row r="29686" spans="1:2" x14ac:dyDescent="0.25">
      <c r="A29686">
        <v>0.50728501993732</v>
      </c>
      <c r="B29686">
        <v>0</v>
      </c>
    </row>
    <row r="29687" spans="1:2" x14ac:dyDescent="0.25">
      <c r="A29687">
        <v>0.50730210887179705</v>
      </c>
      <c r="B29687">
        <v>0</v>
      </c>
    </row>
    <row r="29688" spans="1:2" x14ac:dyDescent="0.25">
      <c r="A29688">
        <v>0.50731919780627299</v>
      </c>
      <c r="B29688">
        <v>0</v>
      </c>
    </row>
    <row r="29689" spans="1:2" x14ac:dyDescent="0.25">
      <c r="A29689">
        <v>0.50733628674075004</v>
      </c>
      <c r="B29689">
        <v>0</v>
      </c>
    </row>
    <row r="29690" spans="1:2" x14ac:dyDescent="0.25">
      <c r="A29690">
        <v>0.50735337567522698</v>
      </c>
      <c r="B29690">
        <v>0</v>
      </c>
    </row>
    <row r="29691" spans="1:2" x14ac:dyDescent="0.25">
      <c r="A29691">
        <v>0.50737046460970303</v>
      </c>
      <c r="B29691">
        <v>0</v>
      </c>
    </row>
    <row r="29692" spans="1:2" x14ac:dyDescent="0.25">
      <c r="A29692">
        <v>0.50738755354417997</v>
      </c>
      <c r="B29692">
        <v>0</v>
      </c>
    </row>
    <row r="29693" spans="1:2" x14ac:dyDescent="0.25">
      <c r="A29693">
        <v>0.50740464247865602</v>
      </c>
      <c r="B29693">
        <v>0</v>
      </c>
    </row>
    <row r="29694" spans="1:2" x14ac:dyDescent="0.25">
      <c r="A29694">
        <v>0.50742173141313296</v>
      </c>
      <c r="B29694">
        <v>0</v>
      </c>
    </row>
    <row r="29695" spans="1:2" x14ac:dyDescent="0.25">
      <c r="A29695">
        <v>0.50743882034761001</v>
      </c>
      <c r="B29695">
        <v>0</v>
      </c>
    </row>
    <row r="29696" spans="1:2" x14ac:dyDescent="0.25">
      <c r="A29696">
        <v>0.50745590928208595</v>
      </c>
      <c r="B29696">
        <v>0</v>
      </c>
    </row>
    <row r="29697" spans="1:2" x14ac:dyDescent="0.25">
      <c r="A29697">
        <v>0.507472998216563</v>
      </c>
      <c r="B29697">
        <v>0</v>
      </c>
    </row>
    <row r="29698" spans="1:2" x14ac:dyDescent="0.25">
      <c r="A29698">
        <v>0.50749008715103905</v>
      </c>
      <c r="B29698">
        <v>0</v>
      </c>
    </row>
    <row r="29699" spans="1:2" x14ac:dyDescent="0.25">
      <c r="A29699">
        <v>0.50750717608551599</v>
      </c>
      <c r="B29699">
        <v>0</v>
      </c>
    </row>
    <row r="29700" spans="1:2" x14ac:dyDescent="0.25">
      <c r="A29700">
        <v>0.50752426501999204</v>
      </c>
      <c r="B29700">
        <v>0</v>
      </c>
    </row>
    <row r="29701" spans="1:2" x14ac:dyDescent="0.25">
      <c r="A29701">
        <v>0.50754135395446898</v>
      </c>
      <c r="B29701">
        <v>0</v>
      </c>
    </row>
    <row r="29702" spans="1:2" x14ac:dyDescent="0.25">
      <c r="A29702">
        <v>0.50755844288894603</v>
      </c>
      <c r="B29702">
        <v>0</v>
      </c>
    </row>
    <row r="29703" spans="1:2" x14ac:dyDescent="0.25">
      <c r="A29703">
        <v>0.50757553182342197</v>
      </c>
      <c r="B29703">
        <v>0</v>
      </c>
    </row>
    <row r="29704" spans="1:2" x14ac:dyDescent="0.25">
      <c r="A29704">
        <v>0.50759262075789902</v>
      </c>
      <c r="B29704">
        <v>0</v>
      </c>
    </row>
    <row r="29705" spans="1:2" x14ac:dyDescent="0.25">
      <c r="A29705">
        <v>0.50760970969237496</v>
      </c>
      <c r="B29705">
        <v>0</v>
      </c>
    </row>
    <row r="29706" spans="1:2" x14ac:dyDescent="0.25">
      <c r="A29706">
        <v>0.507626798626852</v>
      </c>
      <c r="B29706">
        <v>0</v>
      </c>
    </row>
    <row r="29707" spans="1:2" x14ac:dyDescent="0.25">
      <c r="A29707">
        <v>0.50764388756132806</v>
      </c>
      <c r="B29707">
        <v>0</v>
      </c>
    </row>
    <row r="29708" spans="1:2" x14ac:dyDescent="0.25">
      <c r="A29708">
        <v>0.50766097649580499</v>
      </c>
      <c r="B29708">
        <v>0</v>
      </c>
    </row>
    <row r="29709" spans="1:2" x14ac:dyDescent="0.25">
      <c r="A29709">
        <v>0.50767806543028204</v>
      </c>
      <c r="B29709">
        <v>0</v>
      </c>
    </row>
    <row r="29710" spans="1:2" x14ac:dyDescent="0.25">
      <c r="A29710">
        <v>0.50769515436475798</v>
      </c>
      <c r="B29710">
        <v>0</v>
      </c>
    </row>
    <row r="29711" spans="1:2" x14ac:dyDescent="0.25">
      <c r="A29711">
        <v>0.50771224329923503</v>
      </c>
      <c r="B29711">
        <v>0</v>
      </c>
    </row>
    <row r="29712" spans="1:2" x14ac:dyDescent="0.25">
      <c r="A29712">
        <v>0.50772933223371097</v>
      </c>
      <c r="B29712">
        <v>0</v>
      </c>
    </row>
    <row r="29713" spans="1:2" x14ac:dyDescent="0.25">
      <c r="A29713">
        <v>0.50774642116818802</v>
      </c>
      <c r="B29713">
        <v>0</v>
      </c>
    </row>
    <row r="29714" spans="1:2" x14ac:dyDescent="0.25">
      <c r="A29714">
        <v>0.50776351010266496</v>
      </c>
      <c r="B29714">
        <v>0</v>
      </c>
    </row>
    <row r="29715" spans="1:2" x14ac:dyDescent="0.25">
      <c r="A29715">
        <v>0.50778059903714101</v>
      </c>
      <c r="B29715">
        <v>0</v>
      </c>
    </row>
    <row r="29716" spans="1:2" x14ac:dyDescent="0.25">
      <c r="A29716">
        <v>0.50779768797161795</v>
      </c>
      <c r="B29716">
        <v>0</v>
      </c>
    </row>
    <row r="29717" spans="1:2" x14ac:dyDescent="0.25">
      <c r="A29717">
        <v>0.507814776906094</v>
      </c>
      <c r="B29717">
        <v>0</v>
      </c>
    </row>
    <row r="29718" spans="1:2" x14ac:dyDescent="0.25">
      <c r="A29718">
        <v>0.50783186584057105</v>
      </c>
      <c r="B29718">
        <v>0</v>
      </c>
    </row>
    <row r="29719" spans="1:2" x14ac:dyDescent="0.25">
      <c r="A29719">
        <v>0.50784895477504699</v>
      </c>
      <c r="B29719">
        <v>0</v>
      </c>
    </row>
    <row r="29720" spans="1:2" x14ac:dyDescent="0.25">
      <c r="A29720">
        <v>0.50786604370952404</v>
      </c>
      <c r="B29720">
        <v>0</v>
      </c>
    </row>
    <row r="29721" spans="1:2" x14ac:dyDescent="0.25">
      <c r="A29721">
        <v>0.50788313264400098</v>
      </c>
      <c r="B29721">
        <v>0</v>
      </c>
    </row>
    <row r="29722" spans="1:2" x14ac:dyDescent="0.25">
      <c r="A29722">
        <v>0.50790022157847703</v>
      </c>
      <c r="B29722">
        <v>0</v>
      </c>
    </row>
    <row r="29723" spans="1:2" x14ac:dyDescent="0.25">
      <c r="A29723">
        <v>0.50791731051295397</v>
      </c>
      <c r="B29723">
        <v>0</v>
      </c>
    </row>
    <row r="29724" spans="1:2" x14ac:dyDescent="0.25">
      <c r="A29724">
        <v>0.50793439944743002</v>
      </c>
      <c r="B29724">
        <v>0</v>
      </c>
    </row>
    <row r="29725" spans="1:2" x14ac:dyDescent="0.25">
      <c r="A29725">
        <v>0.50795148838190696</v>
      </c>
      <c r="B29725">
        <v>0</v>
      </c>
    </row>
    <row r="29726" spans="1:2" x14ac:dyDescent="0.25">
      <c r="A29726">
        <v>0.50796857731638401</v>
      </c>
      <c r="B29726">
        <v>0</v>
      </c>
    </row>
    <row r="29727" spans="1:2" x14ac:dyDescent="0.25">
      <c r="A29727">
        <v>0.50798566625085995</v>
      </c>
      <c r="B29727">
        <v>0</v>
      </c>
    </row>
    <row r="29728" spans="1:2" x14ac:dyDescent="0.25">
      <c r="A29728">
        <v>0.508002755185337</v>
      </c>
      <c r="B29728">
        <v>0</v>
      </c>
    </row>
    <row r="29729" spans="1:2" x14ac:dyDescent="0.25">
      <c r="A29729">
        <v>0.50801984411981305</v>
      </c>
      <c r="B29729">
        <v>0</v>
      </c>
    </row>
    <row r="29730" spans="1:2" x14ac:dyDescent="0.25">
      <c r="A29730">
        <v>0.50803693305428999</v>
      </c>
      <c r="B29730">
        <v>0</v>
      </c>
    </row>
    <row r="29731" spans="1:2" x14ac:dyDescent="0.25">
      <c r="A29731">
        <v>0.50805402198876604</v>
      </c>
      <c r="B29731">
        <v>0</v>
      </c>
    </row>
    <row r="29732" spans="1:2" x14ac:dyDescent="0.25">
      <c r="A29732">
        <v>0.50807111092324297</v>
      </c>
      <c r="B29732">
        <v>0</v>
      </c>
    </row>
    <row r="29733" spans="1:2" x14ac:dyDescent="0.25">
      <c r="A29733">
        <v>0.50808819985772002</v>
      </c>
      <c r="B29733">
        <v>0</v>
      </c>
    </row>
    <row r="29734" spans="1:2" x14ac:dyDescent="0.25">
      <c r="A29734">
        <v>0.50810528879219596</v>
      </c>
      <c r="B29734">
        <v>0</v>
      </c>
    </row>
    <row r="29735" spans="1:2" x14ac:dyDescent="0.25">
      <c r="A29735">
        <v>0.50812237772667301</v>
      </c>
      <c r="B29735">
        <v>0</v>
      </c>
    </row>
    <row r="29736" spans="1:2" x14ac:dyDescent="0.25">
      <c r="A29736">
        <v>0.50813946666114895</v>
      </c>
      <c r="B29736">
        <v>0</v>
      </c>
    </row>
    <row r="29737" spans="1:2" x14ac:dyDescent="0.25">
      <c r="A29737">
        <v>0.508156555595626</v>
      </c>
      <c r="B29737">
        <v>0</v>
      </c>
    </row>
    <row r="29738" spans="1:2" x14ac:dyDescent="0.25">
      <c r="A29738">
        <v>0.50817364453010205</v>
      </c>
      <c r="B29738">
        <v>0</v>
      </c>
    </row>
    <row r="29739" spans="1:2" x14ac:dyDescent="0.25">
      <c r="A29739">
        <v>0.50819073346457899</v>
      </c>
      <c r="B29739">
        <v>0</v>
      </c>
    </row>
    <row r="29740" spans="1:2" x14ac:dyDescent="0.25">
      <c r="A29740">
        <v>0.50820782239905604</v>
      </c>
      <c r="B29740">
        <v>0</v>
      </c>
    </row>
    <row r="29741" spans="1:2" x14ac:dyDescent="0.25">
      <c r="A29741">
        <v>0.50822491133353198</v>
      </c>
      <c r="B29741">
        <v>0</v>
      </c>
    </row>
    <row r="29742" spans="1:2" x14ac:dyDescent="0.25">
      <c r="A29742">
        <v>0.50824200026800903</v>
      </c>
      <c r="B29742">
        <v>0</v>
      </c>
    </row>
    <row r="29743" spans="1:2" x14ac:dyDescent="0.25">
      <c r="A29743">
        <v>0.50825908920248497</v>
      </c>
      <c r="B29743">
        <v>0</v>
      </c>
    </row>
    <row r="29744" spans="1:2" x14ac:dyDescent="0.25">
      <c r="A29744">
        <v>0.50827617813696202</v>
      </c>
      <c r="B29744">
        <v>0</v>
      </c>
    </row>
    <row r="29745" spans="1:2" x14ac:dyDescent="0.25">
      <c r="A29745">
        <v>0.50829326707143896</v>
      </c>
      <c r="B29745">
        <v>0</v>
      </c>
    </row>
    <row r="29746" spans="1:2" x14ac:dyDescent="0.25">
      <c r="A29746">
        <v>0.50831035600591501</v>
      </c>
      <c r="B29746">
        <v>0</v>
      </c>
    </row>
    <row r="29747" spans="1:2" x14ac:dyDescent="0.25">
      <c r="A29747">
        <v>0.50832744494039195</v>
      </c>
      <c r="B29747">
        <v>0</v>
      </c>
    </row>
    <row r="29748" spans="1:2" x14ac:dyDescent="0.25">
      <c r="A29748">
        <v>0.508344533874868</v>
      </c>
      <c r="B29748">
        <v>0</v>
      </c>
    </row>
    <row r="29749" spans="1:2" x14ac:dyDescent="0.25">
      <c r="A29749">
        <v>0.50836162280934505</v>
      </c>
      <c r="B29749">
        <v>0</v>
      </c>
    </row>
    <row r="29750" spans="1:2" x14ac:dyDescent="0.25">
      <c r="A29750">
        <v>0.50837871174382199</v>
      </c>
      <c r="B29750">
        <v>0</v>
      </c>
    </row>
    <row r="29751" spans="1:2" x14ac:dyDescent="0.25">
      <c r="A29751">
        <v>0.50839580067829804</v>
      </c>
      <c r="B29751">
        <v>0</v>
      </c>
    </row>
    <row r="29752" spans="1:2" x14ac:dyDescent="0.25">
      <c r="A29752">
        <v>0.50841288961277498</v>
      </c>
      <c r="B29752">
        <v>0</v>
      </c>
    </row>
    <row r="29753" spans="1:2" x14ac:dyDescent="0.25">
      <c r="A29753">
        <v>0.50842997854725103</v>
      </c>
      <c r="B29753">
        <v>0</v>
      </c>
    </row>
    <row r="29754" spans="1:2" x14ac:dyDescent="0.25">
      <c r="A29754">
        <v>0.50844706748172797</v>
      </c>
      <c r="B29754">
        <v>0</v>
      </c>
    </row>
    <row r="29755" spans="1:2" x14ac:dyDescent="0.25">
      <c r="A29755">
        <v>0.50846415641620402</v>
      </c>
      <c r="B29755">
        <v>0</v>
      </c>
    </row>
    <row r="29756" spans="1:2" x14ac:dyDescent="0.25">
      <c r="A29756">
        <v>0.50848124535068095</v>
      </c>
      <c r="B29756">
        <v>0</v>
      </c>
    </row>
    <row r="29757" spans="1:2" x14ac:dyDescent="0.25">
      <c r="A29757">
        <v>0.508498334285158</v>
      </c>
      <c r="B29757">
        <v>0</v>
      </c>
    </row>
    <row r="29758" spans="1:2" x14ac:dyDescent="0.25">
      <c r="A29758">
        <v>0.50851542321963406</v>
      </c>
      <c r="B29758">
        <v>0</v>
      </c>
    </row>
    <row r="29759" spans="1:2" x14ac:dyDescent="0.25">
      <c r="A29759">
        <v>0.50853251215411099</v>
      </c>
      <c r="B29759">
        <v>0</v>
      </c>
    </row>
    <row r="29760" spans="1:2" x14ac:dyDescent="0.25">
      <c r="A29760">
        <v>0.50854960108858704</v>
      </c>
      <c r="B29760">
        <v>0</v>
      </c>
    </row>
    <row r="29761" spans="1:2" x14ac:dyDescent="0.25">
      <c r="A29761">
        <v>0.50856669002306398</v>
      </c>
      <c r="B29761">
        <v>0</v>
      </c>
    </row>
    <row r="29762" spans="1:2" x14ac:dyDescent="0.25">
      <c r="A29762">
        <v>0.50858377895754003</v>
      </c>
      <c r="B29762">
        <v>0</v>
      </c>
    </row>
    <row r="29763" spans="1:2" x14ac:dyDescent="0.25">
      <c r="A29763">
        <v>0.50860086789201697</v>
      </c>
      <c r="B29763">
        <v>0</v>
      </c>
    </row>
    <row r="29764" spans="1:2" x14ac:dyDescent="0.25">
      <c r="A29764">
        <v>0.50861795682649402</v>
      </c>
      <c r="B29764">
        <v>0</v>
      </c>
    </row>
    <row r="29765" spans="1:2" x14ac:dyDescent="0.25">
      <c r="A29765">
        <v>0.50863504576096996</v>
      </c>
      <c r="B29765">
        <v>0</v>
      </c>
    </row>
    <row r="29766" spans="1:2" x14ac:dyDescent="0.25">
      <c r="A29766">
        <v>0.50865213469544701</v>
      </c>
      <c r="B29766">
        <v>0</v>
      </c>
    </row>
    <row r="29767" spans="1:2" x14ac:dyDescent="0.25">
      <c r="A29767">
        <v>0.50866922362992295</v>
      </c>
      <c r="B29767">
        <v>0</v>
      </c>
    </row>
    <row r="29768" spans="1:2" x14ac:dyDescent="0.25">
      <c r="A29768">
        <v>0.5086863125644</v>
      </c>
      <c r="B29768">
        <v>0</v>
      </c>
    </row>
    <row r="29769" spans="1:2" x14ac:dyDescent="0.25">
      <c r="A29769">
        <v>0.50870340149887605</v>
      </c>
      <c r="B29769">
        <v>0</v>
      </c>
    </row>
    <row r="29770" spans="1:2" x14ac:dyDescent="0.25">
      <c r="A29770">
        <v>0.50872049043335299</v>
      </c>
      <c r="B29770">
        <v>0</v>
      </c>
    </row>
    <row r="29771" spans="1:2" x14ac:dyDescent="0.25">
      <c r="A29771">
        <v>0.50873757936783004</v>
      </c>
      <c r="B29771">
        <v>0</v>
      </c>
    </row>
    <row r="29772" spans="1:2" x14ac:dyDescent="0.25">
      <c r="A29772">
        <v>0.50875466830230598</v>
      </c>
      <c r="B29772">
        <v>0</v>
      </c>
    </row>
    <row r="29773" spans="1:2" x14ac:dyDescent="0.25">
      <c r="A29773">
        <v>0.50877175723678303</v>
      </c>
      <c r="B29773">
        <v>0</v>
      </c>
    </row>
    <row r="29774" spans="1:2" x14ac:dyDescent="0.25">
      <c r="A29774">
        <v>0.50878884617125897</v>
      </c>
      <c r="B29774">
        <v>0</v>
      </c>
    </row>
    <row r="29775" spans="1:2" x14ac:dyDescent="0.25">
      <c r="A29775">
        <v>0.50880593510573602</v>
      </c>
      <c r="B29775">
        <v>0</v>
      </c>
    </row>
    <row r="29776" spans="1:2" x14ac:dyDescent="0.25">
      <c r="A29776">
        <v>0.50882302404021296</v>
      </c>
      <c r="B29776">
        <v>0</v>
      </c>
    </row>
    <row r="29777" spans="1:2" x14ac:dyDescent="0.25">
      <c r="A29777">
        <v>0.50884011297468901</v>
      </c>
      <c r="B29777">
        <v>0</v>
      </c>
    </row>
    <row r="29778" spans="1:2" x14ac:dyDescent="0.25">
      <c r="A29778">
        <v>0.50885720190916595</v>
      </c>
      <c r="B29778">
        <v>0</v>
      </c>
    </row>
    <row r="29779" spans="1:2" x14ac:dyDescent="0.25">
      <c r="A29779">
        <v>0.508874290843642</v>
      </c>
      <c r="B29779">
        <v>0</v>
      </c>
    </row>
    <row r="29780" spans="1:2" x14ac:dyDescent="0.25">
      <c r="A29780">
        <v>0.50889137977811905</v>
      </c>
      <c r="B29780">
        <v>0</v>
      </c>
    </row>
    <row r="29781" spans="1:2" x14ac:dyDescent="0.25">
      <c r="A29781">
        <v>0.50890846871259598</v>
      </c>
      <c r="B29781">
        <v>0</v>
      </c>
    </row>
    <row r="29782" spans="1:2" x14ac:dyDescent="0.25">
      <c r="A29782">
        <v>0.50892555764707204</v>
      </c>
      <c r="B29782">
        <v>0</v>
      </c>
    </row>
    <row r="29783" spans="1:2" x14ac:dyDescent="0.25">
      <c r="A29783">
        <v>0.50894264658154897</v>
      </c>
      <c r="B29783">
        <v>0</v>
      </c>
    </row>
    <row r="29784" spans="1:2" x14ac:dyDescent="0.25">
      <c r="A29784">
        <v>0.50895973551602502</v>
      </c>
      <c r="B29784">
        <v>0</v>
      </c>
    </row>
    <row r="29785" spans="1:2" x14ac:dyDescent="0.25">
      <c r="A29785">
        <v>0.50897682445050196</v>
      </c>
      <c r="B29785">
        <v>0</v>
      </c>
    </row>
    <row r="29786" spans="1:2" x14ac:dyDescent="0.25">
      <c r="A29786">
        <v>0.50899391338497801</v>
      </c>
      <c r="B29786">
        <v>0</v>
      </c>
    </row>
    <row r="29787" spans="1:2" x14ac:dyDescent="0.25">
      <c r="A29787">
        <v>0.50901100231945495</v>
      </c>
      <c r="B29787">
        <v>0</v>
      </c>
    </row>
    <row r="29788" spans="1:2" x14ac:dyDescent="0.25">
      <c r="A29788">
        <v>0.509028091253932</v>
      </c>
      <c r="B29788">
        <v>0</v>
      </c>
    </row>
    <row r="29789" spans="1:2" x14ac:dyDescent="0.25">
      <c r="A29789">
        <v>0.50904518018840805</v>
      </c>
      <c r="B29789">
        <v>0</v>
      </c>
    </row>
    <row r="29790" spans="1:2" x14ac:dyDescent="0.25">
      <c r="A29790">
        <v>0.50906226912288499</v>
      </c>
      <c r="B29790">
        <v>0</v>
      </c>
    </row>
    <row r="29791" spans="1:2" x14ac:dyDescent="0.25">
      <c r="A29791">
        <v>0.50907935805736104</v>
      </c>
      <c r="B29791">
        <v>0</v>
      </c>
    </row>
    <row r="29792" spans="1:2" x14ac:dyDescent="0.25">
      <c r="A29792">
        <v>0.50909644699183798</v>
      </c>
      <c r="B29792">
        <v>0</v>
      </c>
    </row>
    <row r="29793" spans="1:2" x14ac:dyDescent="0.25">
      <c r="A29793">
        <v>0.50911353592631403</v>
      </c>
      <c r="B29793">
        <v>0</v>
      </c>
    </row>
    <row r="29794" spans="1:2" x14ac:dyDescent="0.25">
      <c r="A29794">
        <v>0.50913062486079097</v>
      </c>
      <c r="B29794">
        <v>0</v>
      </c>
    </row>
    <row r="29795" spans="1:2" x14ac:dyDescent="0.25">
      <c r="A29795">
        <v>0.50914771379526802</v>
      </c>
      <c r="B29795">
        <v>0</v>
      </c>
    </row>
    <row r="29796" spans="1:2" x14ac:dyDescent="0.25">
      <c r="A29796">
        <v>0.50916480272974396</v>
      </c>
      <c r="B29796">
        <v>0</v>
      </c>
    </row>
    <row r="29797" spans="1:2" x14ac:dyDescent="0.25">
      <c r="A29797">
        <v>0.50918189166422101</v>
      </c>
      <c r="B29797">
        <v>0</v>
      </c>
    </row>
    <row r="29798" spans="1:2" x14ac:dyDescent="0.25">
      <c r="A29798">
        <v>0.50919898059869695</v>
      </c>
      <c r="B29798">
        <v>0</v>
      </c>
    </row>
    <row r="29799" spans="1:2" x14ac:dyDescent="0.25">
      <c r="A29799">
        <v>0.509216069533174</v>
      </c>
      <c r="B29799">
        <v>0</v>
      </c>
    </row>
    <row r="29800" spans="1:2" x14ac:dyDescent="0.25">
      <c r="A29800">
        <v>0.50923315846765105</v>
      </c>
      <c r="B29800">
        <v>0</v>
      </c>
    </row>
    <row r="29801" spans="1:2" x14ac:dyDescent="0.25">
      <c r="A29801">
        <v>0.50925024740212699</v>
      </c>
      <c r="B29801">
        <v>0</v>
      </c>
    </row>
    <row r="29802" spans="1:2" x14ac:dyDescent="0.25">
      <c r="A29802">
        <v>0.50926733633660404</v>
      </c>
      <c r="B29802">
        <v>0</v>
      </c>
    </row>
    <row r="29803" spans="1:2" x14ac:dyDescent="0.25">
      <c r="A29803">
        <v>0.50928442527107998</v>
      </c>
      <c r="B29803">
        <v>0</v>
      </c>
    </row>
    <row r="29804" spans="1:2" x14ac:dyDescent="0.25">
      <c r="A29804">
        <v>0.50930151420555703</v>
      </c>
      <c r="B29804">
        <v>0</v>
      </c>
    </row>
    <row r="29805" spans="1:2" x14ac:dyDescent="0.25">
      <c r="A29805">
        <v>0.50931860314003397</v>
      </c>
      <c r="B29805">
        <v>0</v>
      </c>
    </row>
    <row r="29806" spans="1:2" x14ac:dyDescent="0.25">
      <c r="A29806">
        <v>0.50933569207451002</v>
      </c>
      <c r="B29806">
        <v>0</v>
      </c>
    </row>
    <row r="29807" spans="1:2" x14ac:dyDescent="0.25">
      <c r="A29807">
        <v>0.50935278100898695</v>
      </c>
      <c r="B29807">
        <v>0</v>
      </c>
    </row>
    <row r="29808" spans="1:2" x14ac:dyDescent="0.25">
      <c r="A29808">
        <v>0.50936986994346301</v>
      </c>
      <c r="B29808">
        <v>0</v>
      </c>
    </row>
    <row r="29809" spans="1:2" x14ac:dyDescent="0.25">
      <c r="A29809">
        <v>0.50938695887794005</v>
      </c>
      <c r="B29809">
        <v>0</v>
      </c>
    </row>
    <row r="29810" spans="1:2" x14ac:dyDescent="0.25">
      <c r="A29810">
        <v>0.50940404781241599</v>
      </c>
      <c r="B29810">
        <v>0</v>
      </c>
    </row>
    <row r="29811" spans="1:2" x14ac:dyDescent="0.25">
      <c r="A29811">
        <v>0.50942113674689304</v>
      </c>
      <c r="B29811">
        <v>0</v>
      </c>
    </row>
    <row r="29812" spans="1:2" x14ac:dyDescent="0.25">
      <c r="A29812">
        <v>0.50943822568136998</v>
      </c>
      <c r="B29812">
        <v>0</v>
      </c>
    </row>
    <row r="29813" spans="1:2" x14ac:dyDescent="0.25">
      <c r="A29813">
        <v>0.50945531461584603</v>
      </c>
      <c r="B29813">
        <v>0</v>
      </c>
    </row>
    <row r="29814" spans="1:2" x14ac:dyDescent="0.25">
      <c r="A29814">
        <v>0.50947240355032297</v>
      </c>
      <c r="B29814">
        <v>0</v>
      </c>
    </row>
    <row r="29815" spans="1:2" x14ac:dyDescent="0.25">
      <c r="A29815">
        <v>0.50948949248479902</v>
      </c>
      <c r="B29815">
        <v>0</v>
      </c>
    </row>
    <row r="29816" spans="1:2" x14ac:dyDescent="0.25">
      <c r="A29816">
        <v>0.50950658141927596</v>
      </c>
      <c r="B29816">
        <v>0</v>
      </c>
    </row>
    <row r="29817" spans="1:2" x14ac:dyDescent="0.25">
      <c r="A29817">
        <v>0.50952367035375201</v>
      </c>
      <c r="B29817">
        <v>0</v>
      </c>
    </row>
    <row r="29818" spans="1:2" x14ac:dyDescent="0.25">
      <c r="A29818">
        <v>0.50954075928822895</v>
      </c>
      <c r="B29818">
        <v>0</v>
      </c>
    </row>
    <row r="29819" spans="1:2" x14ac:dyDescent="0.25">
      <c r="A29819">
        <v>0.509557848222706</v>
      </c>
      <c r="B29819">
        <v>0</v>
      </c>
    </row>
    <row r="29820" spans="1:2" x14ac:dyDescent="0.25">
      <c r="A29820">
        <v>0.50957493715718205</v>
      </c>
      <c r="B29820">
        <v>0</v>
      </c>
    </row>
    <row r="29821" spans="1:2" x14ac:dyDescent="0.25">
      <c r="A29821">
        <v>0.50959202609165899</v>
      </c>
      <c r="B29821">
        <v>0</v>
      </c>
    </row>
    <row r="29822" spans="1:2" x14ac:dyDescent="0.25">
      <c r="A29822">
        <v>0.50960911502613504</v>
      </c>
      <c r="B29822">
        <v>0</v>
      </c>
    </row>
    <row r="29823" spans="1:2" x14ac:dyDescent="0.25">
      <c r="A29823">
        <v>0.50962620396061198</v>
      </c>
      <c r="B29823">
        <v>0</v>
      </c>
    </row>
    <row r="29824" spans="1:2" x14ac:dyDescent="0.25">
      <c r="A29824">
        <v>0.50964329289508803</v>
      </c>
      <c r="B29824">
        <v>0</v>
      </c>
    </row>
    <row r="29825" spans="1:2" x14ac:dyDescent="0.25">
      <c r="A29825">
        <v>0.50966038182956497</v>
      </c>
      <c r="B29825">
        <v>0</v>
      </c>
    </row>
    <row r="29826" spans="1:2" x14ac:dyDescent="0.25">
      <c r="A29826">
        <v>0.50967747076404202</v>
      </c>
      <c r="B29826">
        <v>0</v>
      </c>
    </row>
    <row r="29827" spans="1:2" x14ac:dyDescent="0.25">
      <c r="A29827">
        <v>0.50969455969851796</v>
      </c>
      <c r="B29827">
        <v>0</v>
      </c>
    </row>
    <row r="29828" spans="1:2" x14ac:dyDescent="0.25">
      <c r="A29828">
        <v>0.50971164863299501</v>
      </c>
      <c r="B29828">
        <v>0</v>
      </c>
    </row>
    <row r="29829" spans="1:2" x14ac:dyDescent="0.25">
      <c r="A29829">
        <v>0.50972873756747095</v>
      </c>
      <c r="B29829">
        <v>0</v>
      </c>
    </row>
    <row r="29830" spans="1:2" x14ac:dyDescent="0.25">
      <c r="A29830">
        <v>0.509745826501948</v>
      </c>
      <c r="B29830">
        <v>0</v>
      </c>
    </row>
    <row r="29831" spans="1:2" x14ac:dyDescent="0.25">
      <c r="A29831">
        <v>0.50976291543642505</v>
      </c>
      <c r="B29831">
        <v>0</v>
      </c>
    </row>
    <row r="29832" spans="1:2" x14ac:dyDescent="0.25">
      <c r="A29832">
        <v>0.50978000437090099</v>
      </c>
      <c r="B29832">
        <v>0</v>
      </c>
    </row>
    <row r="29833" spans="1:2" x14ac:dyDescent="0.25">
      <c r="A29833">
        <v>0.50979709330537804</v>
      </c>
      <c r="B29833">
        <v>0</v>
      </c>
    </row>
    <row r="29834" spans="1:2" x14ac:dyDescent="0.25">
      <c r="A29834">
        <v>0.50981418223985397</v>
      </c>
      <c r="B29834">
        <v>0</v>
      </c>
    </row>
    <row r="29835" spans="1:2" x14ac:dyDescent="0.25">
      <c r="A29835">
        <v>0.50983127117433102</v>
      </c>
      <c r="B29835">
        <v>0</v>
      </c>
    </row>
    <row r="29836" spans="1:2" x14ac:dyDescent="0.25">
      <c r="A29836">
        <v>0.50984836010880796</v>
      </c>
      <c r="B29836">
        <v>0</v>
      </c>
    </row>
    <row r="29837" spans="1:2" x14ac:dyDescent="0.25">
      <c r="A29837">
        <v>0.50986544904328401</v>
      </c>
      <c r="B29837">
        <v>0</v>
      </c>
    </row>
    <row r="29838" spans="1:2" x14ac:dyDescent="0.25">
      <c r="A29838">
        <v>0.50988253797776095</v>
      </c>
      <c r="B29838">
        <v>0</v>
      </c>
    </row>
    <row r="29839" spans="1:2" x14ac:dyDescent="0.25">
      <c r="A29839">
        <v>0.509899626912237</v>
      </c>
      <c r="B29839">
        <v>0</v>
      </c>
    </row>
    <row r="29840" spans="1:2" x14ac:dyDescent="0.25">
      <c r="A29840">
        <v>0.50991671584671405</v>
      </c>
      <c r="B29840">
        <v>0</v>
      </c>
    </row>
    <row r="29841" spans="1:2" x14ac:dyDescent="0.25">
      <c r="A29841">
        <v>0.50993380478118999</v>
      </c>
      <c r="B29841">
        <v>0</v>
      </c>
    </row>
    <row r="29842" spans="1:2" x14ac:dyDescent="0.25">
      <c r="A29842">
        <v>0.50995089371566704</v>
      </c>
      <c r="B29842">
        <v>0</v>
      </c>
    </row>
    <row r="29843" spans="1:2" x14ac:dyDescent="0.25">
      <c r="A29843">
        <v>0.50996798265014398</v>
      </c>
      <c r="B29843">
        <v>0</v>
      </c>
    </row>
    <row r="29844" spans="1:2" x14ac:dyDescent="0.25">
      <c r="A29844">
        <v>0.50998507158462003</v>
      </c>
      <c r="B29844">
        <v>0</v>
      </c>
    </row>
    <row r="29845" spans="1:2" x14ac:dyDescent="0.25">
      <c r="A29845">
        <v>0.51000216051909697</v>
      </c>
      <c r="B29845">
        <v>0</v>
      </c>
    </row>
    <row r="29846" spans="1:2" x14ac:dyDescent="0.25">
      <c r="A29846">
        <v>0.51001924945357302</v>
      </c>
      <c r="B29846">
        <v>0</v>
      </c>
    </row>
    <row r="29847" spans="1:2" x14ac:dyDescent="0.25">
      <c r="A29847">
        <v>0.51003633838804996</v>
      </c>
      <c r="B29847">
        <v>0</v>
      </c>
    </row>
    <row r="29848" spans="1:2" x14ac:dyDescent="0.25">
      <c r="A29848">
        <v>0.51005342732252601</v>
      </c>
      <c r="B29848">
        <v>0</v>
      </c>
    </row>
    <row r="29849" spans="1:2" x14ac:dyDescent="0.25">
      <c r="A29849">
        <v>0.51007051625700295</v>
      </c>
      <c r="B29849">
        <v>0</v>
      </c>
    </row>
    <row r="29850" spans="1:2" x14ac:dyDescent="0.25">
      <c r="A29850">
        <v>0.51008760519148</v>
      </c>
      <c r="B29850">
        <v>0</v>
      </c>
    </row>
    <row r="29851" spans="1:2" x14ac:dyDescent="0.25">
      <c r="A29851">
        <v>0.51010469412595605</v>
      </c>
      <c r="B29851">
        <v>0</v>
      </c>
    </row>
    <row r="29852" spans="1:2" x14ac:dyDescent="0.25">
      <c r="A29852">
        <v>0.51012178306043299</v>
      </c>
      <c r="B29852">
        <v>0</v>
      </c>
    </row>
    <row r="29853" spans="1:2" x14ac:dyDescent="0.25">
      <c r="A29853">
        <v>0.51013887199490904</v>
      </c>
      <c r="B29853">
        <v>0</v>
      </c>
    </row>
    <row r="29854" spans="1:2" x14ac:dyDescent="0.25">
      <c r="A29854">
        <v>0.51015596092938598</v>
      </c>
      <c r="B29854">
        <v>0</v>
      </c>
    </row>
    <row r="29855" spans="1:2" x14ac:dyDescent="0.25">
      <c r="A29855">
        <v>0.51017304986386303</v>
      </c>
      <c r="B29855">
        <v>0</v>
      </c>
    </row>
    <row r="29856" spans="1:2" x14ac:dyDescent="0.25">
      <c r="A29856">
        <v>0.51019013879833897</v>
      </c>
      <c r="B29856">
        <v>0</v>
      </c>
    </row>
    <row r="29857" spans="1:2" x14ac:dyDescent="0.25">
      <c r="A29857">
        <v>0.51020722773281602</v>
      </c>
      <c r="B29857">
        <v>0</v>
      </c>
    </row>
    <row r="29858" spans="1:2" x14ac:dyDescent="0.25">
      <c r="A29858">
        <v>0.51022431666729195</v>
      </c>
      <c r="B29858">
        <v>0</v>
      </c>
    </row>
    <row r="29859" spans="1:2" x14ac:dyDescent="0.25">
      <c r="A29859">
        <v>0.510241405601769</v>
      </c>
      <c r="B29859">
        <v>0</v>
      </c>
    </row>
    <row r="29860" spans="1:2" x14ac:dyDescent="0.25">
      <c r="A29860">
        <v>0.51025849453624506</v>
      </c>
      <c r="B29860">
        <v>0</v>
      </c>
    </row>
    <row r="29861" spans="1:2" x14ac:dyDescent="0.25">
      <c r="A29861">
        <v>0.51027558347072199</v>
      </c>
      <c r="B29861">
        <v>0</v>
      </c>
    </row>
    <row r="29862" spans="1:2" x14ac:dyDescent="0.25">
      <c r="A29862">
        <v>0.51029267240519904</v>
      </c>
      <c r="B29862">
        <v>0</v>
      </c>
    </row>
    <row r="29863" spans="1:2" x14ac:dyDescent="0.25">
      <c r="A29863">
        <v>0.51030976133967498</v>
      </c>
      <c r="B29863">
        <v>0</v>
      </c>
    </row>
    <row r="29864" spans="1:2" x14ac:dyDescent="0.25">
      <c r="A29864">
        <v>0.51032685027415203</v>
      </c>
      <c r="B29864">
        <v>0</v>
      </c>
    </row>
    <row r="29865" spans="1:2" x14ac:dyDescent="0.25">
      <c r="A29865">
        <v>0.51034393920862797</v>
      </c>
      <c r="B29865">
        <v>0</v>
      </c>
    </row>
    <row r="29866" spans="1:2" x14ac:dyDescent="0.25">
      <c r="A29866">
        <v>0.51036102814310502</v>
      </c>
      <c r="B29866">
        <v>0</v>
      </c>
    </row>
    <row r="29867" spans="1:2" x14ac:dyDescent="0.25">
      <c r="A29867">
        <v>0.51037811707758196</v>
      </c>
      <c r="B29867">
        <v>0</v>
      </c>
    </row>
    <row r="29868" spans="1:2" x14ac:dyDescent="0.25">
      <c r="A29868">
        <v>0.51039520601205801</v>
      </c>
      <c r="B29868">
        <v>0</v>
      </c>
    </row>
    <row r="29869" spans="1:2" x14ac:dyDescent="0.25">
      <c r="A29869">
        <v>0.51041229494653495</v>
      </c>
      <c r="B29869">
        <v>0</v>
      </c>
    </row>
    <row r="29870" spans="1:2" x14ac:dyDescent="0.25">
      <c r="A29870">
        <v>0.510429383881011</v>
      </c>
      <c r="B29870">
        <v>0</v>
      </c>
    </row>
    <row r="29871" spans="1:2" x14ac:dyDescent="0.25">
      <c r="A29871">
        <v>0.51044647281548805</v>
      </c>
      <c r="B29871">
        <v>0</v>
      </c>
    </row>
    <row r="29872" spans="1:2" x14ac:dyDescent="0.25">
      <c r="A29872">
        <v>0.51046356174996399</v>
      </c>
      <c r="B29872">
        <v>0</v>
      </c>
    </row>
    <row r="29873" spans="1:2" x14ac:dyDescent="0.25">
      <c r="A29873">
        <v>0.51048065068444104</v>
      </c>
      <c r="B29873">
        <v>0</v>
      </c>
    </row>
    <row r="29874" spans="1:2" x14ac:dyDescent="0.25">
      <c r="A29874">
        <v>0.51049773961891798</v>
      </c>
      <c r="B29874">
        <v>0</v>
      </c>
    </row>
    <row r="29875" spans="1:2" x14ac:dyDescent="0.25">
      <c r="A29875">
        <v>0.51051482855339403</v>
      </c>
      <c r="B29875">
        <v>0</v>
      </c>
    </row>
    <row r="29876" spans="1:2" x14ac:dyDescent="0.25">
      <c r="A29876">
        <v>0.51053191748787097</v>
      </c>
      <c r="B29876">
        <v>0</v>
      </c>
    </row>
    <row r="29877" spans="1:2" x14ac:dyDescent="0.25">
      <c r="A29877">
        <v>0.51054900642234702</v>
      </c>
      <c r="B29877">
        <v>0</v>
      </c>
    </row>
    <row r="29878" spans="1:2" x14ac:dyDescent="0.25">
      <c r="A29878">
        <v>0.51056609535682396</v>
      </c>
      <c r="B29878">
        <v>0</v>
      </c>
    </row>
    <row r="29879" spans="1:2" x14ac:dyDescent="0.25">
      <c r="A29879">
        <v>0.51058318429130001</v>
      </c>
      <c r="B29879">
        <v>0</v>
      </c>
    </row>
    <row r="29880" spans="1:2" x14ac:dyDescent="0.25">
      <c r="A29880">
        <v>0.51060027322577695</v>
      </c>
      <c r="B29880">
        <v>0</v>
      </c>
    </row>
    <row r="29881" spans="1:2" x14ac:dyDescent="0.25">
      <c r="A29881">
        <v>0.510617362160254</v>
      </c>
      <c r="B29881">
        <v>0</v>
      </c>
    </row>
    <row r="29882" spans="1:2" x14ac:dyDescent="0.25">
      <c r="A29882">
        <v>0.51063445109473005</v>
      </c>
      <c r="B29882">
        <v>0</v>
      </c>
    </row>
    <row r="29883" spans="1:2" x14ac:dyDescent="0.25">
      <c r="A29883">
        <v>0.51065154002920699</v>
      </c>
      <c r="B29883">
        <v>0</v>
      </c>
    </row>
    <row r="29884" spans="1:2" x14ac:dyDescent="0.25">
      <c r="A29884">
        <v>0.51066862896368304</v>
      </c>
      <c r="B29884">
        <v>0</v>
      </c>
    </row>
    <row r="29885" spans="1:2" x14ac:dyDescent="0.25">
      <c r="A29885">
        <v>0.51068571789815997</v>
      </c>
      <c r="B29885">
        <v>0</v>
      </c>
    </row>
    <row r="29886" spans="1:2" x14ac:dyDescent="0.25">
      <c r="A29886">
        <v>0.51070280683263702</v>
      </c>
      <c r="B29886">
        <v>0</v>
      </c>
    </row>
    <row r="29887" spans="1:2" x14ac:dyDescent="0.25">
      <c r="A29887">
        <v>0.51071989576711296</v>
      </c>
      <c r="B29887">
        <v>0</v>
      </c>
    </row>
    <row r="29888" spans="1:2" x14ac:dyDescent="0.25">
      <c r="A29888">
        <v>0.51073698470159001</v>
      </c>
      <c r="B29888">
        <v>0</v>
      </c>
    </row>
    <row r="29889" spans="1:2" x14ac:dyDescent="0.25">
      <c r="A29889">
        <v>0.51075407363606595</v>
      </c>
      <c r="B29889">
        <v>0</v>
      </c>
    </row>
    <row r="29890" spans="1:2" x14ac:dyDescent="0.25">
      <c r="A29890">
        <v>0.510771162570543</v>
      </c>
      <c r="B29890">
        <v>0</v>
      </c>
    </row>
    <row r="29891" spans="1:2" x14ac:dyDescent="0.25">
      <c r="A29891">
        <v>0.51078825150501905</v>
      </c>
      <c r="B29891">
        <v>0</v>
      </c>
    </row>
    <row r="29892" spans="1:2" x14ac:dyDescent="0.25">
      <c r="A29892">
        <v>0.51080534043949599</v>
      </c>
      <c r="B29892">
        <v>0</v>
      </c>
    </row>
    <row r="29893" spans="1:2" x14ac:dyDescent="0.25">
      <c r="A29893">
        <v>0.51082242937397304</v>
      </c>
      <c r="B29893">
        <v>0</v>
      </c>
    </row>
    <row r="29894" spans="1:2" x14ac:dyDescent="0.25">
      <c r="A29894">
        <v>0.51083951830844898</v>
      </c>
      <c r="B29894">
        <v>0</v>
      </c>
    </row>
    <row r="29895" spans="1:2" x14ac:dyDescent="0.25">
      <c r="A29895">
        <v>0.51085660724292603</v>
      </c>
      <c r="B29895">
        <v>0</v>
      </c>
    </row>
    <row r="29896" spans="1:2" x14ac:dyDescent="0.25">
      <c r="A29896">
        <v>0.51087369617740197</v>
      </c>
      <c r="B29896">
        <v>0</v>
      </c>
    </row>
    <row r="29897" spans="1:2" x14ac:dyDescent="0.25">
      <c r="A29897">
        <v>0.51089078511187902</v>
      </c>
      <c r="B29897">
        <v>0</v>
      </c>
    </row>
    <row r="29898" spans="1:2" x14ac:dyDescent="0.25">
      <c r="A29898">
        <v>0.51090787404635596</v>
      </c>
      <c r="B29898">
        <v>0</v>
      </c>
    </row>
    <row r="29899" spans="1:2" x14ac:dyDescent="0.25">
      <c r="A29899">
        <v>0.51092496298083201</v>
      </c>
      <c r="B29899">
        <v>0</v>
      </c>
    </row>
    <row r="29900" spans="1:2" x14ac:dyDescent="0.25">
      <c r="A29900">
        <v>0.51094205191530895</v>
      </c>
      <c r="B29900">
        <v>0</v>
      </c>
    </row>
    <row r="29901" spans="1:2" x14ac:dyDescent="0.25">
      <c r="A29901">
        <v>0.510959140849785</v>
      </c>
      <c r="B29901">
        <v>0</v>
      </c>
    </row>
    <row r="29902" spans="1:2" x14ac:dyDescent="0.25">
      <c r="A29902">
        <v>0.51097622978426205</v>
      </c>
      <c r="B29902">
        <v>0</v>
      </c>
    </row>
    <row r="29903" spans="1:2" x14ac:dyDescent="0.25">
      <c r="A29903">
        <v>0.51099331871873799</v>
      </c>
      <c r="B29903">
        <v>0</v>
      </c>
    </row>
    <row r="29904" spans="1:2" x14ac:dyDescent="0.25">
      <c r="A29904">
        <v>0.51101040765321504</v>
      </c>
      <c r="B29904">
        <v>0</v>
      </c>
    </row>
    <row r="29905" spans="1:2" x14ac:dyDescent="0.25">
      <c r="A29905">
        <v>0.51102749658769198</v>
      </c>
      <c r="B29905">
        <v>0</v>
      </c>
    </row>
    <row r="29906" spans="1:2" x14ac:dyDescent="0.25">
      <c r="A29906">
        <v>0.51104458552216803</v>
      </c>
      <c r="B29906">
        <v>0</v>
      </c>
    </row>
    <row r="29907" spans="1:2" x14ac:dyDescent="0.25">
      <c r="A29907">
        <v>0.51106167445664497</v>
      </c>
      <c r="B29907">
        <v>0</v>
      </c>
    </row>
    <row r="29908" spans="1:2" x14ac:dyDescent="0.25">
      <c r="A29908">
        <v>0.51107876339112102</v>
      </c>
      <c r="B29908">
        <v>0</v>
      </c>
    </row>
    <row r="29909" spans="1:2" x14ac:dyDescent="0.25">
      <c r="A29909">
        <v>0.51109585232559795</v>
      </c>
      <c r="B29909">
        <v>0</v>
      </c>
    </row>
    <row r="29910" spans="1:2" x14ac:dyDescent="0.25">
      <c r="A29910">
        <v>0.511112941260075</v>
      </c>
      <c r="B29910">
        <v>0</v>
      </c>
    </row>
    <row r="29911" spans="1:2" x14ac:dyDescent="0.25">
      <c r="A29911">
        <v>0.51113003019455105</v>
      </c>
      <c r="B29911">
        <v>0</v>
      </c>
    </row>
    <row r="29912" spans="1:2" x14ac:dyDescent="0.25">
      <c r="A29912">
        <v>0.51114711912902799</v>
      </c>
      <c r="B29912">
        <v>0</v>
      </c>
    </row>
    <row r="29913" spans="1:2" x14ac:dyDescent="0.25">
      <c r="A29913">
        <v>0.51116420806350404</v>
      </c>
      <c r="B29913">
        <v>0</v>
      </c>
    </row>
    <row r="29914" spans="1:2" x14ac:dyDescent="0.25">
      <c r="A29914">
        <v>0.51118129699798098</v>
      </c>
      <c r="B29914">
        <v>0</v>
      </c>
    </row>
    <row r="29915" spans="1:2" x14ac:dyDescent="0.25">
      <c r="A29915">
        <v>0.51119838593245703</v>
      </c>
      <c r="B29915">
        <v>0</v>
      </c>
    </row>
    <row r="29916" spans="1:2" x14ac:dyDescent="0.25">
      <c r="A29916">
        <v>0.51121547486693397</v>
      </c>
      <c r="B29916">
        <v>0</v>
      </c>
    </row>
    <row r="29917" spans="1:2" x14ac:dyDescent="0.25">
      <c r="A29917">
        <v>0.51123256380141102</v>
      </c>
      <c r="B29917">
        <v>0</v>
      </c>
    </row>
    <row r="29918" spans="1:2" x14ac:dyDescent="0.25">
      <c r="A29918">
        <v>0.51124965273588696</v>
      </c>
      <c r="B29918">
        <v>0</v>
      </c>
    </row>
    <row r="29919" spans="1:2" x14ac:dyDescent="0.25">
      <c r="A29919">
        <v>0.51126674167036401</v>
      </c>
      <c r="B29919">
        <v>0</v>
      </c>
    </row>
    <row r="29920" spans="1:2" x14ac:dyDescent="0.25">
      <c r="A29920">
        <v>0.51128383060483995</v>
      </c>
      <c r="B29920">
        <v>0</v>
      </c>
    </row>
    <row r="29921" spans="1:2" x14ac:dyDescent="0.25">
      <c r="A29921">
        <v>0.511300919539317</v>
      </c>
      <c r="B29921">
        <v>0</v>
      </c>
    </row>
    <row r="29922" spans="1:2" x14ac:dyDescent="0.25">
      <c r="A29922">
        <v>0.51131800847379305</v>
      </c>
      <c r="B29922">
        <v>0</v>
      </c>
    </row>
    <row r="29923" spans="1:2" x14ac:dyDescent="0.25">
      <c r="A29923">
        <v>0.51133509740826999</v>
      </c>
      <c r="B29923">
        <v>0</v>
      </c>
    </row>
    <row r="29924" spans="1:2" x14ac:dyDescent="0.25">
      <c r="A29924">
        <v>0.51135218634274704</v>
      </c>
      <c r="B29924">
        <v>0</v>
      </c>
    </row>
    <row r="29925" spans="1:2" x14ac:dyDescent="0.25">
      <c r="A29925">
        <v>0.51136927527722298</v>
      </c>
      <c r="B29925">
        <v>0</v>
      </c>
    </row>
    <row r="29926" spans="1:2" x14ac:dyDescent="0.25">
      <c r="A29926">
        <v>0.51138636421170003</v>
      </c>
      <c r="B29926">
        <v>0</v>
      </c>
    </row>
    <row r="29927" spans="1:2" x14ac:dyDescent="0.25">
      <c r="A29927">
        <v>0.51140345314617597</v>
      </c>
      <c r="B29927">
        <v>0</v>
      </c>
    </row>
    <row r="29928" spans="1:2" x14ac:dyDescent="0.25">
      <c r="A29928">
        <v>0.51142054208065302</v>
      </c>
      <c r="B29928">
        <v>0</v>
      </c>
    </row>
    <row r="29929" spans="1:2" x14ac:dyDescent="0.25">
      <c r="A29929">
        <v>0.51143763101512996</v>
      </c>
      <c r="B29929">
        <v>0</v>
      </c>
    </row>
    <row r="29930" spans="1:2" x14ac:dyDescent="0.25">
      <c r="A29930">
        <v>0.51145471994960601</v>
      </c>
      <c r="B29930">
        <v>0</v>
      </c>
    </row>
    <row r="29931" spans="1:2" x14ac:dyDescent="0.25">
      <c r="A29931">
        <v>0.51147180888408295</v>
      </c>
      <c r="B29931">
        <v>0</v>
      </c>
    </row>
    <row r="29932" spans="1:2" x14ac:dyDescent="0.25">
      <c r="A29932">
        <v>0.511488897818559</v>
      </c>
      <c r="B29932">
        <v>0</v>
      </c>
    </row>
    <row r="29933" spans="1:2" x14ac:dyDescent="0.25">
      <c r="A29933">
        <v>0.51150598675303605</v>
      </c>
      <c r="B29933">
        <v>0</v>
      </c>
    </row>
    <row r="29934" spans="1:2" x14ac:dyDescent="0.25">
      <c r="A29934">
        <v>0.51152307568751199</v>
      </c>
      <c r="B29934">
        <v>0</v>
      </c>
    </row>
    <row r="29935" spans="1:2" x14ac:dyDescent="0.25">
      <c r="A29935">
        <v>0.51154016462198904</v>
      </c>
      <c r="B29935">
        <v>0</v>
      </c>
    </row>
    <row r="29936" spans="1:2" x14ac:dyDescent="0.25">
      <c r="A29936">
        <v>0.51155725355646597</v>
      </c>
      <c r="B29936">
        <v>0</v>
      </c>
    </row>
    <row r="29937" spans="1:2" x14ac:dyDescent="0.25">
      <c r="A29937">
        <v>0.51157434249094202</v>
      </c>
      <c r="B29937">
        <v>0</v>
      </c>
    </row>
    <row r="29938" spans="1:2" x14ac:dyDescent="0.25">
      <c r="A29938">
        <v>0.51159143142541896</v>
      </c>
      <c r="B29938">
        <v>0</v>
      </c>
    </row>
    <row r="29939" spans="1:2" x14ac:dyDescent="0.25">
      <c r="A29939">
        <v>0.51160852035989501</v>
      </c>
      <c r="B29939">
        <v>0</v>
      </c>
    </row>
    <row r="29940" spans="1:2" x14ac:dyDescent="0.25">
      <c r="A29940">
        <v>0.51162560929437195</v>
      </c>
      <c r="B29940">
        <v>0</v>
      </c>
    </row>
    <row r="29941" spans="1:2" x14ac:dyDescent="0.25">
      <c r="A29941">
        <v>0.511642698228849</v>
      </c>
      <c r="B29941">
        <v>0</v>
      </c>
    </row>
    <row r="29942" spans="1:2" x14ac:dyDescent="0.25">
      <c r="A29942">
        <v>0.51165978716332505</v>
      </c>
      <c r="B29942">
        <v>0</v>
      </c>
    </row>
    <row r="29943" spans="1:2" x14ac:dyDescent="0.25">
      <c r="A29943">
        <v>0.51167687609780199</v>
      </c>
      <c r="B29943">
        <v>0</v>
      </c>
    </row>
    <row r="29944" spans="1:2" x14ac:dyDescent="0.25">
      <c r="A29944">
        <v>0.51169396503227804</v>
      </c>
      <c r="B29944">
        <v>0</v>
      </c>
    </row>
    <row r="29945" spans="1:2" x14ac:dyDescent="0.25">
      <c r="A29945">
        <v>0.51171105396675498</v>
      </c>
      <c r="B29945">
        <v>0</v>
      </c>
    </row>
    <row r="29946" spans="1:2" x14ac:dyDescent="0.25">
      <c r="A29946">
        <v>0.51172814290123103</v>
      </c>
      <c r="B29946">
        <v>0</v>
      </c>
    </row>
    <row r="29947" spans="1:2" x14ac:dyDescent="0.25">
      <c r="A29947">
        <v>0.51174523183570797</v>
      </c>
      <c r="B29947">
        <v>0</v>
      </c>
    </row>
    <row r="29948" spans="1:2" x14ac:dyDescent="0.25">
      <c r="A29948">
        <v>0.51176232077018502</v>
      </c>
      <c r="B29948">
        <v>0</v>
      </c>
    </row>
    <row r="29949" spans="1:2" x14ac:dyDescent="0.25">
      <c r="A29949">
        <v>0.51177940970466096</v>
      </c>
      <c r="B29949">
        <v>0</v>
      </c>
    </row>
    <row r="29950" spans="1:2" x14ac:dyDescent="0.25">
      <c r="A29950">
        <v>0.51179649863913801</v>
      </c>
      <c r="B29950">
        <v>0</v>
      </c>
    </row>
    <row r="29951" spans="1:2" x14ac:dyDescent="0.25">
      <c r="A29951">
        <v>0.51181358757361395</v>
      </c>
      <c r="B29951">
        <v>0</v>
      </c>
    </row>
    <row r="29952" spans="1:2" x14ac:dyDescent="0.25">
      <c r="A29952">
        <v>0.511830676508091</v>
      </c>
      <c r="B29952">
        <v>0</v>
      </c>
    </row>
    <row r="29953" spans="1:2" x14ac:dyDescent="0.25">
      <c r="A29953">
        <v>0.51184776544256705</v>
      </c>
      <c r="B29953">
        <v>0</v>
      </c>
    </row>
    <row r="29954" spans="1:2" x14ac:dyDescent="0.25">
      <c r="A29954">
        <v>0.51186485437704399</v>
      </c>
      <c r="B29954">
        <v>0</v>
      </c>
    </row>
    <row r="29955" spans="1:2" x14ac:dyDescent="0.25">
      <c r="A29955">
        <v>0.51188194331152104</v>
      </c>
      <c r="B29955">
        <v>0</v>
      </c>
    </row>
    <row r="29956" spans="1:2" x14ac:dyDescent="0.25">
      <c r="A29956">
        <v>0.51189903224599698</v>
      </c>
      <c r="B29956">
        <v>0</v>
      </c>
    </row>
    <row r="29957" spans="1:2" x14ac:dyDescent="0.25">
      <c r="A29957">
        <v>0.51191612118047403</v>
      </c>
      <c r="B29957">
        <v>0</v>
      </c>
    </row>
    <row r="29958" spans="1:2" x14ac:dyDescent="0.25">
      <c r="A29958">
        <v>0.51193321011494997</v>
      </c>
      <c r="B29958">
        <v>0</v>
      </c>
    </row>
    <row r="29959" spans="1:2" x14ac:dyDescent="0.25">
      <c r="A29959">
        <v>0.51195029904942702</v>
      </c>
      <c r="B29959">
        <v>0</v>
      </c>
    </row>
    <row r="29960" spans="1:2" x14ac:dyDescent="0.25">
      <c r="A29960">
        <v>0.51196738798390395</v>
      </c>
      <c r="B29960">
        <v>0</v>
      </c>
    </row>
    <row r="29961" spans="1:2" x14ac:dyDescent="0.25">
      <c r="A29961">
        <v>0.51198447691838</v>
      </c>
      <c r="B29961">
        <v>0</v>
      </c>
    </row>
    <row r="29962" spans="1:2" x14ac:dyDescent="0.25">
      <c r="A29962">
        <v>0.51200156585285705</v>
      </c>
      <c r="B29962">
        <v>0</v>
      </c>
    </row>
    <row r="29963" spans="1:2" x14ac:dyDescent="0.25">
      <c r="A29963">
        <v>0.51201865478733299</v>
      </c>
      <c r="B29963">
        <v>0</v>
      </c>
    </row>
    <row r="29964" spans="1:2" x14ac:dyDescent="0.25">
      <c r="A29964">
        <v>0.51203574372181004</v>
      </c>
      <c r="B29964">
        <v>0</v>
      </c>
    </row>
    <row r="29965" spans="1:2" x14ac:dyDescent="0.25">
      <c r="A29965">
        <v>0.51205283265628698</v>
      </c>
      <c r="B29965">
        <v>0</v>
      </c>
    </row>
    <row r="29966" spans="1:2" x14ac:dyDescent="0.25">
      <c r="A29966">
        <v>0.51206992159076303</v>
      </c>
      <c r="B29966">
        <v>0</v>
      </c>
    </row>
    <row r="29967" spans="1:2" x14ac:dyDescent="0.25">
      <c r="A29967">
        <v>0.51208701052523997</v>
      </c>
      <c r="B29967">
        <v>0</v>
      </c>
    </row>
    <row r="29968" spans="1:2" x14ac:dyDescent="0.25">
      <c r="A29968">
        <v>0.51210409945971602</v>
      </c>
      <c r="B29968">
        <v>0</v>
      </c>
    </row>
    <row r="29969" spans="1:2" x14ac:dyDescent="0.25">
      <c r="A29969">
        <v>0.51212118839419296</v>
      </c>
      <c r="B29969">
        <v>0</v>
      </c>
    </row>
    <row r="29970" spans="1:2" x14ac:dyDescent="0.25">
      <c r="A29970">
        <v>0.51213827732866901</v>
      </c>
      <c r="B29970">
        <v>0</v>
      </c>
    </row>
    <row r="29971" spans="1:2" x14ac:dyDescent="0.25">
      <c r="A29971">
        <v>0.51215536626314595</v>
      </c>
      <c r="B29971">
        <v>0</v>
      </c>
    </row>
    <row r="29972" spans="1:2" x14ac:dyDescent="0.25">
      <c r="A29972">
        <v>0.512172455197623</v>
      </c>
      <c r="B29972">
        <v>0</v>
      </c>
    </row>
    <row r="29973" spans="1:2" x14ac:dyDescent="0.25">
      <c r="A29973">
        <v>0.51218954413209905</v>
      </c>
      <c r="B29973">
        <v>0</v>
      </c>
    </row>
    <row r="29974" spans="1:2" x14ac:dyDescent="0.25">
      <c r="A29974">
        <v>0.51220663306657599</v>
      </c>
      <c r="B29974">
        <v>0</v>
      </c>
    </row>
    <row r="29975" spans="1:2" x14ac:dyDescent="0.25">
      <c r="A29975">
        <v>0.51222372200105204</v>
      </c>
      <c r="B29975">
        <v>0</v>
      </c>
    </row>
    <row r="29976" spans="1:2" x14ac:dyDescent="0.25">
      <c r="A29976">
        <v>0.51224081093552898</v>
      </c>
      <c r="B29976">
        <v>0</v>
      </c>
    </row>
    <row r="29977" spans="1:2" x14ac:dyDescent="0.25">
      <c r="A29977">
        <v>0.51225789987000503</v>
      </c>
      <c r="B29977">
        <v>0</v>
      </c>
    </row>
    <row r="29978" spans="1:2" x14ac:dyDescent="0.25">
      <c r="A29978">
        <v>0.51227498880448197</v>
      </c>
      <c r="B29978">
        <v>0</v>
      </c>
    </row>
    <row r="29979" spans="1:2" x14ac:dyDescent="0.25">
      <c r="A29979">
        <v>0.51229207773895902</v>
      </c>
      <c r="B29979">
        <v>0</v>
      </c>
    </row>
    <row r="29980" spans="1:2" x14ac:dyDescent="0.25">
      <c r="A29980">
        <v>0.51230916667343496</v>
      </c>
      <c r="B29980">
        <v>0</v>
      </c>
    </row>
    <row r="29981" spans="1:2" x14ac:dyDescent="0.25">
      <c r="A29981">
        <v>0.51232625560791201</v>
      </c>
      <c r="B29981">
        <v>0</v>
      </c>
    </row>
    <row r="29982" spans="1:2" x14ac:dyDescent="0.25">
      <c r="A29982">
        <v>0.51234334454238795</v>
      </c>
      <c r="B29982">
        <v>0</v>
      </c>
    </row>
    <row r="29983" spans="1:2" x14ac:dyDescent="0.25">
      <c r="A29983">
        <v>0.512360433476865</v>
      </c>
      <c r="B29983">
        <v>0</v>
      </c>
    </row>
    <row r="29984" spans="1:2" x14ac:dyDescent="0.25">
      <c r="A29984">
        <v>0.51237752241134205</v>
      </c>
      <c r="B29984">
        <v>0</v>
      </c>
    </row>
    <row r="29985" spans="1:2" x14ac:dyDescent="0.25">
      <c r="A29985">
        <v>0.51239461134581799</v>
      </c>
      <c r="B29985">
        <v>0</v>
      </c>
    </row>
    <row r="29986" spans="1:2" x14ac:dyDescent="0.25">
      <c r="A29986">
        <v>0.51241170028029503</v>
      </c>
      <c r="B29986">
        <v>0</v>
      </c>
    </row>
    <row r="29987" spans="1:2" x14ac:dyDescent="0.25">
      <c r="A29987">
        <v>0.51242878921477097</v>
      </c>
      <c r="B29987">
        <v>0</v>
      </c>
    </row>
    <row r="29988" spans="1:2" x14ac:dyDescent="0.25">
      <c r="A29988">
        <v>0.51244587814924802</v>
      </c>
      <c r="B29988">
        <v>0</v>
      </c>
    </row>
    <row r="29989" spans="1:2" x14ac:dyDescent="0.25">
      <c r="A29989">
        <v>0.51246296708372396</v>
      </c>
      <c r="B29989">
        <v>0</v>
      </c>
    </row>
    <row r="29990" spans="1:2" x14ac:dyDescent="0.25">
      <c r="A29990">
        <v>0.51248005601820101</v>
      </c>
      <c r="B29990">
        <v>0</v>
      </c>
    </row>
    <row r="29991" spans="1:2" x14ac:dyDescent="0.25">
      <c r="A29991">
        <v>0.51249714495267795</v>
      </c>
      <c r="B29991">
        <v>0</v>
      </c>
    </row>
    <row r="29992" spans="1:2" x14ac:dyDescent="0.25">
      <c r="A29992">
        <v>0.512514233887154</v>
      </c>
      <c r="B29992">
        <v>0</v>
      </c>
    </row>
    <row r="29993" spans="1:2" x14ac:dyDescent="0.25">
      <c r="A29993">
        <v>0.51253132282163105</v>
      </c>
      <c r="B29993">
        <v>0</v>
      </c>
    </row>
    <row r="29994" spans="1:2" x14ac:dyDescent="0.25">
      <c r="A29994">
        <v>0.51254841175610699</v>
      </c>
      <c r="B29994">
        <v>0</v>
      </c>
    </row>
    <row r="29995" spans="1:2" x14ac:dyDescent="0.25">
      <c r="A29995">
        <v>0.51256550069058404</v>
      </c>
      <c r="B29995">
        <v>0</v>
      </c>
    </row>
    <row r="29996" spans="1:2" x14ac:dyDescent="0.25">
      <c r="A29996">
        <v>0.51258258962506098</v>
      </c>
      <c r="B29996">
        <v>0</v>
      </c>
    </row>
    <row r="29997" spans="1:2" x14ac:dyDescent="0.25">
      <c r="A29997">
        <v>0.51259967855953703</v>
      </c>
      <c r="B29997">
        <v>0</v>
      </c>
    </row>
    <row r="29998" spans="1:2" x14ac:dyDescent="0.25">
      <c r="A29998">
        <v>0.51261676749401397</v>
      </c>
      <c r="B29998">
        <v>0</v>
      </c>
    </row>
    <row r="29999" spans="1:2" x14ac:dyDescent="0.25">
      <c r="A29999">
        <v>0.51263385642849002</v>
      </c>
      <c r="B29999">
        <v>0</v>
      </c>
    </row>
    <row r="30000" spans="1:2" x14ac:dyDescent="0.25">
      <c r="A30000">
        <v>0.51265094536296696</v>
      </c>
      <c r="B30000">
        <v>0</v>
      </c>
    </row>
    <row r="30001" spans="1:2" x14ac:dyDescent="0.25">
      <c r="A30001">
        <v>0.51266803429744301</v>
      </c>
      <c r="B30001">
        <v>0</v>
      </c>
    </row>
    <row r="30002" spans="1:2" x14ac:dyDescent="0.25">
      <c r="A30002">
        <v>0.51268512323191995</v>
      </c>
      <c r="B30002">
        <v>0</v>
      </c>
    </row>
    <row r="30003" spans="1:2" x14ac:dyDescent="0.25">
      <c r="A30003">
        <v>0.512702212166397</v>
      </c>
      <c r="B30003">
        <v>0</v>
      </c>
    </row>
    <row r="30004" spans="1:2" x14ac:dyDescent="0.25">
      <c r="A30004">
        <v>0.51271930110087305</v>
      </c>
      <c r="B30004">
        <v>0</v>
      </c>
    </row>
    <row r="30005" spans="1:2" x14ac:dyDescent="0.25">
      <c r="A30005">
        <v>0.51273639003534999</v>
      </c>
      <c r="B30005">
        <v>0</v>
      </c>
    </row>
    <row r="30006" spans="1:2" x14ac:dyDescent="0.25">
      <c r="A30006">
        <v>0.51275347896982604</v>
      </c>
      <c r="B30006">
        <v>0</v>
      </c>
    </row>
    <row r="30007" spans="1:2" x14ac:dyDescent="0.25">
      <c r="A30007">
        <v>0.51277056790430298</v>
      </c>
      <c r="B30007">
        <v>0</v>
      </c>
    </row>
    <row r="30008" spans="1:2" x14ac:dyDescent="0.25">
      <c r="A30008">
        <v>0.51278765683877903</v>
      </c>
      <c r="B30008">
        <v>0</v>
      </c>
    </row>
    <row r="30009" spans="1:2" x14ac:dyDescent="0.25">
      <c r="A30009">
        <v>0.51280474577325597</v>
      </c>
      <c r="B30009">
        <v>0</v>
      </c>
    </row>
    <row r="30010" spans="1:2" x14ac:dyDescent="0.25">
      <c r="A30010">
        <v>0.51282183470773302</v>
      </c>
      <c r="B30010">
        <v>0</v>
      </c>
    </row>
    <row r="30011" spans="1:2" x14ac:dyDescent="0.25">
      <c r="A30011">
        <v>0.51283892364220895</v>
      </c>
      <c r="B30011">
        <v>0</v>
      </c>
    </row>
    <row r="30012" spans="1:2" x14ac:dyDescent="0.25">
      <c r="A30012">
        <v>0.512856012576686</v>
      </c>
      <c r="B30012">
        <v>0</v>
      </c>
    </row>
    <row r="30013" spans="1:2" x14ac:dyDescent="0.25">
      <c r="A30013">
        <v>0.51287310151116206</v>
      </c>
      <c r="B30013">
        <v>0</v>
      </c>
    </row>
    <row r="30014" spans="1:2" x14ac:dyDescent="0.25">
      <c r="A30014">
        <v>0.51289019044563899</v>
      </c>
      <c r="B30014">
        <v>0</v>
      </c>
    </row>
    <row r="30015" spans="1:2" x14ac:dyDescent="0.25">
      <c r="A30015">
        <v>0.51290727938011604</v>
      </c>
      <c r="B30015">
        <v>0</v>
      </c>
    </row>
    <row r="30016" spans="1:2" x14ac:dyDescent="0.25">
      <c r="A30016">
        <v>0.51292436831459198</v>
      </c>
      <c r="B30016">
        <v>0</v>
      </c>
    </row>
    <row r="30017" spans="1:2" x14ac:dyDescent="0.25">
      <c r="A30017">
        <v>0.51294145724906903</v>
      </c>
      <c r="B30017">
        <v>0</v>
      </c>
    </row>
    <row r="30018" spans="1:2" x14ac:dyDescent="0.25">
      <c r="A30018">
        <v>0.51295854618354497</v>
      </c>
      <c r="B30018">
        <v>0</v>
      </c>
    </row>
    <row r="30019" spans="1:2" x14ac:dyDescent="0.25">
      <c r="A30019">
        <v>0.51297563511802202</v>
      </c>
      <c r="B30019">
        <v>0</v>
      </c>
    </row>
    <row r="30020" spans="1:2" x14ac:dyDescent="0.25">
      <c r="A30020">
        <v>0.51299272405249896</v>
      </c>
      <c r="B30020">
        <v>0</v>
      </c>
    </row>
    <row r="30021" spans="1:2" x14ac:dyDescent="0.25">
      <c r="A30021">
        <v>0.51300981298697501</v>
      </c>
      <c r="B30021">
        <v>0</v>
      </c>
    </row>
    <row r="30022" spans="1:2" x14ac:dyDescent="0.25">
      <c r="A30022">
        <v>0.51302690192145195</v>
      </c>
      <c r="B30022">
        <v>0</v>
      </c>
    </row>
    <row r="30023" spans="1:2" x14ac:dyDescent="0.25">
      <c r="A30023">
        <v>0.513043990855928</v>
      </c>
      <c r="B30023">
        <v>0</v>
      </c>
    </row>
    <row r="30024" spans="1:2" x14ac:dyDescent="0.25">
      <c r="A30024">
        <v>0.51306107979040505</v>
      </c>
      <c r="B30024">
        <v>0</v>
      </c>
    </row>
    <row r="30025" spans="1:2" x14ac:dyDescent="0.25">
      <c r="A30025">
        <v>0.51307816872488099</v>
      </c>
      <c r="B30025">
        <v>0</v>
      </c>
    </row>
    <row r="30026" spans="1:2" x14ac:dyDescent="0.25">
      <c r="A30026">
        <v>0.51309525765935804</v>
      </c>
      <c r="B30026">
        <v>0</v>
      </c>
    </row>
    <row r="30027" spans="1:2" x14ac:dyDescent="0.25">
      <c r="A30027">
        <v>0.51311234659383498</v>
      </c>
      <c r="B30027">
        <v>0</v>
      </c>
    </row>
    <row r="30028" spans="1:2" x14ac:dyDescent="0.25">
      <c r="A30028">
        <v>0.51312943552831103</v>
      </c>
      <c r="B30028">
        <v>0</v>
      </c>
    </row>
    <row r="30029" spans="1:2" x14ac:dyDescent="0.25">
      <c r="A30029">
        <v>0.51314652446278797</v>
      </c>
      <c r="B30029">
        <v>0</v>
      </c>
    </row>
    <row r="30030" spans="1:2" x14ac:dyDescent="0.25">
      <c r="A30030">
        <v>0.51316361339726402</v>
      </c>
      <c r="B30030">
        <v>0</v>
      </c>
    </row>
    <row r="30031" spans="1:2" x14ac:dyDescent="0.25">
      <c r="A30031">
        <v>0.51318070233174096</v>
      </c>
      <c r="B30031">
        <v>0</v>
      </c>
    </row>
    <row r="30032" spans="1:2" x14ac:dyDescent="0.25">
      <c r="A30032">
        <v>0.51319779126621701</v>
      </c>
      <c r="B30032">
        <v>0</v>
      </c>
    </row>
    <row r="30033" spans="1:2" x14ac:dyDescent="0.25">
      <c r="A30033">
        <v>0.51321488020069395</v>
      </c>
      <c r="B30033">
        <v>0</v>
      </c>
    </row>
    <row r="30034" spans="1:2" x14ac:dyDescent="0.25">
      <c r="A30034">
        <v>0.513231969135171</v>
      </c>
      <c r="B30034">
        <v>0</v>
      </c>
    </row>
    <row r="30035" spans="1:2" x14ac:dyDescent="0.25">
      <c r="A30035">
        <v>0.51324905806964705</v>
      </c>
      <c r="B30035">
        <v>0</v>
      </c>
    </row>
    <row r="30036" spans="1:2" x14ac:dyDescent="0.25">
      <c r="A30036">
        <v>0.51326614700412398</v>
      </c>
      <c r="B30036">
        <v>0</v>
      </c>
    </row>
    <row r="30037" spans="1:2" x14ac:dyDescent="0.25">
      <c r="A30037">
        <v>0.51328323593860004</v>
      </c>
      <c r="B30037">
        <v>0</v>
      </c>
    </row>
    <row r="30038" spans="1:2" x14ac:dyDescent="0.25">
      <c r="A30038">
        <v>0.51330032487307697</v>
      </c>
      <c r="B30038">
        <v>0</v>
      </c>
    </row>
    <row r="30039" spans="1:2" x14ac:dyDescent="0.25">
      <c r="A30039">
        <v>0.51331741380755402</v>
      </c>
      <c r="B30039">
        <v>0</v>
      </c>
    </row>
    <row r="30040" spans="1:2" x14ac:dyDescent="0.25">
      <c r="A30040">
        <v>0.51333450274202996</v>
      </c>
      <c r="B30040">
        <v>0</v>
      </c>
    </row>
    <row r="30041" spans="1:2" x14ac:dyDescent="0.25">
      <c r="A30041">
        <v>0.51335159167650701</v>
      </c>
      <c r="B30041">
        <v>0</v>
      </c>
    </row>
    <row r="30042" spans="1:2" x14ac:dyDescent="0.25">
      <c r="A30042">
        <v>0.51336868061098295</v>
      </c>
      <c r="B30042">
        <v>0</v>
      </c>
    </row>
    <row r="30043" spans="1:2" x14ac:dyDescent="0.25">
      <c r="A30043">
        <v>0.51338576954546</v>
      </c>
      <c r="B30043">
        <v>0</v>
      </c>
    </row>
    <row r="30044" spans="1:2" x14ac:dyDescent="0.25">
      <c r="A30044">
        <v>0.51340285847993605</v>
      </c>
      <c r="B30044">
        <v>0</v>
      </c>
    </row>
    <row r="30045" spans="1:2" x14ac:dyDescent="0.25">
      <c r="A30045">
        <v>0.51341994741441299</v>
      </c>
      <c r="B30045">
        <v>0</v>
      </c>
    </row>
    <row r="30046" spans="1:2" x14ac:dyDescent="0.25">
      <c r="A30046">
        <v>0.51343703634889004</v>
      </c>
      <c r="B30046">
        <v>0</v>
      </c>
    </row>
    <row r="30047" spans="1:2" x14ac:dyDescent="0.25">
      <c r="A30047">
        <v>0.51345412528336598</v>
      </c>
      <c r="B30047">
        <v>0</v>
      </c>
    </row>
    <row r="30048" spans="1:2" x14ac:dyDescent="0.25">
      <c r="A30048">
        <v>0.51347121421784303</v>
      </c>
      <c r="B30048">
        <v>0</v>
      </c>
    </row>
    <row r="30049" spans="1:2" x14ac:dyDescent="0.25">
      <c r="A30049">
        <v>0.51348830315231897</v>
      </c>
      <c r="B30049">
        <v>0</v>
      </c>
    </row>
    <row r="30050" spans="1:2" x14ac:dyDescent="0.25">
      <c r="A30050">
        <v>0.51350539208679602</v>
      </c>
      <c r="B30050">
        <v>0</v>
      </c>
    </row>
    <row r="30051" spans="1:2" x14ac:dyDescent="0.25">
      <c r="A30051">
        <v>0.51352248102127296</v>
      </c>
      <c r="B30051">
        <v>0</v>
      </c>
    </row>
    <row r="30052" spans="1:2" x14ac:dyDescent="0.25">
      <c r="A30052">
        <v>0.51353956995574901</v>
      </c>
      <c r="B30052">
        <v>0</v>
      </c>
    </row>
    <row r="30053" spans="1:2" x14ac:dyDescent="0.25">
      <c r="A30053">
        <v>0.51355665889022595</v>
      </c>
      <c r="B30053">
        <v>0</v>
      </c>
    </row>
    <row r="30054" spans="1:2" x14ac:dyDescent="0.25">
      <c r="A30054">
        <v>0.513573747824702</v>
      </c>
      <c r="B30054">
        <v>0</v>
      </c>
    </row>
    <row r="30055" spans="1:2" x14ac:dyDescent="0.25">
      <c r="A30055">
        <v>0.51359083675917905</v>
      </c>
      <c r="B30055">
        <v>0</v>
      </c>
    </row>
    <row r="30056" spans="1:2" x14ac:dyDescent="0.25">
      <c r="A30056">
        <v>0.51360792569365499</v>
      </c>
      <c r="B30056">
        <v>0</v>
      </c>
    </row>
    <row r="30057" spans="1:2" x14ac:dyDescent="0.25">
      <c r="A30057">
        <v>0.51362501462813204</v>
      </c>
      <c r="B30057">
        <v>0</v>
      </c>
    </row>
    <row r="30058" spans="1:2" x14ac:dyDescent="0.25">
      <c r="A30058">
        <v>0.51364210356260898</v>
      </c>
      <c r="B30058">
        <v>0</v>
      </c>
    </row>
    <row r="30059" spans="1:2" x14ac:dyDescent="0.25">
      <c r="A30059">
        <v>0.51365919249708503</v>
      </c>
      <c r="B30059">
        <v>0</v>
      </c>
    </row>
    <row r="30060" spans="1:2" x14ac:dyDescent="0.25">
      <c r="A30060">
        <v>0.51367628143156197</v>
      </c>
      <c r="B30060">
        <v>0</v>
      </c>
    </row>
    <row r="30061" spans="1:2" x14ac:dyDescent="0.25">
      <c r="A30061">
        <v>0.51369337036603802</v>
      </c>
      <c r="B30061">
        <v>0</v>
      </c>
    </row>
    <row r="30062" spans="1:2" x14ac:dyDescent="0.25">
      <c r="A30062">
        <v>0.51371045930051495</v>
      </c>
      <c r="B30062">
        <v>0</v>
      </c>
    </row>
    <row r="30063" spans="1:2" x14ac:dyDescent="0.25">
      <c r="A30063">
        <v>0.513727548234991</v>
      </c>
      <c r="B30063">
        <v>0</v>
      </c>
    </row>
    <row r="30064" spans="1:2" x14ac:dyDescent="0.25">
      <c r="A30064">
        <v>0.51374463716946805</v>
      </c>
      <c r="B30064">
        <v>0</v>
      </c>
    </row>
    <row r="30065" spans="1:2" x14ac:dyDescent="0.25">
      <c r="A30065">
        <v>0.51376172610394499</v>
      </c>
      <c r="B30065">
        <v>0</v>
      </c>
    </row>
    <row r="30066" spans="1:2" x14ac:dyDescent="0.25">
      <c r="A30066">
        <v>0.51377881503842104</v>
      </c>
      <c r="B30066">
        <v>0</v>
      </c>
    </row>
    <row r="30067" spans="1:2" x14ac:dyDescent="0.25">
      <c r="A30067">
        <v>0.51379590397289798</v>
      </c>
      <c r="B30067">
        <v>0</v>
      </c>
    </row>
    <row r="30068" spans="1:2" x14ac:dyDescent="0.25">
      <c r="A30068">
        <v>0.51381299290737403</v>
      </c>
      <c r="B30068">
        <v>0</v>
      </c>
    </row>
    <row r="30069" spans="1:2" x14ac:dyDescent="0.25">
      <c r="A30069">
        <v>0.51383008184185097</v>
      </c>
      <c r="B30069">
        <v>0</v>
      </c>
    </row>
    <row r="30070" spans="1:2" x14ac:dyDescent="0.25">
      <c r="A30070">
        <v>0.51384717077632802</v>
      </c>
      <c r="B30070">
        <v>0</v>
      </c>
    </row>
    <row r="30071" spans="1:2" x14ac:dyDescent="0.25">
      <c r="A30071">
        <v>0.51386425971080396</v>
      </c>
      <c r="B30071">
        <v>0</v>
      </c>
    </row>
    <row r="30072" spans="1:2" x14ac:dyDescent="0.25">
      <c r="A30072">
        <v>0.51388134864528101</v>
      </c>
      <c r="B30072">
        <v>0</v>
      </c>
    </row>
    <row r="30073" spans="1:2" x14ac:dyDescent="0.25">
      <c r="A30073">
        <v>0.51389843757975695</v>
      </c>
      <c r="B30073">
        <v>0</v>
      </c>
    </row>
    <row r="30074" spans="1:2" x14ac:dyDescent="0.25">
      <c r="A30074">
        <v>0.513915526514234</v>
      </c>
      <c r="B30074">
        <v>0</v>
      </c>
    </row>
    <row r="30075" spans="1:2" x14ac:dyDescent="0.25">
      <c r="A30075">
        <v>0.51393261544871005</v>
      </c>
      <c r="B30075">
        <v>0</v>
      </c>
    </row>
    <row r="30076" spans="1:2" x14ac:dyDescent="0.25">
      <c r="A30076">
        <v>0.51394970438318699</v>
      </c>
      <c r="B30076">
        <v>0</v>
      </c>
    </row>
    <row r="30077" spans="1:2" x14ac:dyDescent="0.25">
      <c r="A30077">
        <v>0.51396679331766404</v>
      </c>
      <c r="B30077">
        <v>0</v>
      </c>
    </row>
    <row r="30078" spans="1:2" x14ac:dyDescent="0.25">
      <c r="A30078">
        <v>0.51398388225213998</v>
      </c>
      <c r="B30078">
        <v>0</v>
      </c>
    </row>
    <row r="30079" spans="1:2" x14ac:dyDescent="0.25">
      <c r="A30079">
        <v>0.51400097118661703</v>
      </c>
      <c r="B30079">
        <v>0</v>
      </c>
    </row>
    <row r="30080" spans="1:2" x14ac:dyDescent="0.25">
      <c r="A30080">
        <v>0.51401806012109297</v>
      </c>
      <c r="B30080">
        <v>0</v>
      </c>
    </row>
    <row r="30081" spans="1:2" x14ac:dyDescent="0.25">
      <c r="A30081">
        <v>0.51403514905557002</v>
      </c>
      <c r="B30081">
        <v>0</v>
      </c>
    </row>
    <row r="30082" spans="1:2" x14ac:dyDescent="0.25">
      <c r="A30082">
        <v>0.51405223799004696</v>
      </c>
      <c r="B30082">
        <v>0</v>
      </c>
    </row>
    <row r="30083" spans="1:2" x14ac:dyDescent="0.25">
      <c r="A30083">
        <v>0.51406932692452301</v>
      </c>
      <c r="B30083">
        <v>0</v>
      </c>
    </row>
    <row r="30084" spans="1:2" x14ac:dyDescent="0.25">
      <c r="A30084">
        <v>0.51408641585899995</v>
      </c>
      <c r="B30084">
        <v>0</v>
      </c>
    </row>
    <row r="30085" spans="1:2" x14ac:dyDescent="0.25">
      <c r="A30085">
        <v>0.514103504793476</v>
      </c>
      <c r="B30085">
        <v>0</v>
      </c>
    </row>
    <row r="30086" spans="1:2" x14ac:dyDescent="0.25">
      <c r="A30086">
        <v>0.51412059372795305</v>
      </c>
      <c r="B30086">
        <v>0</v>
      </c>
    </row>
    <row r="30087" spans="1:2" x14ac:dyDescent="0.25">
      <c r="A30087">
        <v>0.51413768266242899</v>
      </c>
      <c r="B30087">
        <v>0</v>
      </c>
    </row>
    <row r="30088" spans="1:2" x14ac:dyDescent="0.25">
      <c r="A30088">
        <v>0.51415477159690604</v>
      </c>
      <c r="B30088">
        <v>0</v>
      </c>
    </row>
    <row r="30089" spans="1:2" x14ac:dyDescent="0.25">
      <c r="A30089">
        <v>0.51417186053138297</v>
      </c>
      <c r="B30089">
        <v>0</v>
      </c>
    </row>
    <row r="30090" spans="1:2" x14ac:dyDescent="0.25">
      <c r="A30090">
        <v>0.51418894946585902</v>
      </c>
      <c r="B30090">
        <v>0</v>
      </c>
    </row>
    <row r="30091" spans="1:2" x14ac:dyDescent="0.25">
      <c r="A30091">
        <v>0.51420603840033596</v>
      </c>
      <c r="B30091">
        <v>0</v>
      </c>
    </row>
    <row r="30092" spans="1:2" x14ac:dyDescent="0.25">
      <c r="A30092">
        <v>0.51422312733481201</v>
      </c>
      <c r="B30092">
        <v>0</v>
      </c>
    </row>
    <row r="30093" spans="1:2" x14ac:dyDescent="0.25">
      <c r="A30093">
        <v>0.51424021626928895</v>
      </c>
      <c r="B30093">
        <v>0</v>
      </c>
    </row>
    <row r="30094" spans="1:2" x14ac:dyDescent="0.25">
      <c r="A30094">
        <v>0.514257305203766</v>
      </c>
      <c r="B30094">
        <v>0</v>
      </c>
    </row>
    <row r="30095" spans="1:2" x14ac:dyDescent="0.25">
      <c r="A30095">
        <v>0.51427439413824205</v>
      </c>
      <c r="B30095">
        <v>0</v>
      </c>
    </row>
    <row r="30096" spans="1:2" x14ac:dyDescent="0.25">
      <c r="A30096">
        <v>0.51429148307271899</v>
      </c>
      <c r="B30096">
        <v>0</v>
      </c>
    </row>
    <row r="30097" spans="1:2" x14ac:dyDescent="0.25">
      <c r="A30097">
        <v>0.51430857200719504</v>
      </c>
      <c r="B30097">
        <v>0</v>
      </c>
    </row>
    <row r="30098" spans="1:2" x14ac:dyDescent="0.25">
      <c r="A30098">
        <v>0.51432566094167198</v>
      </c>
      <c r="B30098">
        <v>0</v>
      </c>
    </row>
    <row r="30099" spans="1:2" x14ac:dyDescent="0.25">
      <c r="A30099">
        <v>0.51434274987614803</v>
      </c>
      <c r="B30099">
        <v>0</v>
      </c>
    </row>
    <row r="30100" spans="1:2" x14ac:dyDescent="0.25">
      <c r="A30100">
        <v>0.51435983881062497</v>
      </c>
      <c r="B30100">
        <v>0</v>
      </c>
    </row>
    <row r="30101" spans="1:2" x14ac:dyDescent="0.25">
      <c r="A30101">
        <v>0.51437692774510202</v>
      </c>
      <c r="B30101">
        <v>0</v>
      </c>
    </row>
    <row r="30102" spans="1:2" x14ac:dyDescent="0.25">
      <c r="A30102">
        <v>0.51439401667957796</v>
      </c>
      <c r="B30102">
        <v>0</v>
      </c>
    </row>
    <row r="30103" spans="1:2" x14ac:dyDescent="0.25">
      <c r="A30103">
        <v>0.51441110561405501</v>
      </c>
      <c r="B30103">
        <v>0</v>
      </c>
    </row>
    <row r="30104" spans="1:2" x14ac:dyDescent="0.25">
      <c r="A30104">
        <v>0.51442819454853095</v>
      </c>
      <c r="B30104">
        <v>0</v>
      </c>
    </row>
    <row r="30105" spans="1:2" x14ac:dyDescent="0.25">
      <c r="A30105">
        <v>0.514445283483008</v>
      </c>
      <c r="B30105">
        <v>0</v>
      </c>
    </row>
    <row r="30106" spans="1:2" x14ac:dyDescent="0.25">
      <c r="A30106">
        <v>0.51446237241748405</v>
      </c>
      <c r="B30106">
        <v>0</v>
      </c>
    </row>
    <row r="30107" spans="1:2" x14ac:dyDescent="0.25">
      <c r="A30107">
        <v>0.51447946135196099</v>
      </c>
      <c r="B30107">
        <v>0</v>
      </c>
    </row>
    <row r="30108" spans="1:2" x14ac:dyDescent="0.25">
      <c r="A30108">
        <v>0.51449655028643804</v>
      </c>
      <c r="B30108">
        <v>0</v>
      </c>
    </row>
    <row r="30109" spans="1:2" x14ac:dyDescent="0.25">
      <c r="A30109">
        <v>0.51451363922091398</v>
      </c>
      <c r="B30109">
        <v>0</v>
      </c>
    </row>
    <row r="30110" spans="1:2" x14ac:dyDescent="0.25">
      <c r="A30110">
        <v>0.51453072815539103</v>
      </c>
      <c r="B30110">
        <v>0</v>
      </c>
    </row>
    <row r="30111" spans="1:2" x14ac:dyDescent="0.25">
      <c r="A30111">
        <v>0.51454781708986697</v>
      </c>
      <c r="B30111">
        <v>0</v>
      </c>
    </row>
    <row r="30112" spans="1:2" x14ac:dyDescent="0.25">
      <c r="A30112">
        <v>0.51456490602434402</v>
      </c>
      <c r="B30112">
        <v>0</v>
      </c>
    </row>
    <row r="30113" spans="1:2" x14ac:dyDescent="0.25">
      <c r="A30113">
        <v>0.51458199495882095</v>
      </c>
      <c r="B30113">
        <v>0</v>
      </c>
    </row>
    <row r="30114" spans="1:2" x14ac:dyDescent="0.25">
      <c r="A30114">
        <v>0.514599083893297</v>
      </c>
      <c r="B30114">
        <v>0</v>
      </c>
    </row>
    <row r="30115" spans="1:2" x14ac:dyDescent="0.25">
      <c r="A30115">
        <v>0.51461617282777405</v>
      </c>
      <c r="B30115">
        <v>0</v>
      </c>
    </row>
    <row r="30116" spans="1:2" x14ac:dyDescent="0.25">
      <c r="A30116">
        <v>0.51463326176224999</v>
      </c>
      <c r="B30116">
        <v>0</v>
      </c>
    </row>
    <row r="30117" spans="1:2" x14ac:dyDescent="0.25">
      <c r="A30117">
        <v>0.51465035069672704</v>
      </c>
      <c r="B30117">
        <v>0</v>
      </c>
    </row>
    <row r="30118" spans="1:2" x14ac:dyDescent="0.25">
      <c r="A30118">
        <v>0.51466743963120298</v>
      </c>
      <c r="B30118">
        <v>0</v>
      </c>
    </row>
    <row r="30119" spans="1:2" x14ac:dyDescent="0.25">
      <c r="A30119">
        <v>0.51468452856568003</v>
      </c>
      <c r="B30119">
        <v>0</v>
      </c>
    </row>
    <row r="30120" spans="1:2" x14ac:dyDescent="0.25">
      <c r="A30120">
        <v>0.51470161750015697</v>
      </c>
      <c r="B30120">
        <v>0</v>
      </c>
    </row>
    <row r="30121" spans="1:2" x14ac:dyDescent="0.25">
      <c r="A30121">
        <v>0.51471870643463302</v>
      </c>
      <c r="B30121">
        <v>0</v>
      </c>
    </row>
    <row r="30122" spans="1:2" x14ac:dyDescent="0.25">
      <c r="A30122">
        <v>0.51473579536910996</v>
      </c>
      <c r="B30122">
        <v>0</v>
      </c>
    </row>
    <row r="30123" spans="1:2" x14ac:dyDescent="0.25">
      <c r="A30123">
        <v>0.51475288430358601</v>
      </c>
      <c r="B30123">
        <v>0</v>
      </c>
    </row>
    <row r="30124" spans="1:2" x14ac:dyDescent="0.25">
      <c r="A30124">
        <v>0.51476997323806295</v>
      </c>
      <c r="B30124">
        <v>0</v>
      </c>
    </row>
    <row r="30125" spans="1:2" x14ac:dyDescent="0.25">
      <c r="A30125">
        <v>0.51478706217254</v>
      </c>
      <c r="B30125">
        <v>0</v>
      </c>
    </row>
    <row r="30126" spans="1:2" x14ac:dyDescent="0.25">
      <c r="A30126">
        <v>0.51480415110701605</v>
      </c>
      <c r="B30126">
        <v>0</v>
      </c>
    </row>
    <row r="30127" spans="1:2" x14ac:dyDescent="0.25">
      <c r="A30127">
        <v>0.51482124004149299</v>
      </c>
      <c r="B30127">
        <v>0</v>
      </c>
    </row>
    <row r="30128" spans="1:2" x14ac:dyDescent="0.25">
      <c r="A30128">
        <v>0.51483832897596904</v>
      </c>
      <c r="B30128">
        <v>0</v>
      </c>
    </row>
    <row r="30129" spans="1:2" x14ac:dyDescent="0.25">
      <c r="A30129">
        <v>0.51485541791044598</v>
      </c>
      <c r="B30129">
        <v>0</v>
      </c>
    </row>
    <row r="30130" spans="1:2" x14ac:dyDescent="0.25">
      <c r="A30130">
        <v>0.51487250684492203</v>
      </c>
      <c r="B30130">
        <v>0</v>
      </c>
    </row>
    <row r="30131" spans="1:2" x14ac:dyDescent="0.25">
      <c r="A30131">
        <v>0.51488959577939897</v>
      </c>
      <c r="B30131">
        <v>0</v>
      </c>
    </row>
    <row r="30132" spans="1:2" x14ac:dyDescent="0.25">
      <c r="A30132">
        <v>0.51490668471387602</v>
      </c>
      <c r="B30132">
        <v>0</v>
      </c>
    </row>
    <row r="30133" spans="1:2" x14ac:dyDescent="0.25">
      <c r="A30133">
        <v>0.51492377364835196</v>
      </c>
      <c r="B30133">
        <v>0</v>
      </c>
    </row>
    <row r="30134" spans="1:2" x14ac:dyDescent="0.25">
      <c r="A30134">
        <v>0.51494086258282901</v>
      </c>
      <c r="B30134">
        <v>0</v>
      </c>
    </row>
    <row r="30135" spans="1:2" x14ac:dyDescent="0.25">
      <c r="A30135">
        <v>0.51495795151730495</v>
      </c>
      <c r="B30135">
        <v>0</v>
      </c>
    </row>
    <row r="30136" spans="1:2" x14ac:dyDescent="0.25">
      <c r="A30136">
        <v>0.514975040451782</v>
      </c>
      <c r="B30136">
        <v>0</v>
      </c>
    </row>
    <row r="30137" spans="1:2" x14ac:dyDescent="0.25">
      <c r="A30137">
        <v>0.51499212938625805</v>
      </c>
      <c r="B30137">
        <v>0</v>
      </c>
    </row>
    <row r="30138" spans="1:2" x14ac:dyDescent="0.25">
      <c r="A30138">
        <v>0.51500921832073498</v>
      </c>
      <c r="B30138">
        <v>0</v>
      </c>
    </row>
    <row r="30139" spans="1:2" x14ac:dyDescent="0.25">
      <c r="A30139">
        <v>0.51502630725521203</v>
      </c>
      <c r="B30139">
        <v>0</v>
      </c>
    </row>
    <row r="30140" spans="1:2" x14ac:dyDescent="0.25">
      <c r="A30140">
        <v>0.51504339618968797</v>
      </c>
      <c r="B30140">
        <v>0</v>
      </c>
    </row>
    <row r="30141" spans="1:2" x14ac:dyDescent="0.25">
      <c r="A30141">
        <v>0.51506048512416502</v>
      </c>
      <c r="B30141">
        <v>0</v>
      </c>
    </row>
    <row r="30142" spans="1:2" x14ac:dyDescent="0.25">
      <c r="A30142">
        <v>0.51507757405864096</v>
      </c>
      <c r="B30142">
        <v>0</v>
      </c>
    </row>
    <row r="30143" spans="1:2" x14ac:dyDescent="0.25">
      <c r="A30143">
        <v>0.51509466299311801</v>
      </c>
      <c r="B30143">
        <v>0</v>
      </c>
    </row>
    <row r="30144" spans="1:2" x14ac:dyDescent="0.25">
      <c r="A30144">
        <v>0.51511175192759495</v>
      </c>
      <c r="B30144">
        <v>0</v>
      </c>
    </row>
    <row r="30145" spans="1:2" x14ac:dyDescent="0.25">
      <c r="A30145">
        <v>0.515128840862071</v>
      </c>
      <c r="B30145">
        <v>0</v>
      </c>
    </row>
    <row r="30146" spans="1:2" x14ac:dyDescent="0.25">
      <c r="A30146">
        <v>0.51514592979654805</v>
      </c>
      <c r="B30146">
        <v>0</v>
      </c>
    </row>
    <row r="30147" spans="1:2" x14ac:dyDescent="0.25">
      <c r="A30147">
        <v>0.51516301873102399</v>
      </c>
      <c r="B30147">
        <v>0</v>
      </c>
    </row>
    <row r="30148" spans="1:2" x14ac:dyDescent="0.25">
      <c r="A30148">
        <v>0.51518010766550104</v>
      </c>
      <c r="B30148">
        <v>0</v>
      </c>
    </row>
    <row r="30149" spans="1:2" x14ac:dyDescent="0.25">
      <c r="A30149">
        <v>0.51519719659997798</v>
      </c>
      <c r="B30149">
        <v>0</v>
      </c>
    </row>
    <row r="30150" spans="1:2" x14ac:dyDescent="0.25">
      <c r="A30150">
        <v>0.51521428553445403</v>
      </c>
      <c r="B30150">
        <v>0</v>
      </c>
    </row>
    <row r="30151" spans="1:2" x14ac:dyDescent="0.25">
      <c r="A30151">
        <v>0.51523137446893097</v>
      </c>
      <c r="B30151">
        <v>0</v>
      </c>
    </row>
    <row r="30152" spans="1:2" x14ac:dyDescent="0.25">
      <c r="A30152">
        <v>0.51524846340340702</v>
      </c>
      <c r="B30152">
        <v>0</v>
      </c>
    </row>
    <row r="30153" spans="1:2" x14ac:dyDescent="0.25">
      <c r="A30153">
        <v>0.51526555233788396</v>
      </c>
      <c r="B30153">
        <v>0</v>
      </c>
    </row>
    <row r="30154" spans="1:2" x14ac:dyDescent="0.25">
      <c r="A30154">
        <v>0.51528264127236001</v>
      </c>
      <c r="B30154">
        <v>0</v>
      </c>
    </row>
    <row r="30155" spans="1:2" x14ac:dyDescent="0.25">
      <c r="A30155">
        <v>0.51529973020683695</v>
      </c>
      <c r="B30155">
        <v>0</v>
      </c>
    </row>
    <row r="30156" spans="1:2" x14ac:dyDescent="0.25">
      <c r="A30156">
        <v>0.515316819141314</v>
      </c>
      <c r="B30156">
        <v>0</v>
      </c>
    </row>
    <row r="30157" spans="1:2" x14ac:dyDescent="0.25">
      <c r="A30157">
        <v>0.51533390807579005</v>
      </c>
      <c r="B30157">
        <v>0</v>
      </c>
    </row>
    <row r="30158" spans="1:2" x14ac:dyDescent="0.25">
      <c r="A30158">
        <v>0.51535099701026699</v>
      </c>
      <c r="B30158">
        <v>0</v>
      </c>
    </row>
    <row r="30159" spans="1:2" x14ac:dyDescent="0.25">
      <c r="A30159">
        <v>0.51536808594474304</v>
      </c>
      <c r="B30159">
        <v>0</v>
      </c>
    </row>
    <row r="30160" spans="1:2" x14ac:dyDescent="0.25">
      <c r="A30160">
        <v>0.51538517487921998</v>
      </c>
      <c r="B30160">
        <v>0</v>
      </c>
    </row>
    <row r="30161" spans="1:2" x14ac:dyDescent="0.25">
      <c r="A30161">
        <v>0.51540226381369603</v>
      </c>
      <c r="B30161">
        <v>0</v>
      </c>
    </row>
    <row r="30162" spans="1:2" x14ac:dyDescent="0.25">
      <c r="A30162">
        <v>0.51541935274817297</v>
      </c>
      <c r="B30162">
        <v>0</v>
      </c>
    </row>
    <row r="30163" spans="1:2" x14ac:dyDescent="0.25">
      <c r="A30163">
        <v>0.51543644168265002</v>
      </c>
      <c r="B30163">
        <v>0</v>
      </c>
    </row>
    <row r="30164" spans="1:2" x14ac:dyDescent="0.25">
      <c r="A30164">
        <v>0.51545353061712595</v>
      </c>
      <c r="B30164">
        <v>0</v>
      </c>
    </row>
    <row r="30165" spans="1:2" x14ac:dyDescent="0.25">
      <c r="A30165">
        <v>0.515470619551603</v>
      </c>
      <c r="B30165">
        <v>0</v>
      </c>
    </row>
    <row r="30166" spans="1:2" x14ac:dyDescent="0.25">
      <c r="A30166">
        <v>0.51548770848607905</v>
      </c>
      <c r="B30166">
        <v>0</v>
      </c>
    </row>
    <row r="30167" spans="1:2" x14ac:dyDescent="0.25">
      <c r="A30167">
        <v>0.51550479742055599</v>
      </c>
      <c r="B30167">
        <v>0</v>
      </c>
    </row>
    <row r="30168" spans="1:2" x14ac:dyDescent="0.25">
      <c r="A30168">
        <v>0.51552188635503304</v>
      </c>
      <c r="B30168">
        <v>0</v>
      </c>
    </row>
    <row r="30169" spans="1:2" x14ac:dyDescent="0.25">
      <c r="A30169">
        <v>0.51553897528950898</v>
      </c>
      <c r="B30169">
        <v>0</v>
      </c>
    </row>
    <row r="30170" spans="1:2" x14ac:dyDescent="0.25">
      <c r="A30170">
        <v>0.51555606422398603</v>
      </c>
      <c r="B30170">
        <v>0</v>
      </c>
    </row>
    <row r="30171" spans="1:2" x14ac:dyDescent="0.25">
      <c r="A30171">
        <v>0.51557315315846197</v>
      </c>
      <c r="B30171">
        <v>0</v>
      </c>
    </row>
    <row r="30172" spans="1:2" x14ac:dyDescent="0.25">
      <c r="A30172">
        <v>0.51559024209293902</v>
      </c>
      <c r="B30172">
        <v>0</v>
      </c>
    </row>
    <row r="30173" spans="1:2" x14ac:dyDescent="0.25">
      <c r="A30173">
        <v>0.51560733102741496</v>
      </c>
      <c r="B30173">
        <v>0</v>
      </c>
    </row>
    <row r="30174" spans="1:2" x14ac:dyDescent="0.25">
      <c r="A30174">
        <v>0.51562441996189201</v>
      </c>
      <c r="B30174">
        <v>0</v>
      </c>
    </row>
    <row r="30175" spans="1:2" x14ac:dyDescent="0.25">
      <c r="A30175">
        <v>0.51564150889636895</v>
      </c>
      <c r="B30175">
        <v>0</v>
      </c>
    </row>
    <row r="30176" spans="1:2" x14ac:dyDescent="0.25">
      <c r="A30176">
        <v>0.515658597830845</v>
      </c>
      <c r="B30176">
        <v>0</v>
      </c>
    </row>
    <row r="30177" spans="1:2" x14ac:dyDescent="0.25">
      <c r="A30177">
        <v>0.51567568676532205</v>
      </c>
      <c r="B30177">
        <v>0</v>
      </c>
    </row>
    <row r="30178" spans="1:2" x14ac:dyDescent="0.25">
      <c r="A30178">
        <v>0.51569277569979799</v>
      </c>
      <c r="B30178">
        <v>0</v>
      </c>
    </row>
    <row r="30179" spans="1:2" x14ac:dyDescent="0.25">
      <c r="A30179">
        <v>0.51570986463427504</v>
      </c>
      <c r="B30179">
        <v>0</v>
      </c>
    </row>
    <row r="30180" spans="1:2" x14ac:dyDescent="0.25">
      <c r="A30180">
        <v>0.51572695356875198</v>
      </c>
      <c r="B30180">
        <v>0</v>
      </c>
    </row>
    <row r="30181" spans="1:2" x14ac:dyDescent="0.25">
      <c r="A30181">
        <v>0.51574404250322803</v>
      </c>
      <c r="B30181">
        <v>0</v>
      </c>
    </row>
    <row r="30182" spans="1:2" x14ac:dyDescent="0.25">
      <c r="A30182">
        <v>0.51576113143770497</v>
      </c>
      <c r="B30182">
        <v>0</v>
      </c>
    </row>
    <row r="30183" spans="1:2" x14ac:dyDescent="0.25">
      <c r="A30183">
        <v>0.51577822037218102</v>
      </c>
      <c r="B30183">
        <v>0</v>
      </c>
    </row>
    <row r="30184" spans="1:2" x14ac:dyDescent="0.25">
      <c r="A30184">
        <v>0.51579530930665796</v>
      </c>
      <c r="B30184">
        <v>0</v>
      </c>
    </row>
    <row r="30185" spans="1:2" x14ac:dyDescent="0.25">
      <c r="A30185">
        <v>0.51581239824113401</v>
      </c>
      <c r="B30185">
        <v>0</v>
      </c>
    </row>
    <row r="30186" spans="1:2" x14ac:dyDescent="0.25">
      <c r="A30186">
        <v>0.51582948717561095</v>
      </c>
      <c r="B30186">
        <v>0</v>
      </c>
    </row>
    <row r="30187" spans="1:2" x14ac:dyDescent="0.25">
      <c r="A30187">
        <v>0.515846576110088</v>
      </c>
      <c r="B30187">
        <v>0</v>
      </c>
    </row>
    <row r="30188" spans="1:2" x14ac:dyDescent="0.25">
      <c r="A30188">
        <v>0.51586366504456405</v>
      </c>
      <c r="B30188">
        <v>0</v>
      </c>
    </row>
    <row r="30189" spans="1:2" x14ac:dyDescent="0.25">
      <c r="A30189">
        <v>0.51588075397904098</v>
      </c>
      <c r="B30189">
        <v>0</v>
      </c>
    </row>
    <row r="30190" spans="1:2" x14ac:dyDescent="0.25">
      <c r="A30190">
        <v>0.51589784291351704</v>
      </c>
      <c r="B30190">
        <v>0</v>
      </c>
    </row>
    <row r="30191" spans="1:2" x14ac:dyDescent="0.25">
      <c r="A30191">
        <v>0.51591493184799397</v>
      </c>
      <c r="B30191">
        <v>0</v>
      </c>
    </row>
    <row r="30192" spans="1:2" x14ac:dyDescent="0.25">
      <c r="A30192">
        <v>0.51593202078247002</v>
      </c>
      <c r="B30192">
        <v>0</v>
      </c>
    </row>
    <row r="30193" spans="1:2" x14ac:dyDescent="0.25">
      <c r="A30193">
        <v>0.51594910971694696</v>
      </c>
      <c r="B30193">
        <v>0</v>
      </c>
    </row>
    <row r="30194" spans="1:2" x14ac:dyDescent="0.25">
      <c r="A30194">
        <v>0.51596619865142401</v>
      </c>
      <c r="B30194">
        <v>0</v>
      </c>
    </row>
    <row r="30195" spans="1:2" x14ac:dyDescent="0.25">
      <c r="A30195">
        <v>0.51598328758589995</v>
      </c>
      <c r="B30195">
        <v>0</v>
      </c>
    </row>
    <row r="30196" spans="1:2" x14ac:dyDescent="0.25">
      <c r="A30196">
        <v>0.516000376520377</v>
      </c>
      <c r="B30196">
        <v>0</v>
      </c>
    </row>
    <row r="30197" spans="1:2" x14ac:dyDescent="0.25">
      <c r="A30197">
        <v>0.51601746545485305</v>
      </c>
      <c r="B30197">
        <v>0</v>
      </c>
    </row>
    <row r="30198" spans="1:2" x14ac:dyDescent="0.25">
      <c r="A30198">
        <v>0.51603455438932999</v>
      </c>
      <c r="B30198">
        <v>0</v>
      </c>
    </row>
    <row r="30199" spans="1:2" x14ac:dyDescent="0.25">
      <c r="A30199">
        <v>0.51605164332380704</v>
      </c>
      <c r="B30199">
        <v>0</v>
      </c>
    </row>
    <row r="30200" spans="1:2" x14ac:dyDescent="0.25">
      <c r="A30200">
        <v>0.51606873225828298</v>
      </c>
      <c r="B30200">
        <v>0</v>
      </c>
    </row>
    <row r="30201" spans="1:2" x14ac:dyDescent="0.25">
      <c r="A30201">
        <v>0.51608582119276003</v>
      </c>
      <c r="B30201">
        <v>0</v>
      </c>
    </row>
    <row r="30202" spans="1:2" x14ac:dyDescent="0.25">
      <c r="A30202">
        <v>0.51610291012723597</v>
      </c>
      <c r="B30202">
        <v>0</v>
      </c>
    </row>
    <row r="30203" spans="1:2" x14ac:dyDescent="0.25">
      <c r="A30203">
        <v>0.51611999906171302</v>
      </c>
      <c r="B30203">
        <v>0</v>
      </c>
    </row>
    <row r="30204" spans="1:2" x14ac:dyDescent="0.25">
      <c r="A30204">
        <v>0.51613708799618996</v>
      </c>
      <c r="B30204">
        <v>0</v>
      </c>
    </row>
    <row r="30205" spans="1:2" x14ac:dyDescent="0.25">
      <c r="A30205">
        <v>0.51615417693066601</v>
      </c>
      <c r="B30205">
        <v>0</v>
      </c>
    </row>
    <row r="30206" spans="1:2" x14ac:dyDescent="0.25">
      <c r="A30206">
        <v>0.51617126586514295</v>
      </c>
      <c r="B30206">
        <v>0</v>
      </c>
    </row>
    <row r="30207" spans="1:2" x14ac:dyDescent="0.25">
      <c r="A30207">
        <v>0.516188354799619</v>
      </c>
      <c r="B30207">
        <v>0</v>
      </c>
    </row>
    <row r="30208" spans="1:2" x14ac:dyDescent="0.25">
      <c r="A30208">
        <v>0.51620544373409605</v>
      </c>
      <c r="B30208">
        <v>0</v>
      </c>
    </row>
    <row r="30209" spans="1:2" x14ac:dyDescent="0.25">
      <c r="A30209">
        <v>0.51622253266857199</v>
      </c>
      <c r="B30209">
        <v>0</v>
      </c>
    </row>
    <row r="30210" spans="1:2" x14ac:dyDescent="0.25">
      <c r="A30210">
        <v>0.51623962160304904</v>
      </c>
      <c r="B30210">
        <v>0</v>
      </c>
    </row>
    <row r="30211" spans="1:2" x14ac:dyDescent="0.25">
      <c r="A30211">
        <v>0.51625671053752598</v>
      </c>
      <c r="B30211">
        <v>0</v>
      </c>
    </row>
    <row r="30212" spans="1:2" x14ac:dyDescent="0.25">
      <c r="A30212">
        <v>0.51627379947200203</v>
      </c>
      <c r="B30212">
        <v>0</v>
      </c>
    </row>
    <row r="30213" spans="1:2" x14ac:dyDescent="0.25">
      <c r="A30213">
        <v>0.51629088840647896</v>
      </c>
      <c r="B30213">
        <v>0</v>
      </c>
    </row>
    <row r="30214" spans="1:2" x14ac:dyDescent="0.25">
      <c r="A30214">
        <v>0.51630797734095502</v>
      </c>
      <c r="B30214">
        <v>0</v>
      </c>
    </row>
    <row r="30215" spans="1:2" x14ac:dyDescent="0.25">
      <c r="A30215">
        <v>0.51632506627543195</v>
      </c>
      <c r="B30215">
        <v>0</v>
      </c>
    </row>
    <row r="30216" spans="1:2" x14ac:dyDescent="0.25">
      <c r="A30216">
        <v>0.516342155209908</v>
      </c>
      <c r="B30216">
        <v>0</v>
      </c>
    </row>
    <row r="30217" spans="1:2" x14ac:dyDescent="0.25">
      <c r="A30217">
        <v>0.51635924414438505</v>
      </c>
      <c r="B30217">
        <v>0</v>
      </c>
    </row>
    <row r="30218" spans="1:2" x14ac:dyDescent="0.25">
      <c r="A30218">
        <v>0.51637633307886199</v>
      </c>
      <c r="B30218">
        <v>0</v>
      </c>
    </row>
    <row r="30219" spans="1:2" x14ac:dyDescent="0.25">
      <c r="A30219">
        <v>0.51639342201333804</v>
      </c>
      <c r="B30219">
        <v>0</v>
      </c>
    </row>
    <row r="30220" spans="1:2" x14ac:dyDescent="0.25">
      <c r="A30220">
        <v>0.51641051094781498</v>
      </c>
      <c r="B30220">
        <v>0</v>
      </c>
    </row>
    <row r="30221" spans="1:2" x14ac:dyDescent="0.25">
      <c r="A30221">
        <v>0.51642759988229103</v>
      </c>
      <c r="B30221">
        <v>0</v>
      </c>
    </row>
    <row r="30222" spans="1:2" x14ac:dyDescent="0.25">
      <c r="A30222">
        <v>0.51644468881676797</v>
      </c>
      <c r="B30222">
        <v>0</v>
      </c>
    </row>
    <row r="30223" spans="1:2" x14ac:dyDescent="0.25">
      <c r="A30223">
        <v>0.51646177775124502</v>
      </c>
      <c r="B30223">
        <v>0</v>
      </c>
    </row>
    <row r="30224" spans="1:2" x14ac:dyDescent="0.25">
      <c r="A30224">
        <v>0.51647886668572096</v>
      </c>
      <c r="B30224">
        <v>0</v>
      </c>
    </row>
    <row r="30225" spans="1:2" x14ac:dyDescent="0.25">
      <c r="A30225">
        <v>0.51649595562019801</v>
      </c>
      <c r="B30225">
        <v>0</v>
      </c>
    </row>
    <row r="30226" spans="1:2" x14ac:dyDescent="0.25">
      <c r="A30226">
        <v>0.51651304455467395</v>
      </c>
      <c r="B30226">
        <v>0</v>
      </c>
    </row>
    <row r="30227" spans="1:2" x14ac:dyDescent="0.25">
      <c r="A30227">
        <v>0.516530133489151</v>
      </c>
      <c r="B30227">
        <v>0</v>
      </c>
    </row>
    <row r="30228" spans="1:2" x14ac:dyDescent="0.25">
      <c r="A30228">
        <v>0.51654722242362705</v>
      </c>
      <c r="B30228">
        <v>0</v>
      </c>
    </row>
    <row r="30229" spans="1:2" x14ac:dyDescent="0.25">
      <c r="A30229">
        <v>0.51656431135810399</v>
      </c>
      <c r="B30229">
        <v>0</v>
      </c>
    </row>
    <row r="30230" spans="1:2" x14ac:dyDescent="0.25">
      <c r="A30230">
        <v>0.51658140029258104</v>
      </c>
      <c r="B30230">
        <v>0</v>
      </c>
    </row>
    <row r="30231" spans="1:2" x14ac:dyDescent="0.25">
      <c r="A30231">
        <v>0.51659848922705698</v>
      </c>
      <c r="B30231">
        <v>0</v>
      </c>
    </row>
    <row r="30232" spans="1:2" x14ac:dyDescent="0.25">
      <c r="A30232">
        <v>0.51661557816153403</v>
      </c>
      <c r="B30232">
        <v>0</v>
      </c>
    </row>
    <row r="30233" spans="1:2" x14ac:dyDescent="0.25">
      <c r="A30233">
        <v>0.51663266709600997</v>
      </c>
      <c r="B30233">
        <v>0</v>
      </c>
    </row>
    <row r="30234" spans="1:2" x14ac:dyDescent="0.25">
      <c r="A30234">
        <v>0.51664975603048702</v>
      </c>
      <c r="B30234">
        <v>0</v>
      </c>
    </row>
    <row r="30235" spans="1:2" x14ac:dyDescent="0.25">
      <c r="A30235">
        <v>0.51666684496496396</v>
      </c>
      <c r="B30235">
        <v>0</v>
      </c>
    </row>
    <row r="30236" spans="1:2" x14ac:dyDescent="0.25">
      <c r="A30236">
        <v>0.51668393389944001</v>
      </c>
      <c r="B30236">
        <v>0</v>
      </c>
    </row>
    <row r="30237" spans="1:2" x14ac:dyDescent="0.25">
      <c r="A30237">
        <v>0.51670102283391695</v>
      </c>
      <c r="B30237">
        <v>0</v>
      </c>
    </row>
    <row r="30238" spans="1:2" x14ac:dyDescent="0.25">
      <c r="A30238">
        <v>0.516718111768393</v>
      </c>
      <c r="B30238">
        <v>0</v>
      </c>
    </row>
    <row r="30239" spans="1:2" x14ac:dyDescent="0.25">
      <c r="A30239">
        <v>0.51673520070287005</v>
      </c>
      <c r="B30239">
        <v>0</v>
      </c>
    </row>
    <row r="30240" spans="1:2" x14ac:dyDescent="0.25">
      <c r="A30240">
        <v>0.51675228963734599</v>
      </c>
      <c r="B30240">
        <v>0</v>
      </c>
    </row>
    <row r="30241" spans="1:2" x14ac:dyDescent="0.25">
      <c r="A30241">
        <v>0.51676937857182303</v>
      </c>
      <c r="B30241">
        <v>0</v>
      </c>
    </row>
    <row r="30242" spans="1:2" x14ac:dyDescent="0.25">
      <c r="A30242">
        <v>0.51678646750629997</v>
      </c>
      <c r="B30242">
        <v>0</v>
      </c>
    </row>
    <row r="30243" spans="1:2" x14ac:dyDescent="0.25">
      <c r="A30243">
        <v>0.51680355644077602</v>
      </c>
      <c r="B30243">
        <v>0</v>
      </c>
    </row>
    <row r="30244" spans="1:2" x14ac:dyDescent="0.25">
      <c r="A30244">
        <v>0.51682064537525296</v>
      </c>
      <c r="B30244">
        <v>0</v>
      </c>
    </row>
    <row r="30245" spans="1:2" x14ac:dyDescent="0.25">
      <c r="A30245">
        <v>0.51683773430972901</v>
      </c>
      <c r="B30245">
        <v>0</v>
      </c>
    </row>
    <row r="30246" spans="1:2" x14ac:dyDescent="0.25">
      <c r="A30246">
        <v>0.51685482324420595</v>
      </c>
      <c r="B30246">
        <v>0</v>
      </c>
    </row>
    <row r="30247" spans="1:2" x14ac:dyDescent="0.25">
      <c r="A30247">
        <v>0.516871912178682</v>
      </c>
      <c r="B30247">
        <v>0</v>
      </c>
    </row>
    <row r="30248" spans="1:2" x14ac:dyDescent="0.25">
      <c r="A30248">
        <v>0.51688900111315905</v>
      </c>
      <c r="B30248">
        <v>0</v>
      </c>
    </row>
    <row r="30249" spans="1:2" x14ac:dyDescent="0.25">
      <c r="A30249">
        <v>0.51690609004763599</v>
      </c>
      <c r="B30249">
        <v>0</v>
      </c>
    </row>
    <row r="30250" spans="1:2" x14ac:dyDescent="0.25">
      <c r="A30250">
        <v>0.51692317898211204</v>
      </c>
      <c r="B30250">
        <v>0</v>
      </c>
    </row>
    <row r="30251" spans="1:2" x14ac:dyDescent="0.25">
      <c r="A30251">
        <v>0.51694026791658898</v>
      </c>
      <c r="B30251">
        <v>0</v>
      </c>
    </row>
    <row r="30252" spans="1:2" x14ac:dyDescent="0.25">
      <c r="A30252">
        <v>0.51695735685106503</v>
      </c>
      <c r="B30252">
        <v>0</v>
      </c>
    </row>
    <row r="30253" spans="1:2" x14ac:dyDescent="0.25">
      <c r="A30253">
        <v>0.51697444578554197</v>
      </c>
      <c r="B30253">
        <v>0</v>
      </c>
    </row>
    <row r="30254" spans="1:2" x14ac:dyDescent="0.25">
      <c r="A30254">
        <v>0.51699153472001902</v>
      </c>
      <c r="B30254">
        <v>0</v>
      </c>
    </row>
    <row r="30255" spans="1:2" x14ac:dyDescent="0.25">
      <c r="A30255">
        <v>0.51700862365449496</v>
      </c>
      <c r="B30255">
        <v>0</v>
      </c>
    </row>
    <row r="30256" spans="1:2" x14ac:dyDescent="0.25">
      <c r="A30256">
        <v>0.51702571258897201</v>
      </c>
      <c r="B30256">
        <v>0</v>
      </c>
    </row>
    <row r="30257" spans="1:2" x14ac:dyDescent="0.25">
      <c r="A30257">
        <v>0.51704280152344795</v>
      </c>
      <c r="B30257">
        <v>0</v>
      </c>
    </row>
    <row r="30258" spans="1:2" x14ac:dyDescent="0.25">
      <c r="A30258">
        <v>0.517059890457925</v>
      </c>
      <c r="B30258">
        <v>0</v>
      </c>
    </row>
    <row r="30259" spans="1:2" x14ac:dyDescent="0.25">
      <c r="A30259">
        <v>0.51707697939240105</v>
      </c>
      <c r="B30259">
        <v>0</v>
      </c>
    </row>
    <row r="30260" spans="1:2" x14ac:dyDescent="0.25">
      <c r="A30260">
        <v>0.51709406832687799</v>
      </c>
      <c r="B30260">
        <v>0</v>
      </c>
    </row>
    <row r="30261" spans="1:2" x14ac:dyDescent="0.25">
      <c r="A30261">
        <v>0.51711115726135504</v>
      </c>
      <c r="B30261">
        <v>0</v>
      </c>
    </row>
    <row r="30262" spans="1:2" x14ac:dyDescent="0.25">
      <c r="A30262">
        <v>0.51712824619583098</v>
      </c>
      <c r="B30262">
        <v>0</v>
      </c>
    </row>
    <row r="30263" spans="1:2" x14ac:dyDescent="0.25">
      <c r="A30263">
        <v>0.51714533513030803</v>
      </c>
      <c r="B30263">
        <v>0</v>
      </c>
    </row>
    <row r="30264" spans="1:2" x14ac:dyDescent="0.25">
      <c r="A30264">
        <v>0.51716242406478397</v>
      </c>
      <c r="B30264">
        <v>0</v>
      </c>
    </row>
    <row r="30265" spans="1:2" x14ac:dyDescent="0.25">
      <c r="A30265">
        <v>0.51717951299926102</v>
      </c>
      <c r="B30265">
        <v>0</v>
      </c>
    </row>
    <row r="30266" spans="1:2" x14ac:dyDescent="0.25">
      <c r="A30266">
        <v>0.51719660193373795</v>
      </c>
      <c r="B30266">
        <v>0</v>
      </c>
    </row>
    <row r="30267" spans="1:2" x14ac:dyDescent="0.25">
      <c r="A30267">
        <v>0.517213690868214</v>
      </c>
      <c r="B30267">
        <v>0</v>
      </c>
    </row>
    <row r="30268" spans="1:2" x14ac:dyDescent="0.25">
      <c r="A30268">
        <v>0.51723077980269105</v>
      </c>
      <c r="B30268">
        <v>0</v>
      </c>
    </row>
    <row r="30269" spans="1:2" x14ac:dyDescent="0.25">
      <c r="A30269">
        <v>0.51724786873716699</v>
      </c>
      <c r="B30269">
        <v>0</v>
      </c>
    </row>
    <row r="30270" spans="1:2" x14ac:dyDescent="0.25">
      <c r="A30270">
        <v>0.51726495767164404</v>
      </c>
      <c r="B30270">
        <v>0</v>
      </c>
    </row>
    <row r="30271" spans="1:2" x14ac:dyDescent="0.25">
      <c r="A30271">
        <v>0.51728204660611998</v>
      </c>
      <c r="B30271">
        <v>0</v>
      </c>
    </row>
    <row r="30272" spans="1:2" x14ac:dyDescent="0.25">
      <c r="A30272">
        <v>0.51729913554059703</v>
      </c>
      <c r="B30272">
        <v>0</v>
      </c>
    </row>
    <row r="30273" spans="1:2" x14ac:dyDescent="0.25">
      <c r="A30273">
        <v>0.51731622447507397</v>
      </c>
      <c r="B30273">
        <v>0</v>
      </c>
    </row>
    <row r="30274" spans="1:2" x14ac:dyDescent="0.25">
      <c r="A30274">
        <v>0.51733331340955002</v>
      </c>
      <c r="B30274">
        <v>0</v>
      </c>
    </row>
    <row r="30275" spans="1:2" x14ac:dyDescent="0.25">
      <c r="A30275">
        <v>0.51735040234402696</v>
      </c>
      <c r="B30275">
        <v>0</v>
      </c>
    </row>
    <row r="30276" spans="1:2" x14ac:dyDescent="0.25">
      <c r="A30276">
        <v>0.51736749127850301</v>
      </c>
      <c r="B30276">
        <v>0</v>
      </c>
    </row>
    <row r="30277" spans="1:2" x14ac:dyDescent="0.25">
      <c r="A30277">
        <v>0.51738458021297995</v>
      </c>
      <c r="B30277">
        <v>0</v>
      </c>
    </row>
    <row r="30278" spans="1:2" x14ac:dyDescent="0.25">
      <c r="A30278">
        <v>0.517401669147457</v>
      </c>
      <c r="B30278">
        <v>0</v>
      </c>
    </row>
    <row r="30279" spans="1:2" x14ac:dyDescent="0.25">
      <c r="A30279">
        <v>0.51741875808193305</v>
      </c>
      <c r="B30279">
        <v>0</v>
      </c>
    </row>
    <row r="30280" spans="1:2" x14ac:dyDescent="0.25">
      <c r="A30280">
        <v>0.51743584701640999</v>
      </c>
      <c r="B30280">
        <v>0</v>
      </c>
    </row>
    <row r="30281" spans="1:2" x14ac:dyDescent="0.25">
      <c r="A30281">
        <v>0.51745293595088604</v>
      </c>
      <c r="B30281">
        <v>0</v>
      </c>
    </row>
    <row r="30282" spans="1:2" x14ac:dyDescent="0.25">
      <c r="A30282">
        <v>0.51747002488536298</v>
      </c>
      <c r="B30282">
        <v>0</v>
      </c>
    </row>
    <row r="30283" spans="1:2" x14ac:dyDescent="0.25">
      <c r="A30283">
        <v>0.51748711381983903</v>
      </c>
      <c r="B30283">
        <v>0</v>
      </c>
    </row>
    <row r="30284" spans="1:2" x14ac:dyDescent="0.25">
      <c r="A30284">
        <v>0.51750420275431597</v>
      </c>
      <c r="B30284">
        <v>0</v>
      </c>
    </row>
    <row r="30285" spans="1:2" x14ac:dyDescent="0.25">
      <c r="A30285">
        <v>0.51752129168879302</v>
      </c>
      <c r="B30285">
        <v>0</v>
      </c>
    </row>
    <row r="30286" spans="1:2" x14ac:dyDescent="0.25">
      <c r="A30286">
        <v>0.51753838062326896</v>
      </c>
      <c r="B30286">
        <v>0</v>
      </c>
    </row>
    <row r="30287" spans="1:2" x14ac:dyDescent="0.25">
      <c r="A30287">
        <v>0.51755546955774601</v>
      </c>
      <c r="B30287">
        <v>0</v>
      </c>
    </row>
    <row r="30288" spans="1:2" x14ac:dyDescent="0.25">
      <c r="A30288">
        <v>0.51757255849222195</v>
      </c>
      <c r="B30288">
        <v>0</v>
      </c>
    </row>
    <row r="30289" spans="1:2" x14ac:dyDescent="0.25">
      <c r="A30289">
        <v>0.517589647426699</v>
      </c>
      <c r="B30289">
        <v>0</v>
      </c>
    </row>
    <row r="30290" spans="1:2" x14ac:dyDescent="0.25">
      <c r="A30290">
        <v>0.51760673636117505</v>
      </c>
      <c r="B30290">
        <v>0</v>
      </c>
    </row>
    <row r="30291" spans="1:2" x14ac:dyDescent="0.25">
      <c r="A30291">
        <v>0.51762382529565198</v>
      </c>
      <c r="B30291">
        <v>0</v>
      </c>
    </row>
    <row r="30292" spans="1:2" x14ac:dyDescent="0.25">
      <c r="A30292">
        <v>0.51764091423012903</v>
      </c>
      <c r="B30292">
        <v>0</v>
      </c>
    </row>
    <row r="30293" spans="1:2" x14ac:dyDescent="0.25">
      <c r="A30293">
        <v>0.51765800316460497</v>
      </c>
      <c r="B30293">
        <v>0</v>
      </c>
    </row>
    <row r="30294" spans="1:2" x14ac:dyDescent="0.25">
      <c r="A30294">
        <v>0.51767509209908202</v>
      </c>
      <c r="B30294">
        <v>0</v>
      </c>
    </row>
    <row r="30295" spans="1:2" x14ac:dyDescent="0.25">
      <c r="A30295">
        <v>0.51769218103355796</v>
      </c>
      <c r="B30295">
        <v>0</v>
      </c>
    </row>
    <row r="30296" spans="1:2" x14ac:dyDescent="0.25">
      <c r="A30296">
        <v>0.51770926996803501</v>
      </c>
      <c r="B30296">
        <v>0</v>
      </c>
    </row>
    <row r="30297" spans="1:2" x14ac:dyDescent="0.25">
      <c r="A30297">
        <v>0.51772635890251195</v>
      </c>
      <c r="B30297">
        <v>0</v>
      </c>
    </row>
    <row r="30298" spans="1:2" x14ac:dyDescent="0.25">
      <c r="A30298">
        <v>0.517743447836988</v>
      </c>
      <c r="B30298">
        <v>0</v>
      </c>
    </row>
    <row r="30299" spans="1:2" x14ac:dyDescent="0.25">
      <c r="A30299">
        <v>0.51776053677146505</v>
      </c>
      <c r="B30299">
        <v>0</v>
      </c>
    </row>
    <row r="30300" spans="1:2" x14ac:dyDescent="0.25">
      <c r="A30300">
        <v>0.51777762570594099</v>
      </c>
      <c r="B30300">
        <v>0</v>
      </c>
    </row>
    <row r="30301" spans="1:2" x14ac:dyDescent="0.25">
      <c r="A30301">
        <v>0.51779471464041804</v>
      </c>
      <c r="B30301">
        <v>0</v>
      </c>
    </row>
    <row r="30302" spans="1:2" x14ac:dyDescent="0.25">
      <c r="A30302">
        <v>0.51781180357489398</v>
      </c>
      <c r="B30302">
        <v>0</v>
      </c>
    </row>
    <row r="30303" spans="1:2" x14ac:dyDescent="0.25">
      <c r="A30303">
        <v>0.51782889250937103</v>
      </c>
      <c r="B30303">
        <v>0</v>
      </c>
    </row>
    <row r="30304" spans="1:2" x14ac:dyDescent="0.25">
      <c r="A30304">
        <v>0.51784598144384797</v>
      </c>
      <c r="B30304">
        <v>0</v>
      </c>
    </row>
    <row r="30305" spans="1:2" x14ac:dyDescent="0.25">
      <c r="A30305">
        <v>0.51786307037832402</v>
      </c>
      <c r="B30305">
        <v>0</v>
      </c>
    </row>
    <row r="30306" spans="1:2" x14ac:dyDescent="0.25">
      <c r="A30306">
        <v>0.51788015931280096</v>
      </c>
      <c r="B30306">
        <v>0</v>
      </c>
    </row>
    <row r="30307" spans="1:2" x14ac:dyDescent="0.25">
      <c r="A30307">
        <v>0.51789724824727701</v>
      </c>
      <c r="B30307">
        <v>0</v>
      </c>
    </row>
    <row r="30308" spans="1:2" x14ac:dyDescent="0.25">
      <c r="A30308">
        <v>0.51791433718175395</v>
      </c>
      <c r="B30308">
        <v>0</v>
      </c>
    </row>
    <row r="30309" spans="1:2" x14ac:dyDescent="0.25">
      <c r="A30309">
        <v>0.517931426116231</v>
      </c>
      <c r="B30309">
        <v>0</v>
      </c>
    </row>
    <row r="30310" spans="1:2" x14ac:dyDescent="0.25">
      <c r="A30310">
        <v>0.51794851505070705</v>
      </c>
      <c r="B30310">
        <v>0</v>
      </c>
    </row>
    <row r="30311" spans="1:2" x14ac:dyDescent="0.25">
      <c r="A30311">
        <v>0.51796560398518399</v>
      </c>
      <c r="B30311">
        <v>0</v>
      </c>
    </row>
    <row r="30312" spans="1:2" x14ac:dyDescent="0.25">
      <c r="A30312">
        <v>0.51798269291966004</v>
      </c>
      <c r="B30312">
        <v>0</v>
      </c>
    </row>
    <row r="30313" spans="1:2" x14ac:dyDescent="0.25">
      <c r="A30313">
        <v>0.51799978185413698</v>
      </c>
      <c r="B30313">
        <v>0</v>
      </c>
    </row>
    <row r="30314" spans="1:2" x14ac:dyDescent="0.25">
      <c r="A30314">
        <v>0.51801687078861303</v>
      </c>
      <c r="B30314">
        <v>0</v>
      </c>
    </row>
    <row r="30315" spans="1:2" x14ac:dyDescent="0.25">
      <c r="A30315">
        <v>0.51803395972308997</v>
      </c>
      <c r="B30315">
        <v>0</v>
      </c>
    </row>
    <row r="30316" spans="1:2" x14ac:dyDescent="0.25">
      <c r="A30316">
        <v>0.51805104865756701</v>
      </c>
      <c r="B30316">
        <v>0</v>
      </c>
    </row>
    <row r="30317" spans="1:2" x14ac:dyDescent="0.25">
      <c r="A30317">
        <v>0.51806813759204295</v>
      </c>
      <c r="B30317">
        <v>0</v>
      </c>
    </row>
    <row r="30318" spans="1:2" x14ac:dyDescent="0.25">
      <c r="A30318">
        <v>0.51808522652652</v>
      </c>
      <c r="B30318">
        <v>0</v>
      </c>
    </row>
    <row r="30319" spans="1:2" x14ac:dyDescent="0.25">
      <c r="A30319">
        <v>0.51810231546099605</v>
      </c>
      <c r="B30319">
        <v>0</v>
      </c>
    </row>
    <row r="30320" spans="1:2" x14ac:dyDescent="0.25">
      <c r="A30320">
        <v>0.51811940439547299</v>
      </c>
      <c r="B30320">
        <v>0</v>
      </c>
    </row>
    <row r="30321" spans="1:2" x14ac:dyDescent="0.25">
      <c r="A30321">
        <v>0.51813649332994904</v>
      </c>
      <c r="B30321">
        <v>0</v>
      </c>
    </row>
    <row r="30322" spans="1:2" x14ac:dyDescent="0.25">
      <c r="A30322">
        <v>0.51815358226442598</v>
      </c>
      <c r="B30322">
        <v>0</v>
      </c>
    </row>
    <row r="30323" spans="1:2" x14ac:dyDescent="0.25">
      <c r="A30323">
        <v>0.51817067119890303</v>
      </c>
      <c r="B30323">
        <v>0</v>
      </c>
    </row>
    <row r="30324" spans="1:2" x14ac:dyDescent="0.25">
      <c r="A30324">
        <v>0.51818776013337897</v>
      </c>
      <c r="B30324">
        <v>1</v>
      </c>
    </row>
    <row r="30325" spans="1:2" x14ac:dyDescent="0.25">
      <c r="A30325">
        <v>0.51820484906785602</v>
      </c>
      <c r="B30325">
        <v>1</v>
      </c>
    </row>
    <row r="30326" spans="1:2" x14ac:dyDescent="0.25">
      <c r="A30326">
        <v>0.51822193800233196</v>
      </c>
      <c r="B30326">
        <v>1</v>
      </c>
    </row>
    <row r="30327" spans="1:2" x14ac:dyDescent="0.25">
      <c r="A30327">
        <v>0.51823902693680901</v>
      </c>
      <c r="B30327">
        <v>1</v>
      </c>
    </row>
    <row r="30328" spans="1:2" x14ac:dyDescent="0.25">
      <c r="A30328">
        <v>0.51825611587128595</v>
      </c>
      <c r="B30328">
        <v>1</v>
      </c>
    </row>
    <row r="30329" spans="1:2" x14ac:dyDescent="0.25">
      <c r="A30329">
        <v>0.518273204805762</v>
      </c>
      <c r="B30329">
        <v>1</v>
      </c>
    </row>
    <row r="30330" spans="1:2" x14ac:dyDescent="0.25">
      <c r="A30330">
        <v>0.51829029374023905</v>
      </c>
      <c r="B30330">
        <v>1</v>
      </c>
    </row>
    <row r="30331" spans="1:2" x14ac:dyDescent="0.25">
      <c r="A30331">
        <v>0.51830738267471499</v>
      </c>
      <c r="B30331">
        <v>1</v>
      </c>
    </row>
    <row r="30332" spans="1:2" x14ac:dyDescent="0.25">
      <c r="A30332">
        <v>0.51832447160919204</v>
      </c>
      <c r="B30332">
        <v>1</v>
      </c>
    </row>
    <row r="30333" spans="1:2" x14ac:dyDescent="0.25">
      <c r="A30333">
        <v>0.51834156054366898</v>
      </c>
      <c r="B30333">
        <v>1</v>
      </c>
    </row>
    <row r="30334" spans="1:2" x14ac:dyDescent="0.25">
      <c r="A30334">
        <v>0.51835864947814503</v>
      </c>
      <c r="B30334">
        <v>0</v>
      </c>
    </row>
    <row r="30335" spans="1:2" x14ac:dyDescent="0.25">
      <c r="A30335">
        <v>0.51837573841262197</v>
      </c>
      <c r="B30335">
        <v>0</v>
      </c>
    </row>
    <row r="30336" spans="1:2" x14ac:dyDescent="0.25">
      <c r="A30336">
        <v>0.51839282734709802</v>
      </c>
      <c r="B30336">
        <v>0</v>
      </c>
    </row>
    <row r="30337" spans="1:2" x14ac:dyDescent="0.25">
      <c r="A30337">
        <v>0.51840991628157496</v>
      </c>
      <c r="B30337">
        <v>0</v>
      </c>
    </row>
    <row r="30338" spans="1:2" x14ac:dyDescent="0.25">
      <c r="A30338">
        <v>0.51842700521605101</v>
      </c>
      <c r="B30338">
        <v>0</v>
      </c>
    </row>
    <row r="30339" spans="1:2" x14ac:dyDescent="0.25">
      <c r="A30339">
        <v>0.51844409415052795</v>
      </c>
      <c r="B30339">
        <v>0</v>
      </c>
    </row>
    <row r="30340" spans="1:2" x14ac:dyDescent="0.25">
      <c r="A30340">
        <v>0.518461183085005</v>
      </c>
      <c r="B30340">
        <v>0</v>
      </c>
    </row>
    <row r="30341" spans="1:2" x14ac:dyDescent="0.25">
      <c r="A30341">
        <v>0.51847827201948105</v>
      </c>
      <c r="B30341">
        <v>0</v>
      </c>
    </row>
    <row r="30342" spans="1:2" x14ac:dyDescent="0.25">
      <c r="A30342">
        <v>0.51849536095395798</v>
      </c>
      <c r="B30342">
        <v>0</v>
      </c>
    </row>
    <row r="30343" spans="1:2" x14ac:dyDescent="0.25">
      <c r="A30343">
        <v>0.51851244988843403</v>
      </c>
      <c r="B30343">
        <v>0</v>
      </c>
    </row>
    <row r="30344" spans="1:2" x14ac:dyDescent="0.25">
      <c r="A30344">
        <v>0.51852953882291097</v>
      </c>
      <c r="B30344">
        <v>0</v>
      </c>
    </row>
    <row r="30345" spans="1:2" x14ac:dyDescent="0.25">
      <c r="A30345">
        <v>0.51854662775738702</v>
      </c>
      <c r="B30345">
        <v>0</v>
      </c>
    </row>
    <row r="30346" spans="1:2" x14ac:dyDescent="0.25">
      <c r="A30346">
        <v>0.51856371669186396</v>
      </c>
      <c r="B30346">
        <v>0</v>
      </c>
    </row>
    <row r="30347" spans="1:2" x14ac:dyDescent="0.25">
      <c r="A30347">
        <v>0.51858080562634101</v>
      </c>
      <c r="B30347">
        <v>0</v>
      </c>
    </row>
    <row r="30348" spans="1:2" x14ac:dyDescent="0.25">
      <c r="A30348">
        <v>0.51859789456081695</v>
      </c>
      <c r="B30348">
        <v>0</v>
      </c>
    </row>
    <row r="30349" spans="1:2" x14ac:dyDescent="0.25">
      <c r="A30349">
        <v>0.518614983495294</v>
      </c>
      <c r="B30349">
        <v>0</v>
      </c>
    </row>
    <row r="30350" spans="1:2" x14ac:dyDescent="0.25">
      <c r="A30350">
        <v>0.51863207242977005</v>
      </c>
      <c r="B30350">
        <v>0</v>
      </c>
    </row>
    <row r="30351" spans="1:2" x14ac:dyDescent="0.25">
      <c r="A30351">
        <v>0.51864916136424699</v>
      </c>
      <c r="B30351">
        <v>0</v>
      </c>
    </row>
    <row r="30352" spans="1:2" x14ac:dyDescent="0.25">
      <c r="A30352">
        <v>0.51866625029872304</v>
      </c>
      <c r="B30352">
        <v>0</v>
      </c>
    </row>
    <row r="30353" spans="1:2" x14ac:dyDescent="0.25">
      <c r="A30353">
        <v>0.51868333923319998</v>
      </c>
      <c r="B30353">
        <v>0</v>
      </c>
    </row>
    <row r="30354" spans="1:2" x14ac:dyDescent="0.25">
      <c r="A30354">
        <v>0.51870042816767703</v>
      </c>
      <c r="B30354">
        <v>0</v>
      </c>
    </row>
    <row r="30355" spans="1:2" x14ac:dyDescent="0.25">
      <c r="A30355">
        <v>0.51871751710215297</v>
      </c>
      <c r="B30355">
        <v>0</v>
      </c>
    </row>
    <row r="30356" spans="1:2" x14ac:dyDescent="0.25">
      <c r="A30356">
        <v>0.51873460603663002</v>
      </c>
      <c r="B30356">
        <v>0</v>
      </c>
    </row>
    <row r="30357" spans="1:2" x14ac:dyDescent="0.25">
      <c r="A30357">
        <v>0.51875169497110596</v>
      </c>
      <c r="B30357">
        <v>0</v>
      </c>
    </row>
    <row r="30358" spans="1:2" x14ac:dyDescent="0.25">
      <c r="A30358">
        <v>0.51876878390558301</v>
      </c>
      <c r="B30358">
        <v>0</v>
      </c>
    </row>
    <row r="30359" spans="1:2" x14ac:dyDescent="0.25">
      <c r="A30359">
        <v>0.51878587284005995</v>
      </c>
      <c r="B30359">
        <v>0</v>
      </c>
    </row>
    <row r="30360" spans="1:2" x14ac:dyDescent="0.25">
      <c r="A30360">
        <v>0.518802961774536</v>
      </c>
      <c r="B30360">
        <v>0</v>
      </c>
    </row>
    <row r="30361" spans="1:2" x14ac:dyDescent="0.25">
      <c r="A30361">
        <v>0.51882005070901305</v>
      </c>
      <c r="B30361">
        <v>0</v>
      </c>
    </row>
    <row r="30362" spans="1:2" x14ac:dyDescent="0.25">
      <c r="A30362">
        <v>0.51883713964348899</v>
      </c>
      <c r="B30362">
        <v>0</v>
      </c>
    </row>
    <row r="30363" spans="1:2" x14ac:dyDescent="0.25">
      <c r="A30363">
        <v>0.51885422857796604</v>
      </c>
      <c r="B30363">
        <v>0</v>
      </c>
    </row>
    <row r="30364" spans="1:2" x14ac:dyDescent="0.25">
      <c r="A30364">
        <v>0.51887131751244298</v>
      </c>
      <c r="B30364">
        <v>0</v>
      </c>
    </row>
    <row r="30365" spans="1:2" x14ac:dyDescent="0.25">
      <c r="A30365">
        <v>0.51888840644691903</v>
      </c>
      <c r="B30365">
        <v>0</v>
      </c>
    </row>
    <row r="30366" spans="1:2" x14ac:dyDescent="0.25">
      <c r="A30366">
        <v>0.51890549538139596</v>
      </c>
      <c r="B30366">
        <v>0</v>
      </c>
    </row>
    <row r="30367" spans="1:2" x14ac:dyDescent="0.25">
      <c r="A30367">
        <v>0.51892258431587202</v>
      </c>
      <c r="B30367">
        <v>0</v>
      </c>
    </row>
    <row r="30368" spans="1:2" x14ac:dyDescent="0.25">
      <c r="A30368">
        <v>0.51893967325034895</v>
      </c>
      <c r="B30368">
        <v>0</v>
      </c>
    </row>
    <row r="30369" spans="1:2" x14ac:dyDescent="0.25">
      <c r="A30369">
        <v>0.518956762184825</v>
      </c>
      <c r="B30369">
        <v>0</v>
      </c>
    </row>
    <row r="30370" spans="1:2" x14ac:dyDescent="0.25">
      <c r="A30370">
        <v>0.51897385111930205</v>
      </c>
      <c r="B30370">
        <v>0</v>
      </c>
    </row>
    <row r="30371" spans="1:2" x14ac:dyDescent="0.25">
      <c r="A30371">
        <v>0.51899094005377899</v>
      </c>
      <c r="B30371">
        <v>0</v>
      </c>
    </row>
    <row r="30372" spans="1:2" x14ac:dyDescent="0.25">
      <c r="A30372">
        <v>0.51900802898825504</v>
      </c>
      <c r="B30372">
        <v>0</v>
      </c>
    </row>
    <row r="30373" spans="1:2" x14ac:dyDescent="0.25">
      <c r="A30373">
        <v>0.51902511792273198</v>
      </c>
      <c r="B30373">
        <v>0</v>
      </c>
    </row>
    <row r="30374" spans="1:2" x14ac:dyDescent="0.25">
      <c r="A30374">
        <v>0.51904220685720803</v>
      </c>
      <c r="B30374">
        <v>0</v>
      </c>
    </row>
    <row r="30375" spans="1:2" x14ac:dyDescent="0.25">
      <c r="A30375">
        <v>0.51905929579168497</v>
      </c>
      <c r="B30375">
        <v>0</v>
      </c>
    </row>
    <row r="30376" spans="1:2" x14ac:dyDescent="0.25">
      <c r="A30376">
        <v>0.51907638472616102</v>
      </c>
      <c r="B30376">
        <v>0</v>
      </c>
    </row>
    <row r="30377" spans="1:2" x14ac:dyDescent="0.25">
      <c r="A30377">
        <v>0.51909347366063796</v>
      </c>
      <c r="B30377">
        <v>0</v>
      </c>
    </row>
    <row r="30378" spans="1:2" x14ac:dyDescent="0.25">
      <c r="A30378">
        <v>0.51911056259511501</v>
      </c>
      <c r="B30378">
        <v>0</v>
      </c>
    </row>
    <row r="30379" spans="1:2" x14ac:dyDescent="0.25">
      <c r="A30379">
        <v>0.51912765152959095</v>
      </c>
      <c r="B30379">
        <v>0</v>
      </c>
    </row>
    <row r="30380" spans="1:2" x14ac:dyDescent="0.25">
      <c r="A30380">
        <v>0.519144740464068</v>
      </c>
      <c r="B30380">
        <v>0</v>
      </c>
    </row>
    <row r="30381" spans="1:2" x14ac:dyDescent="0.25">
      <c r="A30381">
        <v>0.51916182939854405</v>
      </c>
      <c r="B30381">
        <v>0</v>
      </c>
    </row>
    <row r="30382" spans="1:2" x14ac:dyDescent="0.25">
      <c r="A30382">
        <v>0.51917891833302099</v>
      </c>
      <c r="B30382">
        <v>0</v>
      </c>
    </row>
    <row r="30383" spans="1:2" x14ac:dyDescent="0.25">
      <c r="A30383">
        <v>0.51919600726749804</v>
      </c>
      <c r="B30383">
        <v>0</v>
      </c>
    </row>
    <row r="30384" spans="1:2" x14ac:dyDescent="0.25">
      <c r="A30384">
        <v>0.51921309620197398</v>
      </c>
      <c r="B30384">
        <v>0</v>
      </c>
    </row>
    <row r="30385" spans="1:2" x14ac:dyDescent="0.25">
      <c r="A30385">
        <v>0.51923018513645103</v>
      </c>
      <c r="B30385">
        <v>0</v>
      </c>
    </row>
    <row r="30386" spans="1:2" x14ac:dyDescent="0.25">
      <c r="A30386">
        <v>0.51924727407092697</v>
      </c>
      <c r="B30386">
        <v>0</v>
      </c>
    </row>
    <row r="30387" spans="1:2" x14ac:dyDescent="0.25">
      <c r="A30387">
        <v>0.51926436300540402</v>
      </c>
      <c r="B30387">
        <v>0</v>
      </c>
    </row>
    <row r="30388" spans="1:2" x14ac:dyDescent="0.25">
      <c r="A30388">
        <v>0.51928145193988096</v>
      </c>
      <c r="B30388">
        <v>0</v>
      </c>
    </row>
    <row r="30389" spans="1:2" x14ac:dyDescent="0.25">
      <c r="A30389">
        <v>0.51929854087435701</v>
      </c>
      <c r="B30389">
        <v>0</v>
      </c>
    </row>
    <row r="30390" spans="1:2" x14ac:dyDescent="0.25">
      <c r="A30390">
        <v>0.51931562980883395</v>
      </c>
      <c r="B30390">
        <v>0</v>
      </c>
    </row>
    <row r="30391" spans="1:2" x14ac:dyDescent="0.25">
      <c r="A30391">
        <v>0.51933271874331</v>
      </c>
      <c r="B30391">
        <v>0</v>
      </c>
    </row>
    <row r="30392" spans="1:2" x14ac:dyDescent="0.25">
      <c r="A30392">
        <v>0.51934980767778705</v>
      </c>
      <c r="B30392">
        <v>0</v>
      </c>
    </row>
    <row r="30393" spans="1:2" x14ac:dyDescent="0.25">
      <c r="A30393">
        <v>0.51936689661226298</v>
      </c>
      <c r="B30393">
        <v>0</v>
      </c>
    </row>
    <row r="30394" spans="1:2" x14ac:dyDescent="0.25">
      <c r="A30394">
        <v>0.51938398554674003</v>
      </c>
      <c r="B30394">
        <v>0</v>
      </c>
    </row>
    <row r="30395" spans="1:2" x14ac:dyDescent="0.25">
      <c r="A30395">
        <v>0.51940107448121697</v>
      </c>
      <c r="B30395">
        <v>0</v>
      </c>
    </row>
    <row r="30396" spans="1:2" x14ac:dyDescent="0.25">
      <c r="A30396">
        <v>0.51941816341569302</v>
      </c>
      <c r="B30396">
        <v>0</v>
      </c>
    </row>
    <row r="30397" spans="1:2" x14ac:dyDescent="0.25">
      <c r="A30397">
        <v>0.51943525235016996</v>
      </c>
      <c r="B30397">
        <v>0</v>
      </c>
    </row>
    <row r="30398" spans="1:2" x14ac:dyDescent="0.25">
      <c r="A30398">
        <v>0.51945234128464601</v>
      </c>
      <c r="B30398">
        <v>0</v>
      </c>
    </row>
    <row r="30399" spans="1:2" x14ac:dyDescent="0.25">
      <c r="A30399">
        <v>0.51946943021912295</v>
      </c>
      <c r="B30399">
        <v>0</v>
      </c>
    </row>
    <row r="30400" spans="1:2" x14ac:dyDescent="0.25">
      <c r="A30400">
        <v>0.519486519153599</v>
      </c>
      <c r="B30400">
        <v>0</v>
      </c>
    </row>
    <row r="30401" spans="1:2" x14ac:dyDescent="0.25">
      <c r="A30401">
        <v>0.51950360808807605</v>
      </c>
      <c r="B30401">
        <v>0</v>
      </c>
    </row>
    <row r="30402" spans="1:2" x14ac:dyDescent="0.25">
      <c r="A30402">
        <v>0.51952069702255299</v>
      </c>
      <c r="B30402">
        <v>0</v>
      </c>
    </row>
    <row r="30403" spans="1:2" x14ac:dyDescent="0.25">
      <c r="A30403">
        <v>0.51953778595702904</v>
      </c>
      <c r="B30403">
        <v>0</v>
      </c>
    </row>
    <row r="30404" spans="1:2" x14ac:dyDescent="0.25">
      <c r="A30404">
        <v>0.51955487489150598</v>
      </c>
      <c r="B30404">
        <v>0</v>
      </c>
    </row>
    <row r="30405" spans="1:2" x14ac:dyDescent="0.25">
      <c r="A30405">
        <v>0.51957196382598203</v>
      </c>
      <c r="B30405">
        <v>0</v>
      </c>
    </row>
    <row r="30406" spans="1:2" x14ac:dyDescent="0.25">
      <c r="A30406">
        <v>0.51958905276045897</v>
      </c>
      <c r="B30406">
        <v>0</v>
      </c>
    </row>
    <row r="30407" spans="1:2" x14ac:dyDescent="0.25">
      <c r="A30407">
        <v>0.51960614169493502</v>
      </c>
      <c r="B30407">
        <v>0</v>
      </c>
    </row>
    <row r="30408" spans="1:2" x14ac:dyDescent="0.25">
      <c r="A30408">
        <v>0.51962323062941196</v>
      </c>
      <c r="B30408">
        <v>0</v>
      </c>
    </row>
    <row r="30409" spans="1:2" x14ac:dyDescent="0.25">
      <c r="A30409">
        <v>0.51964031956388901</v>
      </c>
      <c r="B30409">
        <v>0</v>
      </c>
    </row>
    <row r="30410" spans="1:2" x14ac:dyDescent="0.25">
      <c r="A30410">
        <v>0.51965740849836495</v>
      </c>
      <c r="B30410">
        <v>0</v>
      </c>
    </row>
    <row r="30411" spans="1:2" x14ac:dyDescent="0.25">
      <c r="A30411">
        <v>0.519674497432842</v>
      </c>
      <c r="B30411">
        <v>0</v>
      </c>
    </row>
    <row r="30412" spans="1:2" x14ac:dyDescent="0.25">
      <c r="A30412">
        <v>0.51969158636731805</v>
      </c>
      <c r="B30412">
        <v>0</v>
      </c>
    </row>
    <row r="30413" spans="1:2" x14ac:dyDescent="0.25">
      <c r="A30413">
        <v>0.51970867530179499</v>
      </c>
      <c r="B30413">
        <v>0</v>
      </c>
    </row>
    <row r="30414" spans="1:2" x14ac:dyDescent="0.25">
      <c r="A30414">
        <v>0.51972576423627204</v>
      </c>
      <c r="B30414">
        <v>0</v>
      </c>
    </row>
    <row r="30415" spans="1:2" x14ac:dyDescent="0.25">
      <c r="A30415">
        <v>0.51974285317074798</v>
      </c>
      <c r="B30415">
        <v>0</v>
      </c>
    </row>
    <row r="30416" spans="1:2" x14ac:dyDescent="0.25">
      <c r="A30416">
        <v>0.51975994210522503</v>
      </c>
      <c r="B30416">
        <v>0</v>
      </c>
    </row>
    <row r="30417" spans="1:2" x14ac:dyDescent="0.25">
      <c r="A30417">
        <v>0.51977703103970097</v>
      </c>
      <c r="B30417">
        <v>0</v>
      </c>
    </row>
    <row r="30418" spans="1:2" x14ac:dyDescent="0.25">
      <c r="A30418">
        <v>0.51979411997417801</v>
      </c>
      <c r="B30418">
        <v>0</v>
      </c>
    </row>
    <row r="30419" spans="1:2" x14ac:dyDescent="0.25">
      <c r="A30419">
        <v>0.51981120890865495</v>
      </c>
      <c r="B30419">
        <v>0</v>
      </c>
    </row>
    <row r="30420" spans="1:2" x14ac:dyDescent="0.25">
      <c r="A30420">
        <v>0.519828297843131</v>
      </c>
      <c r="B30420">
        <v>0</v>
      </c>
    </row>
    <row r="30421" spans="1:2" x14ac:dyDescent="0.25">
      <c r="A30421">
        <v>0.51984538677760805</v>
      </c>
      <c r="B30421">
        <v>0</v>
      </c>
    </row>
    <row r="30422" spans="1:2" x14ac:dyDescent="0.25">
      <c r="A30422">
        <v>0.51986247571208399</v>
      </c>
      <c r="B30422">
        <v>0</v>
      </c>
    </row>
    <row r="30423" spans="1:2" x14ac:dyDescent="0.25">
      <c r="A30423">
        <v>0.51987956464656104</v>
      </c>
      <c r="B30423">
        <v>0</v>
      </c>
    </row>
    <row r="30424" spans="1:2" x14ac:dyDescent="0.25">
      <c r="A30424">
        <v>0.51989665358103698</v>
      </c>
      <c r="B30424">
        <v>0</v>
      </c>
    </row>
    <row r="30425" spans="1:2" x14ac:dyDescent="0.25">
      <c r="A30425">
        <v>0.51991374251551403</v>
      </c>
      <c r="B30425">
        <v>0</v>
      </c>
    </row>
    <row r="30426" spans="1:2" x14ac:dyDescent="0.25">
      <c r="A30426">
        <v>0.51993083144999097</v>
      </c>
      <c r="B30426">
        <v>0</v>
      </c>
    </row>
    <row r="30427" spans="1:2" x14ac:dyDescent="0.25">
      <c r="A30427">
        <v>0.51994792038446702</v>
      </c>
      <c r="B30427">
        <v>0</v>
      </c>
    </row>
    <row r="30428" spans="1:2" x14ac:dyDescent="0.25">
      <c r="A30428">
        <v>0.51996500931894396</v>
      </c>
      <c r="B30428">
        <v>0</v>
      </c>
    </row>
    <row r="30429" spans="1:2" x14ac:dyDescent="0.25">
      <c r="A30429">
        <v>0.51998209825342001</v>
      </c>
      <c r="B30429">
        <v>0</v>
      </c>
    </row>
    <row r="30430" spans="1:2" x14ac:dyDescent="0.25">
      <c r="A30430">
        <v>0.51999918718789695</v>
      </c>
      <c r="B30430">
        <v>0</v>
      </c>
    </row>
    <row r="30431" spans="1:2" x14ac:dyDescent="0.25">
      <c r="A30431">
        <v>0.520016276122373</v>
      </c>
      <c r="B30431">
        <v>0</v>
      </c>
    </row>
    <row r="30432" spans="1:2" x14ac:dyDescent="0.25">
      <c r="A30432">
        <v>0.52003336505685005</v>
      </c>
      <c r="B30432">
        <v>0</v>
      </c>
    </row>
    <row r="30433" spans="1:2" x14ac:dyDescent="0.25">
      <c r="A30433">
        <v>0.52005045399132699</v>
      </c>
      <c r="B30433">
        <v>0</v>
      </c>
    </row>
    <row r="30434" spans="1:2" x14ac:dyDescent="0.25">
      <c r="A30434">
        <v>0.52006754292580304</v>
      </c>
      <c r="B30434">
        <v>0</v>
      </c>
    </row>
    <row r="30435" spans="1:2" x14ac:dyDescent="0.25">
      <c r="A30435">
        <v>0.52008463186027998</v>
      </c>
      <c r="B30435">
        <v>0</v>
      </c>
    </row>
    <row r="30436" spans="1:2" x14ac:dyDescent="0.25">
      <c r="A30436">
        <v>0.52010172079475603</v>
      </c>
      <c r="B30436">
        <v>0</v>
      </c>
    </row>
    <row r="30437" spans="1:2" x14ac:dyDescent="0.25">
      <c r="A30437">
        <v>0.52011880972923297</v>
      </c>
      <c r="B30437">
        <v>0</v>
      </c>
    </row>
    <row r="30438" spans="1:2" x14ac:dyDescent="0.25">
      <c r="A30438">
        <v>0.52013589866371002</v>
      </c>
      <c r="B30438">
        <v>0</v>
      </c>
    </row>
    <row r="30439" spans="1:2" x14ac:dyDescent="0.25">
      <c r="A30439">
        <v>0.52015298759818596</v>
      </c>
      <c r="B30439">
        <v>0</v>
      </c>
    </row>
    <row r="30440" spans="1:2" x14ac:dyDescent="0.25">
      <c r="A30440">
        <v>0.52017007653266301</v>
      </c>
      <c r="B30440">
        <v>0</v>
      </c>
    </row>
    <row r="30441" spans="1:2" x14ac:dyDescent="0.25">
      <c r="A30441">
        <v>0.52018716546713895</v>
      </c>
      <c r="B30441">
        <v>0</v>
      </c>
    </row>
    <row r="30442" spans="1:2" x14ac:dyDescent="0.25">
      <c r="A30442">
        <v>0.520204254401616</v>
      </c>
      <c r="B30442">
        <v>0</v>
      </c>
    </row>
    <row r="30443" spans="1:2" x14ac:dyDescent="0.25">
      <c r="A30443">
        <v>0.52022134333609205</v>
      </c>
      <c r="B30443">
        <v>0</v>
      </c>
    </row>
    <row r="30444" spans="1:2" x14ac:dyDescent="0.25">
      <c r="A30444">
        <v>0.52023843227056898</v>
      </c>
      <c r="B30444">
        <v>0</v>
      </c>
    </row>
    <row r="30445" spans="1:2" x14ac:dyDescent="0.25">
      <c r="A30445">
        <v>0.52025552120504603</v>
      </c>
      <c r="B30445">
        <v>0</v>
      </c>
    </row>
    <row r="30446" spans="1:2" x14ac:dyDescent="0.25">
      <c r="A30446">
        <v>0.52027261013952197</v>
      </c>
      <c r="B30446">
        <v>0</v>
      </c>
    </row>
    <row r="30447" spans="1:2" x14ac:dyDescent="0.25">
      <c r="A30447">
        <v>0.52028969907399902</v>
      </c>
      <c r="B30447">
        <v>0</v>
      </c>
    </row>
    <row r="30448" spans="1:2" x14ac:dyDescent="0.25">
      <c r="A30448">
        <v>0.52030678800847496</v>
      </c>
      <c r="B30448">
        <v>0</v>
      </c>
    </row>
    <row r="30449" spans="1:2" x14ac:dyDescent="0.25">
      <c r="A30449">
        <v>0.52032387694295201</v>
      </c>
      <c r="B30449">
        <v>0</v>
      </c>
    </row>
    <row r="30450" spans="1:2" x14ac:dyDescent="0.25">
      <c r="A30450">
        <v>0.52034096587742895</v>
      </c>
      <c r="B30450">
        <v>0</v>
      </c>
    </row>
    <row r="30451" spans="1:2" x14ac:dyDescent="0.25">
      <c r="A30451">
        <v>0.520358054811905</v>
      </c>
      <c r="B30451">
        <v>0</v>
      </c>
    </row>
    <row r="30452" spans="1:2" x14ac:dyDescent="0.25">
      <c r="A30452">
        <v>0.52037514374638205</v>
      </c>
      <c r="B30452">
        <v>0</v>
      </c>
    </row>
    <row r="30453" spans="1:2" x14ac:dyDescent="0.25">
      <c r="A30453">
        <v>0.52039223268085799</v>
      </c>
      <c r="B30453">
        <v>0</v>
      </c>
    </row>
    <row r="30454" spans="1:2" x14ac:dyDescent="0.25">
      <c r="A30454">
        <v>0.52040932161533504</v>
      </c>
      <c r="B30454">
        <v>0</v>
      </c>
    </row>
    <row r="30455" spans="1:2" x14ac:dyDescent="0.25">
      <c r="A30455">
        <v>0.52042641054981098</v>
      </c>
      <c r="B30455">
        <v>0</v>
      </c>
    </row>
    <row r="30456" spans="1:2" x14ac:dyDescent="0.25">
      <c r="A30456">
        <v>0.52044349948428803</v>
      </c>
      <c r="B30456">
        <v>0</v>
      </c>
    </row>
    <row r="30457" spans="1:2" x14ac:dyDescent="0.25">
      <c r="A30457">
        <v>0.52046058841876497</v>
      </c>
      <c r="B30457">
        <v>0</v>
      </c>
    </row>
    <row r="30458" spans="1:2" x14ac:dyDescent="0.25">
      <c r="A30458">
        <v>0.52047767735324102</v>
      </c>
      <c r="B30458">
        <v>0</v>
      </c>
    </row>
    <row r="30459" spans="1:2" x14ac:dyDescent="0.25">
      <c r="A30459">
        <v>0.52049476628771796</v>
      </c>
      <c r="B30459">
        <v>0</v>
      </c>
    </row>
    <row r="30460" spans="1:2" x14ac:dyDescent="0.25">
      <c r="A30460">
        <v>0.52051185522219401</v>
      </c>
      <c r="B30460">
        <v>0</v>
      </c>
    </row>
    <row r="30461" spans="1:2" x14ac:dyDescent="0.25">
      <c r="A30461">
        <v>0.52052894415667095</v>
      </c>
      <c r="B30461">
        <v>0</v>
      </c>
    </row>
    <row r="30462" spans="1:2" x14ac:dyDescent="0.25">
      <c r="A30462">
        <v>0.520546033091147</v>
      </c>
      <c r="B30462">
        <v>0</v>
      </c>
    </row>
    <row r="30463" spans="1:2" x14ac:dyDescent="0.25">
      <c r="A30463">
        <v>0.52056312202562405</v>
      </c>
      <c r="B30463">
        <v>0</v>
      </c>
    </row>
    <row r="30464" spans="1:2" x14ac:dyDescent="0.25">
      <c r="A30464">
        <v>0.52058021096010099</v>
      </c>
      <c r="B30464">
        <v>0</v>
      </c>
    </row>
    <row r="30465" spans="1:2" x14ac:dyDescent="0.25">
      <c r="A30465">
        <v>0.52059729989457704</v>
      </c>
      <c r="B30465">
        <v>0</v>
      </c>
    </row>
    <row r="30466" spans="1:2" x14ac:dyDescent="0.25">
      <c r="A30466">
        <v>0.52061438882905398</v>
      </c>
      <c r="B30466">
        <v>0</v>
      </c>
    </row>
    <row r="30467" spans="1:2" x14ac:dyDescent="0.25">
      <c r="A30467">
        <v>0.52063147776353003</v>
      </c>
      <c r="B30467">
        <v>0</v>
      </c>
    </row>
    <row r="30468" spans="1:2" x14ac:dyDescent="0.25">
      <c r="A30468">
        <v>0.52064856669800696</v>
      </c>
      <c r="B30468">
        <v>0</v>
      </c>
    </row>
    <row r="30469" spans="1:2" x14ac:dyDescent="0.25">
      <c r="A30469">
        <v>0.52066565563248401</v>
      </c>
      <c r="B30469">
        <v>0</v>
      </c>
    </row>
    <row r="30470" spans="1:2" x14ac:dyDescent="0.25">
      <c r="A30470">
        <v>0.52068274456695995</v>
      </c>
      <c r="B30470">
        <v>0</v>
      </c>
    </row>
    <row r="30471" spans="1:2" x14ac:dyDescent="0.25">
      <c r="A30471">
        <v>0.520699833501437</v>
      </c>
      <c r="B30471">
        <v>0</v>
      </c>
    </row>
    <row r="30472" spans="1:2" x14ac:dyDescent="0.25">
      <c r="A30472">
        <v>0.52071692243591305</v>
      </c>
      <c r="B30472">
        <v>0</v>
      </c>
    </row>
    <row r="30473" spans="1:2" x14ac:dyDescent="0.25">
      <c r="A30473">
        <v>0.52073401137038999</v>
      </c>
      <c r="B30473">
        <v>0</v>
      </c>
    </row>
    <row r="30474" spans="1:2" x14ac:dyDescent="0.25">
      <c r="A30474">
        <v>0.52075110030486604</v>
      </c>
      <c r="B30474">
        <v>0</v>
      </c>
    </row>
    <row r="30475" spans="1:2" x14ac:dyDescent="0.25">
      <c r="A30475">
        <v>0.52076818923934298</v>
      </c>
      <c r="B30475">
        <v>0</v>
      </c>
    </row>
    <row r="30476" spans="1:2" x14ac:dyDescent="0.25">
      <c r="A30476">
        <v>0.52078527817382003</v>
      </c>
      <c r="B30476">
        <v>0</v>
      </c>
    </row>
    <row r="30477" spans="1:2" x14ac:dyDescent="0.25">
      <c r="A30477">
        <v>0.52080236710829597</v>
      </c>
      <c r="B30477">
        <v>0</v>
      </c>
    </row>
    <row r="30478" spans="1:2" x14ac:dyDescent="0.25">
      <c r="A30478">
        <v>0.52081945604277302</v>
      </c>
      <c r="B30478">
        <v>0</v>
      </c>
    </row>
    <row r="30479" spans="1:2" x14ac:dyDescent="0.25">
      <c r="A30479">
        <v>0.52083654497724896</v>
      </c>
      <c r="B30479">
        <v>0</v>
      </c>
    </row>
    <row r="30480" spans="1:2" x14ac:dyDescent="0.25">
      <c r="A30480">
        <v>0.52085363391172601</v>
      </c>
      <c r="B30480">
        <v>0</v>
      </c>
    </row>
    <row r="30481" spans="1:2" x14ac:dyDescent="0.25">
      <c r="A30481">
        <v>0.52087072284620295</v>
      </c>
      <c r="B30481">
        <v>0</v>
      </c>
    </row>
    <row r="30482" spans="1:2" x14ac:dyDescent="0.25">
      <c r="A30482">
        <v>0.520887811780679</v>
      </c>
      <c r="B30482">
        <v>0</v>
      </c>
    </row>
    <row r="30483" spans="1:2" x14ac:dyDescent="0.25">
      <c r="A30483">
        <v>0.52090490071515605</v>
      </c>
      <c r="B30483">
        <v>0</v>
      </c>
    </row>
    <row r="30484" spans="1:2" x14ac:dyDescent="0.25">
      <c r="A30484">
        <v>0.52092198964963199</v>
      </c>
      <c r="B30484">
        <v>0</v>
      </c>
    </row>
    <row r="30485" spans="1:2" x14ac:dyDescent="0.25">
      <c r="A30485">
        <v>0.52093907858410904</v>
      </c>
      <c r="B30485">
        <v>0</v>
      </c>
    </row>
    <row r="30486" spans="1:2" x14ac:dyDescent="0.25">
      <c r="A30486">
        <v>0.52095616751858498</v>
      </c>
      <c r="B30486">
        <v>0</v>
      </c>
    </row>
    <row r="30487" spans="1:2" x14ac:dyDescent="0.25">
      <c r="A30487">
        <v>0.52097325645306203</v>
      </c>
      <c r="B30487">
        <v>0</v>
      </c>
    </row>
    <row r="30488" spans="1:2" x14ac:dyDescent="0.25">
      <c r="A30488">
        <v>0.52099034538753897</v>
      </c>
      <c r="B30488">
        <v>0</v>
      </c>
    </row>
    <row r="30489" spans="1:2" x14ac:dyDescent="0.25">
      <c r="A30489">
        <v>0.52100743432201502</v>
      </c>
      <c r="B30489">
        <v>0</v>
      </c>
    </row>
    <row r="30490" spans="1:2" x14ac:dyDescent="0.25">
      <c r="A30490">
        <v>0.52102452325649196</v>
      </c>
      <c r="B30490">
        <v>0</v>
      </c>
    </row>
    <row r="30491" spans="1:2" x14ac:dyDescent="0.25">
      <c r="A30491">
        <v>0.52104161219096801</v>
      </c>
      <c r="B30491">
        <v>0</v>
      </c>
    </row>
    <row r="30492" spans="1:2" x14ac:dyDescent="0.25">
      <c r="A30492">
        <v>0.52105870112544495</v>
      </c>
      <c r="B30492">
        <v>0</v>
      </c>
    </row>
    <row r="30493" spans="1:2" x14ac:dyDescent="0.25">
      <c r="A30493">
        <v>0.52107579005992199</v>
      </c>
      <c r="B30493">
        <v>0</v>
      </c>
    </row>
    <row r="30494" spans="1:2" x14ac:dyDescent="0.25">
      <c r="A30494">
        <v>0.52109287899439805</v>
      </c>
      <c r="B30494">
        <v>0</v>
      </c>
    </row>
    <row r="30495" spans="1:2" x14ac:dyDescent="0.25">
      <c r="A30495">
        <v>0.52110996792887498</v>
      </c>
      <c r="B30495">
        <v>0</v>
      </c>
    </row>
    <row r="30496" spans="1:2" x14ac:dyDescent="0.25">
      <c r="A30496">
        <v>0.52112705686335103</v>
      </c>
      <c r="B30496">
        <v>0</v>
      </c>
    </row>
    <row r="30497" spans="1:2" x14ac:dyDescent="0.25">
      <c r="A30497">
        <v>0.52114414579782797</v>
      </c>
      <c r="B30497">
        <v>0</v>
      </c>
    </row>
    <row r="30498" spans="1:2" x14ac:dyDescent="0.25">
      <c r="A30498">
        <v>0.52116123473230402</v>
      </c>
      <c r="B30498">
        <v>0</v>
      </c>
    </row>
    <row r="30499" spans="1:2" x14ac:dyDescent="0.25">
      <c r="A30499">
        <v>0.52117832366678096</v>
      </c>
      <c r="B30499">
        <v>0</v>
      </c>
    </row>
    <row r="30500" spans="1:2" x14ac:dyDescent="0.25">
      <c r="A30500">
        <v>0.52119541260125801</v>
      </c>
      <c r="B30500">
        <v>0</v>
      </c>
    </row>
    <row r="30501" spans="1:2" x14ac:dyDescent="0.25">
      <c r="A30501">
        <v>0.52121250153573395</v>
      </c>
      <c r="B30501">
        <v>0</v>
      </c>
    </row>
    <row r="30502" spans="1:2" x14ac:dyDescent="0.25">
      <c r="A30502">
        <v>0.521229590470211</v>
      </c>
      <c r="B30502">
        <v>0</v>
      </c>
    </row>
    <row r="30503" spans="1:2" x14ac:dyDescent="0.25">
      <c r="A30503">
        <v>0.52124667940468705</v>
      </c>
      <c r="B30503">
        <v>0</v>
      </c>
    </row>
    <row r="30504" spans="1:2" x14ac:dyDescent="0.25">
      <c r="A30504">
        <v>0.52126376833916399</v>
      </c>
      <c r="B30504">
        <v>0</v>
      </c>
    </row>
    <row r="30505" spans="1:2" x14ac:dyDescent="0.25">
      <c r="A30505">
        <v>0.52128085727364004</v>
      </c>
      <c r="B30505">
        <v>0</v>
      </c>
    </row>
    <row r="30506" spans="1:2" x14ac:dyDescent="0.25">
      <c r="A30506">
        <v>0.52129794620811698</v>
      </c>
      <c r="B30506">
        <v>0</v>
      </c>
    </row>
    <row r="30507" spans="1:2" x14ac:dyDescent="0.25">
      <c r="A30507">
        <v>0.52131503514259403</v>
      </c>
      <c r="B30507">
        <v>0</v>
      </c>
    </row>
    <row r="30508" spans="1:2" x14ac:dyDescent="0.25">
      <c r="A30508">
        <v>0.52133212407706997</v>
      </c>
      <c r="B30508">
        <v>0</v>
      </c>
    </row>
    <row r="30509" spans="1:2" x14ac:dyDescent="0.25">
      <c r="A30509">
        <v>0.52134921301154702</v>
      </c>
      <c r="B30509">
        <v>0</v>
      </c>
    </row>
    <row r="30510" spans="1:2" x14ac:dyDescent="0.25">
      <c r="A30510">
        <v>0.52136630194602296</v>
      </c>
      <c r="B30510">
        <v>0</v>
      </c>
    </row>
    <row r="30511" spans="1:2" x14ac:dyDescent="0.25">
      <c r="A30511">
        <v>0.52138339088050001</v>
      </c>
      <c r="B30511">
        <v>0</v>
      </c>
    </row>
    <row r="30512" spans="1:2" x14ac:dyDescent="0.25">
      <c r="A30512">
        <v>0.52140047981497695</v>
      </c>
      <c r="B30512">
        <v>0</v>
      </c>
    </row>
    <row r="30513" spans="1:2" x14ac:dyDescent="0.25">
      <c r="A30513">
        <v>0.521417568749453</v>
      </c>
      <c r="B30513">
        <v>0</v>
      </c>
    </row>
    <row r="30514" spans="1:2" x14ac:dyDescent="0.25">
      <c r="A30514">
        <v>0.52143465768393005</v>
      </c>
      <c r="B30514">
        <v>0</v>
      </c>
    </row>
    <row r="30515" spans="1:2" x14ac:dyDescent="0.25">
      <c r="A30515">
        <v>0.52145174661840599</v>
      </c>
      <c r="B30515">
        <v>0</v>
      </c>
    </row>
    <row r="30516" spans="1:2" x14ac:dyDescent="0.25">
      <c r="A30516">
        <v>0.52146883555288304</v>
      </c>
      <c r="B30516">
        <v>0</v>
      </c>
    </row>
    <row r="30517" spans="1:2" x14ac:dyDescent="0.25">
      <c r="A30517">
        <v>0.52148592448735898</v>
      </c>
      <c r="B30517">
        <v>0</v>
      </c>
    </row>
    <row r="30518" spans="1:2" x14ac:dyDescent="0.25">
      <c r="A30518">
        <v>0.52150301342183603</v>
      </c>
      <c r="B30518">
        <v>0</v>
      </c>
    </row>
    <row r="30519" spans="1:2" x14ac:dyDescent="0.25">
      <c r="A30519">
        <v>0.52152010235631296</v>
      </c>
      <c r="B30519">
        <v>0</v>
      </c>
    </row>
    <row r="30520" spans="1:2" x14ac:dyDescent="0.25">
      <c r="A30520">
        <v>0.52153719129078902</v>
      </c>
      <c r="B30520">
        <v>0</v>
      </c>
    </row>
    <row r="30521" spans="1:2" x14ac:dyDescent="0.25">
      <c r="A30521">
        <v>0.52155428022526595</v>
      </c>
      <c r="B30521">
        <v>0</v>
      </c>
    </row>
    <row r="30522" spans="1:2" x14ac:dyDescent="0.25">
      <c r="A30522">
        <v>0.521571369159742</v>
      </c>
      <c r="B30522">
        <v>0</v>
      </c>
    </row>
    <row r="30523" spans="1:2" x14ac:dyDescent="0.25">
      <c r="A30523">
        <v>0.52158845809421905</v>
      </c>
      <c r="B30523">
        <v>0</v>
      </c>
    </row>
    <row r="30524" spans="1:2" x14ac:dyDescent="0.25">
      <c r="A30524">
        <v>0.52160554702869599</v>
      </c>
      <c r="B30524">
        <v>0</v>
      </c>
    </row>
    <row r="30525" spans="1:2" x14ac:dyDescent="0.25">
      <c r="A30525">
        <v>0.52162263596317204</v>
      </c>
      <c r="B30525">
        <v>0</v>
      </c>
    </row>
    <row r="30526" spans="1:2" x14ac:dyDescent="0.25">
      <c r="A30526">
        <v>0.52163972489764898</v>
      </c>
      <c r="B30526">
        <v>0</v>
      </c>
    </row>
    <row r="30527" spans="1:2" x14ac:dyDescent="0.25">
      <c r="A30527">
        <v>0.52165681383212503</v>
      </c>
      <c r="B30527">
        <v>0</v>
      </c>
    </row>
    <row r="30528" spans="1:2" x14ac:dyDescent="0.25">
      <c r="A30528">
        <v>0.52167390276660197</v>
      </c>
      <c r="B30528">
        <v>0</v>
      </c>
    </row>
    <row r="30529" spans="1:2" x14ac:dyDescent="0.25">
      <c r="A30529">
        <v>0.52169099170107802</v>
      </c>
      <c r="B30529">
        <v>0</v>
      </c>
    </row>
    <row r="30530" spans="1:2" x14ac:dyDescent="0.25">
      <c r="A30530">
        <v>0.52170808063555496</v>
      </c>
      <c r="B30530">
        <v>0</v>
      </c>
    </row>
    <row r="30531" spans="1:2" x14ac:dyDescent="0.25">
      <c r="A30531">
        <v>0.52172516957003201</v>
      </c>
      <c r="B30531">
        <v>0</v>
      </c>
    </row>
    <row r="30532" spans="1:2" x14ac:dyDescent="0.25">
      <c r="A30532">
        <v>0.52174225850450795</v>
      </c>
      <c r="B30532">
        <v>0</v>
      </c>
    </row>
    <row r="30533" spans="1:2" x14ac:dyDescent="0.25">
      <c r="A30533">
        <v>0.521759347438985</v>
      </c>
      <c r="B30533">
        <v>0</v>
      </c>
    </row>
    <row r="30534" spans="1:2" x14ac:dyDescent="0.25">
      <c r="A30534">
        <v>0.52177643637346105</v>
      </c>
      <c r="B30534">
        <v>0</v>
      </c>
    </row>
    <row r="30535" spans="1:2" x14ac:dyDescent="0.25">
      <c r="A30535">
        <v>0.52179352530793799</v>
      </c>
      <c r="B30535">
        <v>0</v>
      </c>
    </row>
    <row r="30536" spans="1:2" x14ac:dyDescent="0.25">
      <c r="A30536">
        <v>0.52181061424241404</v>
      </c>
      <c r="B30536">
        <v>0</v>
      </c>
    </row>
    <row r="30537" spans="1:2" x14ac:dyDescent="0.25">
      <c r="A30537">
        <v>0.52182770317689098</v>
      </c>
      <c r="B30537">
        <v>0</v>
      </c>
    </row>
    <row r="30538" spans="1:2" x14ac:dyDescent="0.25">
      <c r="A30538">
        <v>0.52184479211136803</v>
      </c>
      <c r="B30538">
        <v>0</v>
      </c>
    </row>
    <row r="30539" spans="1:2" x14ac:dyDescent="0.25">
      <c r="A30539">
        <v>0.52186188104584397</v>
      </c>
      <c r="B30539">
        <v>0</v>
      </c>
    </row>
    <row r="30540" spans="1:2" x14ac:dyDescent="0.25">
      <c r="A30540">
        <v>0.52187896998032102</v>
      </c>
      <c r="B30540">
        <v>0</v>
      </c>
    </row>
    <row r="30541" spans="1:2" x14ac:dyDescent="0.25">
      <c r="A30541">
        <v>0.52189605891479696</v>
      </c>
      <c r="B30541">
        <v>0</v>
      </c>
    </row>
    <row r="30542" spans="1:2" x14ac:dyDescent="0.25">
      <c r="A30542">
        <v>0.52191314784927401</v>
      </c>
      <c r="B30542">
        <v>0</v>
      </c>
    </row>
    <row r="30543" spans="1:2" x14ac:dyDescent="0.25">
      <c r="A30543">
        <v>0.52193023678375094</v>
      </c>
      <c r="B30543">
        <v>0</v>
      </c>
    </row>
    <row r="30544" spans="1:2" x14ac:dyDescent="0.25">
      <c r="A30544">
        <v>0.521947325718227</v>
      </c>
      <c r="B30544">
        <v>0</v>
      </c>
    </row>
    <row r="30545" spans="1:2" x14ac:dyDescent="0.25">
      <c r="A30545">
        <v>0.52196441465270405</v>
      </c>
      <c r="B30545">
        <v>0</v>
      </c>
    </row>
    <row r="30546" spans="1:2" x14ac:dyDescent="0.25">
      <c r="A30546">
        <v>0.52198150358717998</v>
      </c>
      <c r="B30546">
        <v>0</v>
      </c>
    </row>
    <row r="30547" spans="1:2" x14ac:dyDescent="0.25">
      <c r="A30547">
        <v>0.52199859252165703</v>
      </c>
      <c r="B30547">
        <v>0</v>
      </c>
    </row>
    <row r="30548" spans="1:2" x14ac:dyDescent="0.25">
      <c r="A30548">
        <v>0.52201568145613397</v>
      </c>
      <c r="B30548">
        <v>0</v>
      </c>
    </row>
    <row r="30549" spans="1:2" x14ac:dyDescent="0.25">
      <c r="A30549">
        <v>0.52203277039061002</v>
      </c>
      <c r="B30549">
        <v>0</v>
      </c>
    </row>
    <row r="30550" spans="1:2" x14ac:dyDescent="0.25">
      <c r="A30550">
        <v>0.52204985932508696</v>
      </c>
      <c r="B30550">
        <v>0</v>
      </c>
    </row>
    <row r="30551" spans="1:2" x14ac:dyDescent="0.25">
      <c r="A30551">
        <v>0.52206694825956301</v>
      </c>
      <c r="B30551">
        <v>0</v>
      </c>
    </row>
    <row r="30552" spans="1:2" x14ac:dyDescent="0.25">
      <c r="A30552">
        <v>0.52208403719403995</v>
      </c>
      <c r="B30552">
        <v>0</v>
      </c>
    </row>
    <row r="30553" spans="1:2" x14ac:dyDescent="0.25">
      <c r="A30553">
        <v>0.522101126128516</v>
      </c>
      <c r="B30553">
        <v>0</v>
      </c>
    </row>
    <row r="30554" spans="1:2" x14ac:dyDescent="0.25">
      <c r="A30554">
        <v>0.52211821506299305</v>
      </c>
      <c r="B30554">
        <v>0</v>
      </c>
    </row>
    <row r="30555" spans="1:2" x14ac:dyDescent="0.25">
      <c r="A30555">
        <v>0.52213530399746999</v>
      </c>
      <c r="B30555">
        <v>0</v>
      </c>
    </row>
    <row r="30556" spans="1:2" x14ac:dyDescent="0.25">
      <c r="A30556">
        <v>0.52215239293194604</v>
      </c>
      <c r="B30556">
        <v>0</v>
      </c>
    </row>
    <row r="30557" spans="1:2" x14ac:dyDescent="0.25">
      <c r="A30557">
        <v>0.52216948186642298</v>
      </c>
      <c r="B30557">
        <v>0</v>
      </c>
    </row>
    <row r="30558" spans="1:2" x14ac:dyDescent="0.25">
      <c r="A30558">
        <v>0.52218657080089903</v>
      </c>
      <c r="B30558">
        <v>0</v>
      </c>
    </row>
    <row r="30559" spans="1:2" x14ac:dyDescent="0.25">
      <c r="A30559">
        <v>0.52220365973537597</v>
      </c>
      <c r="B30559">
        <v>0</v>
      </c>
    </row>
    <row r="30560" spans="1:2" x14ac:dyDescent="0.25">
      <c r="A30560">
        <v>0.52222074866985202</v>
      </c>
      <c r="B30560">
        <v>0</v>
      </c>
    </row>
    <row r="30561" spans="1:2" x14ac:dyDescent="0.25">
      <c r="A30561">
        <v>0.52223783760432896</v>
      </c>
      <c r="B30561">
        <v>0</v>
      </c>
    </row>
    <row r="30562" spans="1:2" x14ac:dyDescent="0.25">
      <c r="A30562">
        <v>0.52225492653880601</v>
      </c>
      <c r="B30562">
        <v>0</v>
      </c>
    </row>
    <row r="30563" spans="1:2" x14ac:dyDescent="0.25">
      <c r="A30563">
        <v>0.52227201547328195</v>
      </c>
      <c r="B30563">
        <v>0</v>
      </c>
    </row>
    <row r="30564" spans="1:2" x14ac:dyDescent="0.25">
      <c r="A30564">
        <v>0.522289104407759</v>
      </c>
      <c r="B30564">
        <v>0</v>
      </c>
    </row>
    <row r="30565" spans="1:2" x14ac:dyDescent="0.25">
      <c r="A30565">
        <v>0.52230619334223505</v>
      </c>
      <c r="B30565">
        <v>0</v>
      </c>
    </row>
    <row r="30566" spans="1:2" x14ac:dyDescent="0.25">
      <c r="A30566">
        <v>0.52232328227671199</v>
      </c>
      <c r="B30566">
        <v>0</v>
      </c>
    </row>
    <row r="30567" spans="1:2" x14ac:dyDescent="0.25">
      <c r="A30567">
        <v>0.52234037121118904</v>
      </c>
      <c r="B30567">
        <v>0</v>
      </c>
    </row>
    <row r="30568" spans="1:2" x14ac:dyDescent="0.25">
      <c r="A30568">
        <v>0.52235746014566498</v>
      </c>
      <c r="B30568">
        <v>0</v>
      </c>
    </row>
    <row r="30569" spans="1:2" x14ac:dyDescent="0.25">
      <c r="A30569">
        <v>0.52237454908014203</v>
      </c>
      <c r="B30569">
        <v>0</v>
      </c>
    </row>
    <row r="30570" spans="1:2" x14ac:dyDescent="0.25">
      <c r="A30570">
        <v>0.52239163801461796</v>
      </c>
      <c r="B30570">
        <v>0</v>
      </c>
    </row>
    <row r="30571" spans="1:2" x14ac:dyDescent="0.25">
      <c r="A30571">
        <v>0.52240872694909501</v>
      </c>
      <c r="B30571">
        <v>0</v>
      </c>
    </row>
    <row r="30572" spans="1:2" x14ac:dyDescent="0.25">
      <c r="A30572">
        <v>0.52242581588357195</v>
      </c>
      <c r="B30572">
        <v>0</v>
      </c>
    </row>
    <row r="30573" spans="1:2" x14ac:dyDescent="0.25">
      <c r="A30573">
        <v>0.522442904818048</v>
      </c>
      <c r="B30573">
        <v>0</v>
      </c>
    </row>
    <row r="30574" spans="1:2" x14ac:dyDescent="0.25">
      <c r="A30574">
        <v>0.52245999375252505</v>
      </c>
      <c r="B30574">
        <v>0</v>
      </c>
    </row>
    <row r="30575" spans="1:2" x14ac:dyDescent="0.25">
      <c r="A30575">
        <v>0.52247708268700099</v>
      </c>
      <c r="B30575">
        <v>0</v>
      </c>
    </row>
    <row r="30576" spans="1:2" x14ac:dyDescent="0.25">
      <c r="A30576">
        <v>0.52249417162147804</v>
      </c>
      <c r="B30576">
        <v>0</v>
      </c>
    </row>
    <row r="30577" spans="1:2" x14ac:dyDescent="0.25">
      <c r="A30577">
        <v>0.52251126055595398</v>
      </c>
      <c r="B30577">
        <v>0</v>
      </c>
    </row>
    <row r="30578" spans="1:2" x14ac:dyDescent="0.25">
      <c r="A30578">
        <v>0.52252834949043103</v>
      </c>
      <c r="B30578">
        <v>0</v>
      </c>
    </row>
    <row r="30579" spans="1:2" x14ac:dyDescent="0.25">
      <c r="A30579">
        <v>0.52254543842490797</v>
      </c>
      <c r="B30579">
        <v>0</v>
      </c>
    </row>
    <row r="30580" spans="1:2" x14ac:dyDescent="0.25">
      <c r="A30580">
        <v>0.52256252735938402</v>
      </c>
      <c r="B30580">
        <v>0</v>
      </c>
    </row>
    <row r="30581" spans="1:2" x14ac:dyDescent="0.25">
      <c r="A30581">
        <v>0.52257961629386096</v>
      </c>
      <c r="B30581">
        <v>0</v>
      </c>
    </row>
    <row r="30582" spans="1:2" x14ac:dyDescent="0.25">
      <c r="A30582">
        <v>0.52259670522833701</v>
      </c>
      <c r="B30582">
        <v>0</v>
      </c>
    </row>
    <row r="30583" spans="1:2" x14ac:dyDescent="0.25">
      <c r="A30583">
        <v>0.52261379416281395</v>
      </c>
      <c r="B30583">
        <v>0</v>
      </c>
    </row>
    <row r="30584" spans="1:2" x14ac:dyDescent="0.25">
      <c r="A30584">
        <v>0.52263088309729</v>
      </c>
      <c r="B30584">
        <v>0</v>
      </c>
    </row>
    <row r="30585" spans="1:2" x14ac:dyDescent="0.25">
      <c r="A30585">
        <v>0.52264797203176705</v>
      </c>
      <c r="B30585">
        <v>0</v>
      </c>
    </row>
    <row r="30586" spans="1:2" x14ac:dyDescent="0.25">
      <c r="A30586">
        <v>0.52266506096624399</v>
      </c>
      <c r="B30586">
        <v>0</v>
      </c>
    </row>
    <row r="30587" spans="1:2" x14ac:dyDescent="0.25">
      <c r="A30587">
        <v>0.52268214990072004</v>
      </c>
      <c r="B30587">
        <v>0</v>
      </c>
    </row>
    <row r="30588" spans="1:2" x14ac:dyDescent="0.25">
      <c r="A30588">
        <v>0.52269923883519698</v>
      </c>
      <c r="B30588">
        <v>0</v>
      </c>
    </row>
    <row r="30589" spans="1:2" x14ac:dyDescent="0.25">
      <c r="A30589">
        <v>0.52271632776967303</v>
      </c>
      <c r="B30589">
        <v>0</v>
      </c>
    </row>
    <row r="30590" spans="1:2" x14ac:dyDescent="0.25">
      <c r="A30590">
        <v>0.52273341670414997</v>
      </c>
      <c r="B30590">
        <v>0</v>
      </c>
    </row>
    <row r="30591" spans="1:2" x14ac:dyDescent="0.25">
      <c r="A30591">
        <v>0.52275050563862602</v>
      </c>
      <c r="B30591">
        <v>0</v>
      </c>
    </row>
    <row r="30592" spans="1:2" x14ac:dyDescent="0.25">
      <c r="A30592">
        <v>0.52276759457310296</v>
      </c>
      <c r="B30592">
        <v>0</v>
      </c>
    </row>
    <row r="30593" spans="1:2" x14ac:dyDescent="0.25">
      <c r="A30593">
        <v>0.52278468350758001</v>
      </c>
      <c r="B30593">
        <v>0</v>
      </c>
    </row>
    <row r="30594" spans="1:2" x14ac:dyDescent="0.25">
      <c r="A30594">
        <v>0.52280177244205595</v>
      </c>
      <c r="B30594">
        <v>0</v>
      </c>
    </row>
    <row r="30595" spans="1:2" x14ac:dyDescent="0.25">
      <c r="A30595">
        <v>0.522818861376533</v>
      </c>
      <c r="B30595">
        <v>0</v>
      </c>
    </row>
    <row r="30596" spans="1:2" x14ac:dyDescent="0.25">
      <c r="A30596">
        <v>0.52283595031100905</v>
      </c>
      <c r="B30596">
        <v>0</v>
      </c>
    </row>
    <row r="30597" spans="1:2" x14ac:dyDescent="0.25">
      <c r="A30597">
        <v>0.52285303924548598</v>
      </c>
      <c r="B30597">
        <v>0</v>
      </c>
    </row>
    <row r="30598" spans="1:2" x14ac:dyDescent="0.25">
      <c r="A30598">
        <v>0.52287012817996303</v>
      </c>
      <c r="B30598">
        <v>0</v>
      </c>
    </row>
    <row r="30599" spans="1:2" x14ac:dyDescent="0.25">
      <c r="A30599">
        <v>0.52288721711443897</v>
      </c>
      <c r="B30599">
        <v>0</v>
      </c>
    </row>
    <row r="30600" spans="1:2" x14ac:dyDescent="0.25">
      <c r="A30600">
        <v>0.52290430604891602</v>
      </c>
      <c r="B30600">
        <v>0</v>
      </c>
    </row>
    <row r="30601" spans="1:2" x14ac:dyDescent="0.25">
      <c r="A30601">
        <v>0.52292139498339196</v>
      </c>
      <c r="B30601">
        <v>0</v>
      </c>
    </row>
    <row r="30602" spans="1:2" x14ac:dyDescent="0.25">
      <c r="A30602">
        <v>0.52293848391786901</v>
      </c>
      <c r="B30602">
        <v>0</v>
      </c>
    </row>
    <row r="30603" spans="1:2" x14ac:dyDescent="0.25">
      <c r="A30603">
        <v>0.52295557285234595</v>
      </c>
      <c r="B30603">
        <v>0</v>
      </c>
    </row>
    <row r="30604" spans="1:2" x14ac:dyDescent="0.25">
      <c r="A30604">
        <v>0.522972661786822</v>
      </c>
      <c r="B30604">
        <v>0</v>
      </c>
    </row>
    <row r="30605" spans="1:2" x14ac:dyDescent="0.25">
      <c r="A30605">
        <v>0.52298975072129905</v>
      </c>
      <c r="B30605">
        <v>0</v>
      </c>
    </row>
    <row r="30606" spans="1:2" x14ac:dyDescent="0.25">
      <c r="A30606">
        <v>0.52300683965577499</v>
      </c>
      <c r="B30606">
        <v>0</v>
      </c>
    </row>
    <row r="30607" spans="1:2" x14ac:dyDescent="0.25">
      <c r="A30607">
        <v>0.52302392859025204</v>
      </c>
      <c r="B30607">
        <v>0</v>
      </c>
    </row>
    <row r="30608" spans="1:2" x14ac:dyDescent="0.25">
      <c r="A30608">
        <v>0.52304101752472798</v>
      </c>
      <c r="B30608">
        <v>0</v>
      </c>
    </row>
    <row r="30609" spans="1:2" x14ac:dyDescent="0.25">
      <c r="A30609">
        <v>0.52305810645920503</v>
      </c>
      <c r="B30609">
        <v>0</v>
      </c>
    </row>
    <row r="30610" spans="1:2" x14ac:dyDescent="0.25">
      <c r="A30610">
        <v>0.52307519539368197</v>
      </c>
      <c r="B30610">
        <v>0</v>
      </c>
    </row>
    <row r="30611" spans="1:2" x14ac:dyDescent="0.25">
      <c r="A30611">
        <v>0.52309228432815802</v>
      </c>
      <c r="B30611">
        <v>0</v>
      </c>
    </row>
    <row r="30612" spans="1:2" x14ac:dyDescent="0.25">
      <c r="A30612">
        <v>0.52310937326263496</v>
      </c>
      <c r="B30612">
        <v>0</v>
      </c>
    </row>
    <row r="30613" spans="1:2" x14ac:dyDescent="0.25">
      <c r="A30613">
        <v>0.52312646219711101</v>
      </c>
      <c r="B30613">
        <v>0</v>
      </c>
    </row>
    <row r="30614" spans="1:2" x14ac:dyDescent="0.25">
      <c r="A30614">
        <v>0.52314355113158795</v>
      </c>
      <c r="B30614">
        <v>0</v>
      </c>
    </row>
    <row r="30615" spans="1:2" x14ac:dyDescent="0.25">
      <c r="A30615">
        <v>0.523160640066064</v>
      </c>
      <c r="B30615">
        <v>0</v>
      </c>
    </row>
    <row r="30616" spans="1:2" x14ac:dyDescent="0.25">
      <c r="A30616">
        <v>0.52317772900054105</v>
      </c>
      <c r="B30616">
        <v>0</v>
      </c>
    </row>
    <row r="30617" spans="1:2" x14ac:dyDescent="0.25">
      <c r="A30617">
        <v>0.52319481793501799</v>
      </c>
      <c r="B30617">
        <v>0</v>
      </c>
    </row>
    <row r="30618" spans="1:2" x14ac:dyDescent="0.25">
      <c r="A30618">
        <v>0.52321190686949404</v>
      </c>
      <c r="B30618">
        <v>0</v>
      </c>
    </row>
    <row r="30619" spans="1:2" x14ac:dyDescent="0.25">
      <c r="A30619">
        <v>0.52322899580397098</v>
      </c>
      <c r="B30619">
        <v>0</v>
      </c>
    </row>
    <row r="30620" spans="1:2" x14ac:dyDescent="0.25">
      <c r="A30620">
        <v>0.52324608473844703</v>
      </c>
      <c r="B30620">
        <v>0</v>
      </c>
    </row>
    <row r="30621" spans="1:2" x14ac:dyDescent="0.25">
      <c r="A30621">
        <v>0.52326317367292396</v>
      </c>
      <c r="B30621">
        <v>0</v>
      </c>
    </row>
    <row r="30622" spans="1:2" x14ac:dyDescent="0.25">
      <c r="A30622">
        <v>0.52328026260740101</v>
      </c>
      <c r="B30622">
        <v>0</v>
      </c>
    </row>
    <row r="30623" spans="1:2" x14ac:dyDescent="0.25">
      <c r="A30623">
        <v>0.52329735154187695</v>
      </c>
      <c r="B30623">
        <v>0</v>
      </c>
    </row>
    <row r="30624" spans="1:2" x14ac:dyDescent="0.25">
      <c r="A30624">
        <v>0.523314440476354</v>
      </c>
      <c r="B30624">
        <v>0</v>
      </c>
    </row>
    <row r="30625" spans="1:2" x14ac:dyDescent="0.25">
      <c r="A30625">
        <v>0.52333152941083005</v>
      </c>
      <c r="B30625">
        <v>0</v>
      </c>
    </row>
    <row r="30626" spans="1:2" x14ac:dyDescent="0.25">
      <c r="A30626">
        <v>0.52334861834530699</v>
      </c>
      <c r="B30626">
        <v>0</v>
      </c>
    </row>
    <row r="30627" spans="1:2" x14ac:dyDescent="0.25">
      <c r="A30627">
        <v>0.52336570727978304</v>
      </c>
      <c r="B30627">
        <v>0</v>
      </c>
    </row>
    <row r="30628" spans="1:2" x14ac:dyDescent="0.25">
      <c r="A30628">
        <v>0.52338279621425998</v>
      </c>
      <c r="B30628">
        <v>0</v>
      </c>
    </row>
    <row r="30629" spans="1:2" x14ac:dyDescent="0.25">
      <c r="A30629">
        <v>0.52339988514873703</v>
      </c>
      <c r="B30629">
        <v>0</v>
      </c>
    </row>
    <row r="30630" spans="1:2" x14ac:dyDescent="0.25">
      <c r="A30630">
        <v>0.52341697408321297</v>
      </c>
      <c r="B30630">
        <v>0</v>
      </c>
    </row>
    <row r="30631" spans="1:2" x14ac:dyDescent="0.25">
      <c r="A30631">
        <v>0.52343406301769002</v>
      </c>
      <c r="B30631">
        <v>0</v>
      </c>
    </row>
    <row r="30632" spans="1:2" x14ac:dyDescent="0.25">
      <c r="A30632">
        <v>0.52345115195216596</v>
      </c>
      <c r="B30632">
        <v>0</v>
      </c>
    </row>
    <row r="30633" spans="1:2" x14ac:dyDescent="0.25">
      <c r="A30633">
        <v>0.52346824088664301</v>
      </c>
      <c r="B30633">
        <v>0</v>
      </c>
    </row>
    <row r="30634" spans="1:2" x14ac:dyDescent="0.25">
      <c r="A30634">
        <v>0.52348532982111995</v>
      </c>
      <c r="B30634">
        <v>0</v>
      </c>
    </row>
    <row r="30635" spans="1:2" x14ac:dyDescent="0.25">
      <c r="A30635">
        <v>0.523502418755596</v>
      </c>
      <c r="B30635">
        <v>0</v>
      </c>
    </row>
    <row r="30636" spans="1:2" x14ac:dyDescent="0.25">
      <c r="A30636">
        <v>0.52351950769007305</v>
      </c>
      <c r="B30636">
        <v>0</v>
      </c>
    </row>
    <row r="30637" spans="1:2" x14ac:dyDescent="0.25">
      <c r="A30637">
        <v>0.52353659662454899</v>
      </c>
      <c r="B30637">
        <v>0</v>
      </c>
    </row>
    <row r="30638" spans="1:2" x14ac:dyDescent="0.25">
      <c r="A30638">
        <v>0.52355368555902604</v>
      </c>
      <c r="B30638">
        <v>0</v>
      </c>
    </row>
    <row r="30639" spans="1:2" x14ac:dyDescent="0.25">
      <c r="A30639">
        <v>0.52357077449350198</v>
      </c>
      <c r="B30639">
        <v>0</v>
      </c>
    </row>
    <row r="30640" spans="1:2" x14ac:dyDescent="0.25">
      <c r="A30640">
        <v>0.52358786342797903</v>
      </c>
      <c r="B30640">
        <v>0</v>
      </c>
    </row>
    <row r="30641" spans="1:2" x14ac:dyDescent="0.25">
      <c r="A30641">
        <v>0.52360495236245597</v>
      </c>
      <c r="B30641">
        <v>0</v>
      </c>
    </row>
    <row r="30642" spans="1:2" x14ac:dyDescent="0.25">
      <c r="A30642">
        <v>0.52362204129693202</v>
      </c>
      <c r="B30642">
        <v>0</v>
      </c>
    </row>
    <row r="30643" spans="1:2" x14ac:dyDescent="0.25">
      <c r="A30643">
        <v>0.52363913023140896</v>
      </c>
      <c r="B30643">
        <v>0</v>
      </c>
    </row>
    <row r="30644" spans="1:2" x14ac:dyDescent="0.25">
      <c r="A30644">
        <v>0.52365621916588501</v>
      </c>
      <c r="B30644">
        <v>0</v>
      </c>
    </row>
    <row r="30645" spans="1:2" x14ac:dyDescent="0.25">
      <c r="A30645">
        <v>0.52367330810036194</v>
      </c>
      <c r="B30645">
        <v>0</v>
      </c>
    </row>
    <row r="30646" spans="1:2" x14ac:dyDescent="0.25">
      <c r="A30646">
        <v>0.523690397034838</v>
      </c>
      <c r="B30646">
        <v>0</v>
      </c>
    </row>
    <row r="30647" spans="1:2" x14ac:dyDescent="0.25">
      <c r="A30647">
        <v>0.52370748596931505</v>
      </c>
      <c r="B30647">
        <v>0</v>
      </c>
    </row>
    <row r="30648" spans="1:2" x14ac:dyDescent="0.25">
      <c r="A30648">
        <v>0.52372457490379198</v>
      </c>
      <c r="B30648">
        <v>0</v>
      </c>
    </row>
    <row r="30649" spans="1:2" x14ac:dyDescent="0.25">
      <c r="A30649">
        <v>0.52374166383826803</v>
      </c>
      <c r="B30649">
        <v>0</v>
      </c>
    </row>
    <row r="30650" spans="1:2" x14ac:dyDescent="0.25">
      <c r="A30650">
        <v>0.52375875277274497</v>
      </c>
      <c r="B30650">
        <v>0</v>
      </c>
    </row>
    <row r="30651" spans="1:2" x14ac:dyDescent="0.25">
      <c r="A30651">
        <v>0.52377584170722102</v>
      </c>
      <c r="B30651">
        <v>0</v>
      </c>
    </row>
    <row r="30652" spans="1:2" x14ac:dyDescent="0.25">
      <c r="A30652">
        <v>0.52379293064169796</v>
      </c>
      <c r="B30652">
        <v>0</v>
      </c>
    </row>
    <row r="30653" spans="1:2" x14ac:dyDescent="0.25">
      <c r="A30653">
        <v>0.52381001957617501</v>
      </c>
      <c r="B30653">
        <v>0</v>
      </c>
    </row>
    <row r="30654" spans="1:2" x14ac:dyDescent="0.25">
      <c r="A30654">
        <v>0.52382710851065095</v>
      </c>
      <c r="B30654">
        <v>0</v>
      </c>
    </row>
    <row r="30655" spans="1:2" x14ac:dyDescent="0.25">
      <c r="A30655">
        <v>0.523844197445128</v>
      </c>
      <c r="B30655">
        <v>0</v>
      </c>
    </row>
    <row r="30656" spans="1:2" x14ac:dyDescent="0.25">
      <c r="A30656">
        <v>0.52386128637960405</v>
      </c>
      <c r="B30656">
        <v>0</v>
      </c>
    </row>
    <row r="30657" spans="1:2" x14ac:dyDescent="0.25">
      <c r="A30657">
        <v>0.52387837531408099</v>
      </c>
      <c r="B30657">
        <v>0</v>
      </c>
    </row>
    <row r="30658" spans="1:2" x14ac:dyDescent="0.25">
      <c r="A30658">
        <v>0.52389546424855704</v>
      </c>
      <c r="B30658">
        <v>0</v>
      </c>
    </row>
    <row r="30659" spans="1:2" x14ac:dyDescent="0.25">
      <c r="A30659">
        <v>0.52391255318303398</v>
      </c>
      <c r="B30659">
        <v>0</v>
      </c>
    </row>
    <row r="30660" spans="1:2" x14ac:dyDescent="0.25">
      <c r="A30660">
        <v>0.52392964211751103</v>
      </c>
      <c r="B30660">
        <v>0</v>
      </c>
    </row>
    <row r="30661" spans="1:2" x14ac:dyDescent="0.25">
      <c r="A30661">
        <v>0.52394673105198697</v>
      </c>
      <c r="B30661">
        <v>0</v>
      </c>
    </row>
    <row r="30662" spans="1:2" x14ac:dyDescent="0.25">
      <c r="A30662">
        <v>0.52396381998646402</v>
      </c>
      <c r="B30662">
        <v>0</v>
      </c>
    </row>
    <row r="30663" spans="1:2" x14ac:dyDescent="0.25">
      <c r="A30663">
        <v>0.52398090892093996</v>
      </c>
      <c r="B30663">
        <v>0</v>
      </c>
    </row>
    <row r="30664" spans="1:2" x14ac:dyDescent="0.25">
      <c r="A30664">
        <v>0.52399799785541701</v>
      </c>
      <c r="B30664">
        <v>0</v>
      </c>
    </row>
    <row r="30665" spans="1:2" x14ac:dyDescent="0.25">
      <c r="A30665">
        <v>0.52401508678989395</v>
      </c>
      <c r="B30665">
        <v>0</v>
      </c>
    </row>
    <row r="30666" spans="1:2" x14ac:dyDescent="0.25">
      <c r="A30666">
        <v>0.52403217572437</v>
      </c>
      <c r="B30666">
        <v>0</v>
      </c>
    </row>
    <row r="30667" spans="1:2" x14ac:dyDescent="0.25">
      <c r="A30667">
        <v>0.52404926465884705</v>
      </c>
      <c r="B30667">
        <v>0</v>
      </c>
    </row>
    <row r="30668" spans="1:2" x14ac:dyDescent="0.25">
      <c r="A30668">
        <v>0.52406635359332299</v>
      </c>
      <c r="B30668">
        <v>0</v>
      </c>
    </row>
    <row r="30669" spans="1:2" x14ac:dyDescent="0.25">
      <c r="A30669">
        <v>0.52408344252780004</v>
      </c>
      <c r="B30669">
        <v>0</v>
      </c>
    </row>
    <row r="30670" spans="1:2" x14ac:dyDescent="0.25">
      <c r="A30670">
        <v>0.52410053146227598</v>
      </c>
      <c r="B30670">
        <v>0</v>
      </c>
    </row>
    <row r="30671" spans="1:2" x14ac:dyDescent="0.25">
      <c r="A30671">
        <v>0.52411762039675303</v>
      </c>
      <c r="B30671">
        <v>0</v>
      </c>
    </row>
    <row r="30672" spans="1:2" x14ac:dyDescent="0.25">
      <c r="A30672">
        <v>0.52413470933122996</v>
      </c>
      <c r="B30672">
        <v>0</v>
      </c>
    </row>
    <row r="30673" spans="1:2" x14ac:dyDescent="0.25">
      <c r="A30673">
        <v>0.52415179826570601</v>
      </c>
      <c r="B30673">
        <v>0</v>
      </c>
    </row>
    <row r="30674" spans="1:2" x14ac:dyDescent="0.25">
      <c r="A30674">
        <v>0.52416888720018295</v>
      </c>
      <c r="B30674">
        <v>0</v>
      </c>
    </row>
    <row r="30675" spans="1:2" x14ac:dyDescent="0.25">
      <c r="A30675">
        <v>0.524185976134659</v>
      </c>
      <c r="B30675">
        <v>0</v>
      </c>
    </row>
    <row r="30676" spans="1:2" x14ac:dyDescent="0.25">
      <c r="A30676">
        <v>0.52420306506913605</v>
      </c>
      <c r="B30676">
        <v>0</v>
      </c>
    </row>
    <row r="30677" spans="1:2" x14ac:dyDescent="0.25">
      <c r="A30677">
        <v>0.52422015400361299</v>
      </c>
      <c r="B30677">
        <v>0</v>
      </c>
    </row>
    <row r="30678" spans="1:2" x14ac:dyDescent="0.25">
      <c r="A30678">
        <v>0.52423724293808904</v>
      </c>
      <c r="B30678">
        <v>0</v>
      </c>
    </row>
    <row r="30679" spans="1:2" x14ac:dyDescent="0.25">
      <c r="A30679">
        <v>0.52425433187256598</v>
      </c>
      <c r="B30679">
        <v>0</v>
      </c>
    </row>
    <row r="30680" spans="1:2" x14ac:dyDescent="0.25">
      <c r="A30680">
        <v>0.52427142080704203</v>
      </c>
      <c r="B30680">
        <v>0</v>
      </c>
    </row>
    <row r="30681" spans="1:2" x14ac:dyDescent="0.25">
      <c r="A30681">
        <v>0.52428850974151897</v>
      </c>
      <c r="B30681">
        <v>0</v>
      </c>
    </row>
    <row r="30682" spans="1:2" x14ac:dyDescent="0.25">
      <c r="A30682">
        <v>0.52430559867599502</v>
      </c>
      <c r="B30682">
        <v>0</v>
      </c>
    </row>
    <row r="30683" spans="1:2" x14ac:dyDescent="0.25">
      <c r="A30683">
        <v>0.52432268761047196</v>
      </c>
      <c r="B30683">
        <v>0</v>
      </c>
    </row>
    <row r="30684" spans="1:2" x14ac:dyDescent="0.25">
      <c r="A30684">
        <v>0.52433977654494901</v>
      </c>
      <c r="B30684">
        <v>0</v>
      </c>
    </row>
    <row r="30685" spans="1:2" x14ac:dyDescent="0.25">
      <c r="A30685">
        <v>0.52435686547942495</v>
      </c>
      <c r="B30685">
        <v>0</v>
      </c>
    </row>
    <row r="30686" spans="1:2" x14ac:dyDescent="0.25">
      <c r="A30686">
        <v>0.524373954413902</v>
      </c>
      <c r="B30686">
        <v>0</v>
      </c>
    </row>
    <row r="30687" spans="1:2" x14ac:dyDescent="0.25">
      <c r="A30687">
        <v>0.52439104334837805</v>
      </c>
      <c r="B30687">
        <v>0</v>
      </c>
    </row>
    <row r="30688" spans="1:2" x14ac:dyDescent="0.25">
      <c r="A30688">
        <v>0.52440813228285499</v>
      </c>
      <c r="B30688">
        <v>0</v>
      </c>
    </row>
    <row r="30689" spans="1:2" x14ac:dyDescent="0.25">
      <c r="A30689">
        <v>0.52442522121733104</v>
      </c>
      <c r="B30689">
        <v>0</v>
      </c>
    </row>
    <row r="30690" spans="1:2" x14ac:dyDescent="0.25">
      <c r="A30690">
        <v>0.52444231015180798</v>
      </c>
      <c r="B30690">
        <v>0</v>
      </c>
    </row>
    <row r="30691" spans="1:2" x14ac:dyDescent="0.25">
      <c r="A30691">
        <v>0.52445939908628503</v>
      </c>
      <c r="B30691">
        <v>0</v>
      </c>
    </row>
    <row r="30692" spans="1:2" x14ac:dyDescent="0.25">
      <c r="A30692">
        <v>0.52447648802076097</v>
      </c>
      <c r="B30692">
        <v>0</v>
      </c>
    </row>
    <row r="30693" spans="1:2" x14ac:dyDescent="0.25">
      <c r="A30693">
        <v>0.52449357695523802</v>
      </c>
      <c r="B30693">
        <v>0</v>
      </c>
    </row>
    <row r="30694" spans="1:2" x14ac:dyDescent="0.25">
      <c r="A30694">
        <v>0.52451066588971396</v>
      </c>
      <c r="B30694">
        <v>0</v>
      </c>
    </row>
    <row r="30695" spans="1:2" x14ac:dyDescent="0.25">
      <c r="A30695">
        <v>0.52452775482419101</v>
      </c>
      <c r="B30695">
        <v>0</v>
      </c>
    </row>
    <row r="30696" spans="1:2" x14ac:dyDescent="0.25">
      <c r="A30696">
        <v>0.52454484375866794</v>
      </c>
      <c r="B30696">
        <v>0</v>
      </c>
    </row>
    <row r="30697" spans="1:2" x14ac:dyDescent="0.25">
      <c r="A30697">
        <v>0.524561932693144</v>
      </c>
      <c r="B30697">
        <v>0</v>
      </c>
    </row>
    <row r="30698" spans="1:2" x14ac:dyDescent="0.25">
      <c r="A30698">
        <v>0.52457902162762104</v>
      </c>
      <c r="B30698">
        <v>0</v>
      </c>
    </row>
    <row r="30699" spans="1:2" x14ac:dyDescent="0.25">
      <c r="A30699">
        <v>0.52459611056209698</v>
      </c>
      <c r="B30699">
        <v>0</v>
      </c>
    </row>
    <row r="30700" spans="1:2" x14ac:dyDescent="0.25">
      <c r="A30700">
        <v>0.52461319949657403</v>
      </c>
      <c r="B30700">
        <v>0</v>
      </c>
    </row>
    <row r="30701" spans="1:2" x14ac:dyDescent="0.25">
      <c r="A30701">
        <v>0.52463028843104997</v>
      </c>
      <c r="B30701">
        <v>0</v>
      </c>
    </row>
    <row r="30702" spans="1:2" x14ac:dyDescent="0.25">
      <c r="A30702">
        <v>0.52464737736552702</v>
      </c>
      <c r="B30702">
        <v>0</v>
      </c>
    </row>
    <row r="30703" spans="1:2" x14ac:dyDescent="0.25">
      <c r="A30703">
        <v>0.52466446630000396</v>
      </c>
      <c r="B30703">
        <v>0</v>
      </c>
    </row>
    <row r="30704" spans="1:2" x14ac:dyDescent="0.25">
      <c r="A30704">
        <v>0.52468155523448001</v>
      </c>
      <c r="B30704">
        <v>0</v>
      </c>
    </row>
    <row r="30705" spans="1:2" x14ac:dyDescent="0.25">
      <c r="A30705">
        <v>0.52469864416895695</v>
      </c>
      <c r="B30705">
        <v>0</v>
      </c>
    </row>
    <row r="30706" spans="1:2" x14ac:dyDescent="0.25">
      <c r="A30706">
        <v>0.524715733103433</v>
      </c>
      <c r="B30706">
        <v>0</v>
      </c>
    </row>
    <row r="30707" spans="1:2" x14ac:dyDescent="0.25">
      <c r="A30707">
        <v>0.52473282203791005</v>
      </c>
      <c r="B30707">
        <v>0</v>
      </c>
    </row>
    <row r="30708" spans="1:2" x14ac:dyDescent="0.25">
      <c r="A30708">
        <v>0.52474991097238699</v>
      </c>
      <c r="B30708">
        <v>0</v>
      </c>
    </row>
    <row r="30709" spans="1:2" x14ac:dyDescent="0.25">
      <c r="A30709">
        <v>0.52476699990686304</v>
      </c>
      <c r="B30709">
        <v>0</v>
      </c>
    </row>
    <row r="30710" spans="1:2" x14ac:dyDescent="0.25">
      <c r="A30710">
        <v>0.52478408884133998</v>
      </c>
      <c r="B30710">
        <v>0</v>
      </c>
    </row>
    <row r="30711" spans="1:2" x14ac:dyDescent="0.25">
      <c r="A30711">
        <v>0.52480117777581603</v>
      </c>
      <c r="B30711">
        <v>0</v>
      </c>
    </row>
    <row r="30712" spans="1:2" x14ac:dyDescent="0.25">
      <c r="A30712">
        <v>0.52481826671029297</v>
      </c>
      <c r="B30712">
        <v>0</v>
      </c>
    </row>
    <row r="30713" spans="1:2" x14ac:dyDescent="0.25">
      <c r="A30713">
        <v>0.52483535564476902</v>
      </c>
      <c r="B30713">
        <v>0</v>
      </c>
    </row>
    <row r="30714" spans="1:2" x14ac:dyDescent="0.25">
      <c r="A30714">
        <v>0.52485244457924596</v>
      </c>
      <c r="B30714">
        <v>0</v>
      </c>
    </row>
    <row r="30715" spans="1:2" x14ac:dyDescent="0.25">
      <c r="A30715">
        <v>0.52486953351372301</v>
      </c>
      <c r="B30715">
        <v>0</v>
      </c>
    </row>
    <row r="30716" spans="1:2" x14ac:dyDescent="0.25">
      <c r="A30716">
        <v>0.52488662244819895</v>
      </c>
      <c r="B30716">
        <v>0</v>
      </c>
    </row>
    <row r="30717" spans="1:2" x14ac:dyDescent="0.25">
      <c r="A30717">
        <v>0.524903711382676</v>
      </c>
      <c r="B30717">
        <v>0</v>
      </c>
    </row>
    <row r="30718" spans="1:2" x14ac:dyDescent="0.25">
      <c r="A30718">
        <v>0.52492080031715205</v>
      </c>
      <c r="B30718">
        <v>0</v>
      </c>
    </row>
    <row r="30719" spans="1:2" x14ac:dyDescent="0.25">
      <c r="A30719">
        <v>0.52493788925162899</v>
      </c>
      <c r="B30719">
        <v>0</v>
      </c>
    </row>
    <row r="30720" spans="1:2" x14ac:dyDescent="0.25">
      <c r="A30720">
        <v>0.52495497818610504</v>
      </c>
      <c r="B30720">
        <v>0</v>
      </c>
    </row>
    <row r="30721" spans="1:2" x14ac:dyDescent="0.25">
      <c r="A30721">
        <v>0.52497206712058198</v>
      </c>
      <c r="B30721">
        <v>0</v>
      </c>
    </row>
    <row r="30722" spans="1:2" x14ac:dyDescent="0.25">
      <c r="A30722">
        <v>0.52498915605505903</v>
      </c>
      <c r="B30722">
        <v>0</v>
      </c>
    </row>
    <row r="30723" spans="1:2" x14ac:dyDescent="0.25">
      <c r="A30723">
        <v>0.52500624498953496</v>
      </c>
      <c r="B30723">
        <v>0</v>
      </c>
    </row>
    <row r="30724" spans="1:2" x14ac:dyDescent="0.25">
      <c r="A30724">
        <v>0.52502333392401201</v>
      </c>
      <c r="B30724">
        <v>0</v>
      </c>
    </row>
    <row r="30725" spans="1:2" x14ac:dyDescent="0.25">
      <c r="A30725">
        <v>0.52504042285848795</v>
      </c>
      <c r="B30725">
        <v>0</v>
      </c>
    </row>
    <row r="30726" spans="1:2" x14ac:dyDescent="0.25">
      <c r="A30726">
        <v>0.525057511792965</v>
      </c>
      <c r="B30726">
        <v>0</v>
      </c>
    </row>
    <row r="30727" spans="1:2" x14ac:dyDescent="0.25">
      <c r="A30727">
        <v>0.52507460072744205</v>
      </c>
      <c r="B30727">
        <v>0</v>
      </c>
    </row>
    <row r="30728" spans="1:2" x14ac:dyDescent="0.25">
      <c r="A30728">
        <v>0.52509168966191799</v>
      </c>
      <c r="B30728">
        <v>0</v>
      </c>
    </row>
    <row r="30729" spans="1:2" x14ac:dyDescent="0.25">
      <c r="A30729">
        <v>0.52510877859639504</v>
      </c>
      <c r="B30729">
        <v>0</v>
      </c>
    </row>
    <row r="30730" spans="1:2" x14ac:dyDescent="0.25">
      <c r="A30730">
        <v>0.52512586753087098</v>
      </c>
      <c r="B30730">
        <v>0</v>
      </c>
    </row>
    <row r="30731" spans="1:2" x14ac:dyDescent="0.25">
      <c r="A30731">
        <v>0.52514295646534803</v>
      </c>
      <c r="B30731">
        <v>0</v>
      </c>
    </row>
    <row r="30732" spans="1:2" x14ac:dyDescent="0.25">
      <c r="A30732">
        <v>0.52516004539982497</v>
      </c>
      <c r="B30732">
        <v>0</v>
      </c>
    </row>
    <row r="30733" spans="1:2" x14ac:dyDescent="0.25">
      <c r="A30733">
        <v>0.52517713433430102</v>
      </c>
      <c r="B30733">
        <v>0</v>
      </c>
    </row>
    <row r="30734" spans="1:2" x14ac:dyDescent="0.25">
      <c r="A30734">
        <v>0.52519422326877796</v>
      </c>
      <c r="B30734">
        <v>0</v>
      </c>
    </row>
    <row r="30735" spans="1:2" x14ac:dyDescent="0.25">
      <c r="A30735">
        <v>0.52521131220325401</v>
      </c>
      <c r="B30735">
        <v>0</v>
      </c>
    </row>
    <row r="30736" spans="1:2" x14ac:dyDescent="0.25">
      <c r="A30736">
        <v>0.52522840113773095</v>
      </c>
      <c r="B30736">
        <v>0</v>
      </c>
    </row>
    <row r="30737" spans="1:2" x14ac:dyDescent="0.25">
      <c r="A30737">
        <v>0.525245490072207</v>
      </c>
      <c r="B30737">
        <v>0</v>
      </c>
    </row>
    <row r="30738" spans="1:2" x14ac:dyDescent="0.25">
      <c r="A30738">
        <v>0.52526257900668405</v>
      </c>
      <c r="B30738">
        <v>0</v>
      </c>
    </row>
    <row r="30739" spans="1:2" x14ac:dyDescent="0.25">
      <c r="A30739">
        <v>0.52527966794116099</v>
      </c>
      <c r="B30739">
        <v>0</v>
      </c>
    </row>
    <row r="30740" spans="1:2" x14ac:dyDescent="0.25">
      <c r="A30740">
        <v>0.52529675687563704</v>
      </c>
      <c r="B30740">
        <v>0</v>
      </c>
    </row>
    <row r="30741" spans="1:2" x14ac:dyDescent="0.25">
      <c r="A30741">
        <v>0.52531384581011398</v>
      </c>
      <c r="B30741">
        <v>0</v>
      </c>
    </row>
    <row r="30742" spans="1:2" x14ac:dyDescent="0.25">
      <c r="A30742">
        <v>0.52533093474459003</v>
      </c>
      <c r="B30742">
        <v>0</v>
      </c>
    </row>
    <row r="30743" spans="1:2" x14ac:dyDescent="0.25">
      <c r="A30743">
        <v>0.52534802367906697</v>
      </c>
      <c r="B30743">
        <v>0</v>
      </c>
    </row>
    <row r="30744" spans="1:2" x14ac:dyDescent="0.25">
      <c r="A30744">
        <v>0.52536511261354302</v>
      </c>
      <c r="B30744">
        <v>0</v>
      </c>
    </row>
    <row r="30745" spans="1:2" x14ac:dyDescent="0.25">
      <c r="A30745">
        <v>0.52538220154801996</v>
      </c>
      <c r="B30745">
        <v>0</v>
      </c>
    </row>
    <row r="30746" spans="1:2" x14ac:dyDescent="0.25">
      <c r="A30746">
        <v>0.52539929048249701</v>
      </c>
      <c r="B30746">
        <v>0</v>
      </c>
    </row>
    <row r="30747" spans="1:2" x14ac:dyDescent="0.25">
      <c r="A30747">
        <v>0.52541637941697295</v>
      </c>
      <c r="B30747">
        <v>0</v>
      </c>
    </row>
    <row r="30748" spans="1:2" x14ac:dyDescent="0.25">
      <c r="A30748">
        <v>0.52543346835144999</v>
      </c>
      <c r="B30748">
        <v>0</v>
      </c>
    </row>
    <row r="30749" spans="1:2" x14ac:dyDescent="0.25">
      <c r="A30749">
        <v>0.52545055728592605</v>
      </c>
      <c r="B30749">
        <v>0</v>
      </c>
    </row>
    <row r="30750" spans="1:2" x14ac:dyDescent="0.25">
      <c r="A30750">
        <v>0.52546764622040298</v>
      </c>
      <c r="B30750">
        <v>0</v>
      </c>
    </row>
    <row r="30751" spans="1:2" x14ac:dyDescent="0.25">
      <c r="A30751">
        <v>0.52548473515488003</v>
      </c>
      <c r="B30751">
        <v>0</v>
      </c>
    </row>
    <row r="30752" spans="1:2" x14ac:dyDescent="0.25">
      <c r="A30752">
        <v>0.52550182408935597</v>
      </c>
      <c r="B30752">
        <v>0</v>
      </c>
    </row>
    <row r="30753" spans="1:2" x14ac:dyDescent="0.25">
      <c r="A30753">
        <v>0.52551891302383302</v>
      </c>
      <c r="B30753">
        <v>0</v>
      </c>
    </row>
    <row r="30754" spans="1:2" x14ac:dyDescent="0.25">
      <c r="A30754">
        <v>0.52553600195830896</v>
      </c>
      <c r="B30754">
        <v>0</v>
      </c>
    </row>
    <row r="30755" spans="1:2" x14ac:dyDescent="0.25">
      <c r="A30755">
        <v>0.52555309089278601</v>
      </c>
      <c r="B30755">
        <v>0</v>
      </c>
    </row>
    <row r="30756" spans="1:2" x14ac:dyDescent="0.25">
      <c r="A30756">
        <v>0.52557017982726195</v>
      </c>
      <c r="B30756">
        <v>0</v>
      </c>
    </row>
    <row r="30757" spans="1:2" x14ac:dyDescent="0.25">
      <c r="A30757">
        <v>0.525587268761739</v>
      </c>
      <c r="B30757">
        <v>0</v>
      </c>
    </row>
    <row r="30758" spans="1:2" x14ac:dyDescent="0.25">
      <c r="A30758">
        <v>0.52560435769621605</v>
      </c>
      <c r="B30758">
        <v>0</v>
      </c>
    </row>
    <row r="30759" spans="1:2" x14ac:dyDescent="0.25">
      <c r="A30759">
        <v>0.52562144663069199</v>
      </c>
      <c r="B30759">
        <v>0</v>
      </c>
    </row>
    <row r="30760" spans="1:2" x14ac:dyDescent="0.25">
      <c r="A30760">
        <v>0.52563853556516904</v>
      </c>
      <c r="B30760">
        <v>0</v>
      </c>
    </row>
    <row r="30761" spans="1:2" x14ac:dyDescent="0.25">
      <c r="A30761">
        <v>0.52565562449964498</v>
      </c>
      <c r="B30761">
        <v>0</v>
      </c>
    </row>
    <row r="30762" spans="1:2" x14ac:dyDescent="0.25">
      <c r="A30762">
        <v>0.52567271343412203</v>
      </c>
      <c r="B30762">
        <v>0</v>
      </c>
    </row>
    <row r="30763" spans="1:2" x14ac:dyDescent="0.25">
      <c r="A30763">
        <v>0.52568980236859897</v>
      </c>
      <c r="B30763">
        <v>0</v>
      </c>
    </row>
    <row r="30764" spans="1:2" x14ac:dyDescent="0.25">
      <c r="A30764">
        <v>0.52570689130307502</v>
      </c>
      <c r="B30764">
        <v>0</v>
      </c>
    </row>
    <row r="30765" spans="1:2" x14ac:dyDescent="0.25">
      <c r="A30765">
        <v>0.52572398023755196</v>
      </c>
      <c r="B30765">
        <v>0</v>
      </c>
    </row>
    <row r="30766" spans="1:2" x14ac:dyDescent="0.25">
      <c r="A30766">
        <v>0.52574106917202801</v>
      </c>
      <c r="B30766">
        <v>0</v>
      </c>
    </row>
    <row r="30767" spans="1:2" x14ac:dyDescent="0.25">
      <c r="A30767">
        <v>0.52575815810650495</v>
      </c>
      <c r="B30767">
        <v>0</v>
      </c>
    </row>
    <row r="30768" spans="1:2" x14ac:dyDescent="0.25">
      <c r="A30768">
        <v>0.525775247040981</v>
      </c>
      <c r="B30768">
        <v>0</v>
      </c>
    </row>
    <row r="30769" spans="1:2" x14ac:dyDescent="0.25">
      <c r="A30769">
        <v>0.52579233597545805</v>
      </c>
      <c r="B30769">
        <v>0</v>
      </c>
    </row>
    <row r="30770" spans="1:2" x14ac:dyDescent="0.25">
      <c r="A30770">
        <v>0.52580942490993499</v>
      </c>
      <c r="B30770">
        <v>0</v>
      </c>
    </row>
    <row r="30771" spans="1:2" x14ac:dyDescent="0.25">
      <c r="A30771">
        <v>0.52582651384441104</v>
      </c>
      <c r="B30771">
        <v>0</v>
      </c>
    </row>
    <row r="30772" spans="1:2" x14ac:dyDescent="0.25">
      <c r="A30772">
        <v>0.52584360277888798</v>
      </c>
      <c r="B30772">
        <v>0</v>
      </c>
    </row>
    <row r="30773" spans="1:2" x14ac:dyDescent="0.25">
      <c r="A30773">
        <v>0.52586069171336403</v>
      </c>
      <c r="B30773">
        <v>0</v>
      </c>
    </row>
    <row r="30774" spans="1:2" x14ac:dyDescent="0.25">
      <c r="A30774">
        <v>0.52587778064784096</v>
      </c>
      <c r="B30774">
        <v>0</v>
      </c>
    </row>
    <row r="30775" spans="1:2" x14ac:dyDescent="0.25">
      <c r="A30775">
        <v>0.52589486958231701</v>
      </c>
      <c r="B30775">
        <v>0</v>
      </c>
    </row>
    <row r="30776" spans="1:2" x14ac:dyDescent="0.25">
      <c r="A30776">
        <v>0.52591195851679395</v>
      </c>
      <c r="B30776">
        <v>0</v>
      </c>
    </row>
    <row r="30777" spans="1:2" x14ac:dyDescent="0.25">
      <c r="A30777">
        <v>0.525929047451271</v>
      </c>
      <c r="B30777">
        <v>0</v>
      </c>
    </row>
    <row r="30778" spans="1:2" x14ac:dyDescent="0.25">
      <c r="A30778">
        <v>0.52594613638574705</v>
      </c>
      <c r="B30778">
        <v>0</v>
      </c>
    </row>
    <row r="30779" spans="1:2" x14ac:dyDescent="0.25">
      <c r="A30779">
        <v>0.52596322532022399</v>
      </c>
      <c r="B30779">
        <v>0</v>
      </c>
    </row>
    <row r="30780" spans="1:2" x14ac:dyDescent="0.25">
      <c r="A30780">
        <v>0.52598031425470004</v>
      </c>
      <c r="B30780">
        <v>0</v>
      </c>
    </row>
    <row r="30781" spans="1:2" x14ac:dyDescent="0.25">
      <c r="A30781">
        <v>0.52599740318917698</v>
      </c>
      <c r="B30781">
        <v>0</v>
      </c>
    </row>
    <row r="30782" spans="1:2" x14ac:dyDescent="0.25">
      <c r="A30782">
        <v>0.52601449212365403</v>
      </c>
      <c r="B30782">
        <v>0</v>
      </c>
    </row>
    <row r="30783" spans="1:2" x14ac:dyDescent="0.25">
      <c r="A30783">
        <v>0.52603158105812997</v>
      </c>
      <c r="B30783">
        <v>0</v>
      </c>
    </row>
    <row r="30784" spans="1:2" x14ac:dyDescent="0.25">
      <c r="A30784">
        <v>0.52604866999260702</v>
      </c>
      <c r="B30784">
        <v>0</v>
      </c>
    </row>
    <row r="30785" spans="1:2" x14ac:dyDescent="0.25">
      <c r="A30785">
        <v>0.52606575892708296</v>
      </c>
      <c r="B30785">
        <v>0</v>
      </c>
    </row>
    <row r="30786" spans="1:2" x14ac:dyDescent="0.25">
      <c r="A30786">
        <v>0.52608284786156001</v>
      </c>
      <c r="B30786">
        <v>0</v>
      </c>
    </row>
    <row r="30787" spans="1:2" x14ac:dyDescent="0.25">
      <c r="A30787">
        <v>0.52609993679603695</v>
      </c>
      <c r="B30787">
        <v>0</v>
      </c>
    </row>
    <row r="30788" spans="1:2" x14ac:dyDescent="0.25">
      <c r="A30788">
        <v>0.526117025730513</v>
      </c>
      <c r="B30788">
        <v>0</v>
      </c>
    </row>
    <row r="30789" spans="1:2" x14ac:dyDescent="0.25">
      <c r="A30789">
        <v>0.52613411466499005</v>
      </c>
      <c r="B30789">
        <v>0</v>
      </c>
    </row>
    <row r="30790" spans="1:2" x14ac:dyDescent="0.25">
      <c r="A30790">
        <v>0.52615120359946599</v>
      </c>
      <c r="B30790">
        <v>0</v>
      </c>
    </row>
    <row r="30791" spans="1:2" x14ac:dyDescent="0.25">
      <c r="A30791">
        <v>0.52616829253394304</v>
      </c>
      <c r="B30791">
        <v>0</v>
      </c>
    </row>
    <row r="30792" spans="1:2" x14ac:dyDescent="0.25">
      <c r="A30792">
        <v>0.52618538146841898</v>
      </c>
      <c r="B30792">
        <v>0</v>
      </c>
    </row>
    <row r="30793" spans="1:2" x14ac:dyDescent="0.25">
      <c r="A30793">
        <v>0.52620247040289603</v>
      </c>
      <c r="B30793">
        <v>0</v>
      </c>
    </row>
    <row r="30794" spans="1:2" x14ac:dyDescent="0.25">
      <c r="A30794">
        <v>0.52621955933737297</v>
      </c>
      <c r="B30794">
        <v>0</v>
      </c>
    </row>
    <row r="30795" spans="1:2" x14ac:dyDescent="0.25">
      <c r="A30795">
        <v>0.52623664827184902</v>
      </c>
      <c r="B30795">
        <v>0</v>
      </c>
    </row>
    <row r="30796" spans="1:2" x14ac:dyDescent="0.25">
      <c r="A30796">
        <v>0.52625373720632596</v>
      </c>
      <c r="B30796">
        <v>0</v>
      </c>
    </row>
    <row r="30797" spans="1:2" x14ac:dyDescent="0.25">
      <c r="A30797">
        <v>0.52627082614080201</v>
      </c>
      <c r="B30797">
        <v>0</v>
      </c>
    </row>
    <row r="30798" spans="1:2" x14ac:dyDescent="0.25">
      <c r="A30798">
        <v>0.52628791507527894</v>
      </c>
      <c r="B30798">
        <v>0</v>
      </c>
    </row>
    <row r="30799" spans="1:2" x14ac:dyDescent="0.25">
      <c r="A30799">
        <v>0.526305004009755</v>
      </c>
      <c r="B30799">
        <v>0</v>
      </c>
    </row>
    <row r="30800" spans="1:2" x14ac:dyDescent="0.25">
      <c r="A30800">
        <v>0.52632209294423205</v>
      </c>
      <c r="B30800">
        <v>0</v>
      </c>
    </row>
    <row r="30801" spans="1:2" x14ac:dyDescent="0.25">
      <c r="A30801">
        <v>0.52633918187870898</v>
      </c>
      <c r="B30801">
        <v>0</v>
      </c>
    </row>
    <row r="30802" spans="1:2" x14ac:dyDescent="0.25">
      <c r="A30802">
        <v>0.52635627081318503</v>
      </c>
      <c r="B30802">
        <v>0</v>
      </c>
    </row>
    <row r="30803" spans="1:2" x14ac:dyDescent="0.25">
      <c r="A30803">
        <v>0.52637335974766197</v>
      </c>
      <c r="B30803">
        <v>0</v>
      </c>
    </row>
    <row r="30804" spans="1:2" x14ac:dyDescent="0.25">
      <c r="A30804">
        <v>0.52639044868213802</v>
      </c>
      <c r="B30804">
        <v>0</v>
      </c>
    </row>
    <row r="30805" spans="1:2" x14ac:dyDescent="0.25">
      <c r="A30805">
        <v>0.52640753761661496</v>
      </c>
      <c r="B30805">
        <v>0</v>
      </c>
    </row>
    <row r="30806" spans="1:2" x14ac:dyDescent="0.25">
      <c r="A30806">
        <v>0.52642462655109201</v>
      </c>
      <c r="B30806">
        <v>0</v>
      </c>
    </row>
    <row r="30807" spans="1:2" x14ac:dyDescent="0.25">
      <c r="A30807">
        <v>0.52644171548556795</v>
      </c>
      <c r="B30807">
        <v>0</v>
      </c>
    </row>
    <row r="30808" spans="1:2" x14ac:dyDescent="0.25">
      <c r="A30808">
        <v>0.526458804420045</v>
      </c>
      <c r="B30808">
        <v>0</v>
      </c>
    </row>
    <row r="30809" spans="1:2" x14ac:dyDescent="0.25">
      <c r="A30809">
        <v>0.52647589335452105</v>
      </c>
      <c r="B30809">
        <v>0</v>
      </c>
    </row>
    <row r="30810" spans="1:2" x14ac:dyDescent="0.25">
      <c r="A30810">
        <v>0.52649298228899799</v>
      </c>
      <c r="B30810">
        <v>0</v>
      </c>
    </row>
    <row r="30811" spans="1:2" x14ac:dyDescent="0.25">
      <c r="A30811">
        <v>0.52651007122347404</v>
      </c>
      <c r="B30811">
        <v>0</v>
      </c>
    </row>
    <row r="30812" spans="1:2" x14ac:dyDescent="0.25">
      <c r="A30812">
        <v>0.52652716015795098</v>
      </c>
      <c r="B30812">
        <v>0</v>
      </c>
    </row>
    <row r="30813" spans="1:2" x14ac:dyDescent="0.25">
      <c r="A30813">
        <v>0.52654424909242803</v>
      </c>
      <c r="B30813">
        <v>0</v>
      </c>
    </row>
    <row r="30814" spans="1:2" x14ac:dyDescent="0.25">
      <c r="A30814">
        <v>0.52656133802690397</v>
      </c>
      <c r="B30814">
        <v>0</v>
      </c>
    </row>
    <row r="30815" spans="1:2" x14ac:dyDescent="0.25">
      <c r="A30815">
        <v>0.52657842696138102</v>
      </c>
      <c r="B30815">
        <v>0</v>
      </c>
    </row>
    <row r="30816" spans="1:2" x14ac:dyDescent="0.25">
      <c r="A30816">
        <v>0.52659551589585696</v>
      </c>
      <c r="B30816">
        <v>0</v>
      </c>
    </row>
    <row r="30817" spans="1:2" x14ac:dyDescent="0.25">
      <c r="A30817">
        <v>0.52661260483033401</v>
      </c>
      <c r="B30817">
        <v>0</v>
      </c>
    </row>
    <row r="30818" spans="1:2" x14ac:dyDescent="0.25">
      <c r="A30818">
        <v>0.52662969376481095</v>
      </c>
      <c r="B30818">
        <v>0</v>
      </c>
    </row>
    <row r="30819" spans="1:2" x14ac:dyDescent="0.25">
      <c r="A30819">
        <v>0.526646782699287</v>
      </c>
      <c r="B30819">
        <v>0</v>
      </c>
    </row>
    <row r="30820" spans="1:2" x14ac:dyDescent="0.25">
      <c r="A30820">
        <v>0.52666387163376405</v>
      </c>
      <c r="B30820">
        <v>0</v>
      </c>
    </row>
    <row r="30821" spans="1:2" x14ac:dyDescent="0.25">
      <c r="A30821">
        <v>0.52668096056823999</v>
      </c>
      <c r="B30821">
        <v>0</v>
      </c>
    </row>
    <row r="30822" spans="1:2" x14ac:dyDescent="0.25">
      <c r="A30822">
        <v>0.52669804950271704</v>
      </c>
      <c r="B30822">
        <v>0</v>
      </c>
    </row>
    <row r="30823" spans="1:2" x14ac:dyDescent="0.25">
      <c r="A30823">
        <v>0.52671513843719298</v>
      </c>
      <c r="B30823">
        <v>0</v>
      </c>
    </row>
    <row r="30824" spans="1:2" x14ac:dyDescent="0.25">
      <c r="A30824">
        <v>0.52673222737167003</v>
      </c>
      <c r="B30824">
        <v>0</v>
      </c>
    </row>
    <row r="30825" spans="1:2" x14ac:dyDescent="0.25">
      <c r="A30825">
        <v>0.52674931630614696</v>
      </c>
      <c r="B30825">
        <v>0</v>
      </c>
    </row>
    <row r="30826" spans="1:2" x14ac:dyDescent="0.25">
      <c r="A30826">
        <v>0.52676640524062301</v>
      </c>
      <c r="B30826">
        <v>0</v>
      </c>
    </row>
    <row r="30827" spans="1:2" x14ac:dyDescent="0.25">
      <c r="A30827">
        <v>0.52678349417509995</v>
      </c>
      <c r="B30827">
        <v>0</v>
      </c>
    </row>
    <row r="30828" spans="1:2" x14ac:dyDescent="0.25">
      <c r="A30828">
        <v>0.526800583109576</v>
      </c>
      <c r="B30828">
        <v>0</v>
      </c>
    </row>
    <row r="30829" spans="1:2" x14ac:dyDescent="0.25">
      <c r="A30829">
        <v>0.52681767204405305</v>
      </c>
      <c r="B30829">
        <v>0</v>
      </c>
    </row>
    <row r="30830" spans="1:2" x14ac:dyDescent="0.25">
      <c r="A30830">
        <v>0.52683476097852899</v>
      </c>
      <c r="B30830">
        <v>0</v>
      </c>
    </row>
    <row r="30831" spans="1:2" x14ac:dyDescent="0.25">
      <c r="A30831">
        <v>0.52685184991300604</v>
      </c>
      <c r="B30831">
        <v>0</v>
      </c>
    </row>
    <row r="30832" spans="1:2" x14ac:dyDescent="0.25">
      <c r="A30832">
        <v>0.52686893884748298</v>
      </c>
      <c r="B30832">
        <v>0</v>
      </c>
    </row>
    <row r="30833" spans="1:2" x14ac:dyDescent="0.25">
      <c r="A30833">
        <v>0.52688602778195903</v>
      </c>
      <c r="B30833">
        <v>0</v>
      </c>
    </row>
    <row r="30834" spans="1:2" x14ac:dyDescent="0.25">
      <c r="A30834">
        <v>0.52690311671643597</v>
      </c>
      <c r="B30834">
        <v>0</v>
      </c>
    </row>
    <row r="30835" spans="1:2" x14ac:dyDescent="0.25">
      <c r="A30835">
        <v>0.52692020565091202</v>
      </c>
      <c r="B30835">
        <v>0</v>
      </c>
    </row>
    <row r="30836" spans="1:2" x14ac:dyDescent="0.25">
      <c r="A30836">
        <v>0.52693729458538896</v>
      </c>
      <c r="B30836">
        <v>0</v>
      </c>
    </row>
    <row r="30837" spans="1:2" x14ac:dyDescent="0.25">
      <c r="A30837">
        <v>0.52695438351986601</v>
      </c>
      <c r="B30837">
        <v>0</v>
      </c>
    </row>
    <row r="30838" spans="1:2" x14ac:dyDescent="0.25">
      <c r="A30838">
        <v>0.52697147245434195</v>
      </c>
      <c r="B30838">
        <v>0</v>
      </c>
    </row>
    <row r="30839" spans="1:2" x14ac:dyDescent="0.25">
      <c r="A30839">
        <v>0.526988561388819</v>
      </c>
      <c r="B30839">
        <v>0</v>
      </c>
    </row>
    <row r="30840" spans="1:2" x14ac:dyDescent="0.25">
      <c r="A30840">
        <v>0.52700565032329505</v>
      </c>
      <c r="B30840">
        <v>0</v>
      </c>
    </row>
    <row r="30841" spans="1:2" x14ac:dyDescent="0.25">
      <c r="A30841">
        <v>0.52702273925777199</v>
      </c>
      <c r="B30841">
        <v>0</v>
      </c>
    </row>
    <row r="30842" spans="1:2" x14ac:dyDescent="0.25">
      <c r="A30842">
        <v>0.52703982819224804</v>
      </c>
      <c r="B30842">
        <v>0</v>
      </c>
    </row>
    <row r="30843" spans="1:2" x14ac:dyDescent="0.25">
      <c r="A30843">
        <v>0.52705691712672498</v>
      </c>
      <c r="B30843">
        <v>0</v>
      </c>
    </row>
    <row r="30844" spans="1:2" x14ac:dyDescent="0.25">
      <c r="A30844">
        <v>0.52707400606120203</v>
      </c>
      <c r="B30844">
        <v>0</v>
      </c>
    </row>
    <row r="30845" spans="1:2" x14ac:dyDescent="0.25">
      <c r="A30845">
        <v>0.52709109499567797</v>
      </c>
      <c r="B30845">
        <v>0</v>
      </c>
    </row>
    <row r="30846" spans="1:2" x14ac:dyDescent="0.25">
      <c r="A30846">
        <v>0.52710818393015502</v>
      </c>
      <c r="B30846">
        <v>0</v>
      </c>
    </row>
    <row r="30847" spans="1:2" x14ac:dyDescent="0.25">
      <c r="A30847">
        <v>0.52712527286463096</v>
      </c>
      <c r="B30847">
        <v>0</v>
      </c>
    </row>
    <row r="30848" spans="1:2" x14ac:dyDescent="0.25">
      <c r="A30848">
        <v>0.52714236179910801</v>
      </c>
      <c r="B30848">
        <v>0</v>
      </c>
    </row>
    <row r="30849" spans="1:2" x14ac:dyDescent="0.25">
      <c r="A30849">
        <v>0.52715945073358395</v>
      </c>
      <c r="B30849">
        <v>0</v>
      </c>
    </row>
    <row r="30850" spans="1:2" x14ac:dyDescent="0.25">
      <c r="A30850">
        <v>0.52717653966806099</v>
      </c>
      <c r="B30850">
        <v>0</v>
      </c>
    </row>
    <row r="30851" spans="1:2" x14ac:dyDescent="0.25">
      <c r="A30851">
        <v>0.52719362860253804</v>
      </c>
      <c r="B30851">
        <v>0</v>
      </c>
    </row>
    <row r="30852" spans="1:2" x14ac:dyDescent="0.25">
      <c r="A30852">
        <v>0.52721071753701398</v>
      </c>
      <c r="B30852">
        <v>0</v>
      </c>
    </row>
    <row r="30853" spans="1:2" x14ac:dyDescent="0.25">
      <c r="A30853">
        <v>0.52722780647149103</v>
      </c>
      <c r="B30853">
        <v>0</v>
      </c>
    </row>
    <row r="30854" spans="1:2" x14ac:dyDescent="0.25">
      <c r="A30854">
        <v>0.52724489540596697</v>
      </c>
      <c r="B30854">
        <v>0</v>
      </c>
    </row>
    <row r="30855" spans="1:2" x14ac:dyDescent="0.25">
      <c r="A30855">
        <v>0.52726198434044402</v>
      </c>
      <c r="B30855">
        <v>0</v>
      </c>
    </row>
    <row r="30856" spans="1:2" x14ac:dyDescent="0.25">
      <c r="A30856">
        <v>0.52727907327492096</v>
      </c>
      <c r="B30856">
        <v>0</v>
      </c>
    </row>
    <row r="30857" spans="1:2" x14ac:dyDescent="0.25">
      <c r="A30857">
        <v>0.52729616220939701</v>
      </c>
      <c r="B30857">
        <v>0</v>
      </c>
    </row>
    <row r="30858" spans="1:2" x14ac:dyDescent="0.25">
      <c r="A30858">
        <v>0.52731325114387395</v>
      </c>
      <c r="B30858">
        <v>0</v>
      </c>
    </row>
    <row r="30859" spans="1:2" x14ac:dyDescent="0.25">
      <c r="A30859">
        <v>0.52733034007835</v>
      </c>
      <c r="B30859">
        <v>0</v>
      </c>
    </row>
    <row r="30860" spans="1:2" x14ac:dyDescent="0.25">
      <c r="A30860">
        <v>0.52734742901282705</v>
      </c>
      <c r="B30860">
        <v>0</v>
      </c>
    </row>
    <row r="30861" spans="1:2" x14ac:dyDescent="0.25">
      <c r="A30861">
        <v>0.52736451794730399</v>
      </c>
      <c r="B30861">
        <v>0</v>
      </c>
    </row>
    <row r="30862" spans="1:2" x14ac:dyDescent="0.25">
      <c r="A30862">
        <v>0.52738160688178004</v>
      </c>
      <c r="B30862">
        <v>0</v>
      </c>
    </row>
    <row r="30863" spans="1:2" x14ac:dyDescent="0.25">
      <c r="A30863">
        <v>0.52739869581625698</v>
      </c>
      <c r="B30863">
        <v>0</v>
      </c>
    </row>
    <row r="30864" spans="1:2" x14ac:dyDescent="0.25">
      <c r="A30864">
        <v>0.52741578475073303</v>
      </c>
      <c r="B30864">
        <v>0</v>
      </c>
    </row>
    <row r="30865" spans="1:2" x14ac:dyDescent="0.25">
      <c r="A30865">
        <v>0.52743287368520997</v>
      </c>
      <c r="B30865">
        <v>0</v>
      </c>
    </row>
    <row r="30866" spans="1:2" x14ac:dyDescent="0.25">
      <c r="A30866">
        <v>0.52744996261968602</v>
      </c>
      <c r="B30866">
        <v>0</v>
      </c>
    </row>
    <row r="30867" spans="1:2" x14ac:dyDescent="0.25">
      <c r="A30867">
        <v>0.52746705155416296</v>
      </c>
      <c r="B30867">
        <v>0</v>
      </c>
    </row>
    <row r="30868" spans="1:2" x14ac:dyDescent="0.25">
      <c r="A30868">
        <v>0.52748414048864001</v>
      </c>
      <c r="B30868">
        <v>0</v>
      </c>
    </row>
    <row r="30869" spans="1:2" x14ac:dyDescent="0.25">
      <c r="A30869">
        <v>0.52750122942311595</v>
      </c>
      <c r="B30869">
        <v>0</v>
      </c>
    </row>
    <row r="30870" spans="1:2" x14ac:dyDescent="0.25">
      <c r="A30870">
        <v>0.527518318357593</v>
      </c>
      <c r="B30870">
        <v>0</v>
      </c>
    </row>
    <row r="30871" spans="1:2" x14ac:dyDescent="0.25">
      <c r="A30871">
        <v>0.52753540729206905</v>
      </c>
      <c r="B30871">
        <v>0</v>
      </c>
    </row>
    <row r="30872" spans="1:2" x14ac:dyDescent="0.25">
      <c r="A30872">
        <v>0.52755249622654599</v>
      </c>
      <c r="B30872">
        <v>0</v>
      </c>
    </row>
    <row r="30873" spans="1:2" x14ac:dyDescent="0.25">
      <c r="A30873">
        <v>0.52756958516102204</v>
      </c>
      <c r="B30873">
        <v>0</v>
      </c>
    </row>
    <row r="30874" spans="1:2" x14ac:dyDescent="0.25">
      <c r="A30874">
        <v>0.52758667409549898</v>
      </c>
      <c r="B30874">
        <v>0</v>
      </c>
    </row>
    <row r="30875" spans="1:2" x14ac:dyDescent="0.25">
      <c r="A30875">
        <v>0.52760376302997603</v>
      </c>
      <c r="B30875">
        <v>0</v>
      </c>
    </row>
    <row r="30876" spans="1:2" x14ac:dyDescent="0.25">
      <c r="A30876">
        <v>0.52762085196445196</v>
      </c>
      <c r="B30876">
        <v>0</v>
      </c>
    </row>
    <row r="30877" spans="1:2" x14ac:dyDescent="0.25">
      <c r="A30877">
        <v>0.52763794089892901</v>
      </c>
      <c r="B30877">
        <v>0</v>
      </c>
    </row>
    <row r="30878" spans="1:2" x14ac:dyDescent="0.25">
      <c r="A30878">
        <v>0.52765502983340495</v>
      </c>
      <c r="B30878">
        <v>0</v>
      </c>
    </row>
    <row r="30879" spans="1:2" x14ac:dyDescent="0.25">
      <c r="A30879">
        <v>0.527672118767882</v>
      </c>
      <c r="B30879">
        <v>0</v>
      </c>
    </row>
    <row r="30880" spans="1:2" x14ac:dyDescent="0.25">
      <c r="A30880">
        <v>0.52768920770235805</v>
      </c>
      <c r="B30880">
        <v>0</v>
      </c>
    </row>
    <row r="30881" spans="1:2" x14ac:dyDescent="0.25">
      <c r="A30881">
        <v>0.52770629663683499</v>
      </c>
      <c r="B30881">
        <v>0</v>
      </c>
    </row>
    <row r="30882" spans="1:2" x14ac:dyDescent="0.25">
      <c r="A30882">
        <v>0.52772338557131204</v>
      </c>
      <c r="B30882">
        <v>0</v>
      </c>
    </row>
    <row r="30883" spans="1:2" x14ac:dyDescent="0.25">
      <c r="A30883">
        <v>0.52774047450578798</v>
      </c>
      <c r="B30883">
        <v>0</v>
      </c>
    </row>
    <row r="30884" spans="1:2" x14ac:dyDescent="0.25">
      <c r="A30884">
        <v>0.52775756344026503</v>
      </c>
      <c r="B30884">
        <v>0</v>
      </c>
    </row>
    <row r="30885" spans="1:2" x14ac:dyDescent="0.25">
      <c r="A30885">
        <v>0.52777465237474097</v>
      </c>
      <c r="B30885">
        <v>0</v>
      </c>
    </row>
    <row r="30886" spans="1:2" x14ac:dyDescent="0.25">
      <c r="A30886">
        <v>0.52779174130921802</v>
      </c>
      <c r="B30886">
        <v>0</v>
      </c>
    </row>
    <row r="30887" spans="1:2" x14ac:dyDescent="0.25">
      <c r="A30887">
        <v>0.52780883024369496</v>
      </c>
      <c r="B30887">
        <v>0</v>
      </c>
    </row>
    <row r="30888" spans="1:2" x14ac:dyDescent="0.25">
      <c r="A30888">
        <v>0.52782591917817101</v>
      </c>
      <c r="B30888">
        <v>0</v>
      </c>
    </row>
    <row r="30889" spans="1:2" x14ac:dyDescent="0.25">
      <c r="A30889">
        <v>0.52784300811264795</v>
      </c>
      <c r="B30889">
        <v>0</v>
      </c>
    </row>
    <row r="30890" spans="1:2" x14ac:dyDescent="0.25">
      <c r="A30890">
        <v>0.527860097047124</v>
      </c>
      <c r="B30890">
        <v>0</v>
      </c>
    </row>
    <row r="30891" spans="1:2" x14ac:dyDescent="0.25">
      <c r="A30891">
        <v>0.52787718598160105</v>
      </c>
      <c r="B30891">
        <v>0</v>
      </c>
    </row>
    <row r="30892" spans="1:2" x14ac:dyDescent="0.25">
      <c r="A30892">
        <v>0.52789427491607799</v>
      </c>
      <c r="B30892">
        <v>0</v>
      </c>
    </row>
    <row r="30893" spans="1:2" x14ac:dyDescent="0.25">
      <c r="A30893">
        <v>0.52791136385055404</v>
      </c>
      <c r="B30893">
        <v>0</v>
      </c>
    </row>
    <row r="30894" spans="1:2" x14ac:dyDescent="0.25">
      <c r="A30894">
        <v>0.52792845278503098</v>
      </c>
      <c r="B30894">
        <v>0</v>
      </c>
    </row>
    <row r="30895" spans="1:2" x14ac:dyDescent="0.25">
      <c r="A30895">
        <v>0.52794554171950703</v>
      </c>
      <c r="B30895">
        <v>0</v>
      </c>
    </row>
    <row r="30896" spans="1:2" x14ac:dyDescent="0.25">
      <c r="A30896">
        <v>0.52796263065398397</v>
      </c>
      <c r="B30896">
        <v>0</v>
      </c>
    </row>
    <row r="30897" spans="1:2" x14ac:dyDescent="0.25">
      <c r="A30897">
        <v>0.52797971958846002</v>
      </c>
      <c r="B30897">
        <v>0</v>
      </c>
    </row>
    <row r="30898" spans="1:2" x14ac:dyDescent="0.25">
      <c r="A30898">
        <v>0.52799680852293696</v>
      </c>
      <c r="B30898">
        <v>0</v>
      </c>
    </row>
    <row r="30899" spans="1:2" x14ac:dyDescent="0.25">
      <c r="A30899">
        <v>0.52801389745741401</v>
      </c>
      <c r="B30899">
        <v>0</v>
      </c>
    </row>
    <row r="30900" spans="1:2" x14ac:dyDescent="0.25">
      <c r="A30900">
        <v>0.52803098639188994</v>
      </c>
      <c r="B30900">
        <v>0</v>
      </c>
    </row>
    <row r="30901" spans="1:2" x14ac:dyDescent="0.25">
      <c r="A30901">
        <v>0.52804807532636699</v>
      </c>
      <c r="B30901">
        <v>0</v>
      </c>
    </row>
    <row r="30902" spans="1:2" x14ac:dyDescent="0.25">
      <c r="A30902">
        <v>0.52806516426084305</v>
      </c>
      <c r="B30902">
        <v>0</v>
      </c>
    </row>
    <row r="30903" spans="1:2" x14ac:dyDescent="0.25">
      <c r="A30903">
        <v>0.52808225319531998</v>
      </c>
      <c r="B30903">
        <v>0</v>
      </c>
    </row>
    <row r="30904" spans="1:2" x14ac:dyDescent="0.25">
      <c r="A30904">
        <v>0.52809934212979603</v>
      </c>
      <c r="B30904">
        <v>0</v>
      </c>
    </row>
    <row r="30905" spans="1:2" x14ac:dyDescent="0.25">
      <c r="A30905">
        <v>0.52811643106427297</v>
      </c>
      <c r="B30905">
        <v>0</v>
      </c>
    </row>
    <row r="30906" spans="1:2" x14ac:dyDescent="0.25">
      <c r="A30906">
        <v>0.52813351999875002</v>
      </c>
      <c r="B30906">
        <v>0</v>
      </c>
    </row>
    <row r="30907" spans="1:2" x14ac:dyDescent="0.25">
      <c r="A30907">
        <v>0.52815060893322596</v>
      </c>
      <c r="B30907">
        <v>0</v>
      </c>
    </row>
    <row r="30908" spans="1:2" x14ac:dyDescent="0.25">
      <c r="A30908">
        <v>0.52816769786770301</v>
      </c>
      <c r="B30908">
        <v>0</v>
      </c>
    </row>
    <row r="30909" spans="1:2" x14ac:dyDescent="0.25">
      <c r="A30909">
        <v>0.52818478680217895</v>
      </c>
      <c r="B30909">
        <v>0</v>
      </c>
    </row>
    <row r="30910" spans="1:2" x14ac:dyDescent="0.25">
      <c r="A30910">
        <v>0.528201875736656</v>
      </c>
      <c r="B30910">
        <v>0</v>
      </c>
    </row>
    <row r="30911" spans="1:2" x14ac:dyDescent="0.25">
      <c r="A30911">
        <v>0.52821896467113305</v>
      </c>
      <c r="B30911">
        <v>0</v>
      </c>
    </row>
    <row r="30912" spans="1:2" x14ac:dyDescent="0.25">
      <c r="A30912">
        <v>0.52823605360560899</v>
      </c>
      <c r="B30912">
        <v>0</v>
      </c>
    </row>
    <row r="30913" spans="1:2" x14ac:dyDescent="0.25">
      <c r="A30913">
        <v>0.52825314254008604</v>
      </c>
      <c r="B30913">
        <v>0</v>
      </c>
    </row>
    <row r="30914" spans="1:2" x14ac:dyDescent="0.25">
      <c r="A30914">
        <v>0.52827023147456198</v>
      </c>
      <c r="B30914">
        <v>0</v>
      </c>
    </row>
    <row r="30915" spans="1:2" x14ac:dyDescent="0.25">
      <c r="A30915">
        <v>0.52828732040903903</v>
      </c>
      <c r="B30915">
        <v>0</v>
      </c>
    </row>
    <row r="30916" spans="1:2" x14ac:dyDescent="0.25">
      <c r="A30916">
        <v>0.52830440934351597</v>
      </c>
      <c r="B30916">
        <v>0</v>
      </c>
    </row>
    <row r="30917" spans="1:2" x14ac:dyDescent="0.25">
      <c r="A30917">
        <v>0.52832149827799202</v>
      </c>
      <c r="B30917">
        <v>0</v>
      </c>
    </row>
    <row r="30918" spans="1:2" x14ac:dyDescent="0.25">
      <c r="A30918">
        <v>0.52833858721246896</v>
      </c>
      <c r="B30918">
        <v>0</v>
      </c>
    </row>
    <row r="30919" spans="1:2" x14ac:dyDescent="0.25">
      <c r="A30919">
        <v>0.52835567614694501</v>
      </c>
      <c r="B30919">
        <v>0</v>
      </c>
    </row>
    <row r="30920" spans="1:2" x14ac:dyDescent="0.25">
      <c r="A30920">
        <v>0.52837276508142195</v>
      </c>
      <c r="B30920">
        <v>0</v>
      </c>
    </row>
    <row r="30921" spans="1:2" x14ac:dyDescent="0.25">
      <c r="A30921">
        <v>0.528389854015898</v>
      </c>
      <c r="B30921">
        <v>0</v>
      </c>
    </row>
    <row r="30922" spans="1:2" x14ac:dyDescent="0.25">
      <c r="A30922">
        <v>0.52840694295037505</v>
      </c>
      <c r="B30922">
        <v>0</v>
      </c>
    </row>
    <row r="30923" spans="1:2" x14ac:dyDescent="0.25">
      <c r="A30923">
        <v>0.52842403188485199</v>
      </c>
      <c r="B30923">
        <v>0</v>
      </c>
    </row>
    <row r="30924" spans="1:2" x14ac:dyDescent="0.25">
      <c r="A30924">
        <v>0.52844112081932804</v>
      </c>
      <c r="B30924">
        <v>0</v>
      </c>
    </row>
    <row r="30925" spans="1:2" x14ac:dyDescent="0.25">
      <c r="A30925">
        <v>0.52845820975380497</v>
      </c>
      <c r="B30925">
        <v>0</v>
      </c>
    </row>
    <row r="30926" spans="1:2" x14ac:dyDescent="0.25">
      <c r="A30926">
        <v>0.52847529868828103</v>
      </c>
      <c r="B30926">
        <v>0</v>
      </c>
    </row>
    <row r="30927" spans="1:2" x14ac:dyDescent="0.25">
      <c r="A30927">
        <v>0.52849238762275796</v>
      </c>
      <c r="B30927">
        <v>0</v>
      </c>
    </row>
    <row r="30928" spans="1:2" x14ac:dyDescent="0.25">
      <c r="A30928">
        <v>0.52850947655723401</v>
      </c>
      <c r="B30928">
        <v>0</v>
      </c>
    </row>
    <row r="30929" spans="1:2" x14ac:dyDescent="0.25">
      <c r="A30929">
        <v>0.52852656549171095</v>
      </c>
      <c r="B30929">
        <v>0</v>
      </c>
    </row>
    <row r="30930" spans="1:2" x14ac:dyDescent="0.25">
      <c r="A30930">
        <v>0.528543654426188</v>
      </c>
      <c r="B30930">
        <v>0</v>
      </c>
    </row>
    <row r="30931" spans="1:2" x14ac:dyDescent="0.25">
      <c r="A30931">
        <v>0.52856074336066405</v>
      </c>
      <c r="B30931">
        <v>0</v>
      </c>
    </row>
    <row r="30932" spans="1:2" x14ac:dyDescent="0.25">
      <c r="A30932">
        <v>0.52857783229514099</v>
      </c>
      <c r="B30932">
        <v>0</v>
      </c>
    </row>
    <row r="30933" spans="1:2" x14ac:dyDescent="0.25">
      <c r="A30933">
        <v>0.52859492122961704</v>
      </c>
      <c r="B30933">
        <v>0</v>
      </c>
    </row>
    <row r="30934" spans="1:2" x14ac:dyDescent="0.25">
      <c r="A30934">
        <v>0.52861201016409398</v>
      </c>
      <c r="B30934">
        <v>0</v>
      </c>
    </row>
    <row r="30935" spans="1:2" x14ac:dyDescent="0.25">
      <c r="A30935">
        <v>0.52862909909857003</v>
      </c>
      <c r="B30935">
        <v>0</v>
      </c>
    </row>
    <row r="30936" spans="1:2" x14ac:dyDescent="0.25">
      <c r="A30936">
        <v>0.52864618803304697</v>
      </c>
      <c r="B30936">
        <v>0</v>
      </c>
    </row>
    <row r="30937" spans="1:2" x14ac:dyDescent="0.25">
      <c r="A30937">
        <v>0.52866327696752402</v>
      </c>
      <c r="B30937">
        <v>0</v>
      </c>
    </row>
    <row r="30938" spans="1:2" x14ac:dyDescent="0.25">
      <c r="A30938">
        <v>0.52868036590199996</v>
      </c>
      <c r="B30938">
        <v>0</v>
      </c>
    </row>
    <row r="30939" spans="1:2" x14ac:dyDescent="0.25">
      <c r="A30939">
        <v>0.52869745483647701</v>
      </c>
      <c r="B30939">
        <v>0</v>
      </c>
    </row>
    <row r="30940" spans="1:2" x14ac:dyDescent="0.25">
      <c r="A30940">
        <v>0.52871454377095295</v>
      </c>
      <c r="B30940">
        <v>0</v>
      </c>
    </row>
    <row r="30941" spans="1:2" x14ac:dyDescent="0.25">
      <c r="A30941">
        <v>0.52873163270543</v>
      </c>
      <c r="B30941">
        <v>0</v>
      </c>
    </row>
    <row r="30942" spans="1:2" x14ac:dyDescent="0.25">
      <c r="A30942">
        <v>0.52874872163990705</v>
      </c>
      <c r="B30942">
        <v>0</v>
      </c>
    </row>
    <row r="30943" spans="1:2" x14ac:dyDescent="0.25">
      <c r="A30943">
        <v>0.52876581057438299</v>
      </c>
      <c r="B30943">
        <v>0</v>
      </c>
    </row>
    <row r="30944" spans="1:2" x14ac:dyDescent="0.25">
      <c r="A30944">
        <v>0.52878289950886004</v>
      </c>
      <c r="B30944">
        <v>0</v>
      </c>
    </row>
    <row r="30945" spans="1:2" x14ac:dyDescent="0.25">
      <c r="A30945">
        <v>0.52879998844333598</v>
      </c>
      <c r="B30945">
        <v>0</v>
      </c>
    </row>
    <row r="30946" spans="1:2" x14ac:dyDescent="0.25">
      <c r="A30946">
        <v>0.52881707737781303</v>
      </c>
      <c r="B30946">
        <v>0</v>
      </c>
    </row>
    <row r="30947" spans="1:2" x14ac:dyDescent="0.25">
      <c r="A30947">
        <v>0.52883416631228997</v>
      </c>
      <c r="B30947">
        <v>0</v>
      </c>
    </row>
    <row r="30948" spans="1:2" x14ac:dyDescent="0.25">
      <c r="A30948">
        <v>0.52885125524676602</v>
      </c>
      <c r="B30948">
        <v>0</v>
      </c>
    </row>
    <row r="30949" spans="1:2" x14ac:dyDescent="0.25">
      <c r="A30949">
        <v>0.52886834418124296</v>
      </c>
      <c r="B30949">
        <v>0</v>
      </c>
    </row>
    <row r="30950" spans="1:2" x14ac:dyDescent="0.25">
      <c r="A30950">
        <v>0.52888543311571901</v>
      </c>
      <c r="B30950">
        <v>0</v>
      </c>
    </row>
    <row r="30951" spans="1:2" x14ac:dyDescent="0.25">
      <c r="A30951">
        <v>0.52890252205019594</v>
      </c>
      <c r="B30951">
        <v>0</v>
      </c>
    </row>
    <row r="30952" spans="1:2" x14ac:dyDescent="0.25">
      <c r="A30952">
        <v>0.528919610984672</v>
      </c>
      <c r="B30952">
        <v>0</v>
      </c>
    </row>
    <row r="30953" spans="1:2" x14ac:dyDescent="0.25">
      <c r="A30953">
        <v>0.52893669991914904</v>
      </c>
      <c r="B30953">
        <v>0</v>
      </c>
    </row>
    <row r="30954" spans="1:2" x14ac:dyDescent="0.25">
      <c r="A30954">
        <v>0.52895378885362598</v>
      </c>
      <c r="B30954">
        <v>0</v>
      </c>
    </row>
    <row r="30955" spans="1:2" x14ac:dyDescent="0.25">
      <c r="A30955">
        <v>0.52897087778810203</v>
      </c>
      <c r="B30955">
        <v>0</v>
      </c>
    </row>
    <row r="30956" spans="1:2" x14ac:dyDescent="0.25">
      <c r="A30956">
        <v>0.52898796672257897</v>
      </c>
      <c r="B30956">
        <v>0</v>
      </c>
    </row>
    <row r="30957" spans="1:2" x14ac:dyDescent="0.25">
      <c r="A30957">
        <v>0.52900505565705502</v>
      </c>
      <c r="B30957">
        <v>0</v>
      </c>
    </row>
    <row r="30958" spans="1:2" x14ac:dyDescent="0.25">
      <c r="A30958">
        <v>0.52902214459153196</v>
      </c>
      <c r="B30958">
        <v>0</v>
      </c>
    </row>
    <row r="30959" spans="1:2" x14ac:dyDescent="0.25">
      <c r="A30959">
        <v>0.52903923352600801</v>
      </c>
      <c r="B30959">
        <v>0</v>
      </c>
    </row>
    <row r="30960" spans="1:2" x14ac:dyDescent="0.25">
      <c r="A30960">
        <v>0.52905632246048495</v>
      </c>
      <c r="B30960">
        <v>0</v>
      </c>
    </row>
    <row r="30961" spans="1:2" x14ac:dyDescent="0.25">
      <c r="A30961">
        <v>0.529073411394962</v>
      </c>
      <c r="B30961">
        <v>0</v>
      </c>
    </row>
    <row r="30962" spans="1:2" x14ac:dyDescent="0.25">
      <c r="A30962">
        <v>0.52909050032943805</v>
      </c>
      <c r="B30962">
        <v>0</v>
      </c>
    </row>
    <row r="30963" spans="1:2" x14ac:dyDescent="0.25">
      <c r="A30963">
        <v>0.52910758926391499</v>
      </c>
      <c r="B30963">
        <v>0</v>
      </c>
    </row>
    <row r="30964" spans="1:2" x14ac:dyDescent="0.25">
      <c r="A30964">
        <v>0.52912467819839104</v>
      </c>
      <c r="B30964">
        <v>0</v>
      </c>
    </row>
    <row r="30965" spans="1:2" x14ac:dyDescent="0.25">
      <c r="A30965">
        <v>0.52914176713286798</v>
      </c>
      <c r="B30965">
        <v>0</v>
      </c>
    </row>
    <row r="30966" spans="1:2" x14ac:dyDescent="0.25">
      <c r="A30966">
        <v>0.52915885606734503</v>
      </c>
      <c r="B30966">
        <v>0</v>
      </c>
    </row>
    <row r="30967" spans="1:2" x14ac:dyDescent="0.25">
      <c r="A30967">
        <v>0.52917594500182097</v>
      </c>
      <c r="B30967">
        <v>0</v>
      </c>
    </row>
    <row r="30968" spans="1:2" x14ac:dyDescent="0.25">
      <c r="A30968">
        <v>0.52919303393629802</v>
      </c>
      <c r="B30968">
        <v>0</v>
      </c>
    </row>
    <row r="30969" spans="1:2" x14ac:dyDescent="0.25">
      <c r="A30969">
        <v>0.52921012287077396</v>
      </c>
      <c r="B30969">
        <v>0</v>
      </c>
    </row>
    <row r="30970" spans="1:2" x14ac:dyDescent="0.25">
      <c r="A30970">
        <v>0.52922721180525101</v>
      </c>
      <c r="B30970">
        <v>0</v>
      </c>
    </row>
    <row r="30971" spans="1:2" x14ac:dyDescent="0.25">
      <c r="A30971">
        <v>0.52924430073972795</v>
      </c>
      <c r="B30971">
        <v>0</v>
      </c>
    </row>
    <row r="30972" spans="1:2" x14ac:dyDescent="0.25">
      <c r="A30972">
        <v>0.529261389674204</v>
      </c>
      <c r="B30972">
        <v>0</v>
      </c>
    </row>
    <row r="30973" spans="1:2" x14ac:dyDescent="0.25">
      <c r="A30973">
        <v>0.52927847860868105</v>
      </c>
      <c r="B30973">
        <v>0</v>
      </c>
    </row>
    <row r="30974" spans="1:2" x14ac:dyDescent="0.25">
      <c r="A30974">
        <v>0.52929556754315699</v>
      </c>
      <c r="B30974">
        <v>0</v>
      </c>
    </row>
    <row r="30975" spans="1:2" x14ac:dyDescent="0.25">
      <c r="A30975">
        <v>0.52931265647763404</v>
      </c>
      <c r="B30975">
        <v>0</v>
      </c>
    </row>
    <row r="30976" spans="1:2" x14ac:dyDescent="0.25">
      <c r="A30976">
        <v>0.52932974541210998</v>
      </c>
      <c r="B30976">
        <v>0</v>
      </c>
    </row>
    <row r="30977" spans="1:2" x14ac:dyDescent="0.25">
      <c r="A30977">
        <v>0.52934683434658703</v>
      </c>
      <c r="B30977">
        <v>0</v>
      </c>
    </row>
    <row r="30978" spans="1:2" x14ac:dyDescent="0.25">
      <c r="A30978">
        <v>0.52936392328106396</v>
      </c>
      <c r="B30978">
        <v>0</v>
      </c>
    </row>
    <row r="30979" spans="1:2" x14ac:dyDescent="0.25">
      <c r="A30979">
        <v>0.52938101221554001</v>
      </c>
      <c r="B30979">
        <v>0</v>
      </c>
    </row>
    <row r="30980" spans="1:2" x14ac:dyDescent="0.25">
      <c r="A30980">
        <v>0.52939810115001695</v>
      </c>
      <c r="B30980">
        <v>0</v>
      </c>
    </row>
    <row r="30981" spans="1:2" x14ac:dyDescent="0.25">
      <c r="A30981">
        <v>0.529415190084493</v>
      </c>
      <c r="B30981">
        <v>0</v>
      </c>
    </row>
    <row r="30982" spans="1:2" x14ac:dyDescent="0.25">
      <c r="A30982">
        <v>0.52943227901897005</v>
      </c>
      <c r="B30982">
        <v>0</v>
      </c>
    </row>
    <row r="30983" spans="1:2" x14ac:dyDescent="0.25">
      <c r="A30983">
        <v>0.52944936795344599</v>
      </c>
      <c r="B30983">
        <v>0</v>
      </c>
    </row>
    <row r="30984" spans="1:2" x14ac:dyDescent="0.25">
      <c r="A30984">
        <v>0.52946645688792304</v>
      </c>
      <c r="B30984">
        <v>0</v>
      </c>
    </row>
    <row r="30985" spans="1:2" x14ac:dyDescent="0.25">
      <c r="A30985">
        <v>0.52948354582239998</v>
      </c>
      <c r="B30985">
        <v>0</v>
      </c>
    </row>
    <row r="30986" spans="1:2" x14ac:dyDescent="0.25">
      <c r="A30986">
        <v>0.52950063475687603</v>
      </c>
      <c r="B30986">
        <v>0</v>
      </c>
    </row>
    <row r="30987" spans="1:2" x14ac:dyDescent="0.25">
      <c r="A30987">
        <v>0.52951772369135297</v>
      </c>
      <c r="B30987">
        <v>0</v>
      </c>
    </row>
    <row r="30988" spans="1:2" x14ac:dyDescent="0.25">
      <c r="A30988">
        <v>0.52953481262582902</v>
      </c>
      <c r="B30988">
        <v>0</v>
      </c>
    </row>
    <row r="30989" spans="1:2" x14ac:dyDescent="0.25">
      <c r="A30989">
        <v>0.52955190156030596</v>
      </c>
      <c r="B30989">
        <v>0</v>
      </c>
    </row>
    <row r="30990" spans="1:2" x14ac:dyDescent="0.25">
      <c r="A30990">
        <v>0.52956899049478201</v>
      </c>
      <c r="B30990">
        <v>0</v>
      </c>
    </row>
    <row r="30991" spans="1:2" x14ac:dyDescent="0.25">
      <c r="A30991">
        <v>0.52958607942925895</v>
      </c>
      <c r="B30991">
        <v>0</v>
      </c>
    </row>
    <row r="30992" spans="1:2" x14ac:dyDescent="0.25">
      <c r="A30992">
        <v>0.529603168363736</v>
      </c>
      <c r="B30992">
        <v>0</v>
      </c>
    </row>
    <row r="30993" spans="1:2" x14ac:dyDescent="0.25">
      <c r="A30993">
        <v>0.52962025729821205</v>
      </c>
      <c r="B30993">
        <v>0</v>
      </c>
    </row>
    <row r="30994" spans="1:2" x14ac:dyDescent="0.25">
      <c r="A30994">
        <v>0.52963734623268899</v>
      </c>
      <c r="B30994">
        <v>0</v>
      </c>
    </row>
    <row r="30995" spans="1:2" x14ac:dyDescent="0.25">
      <c r="A30995">
        <v>0.52965443516716504</v>
      </c>
      <c r="B30995">
        <v>0</v>
      </c>
    </row>
    <row r="30996" spans="1:2" x14ac:dyDescent="0.25">
      <c r="A30996">
        <v>0.52967152410164198</v>
      </c>
      <c r="B30996">
        <v>0</v>
      </c>
    </row>
    <row r="30997" spans="1:2" x14ac:dyDescent="0.25">
      <c r="A30997">
        <v>0.52968861303611903</v>
      </c>
      <c r="B30997">
        <v>0</v>
      </c>
    </row>
    <row r="30998" spans="1:2" x14ac:dyDescent="0.25">
      <c r="A30998">
        <v>0.52970570197059497</v>
      </c>
      <c r="B30998">
        <v>0</v>
      </c>
    </row>
    <row r="30999" spans="1:2" x14ac:dyDescent="0.25">
      <c r="A30999">
        <v>0.52972279090507202</v>
      </c>
      <c r="B30999">
        <v>0</v>
      </c>
    </row>
    <row r="31000" spans="1:2" x14ac:dyDescent="0.25">
      <c r="A31000">
        <v>0.52973987983954796</v>
      </c>
      <c r="B31000">
        <v>0</v>
      </c>
    </row>
    <row r="31001" spans="1:2" x14ac:dyDescent="0.25">
      <c r="A31001">
        <v>0.52975696877402501</v>
      </c>
      <c r="B31001">
        <v>0</v>
      </c>
    </row>
    <row r="31002" spans="1:2" x14ac:dyDescent="0.25">
      <c r="A31002">
        <v>0.52977405770850095</v>
      </c>
      <c r="B31002">
        <v>0</v>
      </c>
    </row>
    <row r="31003" spans="1:2" x14ac:dyDescent="0.25">
      <c r="A31003">
        <v>0.52979114664297799</v>
      </c>
      <c r="B31003">
        <v>0</v>
      </c>
    </row>
    <row r="31004" spans="1:2" x14ac:dyDescent="0.25">
      <c r="A31004">
        <v>0.52980823557745504</v>
      </c>
      <c r="B31004">
        <v>0</v>
      </c>
    </row>
    <row r="31005" spans="1:2" x14ac:dyDescent="0.25">
      <c r="A31005">
        <v>0.52982532451193098</v>
      </c>
      <c r="B31005">
        <v>0</v>
      </c>
    </row>
    <row r="31006" spans="1:2" x14ac:dyDescent="0.25">
      <c r="A31006">
        <v>0.52984241344640803</v>
      </c>
      <c r="B31006">
        <v>0</v>
      </c>
    </row>
    <row r="31007" spans="1:2" x14ac:dyDescent="0.25">
      <c r="A31007">
        <v>0.52985950238088397</v>
      </c>
      <c r="B31007">
        <v>0</v>
      </c>
    </row>
    <row r="31008" spans="1:2" x14ac:dyDescent="0.25">
      <c r="A31008">
        <v>0.52987659131536102</v>
      </c>
      <c r="B31008">
        <v>0</v>
      </c>
    </row>
    <row r="31009" spans="1:2" x14ac:dyDescent="0.25">
      <c r="A31009">
        <v>0.52989368024983796</v>
      </c>
      <c r="B31009">
        <v>0</v>
      </c>
    </row>
    <row r="31010" spans="1:2" x14ac:dyDescent="0.25">
      <c r="A31010">
        <v>0.52991076918431401</v>
      </c>
      <c r="B31010">
        <v>0</v>
      </c>
    </row>
    <row r="31011" spans="1:2" x14ac:dyDescent="0.25">
      <c r="A31011">
        <v>0.52992785811879095</v>
      </c>
      <c r="B31011">
        <v>0</v>
      </c>
    </row>
    <row r="31012" spans="1:2" x14ac:dyDescent="0.25">
      <c r="A31012">
        <v>0.529944947053267</v>
      </c>
      <c r="B31012">
        <v>0</v>
      </c>
    </row>
    <row r="31013" spans="1:2" x14ac:dyDescent="0.25">
      <c r="A31013">
        <v>0.52996203598774405</v>
      </c>
      <c r="B31013">
        <v>0</v>
      </c>
    </row>
    <row r="31014" spans="1:2" x14ac:dyDescent="0.25">
      <c r="A31014">
        <v>0.52997912492221999</v>
      </c>
      <c r="B31014">
        <v>0</v>
      </c>
    </row>
    <row r="31015" spans="1:2" x14ac:dyDescent="0.25">
      <c r="A31015">
        <v>0.52999621385669704</v>
      </c>
      <c r="B31015">
        <v>0</v>
      </c>
    </row>
    <row r="31016" spans="1:2" x14ac:dyDescent="0.25">
      <c r="A31016">
        <v>0.53001330279117398</v>
      </c>
      <c r="B31016">
        <v>0</v>
      </c>
    </row>
    <row r="31017" spans="1:2" x14ac:dyDescent="0.25">
      <c r="A31017">
        <v>0.53003039172565003</v>
      </c>
      <c r="B31017">
        <v>0</v>
      </c>
    </row>
    <row r="31018" spans="1:2" x14ac:dyDescent="0.25">
      <c r="A31018">
        <v>0.53004748066012697</v>
      </c>
      <c r="B31018">
        <v>0</v>
      </c>
    </row>
    <row r="31019" spans="1:2" x14ac:dyDescent="0.25">
      <c r="A31019">
        <v>0.53006456959460302</v>
      </c>
      <c r="B31019">
        <v>0</v>
      </c>
    </row>
    <row r="31020" spans="1:2" x14ac:dyDescent="0.25">
      <c r="A31020">
        <v>0.53008165852907996</v>
      </c>
      <c r="B31020">
        <v>0</v>
      </c>
    </row>
    <row r="31021" spans="1:2" x14ac:dyDescent="0.25">
      <c r="A31021">
        <v>0.53009874746355701</v>
      </c>
      <c r="B31021">
        <v>0</v>
      </c>
    </row>
    <row r="31022" spans="1:2" x14ac:dyDescent="0.25">
      <c r="A31022">
        <v>0.53011583639803295</v>
      </c>
      <c r="B31022">
        <v>0</v>
      </c>
    </row>
    <row r="31023" spans="1:2" x14ac:dyDescent="0.25">
      <c r="A31023">
        <v>0.53013292533251</v>
      </c>
      <c r="B31023">
        <v>0</v>
      </c>
    </row>
    <row r="31024" spans="1:2" x14ac:dyDescent="0.25">
      <c r="A31024">
        <v>0.53015001426698605</v>
      </c>
      <c r="B31024">
        <v>0</v>
      </c>
    </row>
    <row r="31025" spans="1:2" x14ac:dyDescent="0.25">
      <c r="A31025">
        <v>0.53016710320146299</v>
      </c>
      <c r="B31025">
        <v>0</v>
      </c>
    </row>
    <row r="31026" spans="1:2" x14ac:dyDescent="0.25">
      <c r="A31026">
        <v>0.53018419213593904</v>
      </c>
      <c r="B31026">
        <v>0</v>
      </c>
    </row>
    <row r="31027" spans="1:2" x14ac:dyDescent="0.25">
      <c r="A31027">
        <v>0.53020128107041598</v>
      </c>
      <c r="B31027">
        <v>0</v>
      </c>
    </row>
    <row r="31028" spans="1:2" x14ac:dyDescent="0.25">
      <c r="A31028">
        <v>0.53021837000489302</v>
      </c>
      <c r="B31028">
        <v>0</v>
      </c>
    </row>
    <row r="31029" spans="1:2" x14ac:dyDescent="0.25">
      <c r="A31029">
        <v>0.53023545893936896</v>
      </c>
      <c r="B31029">
        <v>0</v>
      </c>
    </row>
    <row r="31030" spans="1:2" x14ac:dyDescent="0.25">
      <c r="A31030">
        <v>0.53025254787384601</v>
      </c>
      <c r="B31030">
        <v>0</v>
      </c>
    </row>
    <row r="31031" spans="1:2" x14ac:dyDescent="0.25">
      <c r="A31031">
        <v>0.53026963680832195</v>
      </c>
      <c r="B31031">
        <v>0</v>
      </c>
    </row>
    <row r="31032" spans="1:2" x14ac:dyDescent="0.25">
      <c r="A31032">
        <v>0.530286725742799</v>
      </c>
      <c r="B31032">
        <v>0</v>
      </c>
    </row>
    <row r="31033" spans="1:2" x14ac:dyDescent="0.25">
      <c r="A31033">
        <v>0.53030381467727505</v>
      </c>
      <c r="B31033">
        <v>0</v>
      </c>
    </row>
    <row r="31034" spans="1:2" x14ac:dyDescent="0.25">
      <c r="A31034">
        <v>0.53032090361175199</v>
      </c>
      <c r="B31034">
        <v>0</v>
      </c>
    </row>
    <row r="31035" spans="1:2" x14ac:dyDescent="0.25">
      <c r="A31035">
        <v>0.53033799254622904</v>
      </c>
      <c r="B31035">
        <v>0</v>
      </c>
    </row>
    <row r="31036" spans="1:2" x14ac:dyDescent="0.25">
      <c r="A31036">
        <v>0.53035508148070498</v>
      </c>
      <c r="B31036">
        <v>0</v>
      </c>
    </row>
    <row r="31037" spans="1:2" x14ac:dyDescent="0.25">
      <c r="A31037">
        <v>0.53037217041518203</v>
      </c>
      <c r="B31037">
        <v>0</v>
      </c>
    </row>
    <row r="31038" spans="1:2" x14ac:dyDescent="0.25">
      <c r="A31038">
        <v>0.53038925934965797</v>
      </c>
      <c r="B31038">
        <v>0</v>
      </c>
    </row>
    <row r="31039" spans="1:2" x14ac:dyDescent="0.25">
      <c r="A31039">
        <v>0.53040634828413502</v>
      </c>
      <c r="B31039">
        <v>0</v>
      </c>
    </row>
    <row r="31040" spans="1:2" x14ac:dyDescent="0.25">
      <c r="A31040">
        <v>0.53042343721861196</v>
      </c>
      <c r="B31040">
        <v>0</v>
      </c>
    </row>
    <row r="31041" spans="1:2" x14ac:dyDescent="0.25">
      <c r="A31041">
        <v>0.53044052615308801</v>
      </c>
      <c r="B31041">
        <v>0</v>
      </c>
    </row>
    <row r="31042" spans="1:2" x14ac:dyDescent="0.25">
      <c r="A31042">
        <v>0.53045761508756495</v>
      </c>
      <c r="B31042">
        <v>0</v>
      </c>
    </row>
    <row r="31043" spans="1:2" x14ac:dyDescent="0.25">
      <c r="A31043">
        <v>0.530474704022041</v>
      </c>
      <c r="B31043">
        <v>0</v>
      </c>
    </row>
    <row r="31044" spans="1:2" x14ac:dyDescent="0.25">
      <c r="A31044">
        <v>0.53049179295651805</v>
      </c>
      <c r="B31044">
        <v>0</v>
      </c>
    </row>
    <row r="31045" spans="1:2" x14ac:dyDescent="0.25">
      <c r="A31045">
        <v>0.53050888189099399</v>
      </c>
      <c r="B31045">
        <v>0</v>
      </c>
    </row>
    <row r="31046" spans="1:2" x14ac:dyDescent="0.25">
      <c r="A31046">
        <v>0.53052597082547104</v>
      </c>
      <c r="B31046">
        <v>0</v>
      </c>
    </row>
    <row r="31047" spans="1:2" x14ac:dyDescent="0.25">
      <c r="A31047">
        <v>0.53054305975994798</v>
      </c>
      <c r="B31047">
        <v>0</v>
      </c>
    </row>
    <row r="31048" spans="1:2" x14ac:dyDescent="0.25">
      <c r="A31048">
        <v>0.53056014869442403</v>
      </c>
      <c r="B31048">
        <v>0</v>
      </c>
    </row>
    <row r="31049" spans="1:2" x14ac:dyDescent="0.25">
      <c r="A31049">
        <v>0.53057723762890097</v>
      </c>
      <c r="B31049">
        <v>0</v>
      </c>
    </row>
    <row r="31050" spans="1:2" x14ac:dyDescent="0.25">
      <c r="A31050">
        <v>0.53059432656337702</v>
      </c>
      <c r="B31050">
        <v>0</v>
      </c>
    </row>
    <row r="31051" spans="1:2" x14ac:dyDescent="0.25">
      <c r="A31051">
        <v>0.53061141549785396</v>
      </c>
      <c r="B31051">
        <v>0</v>
      </c>
    </row>
    <row r="31052" spans="1:2" x14ac:dyDescent="0.25">
      <c r="A31052">
        <v>0.53062850443233101</v>
      </c>
      <c r="B31052">
        <v>0</v>
      </c>
    </row>
    <row r="31053" spans="1:2" x14ac:dyDescent="0.25">
      <c r="A31053">
        <v>0.53064559336680694</v>
      </c>
      <c r="B31053">
        <v>0</v>
      </c>
    </row>
    <row r="31054" spans="1:2" x14ac:dyDescent="0.25">
      <c r="A31054">
        <v>0.53066268230128399</v>
      </c>
      <c r="B31054">
        <v>0</v>
      </c>
    </row>
    <row r="31055" spans="1:2" x14ac:dyDescent="0.25">
      <c r="A31055">
        <v>0.53067977123576004</v>
      </c>
      <c r="B31055">
        <v>0</v>
      </c>
    </row>
    <row r="31056" spans="1:2" x14ac:dyDescent="0.25">
      <c r="A31056">
        <v>0.53069686017023698</v>
      </c>
      <c r="B31056">
        <v>0</v>
      </c>
    </row>
    <row r="31057" spans="1:2" x14ac:dyDescent="0.25">
      <c r="A31057">
        <v>0.53071394910471303</v>
      </c>
      <c r="B31057">
        <v>0</v>
      </c>
    </row>
    <row r="31058" spans="1:2" x14ac:dyDescent="0.25">
      <c r="A31058">
        <v>0.53073103803918997</v>
      </c>
      <c r="B31058">
        <v>0</v>
      </c>
    </row>
    <row r="31059" spans="1:2" x14ac:dyDescent="0.25">
      <c r="A31059">
        <v>0.53074812697366702</v>
      </c>
      <c r="B31059">
        <v>0</v>
      </c>
    </row>
    <row r="31060" spans="1:2" x14ac:dyDescent="0.25">
      <c r="A31060">
        <v>0.53076521590814296</v>
      </c>
      <c r="B31060">
        <v>0</v>
      </c>
    </row>
    <row r="31061" spans="1:2" x14ac:dyDescent="0.25">
      <c r="A31061">
        <v>0.53078230484262001</v>
      </c>
      <c r="B31061">
        <v>0</v>
      </c>
    </row>
    <row r="31062" spans="1:2" x14ac:dyDescent="0.25">
      <c r="A31062">
        <v>0.53079939377709595</v>
      </c>
      <c r="B31062">
        <v>0</v>
      </c>
    </row>
    <row r="31063" spans="1:2" x14ac:dyDescent="0.25">
      <c r="A31063">
        <v>0.530816482711573</v>
      </c>
      <c r="B31063">
        <v>0</v>
      </c>
    </row>
    <row r="31064" spans="1:2" x14ac:dyDescent="0.25">
      <c r="A31064">
        <v>0.53083357164604905</v>
      </c>
      <c r="B31064">
        <v>0</v>
      </c>
    </row>
    <row r="31065" spans="1:2" x14ac:dyDescent="0.25">
      <c r="A31065">
        <v>0.53085066058052599</v>
      </c>
      <c r="B31065">
        <v>0</v>
      </c>
    </row>
    <row r="31066" spans="1:2" x14ac:dyDescent="0.25">
      <c r="A31066">
        <v>0.53086774951500304</v>
      </c>
      <c r="B31066">
        <v>0</v>
      </c>
    </row>
    <row r="31067" spans="1:2" x14ac:dyDescent="0.25">
      <c r="A31067">
        <v>0.53088483844947898</v>
      </c>
      <c r="B31067">
        <v>0</v>
      </c>
    </row>
    <row r="31068" spans="1:2" x14ac:dyDescent="0.25">
      <c r="A31068">
        <v>0.53090192738395603</v>
      </c>
      <c r="B31068">
        <v>0</v>
      </c>
    </row>
    <row r="31069" spans="1:2" x14ac:dyDescent="0.25">
      <c r="A31069">
        <v>0.53091901631843197</v>
      </c>
      <c r="B31069">
        <v>0</v>
      </c>
    </row>
    <row r="31070" spans="1:2" x14ac:dyDescent="0.25">
      <c r="A31070">
        <v>0.53093610525290902</v>
      </c>
      <c r="B31070">
        <v>0</v>
      </c>
    </row>
    <row r="31071" spans="1:2" x14ac:dyDescent="0.25">
      <c r="A31071">
        <v>0.53095319418738596</v>
      </c>
      <c r="B31071">
        <v>0</v>
      </c>
    </row>
    <row r="31072" spans="1:2" x14ac:dyDescent="0.25">
      <c r="A31072">
        <v>0.53097028312186201</v>
      </c>
      <c r="B31072">
        <v>0</v>
      </c>
    </row>
    <row r="31073" spans="1:2" x14ac:dyDescent="0.25">
      <c r="A31073">
        <v>0.53098737205633895</v>
      </c>
      <c r="B31073">
        <v>0</v>
      </c>
    </row>
    <row r="31074" spans="1:2" x14ac:dyDescent="0.25">
      <c r="A31074">
        <v>0.531004460990815</v>
      </c>
      <c r="B31074">
        <v>0</v>
      </c>
    </row>
    <row r="31075" spans="1:2" x14ac:dyDescent="0.25">
      <c r="A31075">
        <v>0.53102154992529205</v>
      </c>
      <c r="B31075">
        <v>0</v>
      </c>
    </row>
    <row r="31076" spans="1:2" x14ac:dyDescent="0.25">
      <c r="A31076">
        <v>0.53103863885976899</v>
      </c>
      <c r="B31076">
        <v>0</v>
      </c>
    </row>
    <row r="31077" spans="1:2" x14ac:dyDescent="0.25">
      <c r="A31077">
        <v>0.53105572779424504</v>
      </c>
      <c r="B31077">
        <v>0</v>
      </c>
    </row>
    <row r="31078" spans="1:2" x14ac:dyDescent="0.25">
      <c r="A31078">
        <v>0.53107281672872197</v>
      </c>
      <c r="B31078">
        <v>0</v>
      </c>
    </row>
    <row r="31079" spans="1:2" x14ac:dyDescent="0.25">
      <c r="A31079">
        <v>0.53108990566319803</v>
      </c>
      <c r="B31079">
        <v>0</v>
      </c>
    </row>
    <row r="31080" spans="1:2" x14ac:dyDescent="0.25">
      <c r="A31080">
        <v>0.53110699459767496</v>
      </c>
      <c r="B31080">
        <v>0</v>
      </c>
    </row>
    <row r="31081" spans="1:2" x14ac:dyDescent="0.25">
      <c r="A31081">
        <v>0.53112408353215101</v>
      </c>
      <c r="B31081">
        <v>0</v>
      </c>
    </row>
    <row r="31082" spans="1:2" x14ac:dyDescent="0.25">
      <c r="A31082">
        <v>0.53114117246662795</v>
      </c>
      <c r="B31082">
        <v>0</v>
      </c>
    </row>
    <row r="31083" spans="1:2" x14ac:dyDescent="0.25">
      <c r="A31083">
        <v>0.531158261401105</v>
      </c>
      <c r="B31083">
        <v>0</v>
      </c>
    </row>
    <row r="31084" spans="1:2" x14ac:dyDescent="0.25">
      <c r="A31084">
        <v>0.53117535033558105</v>
      </c>
      <c r="B31084">
        <v>0</v>
      </c>
    </row>
    <row r="31085" spans="1:2" x14ac:dyDescent="0.25">
      <c r="A31085">
        <v>0.53119243927005799</v>
      </c>
      <c r="B31085">
        <v>0</v>
      </c>
    </row>
    <row r="31086" spans="1:2" x14ac:dyDescent="0.25">
      <c r="A31086">
        <v>0.53120952820453404</v>
      </c>
      <c r="B31086">
        <v>0</v>
      </c>
    </row>
    <row r="31087" spans="1:2" x14ac:dyDescent="0.25">
      <c r="A31087">
        <v>0.53122661713901098</v>
      </c>
      <c r="B31087">
        <v>0</v>
      </c>
    </row>
    <row r="31088" spans="1:2" x14ac:dyDescent="0.25">
      <c r="A31088">
        <v>0.53124370607348703</v>
      </c>
      <c r="B31088">
        <v>0</v>
      </c>
    </row>
    <row r="31089" spans="1:2" x14ac:dyDescent="0.25">
      <c r="A31089">
        <v>0.53126079500796397</v>
      </c>
      <c r="B31089">
        <v>0</v>
      </c>
    </row>
    <row r="31090" spans="1:2" x14ac:dyDescent="0.25">
      <c r="A31090">
        <v>0.53127788394244102</v>
      </c>
      <c r="B31090">
        <v>0</v>
      </c>
    </row>
    <row r="31091" spans="1:2" x14ac:dyDescent="0.25">
      <c r="A31091">
        <v>0.53129497287691696</v>
      </c>
      <c r="B31091">
        <v>0</v>
      </c>
    </row>
    <row r="31092" spans="1:2" x14ac:dyDescent="0.25">
      <c r="A31092">
        <v>0.53131206181139401</v>
      </c>
      <c r="B31092">
        <v>0</v>
      </c>
    </row>
    <row r="31093" spans="1:2" x14ac:dyDescent="0.25">
      <c r="A31093">
        <v>0.53132915074586995</v>
      </c>
      <c r="B31093">
        <v>0</v>
      </c>
    </row>
    <row r="31094" spans="1:2" x14ac:dyDescent="0.25">
      <c r="A31094">
        <v>0.531346239680347</v>
      </c>
      <c r="B31094">
        <v>0</v>
      </c>
    </row>
    <row r="31095" spans="1:2" x14ac:dyDescent="0.25">
      <c r="A31095">
        <v>0.53136332861482405</v>
      </c>
      <c r="B31095">
        <v>0</v>
      </c>
    </row>
    <row r="31096" spans="1:2" x14ac:dyDescent="0.25">
      <c r="A31096">
        <v>0.53138041754929999</v>
      </c>
      <c r="B31096">
        <v>0</v>
      </c>
    </row>
    <row r="31097" spans="1:2" x14ac:dyDescent="0.25">
      <c r="A31097">
        <v>0.53139750648377704</v>
      </c>
      <c r="B31097">
        <v>0</v>
      </c>
    </row>
    <row r="31098" spans="1:2" x14ac:dyDescent="0.25">
      <c r="A31098">
        <v>0.53141459541825298</v>
      </c>
      <c r="B31098">
        <v>0</v>
      </c>
    </row>
    <row r="31099" spans="1:2" x14ac:dyDescent="0.25">
      <c r="A31099">
        <v>0.53143168435273003</v>
      </c>
      <c r="B31099">
        <v>0</v>
      </c>
    </row>
    <row r="31100" spans="1:2" x14ac:dyDescent="0.25">
      <c r="A31100">
        <v>0.53144877328720697</v>
      </c>
      <c r="B31100">
        <v>0</v>
      </c>
    </row>
    <row r="31101" spans="1:2" x14ac:dyDescent="0.25">
      <c r="A31101">
        <v>0.53146586222168302</v>
      </c>
      <c r="B31101">
        <v>0</v>
      </c>
    </row>
    <row r="31102" spans="1:2" x14ac:dyDescent="0.25">
      <c r="A31102">
        <v>0.53148295115615996</v>
      </c>
      <c r="B31102">
        <v>0</v>
      </c>
    </row>
    <row r="31103" spans="1:2" x14ac:dyDescent="0.25">
      <c r="A31103">
        <v>0.53150004009063601</v>
      </c>
      <c r="B31103">
        <v>0</v>
      </c>
    </row>
    <row r="31104" spans="1:2" x14ac:dyDescent="0.25">
      <c r="A31104">
        <v>0.53151712902511306</v>
      </c>
      <c r="B31104">
        <v>0</v>
      </c>
    </row>
    <row r="31105" spans="1:2" x14ac:dyDescent="0.25">
      <c r="A31105">
        <v>0.53153421795958899</v>
      </c>
      <c r="B31105">
        <v>0</v>
      </c>
    </row>
    <row r="31106" spans="1:2" x14ac:dyDescent="0.25">
      <c r="A31106">
        <v>0.53155130689406604</v>
      </c>
      <c r="B31106">
        <v>0</v>
      </c>
    </row>
    <row r="31107" spans="1:2" x14ac:dyDescent="0.25">
      <c r="A31107">
        <v>0.53156839582854298</v>
      </c>
      <c r="B31107">
        <v>0</v>
      </c>
    </row>
    <row r="31108" spans="1:2" x14ac:dyDescent="0.25">
      <c r="A31108">
        <v>0.53158548476301903</v>
      </c>
      <c r="B31108">
        <v>0</v>
      </c>
    </row>
    <row r="31109" spans="1:2" x14ac:dyDescent="0.25">
      <c r="A31109">
        <v>0.53160257369749597</v>
      </c>
      <c r="B31109">
        <v>0</v>
      </c>
    </row>
    <row r="31110" spans="1:2" x14ac:dyDescent="0.25">
      <c r="A31110">
        <v>0.53161966263197202</v>
      </c>
      <c r="B31110">
        <v>0</v>
      </c>
    </row>
    <row r="31111" spans="1:2" x14ac:dyDescent="0.25">
      <c r="A31111">
        <v>0.53163675156644896</v>
      </c>
      <c r="B31111">
        <v>0</v>
      </c>
    </row>
    <row r="31112" spans="1:2" x14ac:dyDescent="0.25">
      <c r="A31112">
        <v>0.53165384050092501</v>
      </c>
      <c r="B31112">
        <v>0</v>
      </c>
    </row>
    <row r="31113" spans="1:2" x14ac:dyDescent="0.25">
      <c r="A31113">
        <v>0.53167092943540195</v>
      </c>
      <c r="B31113">
        <v>0</v>
      </c>
    </row>
    <row r="31114" spans="1:2" x14ac:dyDescent="0.25">
      <c r="A31114">
        <v>0.531688018369879</v>
      </c>
      <c r="B31114">
        <v>0</v>
      </c>
    </row>
    <row r="31115" spans="1:2" x14ac:dyDescent="0.25">
      <c r="A31115">
        <v>0.53170510730435505</v>
      </c>
      <c r="B31115">
        <v>0</v>
      </c>
    </row>
    <row r="31116" spans="1:2" x14ac:dyDescent="0.25">
      <c r="A31116">
        <v>0.53172219623883199</v>
      </c>
      <c r="B31116">
        <v>0</v>
      </c>
    </row>
    <row r="31117" spans="1:2" x14ac:dyDescent="0.25">
      <c r="A31117">
        <v>0.53173928517330804</v>
      </c>
      <c r="B31117">
        <v>0</v>
      </c>
    </row>
    <row r="31118" spans="1:2" x14ac:dyDescent="0.25">
      <c r="A31118">
        <v>0.53175637410778498</v>
      </c>
      <c r="B31118">
        <v>0</v>
      </c>
    </row>
    <row r="31119" spans="1:2" x14ac:dyDescent="0.25">
      <c r="A31119">
        <v>0.53177346304226103</v>
      </c>
      <c r="B31119">
        <v>0</v>
      </c>
    </row>
    <row r="31120" spans="1:2" x14ac:dyDescent="0.25">
      <c r="A31120">
        <v>0.53179055197673797</v>
      </c>
      <c r="B31120">
        <v>0</v>
      </c>
    </row>
    <row r="31121" spans="1:2" x14ac:dyDescent="0.25">
      <c r="A31121">
        <v>0.53180764091121502</v>
      </c>
      <c r="B31121">
        <v>0</v>
      </c>
    </row>
    <row r="31122" spans="1:2" x14ac:dyDescent="0.25">
      <c r="A31122">
        <v>0.53182472984569096</v>
      </c>
      <c r="B31122">
        <v>0</v>
      </c>
    </row>
    <row r="31123" spans="1:2" x14ac:dyDescent="0.25">
      <c r="A31123">
        <v>0.53184181878016801</v>
      </c>
      <c r="B31123">
        <v>0</v>
      </c>
    </row>
    <row r="31124" spans="1:2" x14ac:dyDescent="0.25">
      <c r="A31124">
        <v>0.53185890771464395</v>
      </c>
      <c r="B31124">
        <v>0</v>
      </c>
    </row>
    <row r="31125" spans="1:2" x14ac:dyDescent="0.25">
      <c r="A31125">
        <v>0.531875996649121</v>
      </c>
      <c r="B31125">
        <v>0</v>
      </c>
    </row>
    <row r="31126" spans="1:2" x14ac:dyDescent="0.25">
      <c r="A31126">
        <v>0.53189308558359805</v>
      </c>
      <c r="B31126">
        <v>0</v>
      </c>
    </row>
    <row r="31127" spans="1:2" x14ac:dyDescent="0.25">
      <c r="A31127">
        <v>0.53191017451807399</v>
      </c>
      <c r="B31127">
        <v>0</v>
      </c>
    </row>
    <row r="31128" spans="1:2" x14ac:dyDescent="0.25">
      <c r="A31128">
        <v>0.53192726345255104</v>
      </c>
      <c r="B31128">
        <v>0</v>
      </c>
    </row>
    <row r="31129" spans="1:2" x14ac:dyDescent="0.25">
      <c r="A31129">
        <v>0.53194435238702698</v>
      </c>
      <c r="B31129">
        <v>0</v>
      </c>
    </row>
    <row r="31130" spans="1:2" x14ac:dyDescent="0.25">
      <c r="A31130">
        <v>0.53196144132150402</v>
      </c>
      <c r="B31130">
        <v>0</v>
      </c>
    </row>
    <row r="31131" spans="1:2" x14ac:dyDescent="0.25">
      <c r="A31131">
        <v>0.53197853025598096</v>
      </c>
      <c r="B31131">
        <v>0</v>
      </c>
    </row>
    <row r="31132" spans="1:2" x14ac:dyDescent="0.25">
      <c r="A31132">
        <v>0.53199561919045701</v>
      </c>
      <c r="B31132">
        <v>0</v>
      </c>
    </row>
    <row r="31133" spans="1:2" x14ac:dyDescent="0.25">
      <c r="A31133">
        <v>0.53201270812493395</v>
      </c>
      <c r="B31133">
        <v>0</v>
      </c>
    </row>
    <row r="31134" spans="1:2" x14ac:dyDescent="0.25">
      <c r="A31134">
        <v>0.53202979705941</v>
      </c>
      <c r="B31134">
        <v>0</v>
      </c>
    </row>
    <row r="31135" spans="1:2" x14ac:dyDescent="0.25">
      <c r="A31135">
        <v>0.53204688599388705</v>
      </c>
      <c r="B31135">
        <v>0</v>
      </c>
    </row>
    <row r="31136" spans="1:2" x14ac:dyDescent="0.25">
      <c r="A31136">
        <v>0.53206397492836299</v>
      </c>
      <c r="B31136">
        <v>0</v>
      </c>
    </row>
    <row r="31137" spans="1:2" x14ac:dyDescent="0.25">
      <c r="A31137">
        <v>0.53208106386284004</v>
      </c>
      <c r="B31137">
        <v>0</v>
      </c>
    </row>
    <row r="31138" spans="1:2" x14ac:dyDescent="0.25">
      <c r="A31138">
        <v>0.53209815279731698</v>
      </c>
      <c r="B31138">
        <v>0</v>
      </c>
    </row>
    <row r="31139" spans="1:2" x14ac:dyDescent="0.25">
      <c r="A31139">
        <v>0.53211524173179303</v>
      </c>
      <c r="B31139">
        <v>0</v>
      </c>
    </row>
    <row r="31140" spans="1:2" x14ac:dyDescent="0.25">
      <c r="A31140">
        <v>0.53213233066626997</v>
      </c>
      <c r="B31140">
        <v>0</v>
      </c>
    </row>
    <row r="31141" spans="1:2" x14ac:dyDescent="0.25">
      <c r="A31141">
        <v>0.53214941960074602</v>
      </c>
      <c r="B31141">
        <v>0</v>
      </c>
    </row>
    <row r="31142" spans="1:2" x14ac:dyDescent="0.25">
      <c r="A31142">
        <v>0.53216650853522296</v>
      </c>
      <c r="B31142">
        <v>0</v>
      </c>
    </row>
    <row r="31143" spans="1:2" x14ac:dyDescent="0.25">
      <c r="A31143">
        <v>0.53218359746969901</v>
      </c>
      <c r="B31143">
        <v>0</v>
      </c>
    </row>
    <row r="31144" spans="1:2" x14ac:dyDescent="0.25">
      <c r="A31144">
        <v>0.53220068640417595</v>
      </c>
      <c r="B31144">
        <v>0</v>
      </c>
    </row>
    <row r="31145" spans="1:2" x14ac:dyDescent="0.25">
      <c r="A31145">
        <v>0.532217775338653</v>
      </c>
      <c r="B31145">
        <v>0</v>
      </c>
    </row>
    <row r="31146" spans="1:2" x14ac:dyDescent="0.25">
      <c r="A31146">
        <v>0.53223486427312905</v>
      </c>
      <c r="B31146">
        <v>0</v>
      </c>
    </row>
    <row r="31147" spans="1:2" x14ac:dyDescent="0.25">
      <c r="A31147">
        <v>0.53225195320760599</v>
      </c>
      <c r="B31147">
        <v>0</v>
      </c>
    </row>
    <row r="31148" spans="1:2" x14ac:dyDescent="0.25">
      <c r="A31148">
        <v>0.53226904214208204</v>
      </c>
      <c r="B31148">
        <v>0</v>
      </c>
    </row>
    <row r="31149" spans="1:2" x14ac:dyDescent="0.25">
      <c r="A31149">
        <v>0.53228613107655898</v>
      </c>
      <c r="B31149">
        <v>0</v>
      </c>
    </row>
    <row r="31150" spans="1:2" x14ac:dyDescent="0.25">
      <c r="A31150">
        <v>0.53230322001103603</v>
      </c>
      <c r="B31150">
        <v>0</v>
      </c>
    </row>
    <row r="31151" spans="1:2" x14ac:dyDescent="0.25">
      <c r="A31151">
        <v>0.53232030894551197</v>
      </c>
      <c r="B31151">
        <v>0</v>
      </c>
    </row>
    <row r="31152" spans="1:2" x14ac:dyDescent="0.25">
      <c r="A31152">
        <v>0.53233739787998902</v>
      </c>
      <c r="B31152">
        <v>0</v>
      </c>
    </row>
    <row r="31153" spans="1:2" x14ac:dyDescent="0.25">
      <c r="A31153">
        <v>0.53235448681446496</v>
      </c>
      <c r="B31153">
        <v>0</v>
      </c>
    </row>
    <row r="31154" spans="1:2" x14ac:dyDescent="0.25">
      <c r="A31154">
        <v>0.53237157574894201</v>
      </c>
      <c r="B31154">
        <v>0</v>
      </c>
    </row>
    <row r="31155" spans="1:2" x14ac:dyDescent="0.25">
      <c r="A31155">
        <v>0.53238866468341794</v>
      </c>
      <c r="B31155">
        <v>0</v>
      </c>
    </row>
    <row r="31156" spans="1:2" x14ac:dyDescent="0.25">
      <c r="A31156">
        <v>0.53240575361789499</v>
      </c>
      <c r="B31156">
        <v>0</v>
      </c>
    </row>
    <row r="31157" spans="1:2" x14ac:dyDescent="0.25">
      <c r="A31157">
        <v>0.53242284255237204</v>
      </c>
      <c r="B31157">
        <v>0</v>
      </c>
    </row>
    <row r="31158" spans="1:2" x14ac:dyDescent="0.25">
      <c r="A31158">
        <v>0.53243993148684798</v>
      </c>
      <c r="B31158">
        <v>0</v>
      </c>
    </row>
    <row r="31159" spans="1:2" x14ac:dyDescent="0.25">
      <c r="A31159">
        <v>0.53245702042132503</v>
      </c>
      <c r="B31159">
        <v>0</v>
      </c>
    </row>
    <row r="31160" spans="1:2" x14ac:dyDescent="0.25">
      <c r="A31160">
        <v>0.53247410935580097</v>
      </c>
      <c r="B31160">
        <v>0</v>
      </c>
    </row>
    <row r="31161" spans="1:2" x14ac:dyDescent="0.25">
      <c r="A31161">
        <v>0.53249119829027802</v>
      </c>
      <c r="B31161">
        <v>0</v>
      </c>
    </row>
    <row r="31162" spans="1:2" x14ac:dyDescent="0.25">
      <c r="A31162">
        <v>0.53250828722475496</v>
      </c>
      <c r="B31162">
        <v>0</v>
      </c>
    </row>
    <row r="31163" spans="1:2" x14ac:dyDescent="0.25">
      <c r="A31163">
        <v>0.53252537615923101</v>
      </c>
      <c r="B31163">
        <v>0</v>
      </c>
    </row>
    <row r="31164" spans="1:2" x14ac:dyDescent="0.25">
      <c r="A31164">
        <v>0.53254246509370795</v>
      </c>
      <c r="B31164">
        <v>0</v>
      </c>
    </row>
    <row r="31165" spans="1:2" x14ac:dyDescent="0.25">
      <c r="A31165">
        <v>0.532559554028184</v>
      </c>
      <c r="B31165">
        <v>0</v>
      </c>
    </row>
    <row r="31166" spans="1:2" x14ac:dyDescent="0.25">
      <c r="A31166">
        <v>0.53257664296266105</v>
      </c>
      <c r="B31166">
        <v>0</v>
      </c>
    </row>
    <row r="31167" spans="1:2" x14ac:dyDescent="0.25">
      <c r="A31167">
        <v>0.53259373189713699</v>
      </c>
      <c r="B31167">
        <v>0</v>
      </c>
    </row>
    <row r="31168" spans="1:2" x14ac:dyDescent="0.25">
      <c r="A31168">
        <v>0.53261082083161404</v>
      </c>
      <c r="B31168">
        <v>0</v>
      </c>
    </row>
    <row r="31169" spans="1:2" x14ac:dyDescent="0.25">
      <c r="A31169">
        <v>0.53262790976609098</v>
      </c>
      <c r="B31169">
        <v>0</v>
      </c>
    </row>
    <row r="31170" spans="1:2" x14ac:dyDescent="0.25">
      <c r="A31170">
        <v>0.53264499870056703</v>
      </c>
      <c r="B31170">
        <v>0</v>
      </c>
    </row>
    <row r="31171" spans="1:2" x14ac:dyDescent="0.25">
      <c r="A31171">
        <v>0.53266208763504397</v>
      </c>
      <c r="B31171">
        <v>0</v>
      </c>
    </row>
    <row r="31172" spans="1:2" x14ac:dyDescent="0.25">
      <c r="A31172">
        <v>0.53267917656952002</v>
      </c>
      <c r="B31172">
        <v>0</v>
      </c>
    </row>
    <row r="31173" spans="1:2" x14ac:dyDescent="0.25">
      <c r="A31173">
        <v>0.53269626550399696</v>
      </c>
      <c r="B31173">
        <v>0</v>
      </c>
    </row>
    <row r="31174" spans="1:2" x14ac:dyDescent="0.25">
      <c r="A31174">
        <v>0.53271335443847301</v>
      </c>
      <c r="B31174">
        <v>0</v>
      </c>
    </row>
    <row r="31175" spans="1:2" x14ac:dyDescent="0.25">
      <c r="A31175">
        <v>0.53273044337294995</v>
      </c>
      <c r="B31175">
        <v>0</v>
      </c>
    </row>
    <row r="31176" spans="1:2" x14ac:dyDescent="0.25">
      <c r="A31176">
        <v>0.532747532307427</v>
      </c>
      <c r="B31176">
        <v>0</v>
      </c>
    </row>
    <row r="31177" spans="1:2" x14ac:dyDescent="0.25">
      <c r="A31177">
        <v>0.53276462124190305</v>
      </c>
      <c r="B31177">
        <v>0</v>
      </c>
    </row>
    <row r="31178" spans="1:2" x14ac:dyDescent="0.25">
      <c r="A31178">
        <v>0.53278171017637999</v>
      </c>
      <c r="B31178">
        <v>0</v>
      </c>
    </row>
    <row r="31179" spans="1:2" x14ac:dyDescent="0.25">
      <c r="A31179">
        <v>0.53279879911085604</v>
      </c>
      <c r="B31179">
        <v>0</v>
      </c>
    </row>
    <row r="31180" spans="1:2" x14ac:dyDescent="0.25">
      <c r="A31180">
        <v>0.53281588804533297</v>
      </c>
      <c r="B31180">
        <v>0</v>
      </c>
    </row>
    <row r="31181" spans="1:2" x14ac:dyDescent="0.25">
      <c r="A31181">
        <v>0.53283297697981002</v>
      </c>
      <c r="B31181">
        <v>0</v>
      </c>
    </row>
    <row r="31182" spans="1:2" x14ac:dyDescent="0.25">
      <c r="A31182">
        <v>0.53285006591428596</v>
      </c>
      <c r="B31182">
        <v>0</v>
      </c>
    </row>
    <row r="31183" spans="1:2" x14ac:dyDescent="0.25">
      <c r="A31183">
        <v>0.53286715484876301</v>
      </c>
      <c r="B31183">
        <v>0</v>
      </c>
    </row>
    <row r="31184" spans="1:2" x14ac:dyDescent="0.25">
      <c r="A31184">
        <v>0.53288424378323895</v>
      </c>
      <c r="B31184">
        <v>0</v>
      </c>
    </row>
    <row r="31185" spans="1:2" x14ac:dyDescent="0.25">
      <c r="A31185">
        <v>0.532901332717716</v>
      </c>
      <c r="B31185">
        <v>0</v>
      </c>
    </row>
    <row r="31186" spans="1:2" x14ac:dyDescent="0.25">
      <c r="A31186">
        <v>0.53291842165219205</v>
      </c>
      <c r="B31186">
        <v>0</v>
      </c>
    </row>
    <row r="31187" spans="1:2" x14ac:dyDescent="0.25">
      <c r="A31187">
        <v>0.53293551058666899</v>
      </c>
      <c r="B31187">
        <v>0</v>
      </c>
    </row>
    <row r="31188" spans="1:2" x14ac:dyDescent="0.25">
      <c r="A31188">
        <v>0.53295259952114604</v>
      </c>
      <c r="B31188">
        <v>0</v>
      </c>
    </row>
    <row r="31189" spans="1:2" x14ac:dyDescent="0.25">
      <c r="A31189">
        <v>0.53296968845562198</v>
      </c>
      <c r="B31189">
        <v>0</v>
      </c>
    </row>
    <row r="31190" spans="1:2" x14ac:dyDescent="0.25">
      <c r="A31190">
        <v>0.53298677739009903</v>
      </c>
      <c r="B31190">
        <v>0</v>
      </c>
    </row>
    <row r="31191" spans="1:2" x14ac:dyDescent="0.25">
      <c r="A31191">
        <v>0.53300386632457497</v>
      </c>
      <c r="B31191">
        <v>0</v>
      </c>
    </row>
    <row r="31192" spans="1:2" x14ac:dyDescent="0.25">
      <c r="A31192">
        <v>0.53302095525905202</v>
      </c>
      <c r="B31192">
        <v>0</v>
      </c>
    </row>
    <row r="31193" spans="1:2" x14ac:dyDescent="0.25">
      <c r="A31193">
        <v>0.53303804419352896</v>
      </c>
      <c r="B31193">
        <v>0</v>
      </c>
    </row>
    <row r="31194" spans="1:2" x14ac:dyDescent="0.25">
      <c r="A31194">
        <v>0.53305513312800501</v>
      </c>
      <c r="B31194">
        <v>0</v>
      </c>
    </row>
    <row r="31195" spans="1:2" x14ac:dyDescent="0.25">
      <c r="A31195">
        <v>0.53307222206248195</v>
      </c>
      <c r="B31195">
        <v>0</v>
      </c>
    </row>
    <row r="31196" spans="1:2" x14ac:dyDescent="0.25">
      <c r="A31196">
        <v>0.533089310996958</v>
      </c>
      <c r="B31196">
        <v>0</v>
      </c>
    </row>
    <row r="31197" spans="1:2" x14ac:dyDescent="0.25">
      <c r="A31197">
        <v>0.53310639993143505</v>
      </c>
      <c r="B31197">
        <v>0</v>
      </c>
    </row>
    <row r="31198" spans="1:2" x14ac:dyDescent="0.25">
      <c r="A31198">
        <v>0.53312348886591099</v>
      </c>
      <c r="B31198">
        <v>0</v>
      </c>
    </row>
    <row r="31199" spans="1:2" x14ac:dyDescent="0.25">
      <c r="A31199">
        <v>0.53314057780038804</v>
      </c>
      <c r="B31199">
        <v>0</v>
      </c>
    </row>
    <row r="31200" spans="1:2" x14ac:dyDescent="0.25">
      <c r="A31200">
        <v>0.53315766673486498</v>
      </c>
      <c r="B31200">
        <v>0</v>
      </c>
    </row>
    <row r="31201" spans="1:2" x14ac:dyDescent="0.25">
      <c r="A31201">
        <v>0.53317475566934103</v>
      </c>
      <c r="B31201">
        <v>0</v>
      </c>
    </row>
    <row r="31202" spans="1:2" x14ac:dyDescent="0.25">
      <c r="A31202">
        <v>0.53319184460381797</v>
      </c>
      <c r="B31202">
        <v>0</v>
      </c>
    </row>
    <row r="31203" spans="1:2" x14ac:dyDescent="0.25">
      <c r="A31203">
        <v>0.53320893353829402</v>
      </c>
      <c r="B31203">
        <v>0</v>
      </c>
    </row>
    <row r="31204" spans="1:2" x14ac:dyDescent="0.25">
      <c r="A31204">
        <v>0.53322602247277096</v>
      </c>
      <c r="B31204">
        <v>0</v>
      </c>
    </row>
    <row r="31205" spans="1:2" x14ac:dyDescent="0.25">
      <c r="A31205">
        <v>0.533243111407248</v>
      </c>
      <c r="B31205">
        <v>0</v>
      </c>
    </row>
    <row r="31206" spans="1:2" x14ac:dyDescent="0.25">
      <c r="A31206">
        <v>0.53326020034172394</v>
      </c>
      <c r="B31206">
        <v>0</v>
      </c>
    </row>
    <row r="31207" spans="1:2" x14ac:dyDescent="0.25">
      <c r="A31207">
        <v>0.53327728927620099</v>
      </c>
      <c r="B31207">
        <v>0</v>
      </c>
    </row>
    <row r="31208" spans="1:2" x14ac:dyDescent="0.25">
      <c r="A31208">
        <v>0.53329437821067704</v>
      </c>
      <c r="B31208">
        <v>0</v>
      </c>
    </row>
    <row r="31209" spans="1:2" x14ac:dyDescent="0.25">
      <c r="A31209">
        <v>0.53331146714515398</v>
      </c>
      <c r="B31209">
        <v>0</v>
      </c>
    </row>
    <row r="31210" spans="1:2" x14ac:dyDescent="0.25">
      <c r="A31210">
        <v>0.53332855607963003</v>
      </c>
      <c r="B31210">
        <v>0</v>
      </c>
    </row>
    <row r="31211" spans="1:2" x14ac:dyDescent="0.25">
      <c r="A31211">
        <v>0.53334564501410697</v>
      </c>
      <c r="B31211">
        <v>0</v>
      </c>
    </row>
    <row r="31212" spans="1:2" x14ac:dyDescent="0.25">
      <c r="A31212">
        <v>0.53336273394858402</v>
      </c>
      <c r="B31212">
        <v>0</v>
      </c>
    </row>
    <row r="31213" spans="1:2" x14ac:dyDescent="0.25">
      <c r="A31213">
        <v>0.53337982288305996</v>
      </c>
      <c r="B31213">
        <v>0</v>
      </c>
    </row>
    <row r="31214" spans="1:2" x14ac:dyDescent="0.25">
      <c r="A31214">
        <v>0.53339691181753701</v>
      </c>
      <c r="B31214">
        <v>0</v>
      </c>
    </row>
    <row r="31215" spans="1:2" x14ac:dyDescent="0.25">
      <c r="A31215">
        <v>0.53341400075201295</v>
      </c>
      <c r="B31215">
        <v>0</v>
      </c>
    </row>
    <row r="31216" spans="1:2" x14ac:dyDescent="0.25">
      <c r="A31216">
        <v>0.53343108968649</v>
      </c>
      <c r="B31216">
        <v>0</v>
      </c>
    </row>
    <row r="31217" spans="1:2" x14ac:dyDescent="0.25">
      <c r="A31217">
        <v>0.53344817862096605</v>
      </c>
      <c r="B31217">
        <v>0</v>
      </c>
    </row>
    <row r="31218" spans="1:2" x14ac:dyDescent="0.25">
      <c r="A31218">
        <v>0.53346526755544299</v>
      </c>
      <c r="B31218">
        <v>0</v>
      </c>
    </row>
    <row r="31219" spans="1:2" x14ac:dyDescent="0.25">
      <c r="A31219">
        <v>0.53348235648992004</v>
      </c>
      <c r="B31219">
        <v>0</v>
      </c>
    </row>
    <row r="31220" spans="1:2" x14ac:dyDescent="0.25">
      <c r="A31220">
        <v>0.53349944542439598</v>
      </c>
      <c r="B31220">
        <v>0</v>
      </c>
    </row>
    <row r="31221" spans="1:2" x14ac:dyDescent="0.25">
      <c r="A31221">
        <v>0.53351653435887303</v>
      </c>
      <c r="B31221">
        <v>0</v>
      </c>
    </row>
    <row r="31222" spans="1:2" x14ac:dyDescent="0.25">
      <c r="A31222">
        <v>0.53353362329334897</v>
      </c>
      <c r="B31222">
        <v>0</v>
      </c>
    </row>
    <row r="31223" spans="1:2" x14ac:dyDescent="0.25">
      <c r="A31223">
        <v>0.53355071222782602</v>
      </c>
      <c r="B31223">
        <v>0</v>
      </c>
    </row>
    <row r="31224" spans="1:2" x14ac:dyDescent="0.25">
      <c r="A31224">
        <v>0.53356780116230296</v>
      </c>
      <c r="B31224">
        <v>0</v>
      </c>
    </row>
    <row r="31225" spans="1:2" x14ac:dyDescent="0.25">
      <c r="A31225">
        <v>0.53358489009677901</v>
      </c>
      <c r="B31225">
        <v>0</v>
      </c>
    </row>
    <row r="31226" spans="1:2" x14ac:dyDescent="0.25">
      <c r="A31226">
        <v>0.53360197903125595</v>
      </c>
      <c r="B31226">
        <v>0</v>
      </c>
    </row>
    <row r="31227" spans="1:2" x14ac:dyDescent="0.25">
      <c r="A31227">
        <v>0.533619067965732</v>
      </c>
      <c r="B31227">
        <v>0</v>
      </c>
    </row>
    <row r="31228" spans="1:2" x14ac:dyDescent="0.25">
      <c r="A31228">
        <v>0.53363615690020905</v>
      </c>
      <c r="B31228">
        <v>0</v>
      </c>
    </row>
    <row r="31229" spans="1:2" x14ac:dyDescent="0.25">
      <c r="A31229">
        <v>0.53365324583468499</v>
      </c>
      <c r="B31229">
        <v>0</v>
      </c>
    </row>
    <row r="31230" spans="1:2" x14ac:dyDescent="0.25">
      <c r="A31230">
        <v>0.53367033476916204</v>
      </c>
      <c r="B31230">
        <v>0</v>
      </c>
    </row>
    <row r="31231" spans="1:2" x14ac:dyDescent="0.25">
      <c r="A31231">
        <v>0.53368742370363897</v>
      </c>
      <c r="B31231">
        <v>0</v>
      </c>
    </row>
    <row r="31232" spans="1:2" x14ac:dyDescent="0.25">
      <c r="A31232">
        <v>0.53370451263811503</v>
      </c>
      <c r="B31232">
        <v>0</v>
      </c>
    </row>
    <row r="31233" spans="1:2" x14ac:dyDescent="0.25">
      <c r="A31233">
        <v>0.53372160157259196</v>
      </c>
      <c r="B31233">
        <v>0</v>
      </c>
    </row>
    <row r="31234" spans="1:2" x14ac:dyDescent="0.25">
      <c r="A31234">
        <v>0.53373869050706801</v>
      </c>
      <c r="B31234">
        <v>0</v>
      </c>
    </row>
    <row r="31235" spans="1:2" x14ac:dyDescent="0.25">
      <c r="A31235">
        <v>0.53375577944154495</v>
      </c>
      <c r="B31235">
        <v>0</v>
      </c>
    </row>
    <row r="31236" spans="1:2" x14ac:dyDescent="0.25">
      <c r="A31236">
        <v>0.533772868376022</v>
      </c>
      <c r="B31236">
        <v>0</v>
      </c>
    </row>
    <row r="31237" spans="1:2" x14ac:dyDescent="0.25">
      <c r="A31237">
        <v>0.53378995731049805</v>
      </c>
      <c r="B31237">
        <v>0</v>
      </c>
    </row>
    <row r="31238" spans="1:2" x14ac:dyDescent="0.25">
      <c r="A31238">
        <v>0.53380704624497499</v>
      </c>
      <c r="B31238">
        <v>0</v>
      </c>
    </row>
    <row r="31239" spans="1:2" x14ac:dyDescent="0.25">
      <c r="A31239">
        <v>0.53382413517945104</v>
      </c>
      <c r="B31239">
        <v>0</v>
      </c>
    </row>
    <row r="31240" spans="1:2" x14ac:dyDescent="0.25">
      <c r="A31240">
        <v>0.53384122411392798</v>
      </c>
      <c r="B31240">
        <v>0</v>
      </c>
    </row>
    <row r="31241" spans="1:2" x14ac:dyDescent="0.25">
      <c r="A31241">
        <v>0.53385831304840403</v>
      </c>
      <c r="B31241">
        <v>0</v>
      </c>
    </row>
    <row r="31242" spans="1:2" x14ac:dyDescent="0.25">
      <c r="A31242">
        <v>0.53387540198288097</v>
      </c>
      <c r="B31242">
        <v>0</v>
      </c>
    </row>
    <row r="31243" spans="1:2" x14ac:dyDescent="0.25">
      <c r="A31243">
        <v>0.53389249091735802</v>
      </c>
      <c r="B31243">
        <v>0</v>
      </c>
    </row>
    <row r="31244" spans="1:2" x14ac:dyDescent="0.25">
      <c r="A31244">
        <v>0.53390957985183396</v>
      </c>
      <c r="B31244">
        <v>0</v>
      </c>
    </row>
    <row r="31245" spans="1:2" x14ac:dyDescent="0.25">
      <c r="A31245">
        <v>0.53392666878631101</v>
      </c>
      <c r="B31245">
        <v>0</v>
      </c>
    </row>
    <row r="31246" spans="1:2" x14ac:dyDescent="0.25">
      <c r="A31246">
        <v>0.53394375772078695</v>
      </c>
      <c r="B31246">
        <v>0</v>
      </c>
    </row>
    <row r="31247" spans="1:2" x14ac:dyDescent="0.25">
      <c r="A31247">
        <v>0.533960846655264</v>
      </c>
      <c r="B31247">
        <v>0</v>
      </c>
    </row>
    <row r="31248" spans="1:2" x14ac:dyDescent="0.25">
      <c r="A31248">
        <v>0.53397793558974005</v>
      </c>
      <c r="B31248">
        <v>0</v>
      </c>
    </row>
    <row r="31249" spans="1:2" x14ac:dyDescent="0.25">
      <c r="A31249">
        <v>0.53399502452421699</v>
      </c>
      <c r="B31249">
        <v>0</v>
      </c>
    </row>
    <row r="31250" spans="1:2" x14ac:dyDescent="0.25">
      <c r="A31250">
        <v>0.53401211345869404</v>
      </c>
      <c r="B31250">
        <v>0</v>
      </c>
    </row>
    <row r="31251" spans="1:2" x14ac:dyDescent="0.25">
      <c r="A31251">
        <v>0.53402920239316998</v>
      </c>
      <c r="B31251">
        <v>0</v>
      </c>
    </row>
    <row r="31252" spans="1:2" x14ac:dyDescent="0.25">
      <c r="A31252">
        <v>0.53404629132764703</v>
      </c>
      <c r="B31252">
        <v>0</v>
      </c>
    </row>
    <row r="31253" spans="1:2" x14ac:dyDescent="0.25">
      <c r="A31253">
        <v>0.53406338026212297</v>
      </c>
      <c r="B31253">
        <v>0</v>
      </c>
    </row>
    <row r="31254" spans="1:2" x14ac:dyDescent="0.25">
      <c r="A31254">
        <v>0.53408046919660002</v>
      </c>
      <c r="B31254">
        <v>0</v>
      </c>
    </row>
    <row r="31255" spans="1:2" x14ac:dyDescent="0.25">
      <c r="A31255">
        <v>0.53409755813107695</v>
      </c>
      <c r="B31255">
        <v>0</v>
      </c>
    </row>
    <row r="31256" spans="1:2" x14ac:dyDescent="0.25">
      <c r="A31256">
        <v>0.53411464706555301</v>
      </c>
      <c r="B31256">
        <v>0</v>
      </c>
    </row>
    <row r="31257" spans="1:2" x14ac:dyDescent="0.25">
      <c r="A31257">
        <v>0.53413173600003006</v>
      </c>
      <c r="B31257">
        <v>0</v>
      </c>
    </row>
    <row r="31258" spans="1:2" x14ac:dyDescent="0.25">
      <c r="A31258">
        <v>0.53414882493450599</v>
      </c>
      <c r="B31258">
        <v>0</v>
      </c>
    </row>
    <row r="31259" spans="1:2" x14ac:dyDescent="0.25">
      <c r="A31259">
        <v>0.53416591386898304</v>
      </c>
      <c r="B31259">
        <v>0</v>
      </c>
    </row>
    <row r="31260" spans="1:2" x14ac:dyDescent="0.25">
      <c r="A31260">
        <v>0.53418300280345998</v>
      </c>
      <c r="B31260">
        <v>0</v>
      </c>
    </row>
    <row r="31261" spans="1:2" x14ac:dyDescent="0.25">
      <c r="A31261">
        <v>0.53420009173793603</v>
      </c>
      <c r="B31261">
        <v>0</v>
      </c>
    </row>
    <row r="31262" spans="1:2" x14ac:dyDescent="0.25">
      <c r="A31262">
        <v>0.53421718067241297</v>
      </c>
      <c r="B31262">
        <v>0</v>
      </c>
    </row>
    <row r="31263" spans="1:2" x14ac:dyDescent="0.25">
      <c r="A31263">
        <v>0.53423426960688902</v>
      </c>
      <c r="B31263">
        <v>0</v>
      </c>
    </row>
    <row r="31264" spans="1:2" x14ac:dyDescent="0.25">
      <c r="A31264">
        <v>0.53425135854136596</v>
      </c>
      <c r="B31264">
        <v>0</v>
      </c>
    </row>
    <row r="31265" spans="1:2" x14ac:dyDescent="0.25">
      <c r="A31265">
        <v>0.53426844747584201</v>
      </c>
      <c r="B31265">
        <v>0</v>
      </c>
    </row>
    <row r="31266" spans="1:2" x14ac:dyDescent="0.25">
      <c r="A31266">
        <v>0.53428553641031895</v>
      </c>
      <c r="B31266">
        <v>0</v>
      </c>
    </row>
    <row r="31267" spans="1:2" x14ac:dyDescent="0.25">
      <c r="A31267">
        <v>0.534302625344796</v>
      </c>
      <c r="B31267">
        <v>0</v>
      </c>
    </row>
    <row r="31268" spans="1:2" x14ac:dyDescent="0.25">
      <c r="A31268">
        <v>0.53431971427927205</v>
      </c>
      <c r="B31268">
        <v>0</v>
      </c>
    </row>
    <row r="31269" spans="1:2" x14ac:dyDescent="0.25">
      <c r="A31269">
        <v>0.53433680321374899</v>
      </c>
      <c r="B31269">
        <v>0</v>
      </c>
    </row>
    <row r="31270" spans="1:2" x14ac:dyDescent="0.25">
      <c r="A31270">
        <v>0.53435389214822504</v>
      </c>
      <c r="B31270">
        <v>0</v>
      </c>
    </row>
    <row r="31271" spans="1:2" x14ac:dyDescent="0.25">
      <c r="A31271">
        <v>0.53437098108270198</v>
      </c>
      <c r="B31271">
        <v>0</v>
      </c>
    </row>
    <row r="31272" spans="1:2" x14ac:dyDescent="0.25">
      <c r="A31272">
        <v>0.53438807001717803</v>
      </c>
      <c r="B31272">
        <v>0</v>
      </c>
    </row>
    <row r="31273" spans="1:2" x14ac:dyDescent="0.25">
      <c r="A31273">
        <v>0.53440515895165497</v>
      </c>
      <c r="B31273">
        <v>0</v>
      </c>
    </row>
    <row r="31274" spans="1:2" x14ac:dyDescent="0.25">
      <c r="A31274">
        <v>0.53442224788613202</v>
      </c>
      <c r="B31274">
        <v>0</v>
      </c>
    </row>
    <row r="31275" spans="1:2" x14ac:dyDescent="0.25">
      <c r="A31275">
        <v>0.53443933682060796</v>
      </c>
      <c r="B31275">
        <v>0</v>
      </c>
    </row>
    <row r="31276" spans="1:2" x14ac:dyDescent="0.25">
      <c r="A31276">
        <v>0.53445642575508501</v>
      </c>
      <c r="B31276">
        <v>0</v>
      </c>
    </row>
    <row r="31277" spans="1:2" x14ac:dyDescent="0.25">
      <c r="A31277">
        <v>0.53447351468956095</v>
      </c>
      <c r="B31277">
        <v>0</v>
      </c>
    </row>
    <row r="31278" spans="1:2" x14ac:dyDescent="0.25">
      <c r="A31278">
        <v>0.534490603624038</v>
      </c>
      <c r="B31278">
        <v>0</v>
      </c>
    </row>
    <row r="31279" spans="1:2" x14ac:dyDescent="0.25">
      <c r="A31279">
        <v>0.53450769255851505</v>
      </c>
      <c r="B31279">
        <v>0</v>
      </c>
    </row>
    <row r="31280" spans="1:2" x14ac:dyDescent="0.25">
      <c r="A31280">
        <v>0.53452478149299099</v>
      </c>
      <c r="B31280">
        <v>0</v>
      </c>
    </row>
    <row r="31281" spans="1:2" x14ac:dyDescent="0.25">
      <c r="A31281">
        <v>0.53454187042746804</v>
      </c>
      <c r="B31281">
        <v>0</v>
      </c>
    </row>
    <row r="31282" spans="1:2" x14ac:dyDescent="0.25">
      <c r="A31282">
        <v>0.53455895936194397</v>
      </c>
      <c r="B31282">
        <v>0</v>
      </c>
    </row>
    <row r="31283" spans="1:2" x14ac:dyDescent="0.25">
      <c r="A31283">
        <v>0.53457604829642102</v>
      </c>
      <c r="B31283">
        <v>0</v>
      </c>
    </row>
    <row r="31284" spans="1:2" x14ac:dyDescent="0.25">
      <c r="A31284">
        <v>0.53459313723089696</v>
      </c>
      <c r="B31284">
        <v>0</v>
      </c>
    </row>
    <row r="31285" spans="1:2" x14ac:dyDescent="0.25">
      <c r="A31285">
        <v>0.53461022616537401</v>
      </c>
      <c r="B31285">
        <v>0</v>
      </c>
    </row>
    <row r="31286" spans="1:2" x14ac:dyDescent="0.25">
      <c r="A31286">
        <v>0.53462731509985095</v>
      </c>
      <c r="B31286">
        <v>0</v>
      </c>
    </row>
    <row r="31287" spans="1:2" x14ac:dyDescent="0.25">
      <c r="A31287">
        <v>0.534644404034327</v>
      </c>
      <c r="B31287">
        <v>0</v>
      </c>
    </row>
    <row r="31288" spans="1:2" x14ac:dyDescent="0.25">
      <c r="A31288">
        <v>0.53466149296880405</v>
      </c>
      <c r="B31288">
        <v>0</v>
      </c>
    </row>
    <row r="31289" spans="1:2" x14ac:dyDescent="0.25">
      <c r="A31289">
        <v>0.53467858190327999</v>
      </c>
      <c r="B31289">
        <v>0</v>
      </c>
    </row>
    <row r="31290" spans="1:2" x14ac:dyDescent="0.25">
      <c r="A31290">
        <v>0.53469567083775704</v>
      </c>
      <c r="B31290">
        <v>0</v>
      </c>
    </row>
    <row r="31291" spans="1:2" x14ac:dyDescent="0.25">
      <c r="A31291">
        <v>0.53471275977223398</v>
      </c>
      <c r="B31291">
        <v>0</v>
      </c>
    </row>
    <row r="31292" spans="1:2" x14ac:dyDescent="0.25">
      <c r="A31292">
        <v>0.53472984870671003</v>
      </c>
      <c r="B31292">
        <v>0</v>
      </c>
    </row>
    <row r="31293" spans="1:2" x14ac:dyDescent="0.25">
      <c r="A31293">
        <v>0.53474693764118697</v>
      </c>
      <c r="B31293">
        <v>0</v>
      </c>
    </row>
    <row r="31294" spans="1:2" x14ac:dyDescent="0.25">
      <c r="A31294">
        <v>0.53476402657566302</v>
      </c>
      <c r="B31294">
        <v>0</v>
      </c>
    </row>
    <row r="31295" spans="1:2" x14ac:dyDescent="0.25">
      <c r="A31295">
        <v>0.53478111551013996</v>
      </c>
      <c r="B31295">
        <v>0</v>
      </c>
    </row>
    <row r="31296" spans="1:2" x14ac:dyDescent="0.25">
      <c r="A31296">
        <v>0.53479820444461601</v>
      </c>
      <c r="B31296">
        <v>0</v>
      </c>
    </row>
    <row r="31297" spans="1:2" x14ac:dyDescent="0.25">
      <c r="A31297">
        <v>0.53481529337909295</v>
      </c>
      <c r="B31297">
        <v>0</v>
      </c>
    </row>
    <row r="31298" spans="1:2" x14ac:dyDescent="0.25">
      <c r="A31298">
        <v>0.53483238231357</v>
      </c>
      <c r="B31298">
        <v>0</v>
      </c>
    </row>
    <row r="31299" spans="1:2" x14ac:dyDescent="0.25">
      <c r="A31299">
        <v>0.53484947124804605</v>
      </c>
      <c r="B31299">
        <v>0</v>
      </c>
    </row>
    <row r="31300" spans="1:2" x14ac:dyDescent="0.25">
      <c r="A31300">
        <v>0.53486656018252299</v>
      </c>
      <c r="B31300">
        <v>0</v>
      </c>
    </row>
    <row r="31301" spans="1:2" x14ac:dyDescent="0.25">
      <c r="A31301">
        <v>0.53488364911699904</v>
      </c>
      <c r="B31301">
        <v>0</v>
      </c>
    </row>
    <row r="31302" spans="1:2" x14ac:dyDescent="0.25">
      <c r="A31302">
        <v>0.53490073805147598</v>
      </c>
      <c r="B31302">
        <v>0</v>
      </c>
    </row>
    <row r="31303" spans="1:2" x14ac:dyDescent="0.25">
      <c r="A31303">
        <v>0.53491782698595203</v>
      </c>
      <c r="B31303">
        <v>0</v>
      </c>
    </row>
    <row r="31304" spans="1:2" x14ac:dyDescent="0.25">
      <c r="A31304">
        <v>0.53493491592042897</v>
      </c>
      <c r="B31304">
        <v>0</v>
      </c>
    </row>
    <row r="31305" spans="1:2" x14ac:dyDescent="0.25">
      <c r="A31305">
        <v>0.53495200485490602</v>
      </c>
      <c r="B31305">
        <v>0</v>
      </c>
    </row>
    <row r="31306" spans="1:2" x14ac:dyDescent="0.25">
      <c r="A31306">
        <v>0.53496909378938196</v>
      </c>
      <c r="B31306">
        <v>0</v>
      </c>
    </row>
    <row r="31307" spans="1:2" x14ac:dyDescent="0.25">
      <c r="A31307">
        <v>0.53498618272385901</v>
      </c>
      <c r="B31307">
        <v>0</v>
      </c>
    </row>
    <row r="31308" spans="1:2" x14ac:dyDescent="0.25">
      <c r="A31308">
        <v>0.53500327165833494</v>
      </c>
      <c r="B31308">
        <v>0</v>
      </c>
    </row>
    <row r="31309" spans="1:2" x14ac:dyDescent="0.25">
      <c r="A31309">
        <v>0.53502036059281199</v>
      </c>
      <c r="B31309">
        <v>0</v>
      </c>
    </row>
    <row r="31310" spans="1:2" x14ac:dyDescent="0.25">
      <c r="A31310">
        <v>0.53503744952728904</v>
      </c>
      <c r="B31310">
        <v>0</v>
      </c>
    </row>
    <row r="31311" spans="1:2" x14ac:dyDescent="0.25">
      <c r="A31311">
        <v>0.53505453846176498</v>
      </c>
      <c r="B31311">
        <v>0</v>
      </c>
    </row>
    <row r="31312" spans="1:2" x14ac:dyDescent="0.25">
      <c r="A31312">
        <v>0.53507162739624203</v>
      </c>
      <c r="B31312">
        <v>0</v>
      </c>
    </row>
    <row r="31313" spans="1:2" x14ac:dyDescent="0.25">
      <c r="A31313">
        <v>0.53508871633071797</v>
      </c>
      <c r="B31313">
        <v>0</v>
      </c>
    </row>
    <row r="31314" spans="1:2" x14ac:dyDescent="0.25">
      <c r="A31314">
        <v>0.53510580526519502</v>
      </c>
      <c r="B31314">
        <v>0</v>
      </c>
    </row>
    <row r="31315" spans="1:2" x14ac:dyDescent="0.25">
      <c r="A31315">
        <v>0.53512289419967196</v>
      </c>
      <c r="B31315">
        <v>0</v>
      </c>
    </row>
    <row r="31316" spans="1:2" x14ac:dyDescent="0.25">
      <c r="A31316">
        <v>0.53513998313414801</v>
      </c>
      <c r="B31316">
        <v>0</v>
      </c>
    </row>
    <row r="31317" spans="1:2" x14ac:dyDescent="0.25">
      <c r="A31317">
        <v>0.53515707206862495</v>
      </c>
      <c r="B31317">
        <v>0</v>
      </c>
    </row>
    <row r="31318" spans="1:2" x14ac:dyDescent="0.25">
      <c r="A31318">
        <v>0.535174161003101</v>
      </c>
      <c r="B31318">
        <v>0</v>
      </c>
    </row>
    <row r="31319" spans="1:2" x14ac:dyDescent="0.25">
      <c r="A31319">
        <v>0.53519124993757805</v>
      </c>
      <c r="B31319">
        <v>0</v>
      </c>
    </row>
    <row r="31320" spans="1:2" x14ac:dyDescent="0.25">
      <c r="A31320">
        <v>0.53520833887205399</v>
      </c>
      <c r="B31320">
        <v>0</v>
      </c>
    </row>
    <row r="31321" spans="1:2" x14ac:dyDescent="0.25">
      <c r="A31321">
        <v>0.53522542780653104</v>
      </c>
      <c r="B31321">
        <v>0</v>
      </c>
    </row>
    <row r="31322" spans="1:2" x14ac:dyDescent="0.25">
      <c r="A31322">
        <v>0.53524251674100798</v>
      </c>
      <c r="B31322">
        <v>0</v>
      </c>
    </row>
    <row r="31323" spans="1:2" x14ac:dyDescent="0.25">
      <c r="A31323">
        <v>0.53525960567548403</v>
      </c>
      <c r="B31323">
        <v>0</v>
      </c>
    </row>
    <row r="31324" spans="1:2" x14ac:dyDescent="0.25">
      <c r="A31324">
        <v>0.53527669460996097</v>
      </c>
      <c r="B31324">
        <v>0</v>
      </c>
    </row>
    <row r="31325" spans="1:2" x14ac:dyDescent="0.25">
      <c r="A31325">
        <v>0.53529378354443702</v>
      </c>
      <c r="B31325">
        <v>0</v>
      </c>
    </row>
    <row r="31326" spans="1:2" x14ac:dyDescent="0.25">
      <c r="A31326">
        <v>0.53531087247891396</v>
      </c>
      <c r="B31326">
        <v>0</v>
      </c>
    </row>
    <row r="31327" spans="1:2" x14ac:dyDescent="0.25">
      <c r="A31327">
        <v>0.53532796141339001</v>
      </c>
      <c r="B31327">
        <v>0</v>
      </c>
    </row>
    <row r="31328" spans="1:2" x14ac:dyDescent="0.25">
      <c r="A31328">
        <v>0.53534505034786695</v>
      </c>
      <c r="B31328">
        <v>0</v>
      </c>
    </row>
    <row r="31329" spans="1:2" x14ac:dyDescent="0.25">
      <c r="A31329">
        <v>0.535362139282344</v>
      </c>
      <c r="B31329">
        <v>0</v>
      </c>
    </row>
    <row r="31330" spans="1:2" x14ac:dyDescent="0.25">
      <c r="A31330">
        <v>0.53537922821682005</v>
      </c>
      <c r="B31330">
        <v>0</v>
      </c>
    </row>
    <row r="31331" spans="1:2" x14ac:dyDescent="0.25">
      <c r="A31331">
        <v>0.53539631715129699</v>
      </c>
      <c r="B31331">
        <v>0</v>
      </c>
    </row>
    <row r="31332" spans="1:2" x14ac:dyDescent="0.25">
      <c r="A31332">
        <v>0.53541340608577304</v>
      </c>
      <c r="B31332">
        <v>0</v>
      </c>
    </row>
    <row r="31333" spans="1:2" x14ac:dyDescent="0.25">
      <c r="A31333">
        <v>0.53543049502024997</v>
      </c>
      <c r="B31333">
        <v>0</v>
      </c>
    </row>
    <row r="31334" spans="1:2" x14ac:dyDescent="0.25">
      <c r="A31334">
        <v>0.53544758395472702</v>
      </c>
      <c r="B31334">
        <v>0</v>
      </c>
    </row>
    <row r="31335" spans="1:2" x14ac:dyDescent="0.25">
      <c r="A31335">
        <v>0.53546467288920296</v>
      </c>
      <c r="B31335">
        <v>0</v>
      </c>
    </row>
    <row r="31336" spans="1:2" x14ac:dyDescent="0.25">
      <c r="A31336">
        <v>0.53548176182368001</v>
      </c>
      <c r="B31336">
        <v>0</v>
      </c>
    </row>
    <row r="31337" spans="1:2" x14ac:dyDescent="0.25">
      <c r="A31337">
        <v>0.53549885075815595</v>
      </c>
      <c r="B31337">
        <v>0</v>
      </c>
    </row>
    <row r="31338" spans="1:2" x14ac:dyDescent="0.25">
      <c r="A31338">
        <v>0.535515939692633</v>
      </c>
      <c r="B31338">
        <v>0</v>
      </c>
    </row>
    <row r="31339" spans="1:2" x14ac:dyDescent="0.25">
      <c r="A31339">
        <v>0.53553302862710905</v>
      </c>
      <c r="B31339">
        <v>0</v>
      </c>
    </row>
    <row r="31340" spans="1:2" x14ac:dyDescent="0.25">
      <c r="A31340">
        <v>0.53555011756158599</v>
      </c>
      <c r="B31340">
        <v>0</v>
      </c>
    </row>
    <row r="31341" spans="1:2" x14ac:dyDescent="0.25">
      <c r="A31341">
        <v>0.53556720649606304</v>
      </c>
      <c r="B31341">
        <v>0</v>
      </c>
    </row>
    <row r="31342" spans="1:2" x14ac:dyDescent="0.25">
      <c r="A31342">
        <v>0.53558429543053898</v>
      </c>
      <c r="B31342">
        <v>0</v>
      </c>
    </row>
    <row r="31343" spans="1:2" x14ac:dyDescent="0.25">
      <c r="A31343">
        <v>0.53560138436501603</v>
      </c>
      <c r="B31343">
        <v>0</v>
      </c>
    </row>
    <row r="31344" spans="1:2" x14ac:dyDescent="0.25">
      <c r="A31344">
        <v>0.53561847329949197</v>
      </c>
      <c r="B31344">
        <v>0</v>
      </c>
    </row>
    <row r="31345" spans="1:2" x14ac:dyDescent="0.25">
      <c r="A31345">
        <v>0.53563556223396902</v>
      </c>
      <c r="B31345">
        <v>0</v>
      </c>
    </row>
    <row r="31346" spans="1:2" x14ac:dyDescent="0.25">
      <c r="A31346">
        <v>0.53565265116844596</v>
      </c>
      <c r="B31346">
        <v>0</v>
      </c>
    </row>
    <row r="31347" spans="1:2" x14ac:dyDescent="0.25">
      <c r="A31347">
        <v>0.53566974010292201</v>
      </c>
      <c r="B31347">
        <v>0</v>
      </c>
    </row>
    <row r="31348" spans="1:2" x14ac:dyDescent="0.25">
      <c r="A31348">
        <v>0.53568682903739895</v>
      </c>
      <c r="B31348">
        <v>0</v>
      </c>
    </row>
    <row r="31349" spans="1:2" x14ac:dyDescent="0.25">
      <c r="A31349">
        <v>0.535703917971875</v>
      </c>
      <c r="B31349">
        <v>0</v>
      </c>
    </row>
    <row r="31350" spans="1:2" x14ac:dyDescent="0.25">
      <c r="A31350">
        <v>0.53572100690635205</v>
      </c>
      <c r="B31350">
        <v>0</v>
      </c>
    </row>
    <row r="31351" spans="1:2" x14ac:dyDescent="0.25">
      <c r="A31351">
        <v>0.53573809584082799</v>
      </c>
      <c r="B31351">
        <v>0</v>
      </c>
    </row>
    <row r="31352" spans="1:2" x14ac:dyDescent="0.25">
      <c r="A31352">
        <v>0.53575518477530504</v>
      </c>
      <c r="B31352">
        <v>0</v>
      </c>
    </row>
    <row r="31353" spans="1:2" x14ac:dyDescent="0.25">
      <c r="A31353">
        <v>0.53577227370978198</v>
      </c>
      <c r="B31353">
        <v>0</v>
      </c>
    </row>
    <row r="31354" spans="1:2" x14ac:dyDescent="0.25">
      <c r="A31354">
        <v>0.53578936264425803</v>
      </c>
      <c r="B31354">
        <v>0</v>
      </c>
    </row>
    <row r="31355" spans="1:2" x14ac:dyDescent="0.25">
      <c r="A31355">
        <v>0.53580645157873497</v>
      </c>
      <c r="B31355">
        <v>0</v>
      </c>
    </row>
    <row r="31356" spans="1:2" x14ac:dyDescent="0.25">
      <c r="A31356">
        <v>0.53582354051321102</v>
      </c>
      <c r="B31356">
        <v>0</v>
      </c>
    </row>
    <row r="31357" spans="1:2" x14ac:dyDescent="0.25">
      <c r="A31357">
        <v>0.53584062944768796</v>
      </c>
      <c r="B31357">
        <v>0</v>
      </c>
    </row>
    <row r="31358" spans="1:2" x14ac:dyDescent="0.25">
      <c r="A31358">
        <v>0.53585771838216401</v>
      </c>
      <c r="B31358">
        <v>0</v>
      </c>
    </row>
    <row r="31359" spans="1:2" x14ac:dyDescent="0.25">
      <c r="A31359">
        <v>0.53587480731664106</v>
      </c>
      <c r="B31359">
        <v>0</v>
      </c>
    </row>
    <row r="31360" spans="1:2" x14ac:dyDescent="0.25">
      <c r="A31360">
        <v>0.53589189625111799</v>
      </c>
      <c r="B31360">
        <v>0</v>
      </c>
    </row>
    <row r="31361" spans="1:2" x14ac:dyDescent="0.25">
      <c r="A31361">
        <v>0.53590898518559404</v>
      </c>
      <c r="B31361">
        <v>0</v>
      </c>
    </row>
    <row r="31362" spans="1:2" x14ac:dyDescent="0.25">
      <c r="A31362">
        <v>0.53592607412007098</v>
      </c>
      <c r="B31362">
        <v>0</v>
      </c>
    </row>
    <row r="31363" spans="1:2" x14ac:dyDescent="0.25">
      <c r="A31363">
        <v>0.53594316305454703</v>
      </c>
      <c r="B31363">
        <v>0</v>
      </c>
    </row>
    <row r="31364" spans="1:2" x14ac:dyDescent="0.25">
      <c r="A31364">
        <v>0.53596025198902397</v>
      </c>
      <c r="B31364">
        <v>0</v>
      </c>
    </row>
    <row r="31365" spans="1:2" x14ac:dyDescent="0.25">
      <c r="A31365">
        <v>0.53597734092350102</v>
      </c>
      <c r="B31365">
        <v>0</v>
      </c>
    </row>
    <row r="31366" spans="1:2" x14ac:dyDescent="0.25">
      <c r="A31366">
        <v>0.53599442985797696</v>
      </c>
      <c r="B31366">
        <v>0</v>
      </c>
    </row>
    <row r="31367" spans="1:2" x14ac:dyDescent="0.25">
      <c r="A31367">
        <v>0.53601151879245401</v>
      </c>
      <c r="B31367">
        <v>0</v>
      </c>
    </row>
    <row r="31368" spans="1:2" x14ac:dyDescent="0.25">
      <c r="A31368">
        <v>0.53602860772692995</v>
      </c>
      <c r="B31368">
        <v>0</v>
      </c>
    </row>
    <row r="31369" spans="1:2" x14ac:dyDescent="0.25">
      <c r="A31369">
        <v>0.536045696661407</v>
      </c>
      <c r="B31369">
        <v>0</v>
      </c>
    </row>
    <row r="31370" spans="1:2" x14ac:dyDescent="0.25">
      <c r="A31370">
        <v>0.53606278559588305</v>
      </c>
      <c r="B31370">
        <v>0</v>
      </c>
    </row>
    <row r="31371" spans="1:2" x14ac:dyDescent="0.25">
      <c r="A31371">
        <v>0.53607987453035999</v>
      </c>
      <c r="B31371">
        <v>0</v>
      </c>
    </row>
    <row r="31372" spans="1:2" x14ac:dyDescent="0.25">
      <c r="A31372">
        <v>0.53609696346483704</v>
      </c>
      <c r="B31372">
        <v>0</v>
      </c>
    </row>
    <row r="31373" spans="1:2" x14ac:dyDescent="0.25">
      <c r="A31373">
        <v>0.53611405239931298</v>
      </c>
      <c r="B31373">
        <v>0</v>
      </c>
    </row>
    <row r="31374" spans="1:2" x14ac:dyDescent="0.25">
      <c r="A31374">
        <v>0.53613114133379003</v>
      </c>
      <c r="B31374">
        <v>0</v>
      </c>
    </row>
    <row r="31375" spans="1:2" x14ac:dyDescent="0.25">
      <c r="A31375">
        <v>0.53614823026826597</v>
      </c>
      <c r="B31375">
        <v>0</v>
      </c>
    </row>
    <row r="31376" spans="1:2" x14ac:dyDescent="0.25">
      <c r="A31376">
        <v>0.53616531920274302</v>
      </c>
      <c r="B31376">
        <v>0</v>
      </c>
    </row>
    <row r="31377" spans="1:2" x14ac:dyDescent="0.25">
      <c r="A31377">
        <v>0.53618240813721996</v>
      </c>
      <c r="B31377">
        <v>0</v>
      </c>
    </row>
    <row r="31378" spans="1:2" x14ac:dyDescent="0.25">
      <c r="A31378">
        <v>0.53619949707169601</v>
      </c>
      <c r="B31378">
        <v>0</v>
      </c>
    </row>
    <row r="31379" spans="1:2" x14ac:dyDescent="0.25">
      <c r="A31379">
        <v>0.53621658600617295</v>
      </c>
      <c r="B31379">
        <v>0</v>
      </c>
    </row>
    <row r="31380" spans="1:2" x14ac:dyDescent="0.25">
      <c r="A31380">
        <v>0.536233674940649</v>
      </c>
      <c r="B31380">
        <v>0</v>
      </c>
    </row>
    <row r="31381" spans="1:2" x14ac:dyDescent="0.25">
      <c r="A31381">
        <v>0.53625076387512605</v>
      </c>
      <c r="B31381">
        <v>0</v>
      </c>
    </row>
    <row r="31382" spans="1:2" x14ac:dyDescent="0.25">
      <c r="A31382">
        <v>0.53626785280960199</v>
      </c>
      <c r="B31382">
        <v>0</v>
      </c>
    </row>
    <row r="31383" spans="1:2" x14ac:dyDescent="0.25">
      <c r="A31383">
        <v>0.53628494174407904</v>
      </c>
      <c r="B31383">
        <v>0</v>
      </c>
    </row>
    <row r="31384" spans="1:2" x14ac:dyDescent="0.25">
      <c r="A31384">
        <v>0.53630203067855597</v>
      </c>
      <c r="B31384">
        <v>0</v>
      </c>
    </row>
    <row r="31385" spans="1:2" x14ac:dyDescent="0.25">
      <c r="A31385">
        <v>0.53631911961303202</v>
      </c>
      <c r="B31385">
        <v>0</v>
      </c>
    </row>
    <row r="31386" spans="1:2" x14ac:dyDescent="0.25">
      <c r="A31386">
        <v>0.53633620854750896</v>
      </c>
      <c r="B31386">
        <v>0</v>
      </c>
    </row>
    <row r="31387" spans="1:2" x14ac:dyDescent="0.25">
      <c r="A31387">
        <v>0.53635329748198501</v>
      </c>
      <c r="B31387">
        <v>0</v>
      </c>
    </row>
    <row r="31388" spans="1:2" x14ac:dyDescent="0.25">
      <c r="A31388">
        <v>0.53637038641646195</v>
      </c>
      <c r="B31388">
        <v>0</v>
      </c>
    </row>
    <row r="31389" spans="1:2" x14ac:dyDescent="0.25">
      <c r="A31389">
        <v>0.536387475350939</v>
      </c>
      <c r="B31389">
        <v>0</v>
      </c>
    </row>
    <row r="31390" spans="1:2" x14ac:dyDescent="0.25">
      <c r="A31390">
        <v>0.53640456428541505</v>
      </c>
      <c r="B31390">
        <v>0</v>
      </c>
    </row>
    <row r="31391" spans="1:2" x14ac:dyDescent="0.25">
      <c r="A31391">
        <v>0.53642165321989199</v>
      </c>
      <c r="B31391">
        <v>0</v>
      </c>
    </row>
    <row r="31392" spans="1:2" x14ac:dyDescent="0.25">
      <c r="A31392">
        <v>0.53643874215436804</v>
      </c>
      <c r="B31392">
        <v>0</v>
      </c>
    </row>
    <row r="31393" spans="1:2" x14ac:dyDescent="0.25">
      <c r="A31393">
        <v>0.53645583108884498</v>
      </c>
      <c r="B31393">
        <v>0</v>
      </c>
    </row>
    <row r="31394" spans="1:2" x14ac:dyDescent="0.25">
      <c r="A31394">
        <v>0.53647292002332103</v>
      </c>
      <c r="B31394">
        <v>0</v>
      </c>
    </row>
    <row r="31395" spans="1:2" x14ac:dyDescent="0.25">
      <c r="A31395">
        <v>0.53649000895779797</v>
      </c>
      <c r="B31395">
        <v>0</v>
      </c>
    </row>
    <row r="31396" spans="1:2" x14ac:dyDescent="0.25">
      <c r="A31396">
        <v>0.53650709789227502</v>
      </c>
      <c r="B31396">
        <v>0</v>
      </c>
    </row>
    <row r="31397" spans="1:2" x14ac:dyDescent="0.25">
      <c r="A31397">
        <v>0.53652418682675096</v>
      </c>
      <c r="B31397">
        <v>0</v>
      </c>
    </row>
    <row r="31398" spans="1:2" x14ac:dyDescent="0.25">
      <c r="A31398">
        <v>0.53654127576122801</v>
      </c>
      <c r="B31398">
        <v>0</v>
      </c>
    </row>
    <row r="31399" spans="1:2" x14ac:dyDescent="0.25">
      <c r="A31399">
        <v>0.53655836469570395</v>
      </c>
      <c r="B31399">
        <v>0</v>
      </c>
    </row>
    <row r="31400" spans="1:2" x14ac:dyDescent="0.25">
      <c r="A31400">
        <v>0.536575453630181</v>
      </c>
      <c r="B31400">
        <v>0</v>
      </c>
    </row>
    <row r="31401" spans="1:2" x14ac:dyDescent="0.25">
      <c r="A31401">
        <v>0.53659254256465705</v>
      </c>
      <c r="B31401">
        <v>0</v>
      </c>
    </row>
    <row r="31402" spans="1:2" x14ac:dyDescent="0.25">
      <c r="A31402">
        <v>0.53660963149913399</v>
      </c>
      <c r="B31402">
        <v>0</v>
      </c>
    </row>
    <row r="31403" spans="1:2" x14ac:dyDescent="0.25">
      <c r="A31403">
        <v>0.53662672043361104</v>
      </c>
      <c r="B31403">
        <v>0</v>
      </c>
    </row>
    <row r="31404" spans="1:2" x14ac:dyDescent="0.25">
      <c r="A31404">
        <v>0.53664380936808698</v>
      </c>
      <c r="B31404">
        <v>0</v>
      </c>
    </row>
    <row r="31405" spans="1:2" x14ac:dyDescent="0.25">
      <c r="A31405">
        <v>0.53666089830256403</v>
      </c>
      <c r="B31405">
        <v>0</v>
      </c>
    </row>
    <row r="31406" spans="1:2" x14ac:dyDescent="0.25">
      <c r="A31406">
        <v>0.53667798723703997</v>
      </c>
      <c r="B31406">
        <v>0</v>
      </c>
    </row>
    <row r="31407" spans="1:2" x14ac:dyDescent="0.25">
      <c r="A31407">
        <v>0.53669507617151702</v>
      </c>
      <c r="B31407">
        <v>0</v>
      </c>
    </row>
    <row r="31408" spans="1:2" x14ac:dyDescent="0.25">
      <c r="A31408">
        <v>0.53671216510599395</v>
      </c>
      <c r="B31408">
        <v>0</v>
      </c>
    </row>
    <row r="31409" spans="1:2" x14ac:dyDescent="0.25">
      <c r="A31409">
        <v>0.53672925404047001</v>
      </c>
      <c r="B31409">
        <v>0</v>
      </c>
    </row>
    <row r="31410" spans="1:2" x14ac:dyDescent="0.25">
      <c r="A31410">
        <v>0.53674634297494705</v>
      </c>
      <c r="B31410">
        <v>0</v>
      </c>
    </row>
    <row r="31411" spans="1:2" x14ac:dyDescent="0.25">
      <c r="A31411">
        <v>0.53676343190942299</v>
      </c>
      <c r="B31411">
        <v>0</v>
      </c>
    </row>
    <row r="31412" spans="1:2" x14ac:dyDescent="0.25">
      <c r="A31412">
        <v>0.53678052084390004</v>
      </c>
      <c r="B31412">
        <v>0</v>
      </c>
    </row>
    <row r="31413" spans="1:2" x14ac:dyDescent="0.25">
      <c r="A31413">
        <v>0.53679760977837598</v>
      </c>
      <c r="B31413">
        <v>0</v>
      </c>
    </row>
    <row r="31414" spans="1:2" x14ac:dyDescent="0.25">
      <c r="A31414">
        <v>0.53681469871285303</v>
      </c>
      <c r="B31414">
        <v>0</v>
      </c>
    </row>
    <row r="31415" spans="1:2" x14ac:dyDescent="0.25">
      <c r="A31415">
        <v>0.53683178764732997</v>
      </c>
      <c r="B31415">
        <v>0</v>
      </c>
    </row>
    <row r="31416" spans="1:2" x14ac:dyDescent="0.25">
      <c r="A31416">
        <v>0.53684887658180602</v>
      </c>
      <c r="B31416">
        <v>0</v>
      </c>
    </row>
    <row r="31417" spans="1:2" x14ac:dyDescent="0.25">
      <c r="A31417">
        <v>0.53686596551628296</v>
      </c>
      <c r="B31417">
        <v>0</v>
      </c>
    </row>
    <row r="31418" spans="1:2" x14ac:dyDescent="0.25">
      <c r="A31418">
        <v>0.53688305445075901</v>
      </c>
      <c r="B31418">
        <v>0</v>
      </c>
    </row>
    <row r="31419" spans="1:2" x14ac:dyDescent="0.25">
      <c r="A31419">
        <v>0.53690014338523595</v>
      </c>
      <c r="B31419">
        <v>0</v>
      </c>
    </row>
    <row r="31420" spans="1:2" x14ac:dyDescent="0.25">
      <c r="A31420">
        <v>0.536917232319713</v>
      </c>
      <c r="B31420">
        <v>0</v>
      </c>
    </row>
    <row r="31421" spans="1:2" x14ac:dyDescent="0.25">
      <c r="A31421">
        <v>0.53693432125418905</v>
      </c>
      <c r="B31421">
        <v>0</v>
      </c>
    </row>
    <row r="31422" spans="1:2" x14ac:dyDescent="0.25">
      <c r="A31422">
        <v>0.53695141018866599</v>
      </c>
      <c r="B31422">
        <v>0</v>
      </c>
    </row>
    <row r="31423" spans="1:2" x14ac:dyDescent="0.25">
      <c r="A31423">
        <v>0.53696849912314204</v>
      </c>
      <c r="B31423">
        <v>0</v>
      </c>
    </row>
    <row r="31424" spans="1:2" x14ac:dyDescent="0.25">
      <c r="A31424">
        <v>0.53698558805761898</v>
      </c>
      <c r="B31424">
        <v>0</v>
      </c>
    </row>
    <row r="31425" spans="1:2" x14ac:dyDescent="0.25">
      <c r="A31425">
        <v>0.53700267699209503</v>
      </c>
      <c r="B31425">
        <v>0</v>
      </c>
    </row>
    <row r="31426" spans="1:2" x14ac:dyDescent="0.25">
      <c r="A31426">
        <v>0.53701976592657197</v>
      </c>
      <c r="B31426">
        <v>0</v>
      </c>
    </row>
    <row r="31427" spans="1:2" x14ac:dyDescent="0.25">
      <c r="A31427">
        <v>0.53703685486104902</v>
      </c>
      <c r="B31427">
        <v>0</v>
      </c>
    </row>
    <row r="31428" spans="1:2" x14ac:dyDescent="0.25">
      <c r="A31428">
        <v>0.53705394379552496</v>
      </c>
      <c r="B31428">
        <v>0</v>
      </c>
    </row>
    <row r="31429" spans="1:2" x14ac:dyDescent="0.25">
      <c r="A31429">
        <v>0.53707103273000201</v>
      </c>
      <c r="B31429">
        <v>0</v>
      </c>
    </row>
    <row r="31430" spans="1:2" x14ac:dyDescent="0.25">
      <c r="A31430">
        <v>0.53708812166447795</v>
      </c>
      <c r="B31430">
        <v>0</v>
      </c>
    </row>
    <row r="31431" spans="1:2" x14ac:dyDescent="0.25">
      <c r="A31431">
        <v>0.537105210598955</v>
      </c>
      <c r="B31431">
        <v>0</v>
      </c>
    </row>
    <row r="31432" spans="1:2" x14ac:dyDescent="0.25">
      <c r="A31432">
        <v>0.53712229953343105</v>
      </c>
      <c r="B31432">
        <v>0</v>
      </c>
    </row>
    <row r="31433" spans="1:2" x14ac:dyDescent="0.25">
      <c r="A31433">
        <v>0.53713938846790799</v>
      </c>
      <c r="B31433">
        <v>0</v>
      </c>
    </row>
    <row r="31434" spans="1:2" x14ac:dyDescent="0.25">
      <c r="A31434">
        <v>0.53715647740238504</v>
      </c>
      <c r="B31434">
        <v>0</v>
      </c>
    </row>
    <row r="31435" spans="1:2" x14ac:dyDescent="0.25">
      <c r="A31435">
        <v>0.53717356633686097</v>
      </c>
      <c r="B31435">
        <v>0</v>
      </c>
    </row>
    <row r="31436" spans="1:2" x14ac:dyDescent="0.25">
      <c r="A31436">
        <v>0.53719065527133802</v>
      </c>
      <c r="B31436">
        <v>0</v>
      </c>
    </row>
    <row r="31437" spans="1:2" x14ac:dyDescent="0.25">
      <c r="A31437">
        <v>0.53720774420581396</v>
      </c>
      <c r="B31437">
        <v>0</v>
      </c>
    </row>
    <row r="31438" spans="1:2" x14ac:dyDescent="0.25">
      <c r="A31438">
        <v>0.53722483314029101</v>
      </c>
      <c r="B31438">
        <v>0</v>
      </c>
    </row>
    <row r="31439" spans="1:2" x14ac:dyDescent="0.25">
      <c r="A31439">
        <v>0.53724192207476795</v>
      </c>
      <c r="B31439">
        <v>0</v>
      </c>
    </row>
    <row r="31440" spans="1:2" x14ac:dyDescent="0.25">
      <c r="A31440">
        <v>0.537259011009244</v>
      </c>
      <c r="B31440">
        <v>0</v>
      </c>
    </row>
    <row r="31441" spans="1:2" x14ac:dyDescent="0.25">
      <c r="A31441">
        <v>0.53727609994372105</v>
      </c>
      <c r="B31441">
        <v>0</v>
      </c>
    </row>
    <row r="31442" spans="1:2" x14ac:dyDescent="0.25">
      <c r="A31442">
        <v>0.53729318887819699</v>
      </c>
      <c r="B31442">
        <v>0</v>
      </c>
    </row>
    <row r="31443" spans="1:2" x14ac:dyDescent="0.25">
      <c r="A31443">
        <v>0.53731027781267404</v>
      </c>
      <c r="B31443">
        <v>0</v>
      </c>
    </row>
    <row r="31444" spans="1:2" x14ac:dyDescent="0.25">
      <c r="A31444">
        <v>0.53732736674715098</v>
      </c>
      <c r="B31444">
        <v>0</v>
      </c>
    </row>
    <row r="31445" spans="1:2" x14ac:dyDescent="0.25">
      <c r="A31445">
        <v>0.53734445568162703</v>
      </c>
      <c r="B31445">
        <v>0</v>
      </c>
    </row>
    <row r="31446" spans="1:2" x14ac:dyDescent="0.25">
      <c r="A31446">
        <v>0.53736154461610397</v>
      </c>
      <c r="B31446">
        <v>0</v>
      </c>
    </row>
    <row r="31447" spans="1:2" x14ac:dyDescent="0.25">
      <c r="A31447">
        <v>0.53737863355058002</v>
      </c>
      <c r="B31447">
        <v>0</v>
      </c>
    </row>
    <row r="31448" spans="1:2" x14ac:dyDescent="0.25">
      <c r="A31448">
        <v>0.53739572248505696</v>
      </c>
      <c r="B31448">
        <v>0</v>
      </c>
    </row>
    <row r="31449" spans="1:2" x14ac:dyDescent="0.25">
      <c r="A31449">
        <v>0.53741281141953301</v>
      </c>
      <c r="B31449">
        <v>0</v>
      </c>
    </row>
    <row r="31450" spans="1:2" x14ac:dyDescent="0.25">
      <c r="A31450">
        <v>0.53742990035400995</v>
      </c>
      <c r="B31450">
        <v>0</v>
      </c>
    </row>
    <row r="31451" spans="1:2" x14ac:dyDescent="0.25">
      <c r="A31451">
        <v>0.537446989288487</v>
      </c>
      <c r="B31451">
        <v>0</v>
      </c>
    </row>
    <row r="31452" spans="1:2" x14ac:dyDescent="0.25">
      <c r="A31452">
        <v>0.53746407822296305</v>
      </c>
      <c r="B31452">
        <v>0</v>
      </c>
    </row>
    <row r="31453" spans="1:2" x14ac:dyDescent="0.25">
      <c r="A31453">
        <v>0.53748116715743999</v>
      </c>
      <c r="B31453">
        <v>0</v>
      </c>
    </row>
    <row r="31454" spans="1:2" x14ac:dyDescent="0.25">
      <c r="A31454">
        <v>0.53749825609191604</v>
      </c>
      <c r="B31454">
        <v>0</v>
      </c>
    </row>
    <row r="31455" spans="1:2" x14ac:dyDescent="0.25">
      <c r="A31455">
        <v>0.53751534502639298</v>
      </c>
      <c r="B31455">
        <v>0</v>
      </c>
    </row>
    <row r="31456" spans="1:2" x14ac:dyDescent="0.25">
      <c r="A31456">
        <v>0.53753243396086903</v>
      </c>
      <c r="B31456">
        <v>0</v>
      </c>
    </row>
    <row r="31457" spans="1:2" x14ac:dyDescent="0.25">
      <c r="A31457">
        <v>0.53754952289534597</v>
      </c>
      <c r="B31457">
        <v>0</v>
      </c>
    </row>
    <row r="31458" spans="1:2" x14ac:dyDescent="0.25">
      <c r="A31458">
        <v>0.53756661182982302</v>
      </c>
      <c r="B31458">
        <v>0</v>
      </c>
    </row>
    <row r="31459" spans="1:2" x14ac:dyDescent="0.25">
      <c r="A31459">
        <v>0.53758370076429896</v>
      </c>
      <c r="B31459">
        <v>0</v>
      </c>
    </row>
    <row r="31460" spans="1:2" x14ac:dyDescent="0.25">
      <c r="A31460">
        <v>0.537600789698776</v>
      </c>
      <c r="B31460">
        <v>0</v>
      </c>
    </row>
    <row r="31461" spans="1:2" x14ac:dyDescent="0.25">
      <c r="A31461">
        <v>0.53761787863325206</v>
      </c>
      <c r="B31461">
        <v>0</v>
      </c>
    </row>
    <row r="31462" spans="1:2" x14ac:dyDescent="0.25">
      <c r="A31462">
        <v>0.53763496756772899</v>
      </c>
      <c r="B31462">
        <v>0</v>
      </c>
    </row>
    <row r="31463" spans="1:2" x14ac:dyDescent="0.25">
      <c r="A31463">
        <v>0.53765205650220504</v>
      </c>
      <c r="B31463">
        <v>0</v>
      </c>
    </row>
    <row r="31464" spans="1:2" x14ac:dyDescent="0.25">
      <c r="A31464">
        <v>0.53766914543668198</v>
      </c>
      <c r="B31464">
        <v>0</v>
      </c>
    </row>
    <row r="31465" spans="1:2" x14ac:dyDescent="0.25">
      <c r="A31465">
        <v>0.53768623437115903</v>
      </c>
      <c r="B31465">
        <v>0</v>
      </c>
    </row>
    <row r="31466" spans="1:2" x14ac:dyDescent="0.25">
      <c r="A31466">
        <v>0.53770332330563497</v>
      </c>
      <c r="B31466">
        <v>0</v>
      </c>
    </row>
    <row r="31467" spans="1:2" x14ac:dyDescent="0.25">
      <c r="A31467">
        <v>0.53772041224011202</v>
      </c>
      <c r="B31467">
        <v>0</v>
      </c>
    </row>
    <row r="31468" spans="1:2" x14ac:dyDescent="0.25">
      <c r="A31468">
        <v>0.53773750117458796</v>
      </c>
      <c r="B31468">
        <v>0</v>
      </c>
    </row>
    <row r="31469" spans="1:2" x14ac:dyDescent="0.25">
      <c r="A31469">
        <v>0.53775459010906501</v>
      </c>
      <c r="B31469">
        <v>0</v>
      </c>
    </row>
    <row r="31470" spans="1:2" x14ac:dyDescent="0.25">
      <c r="A31470">
        <v>0.53777167904354195</v>
      </c>
      <c r="B31470">
        <v>0</v>
      </c>
    </row>
    <row r="31471" spans="1:2" x14ac:dyDescent="0.25">
      <c r="A31471">
        <v>0.537788767978018</v>
      </c>
      <c r="B31471">
        <v>0</v>
      </c>
    </row>
    <row r="31472" spans="1:2" x14ac:dyDescent="0.25">
      <c r="A31472">
        <v>0.53780585691249505</v>
      </c>
      <c r="B31472">
        <v>0</v>
      </c>
    </row>
    <row r="31473" spans="1:2" x14ac:dyDescent="0.25">
      <c r="A31473">
        <v>0.53782294584697099</v>
      </c>
      <c r="B31473">
        <v>0</v>
      </c>
    </row>
    <row r="31474" spans="1:2" x14ac:dyDescent="0.25">
      <c r="A31474">
        <v>0.53784003478144804</v>
      </c>
      <c r="B31474">
        <v>0</v>
      </c>
    </row>
    <row r="31475" spans="1:2" x14ac:dyDescent="0.25">
      <c r="A31475">
        <v>0.53785712371592498</v>
      </c>
      <c r="B31475">
        <v>0</v>
      </c>
    </row>
    <row r="31476" spans="1:2" x14ac:dyDescent="0.25">
      <c r="A31476">
        <v>0.53787421265040103</v>
      </c>
      <c r="B31476">
        <v>0</v>
      </c>
    </row>
    <row r="31477" spans="1:2" x14ac:dyDescent="0.25">
      <c r="A31477">
        <v>0.53789130158487797</v>
      </c>
      <c r="B31477">
        <v>0</v>
      </c>
    </row>
    <row r="31478" spans="1:2" x14ac:dyDescent="0.25">
      <c r="A31478">
        <v>0.53790839051935402</v>
      </c>
      <c r="B31478">
        <v>0</v>
      </c>
    </row>
    <row r="31479" spans="1:2" x14ac:dyDescent="0.25">
      <c r="A31479">
        <v>0.53792547945383096</v>
      </c>
      <c r="B31479">
        <v>0</v>
      </c>
    </row>
    <row r="31480" spans="1:2" x14ac:dyDescent="0.25">
      <c r="A31480">
        <v>0.53794256838830701</v>
      </c>
      <c r="B31480">
        <v>0</v>
      </c>
    </row>
    <row r="31481" spans="1:2" x14ac:dyDescent="0.25">
      <c r="A31481">
        <v>0.53795965732278395</v>
      </c>
      <c r="B31481">
        <v>0</v>
      </c>
    </row>
    <row r="31482" spans="1:2" x14ac:dyDescent="0.25">
      <c r="A31482">
        <v>0.537976746257261</v>
      </c>
      <c r="B31482">
        <v>0</v>
      </c>
    </row>
    <row r="31483" spans="1:2" x14ac:dyDescent="0.25">
      <c r="A31483">
        <v>0.53799383519173705</v>
      </c>
      <c r="B31483">
        <v>0</v>
      </c>
    </row>
    <row r="31484" spans="1:2" x14ac:dyDescent="0.25">
      <c r="A31484">
        <v>0.53801092412621399</v>
      </c>
      <c r="B31484">
        <v>0</v>
      </c>
    </row>
    <row r="31485" spans="1:2" x14ac:dyDescent="0.25">
      <c r="A31485">
        <v>0.53802801306069004</v>
      </c>
      <c r="B31485">
        <v>0</v>
      </c>
    </row>
    <row r="31486" spans="1:2" x14ac:dyDescent="0.25">
      <c r="A31486">
        <v>0.53804510199516697</v>
      </c>
      <c r="B31486">
        <v>0</v>
      </c>
    </row>
    <row r="31487" spans="1:2" x14ac:dyDescent="0.25">
      <c r="A31487">
        <v>0.53806219092964302</v>
      </c>
      <c r="B31487">
        <v>0</v>
      </c>
    </row>
    <row r="31488" spans="1:2" x14ac:dyDescent="0.25">
      <c r="A31488">
        <v>0.53807927986411996</v>
      </c>
      <c r="B31488">
        <v>0</v>
      </c>
    </row>
    <row r="31489" spans="1:2" x14ac:dyDescent="0.25">
      <c r="A31489">
        <v>0.53809636879859701</v>
      </c>
      <c r="B31489">
        <v>0</v>
      </c>
    </row>
    <row r="31490" spans="1:2" x14ac:dyDescent="0.25">
      <c r="A31490">
        <v>0.53811345773307295</v>
      </c>
      <c r="B31490">
        <v>0</v>
      </c>
    </row>
    <row r="31491" spans="1:2" x14ac:dyDescent="0.25">
      <c r="A31491">
        <v>0.53813054666755</v>
      </c>
      <c r="B31491">
        <v>0</v>
      </c>
    </row>
    <row r="31492" spans="1:2" x14ac:dyDescent="0.25">
      <c r="A31492">
        <v>0.53814763560202605</v>
      </c>
      <c r="B31492">
        <v>0</v>
      </c>
    </row>
    <row r="31493" spans="1:2" x14ac:dyDescent="0.25">
      <c r="A31493">
        <v>0.53816472453650299</v>
      </c>
      <c r="B31493">
        <v>0</v>
      </c>
    </row>
    <row r="31494" spans="1:2" x14ac:dyDescent="0.25">
      <c r="A31494">
        <v>0.53818181347098004</v>
      </c>
      <c r="B31494">
        <v>0</v>
      </c>
    </row>
    <row r="31495" spans="1:2" x14ac:dyDescent="0.25">
      <c r="A31495">
        <v>0.53819890240545598</v>
      </c>
      <c r="B31495">
        <v>0</v>
      </c>
    </row>
    <row r="31496" spans="1:2" x14ac:dyDescent="0.25">
      <c r="A31496">
        <v>0.53821599133993303</v>
      </c>
      <c r="B31496">
        <v>0</v>
      </c>
    </row>
    <row r="31497" spans="1:2" x14ac:dyDescent="0.25">
      <c r="A31497">
        <v>0.53823308027440897</v>
      </c>
      <c r="B31497">
        <v>0</v>
      </c>
    </row>
    <row r="31498" spans="1:2" x14ac:dyDescent="0.25">
      <c r="A31498">
        <v>0.53825016920888602</v>
      </c>
      <c r="B31498">
        <v>0</v>
      </c>
    </row>
    <row r="31499" spans="1:2" x14ac:dyDescent="0.25">
      <c r="A31499">
        <v>0.53826725814336296</v>
      </c>
      <c r="B31499">
        <v>0</v>
      </c>
    </row>
    <row r="31500" spans="1:2" x14ac:dyDescent="0.25">
      <c r="A31500">
        <v>0.53828434707783901</v>
      </c>
      <c r="B31500">
        <v>0</v>
      </c>
    </row>
    <row r="31501" spans="1:2" x14ac:dyDescent="0.25">
      <c r="A31501">
        <v>0.53830143601231595</v>
      </c>
      <c r="B31501">
        <v>0</v>
      </c>
    </row>
    <row r="31502" spans="1:2" x14ac:dyDescent="0.25">
      <c r="A31502">
        <v>0.538318524946792</v>
      </c>
      <c r="B31502">
        <v>0</v>
      </c>
    </row>
    <row r="31503" spans="1:2" x14ac:dyDescent="0.25">
      <c r="A31503">
        <v>0.53833561388126905</v>
      </c>
      <c r="B31503">
        <v>0</v>
      </c>
    </row>
    <row r="31504" spans="1:2" x14ac:dyDescent="0.25">
      <c r="A31504">
        <v>0.53835270281574499</v>
      </c>
      <c r="B31504">
        <v>0</v>
      </c>
    </row>
    <row r="31505" spans="1:2" x14ac:dyDescent="0.25">
      <c r="A31505">
        <v>0.53836979175022204</v>
      </c>
      <c r="B31505">
        <v>0</v>
      </c>
    </row>
    <row r="31506" spans="1:2" x14ac:dyDescent="0.25">
      <c r="A31506">
        <v>0.53838688068469898</v>
      </c>
      <c r="B31506">
        <v>0</v>
      </c>
    </row>
    <row r="31507" spans="1:2" x14ac:dyDescent="0.25">
      <c r="A31507">
        <v>0.53840396961917503</v>
      </c>
      <c r="B31507">
        <v>0</v>
      </c>
    </row>
    <row r="31508" spans="1:2" x14ac:dyDescent="0.25">
      <c r="A31508">
        <v>0.53842105855365197</v>
      </c>
      <c r="B31508">
        <v>0</v>
      </c>
    </row>
    <row r="31509" spans="1:2" x14ac:dyDescent="0.25">
      <c r="A31509">
        <v>0.53843814748812802</v>
      </c>
      <c r="B31509">
        <v>0</v>
      </c>
    </row>
    <row r="31510" spans="1:2" x14ac:dyDescent="0.25">
      <c r="A31510">
        <v>0.53845523642260495</v>
      </c>
      <c r="B31510">
        <v>0</v>
      </c>
    </row>
    <row r="31511" spans="1:2" x14ac:dyDescent="0.25">
      <c r="A31511">
        <v>0.53847232535708101</v>
      </c>
      <c r="B31511">
        <v>0</v>
      </c>
    </row>
    <row r="31512" spans="1:2" x14ac:dyDescent="0.25">
      <c r="A31512">
        <v>0.53848941429155806</v>
      </c>
      <c r="B31512">
        <v>0</v>
      </c>
    </row>
    <row r="31513" spans="1:2" x14ac:dyDescent="0.25">
      <c r="A31513">
        <v>0.53850650322603499</v>
      </c>
      <c r="B31513">
        <v>0</v>
      </c>
    </row>
    <row r="31514" spans="1:2" x14ac:dyDescent="0.25">
      <c r="A31514">
        <v>0.53852359216051104</v>
      </c>
      <c r="B31514">
        <v>0</v>
      </c>
    </row>
    <row r="31515" spans="1:2" x14ac:dyDescent="0.25">
      <c r="A31515">
        <v>0.53854068109498798</v>
      </c>
      <c r="B31515">
        <v>0</v>
      </c>
    </row>
    <row r="31516" spans="1:2" x14ac:dyDescent="0.25">
      <c r="A31516">
        <v>0.53855777002946403</v>
      </c>
      <c r="B31516">
        <v>0</v>
      </c>
    </row>
    <row r="31517" spans="1:2" x14ac:dyDescent="0.25">
      <c r="A31517">
        <v>0.53857485896394097</v>
      </c>
      <c r="B31517">
        <v>0</v>
      </c>
    </row>
    <row r="31518" spans="1:2" x14ac:dyDescent="0.25">
      <c r="A31518">
        <v>0.53859194789841702</v>
      </c>
      <c r="B31518">
        <v>0</v>
      </c>
    </row>
    <row r="31519" spans="1:2" x14ac:dyDescent="0.25">
      <c r="A31519">
        <v>0.53860903683289396</v>
      </c>
      <c r="B31519">
        <v>0</v>
      </c>
    </row>
    <row r="31520" spans="1:2" x14ac:dyDescent="0.25">
      <c r="A31520">
        <v>0.53862612576737101</v>
      </c>
      <c r="B31520">
        <v>0</v>
      </c>
    </row>
    <row r="31521" spans="1:2" x14ac:dyDescent="0.25">
      <c r="A31521">
        <v>0.53864321470184695</v>
      </c>
      <c r="B31521">
        <v>0</v>
      </c>
    </row>
    <row r="31522" spans="1:2" x14ac:dyDescent="0.25">
      <c r="A31522">
        <v>0.538660303636324</v>
      </c>
      <c r="B31522">
        <v>0</v>
      </c>
    </row>
    <row r="31523" spans="1:2" x14ac:dyDescent="0.25">
      <c r="A31523">
        <v>0.53867739257080005</v>
      </c>
      <c r="B31523">
        <v>0</v>
      </c>
    </row>
    <row r="31524" spans="1:2" x14ac:dyDescent="0.25">
      <c r="A31524">
        <v>0.53869448150527699</v>
      </c>
      <c r="B31524">
        <v>0</v>
      </c>
    </row>
    <row r="31525" spans="1:2" x14ac:dyDescent="0.25">
      <c r="A31525">
        <v>0.53871157043975404</v>
      </c>
      <c r="B31525">
        <v>0</v>
      </c>
    </row>
    <row r="31526" spans="1:2" x14ac:dyDescent="0.25">
      <c r="A31526">
        <v>0.53872865937422998</v>
      </c>
      <c r="B31526">
        <v>0</v>
      </c>
    </row>
    <row r="31527" spans="1:2" x14ac:dyDescent="0.25">
      <c r="A31527">
        <v>0.53874574830870703</v>
      </c>
      <c r="B31527">
        <v>0</v>
      </c>
    </row>
    <row r="31528" spans="1:2" x14ac:dyDescent="0.25">
      <c r="A31528">
        <v>0.53876283724318297</v>
      </c>
      <c r="B31528">
        <v>0</v>
      </c>
    </row>
    <row r="31529" spans="1:2" x14ac:dyDescent="0.25">
      <c r="A31529">
        <v>0.53877992617766002</v>
      </c>
      <c r="B31529">
        <v>0</v>
      </c>
    </row>
    <row r="31530" spans="1:2" x14ac:dyDescent="0.25">
      <c r="A31530">
        <v>0.53879701511213696</v>
      </c>
      <c r="B31530">
        <v>0</v>
      </c>
    </row>
    <row r="31531" spans="1:2" x14ac:dyDescent="0.25">
      <c r="A31531">
        <v>0.53881410404661301</v>
      </c>
      <c r="B31531">
        <v>0</v>
      </c>
    </row>
    <row r="31532" spans="1:2" x14ac:dyDescent="0.25">
      <c r="A31532">
        <v>0.53883119298108995</v>
      </c>
      <c r="B31532">
        <v>0</v>
      </c>
    </row>
    <row r="31533" spans="1:2" x14ac:dyDescent="0.25">
      <c r="A31533">
        <v>0.538848281915566</v>
      </c>
      <c r="B31533">
        <v>0</v>
      </c>
    </row>
    <row r="31534" spans="1:2" x14ac:dyDescent="0.25">
      <c r="A31534">
        <v>0.53886537085004305</v>
      </c>
      <c r="B31534">
        <v>0</v>
      </c>
    </row>
    <row r="31535" spans="1:2" x14ac:dyDescent="0.25">
      <c r="A31535">
        <v>0.53888245978451899</v>
      </c>
      <c r="B31535">
        <v>0</v>
      </c>
    </row>
    <row r="31536" spans="1:2" x14ac:dyDescent="0.25">
      <c r="A31536">
        <v>0.53889954871899604</v>
      </c>
      <c r="B31536">
        <v>0</v>
      </c>
    </row>
    <row r="31537" spans="1:2" x14ac:dyDescent="0.25">
      <c r="A31537">
        <v>0.53891663765347297</v>
      </c>
      <c r="B31537">
        <v>0</v>
      </c>
    </row>
    <row r="31538" spans="1:2" x14ac:dyDescent="0.25">
      <c r="A31538">
        <v>0.53893372658794902</v>
      </c>
      <c r="B31538">
        <v>0</v>
      </c>
    </row>
    <row r="31539" spans="1:2" x14ac:dyDescent="0.25">
      <c r="A31539">
        <v>0.53895081552242596</v>
      </c>
      <c r="B31539">
        <v>0</v>
      </c>
    </row>
    <row r="31540" spans="1:2" x14ac:dyDescent="0.25">
      <c r="A31540">
        <v>0.53896790445690201</v>
      </c>
      <c r="B31540">
        <v>0</v>
      </c>
    </row>
    <row r="31541" spans="1:2" x14ac:dyDescent="0.25">
      <c r="A31541">
        <v>0.53898499339137895</v>
      </c>
      <c r="B31541">
        <v>0</v>
      </c>
    </row>
    <row r="31542" spans="1:2" x14ac:dyDescent="0.25">
      <c r="A31542">
        <v>0.539002082325855</v>
      </c>
      <c r="B31542">
        <v>0</v>
      </c>
    </row>
    <row r="31543" spans="1:2" x14ac:dyDescent="0.25">
      <c r="A31543">
        <v>0.53901917126033205</v>
      </c>
      <c r="B31543">
        <v>0</v>
      </c>
    </row>
    <row r="31544" spans="1:2" x14ac:dyDescent="0.25">
      <c r="A31544">
        <v>0.53903626019480899</v>
      </c>
      <c r="B31544">
        <v>0</v>
      </c>
    </row>
    <row r="31545" spans="1:2" x14ac:dyDescent="0.25">
      <c r="A31545">
        <v>0.53905334912928504</v>
      </c>
      <c r="B31545">
        <v>0</v>
      </c>
    </row>
    <row r="31546" spans="1:2" x14ac:dyDescent="0.25">
      <c r="A31546">
        <v>0.53907043806376198</v>
      </c>
      <c r="B31546">
        <v>0</v>
      </c>
    </row>
    <row r="31547" spans="1:2" x14ac:dyDescent="0.25">
      <c r="A31547">
        <v>0.53908752699823803</v>
      </c>
      <c r="B31547">
        <v>0</v>
      </c>
    </row>
    <row r="31548" spans="1:2" x14ac:dyDescent="0.25">
      <c r="A31548">
        <v>0.53910461593271497</v>
      </c>
      <c r="B31548">
        <v>0</v>
      </c>
    </row>
    <row r="31549" spans="1:2" x14ac:dyDescent="0.25">
      <c r="A31549">
        <v>0.53912170486719202</v>
      </c>
      <c r="B31549">
        <v>0</v>
      </c>
    </row>
    <row r="31550" spans="1:2" x14ac:dyDescent="0.25">
      <c r="A31550">
        <v>0.53913879380166796</v>
      </c>
      <c r="B31550">
        <v>0</v>
      </c>
    </row>
    <row r="31551" spans="1:2" x14ac:dyDescent="0.25">
      <c r="A31551">
        <v>0.53915588273614501</v>
      </c>
      <c r="B31551">
        <v>0</v>
      </c>
    </row>
    <row r="31552" spans="1:2" x14ac:dyDescent="0.25">
      <c r="A31552">
        <v>0.53917297167062095</v>
      </c>
      <c r="B31552">
        <v>0</v>
      </c>
    </row>
    <row r="31553" spans="1:2" x14ac:dyDescent="0.25">
      <c r="A31553">
        <v>0.539190060605098</v>
      </c>
      <c r="B31553">
        <v>0</v>
      </c>
    </row>
    <row r="31554" spans="1:2" x14ac:dyDescent="0.25">
      <c r="A31554">
        <v>0.53920714953957405</v>
      </c>
      <c r="B31554">
        <v>0</v>
      </c>
    </row>
    <row r="31555" spans="1:2" x14ac:dyDescent="0.25">
      <c r="A31555">
        <v>0.53922423847405099</v>
      </c>
      <c r="B31555">
        <v>0</v>
      </c>
    </row>
    <row r="31556" spans="1:2" x14ac:dyDescent="0.25">
      <c r="A31556">
        <v>0.53924132740852804</v>
      </c>
      <c r="B31556">
        <v>0</v>
      </c>
    </row>
    <row r="31557" spans="1:2" x14ac:dyDescent="0.25">
      <c r="A31557">
        <v>0.53925841634300398</v>
      </c>
      <c r="B31557">
        <v>0</v>
      </c>
    </row>
    <row r="31558" spans="1:2" x14ac:dyDescent="0.25">
      <c r="A31558">
        <v>0.53927550527748103</v>
      </c>
      <c r="B31558">
        <v>0</v>
      </c>
    </row>
    <row r="31559" spans="1:2" x14ac:dyDescent="0.25">
      <c r="A31559">
        <v>0.53929259421195697</v>
      </c>
      <c r="B31559">
        <v>0</v>
      </c>
    </row>
    <row r="31560" spans="1:2" x14ac:dyDescent="0.25">
      <c r="A31560">
        <v>0.53930968314643402</v>
      </c>
      <c r="B31560">
        <v>0</v>
      </c>
    </row>
    <row r="31561" spans="1:2" x14ac:dyDescent="0.25">
      <c r="A31561">
        <v>0.53932677208091095</v>
      </c>
      <c r="B31561">
        <v>0</v>
      </c>
    </row>
    <row r="31562" spans="1:2" x14ac:dyDescent="0.25">
      <c r="A31562">
        <v>0.539343861015387</v>
      </c>
      <c r="B31562">
        <v>0</v>
      </c>
    </row>
    <row r="31563" spans="1:2" x14ac:dyDescent="0.25">
      <c r="A31563">
        <v>0.53936094994986405</v>
      </c>
      <c r="B31563">
        <v>0</v>
      </c>
    </row>
    <row r="31564" spans="1:2" x14ac:dyDescent="0.25">
      <c r="A31564">
        <v>0.53937803888433999</v>
      </c>
      <c r="B31564">
        <v>0</v>
      </c>
    </row>
    <row r="31565" spans="1:2" x14ac:dyDescent="0.25">
      <c r="A31565">
        <v>0.53939512781881704</v>
      </c>
      <c r="B31565">
        <v>0</v>
      </c>
    </row>
    <row r="31566" spans="1:2" x14ac:dyDescent="0.25">
      <c r="A31566">
        <v>0.53941221675329298</v>
      </c>
      <c r="B31566">
        <v>0</v>
      </c>
    </row>
    <row r="31567" spans="1:2" x14ac:dyDescent="0.25">
      <c r="A31567">
        <v>0.53942930568777003</v>
      </c>
      <c r="B31567">
        <v>0</v>
      </c>
    </row>
    <row r="31568" spans="1:2" x14ac:dyDescent="0.25">
      <c r="A31568">
        <v>0.53944639462224697</v>
      </c>
      <c r="B31568">
        <v>0</v>
      </c>
    </row>
    <row r="31569" spans="1:2" x14ac:dyDescent="0.25">
      <c r="A31569">
        <v>0.53946348355672302</v>
      </c>
      <c r="B31569">
        <v>0</v>
      </c>
    </row>
    <row r="31570" spans="1:2" x14ac:dyDescent="0.25">
      <c r="A31570">
        <v>0.53948057249119996</v>
      </c>
      <c r="B31570">
        <v>0</v>
      </c>
    </row>
    <row r="31571" spans="1:2" x14ac:dyDescent="0.25">
      <c r="A31571">
        <v>0.53949766142567601</v>
      </c>
      <c r="B31571">
        <v>0</v>
      </c>
    </row>
    <row r="31572" spans="1:2" x14ac:dyDescent="0.25">
      <c r="A31572">
        <v>0.53951475036015295</v>
      </c>
      <c r="B31572">
        <v>0</v>
      </c>
    </row>
    <row r="31573" spans="1:2" x14ac:dyDescent="0.25">
      <c r="A31573">
        <v>0.539531839294629</v>
      </c>
      <c r="B31573">
        <v>0</v>
      </c>
    </row>
    <row r="31574" spans="1:2" x14ac:dyDescent="0.25">
      <c r="A31574">
        <v>0.53954892822910605</v>
      </c>
      <c r="B31574">
        <v>0</v>
      </c>
    </row>
    <row r="31575" spans="1:2" x14ac:dyDescent="0.25">
      <c r="A31575">
        <v>0.53956601716358299</v>
      </c>
      <c r="B31575">
        <v>0</v>
      </c>
    </row>
    <row r="31576" spans="1:2" x14ac:dyDescent="0.25">
      <c r="A31576">
        <v>0.53958310609805904</v>
      </c>
      <c r="B31576">
        <v>0</v>
      </c>
    </row>
    <row r="31577" spans="1:2" x14ac:dyDescent="0.25">
      <c r="A31577">
        <v>0.53960019503253598</v>
      </c>
      <c r="B31577">
        <v>0</v>
      </c>
    </row>
    <row r="31578" spans="1:2" x14ac:dyDescent="0.25">
      <c r="A31578">
        <v>0.53961728396701203</v>
      </c>
      <c r="B31578">
        <v>0</v>
      </c>
    </row>
    <row r="31579" spans="1:2" x14ac:dyDescent="0.25">
      <c r="A31579">
        <v>0.53963437290148897</v>
      </c>
      <c r="B31579">
        <v>0</v>
      </c>
    </row>
    <row r="31580" spans="1:2" x14ac:dyDescent="0.25">
      <c r="A31580">
        <v>0.53965146183596602</v>
      </c>
      <c r="B31580">
        <v>0</v>
      </c>
    </row>
    <row r="31581" spans="1:2" x14ac:dyDescent="0.25">
      <c r="A31581">
        <v>0.53966855077044196</v>
      </c>
      <c r="B31581">
        <v>0</v>
      </c>
    </row>
    <row r="31582" spans="1:2" x14ac:dyDescent="0.25">
      <c r="A31582">
        <v>0.53968563970491901</v>
      </c>
      <c r="B31582">
        <v>0</v>
      </c>
    </row>
    <row r="31583" spans="1:2" x14ac:dyDescent="0.25">
      <c r="A31583">
        <v>0.53970272863939495</v>
      </c>
      <c r="B31583">
        <v>0</v>
      </c>
    </row>
    <row r="31584" spans="1:2" x14ac:dyDescent="0.25">
      <c r="A31584">
        <v>0.539719817573872</v>
      </c>
      <c r="B31584">
        <v>0</v>
      </c>
    </row>
    <row r="31585" spans="1:2" x14ac:dyDescent="0.25">
      <c r="A31585">
        <v>0.53973690650834805</v>
      </c>
      <c r="B31585">
        <v>0</v>
      </c>
    </row>
    <row r="31586" spans="1:2" x14ac:dyDescent="0.25">
      <c r="A31586">
        <v>0.53975399544282499</v>
      </c>
      <c r="B31586">
        <v>0</v>
      </c>
    </row>
    <row r="31587" spans="1:2" x14ac:dyDescent="0.25">
      <c r="A31587">
        <v>0.53977108437730204</v>
      </c>
      <c r="B31587">
        <v>0</v>
      </c>
    </row>
    <row r="31588" spans="1:2" x14ac:dyDescent="0.25">
      <c r="A31588">
        <v>0.53978817331177797</v>
      </c>
      <c r="B31588">
        <v>0</v>
      </c>
    </row>
    <row r="31589" spans="1:2" x14ac:dyDescent="0.25">
      <c r="A31589">
        <v>0.53980526224625502</v>
      </c>
      <c r="B31589">
        <v>0</v>
      </c>
    </row>
    <row r="31590" spans="1:2" x14ac:dyDescent="0.25">
      <c r="A31590">
        <v>0.53982235118073096</v>
      </c>
      <c r="B31590">
        <v>0</v>
      </c>
    </row>
    <row r="31591" spans="1:2" x14ac:dyDescent="0.25">
      <c r="A31591">
        <v>0.53983944011520801</v>
      </c>
      <c r="B31591">
        <v>0</v>
      </c>
    </row>
    <row r="31592" spans="1:2" x14ac:dyDescent="0.25">
      <c r="A31592">
        <v>0.53985652904968495</v>
      </c>
      <c r="B31592">
        <v>0</v>
      </c>
    </row>
    <row r="31593" spans="1:2" x14ac:dyDescent="0.25">
      <c r="A31593">
        <v>0.539873617984161</v>
      </c>
      <c r="B31593">
        <v>0</v>
      </c>
    </row>
    <row r="31594" spans="1:2" x14ac:dyDescent="0.25">
      <c r="A31594">
        <v>0.53989070691863805</v>
      </c>
      <c r="B31594">
        <v>0</v>
      </c>
    </row>
    <row r="31595" spans="1:2" x14ac:dyDescent="0.25">
      <c r="A31595">
        <v>0.53990779585311399</v>
      </c>
      <c r="B31595">
        <v>0</v>
      </c>
    </row>
    <row r="31596" spans="1:2" x14ac:dyDescent="0.25">
      <c r="A31596">
        <v>0.53992488478759104</v>
      </c>
      <c r="B31596">
        <v>0</v>
      </c>
    </row>
    <row r="31597" spans="1:2" x14ac:dyDescent="0.25">
      <c r="A31597">
        <v>0.53994197372206698</v>
      </c>
      <c r="B31597">
        <v>0</v>
      </c>
    </row>
    <row r="31598" spans="1:2" x14ac:dyDescent="0.25">
      <c r="A31598">
        <v>0.53995906265654403</v>
      </c>
      <c r="B31598">
        <v>0</v>
      </c>
    </row>
    <row r="31599" spans="1:2" x14ac:dyDescent="0.25">
      <c r="A31599">
        <v>0.53997615159102097</v>
      </c>
      <c r="B31599">
        <v>0</v>
      </c>
    </row>
    <row r="31600" spans="1:2" x14ac:dyDescent="0.25">
      <c r="A31600">
        <v>0.53999324052549702</v>
      </c>
      <c r="B31600">
        <v>0</v>
      </c>
    </row>
    <row r="31601" spans="1:2" x14ac:dyDescent="0.25">
      <c r="A31601">
        <v>0.54001032945997396</v>
      </c>
      <c r="B31601">
        <v>0</v>
      </c>
    </row>
    <row r="31602" spans="1:2" x14ac:dyDescent="0.25">
      <c r="A31602">
        <v>0.54002741839445001</v>
      </c>
      <c r="B31602">
        <v>0</v>
      </c>
    </row>
    <row r="31603" spans="1:2" x14ac:dyDescent="0.25">
      <c r="A31603">
        <v>0.54004450732892695</v>
      </c>
      <c r="B31603">
        <v>0</v>
      </c>
    </row>
    <row r="31604" spans="1:2" x14ac:dyDescent="0.25">
      <c r="A31604">
        <v>0.540061596263404</v>
      </c>
      <c r="B31604">
        <v>0</v>
      </c>
    </row>
    <row r="31605" spans="1:2" x14ac:dyDescent="0.25">
      <c r="A31605">
        <v>0.54007868519788005</v>
      </c>
      <c r="B31605">
        <v>0</v>
      </c>
    </row>
    <row r="31606" spans="1:2" x14ac:dyDescent="0.25">
      <c r="A31606">
        <v>0.54009577413235699</v>
      </c>
      <c r="B31606">
        <v>0</v>
      </c>
    </row>
    <row r="31607" spans="1:2" x14ac:dyDescent="0.25">
      <c r="A31607">
        <v>0.54011286306683304</v>
      </c>
      <c r="B31607">
        <v>0</v>
      </c>
    </row>
    <row r="31608" spans="1:2" x14ac:dyDescent="0.25">
      <c r="A31608">
        <v>0.54012995200130998</v>
      </c>
      <c r="B31608">
        <v>0</v>
      </c>
    </row>
    <row r="31609" spans="1:2" x14ac:dyDescent="0.25">
      <c r="A31609">
        <v>0.54014704093578603</v>
      </c>
      <c r="B31609">
        <v>0</v>
      </c>
    </row>
    <row r="31610" spans="1:2" x14ac:dyDescent="0.25">
      <c r="A31610">
        <v>0.54016412987026297</v>
      </c>
      <c r="B31610">
        <v>0</v>
      </c>
    </row>
    <row r="31611" spans="1:2" x14ac:dyDescent="0.25">
      <c r="A31611">
        <v>0.54018121880474002</v>
      </c>
      <c r="B31611">
        <v>0</v>
      </c>
    </row>
    <row r="31612" spans="1:2" x14ac:dyDescent="0.25">
      <c r="A31612">
        <v>0.54019830773921595</v>
      </c>
      <c r="B31612">
        <v>0</v>
      </c>
    </row>
    <row r="31613" spans="1:2" x14ac:dyDescent="0.25">
      <c r="A31613">
        <v>0.540215396673693</v>
      </c>
      <c r="B31613">
        <v>0</v>
      </c>
    </row>
    <row r="31614" spans="1:2" x14ac:dyDescent="0.25">
      <c r="A31614">
        <v>0.54023248560816906</v>
      </c>
      <c r="B31614">
        <v>0</v>
      </c>
    </row>
    <row r="31615" spans="1:2" x14ac:dyDescent="0.25">
      <c r="A31615">
        <v>0.54024957454264599</v>
      </c>
      <c r="B31615">
        <v>0</v>
      </c>
    </row>
    <row r="31616" spans="1:2" x14ac:dyDescent="0.25">
      <c r="A31616">
        <v>0.54026666347712204</v>
      </c>
      <c r="B31616">
        <v>0</v>
      </c>
    </row>
    <row r="31617" spans="1:2" x14ac:dyDescent="0.25">
      <c r="A31617">
        <v>0.54028375241159898</v>
      </c>
      <c r="B31617">
        <v>0</v>
      </c>
    </row>
    <row r="31618" spans="1:2" x14ac:dyDescent="0.25">
      <c r="A31618">
        <v>0.54030084134607603</v>
      </c>
      <c r="B31618">
        <v>0</v>
      </c>
    </row>
    <row r="31619" spans="1:2" x14ac:dyDescent="0.25">
      <c r="A31619">
        <v>0.54031793028055197</v>
      </c>
      <c r="B31619">
        <v>0</v>
      </c>
    </row>
    <row r="31620" spans="1:2" x14ac:dyDescent="0.25">
      <c r="A31620">
        <v>0.54033501921502902</v>
      </c>
      <c r="B31620">
        <v>0</v>
      </c>
    </row>
    <row r="31621" spans="1:2" x14ac:dyDescent="0.25">
      <c r="A31621">
        <v>0.54035210814950496</v>
      </c>
      <c r="B31621">
        <v>0</v>
      </c>
    </row>
    <row r="31622" spans="1:2" x14ac:dyDescent="0.25">
      <c r="A31622">
        <v>0.54036919708398201</v>
      </c>
      <c r="B31622">
        <v>0</v>
      </c>
    </row>
    <row r="31623" spans="1:2" x14ac:dyDescent="0.25">
      <c r="A31623">
        <v>0.54038628601845895</v>
      </c>
      <c r="B31623">
        <v>0</v>
      </c>
    </row>
    <row r="31624" spans="1:2" x14ac:dyDescent="0.25">
      <c r="A31624">
        <v>0.540403374952935</v>
      </c>
      <c r="B31624">
        <v>0</v>
      </c>
    </row>
    <row r="31625" spans="1:2" x14ac:dyDescent="0.25">
      <c r="A31625">
        <v>0.54042046388741205</v>
      </c>
      <c r="B31625">
        <v>0</v>
      </c>
    </row>
    <row r="31626" spans="1:2" x14ac:dyDescent="0.25">
      <c r="A31626">
        <v>0.54043755282188799</v>
      </c>
      <c r="B31626">
        <v>0</v>
      </c>
    </row>
    <row r="31627" spans="1:2" x14ac:dyDescent="0.25">
      <c r="A31627">
        <v>0.54045464175636504</v>
      </c>
      <c r="B31627">
        <v>0</v>
      </c>
    </row>
    <row r="31628" spans="1:2" x14ac:dyDescent="0.25">
      <c r="A31628">
        <v>0.54047173069084198</v>
      </c>
      <c r="B31628">
        <v>0</v>
      </c>
    </row>
    <row r="31629" spans="1:2" x14ac:dyDescent="0.25">
      <c r="A31629">
        <v>0.54048881962531803</v>
      </c>
      <c r="B31629">
        <v>0</v>
      </c>
    </row>
    <row r="31630" spans="1:2" x14ac:dyDescent="0.25">
      <c r="A31630">
        <v>0.54050590855979497</v>
      </c>
      <c r="B31630">
        <v>0</v>
      </c>
    </row>
    <row r="31631" spans="1:2" x14ac:dyDescent="0.25">
      <c r="A31631">
        <v>0.54052299749427102</v>
      </c>
      <c r="B31631">
        <v>0</v>
      </c>
    </row>
    <row r="31632" spans="1:2" x14ac:dyDescent="0.25">
      <c r="A31632">
        <v>0.54054008642874796</v>
      </c>
      <c r="B31632">
        <v>0</v>
      </c>
    </row>
    <row r="31633" spans="1:2" x14ac:dyDescent="0.25">
      <c r="A31633">
        <v>0.54055717536322401</v>
      </c>
      <c r="B31633">
        <v>0</v>
      </c>
    </row>
    <row r="31634" spans="1:2" x14ac:dyDescent="0.25">
      <c r="A31634">
        <v>0.54057426429770095</v>
      </c>
      <c r="B31634">
        <v>0</v>
      </c>
    </row>
    <row r="31635" spans="1:2" x14ac:dyDescent="0.25">
      <c r="A31635">
        <v>0.540591353232178</v>
      </c>
      <c r="B31635">
        <v>0</v>
      </c>
    </row>
    <row r="31636" spans="1:2" x14ac:dyDescent="0.25">
      <c r="A31636">
        <v>0.54060844216665405</v>
      </c>
      <c r="B31636">
        <v>0</v>
      </c>
    </row>
    <row r="31637" spans="1:2" x14ac:dyDescent="0.25">
      <c r="A31637">
        <v>0.54062553110113098</v>
      </c>
      <c r="B31637">
        <v>0</v>
      </c>
    </row>
    <row r="31638" spans="1:2" x14ac:dyDescent="0.25">
      <c r="A31638">
        <v>0.54064262003560704</v>
      </c>
      <c r="B31638">
        <v>0</v>
      </c>
    </row>
    <row r="31639" spans="1:2" x14ac:dyDescent="0.25">
      <c r="A31639">
        <v>0.54065970897008397</v>
      </c>
      <c r="B31639">
        <v>0</v>
      </c>
    </row>
    <row r="31640" spans="1:2" x14ac:dyDescent="0.25">
      <c r="A31640">
        <v>0.54067679790456002</v>
      </c>
      <c r="B31640">
        <v>0</v>
      </c>
    </row>
    <row r="31641" spans="1:2" x14ac:dyDescent="0.25">
      <c r="A31641">
        <v>0.54069388683903696</v>
      </c>
      <c r="B31641">
        <v>0</v>
      </c>
    </row>
    <row r="31642" spans="1:2" x14ac:dyDescent="0.25">
      <c r="A31642">
        <v>0.54071097577351401</v>
      </c>
      <c r="B31642">
        <v>0</v>
      </c>
    </row>
    <row r="31643" spans="1:2" x14ac:dyDescent="0.25">
      <c r="A31643">
        <v>0.54072806470798995</v>
      </c>
      <c r="B31643">
        <v>0</v>
      </c>
    </row>
    <row r="31644" spans="1:2" x14ac:dyDescent="0.25">
      <c r="A31644">
        <v>0.540745153642467</v>
      </c>
      <c r="B31644">
        <v>0</v>
      </c>
    </row>
    <row r="31645" spans="1:2" x14ac:dyDescent="0.25">
      <c r="A31645">
        <v>0.54076224257694305</v>
      </c>
      <c r="B31645">
        <v>0</v>
      </c>
    </row>
    <row r="31646" spans="1:2" x14ac:dyDescent="0.25">
      <c r="A31646">
        <v>0.54077933151141999</v>
      </c>
      <c r="B31646">
        <v>0</v>
      </c>
    </row>
    <row r="31647" spans="1:2" x14ac:dyDescent="0.25">
      <c r="A31647">
        <v>0.54079642044589604</v>
      </c>
      <c r="B31647">
        <v>0</v>
      </c>
    </row>
    <row r="31648" spans="1:2" x14ac:dyDescent="0.25">
      <c r="A31648">
        <v>0.54081350938037298</v>
      </c>
      <c r="B31648">
        <v>0</v>
      </c>
    </row>
    <row r="31649" spans="1:2" x14ac:dyDescent="0.25">
      <c r="A31649">
        <v>0.54083059831485003</v>
      </c>
      <c r="B31649">
        <v>0</v>
      </c>
    </row>
    <row r="31650" spans="1:2" x14ac:dyDescent="0.25">
      <c r="A31650">
        <v>0.54084768724932597</v>
      </c>
      <c r="B31650">
        <v>0</v>
      </c>
    </row>
    <row r="31651" spans="1:2" x14ac:dyDescent="0.25">
      <c r="A31651">
        <v>0.54086477618380302</v>
      </c>
      <c r="B31651">
        <v>0</v>
      </c>
    </row>
    <row r="31652" spans="1:2" x14ac:dyDescent="0.25">
      <c r="A31652">
        <v>0.54088186511827896</v>
      </c>
      <c r="B31652">
        <v>0</v>
      </c>
    </row>
    <row r="31653" spans="1:2" x14ac:dyDescent="0.25">
      <c r="A31653">
        <v>0.54089895405275601</v>
      </c>
      <c r="B31653">
        <v>0</v>
      </c>
    </row>
    <row r="31654" spans="1:2" x14ac:dyDescent="0.25">
      <c r="A31654">
        <v>0.54091604298723295</v>
      </c>
      <c r="B31654">
        <v>0</v>
      </c>
    </row>
    <row r="31655" spans="1:2" x14ac:dyDescent="0.25">
      <c r="A31655">
        <v>0.540933131921709</v>
      </c>
      <c r="B31655">
        <v>0</v>
      </c>
    </row>
    <row r="31656" spans="1:2" x14ac:dyDescent="0.25">
      <c r="A31656">
        <v>0.54095022085618605</v>
      </c>
      <c r="B31656">
        <v>0</v>
      </c>
    </row>
    <row r="31657" spans="1:2" x14ac:dyDescent="0.25">
      <c r="A31657">
        <v>0.54096730979066199</v>
      </c>
      <c r="B31657">
        <v>0</v>
      </c>
    </row>
    <row r="31658" spans="1:2" x14ac:dyDescent="0.25">
      <c r="A31658">
        <v>0.54098439872513904</v>
      </c>
      <c r="B31658">
        <v>0</v>
      </c>
    </row>
    <row r="31659" spans="1:2" x14ac:dyDescent="0.25">
      <c r="A31659">
        <v>0.54100148765961598</v>
      </c>
      <c r="B31659">
        <v>0</v>
      </c>
    </row>
    <row r="31660" spans="1:2" x14ac:dyDescent="0.25">
      <c r="A31660">
        <v>0.54101857659409203</v>
      </c>
      <c r="B31660">
        <v>0</v>
      </c>
    </row>
    <row r="31661" spans="1:2" x14ac:dyDescent="0.25">
      <c r="A31661">
        <v>0.54103566552856897</v>
      </c>
      <c r="B31661">
        <v>0</v>
      </c>
    </row>
    <row r="31662" spans="1:2" x14ac:dyDescent="0.25">
      <c r="A31662">
        <v>0.54105275446304502</v>
      </c>
      <c r="B31662">
        <v>0</v>
      </c>
    </row>
    <row r="31663" spans="1:2" x14ac:dyDescent="0.25">
      <c r="A31663">
        <v>0.54106984339752195</v>
      </c>
      <c r="B31663">
        <v>0</v>
      </c>
    </row>
    <row r="31664" spans="1:2" x14ac:dyDescent="0.25">
      <c r="A31664">
        <v>0.54108693233199801</v>
      </c>
      <c r="B31664">
        <v>0</v>
      </c>
    </row>
    <row r="31665" spans="1:2" x14ac:dyDescent="0.25">
      <c r="A31665">
        <v>0.54110402126647505</v>
      </c>
      <c r="B31665">
        <v>0</v>
      </c>
    </row>
    <row r="31666" spans="1:2" x14ac:dyDescent="0.25">
      <c r="A31666">
        <v>0.54112111020095199</v>
      </c>
      <c r="B31666">
        <v>0</v>
      </c>
    </row>
    <row r="31667" spans="1:2" x14ac:dyDescent="0.25">
      <c r="A31667">
        <v>0.54113819913542804</v>
      </c>
      <c r="B31667">
        <v>0</v>
      </c>
    </row>
    <row r="31668" spans="1:2" x14ac:dyDescent="0.25">
      <c r="A31668">
        <v>0.54115528806990498</v>
      </c>
      <c r="B31668">
        <v>0</v>
      </c>
    </row>
    <row r="31669" spans="1:2" x14ac:dyDescent="0.25">
      <c r="A31669">
        <v>0.54117237700438103</v>
      </c>
      <c r="B31669">
        <v>0</v>
      </c>
    </row>
    <row r="31670" spans="1:2" x14ac:dyDescent="0.25">
      <c r="A31670">
        <v>0.54118946593885797</v>
      </c>
      <c r="B31670">
        <v>0</v>
      </c>
    </row>
    <row r="31671" spans="1:2" x14ac:dyDescent="0.25">
      <c r="A31671">
        <v>0.54120655487333402</v>
      </c>
      <c r="B31671">
        <v>0</v>
      </c>
    </row>
    <row r="31672" spans="1:2" x14ac:dyDescent="0.25">
      <c r="A31672">
        <v>0.54122364380781096</v>
      </c>
      <c r="B31672">
        <v>0</v>
      </c>
    </row>
    <row r="31673" spans="1:2" x14ac:dyDescent="0.25">
      <c r="A31673">
        <v>0.54124073274228801</v>
      </c>
      <c r="B31673">
        <v>0</v>
      </c>
    </row>
    <row r="31674" spans="1:2" x14ac:dyDescent="0.25">
      <c r="A31674">
        <v>0.54125782167676395</v>
      </c>
      <c r="B31674">
        <v>0</v>
      </c>
    </row>
    <row r="31675" spans="1:2" x14ac:dyDescent="0.25">
      <c r="A31675">
        <v>0.541274910611241</v>
      </c>
      <c r="B31675">
        <v>0</v>
      </c>
    </row>
    <row r="31676" spans="1:2" x14ac:dyDescent="0.25">
      <c r="A31676">
        <v>0.54129199954571705</v>
      </c>
      <c r="B31676">
        <v>0</v>
      </c>
    </row>
    <row r="31677" spans="1:2" x14ac:dyDescent="0.25">
      <c r="A31677">
        <v>0.54130908848019399</v>
      </c>
      <c r="B31677">
        <v>0</v>
      </c>
    </row>
    <row r="31678" spans="1:2" x14ac:dyDescent="0.25">
      <c r="A31678">
        <v>0.54132617741467104</v>
      </c>
      <c r="B31678">
        <v>0</v>
      </c>
    </row>
    <row r="31679" spans="1:2" x14ac:dyDescent="0.25">
      <c r="A31679">
        <v>0.54134326634914698</v>
      </c>
      <c r="B31679">
        <v>0</v>
      </c>
    </row>
    <row r="31680" spans="1:2" x14ac:dyDescent="0.25">
      <c r="A31680">
        <v>0.54136035528362403</v>
      </c>
      <c r="B31680">
        <v>0</v>
      </c>
    </row>
    <row r="31681" spans="1:2" x14ac:dyDescent="0.25">
      <c r="A31681">
        <v>0.54137744421809997</v>
      </c>
      <c r="B31681">
        <v>0</v>
      </c>
    </row>
    <row r="31682" spans="1:2" x14ac:dyDescent="0.25">
      <c r="A31682">
        <v>0.54139453315257702</v>
      </c>
      <c r="B31682">
        <v>0</v>
      </c>
    </row>
    <row r="31683" spans="1:2" x14ac:dyDescent="0.25">
      <c r="A31683">
        <v>0.54141162208705396</v>
      </c>
      <c r="B31683">
        <v>0</v>
      </c>
    </row>
    <row r="31684" spans="1:2" x14ac:dyDescent="0.25">
      <c r="A31684">
        <v>0.54142871102153001</v>
      </c>
      <c r="B31684">
        <v>0</v>
      </c>
    </row>
    <row r="31685" spans="1:2" x14ac:dyDescent="0.25">
      <c r="A31685">
        <v>0.54144579995600695</v>
      </c>
      <c r="B31685">
        <v>0</v>
      </c>
    </row>
    <row r="31686" spans="1:2" x14ac:dyDescent="0.25">
      <c r="A31686">
        <v>0.541462888890483</v>
      </c>
      <c r="B31686">
        <v>0</v>
      </c>
    </row>
    <row r="31687" spans="1:2" x14ac:dyDescent="0.25">
      <c r="A31687">
        <v>0.54147997782496005</v>
      </c>
      <c r="B31687">
        <v>0</v>
      </c>
    </row>
    <row r="31688" spans="1:2" x14ac:dyDescent="0.25">
      <c r="A31688">
        <v>0.54149706675943599</v>
      </c>
      <c r="B31688">
        <v>0</v>
      </c>
    </row>
    <row r="31689" spans="1:2" x14ac:dyDescent="0.25">
      <c r="A31689">
        <v>0.54151415569391304</v>
      </c>
      <c r="B31689">
        <v>0</v>
      </c>
    </row>
    <row r="31690" spans="1:2" x14ac:dyDescent="0.25">
      <c r="A31690">
        <v>0.54153124462838997</v>
      </c>
      <c r="B31690">
        <v>0</v>
      </c>
    </row>
    <row r="31691" spans="1:2" x14ac:dyDescent="0.25">
      <c r="A31691">
        <v>0.54154833356286602</v>
      </c>
      <c r="B31691">
        <v>0</v>
      </c>
    </row>
    <row r="31692" spans="1:2" x14ac:dyDescent="0.25">
      <c r="A31692">
        <v>0.54156542249734296</v>
      </c>
      <c r="B31692">
        <v>0</v>
      </c>
    </row>
    <row r="31693" spans="1:2" x14ac:dyDescent="0.25">
      <c r="A31693">
        <v>0.54158251143181901</v>
      </c>
      <c r="B31693">
        <v>0</v>
      </c>
    </row>
    <row r="31694" spans="1:2" x14ac:dyDescent="0.25">
      <c r="A31694">
        <v>0.54159960036629595</v>
      </c>
      <c r="B31694">
        <v>0</v>
      </c>
    </row>
    <row r="31695" spans="1:2" x14ac:dyDescent="0.25">
      <c r="A31695">
        <v>0.541616689300772</v>
      </c>
      <c r="B31695">
        <v>0</v>
      </c>
    </row>
    <row r="31696" spans="1:2" x14ac:dyDescent="0.25">
      <c r="A31696">
        <v>0.54163377823524905</v>
      </c>
      <c r="B31696">
        <v>0</v>
      </c>
    </row>
    <row r="31697" spans="1:2" x14ac:dyDescent="0.25">
      <c r="A31697">
        <v>0.54165086716972599</v>
      </c>
      <c r="B31697">
        <v>0</v>
      </c>
    </row>
    <row r="31698" spans="1:2" x14ac:dyDescent="0.25">
      <c r="A31698">
        <v>0.54166795610420204</v>
      </c>
      <c r="B31698">
        <v>0</v>
      </c>
    </row>
    <row r="31699" spans="1:2" x14ac:dyDescent="0.25">
      <c r="A31699">
        <v>0.54168504503867898</v>
      </c>
      <c r="B31699">
        <v>0</v>
      </c>
    </row>
    <row r="31700" spans="1:2" x14ac:dyDescent="0.25">
      <c r="A31700">
        <v>0.54170213397315503</v>
      </c>
      <c r="B31700">
        <v>0</v>
      </c>
    </row>
    <row r="31701" spans="1:2" x14ac:dyDescent="0.25">
      <c r="A31701">
        <v>0.54171922290763197</v>
      </c>
      <c r="B31701">
        <v>0</v>
      </c>
    </row>
    <row r="31702" spans="1:2" x14ac:dyDescent="0.25">
      <c r="A31702">
        <v>0.54173631184210802</v>
      </c>
      <c r="B31702">
        <v>0</v>
      </c>
    </row>
    <row r="31703" spans="1:2" x14ac:dyDescent="0.25">
      <c r="A31703">
        <v>0.54175340077658496</v>
      </c>
      <c r="B31703">
        <v>0</v>
      </c>
    </row>
    <row r="31704" spans="1:2" x14ac:dyDescent="0.25">
      <c r="A31704">
        <v>0.54177048971106201</v>
      </c>
      <c r="B31704">
        <v>0</v>
      </c>
    </row>
    <row r="31705" spans="1:2" x14ac:dyDescent="0.25">
      <c r="A31705">
        <v>0.54178757864553795</v>
      </c>
      <c r="B31705">
        <v>0</v>
      </c>
    </row>
    <row r="31706" spans="1:2" x14ac:dyDescent="0.25">
      <c r="A31706">
        <v>0.541804667580015</v>
      </c>
      <c r="B31706">
        <v>0</v>
      </c>
    </row>
    <row r="31707" spans="1:2" x14ac:dyDescent="0.25">
      <c r="A31707">
        <v>0.54182175651449105</v>
      </c>
      <c r="B31707">
        <v>0</v>
      </c>
    </row>
    <row r="31708" spans="1:2" x14ac:dyDescent="0.25">
      <c r="A31708">
        <v>0.54183884544896799</v>
      </c>
      <c r="B31708">
        <v>0</v>
      </c>
    </row>
    <row r="31709" spans="1:2" x14ac:dyDescent="0.25">
      <c r="A31709">
        <v>0.54185593438344504</v>
      </c>
      <c r="B31709">
        <v>0</v>
      </c>
    </row>
    <row r="31710" spans="1:2" x14ac:dyDescent="0.25">
      <c r="A31710">
        <v>0.54187302331792098</v>
      </c>
      <c r="B31710">
        <v>0</v>
      </c>
    </row>
    <row r="31711" spans="1:2" x14ac:dyDescent="0.25">
      <c r="A31711">
        <v>0.54189011225239803</v>
      </c>
      <c r="B31711">
        <v>0</v>
      </c>
    </row>
    <row r="31712" spans="1:2" x14ac:dyDescent="0.25">
      <c r="A31712">
        <v>0.54190720118687397</v>
      </c>
      <c r="B31712">
        <v>0</v>
      </c>
    </row>
    <row r="31713" spans="1:2" x14ac:dyDescent="0.25">
      <c r="A31713">
        <v>0.54192429012135102</v>
      </c>
      <c r="B31713">
        <v>0</v>
      </c>
    </row>
    <row r="31714" spans="1:2" x14ac:dyDescent="0.25">
      <c r="A31714">
        <v>0.54194137905582795</v>
      </c>
      <c r="B31714">
        <v>0</v>
      </c>
    </row>
    <row r="31715" spans="1:2" x14ac:dyDescent="0.25">
      <c r="A31715">
        <v>0.541958467990304</v>
      </c>
      <c r="B31715">
        <v>0</v>
      </c>
    </row>
    <row r="31716" spans="1:2" x14ac:dyDescent="0.25">
      <c r="A31716">
        <v>0.54197555692478105</v>
      </c>
      <c r="B31716">
        <v>0</v>
      </c>
    </row>
    <row r="31717" spans="1:2" x14ac:dyDescent="0.25">
      <c r="A31717">
        <v>0.54199264585925699</v>
      </c>
      <c r="B31717">
        <v>0</v>
      </c>
    </row>
    <row r="31718" spans="1:2" x14ac:dyDescent="0.25">
      <c r="A31718">
        <v>0.54200973479373404</v>
      </c>
      <c r="B31718">
        <v>0</v>
      </c>
    </row>
    <row r="31719" spans="1:2" x14ac:dyDescent="0.25">
      <c r="A31719">
        <v>0.54202682372820998</v>
      </c>
      <c r="B31719">
        <v>0</v>
      </c>
    </row>
    <row r="31720" spans="1:2" x14ac:dyDescent="0.25">
      <c r="A31720">
        <v>0.54204391266268703</v>
      </c>
      <c r="B31720">
        <v>0</v>
      </c>
    </row>
    <row r="31721" spans="1:2" x14ac:dyDescent="0.25">
      <c r="A31721">
        <v>0.54206100159716397</v>
      </c>
      <c r="B31721">
        <v>0</v>
      </c>
    </row>
    <row r="31722" spans="1:2" x14ac:dyDescent="0.25">
      <c r="A31722">
        <v>0.54207809053164002</v>
      </c>
      <c r="B31722">
        <v>0</v>
      </c>
    </row>
    <row r="31723" spans="1:2" x14ac:dyDescent="0.25">
      <c r="A31723">
        <v>0.54209517946611696</v>
      </c>
      <c r="B31723">
        <v>0</v>
      </c>
    </row>
    <row r="31724" spans="1:2" x14ac:dyDescent="0.25">
      <c r="A31724">
        <v>0.54211226840059301</v>
      </c>
      <c r="B31724">
        <v>0</v>
      </c>
    </row>
    <row r="31725" spans="1:2" x14ac:dyDescent="0.25">
      <c r="A31725">
        <v>0.54212935733506995</v>
      </c>
      <c r="B31725">
        <v>0</v>
      </c>
    </row>
    <row r="31726" spans="1:2" x14ac:dyDescent="0.25">
      <c r="A31726">
        <v>0.542146446269546</v>
      </c>
      <c r="B31726">
        <v>0</v>
      </c>
    </row>
    <row r="31727" spans="1:2" x14ac:dyDescent="0.25">
      <c r="A31727">
        <v>0.54216353520402305</v>
      </c>
      <c r="B31727">
        <v>0</v>
      </c>
    </row>
    <row r="31728" spans="1:2" x14ac:dyDescent="0.25">
      <c r="A31728">
        <v>0.54218062413849999</v>
      </c>
      <c r="B31728">
        <v>0</v>
      </c>
    </row>
    <row r="31729" spans="1:2" x14ac:dyDescent="0.25">
      <c r="A31729">
        <v>0.54219771307297604</v>
      </c>
      <c r="B31729">
        <v>0</v>
      </c>
    </row>
    <row r="31730" spans="1:2" x14ac:dyDescent="0.25">
      <c r="A31730">
        <v>0.54221480200745298</v>
      </c>
      <c r="B31730">
        <v>0</v>
      </c>
    </row>
    <row r="31731" spans="1:2" x14ac:dyDescent="0.25">
      <c r="A31731">
        <v>0.54223189094192903</v>
      </c>
      <c r="B31731">
        <v>0</v>
      </c>
    </row>
    <row r="31732" spans="1:2" x14ac:dyDescent="0.25">
      <c r="A31732">
        <v>0.54224897987640597</v>
      </c>
      <c r="B31732">
        <v>0</v>
      </c>
    </row>
    <row r="31733" spans="1:2" x14ac:dyDescent="0.25">
      <c r="A31733">
        <v>0.54226606881088302</v>
      </c>
      <c r="B31733">
        <v>0</v>
      </c>
    </row>
    <row r="31734" spans="1:2" x14ac:dyDescent="0.25">
      <c r="A31734">
        <v>0.54228315774535896</v>
      </c>
      <c r="B31734">
        <v>0</v>
      </c>
    </row>
    <row r="31735" spans="1:2" x14ac:dyDescent="0.25">
      <c r="A31735">
        <v>0.54230024667983601</v>
      </c>
      <c r="B31735">
        <v>0</v>
      </c>
    </row>
    <row r="31736" spans="1:2" x14ac:dyDescent="0.25">
      <c r="A31736">
        <v>0.54231733561431195</v>
      </c>
      <c r="B31736">
        <v>0</v>
      </c>
    </row>
    <row r="31737" spans="1:2" x14ac:dyDescent="0.25">
      <c r="A31737">
        <v>0.542334424548789</v>
      </c>
      <c r="B31737">
        <v>0</v>
      </c>
    </row>
    <row r="31738" spans="1:2" x14ac:dyDescent="0.25">
      <c r="A31738">
        <v>0.54235151348326505</v>
      </c>
      <c r="B31738">
        <v>0</v>
      </c>
    </row>
    <row r="31739" spans="1:2" x14ac:dyDescent="0.25">
      <c r="A31739">
        <v>0.54236860241774199</v>
      </c>
      <c r="B31739">
        <v>0</v>
      </c>
    </row>
    <row r="31740" spans="1:2" x14ac:dyDescent="0.25">
      <c r="A31740">
        <v>0.54238569135221903</v>
      </c>
      <c r="B31740">
        <v>0</v>
      </c>
    </row>
    <row r="31741" spans="1:2" x14ac:dyDescent="0.25">
      <c r="A31741">
        <v>0.54240278028669497</v>
      </c>
      <c r="B31741">
        <v>0</v>
      </c>
    </row>
    <row r="31742" spans="1:2" x14ac:dyDescent="0.25">
      <c r="A31742">
        <v>0.54241986922117202</v>
      </c>
      <c r="B31742">
        <v>0</v>
      </c>
    </row>
    <row r="31743" spans="1:2" x14ac:dyDescent="0.25">
      <c r="A31743">
        <v>0.54243695815564796</v>
      </c>
      <c r="B31743">
        <v>0</v>
      </c>
    </row>
    <row r="31744" spans="1:2" x14ac:dyDescent="0.25">
      <c r="A31744">
        <v>0.54245404709012501</v>
      </c>
      <c r="B31744">
        <v>0</v>
      </c>
    </row>
    <row r="31745" spans="1:2" x14ac:dyDescent="0.25">
      <c r="A31745">
        <v>0.54247113602460195</v>
      </c>
      <c r="B31745">
        <v>0</v>
      </c>
    </row>
    <row r="31746" spans="1:2" x14ac:dyDescent="0.25">
      <c r="A31746">
        <v>0.542488224959078</v>
      </c>
      <c r="B31746">
        <v>0</v>
      </c>
    </row>
    <row r="31747" spans="1:2" x14ac:dyDescent="0.25">
      <c r="A31747">
        <v>0.54250531389355505</v>
      </c>
      <c r="B31747">
        <v>0</v>
      </c>
    </row>
    <row r="31748" spans="1:2" x14ac:dyDescent="0.25">
      <c r="A31748">
        <v>0.54252240282803099</v>
      </c>
      <c r="B31748">
        <v>0</v>
      </c>
    </row>
    <row r="31749" spans="1:2" x14ac:dyDescent="0.25">
      <c r="A31749">
        <v>0.54253949176250804</v>
      </c>
      <c r="B31749">
        <v>0</v>
      </c>
    </row>
    <row r="31750" spans="1:2" x14ac:dyDescent="0.25">
      <c r="A31750">
        <v>0.54255658069698398</v>
      </c>
      <c r="B31750">
        <v>0</v>
      </c>
    </row>
    <row r="31751" spans="1:2" x14ac:dyDescent="0.25">
      <c r="A31751">
        <v>0.54257366963146103</v>
      </c>
      <c r="B31751">
        <v>0</v>
      </c>
    </row>
    <row r="31752" spans="1:2" x14ac:dyDescent="0.25">
      <c r="A31752">
        <v>0.54259075856593797</v>
      </c>
      <c r="B31752">
        <v>0</v>
      </c>
    </row>
    <row r="31753" spans="1:2" x14ac:dyDescent="0.25">
      <c r="A31753">
        <v>0.54260784750041402</v>
      </c>
      <c r="B31753">
        <v>0</v>
      </c>
    </row>
    <row r="31754" spans="1:2" x14ac:dyDescent="0.25">
      <c r="A31754">
        <v>0.54262493643489096</v>
      </c>
      <c r="B31754">
        <v>0</v>
      </c>
    </row>
    <row r="31755" spans="1:2" x14ac:dyDescent="0.25">
      <c r="A31755">
        <v>0.54264202536936701</v>
      </c>
      <c r="B31755">
        <v>0</v>
      </c>
    </row>
    <row r="31756" spans="1:2" x14ac:dyDescent="0.25">
      <c r="A31756">
        <v>0.54265911430384395</v>
      </c>
      <c r="B31756">
        <v>0</v>
      </c>
    </row>
    <row r="31757" spans="1:2" x14ac:dyDescent="0.25">
      <c r="A31757">
        <v>0.54267620323832</v>
      </c>
      <c r="B31757">
        <v>0</v>
      </c>
    </row>
    <row r="31758" spans="1:2" x14ac:dyDescent="0.25">
      <c r="A31758">
        <v>0.54269329217279705</v>
      </c>
      <c r="B31758">
        <v>0</v>
      </c>
    </row>
    <row r="31759" spans="1:2" x14ac:dyDescent="0.25">
      <c r="A31759">
        <v>0.54271038110727399</v>
      </c>
      <c r="B31759">
        <v>0</v>
      </c>
    </row>
    <row r="31760" spans="1:2" x14ac:dyDescent="0.25">
      <c r="A31760">
        <v>0.54272747004175004</v>
      </c>
      <c r="B31760">
        <v>0</v>
      </c>
    </row>
    <row r="31761" spans="1:2" x14ac:dyDescent="0.25">
      <c r="A31761">
        <v>0.54274455897622698</v>
      </c>
      <c r="B31761">
        <v>0</v>
      </c>
    </row>
    <row r="31762" spans="1:2" x14ac:dyDescent="0.25">
      <c r="A31762">
        <v>0.54276164791070303</v>
      </c>
      <c r="B31762">
        <v>0</v>
      </c>
    </row>
    <row r="31763" spans="1:2" x14ac:dyDescent="0.25">
      <c r="A31763">
        <v>0.54277873684517997</v>
      </c>
      <c r="B31763">
        <v>0</v>
      </c>
    </row>
    <row r="31764" spans="1:2" x14ac:dyDescent="0.25">
      <c r="A31764">
        <v>0.54279582577965702</v>
      </c>
      <c r="B31764">
        <v>0</v>
      </c>
    </row>
    <row r="31765" spans="1:2" x14ac:dyDescent="0.25">
      <c r="A31765">
        <v>0.54281291471413295</v>
      </c>
      <c r="B31765">
        <v>0</v>
      </c>
    </row>
    <row r="31766" spans="1:2" x14ac:dyDescent="0.25">
      <c r="A31766">
        <v>0.54283000364861</v>
      </c>
      <c r="B31766">
        <v>0</v>
      </c>
    </row>
    <row r="31767" spans="1:2" x14ac:dyDescent="0.25">
      <c r="A31767">
        <v>0.54284709258308605</v>
      </c>
      <c r="B31767">
        <v>0</v>
      </c>
    </row>
    <row r="31768" spans="1:2" x14ac:dyDescent="0.25">
      <c r="A31768">
        <v>0.54286418151756299</v>
      </c>
      <c r="B31768">
        <v>0</v>
      </c>
    </row>
    <row r="31769" spans="1:2" x14ac:dyDescent="0.25">
      <c r="A31769">
        <v>0.54288127045203904</v>
      </c>
      <c r="B31769">
        <v>0</v>
      </c>
    </row>
    <row r="31770" spans="1:2" x14ac:dyDescent="0.25">
      <c r="A31770">
        <v>0.54289835938651598</v>
      </c>
      <c r="B31770">
        <v>0</v>
      </c>
    </row>
    <row r="31771" spans="1:2" x14ac:dyDescent="0.25">
      <c r="A31771">
        <v>0.54291544832099303</v>
      </c>
      <c r="B31771">
        <v>0</v>
      </c>
    </row>
    <row r="31772" spans="1:2" x14ac:dyDescent="0.25">
      <c r="A31772">
        <v>0.54293253725546897</v>
      </c>
      <c r="B31772">
        <v>0</v>
      </c>
    </row>
    <row r="31773" spans="1:2" x14ac:dyDescent="0.25">
      <c r="A31773">
        <v>0.54294962618994602</v>
      </c>
      <c r="B31773">
        <v>0</v>
      </c>
    </row>
    <row r="31774" spans="1:2" x14ac:dyDescent="0.25">
      <c r="A31774">
        <v>0.54296671512442196</v>
      </c>
      <c r="B31774">
        <v>0</v>
      </c>
    </row>
    <row r="31775" spans="1:2" x14ac:dyDescent="0.25">
      <c r="A31775">
        <v>0.54298380405889901</v>
      </c>
      <c r="B31775">
        <v>0</v>
      </c>
    </row>
    <row r="31776" spans="1:2" x14ac:dyDescent="0.25">
      <c r="A31776">
        <v>0.54300089299337595</v>
      </c>
      <c r="B31776">
        <v>0</v>
      </c>
    </row>
    <row r="31777" spans="1:2" x14ac:dyDescent="0.25">
      <c r="A31777">
        <v>0.543017981927852</v>
      </c>
      <c r="B31777">
        <v>0</v>
      </c>
    </row>
    <row r="31778" spans="1:2" x14ac:dyDescent="0.25">
      <c r="A31778">
        <v>0.54303507086232905</v>
      </c>
      <c r="B31778">
        <v>0</v>
      </c>
    </row>
    <row r="31779" spans="1:2" x14ac:dyDescent="0.25">
      <c r="A31779">
        <v>0.54305215979680499</v>
      </c>
      <c r="B31779">
        <v>0</v>
      </c>
    </row>
    <row r="31780" spans="1:2" x14ac:dyDescent="0.25">
      <c r="A31780">
        <v>0.54306924873128204</v>
      </c>
      <c r="B31780">
        <v>0</v>
      </c>
    </row>
    <row r="31781" spans="1:2" x14ac:dyDescent="0.25">
      <c r="A31781">
        <v>0.54308633766575798</v>
      </c>
      <c r="B31781">
        <v>0</v>
      </c>
    </row>
    <row r="31782" spans="1:2" x14ac:dyDescent="0.25">
      <c r="A31782">
        <v>0.54310342660023503</v>
      </c>
      <c r="B31782">
        <v>0</v>
      </c>
    </row>
    <row r="31783" spans="1:2" x14ac:dyDescent="0.25">
      <c r="A31783">
        <v>0.54312051553471197</v>
      </c>
      <c r="B31783">
        <v>0</v>
      </c>
    </row>
    <row r="31784" spans="1:2" x14ac:dyDescent="0.25">
      <c r="A31784">
        <v>0.54313760446918802</v>
      </c>
      <c r="B31784">
        <v>0</v>
      </c>
    </row>
    <row r="31785" spans="1:2" x14ac:dyDescent="0.25">
      <c r="A31785">
        <v>0.54315469340366496</v>
      </c>
      <c r="B31785">
        <v>0</v>
      </c>
    </row>
    <row r="31786" spans="1:2" x14ac:dyDescent="0.25">
      <c r="A31786">
        <v>0.54317178233814101</v>
      </c>
      <c r="B31786">
        <v>0</v>
      </c>
    </row>
    <row r="31787" spans="1:2" x14ac:dyDescent="0.25">
      <c r="A31787">
        <v>0.54318887127261795</v>
      </c>
      <c r="B31787">
        <v>0</v>
      </c>
    </row>
    <row r="31788" spans="1:2" x14ac:dyDescent="0.25">
      <c r="A31788">
        <v>0.543205960207095</v>
      </c>
      <c r="B31788">
        <v>0</v>
      </c>
    </row>
    <row r="31789" spans="1:2" x14ac:dyDescent="0.25">
      <c r="A31789">
        <v>0.54322304914157105</v>
      </c>
      <c r="B31789">
        <v>0</v>
      </c>
    </row>
    <row r="31790" spans="1:2" x14ac:dyDescent="0.25">
      <c r="A31790">
        <v>0.54324013807604798</v>
      </c>
      <c r="B31790">
        <v>0</v>
      </c>
    </row>
    <row r="31791" spans="1:2" x14ac:dyDescent="0.25">
      <c r="A31791">
        <v>0.54325722701052404</v>
      </c>
      <c r="B31791">
        <v>0</v>
      </c>
    </row>
    <row r="31792" spans="1:2" x14ac:dyDescent="0.25">
      <c r="A31792">
        <v>0.54327431594500097</v>
      </c>
      <c r="B31792">
        <v>0</v>
      </c>
    </row>
    <row r="31793" spans="1:2" x14ac:dyDescent="0.25">
      <c r="A31793">
        <v>0.54329140487947702</v>
      </c>
      <c r="B31793">
        <v>0</v>
      </c>
    </row>
    <row r="31794" spans="1:2" x14ac:dyDescent="0.25">
      <c r="A31794">
        <v>0.54330849381395396</v>
      </c>
      <c r="B31794">
        <v>0</v>
      </c>
    </row>
    <row r="31795" spans="1:2" x14ac:dyDescent="0.25">
      <c r="A31795">
        <v>0.54332558274843101</v>
      </c>
      <c r="B31795">
        <v>0</v>
      </c>
    </row>
    <row r="31796" spans="1:2" x14ac:dyDescent="0.25">
      <c r="A31796">
        <v>0.54334267168290695</v>
      </c>
      <c r="B31796">
        <v>0</v>
      </c>
    </row>
    <row r="31797" spans="1:2" x14ac:dyDescent="0.25">
      <c r="A31797">
        <v>0.543359760617384</v>
      </c>
      <c r="B31797">
        <v>0</v>
      </c>
    </row>
    <row r="31798" spans="1:2" x14ac:dyDescent="0.25">
      <c r="A31798">
        <v>0.54337684955186005</v>
      </c>
      <c r="B31798">
        <v>0</v>
      </c>
    </row>
    <row r="31799" spans="1:2" x14ac:dyDescent="0.25">
      <c r="A31799">
        <v>0.54339393848633699</v>
      </c>
      <c r="B31799">
        <v>0</v>
      </c>
    </row>
    <row r="31800" spans="1:2" x14ac:dyDescent="0.25">
      <c r="A31800">
        <v>0.54341102742081304</v>
      </c>
      <c r="B31800">
        <v>0</v>
      </c>
    </row>
    <row r="31801" spans="1:2" x14ac:dyDescent="0.25">
      <c r="A31801">
        <v>0.54342811635528998</v>
      </c>
      <c r="B31801">
        <v>0</v>
      </c>
    </row>
    <row r="31802" spans="1:2" x14ac:dyDescent="0.25">
      <c r="A31802">
        <v>0.54344520528976703</v>
      </c>
      <c r="B31802">
        <v>0</v>
      </c>
    </row>
    <row r="31803" spans="1:2" x14ac:dyDescent="0.25">
      <c r="A31803">
        <v>0.54346229422424297</v>
      </c>
      <c r="B31803">
        <v>0</v>
      </c>
    </row>
    <row r="31804" spans="1:2" x14ac:dyDescent="0.25">
      <c r="A31804">
        <v>0.54347938315872002</v>
      </c>
      <c r="B31804">
        <v>0</v>
      </c>
    </row>
    <row r="31805" spans="1:2" x14ac:dyDescent="0.25">
      <c r="A31805">
        <v>0.54349647209319596</v>
      </c>
      <c r="B31805">
        <v>0</v>
      </c>
    </row>
    <row r="31806" spans="1:2" x14ac:dyDescent="0.25">
      <c r="A31806">
        <v>0.54351356102767301</v>
      </c>
      <c r="B31806">
        <v>0</v>
      </c>
    </row>
    <row r="31807" spans="1:2" x14ac:dyDescent="0.25">
      <c r="A31807">
        <v>0.54353064996214995</v>
      </c>
      <c r="B31807">
        <v>0</v>
      </c>
    </row>
    <row r="31808" spans="1:2" x14ac:dyDescent="0.25">
      <c r="A31808">
        <v>0.543547738896626</v>
      </c>
      <c r="B31808">
        <v>0</v>
      </c>
    </row>
    <row r="31809" spans="1:2" x14ac:dyDescent="0.25">
      <c r="A31809">
        <v>0.54356482783110305</v>
      </c>
      <c r="B31809">
        <v>0</v>
      </c>
    </row>
    <row r="31810" spans="1:2" x14ac:dyDescent="0.25">
      <c r="A31810">
        <v>0.54358191676557899</v>
      </c>
      <c r="B31810">
        <v>0</v>
      </c>
    </row>
    <row r="31811" spans="1:2" x14ac:dyDescent="0.25">
      <c r="A31811">
        <v>0.54359900570005604</v>
      </c>
      <c r="B31811">
        <v>0</v>
      </c>
    </row>
    <row r="31812" spans="1:2" x14ac:dyDescent="0.25">
      <c r="A31812">
        <v>0.54361609463453198</v>
      </c>
      <c r="B31812">
        <v>0</v>
      </c>
    </row>
    <row r="31813" spans="1:2" x14ac:dyDescent="0.25">
      <c r="A31813">
        <v>0.54363318356900903</v>
      </c>
      <c r="B31813">
        <v>0</v>
      </c>
    </row>
    <row r="31814" spans="1:2" x14ac:dyDescent="0.25">
      <c r="A31814">
        <v>0.54365027250348597</v>
      </c>
      <c r="B31814">
        <v>0</v>
      </c>
    </row>
    <row r="31815" spans="1:2" x14ac:dyDescent="0.25">
      <c r="A31815">
        <v>0.54366736143796202</v>
      </c>
      <c r="B31815">
        <v>0</v>
      </c>
    </row>
    <row r="31816" spans="1:2" x14ac:dyDescent="0.25">
      <c r="A31816">
        <v>0.54368445037243895</v>
      </c>
      <c r="B31816">
        <v>0</v>
      </c>
    </row>
    <row r="31817" spans="1:2" x14ac:dyDescent="0.25">
      <c r="A31817">
        <v>0.543701539306915</v>
      </c>
      <c r="B31817">
        <v>0</v>
      </c>
    </row>
    <row r="31818" spans="1:2" x14ac:dyDescent="0.25">
      <c r="A31818">
        <v>0.54371862824139205</v>
      </c>
      <c r="B31818">
        <v>0</v>
      </c>
    </row>
    <row r="31819" spans="1:2" x14ac:dyDescent="0.25">
      <c r="A31819">
        <v>0.54373571717586899</v>
      </c>
      <c r="B31819">
        <v>0</v>
      </c>
    </row>
    <row r="31820" spans="1:2" x14ac:dyDescent="0.25">
      <c r="A31820">
        <v>0.54375280611034504</v>
      </c>
      <c r="B31820">
        <v>0</v>
      </c>
    </row>
    <row r="31821" spans="1:2" x14ac:dyDescent="0.25">
      <c r="A31821">
        <v>0.54376989504482198</v>
      </c>
      <c r="B31821">
        <v>0</v>
      </c>
    </row>
    <row r="31822" spans="1:2" x14ac:dyDescent="0.25">
      <c r="A31822">
        <v>0.54378698397929803</v>
      </c>
      <c r="B31822">
        <v>0</v>
      </c>
    </row>
    <row r="31823" spans="1:2" x14ac:dyDescent="0.25">
      <c r="A31823">
        <v>0.54380407291377497</v>
      </c>
      <c r="B31823">
        <v>0</v>
      </c>
    </row>
    <row r="31824" spans="1:2" x14ac:dyDescent="0.25">
      <c r="A31824">
        <v>0.54382116184825102</v>
      </c>
      <c r="B31824">
        <v>0</v>
      </c>
    </row>
    <row r="31825" spans="1:2" x14ac:dyDescent="0.25">
      <c r="A31825">
        <v>0.54383825078272796</v>
      </c>
      <c r="B31825">
        <v>0</v>
      </c>
    </row>
    <row r="31826" spans="1:2" x14ac:dyDescent="0.25">
      <c r="A31826">
        <v>0.54385533971720501</v>
      </c>
      <c r="B31826">
        <v>0</v>
      </c>
    </row>
    <row r="31827" spans="1:2" x14ac:dyDescent="0.25">
      <c r="A31827">
        <v>0.54387242865168095</v>
      </c>
      <c r="B31827">
        <v>0</v>
      </c>
    </row>
    <row r="31828" spans="1:2" x14ac:dyDescent="0.25">
      <c r="A31828">
        <v>0.543889517586158</v>
      </c>
      <c r="B31828">
        <v>0</v>
      </c>
    </row>
    <row r="31829" spans="1:2" x14ac:dyDescent="0.25">
      <c r="A31829">
        <v>0.54390660652063405</v>
      </c>
      <c r="B31829">
        <v>0</v>
      </c>
    </row>
    <row r="31830" spans="1:2" x14ac:dyDescent="0.25">
      <c r="A31830">
        <v>0.54392369545511099</v>
      </c>
      <c r="B31830">
        <v>0</v>
      </c>
    </row>
    <row r="31831" spans="1:2" x14ac:dyDescent="0.25">
      <c r="A31831">
        <v>0.54394078438958704</v>
      </c>
      <c r="B31831">
        <v>0</v>
      </c>
    </row>
    <row r="31832" spans="1:2" x14ac:dyDescent="0.25">
      <c r="A31832">
        <v>0.54395787332406398</v>
      </c>
      <c r="B31832">
        <v>0</v>
      </c>
    </row>
    <row r="31833" spans="1:2" x14ac:dyDescent="0.25">
      <c r="A31833">
        <v>0.54397496225854103</v>
      </c>
      <c r="B31833">
        <v>0</v>
      </c>
    </row>
    <row r="31834" spans="1:2" x14ac:dyDescent="0.25">
      <c r="A31834">
        <v>0.54399205119301697</v>
      </c>
      <c r="B31834">
        <v>0</v>
      </c>
    </row>
    <row r="31835" spans="1:2" x14ac:dyDescent="0.25">
      <c r="A31835">
        <v>0.54400914012749402</v>
      </c>
      <c r="B31835">
        <v>0</v>
      </c>
    </row>
    <row r="31836" spans="1:2" x14ac:dyDescent="0.25">
      <c r="A31836">
        <v>0.54402622906196996</v>
      </c>
      <c r="B31836">
        <v>0</v>
      </c>
    </row>
    <row r="31837" spans="1:2" x14ac:dyDescent="0.25">
      <c r="A31837">
        <v>0.54404331799644701</v>
      </c>
      <c r="B31837">
        <v>0</v>
      </c>
    </row>
    <row r="31838" spans="1:2" x14ac:dyDescent="0.25">
      <c r="A31838">
        <v>0.54406040693092395</v>
      </c>
      <c r="B31838">
        <v>0</v>
      </c>
    </row>
    <row r="31839" spans="1:2" x14ac:dyDescent="0.25">
      <c r="A31839">
        <v>0.5440774958654</v>
      </c>
      <c r="B31839">
        <v>0</v>
      </c>
    </row>
    <row r="31840" spans="1:2" x14ac:dyDescent="0.25">
      <c r="A31840">
        <v>0.54409458479987705</v>
      </c>
      <c r="B31840">
        <v>0</v>
      </c>
    </row>
    <row r="31841" spans="1:2" x14ac:dyDescent="0.25">
      <c r="A31841">
        <v>0.54411167373435299</v>
      </c>
      <c r="B31841">
        <v>0</v>
      </c>
    </row>
    <row r="31842" spans="1:2" x14ac:dyDescent="0.25">
      <c r="A31842">
        <v>0.54412876266883003</v>
      </c>
      <c r="B31842">
        <v>0</v>
      </c>
    </row>
    <row r="31843" spans="1:2" x14ac:dyDescent="0.25">
      <c r="A31843">
        <v>0.54414585160330697</v>
      </c>
      <c r="B31843">
        <v>0</v>
      </c>
    </row>
    <row r="31844" spans="1:2" x14ac:dyDescent="0.25">
      <c r="A31844">
        <v>0.54416294053778302</v>
      </c>
      <c r="B31844">
        <v>0</v>
      </c>
    </row>
    <row r="31845" spans="1:2" x14ac:dyDescent="0.25">
      <c r="A31845">
        <v>0.54418002947225996</v>
      </c>
      <c r="B31845">
        <v>0</v>
      </c>
    </row>
    <row r="31846" spans="1:2" x14ac:dyDescent="0.25">
      <c r="A31846">
        <v>0.54419711840673601</v>
      </c>
      <c r="B31846">
        <v>0</v>
      </c>
    </row>
    <row r="31847" spans="1:2" x14ac:dyDescent="0.25">
      <c r="A31847">
        <v>0.54421420734121295</v>
      </c>
      <c r="B31847">
        <v>0</v>
      </c>
    </row>
    <row r="31848" spans="1:2" x14ac:dyDescent="0.25">
      <c r="A31848">
        <v>0.544231296275689</v>
      </c>
      <c r="B31848">
        <v>0</v>
      </c>
    </row>
    <row r="31849" spans="1:2" x14ac:dyDescent="0.25">
      <c r="A31849">
        <v>0.54424838521016605</v>
      </c>
      <c r="B31849">
        <v>0</v>
      </c>
    </row>
    <row r="31850" spans="1:2" x14ac:dyDescent="0.25">
      <c r="A31850">
        <v>0.54426547414464299</v>
      </c>
      <c r="B31850">
        <v>0</v>
      </c>
    </row>
    <row r="31851" spans="1:2" x14ac:dyDescent="0.25">
      <c r="A31851">
        <v>0.54428256307911904</v>
      </c>
      <c r="B31851">
        <v>0</v>
      </c>
    </row>
    <row r="31852" spans="1:2" x14ac:dyDescent="0.25">
      <c r="A31852">
        <v>0.54429965201359598</v>
      </c>
      <c r="B31852">
        <v>0</v>
      </c>
    </row>
    <row r="31853" spans="1:2" x14ac:dyDescent="0.25">
      <c r="A31853">
        <v>0.54431674094807203</v>
      </c>
      <c r="B31853">
        <v>0</v>
      </c>
    </row>
    <row r="31854" spans="1:2" x14ac:dyDescent="0.25">
      <c r="A31854">
        <v>0.54433382988254897</v>
      </c>
      <c r="B31854">
        <v>0</v>
      </c>
    </row>
    <row r="31855" spans="1:2" x14ac:dyDescent="0.25">
      <c r="A31855">
        <v>0.54435091881702502</v>
      </c>
      <c r="B31855">
        <v>0</v>
      </c>
    </row>
    <row r="31856" spans="1:2" x14ac:dyDescent="0.25">
      <c r="A31856">
        <v>0.54436800775150196</v>
      </c>
      <c r="B31856">
        <v>0</v>
      </c>
    </row>
    <row r="31857" spans="1:2" x14ac:dyDescent="0.25">
      <c r="A31857">
        <v>0.54438509668597901</v>
      </c>
      <c r="B31857">
        <v>0</v>
      </c>
    </row>
    <row r="31858" spans="1:2" x14ac:dyDescent="0.25">
      <c r="A31858">
        <v>0.54440218562045495</v>
      </c>
      <c r="B31858">
        <v>0</v>
      </c>
    </row>
    <row r="31859" spans="1:2" x14ac:dyDescent="0.25">
      <c r="A31859">
        <v>0.544419274554932</v>
      </c>
      <c r="B31859">
        <v>0</v>
      </c>
    </row>
    <row r="31860" spans="1:2" x14ac:dyDescent="0.25">
      <c r="A31860">
        <v>0.54443636348940805</v>
      </c>
      <c r="B31860">
        <v>0</v>
      </c>
    </row>
    <row r="31861" spans="1:2" x14ac:dyDescent="0.25">
      <c r="A31861">
        <v>0.54445345242388499</v>
      </c>
      <c r="B31861">
        <v>0</v>
      </c>
    </row>
    <row r="31862" spans="1:2" x14ac:dyDescent="0.25">
      <c r="A31862">
        <v>0.54447054135836204</v>
      </c>
      <c r="B31862">
        <v>0</v>
      </c>
    </row>
    <row r="31863" spans="1:2" x14ac:dyDescent="0.25">
      <c r="A31863">
        <v>0.54448763029283798</v>
      </c>
      <c r="B31863">
        <v>0</v>
      </c>
    </row>
    <row r="31864" spans="1:2" x14ac:dyDescent="0.25">
      <c r="A31864">
        <v>0.54450471922731503</v>
      </c>
      <c r="B31864">
        <v>0</v>
      </c>
    </row>
    <row r="31865" spans="1:2" x14ac:dyDescent="0.25">
      <c r="A31865">
        <v>0.54452180816179097</v>
      </c>
      <c r="B31865">
        <v>0</v>
      </c>
    </row>
    <row r="31866" spans="1:2" x14ac:dyDescent="0.25">
      <c r="A31866">
        <v>0.54453889709626802</v>
      </c>
      <c r="B31866">
        <v>0</v>
      </c>
    </row>
    <row r="31867" spans="1:2" x14ac:dyDescent="0.25">
      <c r="A31867">
        <v>0.54455598603074395</v>
      </c>
      <c r="B31867">
        <v>0</v>
      </c>
    </row>
    <row r="31868" spans="1:2" x14ac:dyDescent="0.25">
      <c r="A31868">
        <v>0.544573074965221</v>
      </c>
      <c r="B31868">
        <v>0</v>
      </c>
    </row>
    <row r="31869" spans="1:2" x14ac:dyDescent="0.25">
      <c r="A31869">
        <v>0.54459016389969805</v>
      </c>
      <c r="B31869">
        <v>0</v>
      </c>
    </row>
    <row r="31870" spans="1:2" x14ac:dyDescent="0.25">
      <c r="A31870">
        <v>0.54460725283417399</v>
      </c>
      <c r="B31870">
        <v>0</v>
      </c>
    </row>
    <row r="31871" spans="1:2" x14ac:dyDescent="0.25">
      <c r="A31871">
        <v>0.54462434176865104</v>
      </c>
      <c r="B31871">
        <v>0</v>
      </c>
    </row>
    <row r="31872" spans="1:2" x14ac:dyDescent="0.25">
      <c r="A31872">
        <v>0.54464143070312698</v>
      </c>
      <c r="B31872">
        <v>0</v>
      </c>
    </row>
    <row r="31873" spans="1:2" x14ac:dyDescent="0.25">
      <c r="A31873">
        <v>0.54465851963760403</v>
      </c>
      <c r="B31873">
        <v>0</v>
      </c>
    </row>
    <row r="31874" spans="1:2" x14ac:dyDescent="0.25">
      <c r="A31874">
        <v>0.54467560857208097</v>
      </c>
      <c r="B31874">
        <v>0</v>
      </c>
    </row>
    <row r="31875" spans="1:2" x14ac:dyDescent="0.25">
      <c r="A31875">
        <v>0.54469269750655702</v>
      </c>
      <c r="B31875">
        <v>0</v>
      </c>
    </row>
    <row r="31876" spans="1:2" x14ac:dyDescent="0.25">
      <c r="A31876">
        <v>0.54470978644103396</v>
      </c>
      <c r="B31876">
        <v>0</v>
      </c>
    </row>
    <row r="31877" spans="1:2" x14ac:dyDescent="0.25">
      <c r="A31877">
        <v>0.54472687537551001</v>
      </c>
      <c r="B31877">
        <v>0</v>
      </c>
    </row>
    <row r="31878" spans="1:2" x14ac:dyDescent="0.25">
      <c r="A31878">
        <v>0.54474396430998695</v>
      </c>
      <c r="B31878">
        <v>0</v>
      </c>
    </row>
    <row r="31879" spans="1:2" x14ac:dyDescent="0.25">
      <c r="A31879">
        <v>0.544761053244463</v>
      </c>
      <c r="B31879">
        <v>0</v>
      </c>
    </row>
    <row r="31880" spans="1:2" x14ac:dyDescent="0.25">
      <c r="A31880">
        <v>0.54477814217894005</v>
      </c>
      <c r="B31880">
        <v>0</v>
      </c>
    </row>
    <row r="31881" spans="1:2" x14ac:dyDescent="0.25">
      <c r="A31881">
        <v>0.54479523111341699</v>
      </c>
      <c r="B31881">
        <v>0</v>
      </c>
    </row>
    <row r="31882" spans="1:2" x14ac:dyDescent="0.25">
      <c r="A31882">
        <v>0.54481232004789304</v>
      </c>
      <c r="B31882">
        <v>0</v>
      </c>
    </row>
    <row r="31883" spans="1:2" x14ac:dyDescent="0.25">
      <c r="A31883">
        <v>0.54482940898236998</v>
      </c>
      <c r="B31883">
        <v>0</v>
      </c>
    </row>
    <row r="31884" spans="1:2" x14ac:dyDescent="0.25">
      <c r="A31884">
        <v>0.54484649791684603</v>
      </c>
      <c r="B31884">
        <v>0</v>
      </c>
    </row>
    <row r="31885" spans="1:2" x14ac:dyDescent="0.25">
      <c r="A31885">
        <v>0.54486358685132297</v>
      </c>
      <c r="B31885">
        <v>0</v>
      </c>
    </row>
    <row r="31886" spans="1:2" x14ac:dyDescent="0.25">
      <c r="A31886">
        <v>0.54488067578579902</v>
      </c>
      <c r="B31886">
        <v>0</v>
      </c>
    </row>
    <row r="31887" spans="1:2" x14ac:dyDescent="0.25">
      <c r="A31887">
        <v>0.54489776472027596</v>
      </c>
      <c r="B31887">
        <v>0</v>
      </c>
    </row>
    <row r="31888" spans="1:2" x14ac:dyDescent="0.25">
      <c r="A31888">
        <v>0.54491485365475301</v>
      </c>
      <c r="B31888">
        <v>0</v>
      </c>
    </row>
    <row r="31889" spans="1:2" x14ac:dyDescent="0.25">
      <c r="A31889">
        <v>0.54493194258922895</v>
      </c>
      <c r="B31889">
        <v>0</v>
      </c>
    </row>
    <row r="31890" spans="1:2" x14ac:dyDescent="0.25">
      <c r="A31890">
        <v>0.544949031523706</v>
      </c>
      <c r="B31890">
        <v>0</v>
      </c>
    </row>
    <row r="31891" spans="1:2" x14ac:dyDescent="0.25">
      <c r="A31891">
        <v>0.54496612045818205</v>
      </c>
      <c r="B31891">
        <v>0</v>
      </c>
    </row>
    <row r="31892" spans="1:2" x14ac:dyDescent="0.25">
      <c r="A31892">
        <v>0.54498320939265898</v>
      </c>
      <c r="B31892">
        <v>0</v>
      </c>
    </row>
    <row r="31893" spans="1:2" x14ac:dyDescent="0.25">
      <c r="A31893">
        <v>0.54500029832713603</v>
      </c>
      <c r="B31893">
        <v>0</v>
      </c>
    </row>
    <row r="31894" spans="1:2" x14ac:dyDescent="0.25">
      <c r="A31894">
        <v>0.54501738726161197</v>
      </c>
      <c r="B31894">
        <v>0</v>
      </c>
    </row>
    <row r="31895" spans="1:2" x14ac:dyDescent="0.25">
      <c r="A31895">
        <v>0.54503447619608902</v>
      </c>
      <c r="B31895">
        <v>0</v>
      </c>
    </row>
    <row r="31896" spans="1:2" x14ac:dyDescent="0.25">
      <c r="A31896">
        <v>0.54505156513056496</v>
      </c>
      <c r="B31896">
        <v>0</v>
      </c>
    </row>
    <row r="31897" spans="1:2" x14ac:dyDescent="0.25">
      <c r="A31897">
        <v>0.54506865406504201</v>
      </c>
      <c r="B31897">
        <v>0</v>
      </c>
    </row>
    <row r="31898" spans="1:2" x14ac:dyDescent="0.25">
      <c r="A31898">
        <v>0.54508574299951895</v>
      </c>
      <c r="B31898">
        <v>0</v>
      </c>
    </row>
    <row r="31899" spans="1:2" x14ac:dyDescent="0.25">
      <c r="A31899">
        <v>0.545102831933995</v>
      </c>
      <c r="B31899">
        <v>0</v>
      </c>
    </row>
    <row r="31900" spans="1:2" x14ac:dyDescent="0.25">
      <c r="A31900">
        <v>0.54511992086847205</v>
      </c>
      <c r="B31900">
        <v>0</v>
      </c>
    </row>
    <row r="31901" spans="1:2" x14ac:dyDescent="0.25">
      <c r="A31901">
        <v>0.54513700980294799</v>
      </c>
      <c r="B31901">
        <v>0</v>
      </c>
    </row>
    <row r="31902" spans="1:2" x14ac:dyDescent="0.25">
      <c r="A31902">
        <v>0.54515409873742504</v>
      </c>
      <c r="B31902">
        <v>0</v>
      </c>
    </row>
    <row r="31903" spans="1:2" x14ac:dyDescent="0.25">
      <c r="A31903">
        <v>0.54517118767190098</v>
      </c>
      <c r="B31903">
        <v>0</v>
      </c>
    </row>
    <row r="31904" spans="1:2" x14ac:dyDescent="0.25">
      <c r="A31904">
        <v>0.54518827660637803</v>
      </c>
      <c r="B31904">
        <v>0</v>
      </c>
    </row>
    <row r="31905" spans="1:2" x14ac:dyDescent="0.25">
      <c r="A31905">
        <v>0.54520536554085497</v>
      </c>
      <c r="B31905">
        <v>0</v>
      </c>
    </row>
    <row r="31906" spans="1:2" x14ac:dyDescent="0.25">
      <c r="A31906">
        <v>0.54522245447533102</v>
      </c>
      <c r="B31906">
        <v>0</v>
      </c>
    </row>
    <row r="31907" spans="1:2" x14ac:dyDescent="0.25">
      <c r="A31907">
        <v>0.54523954340980796</v>
      </c>
      <c r="B31907">
        <v>0</v>
      </c>
    </row>
    <row r="31908" spans="1:2" x14ac:dyDescent="0.25">
      <c r="A31908">
        <v>0.54525663234428401</v>
      </c>
      <c r="B31908">
        <v>0</v>
      </c>
    </row>
    <row r="31909" spans="1:2" x14ac:dyDescent="0.25">
      <c r="A31909">
        <v>0.54527372127876095</v>
      </c>
      <c r="B31909">
        <v>0</v>
      </c>
    </row>
    <row r="31910" spans="1:2" x14ac:dyDescent="0.25">
      <c r="A31910">
        <v>0.545290810213237</v>
      </c>
      <c r="B31910">
        <v>0</v>
      </c>
    </row>
    <row r="31911" spans="1:2" x14ac:dyDescent="0.25">
      <c r="A31911">
        <v>0.54530789914771405</v>
      </c>
      <c r="B31911">
        <v>0</v>
      </c>
    </row>
    <row r="31912" spans="1:2" x14ac:dyDescent="0.25">
      <c r="A31912">
        <v>0.54532498808219099</v>
      </c>
      <c r="B31912">
        <v>0</v>
      </c>
    </row>
    <row r="31913" spans="1:2" x14ac:dyDescent="0.25">
      <c r="A31913">
        <v>0.54534207701666704</v>
      </c>
      <c r="B31913">
        <v>0</v>
      </c>
    </row>
    <row r="31914" spans="1:2" x14ac:dyDescent="0.25">
      <c r="A31914">
        <v>0.54535916595114398</v>
      </c>
      <c r="B31914">
        <v>0</v>
      </c>
    </row>
    <row r="31915" spans="1:2" x14ac:dyDescent="0.25">
      <c r="A31915">
        <v>0.54537625488562003</v>
      </c>
      <c r="B31915">
        <v>0</v>
      </c>
    </row>
    <row r="31916" spans="1:2" x14ac:dyDescent="0.25">
      <c r="A31916">
        <v>0.54539334382009697</v>
      </c>
      <c r="B31916">
        <v>0</v>
      </c>
    </row>
    <row r="31917" spans="1:2" x14ac:dyDescent="0.25">
      <c r="A31917">
        <v>0.54541043275457401</v>
      </c>
      <c r="B31917">
        <v>0</v>
      </c>
    </row>
    <row r="31918" spans="1:2" x14ac:dyDescent="0.25">
      <c r="A31918">
        <v>0.54542752168904995</v>
      </c>
      <c r="B31918">
        <v>0</v>
      </c>
    </row>
    <row r="31919" spans="1:2" x14ac:dyDescent="0.25">
      <c r="A31919">
        <v>0.545444610623527</v>
      </c>
      <c r="B31919">
        <v>0</v>
      </c>
    </row>
    <row r="31920" spans="1:2" x14ac:dyDescent="0.25">
      <c r="A31920">
        <v>0.54546169955800305</v>
      </c>
      <c r="B31920">
        <v>1</v>
      </c>
    </row>
    <row r="31921" spans="1:2" x14ac:dyDescent="0.25">
      <c r="A31921">
        <v>0.54547878849247999</v>
      </c>
      <c r="B31921">
        <v>1</v>
      </c>
    </row>
    <row r="31922" spans="1:2" x14ac:dyDescent="0.25">
      <c r="A31922">
        <v>0.54549587742695604</v>
      </c>
      <c r="B31922">
        <v>1</v>
      </c>
    </row>
    <row r="31923" spans="1:2" x14ac:dyDescent="0.25">
      <c r="A31923">
        <v>0.54551296636143298</v>
      </c>
      <c r="B31923">
        <v>1</v>
      </c>
    </row>
    <row r="31924" spans="1:2" x14ac:dyDescent="0.25">
      <c r="A31924">
        <v>0.54553005529591003</v>
      </c>
      <c r="B31924">
        <v>1</v>
      </c>
    </row>
    <row r="31925" spans="1:2" x14ac:dyDescent="0.25">
      <c r="A31925">
        <v>0.54554714423038597</v>
      </c>
      <c r="B31925">
        <v>1</v>
      </c>
    </row>
    <row r="31926" spans="1:2" x14ac:dyDescent="0.25">
      <c r="A31926">
        <v>0.54556423316486302</v>
      </c>
      <c r="B31926">
        <v>1</v>
      </c>
    </row>
    <row r="31927" spans="1:2" x14ac:dyDescent="0.25">
      <c r="A31927">
        <v>0.54558132209933896</v>
      </c>
      <c r="B31927">
        <v>1</v>
      </c>
    </row>
    <row r="31928" spans="1:2" x14ac:dyDescent="0.25">
      <c r="A31928">
        <v>0.54559841103381601</v>
      </c>
      <c r="B31928">
        <v>1</v>
      </c>
    </row>
    <row r="31929" spans="1:2" x14ac:dyDescent="0.25">
      <c r="A31929">
        <v>0.54561549996829295</v>
      </c>
      <c r="B31929">
        <v>1</v>
      </c>
    </row>
    <row r="31930" spans="1:2" x14ac:dyDescent="0.25">
      <c r="A31930">
        <v>0.545632588902769</v>
      </c>
      <c r="B31930">
        <v>0</v>
      </c>
    </row>
    <row r="31931" spans="1:2" x14ac:dyDescent="0.25">
      <c r="A31931">
        <v>0.54564967783724605</v>
      </c>
      <c r="B31931">
        <v>0</v>
      </c>
    </row>
    <row r="31932" spans="1:2" x14ac:dyDescent="0.25">
      <c r="A31932">
        <v>0.54566676677172199</v>
      </c>
      <c r="B31932">
        <v>0</v>
      </c>
    </row>
    <row r="31933" spans="1:2" x14ac:dyDescent="0.25">
      <c r="A31933">
        <v>0.54568385570619904</v>
      </c>
      <c r="B31933">
        <v>0</v>
      </c>
    </row>
    <row r="31934" spans="1:2" x14ac:dyDescent="0.25">
      <c r="A31934">
        <v>0.54570094464067498</v>
      </c>
      <c r="B31934">
        <v>0</v>
      </c>
    </row>
    <row r="31935" spans="1:2" x14ac:dyDescent="0.25">
      <c r="A31935">
        <v>0.54571803357515203</v>
      </c>
      <c r="B31935">
        <v>0</v>
      </c>
    </row>
    <row r="31936" spans="1:2" x14ac:dyDescent="0.25">
      <c r="A31936">
        <v>0.54573512250962897</v>
      </c>
      <c r="B31936">
        <v>0</v>
      </c>
    </row>
    <row r="31937" spans="1:2" x14ac:dyDescent="0.25">
      <c r="A31937">
        <v>0.54575221144410502</v>
      </c>
      <c r="B31937">
        <v>0</v>
      </c>
    </row>
    <row r="31938" spans="1:2" x14ac:dyDescent="0.25">
      <c r="A31938">
        <v>0.54576930037858196</v>
      </c>
      <c r="B31938">
        <v>0</v>
      </c>
    </row>
    <row r="31939" spans="1:2" x14ac:dyDescent="0.25">
      <c r="A31939">
        <v>0.54578638931305801</v>
      </c>
      <c r="B31939">
        <v>0</v>
      </c>
    </row>
    <row r="31940" spans="1:2" x14ac:dyDescent="0.25">
      <c r="A31940">
        <v>0.54580347824753495</v>
      </c>
      <c r="B31940">
        <v>0</v>
      </c>
    </row>
    <row r="31941" spans="1:2" x14ac:dyDescent="0.25">
      <c r="A31941">
        <v>0.545820567182011</v>
      </c>
      <c r="B31941">
        <v>0</v>
      </c>
    </row>
    <row r="31942" spans="1:2" x14ac:dyDescent="0.25">
      <c r="A31942">
        <v>0.54583765611648805</v>
      </c>
      <c r="B31942">
        <v>0</v>
      </c>
    </row>
    <row r="31943" spans="1:2" x14ac:dyDescent="0.25">
      <c r="A31943">
        <v>0.54585474505096498</v>
      </c>
      <c r="B31943">
        <v>0</v>
      </c>
    </row>
    <row r="31944" spans="1:2" x14ac:dyDescent="0.25">
      <c r="A31944">
        <v>0.54587183398544104</v>
      </c>
      <c r="B31944">
        <v>0</v>
      </c>
    </row>
    <row r="31945" spans="1:2" x14ac:dyDescent="0.25">
      <c r="A31945">
        <v>0.54588892291991797</v>
      </c>
      <c r="B31945">
        <v>0</v>
      </c>
    </row>
    <row r="31946" spans="1:2" x14ac:dyDescent="0.25">
      <c r="A31946">
        <v>0.54590601185439402</v>
      </c>
      <c r="B31946">
        <v>0</v>
      </c>
    </row>
    <row r="31947" spans="1:2" x14ac:dyDescent="0.25">
      <c r="A31947">
        <v>0.54592310078887096</v>
      </c>
      <c r="B31947">
        <v>0</v>
      </c>
    </row>
    <row r="31948" spans="1:2" x14ac:dyDescent="0.25">
      <c r="A31948">
        <v>0.54594018972334801</v>
      </c>
      <c r="B31948">
        <v>0</v>
      </c>
    </row>
    <row r="31949" spans="1:2" x14ac:dyDescent="0.25">
      <c r="A31949">
        <v>0.54595727865782395</v>
      </c>
      <c r="B31949">
        <v>0</v>
      </c>
    </row>
    <row r="31950" spans="1:2" x14ac:dyDescent="0.25">
      <c r="A31950">
        <v>0.545974367592301</v>
      </c>
      <c r="B31950">
        <v>0</v>
      </c>
    </row>
    <row r="31951" spans="1:2" x14ac:dyDescent="0.25">
      <c r="A31951">
        <v>0.54599145652677705</v>
      </c>
      <c r="B31951">
        <v>0</v>
      </c>
    </row>
    <row r="31952" spans="1:2" x14ac:dyDescent="0.25">
      <c r="A31952">
        <v>0.54600854546125399</v>
      </c>
      <c r="B31952">
        <v>0</v>
      </c>
    </row>
    <row r="31953" spans="1:2" x14ac:dyDescent="0.25">
      <c r="A31953">
        <v>0.54602563439573004</v>
      </c>
      <c r="B31953">
        <v>0</v>
      </c>
    </row>
    <row r="31954" spans="1:2" x14ac:dyDescent="0.25">
      <c r="A31954">
        <v>0.54604272333020698</v>
      </c>
      <c r="B31954">
        <v>0</v>
      </c>
    </row>
    <row r="31955" spans="1:2" x14ac:dyDescent="0.25">
      <c r="A31955">
        <v>0.54605981226468403</v>
      </c>
      <c r="B31955">
        <v>0</v>
      </c>
    </row>
    <row r="31956" spans="1:2" x14ac:dyDescent="0.25">
      <c r="A31956">
        <v>0.54607690119915997</v>
      </c>
      <c r="B31956">
        <v>0</v>
      </c>
    </row>
    <row r="31957" spans="1:2" x14ac:dyDescent="0.25">
      <c r="A31957">
        <v>0.54609399013363702</v>
      </c>
      <c r="B31957">
        <v>0</v>
      </c>
    </row>
    <row r="31958" spans="1:2" x14ac:dyDescent="0.25">
      <c r="A31958">
        <v>0.54611107906811296</v>
      </c>
      <c r="B31958">
        <v>0</v>
      </c>
    </row>
    <row r="31959" spans="1:2" x14ac:dyDescent="0.25">
      <c r="A31959">
        <v>0.54612816800259001</v>
      </c>
      <c r="B31959">
        <v>0</v>
      </c>
    </row>
    <row r="31960" spans="1:2" x14ac:dyDescent="0.25">
      <c r="A31960">
        <v>0.54614525693706695</v>
      </c>
      <c r="B31960">
        <v>0</v>
      </c>
    </row>
    <row r="31961" spans="1:2" x14ac:dyDescent="0.25">
      <c r="A31961">
        <v>0.546162345871543</v>
      </c>
      <c r="B31961">
        <v>0</v>
      </c>
    </row>
    <row r="31962" spans="1:2" x14ac:dyDescent="0.25">
      <c r="A31962">
        <v>0.54617943480602005</v>
      </c>
      <c r="B31962">
        <v>0</v>
      </c>
    </row>
    <row r="31963" spans="1:2" x14ac:dyDescent="0.25">
      <c r="A31963">
        <v>0.54619652374049599</v>
      </c>
      <c r="B31963">
        <v>0</v>
      </c>
    </row>
    <row r="31964" spans="1:2" x14ac:dyDescent="0.25">
      <c r="A31964">
        <v>0.54621361267497304</v>
      </c>
      <c r="B31964">
        <v>0</v>
      </c>
    </row>
    <row r="31965" spans="1:2" x14ac:dyDescent="0.25">
      <c r="A31965">
        <v>0.54623070160944898</v>
      </c>
      <c r="B31965">
        <v>0</v>
      </c>
    </row>
    <row r="31966" spans="1:2" x14ac:dyDescent="0.25">
      <c r="A31966">
        <v>0.54624779054392603</v>
      </c>
      <c r="B31966">
        <v>0</v>
      </c>
    </row>
    <row r="31967" spans="1:2" x14ac:dyDescent="0.25">
      <c r="A31967">
        <v>0.54626487947840296</v>
      </c>
      <c r="B31967">
        <v>0</v>
      </c>
    </row>
    <row r="31968" spans="1:2" x14ac:dyDescent="0.25">
      <c r="A31968">
        <v>0.54628196841287902</v>
      </c>
      <c r="B31968">
        <v>0</v>
      </c>
    </row>
    <row r="31969" spans="1:2" x14ac:dyDescent="0.25">
      <c r="A31969">
        <v>0.54629905734735595</v>
      </c>
      <c r="B31969">
        <v>0</v>
      </c>
    </row>
    <row r="31970" spans="1:2" x14ac:dyDescent="0.25">
      <c r="A31970">
        <v>0.546316146281832</v>
      </c>
      <c r="B31970">
        <v>0</v>
      </c>
    </row>
    <row r="31971" spans="1:2" x14ac:dyDescent="0.25">
      <c r="A31971">
        <v>0.54633323521630905</v>
      </c>
      <c r="B31971">
        <v>0</v>
      </c>
    </row>
    <row r="31972" spans="1:2" x14ac:dyDescent="0.25">
      <c r="A31972">
        <v>0.54635032415078599</v>
      </c>
      <c r="B31972">
        <v>0</v>
      </c>
    </row>
    <row r="31973" spans="1:2" x14ac:dyDescent="0.25">
      <c r="A31973">
        <v>0.54636741308526204</v>
      </c>
      <c r="B31973">
        <v>0</v>
      </c>
    </row>
    <row r="31974" spans="1:2" x14ac:dyDescent="0.25">
      <c r="A31974">
        <v>0.54638450201973898</v>
      </c>
      <c r="B31974">
        <v>0</v>
      </c>
    </row>
    <row r="31975" spans="1:2" x14ac:dyDescent="0.25">
      <c r="A31975">
        <v>0.54640159095421503</v>
      </c>
      <c r="B31975">
        <v>0</v>
      </c>
    </row>
    <row r="31976" spans="1:2" x14ac:dyDescent="0.25">
      <c r="A31976">
        <v>0.54641867988869197</v>
      </c>
      <c r="B31976">
        <v>0</v>
      </c>
    </row>
    <row r="31977" spans="1:2" x14ac:dyDescent="0.25">
      <c r="A31977">
        <v>0.54643576882316802</v>
      </c>
      <c r="B31977">
        <v>0</v>
      </c>
    </row>
    <row r="31978" spans="1:2" x14ac:dyDescent="0.25">
      <c r="A31978">
        <v>0.54645285775764496</v>
      </c>
      <c r="B31978">
        <v>0</v>
      </c>
    </row>
    <row r="31979" spans="1:2" x14ac:dyDescent="0.25">
      <c r="A31979">
        <v>0.54646994669212201</v>
      </c>
      <c r="B31979">
        <v>0</v>
      </c>
    </row>
    <row r="31980" spans="1:2" x14ac:dyDescent="0.25">
      <c r="A31980">
        <v>0.54648703562659795</v>
      </c>
      <c r="B31980">
        <v>0</v>
      </c>
    </row>
    <row r="31981" spans="1:2" x14ac:dyDescent="0.25">
      <c r="A31981">
        <v>0.546504124561075</v>
      </c>
      <c r="B31981">
        <v>0</v>
      </c>
    </row>
    <row r="31982" spans="1:2" x14ac:dyDescent="0.25">
      <c r="A31982">
        <v>0.54652121349555105</v>
      </c>
      <c r="B31982">
        <v>0</v>
      </c>
    </row>
    <row r="31983" spans="1:2" x14ac:dyDescent="0.25">
      <c r="A31983">
        <v>0.54653830243002799</v>
      </c>
      <c r="B31983">
        <v>0</v>
      </c>
    </row>
    <row r="31984" spans="1:2" x14ac:dyDescent="0.25">
      <c r="A31984">
        <v>0.54655539136450404</v>
      </c>
      <c r="B31984">
        <v>0</v>
      </c>
    </row>
    <row r="31985" spans="1:2" x14ac:dyDescent="0.25">
      <c r="A31985">
        <v>0.54657248029898098</v>
      </c>
      <c r="B31985">
        <v>0</v>
      </c>
    </row>
    <row r="31986" spans="1:2" x14ac:dyDescent="0.25">
      <c r="A31986">
        <v>0.54658956923345803</v>
      </c>
      <c r="B31986">
        <v>0</v>
      </c>
    </row>
    <row r="31987" spans="1:2" x14ac:dyDescent="0.25">
      <c r="A31987">
        <v>0.54660665816793397</v>
      </c>
      <c r="B31987">
        <v>0</v>
      </c>
    </row>
    <row r="31988" spans="1:2" x14ac:dyDescent="0.25">
      <c r="A31988">
        <v>0.54662374710241102</v>
      </c>
      <c r="B31988">
        <v>0</v>
      </c>
    </row>
    <row r="31989" spans="1:2" x14ac:dyDescent="0.25">
      <c r="A31989">
        <v>0.54664083603688696</v>
      </c>
      <c r="B31989">
        <v>0</v>
      </c>
    </row>
    <row r="31990" spans="1:2" x14ac:dyDescent="0.25">
      <c r="A31990">
        <v>0.54665792497136401</v>
      </c>
      <c r="B31990">
        <v>0</v>
      </c>
    </row>
    <row r="31991" spans="1:2" x14ac:dyDescent="0.25">
      <c r="A31991">
        <v>0.54667501390584095</v>
      </c>
      <c r="B31991">
        <v>0</v>
      </c>
    </row>
    <row r="31992" spans="1:2" x14ac:dyDescent="0.25">
      <c r="A31992">
        <v>0.546692102840317</v>
      </c>
      <c r="B31992">
        <v>0</v>
      </c>
    </row>
    <row r="31993" spans="1:2" x14ac:dyDescent="0.25">
      <c r="A31993">
        <v>0.54670919177479405</v>
      </c>
      <c r="B31993">
        <v>0</v>
      </c>
    </row>
    <row r="31994" spans="1:2" x14ac:dyDescent="0.25">
      <c r="A31994">
        <v>0.54672628070926999</v>
      </c>
      <c r="B31994">
        <v>0</v>
      </c>
    </row>
    <row r="31995" spans="1:2" x14ac:dyDescent="0.25">
      <c r="A31995">
        <v>0.54674336964374703</v>
      </c>
      <c r="B31995">
        <v>0</v>
      </c>
    </row>
    <row r="31996" spans="1:2" x14ac:dyDescent="0.25">
      <c r="A31996">
        <v>0.54676045857822297</v>
      </c>
      <c r="B31996">
        <v>0</v>
      </c>
    </row>
    <row r="31997" spans="1:2" x14ac:dyDescent="0.25">
      <c r="A31997">
        <v>0.54677754751270002</v>
      </c>
      <c r="B31997">
        <v>0</v>
      </c>
    </row>
    <row r="31998" spans="1:2" x14ac:dyDescent="0.25">
      <c r="A31998">
        <v>0.54679463644717696</v>
      </c>
      <c r="B31998">
        <v>0</v>
      </c>
    </row>
    <row r="31999" spans="1:2" x14ac:dyDescent="0.25">
      <c r="A31999">
        <v>0.54681172538165301</v>
      </c>
      <c r="B31999">
        <v>0</v>
      </c>
    </row>
    <row r="32000" spans="1:2" x14ac:dyDescent="0.25">
      <c r="A32000">
        <v>0.54682881431612995</v>
      </c>
      <c r="B32000">
        <v>0</v>
      </c>
    </row>
    <row r="32001" spans="1:2" x14ac:dyDescent="0.25">
      <c r="A32001">
        <v>0.546845903250606</v>
      </c>
      <c r="B32001">
        <v>0</v>
      </c>
    </row>
    <row r="32002" spans="1:2" x14ac:dyDescent="0.25">
      <c r="A32002">
        <v>0.54686299218508305</v>
      </c>
      <c r="B32002">
        <v>0</v>
      </c>
    </row>
    <row r="32003" spans="1:2" x14ac:dyDescent="0.25">
      <c r="A32003">
        <v>0.54688008111955999</v>
      </c>
      <c r="B32003">
        <v>0</v>
      </c>
    </row>
    <row r="32004" spans="1:2" x14ac:dyDescent="0.25">
      <c r="A32004">
        <v>0.54689717005403604</v>
      </c>
      <c r="B32004">
        <v>0</v>
      </c>
    </row>
    <row r="32005" spans="1:2" x14ac:dyDescent="0.25">
      <c r="A32005">
        <v>0.54691425898851298</v>
      </c>
      <c r="B32005">
        <v>0</v>
      </c>
    </row>
    <row r="32006" spans="1:2" x14ac:dyDescent="0.25">
      <c r="A32006">
        <v>0.54693134792298903</v>
      </c>
      <c r="B32006">
        <v>0</v>
      </c>
    </row>
    <row r="32007" spans="1:2" x14ac:dyDescent="0.25">
      <c r="A32007">
        <v>0.54694843685746597</v>
      </c>
      <c r="B32007">
        <v>0</v>
      </c>
    </row>
    <row r="32008" spans="1:2" x14ac:dyDescent="0.25">
      <c r="A32008">
        <v>0.54696552579194202</v>
      </c>
      <c r="B32008">
        <v>0</v>
      </c>
    </row>
    <row r="32009" spans="1:2" x14ac:dyDescent="0.25">
      <c r="A32009">
        <v>0.54698261472641896</v>
      </c>
      <c r="B32009">
        <v>0</v>
      </c>
    </row>
    <row r="32010" spans="1:2" x14ac:dyDescent="0.25">
      <c r="A32010">
        <v>0.54699970366089601</v>
      </c>
      <c r="B32010">
        <v>0</v>
      </c>
    </row>
    <row r="32011" spans="1:2" x14ac:dyDescent="0.25">
      <c r="A32011">
        <v>0.54701679259537195</v>
      </c>
      <c r="B32011">
        <v>0</v>
      </c>
    </row>
    <row r="32012" spans="1:2" x14ac:dyDescent="0.25">
      <c r="A32012">
        <v>0.547033881529849</v>
      </c>
      <c r="B32012">
        <v>0</v>
      </c>
    </row>
    <row r="32013" spans="1:2" x14ac:dyDescent="0.25">
      <c r="A32013">
        <v>0.54705097046432505</v>
      </c>
      <c r="B32013">
        <v>0</v>
      </c>
    </row>
    <row r="32014" spans="1:2" x14ac:dyDescent="0.25">
      <c r="A32014">
        <v>0.54706805939880199</v>
      </c>
      <c r="B32014">
        <v>0</v>
      </c>
    </row>
    <row r="32015" spans="1:2" x14ac:dyDescent="0.25">
      <c r="A32015">
        <v>0.54708514833327804</v>
      </c>
      <c r="B32015">
        <v>0</v>
      </c>
    </row>
    <row r="32016" spans="1:2" x14ac:dyDescent="0.25">
      <c r="A32016">
        <v>0.54710223726775498</v>
      </c>
      <c r="B32016">
        <v>0</v>
      </c>
    </row>
    <row r="32017" spans="1:2" x14ac:dyDescent="0.25">
      <c r="A32017">
        <v>0.54711932620223203</v>
      </c>
      <c r="B32017">
        <v>0</v>
      </c>
    </row>
    <row r="32018" spans="1:2" x14ac:dyDescent="0.25">
      <c r="A32018">
        <v>0.54713641513670797</v>
      </c>
      <c r="B32018">
        <v>0</v>
      </c>
    </row>
    <row r="32019" spans="1:2" x14ac:dyDescent="0.25">
      <c r="A32019">
        <v>0.54715350407118502</v>
      </c>
      <c r="B32019">
        <v>0</v>
      </c>
    </row>
    <row r="32020" spans="1:2" x14ac:dyDescent="0.25">
      <c r="A32020">
        <v>0.54717059300566095</v>
      </c>
      <c r="B32020">
        <v>0</v>
      </c>
    </row>
    <row r="32021" spans="1:2" x14ac:dyDescent="0.25">
      <c r="A32021">
        <v>0.547187681940138</v>
      </c>
      <c r="B32021">
        <v>0</v>
      </c>
    </row>
    <row r="32022" spans="1:2" x14ac:dyDescent="0.25">
      <c r="A32022">
        <v>0.54720477087461505</v>
      </c>
      <c r="B32022">
        <v>0</v>
      </c>
    </row>
    <row r="32023" spans="1:2" x14ac:dyDescent="0.25">
      <c r="A32023">
        <v>0.54722185980909099</v>
      </c>
      <c r="B32023">
        <v>0</v>
      </c>
    </row>
    <row r="32024" spans="1:2" x14ac:dyDescent="0.25">
      <c r="A32024">
        <v>0.54723894874356804</v>
      </c>
      <c r="B32024">
        <v>0</v>
      </c>
    </row>
    <row r="32025" spans="1:2" x14ac:dyDescent="0.25">
      <c r="A32025">
        <v>0.54725603767804398</v>
      </c>
      <c r="B32025">
        <v>0</v>
      </c>
    </row>
    <row r="32026" spans="1:2" x14ac:dyDescent="0.25">
      <c r="A32026">
        <v>0.54727312661252103</v>
      </c>
      <c r="B32026">
        <v>0</v>
      </c>
    </row>
    <row r="32027" spans="1:2" x14ac:dyDescent="0.25">
      <c r="A32027">
        <v>0.54729021554699797</v>
      </c>
      <c r="B32027">
        <v>0</v>
      </c>
    </row>
    <row r="32028" spans="1:2" x14ac:dyDescent="0.25">
      <c r="A32028">
        <v>0.54730730448147402</v>
      </c>
      <c r="B32028">
        <v>0</v>
      </c>
    </row>
    <row r="32029" spans="1:2" x14ac:dyDescent="0.25">
      <c r="A32029">
        <v>0.54732439341595096</v>
      </c>
      <c r="B32029">
        <v>0</v>
      </c>
    </row>
    <row r="32030" spans="1:2" x14ac:dyDescent="0.25">
      <c r="A32030">
        <v>0.54734148235042701</v>
      </c>
      <c r="B32030">
        <v>0</v>
      </c>
    </row>
    <row r="32031" spans="1:2" x14ac:dyDescent="0.25">
      <c r="A32031">
        <v>0.54735857128490395</v>
      </c>
      <c r="B32031">
        <v>0</v>
      </c>
    </row>
    <row r="32032" spans="1:2" x14ac:dyDescent="0.25">
      <c r="A32032">
        <v>0.54737566021938</v>
      </c>
      <c r="B32032">
        <v>0</v>
      </c>
    </row>
    <row r="32033" spans="1:2" x14ac:dyDescent="0.25">
      <c r="A32033">
        <v>0.54739274915385705</v>
      </c>
      <c r="B32033">
        <v>0</v>
      </c>
    </row>
    <row r="32034" spans="1:2" x14ac:dyDescent="0.25">
      <c r="A32034">
        <v>0.54740983808833399</v>
      </c>
      <c r="B32034">
        <v>0</v>
      </c>
    </row>
    <row r="32035" spans="1:2" x14ac:dyDescent="0.25">
      <c r="A32035">
        <v>0.54742692702281004</v>
      </c>
      <c r="B32035">
        <v>0</v>
      </c>
    </row>
    <row r="32036" spans="1:2" x14ac:dyDescent="0.25">
      <c r="A32036">
        <v>0.54744401595728698</v>
      </c>
      <c r="B32036">
        <v>0</v>
      </c>
    </row>
    <row r="32037" spans="1:2" x14ac:dyDescent="0.25">
      <c r="A32037">
        <v>0.54746110489176303</v>
      </c>
      <c r="B32037">
        <v>0</v>
      </c>
    </row>
    <row r="32038" spans="1:2" x14ac:dyDescent="0.25">
      <c r="A32038">
        <v>0.54747819382623997</v>
      </c>
      <c r="B32038">
        <v>0</v>
      </c>
    </row>
    <row r="32039" spans="1:2" x14ac:dyDescent="0.25">
      <c r="A32039">
        <v>0.54749528276071602</v>
      </c>
      <c r="B32039">
        <v>0</v>
      </c>
    </row>
    <row r="32040" spans="1:2" x14ac:dyDescent="0.25">
      <c r="A32040">
        <v>0.54751237169519296</v>
      </c>
      <c r="B32040">
        <v>0</v>
      </c>
    </row>
    <row r="32041" spans="1:2" x14ac:dyDescent="0.25">
      <c r="A32041">
        <v>0.54752946062967001</v>
      </c>
      <c r="B32041">
        <v>0</v>
      </c>
    </row>
    <row r="32042" spans="1:2" x14ac:dyDescent="0.25">
      <c r="A32042">
        <v>0.54754654956414595</v>
      </c>
      <c r="B32042">
        <v>0</v>
      </c>
    </row>
    <row r="32043" spans="1:2" x14ac:dyDescent="0.25">
      <c r="A32043">
        <v>0.547563638498623</v>
      </c>
      <c r="B32043">
        <v>0</v>
      </c>
    </row>
    <row r="32044" spans="1:2" x14ac:dyDescent="0.25">
      <c r="A32044">
        <v>0.54758072743309905</v>
      </c>
      <c r="B32044">
        <v>0</v>
      </c>
    </row>
    <row r="32045" spans="1:2" x14ac:dyDescent="0.25">
      <c r="A32045">
        <v>0.54759781636757598</v>
      </c>
      <c r="B32045">
        <v>0</v>
      </c>
    </row>
    <row r="32046" spans="1:2" x14ac:dyDescent="0.25">
      <c r="A32046">
        <v>0.54761490530205204</v>
      </c>
      <c r="B32046">
        <v>0</v>
      </c>
    </row>
    <row r="32047" spans="1:2" x14ac:dyDescent="0.25">
      <c r="A32047">
        <v>0.54763199423652897</v>
      </c>
      <c r="B32047">
        <v>0</v>
      </c>
    </row>
    <row r="32048" spans="1:2" x14ac:dyDescent="0.25">
      <c r="A32048">
        <v>0.54764908317100602</v>
      </c>
      <c r="B32048">
        <v>0</v>
      </c>
    </row>
    <row r="32049" spans="1:2" x14ac:dyDescent="0.25">
      <c r="A32049">
        <v>0.54766617210548196</v>
      </c>
      <c r="B32049">
        <v>0</v>
      </c>
    </row>
    <row r="32050" spans="1:2" x14ac:dyDescent="0.25">
      <c r="A32050">
        <v>0.54768326103995901</v>
      </c>
      <c r="B32050">
        <v>0</v>
      </c>
    </row>
    <row r="32051" spans="1:2" x14ac:dyDescent="0.25">
      <c r="A32051">
        <v>0.54770034997443495</v>
      </c>
      <c r="B32051">
        <v>0</v>
      </c>
    </row>
    <row r="32052" spans="1:2" x14ac:dyDescent="0.25">
      <c r="A32052">
        <v>0.547717438908912</v>
      </c>
      <c r="B32052">
        <v>0</v>
      </c>
    </row>
    <row r="32053" spans="1:2" x14ac:dyDescent="0.25">
      <c r="A32053">
        <v>0.54773452784338905</v>
      </c>
      <c r="B32053">
        <v>0</v>
      </c>
    </row>
    <row r="32054" spans="1:2" x14ac:dyDescent="0.25">
      <c r="A32054">
        <v>0.54775161677786499</v>
      </c>
      <c r="B32054">
        <v>0</v>
      </c>
    </row>
    <row r="32055" spans="1:2" x14ac:dyDescent="0.25">
      <c r="A32055">
        <v>0.54776870571234204</v>
      </c>
      <c r="B32055">
        <v>0</v>
      </c>
    </row>
    <row r="32056" spans="1:2" x14ac:dyDescent="0.25">
      <c r="A32056">
        <v>0.54778579464681798</v>
      </c>
      <c r="B32056">
        <v>0</v>
      </c>
    </row>
    <row r="32057" spans="1:2" x14ac:dyDescent="0.25">
      <c r="A32057">
        <v>0.54780288358129503</v>
      </c>
      <c r="B32057">
        <v>0</v>
      </c>
    </row>
    <row r="32058" spans="1:2" x14ac:dyDescent="0.25">
      <c r="A32058">
        <v>0.54781997251577197</v>
      </c>
      <c r="B32058">
        <v>0</v>
      </c>
    </row>
    <row r="32059" spans="1:2" x14ac:dyDescent="0.25">
      <c r="A32059">
        <v>0.54783706145024802</v>
      </c>
      <c r="B32059">
        <v>0</v>
      </c>
    </row>
    <row r="32060" spans="1:2" x14ac:dyDescent="0.25">
      <c r="A32060">
        <v>0.54785415038472496</v>
      </c>
      <c r="B32060">
        <v>0</v>
      </c>
    </row>
    <row r="32061" spans="1:2" x14ac:dyDescent="0.25">
      <c r="A32061">
        <v>0.54787123931920101</v>
      </c>
      <c r="B32061">
        <v>0</v>
      </c>
    </row>
    <row r="32062" spans="1:2" x14ac:dyDescent="0.25">
      <c r="A32062">
        <v>0.54788832825367795</v>
      </c>
      <c r="B32062">
        <v>0</v>
      </c>
    </row>
    <row r="32063" spans="1:2" x14ac:dyDescent="0.25">
      <c r="A32063">
        <v>0.547905417188154</v>
      </c>
      <c r="B32063">
        <v>0</v>
      </c>
    </row>
    <row r="32064" spans="1:2" x14ac:dyDescent="0.25">
      <c r="A32064">
        <v>0.54792250612263105</v>
      </c>
      <c r="B32064">
        <v>0</v>
      </c>
    </row>
    <row r="32065" spans="1:2" x14ac:dyDescent="0.25">
      <c r="A32065">
        <v>0.54793959505710799</v>
      </c>
      <c r="B32065">
        <v>0</v>
      </c>
    </row>
    <row r="32066" spans="1:2" x14ac:dyDescent="0.25">
      <c r="A32066">
        <v>0.54795668399158404</v>
      </c>
      <c r="B32066">
        <v>0</v>
      </c>
    </row>
    <row r="32067" spans="1:2" x14ac:dyDescent="0.25">
      <c r="A32067">
        <v>0.54797377292606098</v>
      </c>
      <c r="B32067">
        <v>0</v>
      </c>
    </row>
    <row r="32068" spans="1:2" x14ac:dyDescent="0.25">
      <c r="A32068">
        <v>0.54799086186053703</v>
      </c>
      <c r="B32068">
        <v>0</v>
      </c>
    </row>
    <row r="32069" spans="1:2" x14ac:dyDescent="0.25">
      <c r="A32069">
        <v>0.54800795079501397</v>
      </c>
      <c r="B32069">
        <v>0</v>
      </c>
    </row>
    <row r="32070" spans="1:2" x14ac:dyDescent="0.25">
      <c r="A32070">
        <v>0.54802503972949002</v>
      </c>
      <c r="B32070">
        <v>0</v>
      </c>
    </row>
    <row r="32071" spans="1:2" x14ac:dyDescent="0.25">
      <c r="A32071">
        <v>0.54804212866396695</v>
      </c>
      <c r="B32071">
        <v>0</v>
      </c>
    </row>
    <row r="32072" spans="1:2" x14ac:dyDescent="0.25">
      <c r="A32072">
        <v>0.548059217598444</v>
      </c>
      <c r="B32072">
        <v>0</v>
      </c>
    </row>
    <row r="32073" spans="1:2" x14ac:dyDescent="0.25">
      <c r="A32073">
        <v>0.54807630653292005</v>
      </c>
      <c r="B32073">
        <v>0</v>
      </c>
    </row>
    <row r="32074" spans="1:2" x14ac:dyDescent="0.25">
      <c r="A32074">
        <v>0.54809339546739699</v>
      </c>
      <c r="B32074">
        <v>0</v>
      </c>
    </row>
    <row r="32075" spans="1:2" x14ac:dyDescent="0.25">
      <c r="A32075">
        <v>0.54811048440187304</v>
      </c>
      <c r="B32075">
        <v>0</v>
      </c>
    </row>
    <row r="32076" spans="1:2" x14ac:dyDescent="0.25">
      <c r="A32076">
        <v>0.54812757333634998</v>
      </c>
      <c r="B32076">
        <v>0</v>
      </c>
    </row>
    <row r="32077" spans="1:2" x14ac:dyDescent="0.25">
      <c r="A32077">
        <v>0.54814466227082703</v>
      </c>
      <c r="B32077">
        <v>0</v>
      </c>
    </row>
    <row r="32078" spans="1:2" x14ac:dyDescent="0.25">
      <c r="A32078">
        <v>0.54816175120530297</v>
      </c>
      <c r="B32078">
        <v>0</v>
      </c>
    </row>
    <row r="32079" spans="1:2" x14ac:dyDescent="0.25">
      <c r="A32079">
        <v>0.54817884013978002</v>
      </c>
      <c r="B32079">
        <v>0</v>
      </c>
    </row>
    <row r="32080" spans="1:2" x14ac:dyDescent="0.25">
      <c r="A32080">
        <v>0.54819592907425596</v>
      </c>
      <c r="B32080">
        <v>0</v>
      </c>
    </row>
    <row r="32081" spans="1:2" x14ac:dyDescent="0.25">
      <c r="A32081">
        <v>0.54821301800873301</v>
      </c>
      <c r="B32081">
        <v>0</v>
      </c>
    </row>
    <row r="32082" spans="1:2" x14ac:dyDescent="0.25">
      <c r="A32082">
        <v>0.54823010694320995</v>
      </c>
      <c r="B32082">
        <v>0</v>
      </c>
    </row>
    <row r="32083" spans="1:2" x14ac:dyDescent="0.25">
      <c r="A32083">
        <v>0.548247195877686</v>
      </c>
      <c r="B32083">
        <v>0</v>
      </c>
    </row>
    <row r="32084" spans="1:2" x14ac:dyDescent="0.25">
      <c r="A32084">
        <v>0.54826428481216305</v>
      </c>
      <c r="B32084">
        <v>0</v>
      </c>
    </row>
    <row r="32085" spans="1:2" x14ac:dyDescent="0.25">
      <c r="A32085">
        <v>0.54828137374663899</v>
      </c>
      <c r="B32085">
        <v>0</v>
      </c>
    </row>
    <row r="32086" spans="1:2" x14ac:dyDescent="0.25">
      <c r="A32086">
        <v>0.54829846268111604</v>
      </c>
      <c r="B32086">
        <v>0</v>
      </c>
    </row>
    <row r="32087" spans="1:2" x14ac:dyDescent="0.25">
      <c r="A32087">
        <v>0.54831555161559198</v>
      </c>
      <c r="B32087">
        <v>0</v>
      </c>
    </row>
    <row r="32088" spans="1:2" x14ac:dyDescent="0.25">
      <c r="A32088">
        <v>0.54833264055006903</v>
      </c>
      <c r="B32088">
        <v>0</v>
      </c>
    </row>
    <row r="32089" spans="1:2" x14ac:dyDescent="0.25">
      <c r="A32089">
        <v>0.54834972948454597</v>
      </c>
      <c r="B32089">
        <v>0</v>
      </c>
    </row>
    <row r="32090" spans="1:2" x14ac:dyDescent="0.25">
      <c r="A32090">
        <v>0.54836681841902202</v>
      </c>
      <c r="B32090">
        <v>0</v>
      </c>
    </row>
    <row r="32091" spans="1:2" x14ac:dyDescent="0.25">
      <c r="A32091">
        <v>0.54838390735349896</v>
      </c>
      <c r="B32091">
        <v>0</v>
      </c>
    </row>
    <row r="32092" spans="1:2" x14ac:dyDescent="0.25">
      <c r="A32092">
        <v>0.54840099628797501</v>
      </c>
      <c r="B32092">
        <v>0</v>
      </c>
    </row>
    <row r="32093" spans="1:2" x14ac:dyDescent="0.25">
      <c r="A32093">
        <v>0.54841808522245195</v>
      </c>
      <c r="B32093">
        <v>0</v>
      </c>
    </row>
    <row r="32094" spans="1:2" x14ac:dyDescent="0.25">
      <c r="A32094">
        <v>0.548435174156928</v>
      </c>
      <c r="B32094">
        <v>0</v>
      </c>
    </row>
    <row r="32095" spans="1:2" x14ac:dyDescent="0.25">
      <c r="A32095">
        <v>0.54845226309140505</v>
      </c>
      <c r="B32095">
        <v>0</v>
      </c>
    </row>
    <row r="32096" spans="1:2" x14ac:dyDescent="0.25">
      <c r="A32096">
        <v>0.54846935202588198</v>
      </c>
      <c r="B32096">
        <v>0</v>
      </c>
    </row>
    <row r="32097" spans="1:2" x14ac:dyDescent="0.25">
      <c r="A32097">
        <v>0.54848644096035803</v>
      </c>
      <c r="B32097">
        <v>0</v>
      </c>
    </row>
    <row r="32098" spans="1:2" x14ac:dyDescent="0.25">
      <c r="A32098">
        <v>0.54850352989483497</v>
      </c>
      <c r="B32098">
        <v>0</v>
      </c>
    </row>
    <row r="32099" spans="1:2" x14ac:dyDescent="0.25">
      <c r="A32099">
        <v>0.54852061882931102</v>
      </c>
      <c r="B32099">
        <v>0</v>
      </c>
    </row>
    <row r="32100" spans="1:2" x14ac:dyDescent="0.25">
      <c r="A32100">
        <v>0.54853770776378796</v>
      </c>
      <c r="B32100">
        <v>0</v>
      </c>
    </row>
    <row r="32101" spans="1:2" x14ac:dyDescent="0.25">
      <c r="A32101">
        <v>0.54855479669826401</v>
      </c>
      <c r="B32101">
        <v>0</v>
      </c>
    </row>
    <row r="32102" spans="1:2" x14ac:dyDescent="0.25">
      <c r="A32102">
        <v>0.54857188563274095</v>
      </c>
      <c r="B32102">
        <v>0</v>
      </c>
    </row>
    <row r="32103" spans="1:2" x14ac:dyDescent="0.25">
      <c r="A32103">
        <v>0.548588974567218</v>
      </c>
      <c r="B32103">
        <v>0</v>
      </c>
    </row>
    <row r="32104" spans="1:2" x14ac:dyDescent="0.25">
      <c r="A32104">
        <v>0.54860606350169405</v>
      </c>
      <c r="B32104">
        <v>0</v>
      </c>
    </row>
    <row r="32105" spans="1:2" x14ac:dyDescent="0.25">
      <c r="A32105">
        <v>0.54862315243617099</v>
      </c>
      <c r="B32105">
        <v>0</v>
      </c>
    </row>
    <row r="32106" spans="1:2" x14ac:dyDescent="0.25">
      <c r="A32106">
        <v>0.54864024137064704</v>
      </c>
      <c r="B32106">
        <v>0</v>
      </c>
    </row>
    <row r="32107" spans="1:2" x14ac:dyDescent="0.25">
      <c r="A32107">
        <v>0.54865733030512398</v>
      </c>
      <c r="B32107">
        <v>0</v>
      </c>
    </row>
    <row r="32108" spans="1:2" x14ac:dyDescent="0.25">
      <c r="A32108">
        <v>0.54867441923960103</v>
      </c>
      <c r="B32108">
        <v>0</v>
      </c>
    </row>
    <row r="32109" spans="1:2" x14ac:dyDescent="0.25">
      <c r="A32109">
        <v>0.54869150817407697</v>
      </c>
      <c r="B32109">
        <v>0</v>
      </c>
    </row>
    <row r="32110" spans="1:2" x14ac:dyDescent="0.25">
      <c r="A32110">
        <v>0.54870859710855402</v>
      </c>
      <c r="B32110">
        <v>0</v>
      </c>
    </row>
    <row r="32111" spans="1:2" x14ac:dyDescent="0.25">
      <c r="A32111">
        <v>0.54872568604302996</v>
      </c>
      <c r="B32111">
        <v>0</v>
      </c>
    </row>
    <row r="32112" spans="1:2" x14ac:dyDescent="0.25">
      <c r="A32112">
        <v>0.54874277497750701</v>
      </c>
      <c r="B32112">
        <v>0</v>
      </c>
    </row>
    <row r="32113" spans="1:2" x14ac:dyDescent="0.25">
      <c r="A32113">
        <v>0.54875986391198395</v>
      </c>
      <c r="B32113">
        <v>0</v>
      </c>
    </row>
    <row r="32114" spans="1:2" x14ac:dyDescent="0.25">
      <c r="A32114">
        <v>0.54877695284646</v>
      </c>
      <c r="B32114">
        <v>0</v>
      </c>
    </row>
    <row r="32115" spans="1:2" x14ac:dyDescent="0.25">
      <c r="A32115">
        <v>0.54879404178093705</v>
      </c>
      <c r="B32115">
        <v>0</v>
      </c>
    </row>
    <row r="32116" spans="1:2" x14ac:dyDescent="0.25">
      <c r="A32116">
        <v>0.54881113071541299</v>
      </c>
      <c r="B32116">
        <v>0</v>
      </c>
    </row>
    <row r="32117" spans="1:2" x14ac:dyDescent="0.25">
      <c r="A32117">
        <v>0.54882821964989004</v>
      </c>
      <c r="B32117">
        <v>0</v>
      </c>
    </row>
    <row r="32118" spans="1:2" x14ac:dyDescent="0.25">
      <c r="A32118">
        <v>0.54884530858436598</v>
      </c>
      <c r="B32118">
        <v>0</v>
      </c>
    </row>
    <row r="32119" spans="1:2" x14ac:dyDescent="0.25">
      <c r="A32119">
        <v>0.54886239751884303</v>
      </c>
      <c r="B32119">
        <v>0</v>
      </c>
    </row>
    <row r="32120" spans="1:2" x14ac:dyDescent="0.25">
      <c r="A32120">
        <v>0.54887948645331996</v>
      </c>
      <c r="B32120">
        <v>0</v>
      </c>
    </row>
    <row r="32121" spans="1:2" x14ac:dyDescent="0.25">
      <c r="A32121">
        <v>0.54889657538779602</v>
      </c>
      <c r="B32121">
        <v>0</v>
      </c>
    </row>
    <row r="32122" spans="1:2" x14ac:dyDescent="0.25">
      <c r="A32122">
        <v>0.54891366432227295</v>
      </c>
      <c r="B32122">
        <v>0</v>
      </c>
    </row>
    <row r="32123" spans="1:2" x14ac:dyDescent="0.25">
      <c r="A32123">
        <v>0.548930753256749</v>
      </c>
      <c r="B32123">
        <v>0</v>
      </c>
    </row>
    <row r="32124" spans="1:2" x14ac:dyDescent="0.25">
      <c r="A32124">
        <v>0.54894784219122605</v>
      </c>
      <c r="B32124">
        <v>0</v>
      </c>
    </row>
    <row r="32125" spans="1:2" x14ac:dyDescent="0.25">
      <c r="A32125">
        <v>0.54896493112570199</v>
      </c>
      <c r="B32125">
        <v>0</v>
      </c>
    </row>
    <row r="32126" spans="1:2" x14ac:dyDescent="0.25">
      <c r="A32126">
        <v>0.54898202006017904</v>
      </c>
      <c r="B32126">
        <v>0</v>
      </c>
    </row>
    <row r="32127" spans="1:2" x14ac:dyDescent="0.25">
      <c r="A32127">
        <v>0.54899910899465598</v>
      </c>
      <c r="B32127">
        <v>0</v>
      </c>
    </row>
    <row r="32128" spans="1:2" x14ac:dyDescent="0.25">
      <c r="A32128">
        <v>0.54901619792913203</v>
      </c>
      <c r="B32128">
        <v>0</v>
      </c>
    </row>
    <row r="32129" spans="1:2" x14ac:dyDescent="0.25">
      <c r="A32129">
        <v>0.54903328686360897</v>
      </c>
      <c r="B32129">
        <v>0</v>
      </c>
    </row>
    <row r="32130" spans="1:2" x14ac:dyDescent="0.25">
      <c r="A32130">
        <v>0.54905037579808502</v>
      </c>
      <c r="B32130">
        <v>0</v>
      </c>
    </row>
    <row r="32131" spans="1:2" x14ac:dyDescent="0.25">
      <c r="A32131">
        <v>0.54906746473256196</v>
      </c>
      <c r="B32131">
        <v>0</v>
      </c>
    </row>
    <row r="32132" spans="1:2" x14ac:dyDescent="0.25">
      <c r="A32132">
        <v>0.54908455366703901</v>
      </c>
      <c r="B32132">
        <v>0</v>
      </c>
    </row>
    <row r="32133" spans="1:2" x14ac:dyDescent="0.25">
      <c r="A32133">
        <v>0.54910164260151495</v>
      </c>
      <c r="B32133">
        <v>0</v>
      </c>
    </row>
    <row r="32134" spans="1:2" x14ac:dyDescent="0.25">
      <c r="A32134">
        <v>0.549118731535992</v>
      </c>
      <c r="B32134">
        <v>0</v>
      </c>
    </row>
    <row r="32135" spans="1:2" x14ac:dyDescent="0.25">
      <c r="A32135">
        <v>0.54913582047046805</v>
      </c>
      <c r="B32135">
        <v>0</v>
      </c>
    </row>
    <row r="32136" spans="1:2" x14ac:dyDescent="0.25">
      <c r="A32136">
        <v>0.54915290940494499</v>
      </c>
      <c r="B32136">
        <v>0</v>
      </c>
    </row>
    <row r="32137" spans="1:2" x14ac:dyDescent="0.25">
      <c r="A32137">
        <v>0.54916999833942104</v>
      </c>
      <c r="B32137">
        <v>0</v>
      </c>
    </row>
    <row r="32138" spans="1:2" x14ac:dyDescent="0.25">
      <c r="A32138">
        <v>0.54918708727389798</v>
      </c>
      <c r="B32138">
        <v>0</v>
      </c>
    </row>
    <row r="32139" spans="1:2" x14ac:dyDescent="0.25">
      <c r="A32139">
        <v>0.54920417620837503</v>
      </c>
      <c r="B32139">
        <v>0</v>
      </c>
    </row>
    <row r="32140" spans="1:2" x14ac:dyDescent="0.25">
      <c r="A32140">
        <v>0.54922126514285097</v>
      </c>
      <c r="B32140">
        <v>0</v>
      </c>
    </row>
    <row r="32141" spans="1:2" x14ac:dyDescent="0.25">
      <c r="A32141">
        <v>0.54923835407732802</v>
      </c>
      <c r="B32141">
        <v>0</v>
      </c>
    </row>
    <row r="32142" spans="1:2" x14ac:dyDescent="0.25">
      <c r="A32142">
        <v>0.54925544301180396</v>
      </c>
      <c r="B32142">
        <v>0</v>
      </c>
    </row>
    <row r="32143" spans="1:2" x14ac:dyDescent="0.25">
      <c r="A32143">
        <v>0.54927253194628101</v>
      </c>
      <c r="B32143">
        <v>0</v>
      </c>
    </row>
    <row r="32144" spans="1:2" x14ac:dyDescent="0.25">
      <c r="A32144">
        <v>0.54928962088075795</v>
      </c>
      <c r="B32144">
        <v>0</v>
      </c>
    </row>
    <row r="32145" spans="1:2" x14ac:dyDescent="0.25">
      <c r="A32145">
        <v>0.549306709815234</v>
      </c>
      <c r="B32145">
        <v>0</v>
      </c>
    </row>
    <row r="32146" spans="1:2" x14ac:dyDescent="0.25">
      <c r="A32146">
        <v>0.54932379874971105</v>
      </c>
      <c r="B32146">
        <v>0</v>
      </c>
    </row>
    <row r="32147" spans="1:2" x14ac:dyDescent="0.25">
      <c r="A32147">
        <v>0.54934088768418698</v>
      </c>
      <c r="B32147">
        <v>0</v>
      </c>
    </row>
    <row r="32148" spans="1:2" x14ac:dyDescent="0.25">
      <c r="A32148">
        <v>0.54935797661866403</v>
      </c>
      <c r="B32148">
        <v>0</v>
      </c>
    </row>
    <row r="32149" spans="1:2" x14ac:dyDescent="0.25">
      <c r="A32149">
        <v>0.54937506555313997</v>
      </c>
      <c r="B32149">
        <v>0</v>
      </c>
    </row>
    <row r="32150" spans="1:2" x14ac:dyDescent="0.25">
      <c r="A32150">
        <v>0.54939215448761702</v>
      </c>
      <c r="B32150">
        <v>0</v>
      </c>
    </row>
    <row r="32151" spans="1:2" x14ac:dyDescent="0.25">
      <c r="A32151">
        <v>0.54940924342209396</v>
      </c>
      <c r="B32151">
        <v>0</v>
      </c>
    </row>
    <row r="32152" spans="1:2" x14ac:dyDescent="0.25">
      <c r="A32152">
        <v>0.54942633235657001</v>
      </c>
      <c r="B32152">
        <v>0</v>
      </c>
    </row>
    <row r="32153" spans="1:2" x14ac:dyDescent="0.25">
      <c r="A32153">
        <v>0.54944342129104695</v>
      </c>
      <c r="B32153">
        <v>0</v>
      </c>
    </row>
    <row r="32154" spans="1:2" x14ac:dyDescent="0.25">
      <c r="A32154">
        <v>0.549460510225523</v>
      </c>
      <c r="B32154">
        <v>0</v>
      </c>
    </row>
    <row r="32155" spans="1:2" x14ac:dyDescent="0.25">
      <c r="A32155">
        <v>0.54947759916000005</v>
      </c>
      <c r="B32155">
        <v>0</v>
      </c>
    </row>
    <row r="32156" spans="1:2" x14ac:dyDescent="0.25">
      <c r="A32156">
        <v>0.54949468809447699</v>
      </c>
      <c r="B32156">
        <v>0</v>
      </c>
    </row>
    <row r="32157" spans="1:2" x14ac:dyDescent="0.25">
      <c r="A32157">
        <v>0.54951177702895304</v>
      </c>
      <c r="B32157">
        <v>0</v>
      </c>
    </row>
    <row r="32158" spans="1:2" x14ac:dyDescent="0.25">
      <c r="A32158">
        <v>0.54952886596342998</v>
      </c>
      <c r="B32158">
        <v>0</v>
      </c>
    </row>
    <row r="32159" spans="1:2" x14ac:dyDescent="0.25">
      <c r="A32159">
        <v>0.54954595489790603</v>
      </c>
      <c r="B32159">
        <v>0</v>
      </c>
    </row>
    <row r="32160" spans="1:2" x14ac:dyDescent="0.25">
      <c r="A32160">
        <v>0.54956304383238297</v>
      </c>
      <c r="B32160">
        <v>0</v>
      </c>
    </row>
    <row r="32161" spans="1:2" x14ac:dyDescent="0.25">
      <c r="A32161">
        <v>0.54958013276685902</v>
      </c>
      <c r="B32161">
        <v>0</v>
      </c>
    </row>
    <row r="32162" spans="1:2" x14ac:dyDescent="0.25">
      <c r="A32162">
        <v>0.54959722170133596</v>
      </c>
      <c r="B32162">
        <v>0</v>
      </c>
    </row>
    <row r="32163" spans="1:2" x14ac:dyDescent="0.25">
      <c r="A32163">
        <v>0.54961431063581301</v>
      </c>
      <c r="B32163">
        <v>0</v>
      </c>
    </row>
    <row r="32164" spans="1:2" x14ac:dyDescent="0.25">
      <c r="A32164">
        <v>0.54963139957028895</v>
      </c>
      <c r="B32164">
        <v>0</v>
      </c>
    </row>
    <row r="32165" spans="1:2" x14ac:dyDescent="0.25">
      <c r="A32165">
        <v>0.549648488504766</v>
      </c>
      <c r="B32165">
        <v>0</v>
      </c>
    </row>
    <row r="32166" spans="1:2" x14ac:dyDescent="0.25">
      <c r="A32166">
        <v>0.54966557743924205</v>
      </c>
      <c r="B32166">
        <v>0</v>
      </c>
    </row>
    <row r="32167" spans="1:2" x14ac:dyDescent="0.25">
      <c r="A32167">
        <v>0.54968266637371899</v>
      </c>
      <c r="B32167">
        <v>0</v>
      </c>
    </row>
    <row r="32168" spans="1:2" x14ac:dyDescent="0.25">
      <c r="A32168">
        <v>0.54969975530819504</v>
      </c>
      <c r="B32168">
        <v>0</v>
      </c>
    </row>
    <row r="32169" spans="1:2" x14ac:dyDescent="0.25">
      <c r="A32169">
        <v>0.54971684424267198</v>
      </c>
      <c r="B32169">
        <v>0</v>
      </c>
    </row>
    <row r="32170" spans="1:2" x14ac:dyDescent="0.25">
      <c r="A32170">
        <v>0.54973393317714903</v>
      </c>
      <c r="B32170">
        <v>0</v>
      </c>
    </row>
    <row r="32171" spans="1:2" x14ac:dyDescent="0.25">
      <c r="A32171">
        <v>0.54975102211162497</v>
      </c>
      <c r="B32171">
        <v>0</v>
      </c>
    </row>
    <row r="32172" spans="1:2" x14ac:dyDescent="0.25">
      <c r="A32172">
        <v>0.54976811104610201</v>
      </c>
      <c r="B32172">
        <v>0</v>
      </c>
    </row>
    <row r="32173" spans="1:2" x14ac:dyDescent="0.25">
      <c r="A32173">
        <v>0.54978519998057795</v>
      </c>
      <c r="B32173">
        <v>0</v>
      </c>
    </row>
    <row r="32174" spans="1:2" x14ac:dyDescent="0.25">
      <c r="A32174">
        <v>0.549802288915055</v>
      </c>
      <c r="B32174">
        <v>0</v>
      </c>
    </row>
    <row r="32175" spans="1:2" x14ac:dyDescent="0.25">
      <c r="A32175">
        <v>0.54981937784953105</v>
      </c>
      <c r="B32175">
        <v>0</v>
      </c>
    </row>
    <row r="32176" spans="1:2" x14ac:dyDescent="0.25">
      <c r="A32176">
        <v>0.54983646678400799</v>
      </c>
      <c r="B32176">
        <v>0</v>
      </c>
    </row>
    <row r="32177" spans="1:2" x14ac:dyDescent="0.25">
      <c r="A32177">
        <v>0.54985355571848504</v>
      </c>
      <c r="B32177">
        <v>0</v>
      </c>
    </row>
    <row r="32178" spans="1:2" x14ac:dyDescent="0.25">
      <c r="A32178">
        <v>0.54987064465296098</v>
      </c>
      <c r="B32178">
        <v>0</v>
      </c>
    </row>
    <row r="32179" spans="1:2" x14ac:dyDescent="0.25">
      <c r="A32179">
        <v>0.54988773358743803</v>
      </c>
      <c r="B32179">
        <v>0</v>
      </c>
    </row>
    <row r="32180" spans="1:2" x14ac:dyDescent="0.25">
      <c r="A32180">
        <v>0.54990482252191397</v>
      </c>
      <c r="B32180">
        <v>0</v>
      </c>
    </row>
    <row r="32181" spans="1:2" x14ac:dyDescent="0.25">
      <c r="A32181">
        <v>0.54992191145639102</v>
      </c>
      <c r="B32181">
        <v>0</v>
      </c>
    </row>
    <row r="32182" spans="1:2" x14ac:dyDescent="0.25">
      <c r="A32182">
        <v>0.54993900039086796</v>
      </c>
      <c r="B32182">
        <v>0</v>
      </c>
    </row>
    <row r="32183" spans="1:2" x14ac:dyDescent="0.25">
      <c r="A32183">
        <v>0.54995608932534401</v>
      </c>
      <c r="B32183">
        <v>0</v>
      </c>
    </row>
    <row r="32184" spans="1:2" x14ac:dyDescent="0.25">
      <c r="A32184">
        <v>0.54997317825982095</v>
      </c>
      <c r="B32184">
        <v>0</v>
      </c>
    </row>
    <row r="32185" spans="1:2" x14ac:dyDescent="0.25">
      <c r="A32185">
        <v>0.549990267194297</v>
      </c>
      <c r="B32185">
        <v>0</v>
      </c>
    </row>
    <row r="32186" spans="1:2" x14ac:dyDescent="0.25">
      <c r="A32186">
        <v>0.55000735612877405</v>
      </c>
      <c r="B32186">
        <v>0</v>
      </c>
    </row>
    <row r="32187" spans="1:2" x14ac:dyDescent="0.25">
      <c r="A32187">
        <v>0.55002444506325099</v>
      </c>
      <c r="B32187">
        <v>0</v>
      </c>
    </row>
    <row r="32188" spans="1:2" x14ac:dyDescent="0.25">
      <c r="A32188">
        <v>0.55004153399772704</v>
      </c>
      <c r="B32188">
        <v>0</v>
      </c>
    </row>
    <row r="32189" spans="1:2" x14ac:dyDescent="0.25">
      <c r="A32189">
        <v>0.55005862293220398</v>
      </c>
      <c r="B32189">
        <v>0</v>
      </c>
    </row>
    <row r="32190" spans="1:2" x14ac:dyDescent="0.25">
      <c r="A32190">
        <v>0.55007571186668003</v>
      </c>
      <c r="B32190">
        <v>0</v>
      </c>
    </row>
    <row r="32191" spans="1:2" x14ac:dyDescent="0.25">
      <c r="A32191">
        <v>0.55009280080115697</v>
      </c>
      <c r="B32191">
        <v>0</v>
      </c>
    </row>
    <row r="32192" spans="1:2" x14ac:dyDescent="0.25">
      <c r="A32192">
        <v>0.55010988973563302</v>
      </c>
      <c r="B32192">
        <v>0</v>
      </c>
    </row>
    <row r="32193" spans="1:2" x14ac:dyDescent="0.25">
      <c r="A32193">
        <v>0.55012697867010996</v>
      </c>
      <c r="B32193">
        <v>0</v>
      </c>
    </row>
    <row r="32194" spans="1:2" x14ac:dyDescent="0.25">
      <c r="A32194">
        <v>0.55014406760458701</v>
      </c>
      <c r="B32194">
        <v>0</v>
      </c>
    </row>
    <row r="32195" spans="1:2" x14ac:dyDescent="0.25">
      <c r="A32195">
        <v>0.55016115653906295</v>
      </c>
      <c r="B32195">
        <v>0</v>
      </c>
    </row>
    <row r="32196" spans="1:2" x14ac:dyDescent="0.25">
      <c r="A32196">
        <v>0.55017824547354</v>
      </c>
      <c r="B32196">
        <v>0</v>
      </c>
    </row>
    <row r="32197" spans="1:2" x14ac:dyDescent="0.25">
      <c r="A32197">
        <v>0.55019533440801605</v>
      </c>
      <c r="B32197">
        <v>0</v>
      </c>
    </row>
    <row r="32198" spans="1:2" x14ac:dyDescent="0.25">
      <c r="A32198">
        <v>0.55021242334249298</v>
      </c>
      <c r="B32198">
        <v>0</v>
      </c>
    </row>
    <row r="32199" spans="1:2" x14ac:dyDescent="0.25">
      <c r="A32199">
        <v>0.55022951227696903</v>
      </c>
      <c r="B32199">
        <v>0</v>
      </c>
    </row>
    <row r="32200" spans="1:2" x14ac:dyDescent="0.25">
      <c r="A32200">
        <v>0.55024660121144597</v>
      </c>
      <c r="B32200">
        <v>0</v>
      </c>
    </row>
    <row r="32201" spans="1:2" x14ac:dyDescent="0.25">
      <c r="A32201">
        <v>0.55026369014592302</v>
      </c>
      <c r="B32201">
        <v>0</v>
      </c>
    </row>
    <row r="32202" spans="1:2" x14ac:dyDescent="0.25">
      <c r="A32202">
        <v>0.55028077908039896</v>
      </c>
      <c r="B32202">
        <v>0</v>
      </c>
    </row>
    <row r="32203" spans="1:2" x14ac:dyDescent="0.25">
      <c r="A32203">
        <v>0.55029786801487601</v>
      </c>
      <c r="B32203">
        <v>0</v>
      </c>
    </row>
    <row r="32204" spans="1:2" x14ac:dyDescent="0.25">
      <c r="A32204">
        <v>0.55031495694935195</v>
      </c>
      <c r="B32204">
        <v>0</v>
      </c>
    </row>
    <row r="32205" spans="1:2" x14ac:dyDescent="0.25">
      <c r="A32205">
        <v>0.550332045883829</v>
      </c>
      <c r="B32205">
        <v>0</v>
      </c>
    </row>
    <row r="32206" spans="1:2" x14ac:dyDescent="0.25">
      <c r="A32206">
        <v>0.55034913481830605</v>
      </c>
      <c r="B32206">
        <v>0</v>
      </c>
    </row>
    <row r="32207" spans="1:2" x14ac:dyDescent="0.25">
      <c r="A32207">
        <v>0.55036622375278199</v>
      </c>
      <c r="B32207">
        <v>0</v>
      </c>
    </row>
    <row r="32208" spans="1:2" x14ac:dyDescent="0.25">
      <c r="A32208">
        <v>0.55038331268725904</v>
      </c>
      <c r="B32208">
        <v>0</v>
      </c>
    </row>
    <row r="32209" spans="1:2" x14ac:dyDescent="0.25">
      <c r="A32209">
        <v>0.55040040162173498</v>
      </c>
      <c r="B32209">
        <v>0</v>
      </c>
    </row>
    <row r="32210" spans="1:2" x14ac:dyDescent="0.25">
      <c r="A32210">
        <v>0.55041749055621203</v>
      </c>
      <c r="B32210">
        <v>0</v>
      </c>
    </row>
    <row r="32211" spans="1:2" x14ac:dyDescent="0.25">
      <c r="A32211">
        <v>0.55043457949068897</v>
      </c>
      <c r="B32211">
        <v>0</v>
      </c>
    </row>
    <row r="32212" spans="1:2" x14ac:dyDescent="0.25">
      <c r="A32212">
        <v>0.55045166842516502</v>
      </c>
      <c r="B32212">
        <v>0</v>
      </c>
    </row>
    <row r="32213" spans="1:2" x14ac:dyDescent="0.25">
      <c r="A32213">
        <v>0.55046875735964196</v>
      </c>
      <c r="B32213">
        <v>0</v>
      </c>
    </row>
    <row r="32214" spans="1:2" x14ac:dyDescent="0.25">
      <c r="A32214">
        <v>0.55048584629411801</v>
      </c>
      <c r="B32214">
        <v>0</v>
      </c>
    </row>
    <row r="32215" spans="1:2" x14ac:dyDescent="0.25">
      <c r="A32215">
        <v>0.55050293522859495</v>
      </c>
      <c r="B32215">
        <v>0</v>
      </c>
    </row>
    <row r="32216" spans="1:2" x14ac:dyDescent="0.25">
      <c r="A32216">
        <v>0.550520024163071</v>
      </c>
      <c r="B32216">
        <v>0</v>
      </c>
    </row>
    <row r="32217" spans="1:2" x14ac:dyDescent="0.25">
      <c r="A32217">
        <v>0.55053711309754805</v>
      </c>
      <c r="B32217">
        <v>0</v>
      </c>
    </row>
    <row r="32218" spans="1:2" x14ac:dyDescent="0.25">
      <c r="A32218">
        <v>0.55055420203202499</v>
      </c>
      <c r="B32218">
        <v>0</v>
      </c>
    </row>
    <row r="32219" spans="1:2" x14ac:dyDescent="0.25">
      <c r="A32219">
        <v>0.55057129096650104</v>
      </c>
      <c r="B32219">
        <v>0</v>
      </c>
    </row>
    <row r="32220" spans="1:2" x14ac:dyDescent="0.25">
      <c r="A32220">
        <v>0.55058837990097798</v>
      </c>
      <c r="B32220">
        <v>0</v>
      </c>
    </row>
    <row r="32221" spans="1:2" x14ac:dyDescent="0.25">
      <c r="A32221">
        <v>0.55060546883545403</v>
      </c>
      <c r="B32221">
        <v>0</v>
      </c>
    </row>
    <row r="32222" spans="1:2" x14ac:dyDescent="0.25">
      <c r="A32222">
        <v>0.55062255776993096</v>
      </c>
      <c r="B32222">
        <v>0</v>
      </c>
    </row>
    <row r="32223" spans="1:2" x14ac:dyDescent="0.25">
      <c r="A32223">
        <v>0.55063964670440702</v>
      </c>
      <c r="B32223">
        <v>0</v>
      </c>
    </row>
    <row r="32224" spans="1:2" x14ac:dyDescent="0.25">
      <c r="A32224">
        <v>0.55065673563888395</v>
      </c>
      <c r="B32224">
        <v>0</v>
      </c>
    </row>
    <row r="32225" spans="1:2" x14ac:dyDescent="0.25">
      <c r="A32225">
        <v>0.550673824573361</v>
      </c>
      <c r="B32225">
        <v>0</v>
      </c>
    </row>
    <row r="32226" spans="1:2" x14ac:dyDescent="0.25">
      <c r="A32226">
        <v>0.55069091350783705</v>
      </c>
      <c r="B32226">
        <v>0</v>
      </c>
    </row>
    <row r="32227" spans="1:2" x14ac:dyDescent="0.25">
      <c r="A32227">
        <v>0.55070800244231399</v>
      </c>
      <c r="B32227">
        <v>0</v>
      </c>
    </row>
    <row r="32228" spans="1:2" x14ac:dyDescent="0.25">
      <c r="A32228">
        <v>0.55072509137679004</v>
      </c>
      <c r="B32228">
        <v>0</v>
      </c>
    </row>
    <row r="32229" spans="1:2" x14ac:dyDescent="0.25">
      <c r="A32229">
        <v>0.55074218031126698</v>
      </c>
      <c r="B32229">
        <v>0</v>
      </c>
    </row>
    <row r="32230" spans="1:2" x14ac:dyDescent="0.25">
      <c r="A32230">
        <v>0.55075926924574303</v>
      </c>
      <c r="B32230">
        <v>0</v>
      </c>
    </row>
    <row r="32231" spans="1:2" x14ac:dyDescent="0.25">
      <c r="A32231">
        <v>0.55077635818021997</v>
      </c>
      <c r="B32231">
        <v>0</v>
      </c>
    </row>
    <row r="32232" spans="1:2" x14ac:dyDescent="0.25">
      <c r="A32232">
        <v>0.55079344711469702</v>
      </c>
      <c r="B32232">
        <v>0</v>
      </c>
    </row>
    <row r="32233" spans="1:2" x14ac:dyDescent="0.25">
      <c r="A32233">
        <v>0.55081053604917296</v>
      </c>
      <c r="B32233">
        <v>0</v>
      </c>
    </row>
    <row r="32234" spans="1:2" x14ac:dyDescent="0.25">
      <c r="A32234">
        <v>0.55082762498365001</v>
      </c>
      <c r="B32234">
        <v>0</v>
      </c>
    </row>
    <row r="32235" spans="1:2" x14ac:dyDescent="0.25">
      <c r="A32235">
        <v>0.55084471391812595</v>
      </c>
      <c r="B32235">
        <v>0</v>
      </c>
    </row>
    <row r="32236" spans="1:2" x14ac:dyDescent="0.25">
      <c r="A32236">
        <v>0.550861802852603</v>
      </c>
      <c r="B32236">
        <v>0</v>
      </c>
    </row>
    <row r="32237" spans="1:2" x14ac:dyDescent="0.25">
      <c r="A32237">
        <v>0.55087889178708005</v>
      </c>
      <c r="B32237">
        <v>0</v>
      </c>
    </row>
    <row r="32238" spans="1:2" x14ac:dyDescent="0.25">
      <c r="A32238">
        <v>0.55089598072155599</v>
      </c>
      <c r="B32238">
        <v>0</v>
      </c>
    </row>
    <row r="32239" spans="1:2" x14ac:dyDescent="0.25">
      <c r="A32239">
        <v>0.55091306965603304</v>
      </c>
      <c r="B32239">
        <v>0</v>
      </c>
    </row>
    <row r="32240" spans="1:2" x14ac:dyDescent="0.25">
      <c r="A32240">
        <v>0.55093015859050898</v>
      </c>
      <c r="B32240">
        <v>0</v>
      </c>
    </row>
    <row r="32241" spans="1:2" x14ac:dyDescent="0.25">
      <c r="A32241">
        <v>0.55094724752498603</v>
      </c>
      <c r="B32241">
        <v>0</v>
      </c>
    </row>
    <row r="32242" spans="1:2" x14ac:dyDescent="0.25">
      <c r="A32242">
        <v>0.55096433645946297</v>
      </c>
      <c r="B32242">
        <v>0</v>
      </c>
    </row>
    <row r="32243" spans="1:2" x14ac:dyDescent="0.25">
      <c r="A32243">
        <v>0.55098142539393902</v>
      </c>
      <c r="B32243">
        <v>0</v>
      </c>
    </row>
    <row r="32244" spans="1:2" x14ac:dyDescent="0.25">
      <c r="A32244">
        <v>0.55099851432841596</v>
      </c>
      <c r="B32244">
        <v>0</v>
      </c>
    </row>
    <row r="32245" spans="1:2" x14ac:dyDescent="0.25">
      <c r="A32245">
        <v>0.55101560326289201</v>
      </c>
      <c r="B32245">
        <v>0</v>
      </c>
    </row>
    <row r="32246" spans="1:2" x14ac:dyDescent="0.25">
      <c r="A32246">
        <v>0.55103269219736895</v>
      </c>
      <c r="B32246">
        <v>0</v>
      </c>
    </row>
    <row r="32247" spans="1:2" x14ac:dyDescent="0.25">
      <c r="A32247">
        <v>0.551049781131845</v>
      </c>
      <c r="B32247">
        <v>0</v>
      </c>
    </row>
    <row r="32248" spans="1:2" x14ac:dyDescent="0.25">
      <c r="A32248">
        <v>0.55106687006632205</v>
      </c>
      <c r="B32248">
        <v>0</v>
      </c>
    </row>
    <row r="32249" spans="1:2" x14ac:dyDescent="0.25">
      <c r="A32249">
        <v>0.55108395900079898</v>
      </c>
      <c r="B32249">
        <v>0</v>
      </c>
    </row>
    <row r="32250" spans="1:2" x14ac:dyDescent="0.25">
      <c r="A32250">
        <v>0.55110104793527503</v>
      </c>
      <c r="B32250">
        <v>0</v>
      </c>
    </row>
    <row r="32251" spans="1:2" x14ac:dyDescent="0.25">
      <c r="A32251">
        <v>0.55111813686975197</v>
      </c>
      <c r="B32251">
        <v>0</v>
      </c>
    </row>
    <row r="32252" spans="1:2" x14ac:dyDescent="0.25">
      <c r="A32252">
        <v>0.55113522580422802</v>
      </c>
      <c r="B32252">
        <v>0</v>
      </c>
    </row>
    <row r="32253" spans="1:2" x14ac:dyDescent="0.25">
      <c r="A32253">
        <v>0.55115231473870496</v>
      </c>
      <c r="B32253">
        <v>0</v>
      </c>
    </row>
    <row r="32254" spans="1:2" x14ac:dyDescent="0.25">
      <c r="A32254">
        <v>0.55116940367318101</v>
      </c>
      <c r="B32254">
        <v>0</v>
      </c>
    </row>
    <row r="32255" spans="1:2" x14ac:dyDescent="0.25">
      <c r="A32255">
        <v>0.55118649260765795</v>
      </c>
      <c r="B32255">
        <v>0</v>
      </c>
    </row>
    <row r="32256" spans="1:2" x14ac:dyDescent="0.25">
      <c r="A32256">
        <v>0.551203581542135</v>
      </c>
      <c r="B32256">
        <v>0</v>
      </c>
    </row>
    <row r="32257" spans="1:2" x14ac:dyDescent="0.25">
      <c r="A32257">
        <v>0.55122067047661105</v>
      </c>
      <c r="B32257">
        <v>0</v>
      </c>
    </row>
    <row r="32258" spans="1:2" x14ac:dyDescent="0.25">
      <c r="A32258">
        <v>0.55123775941108799</v>
      </c>
      <c r="B32258">
        <v>0</v>
      </c>
    </row>
    <row r="32259" spans="1:2" x14ac:dyDescent="0.25">
      <c r="A32259">
        <v>0.55125484834556404</v>
      </c>
      <c r="B32259">
        <v>0</v>
      </c>
    </row>
    <row r="32260" spans="1:2" x14ac:dyDescent="0.25">
      <c r="A32260">
        <v>0.55127193728004098</v>
      </c>
      <c r="B32260">
        <v>0</v>
      </c>
    </row>
    <row r="32261" spans="1:2" x14ac:dyDescent="0.25">
      <c r="A32261">
        <v>0.55128902621451803</v>
      </c>
      <c r="B32261">
        <v>0</v>
      </c>
    </row>
    <row r="32262" spans="1:2" x14ac:dyDescent="0.25">
      <c r="A32262">
        <v>0.55130611514899397</v>
      </c>
      <c r="B32262">
        <v>0</v>
      </c>
    </row>
    <row r="32263" spans="1:2" x14ac:dyDescent="0.25">
      <c r="A32263">
        <v>0.55132320408347102</v>
      </c>
      <c r="B32263">
        <v>0</v>
      </c>
    </row>
    <row r="32264" spans="1:2" x14ac:dyDescent="0.25">
      <c r="A32264">
        <v>0.55134029301794696</v>
      </c>
      <c r="B32264">
        <v>0</v>
      </c>
    </row>
    <row r="32265" spans="1:2" x14ac:dyDescent="0.25">
      <c r="A32265">
        <v>0.55135738195242401</v>
      </c>
      <c r="B32265">
        <v>0</v>
      </c>
    </row>
    <row r="32266" spans="1:2" x14ac:dyDescent="0.25">
      <c r="A32266">
        <v>0.55137447088690095</v>
      </c>
      <c r="B32266">
        <v>0</v>
      </c>
    </row>
    <row r="32267" spans="1:2" x14ac:dyDescent="0.25">
      <c r="A32267">
        <v>0.551391559821377</v>
      </c>
      <c r="B32267">
        <v>0</v>
      </c>
    </row>
    <row r="32268" spans="1:2" x14ac:dyDescent="0.25">
      <c r="A32268">
        <v>0.55140864875585405</v>
      </c>
      <c r="B32268">
        <v>0</v>
      </c>
    </row>
    <row r="32269" spans="1:2" x14ac:dyDescent="0.25">
      <c r="A32269">
        <v>0.55142573769032999</v>
      </c>
      <c r="B32269">
        <v>0</v>
      </c>
    </row>
    <row r="32270" spans="1:2" x14ac:dyDescent="0.25">
      <c r="A32270">
        <v>0.55144282662480704</v>
      </c>
      <c r="B32270">
        <v>0</v>
      </c>
    </row>
    <row r="32271" spans="1:2" x14ac:dyDescent="0.25">
      <c r="A32271">
        <v>0.55145991555928298</v>
      </c>
      <c r="B32271">
        <v>0</v>
      </c>
    </row>
    <row r="32272" spans="1:2" x14ac:dyDescent="0.25">
      <c r="A32272">
        <v>0.55147700449376003</v>
      </c>
      <c r="B32272">
        <v>0</v>
      </c>
    </row>
    <row r="32273" spans="1:2" x14ac:dyDescent="0.25">
      <c r="A32273">
        <v>0.55149409342823696</v>
      </c>
      <c r="B32273">
        <v>0</v>
      </c>
    </row>
    <row r="32274" spans="1:2" x14ac:dyDescent="0.25">
      <c r="A32274">
        <v>0.55151118236271301</v>
      </c>
      <c r="B32274">
        <v>0</v>
      </c>
    </row>
    <row r="32275" spans="1:2" x14ac:dyDescent="0.25">
      <c r="A32275">
        <v>0.55152827129718995</v>
      </c>
      <c r="B32275">
        <v>0</v>
      </c>
    </row>
    <row r="32276" spans="1:2" x14ac:dyDescent="0.25">
      <c r="A32276">
        <v>0.551545360231666</v>
      </c>
      <c r="B32276">
        <v>0</v>
      </c>
    </row>
    <row r="32277" spans="1:2" x14ac:dyDescent="0.25">
      <c r="A32277">
        <v>0.55156244916614305</v>
      </c>
      <c r="B32277">
        <v>0</v>
      </c>
    </row>
    <row r="32278" spans="1:2" x14ac:dyDescent="0.25">
      <c r="A32278">
        <v>0.55157953810061899</v>
      </c>
      <c r="B32278">
        <v>0</v>
      </c>
    </row>
    <row r="32279" spans="1:2" x14ac:dyDescent="0.25">
      <c r="A32279">
        <v>0.55159662703509604</v>
      </c>
      <c r="B32279">
        <v>0</v>
      </c>
    </row>
    <row r="32280" spans="1:2" x14ac:dyDescent="0.25">
      <c r="A32280">
        <v>0.55161371596957298</v>
      </c>
      <c r="B32280">
        <v>0</v>
      </c>
    </row>
    <row r="32281" spans="1:2" x14ac:dyDescent="0.25">
      <c r="A32281">
        <v>0.55163080490404903</v>
      </c>
      <c r="B32281">
        <v>0</v>
      </c>
    </row>
    <row r="32282" spans="1:2" x14ac:dyDescent="0.25">
      <c r="A32282">
        <v>0.55164789383852597</v>
      </c>
      <c r="B32282">
        <v>0</v>
      </c>
    </row>
    <row r="32283" spans="1:2" x14ac:dyDescent="0.25">
      <c r="A32283">
        <v>0.55166498277300202</v>
      </c>
      <c r="B32283">
        <v>0</v>
      </c>
    </row>
    <row r="32284" spans="1:2" x14ac:dyDescent="0.25">
      <c r="A32284">
        <v>0.55168207170747896</v>
      </c>
      <c r="B32284">
        <v>0</v>
      </c>
    </row>
    <row r="32285" spans="1:2" x14ac:dyDescent="0.25">
      <c r="A32285">
        <v>0.55169916064195501</v>
      </c>
      <c r="B32285">
        <v>0</v>
      </c>
    </row>
    <row r="32286" spans="1:2" x14ac:dyDescent="0.25">
      <c r="A32286">
        <v>0.55171624957643195</v>
      </c>
      <c r="B32286">
        <v>0</v>
      </c>
    </row>
    <row r="32287" spans="1:2" x14ac:dyDescent="0.25">
      <c r="A32287">
        <v>0.551733338510909</v>
      </c>
      <c r="B32287">
        <v>0</v>
      </c>
    </row>
    <row r="32288" spans="1:2" x14ac:dyDescent="0.25">
      <c r="A32288">
        <v>0.55175042744538505</v>
      </c>
      <c r="B32288">
        <v>0</v>
      </c>
    </row>
    <row r="32289" spans="1:2" x14ac:dyDescent="0.25">
      <c r="A32289">
        <v>0.55176751637986199</v>
      </c>
      <c r="B32289">
        <v>0</v>
      </c>
    </row>
    <row r="32290" spans="1:2" x14ac:dyDescent="0.25">
      <c r="A32290">
        <v>0.55178460531433804</v>
      </c>
      <c r="B32290">
        <v>0</v>
      </c>
    </row>
    <row r="32291" spans="1:2" x14ac:dyDescent="0.25">
      <c r="A32291">
        <v>0.55180169424881498</v>
      </c>
      <c r="B32291">
        <v>0</v>
      </c>
    </row>
    <row r="32292" spans="1:2" x14ac:dyDescent="0.25">
      <c r="A32292">
        <v>0.55181878318329203</v>
      </c>
      <c r="B32292">
        <v>0</v>
      </c>
    </row>
    <row r="32293" spans="1:2" x14ac:dyDescent="0.25">
      <c r="A32293">
        <v>0.55183587211776797</v>
      </c>
      <c r="B32293">
        <v>0</v>
      </c>
    </row>
    <row r="32294" spans="1:2" x14ac:dyDescent="0.25">
      <c r="A32294">
        <v>0.55185296105224502</v>
      </c>
      <c r="B32294">
        <v>0</v>
      </c>
    </row>
    <row r="32295" spans="1:2" x14ac:dyDescent="0.25">
      <c r="A32295">
        <v>0.55187004998672096</v>
      </c>
      <c r="B32295">
        <v>0</v>
      </c>
    </row>
    <row r="32296" spans="1:2" x14ac:dyDescent="0.25">
      <c r="A32296">
        <v>0.55188713892119801</v>
      </c>
      <c r="B32296">
        <v>0</v>
      </c>
    </row>
    <row r="32297" spans="1:2" x14ac:dyDescent="0.25">
      <c r="A32297">
        <v>0.55190422785567395</v>
      </c>
      <c r="B32297">
        <v>0</v>
      </c>
    </row>
    <row r="32298" spans="1:2" x14ac:dyDescent="0.25">
      <c r="A32298">
        <v>0.551921316790151</v>
      </c>
      <c r="B32298">
        <v>0</v>
      </c>
    </row>
    <row r="32299" spans="1:2" x14ac:dyDescent="0.25">
      <c r="A32299">
        <v>0.55193840572462805</v>
      </c>
      <c r="B32299">
        <v>0</v>
      </c>
    </row>
    <row r="32300" spans="1:2" x14ac:dyDescent="0.25">
      <c r="A32300">
        <v>0.55195549465910398</v>
      </c>
      <c r="B32300">
        <v>0</v>
      </c>
    </row>
    <row r="32301" spans="1:2" x14ac:dyDescent="0.25">
      <c r="A32301">
        <v>0.55197258359358103</v>
      </c>
      <c r="B32301">
        <v>0</v>
      </c>
    </row>
    <row r="32302" spans="1:2" x14ac:dyDescent="0.25">
      <c r="A32302">
        <v>0.55198967252805697</v>
      </c>
      <c r="B32302">
        <v>0</v>
      </c>
    </row>
    <row r="32303" spans="1:2" x14ac:dyDescent="0.25">
      <c r="A32303">
        <v>0.55200676146253402</v>
      </c>
      <c r="B32303">
        <v>0</v>
      </c>
    </row>
    <row r="32304" spans="1:2" x14ac:dyDescent="0.25">
      <c r="A32304">
        <v>0.55202385039701096</v>
      </c>
      <c r="B32304">
        <v>0</v>
      </c>
    </row>
    <row r="32305" spans="1:2" x14ac:dyDescent="0.25">
      <c r="A32305">
        <v>0.55204093933148701</v>
      </c>
      <c r="B32305">
        <v>0</v>
      </c>
    </row>
    <row r="32306" spans="1:2" x14ac:dyDescent="0.25">
      <c r="A32306">
        <v>0.55205802826596395</v>
      </c>
      <c r="B32306">
        <v>0</v>
      </c>
    </row>
    <row r="32307" spans="1:2" x14ac:dyDescent="0.25">
      <c r="A32307">
        <v>0.55207511720044</v>
      </c>
      <c r="B32307">
        <v>0</v>
      </c>
    </row>
    <row r="32308" spans="1:2" x14ac:dyDescent="0.25">
      <c r="A32308">
        <v>0.55209220613491705</v>
      </c>
      <c r="B32308">
        <v>0</v>
      </c>
    </row>
    <row r="32309" spans="1:2" x14ac:dyDescent="0.25">
      <c r="A32309">
        <v>0.55210929506939299</v>
      </c>
      <c r="B32309">
        <v>0</v>
      </c>
    </row>
    <row r="32310" spans="1:2" x14ac:dyDescent="0.25">
      <c r="A32310">
        <v>0.55212638400387004</v>
      </c>
      <c r="B32310">
        <v>0</v>
      </c>
    </row>
    <row r="32311" spans="1:2" x14ac:dyDescent="0.25">
      <c r="A32311">
        <v>0.55214347293834698</v>
      </c>
      <c r="B32311">
        <v>0</v>
      </c>
    </row>
    <row r="32312" spans="1:2" x14ac:dyDescent="0.25">
      <c r="A32312">
        <v>0.55216056187282303</v>
      </c>
      <c r="B32312">
        <v>0</v>
      </c>
    </row>
    <row r="32313" spans="1:2" x14ac:dyDescent="0.25">
      <c r="A32313">
        <v>0.55217765080729997</v>
      </c>
      <c r="B32313">
        <v>0</v>
      </c>
    </row>
    <row r="32314" spans="1:2" x14ac:dyDescent="0.25">
      <c r="A32314">
        <v>0.55219473974177602</v>
      </c>
      <c r="B32314">
        <v>0</v>
      </c>
    </row>
    <row r="32315" spans="1:2" x14ac:dyDescent="0.25">
      <c r="A32315">
        <v>0.55221182867625296</v>
      </c>
      <c r="B32315">
        <v>0</v>
      </c>
    </row>
    <row r="32316" spans="1:2" x14ac:dyDescent="0.25">
      <c r="A32316">
        <v>0.55222891761073001</v>
      </c>
      <c r="B32316">
        <v>0</v>
      </c>
    </row>
    <row r="32317" spans="1:2" x14ac:dyDescent="0.25">
      <c r="A32317">
        <v>0.55224600654520595</v>
      </c>
      <c r="B32317">
        <v>0</v>
      </c>
    </row>
    <row r="32318" spans="1:2" x14ac:dyDescent="0.25">
      <c r="A32318">
        <v>0.552263095479683</v>
      </c>
      <c r="B32318">
        <v>0</v>
      </c>
    </row>
    <row r="32319" spans="1:2" x14ac:dyDescent="0.25">
      <c r="A32319">
        <v>0.55228018441415905</v>
      </c>
      <c r="B32319">
        <v>0</v>
      </c>
    </row>
    <row r="32320" spans="1:2" x14ac:dyDescent="0.25">
      <c r="A32320">
        <v>0.55229727334863599</v>
      </c>
      <c r="B32320">
        <v>0</v>
      </c>
    </row>
    <row r="32321" spans="1:2" x14ac:dyDescent="0.25">
      <c r="A32321">
        <v>0.55231436228311204</v>
      </c>
      <c r="B32321">
        <v>0</v>
      </c>
    </row>
    <row r="32322" spans="1:2" x14ac:dyDescent="0.25">
      <c r="A32322">
        <v>0.55233145121758898</v>
      </c>
      <c r="B32322">
        <v>0</v>
      </c>
    </row>
    <row r="32323" spans="1:2" x14ac:dyDescent="0.25">
      <c r="A32323">
        <v>0.55234854015206603</v>
      </c>
      <c r="B32323">
        <v>0</v>
      </c>
    </row>
    <row r="32324" spans="1:2" x14ac:dyDescent="0.25">
      <c r="A32324">
        <v>0.55236562908654196</v>
      </c>
      <c r="B32324">
        <v>0</v>
      </c>
    </row>
    <row r="32325" spans="1:2" x14ac:dyDescent="0.25">
      <c r="A32325">
        <v>0.55238271802101901</v>
      </c>
      <c r="B32325">
        <v>0</v>
      </c>
    </row>
    <row r="32326" spans="1:2" x14ac:dyDescent="0.25">
      <c r="A32326">
        <v>0.55239980695549495</v>
      </c>
      <c r="B32326">
        <v>0</v>
      </c>
    </row>
    <row r="32327" spans="1:2" x14ac:dyDescent="0.25">
      <c r="A32327">
        <v>0.552416895889972</v>
      </c>
      <c r="B32327">
        <v>0</v>
      </c>
    </row>
    <row r="32328" spans="1:2" x14ac:dyDescent="0.25">
      <c r="A32328">
        <v>0.55243398482444805</v>
      </c>
      <c r="B32328">
        <v>0</v>
      </c>
    </row>
    <row r="32329" spans="1:2" x14ac:dyDescent="0.25">
      <c r="A32329">
        <v>0.55245107375892499</v>
      </c>
      <c r="B32329">
        <v>0</v>
      </c>
    </row>
    <row r="32330" spans="1:2" x14ac:dyDescent="0.25">
      <c r="A32330">
        <v>0.55246816269340204</v>
      </c>
      <c r="B32330">
        <v>0</v>
      </c>
    </row>
    <row r="32331" spans="1:2" x14ac:dyDescent="0.25">
      <c r="A32331">
        <v>0.55248525162787798</v>
      </c>
      <c r="B32331">
        <v>0</v>
      </c>
    </row>
    <row r="32332" spans="1:2" x14ac:dyDescent="0.25">
      <c r="A32332">
        <v>0.55250234056235503</v>
      </c>
      <c r="B32332">
        <v>0</v>
      </c>
    </row>
    <row r="32333" spans="1:2" x14ac:dyDescent="0.25">
      <c r="A32333">
        <v>0.55251942949683097</v>
      </c>
      <c r="B32333">
        <v>0</v>
      </c>
    </row>
    <row r="32334" spans="1:2" x14ac:dyDescent="0.25">
      <c r="A32334">
        <v>0.55253651843130802</v>
      </c>
      <c r="B32334">
        <v>0</v>
      </c>
    </row>
    <row r="32335" spans="1:2" x14ac:dyDescent="0.25">
      <c r="A32335">
        <v>0.55255360736578496</v>
      </c>
      <c r="B32335">
        <v>0</v>
      </c>
    </row>
    <row r="32336" spans="1:2" x14ac:dyDescent="0.25">
      <c r="A32336">
        <v>0.55257069630026101</v>
      </c>
      <c r="B32336">
        <v>0</v>
      </c>
    </row>
    <row r="32337" spans="1:2" x14ac:dyDescent="0.25">
      <c r="A32337">
        <v>0.55258778523473795</v>
      </c>
      <c r="B32337">
        <v>0</v>
      </c>
    </row>
    <row r="32338" spans="1:2" x14ac:dyDescent="0.25">
      <c r="A32338">
        <v>0.552604874169214</v>
      </c>
      <c r="B32338">
        <v>0</v>
      </c>
    </row>
    <row r="32339" spans="1:2" x14ac:dyDescent="0.25">
      <c r="A32339">
        <v>0.55262196310369105</v>
      </c>
      <c r="B32339">
        <v>0</v>
      </c>
    </row>
    <row r="32340" spans="1:2" x14ac:dyDescent="0.25">
      <c r="A32340">
        <v>0.55263905203816699</v>
      </c>
      <c r="B32340">
        <v>0</v>
      </c>
    </row>
    <row r="32341" spans="1:2" x14ac:dyDescent="0.25">
      <c r="A32341">
        <v>0.55265614097264404</v>
      </c>
      <c r="B32341">
        <v>0</v>
      </c>
    </row>
    <row r="32342" spans="1:2" x14ac:dyDescent="0.25">
      <c r="A32342">
        <v>0.55267322990712098</v>
      </c>
      <c r="B32342">
        <v>0</v>
      </c>
    </row>
    <row r="32343" spans="1:2" x14ac:dyDescent="0.25">
      <c r="A32343">
        <v>0.55269031884159703</v>
      </c>
      <c r="B32343">
        <v>0</v>
      </c>
    </row>
    <row r="32344" spans="1:2" x14ac:dyDescent="0.25">
      <c r="A32344">
        <v>0.55270740777607397</v>
      </c>
      <c r="B32344">
        <v>0</v>
      </c>
    </row>
    <row r="32345" spans="1:2" x14ac:dyDescent="0.25">
      <c r="A32345">
        <v>0.55272449671055002</v>
      </c>
      <c r="B32345">
        <v>0</v>
      </c>
    </row>
    <row r="32346" spans="1:2" x14ac:dyDescent="0.25">
      <c r="A32346">
        <v>0.55274158564502696</v>
      </c>
      <c r="B32346">
        <v>0</v>
      </c>
    </row>
    <row r="32347" spans="1:2" x14ac:dyDescent="0.25">
      <c r="A32347">
        <v>0.55275867457950401</v>
      </c>
      <c r="B32347">
        <v>0</v>
      </c>
    </row>
    <row r="32348" spans="1:2" x14ac:dyDescent="0.25">
      <c r="A32348">
        <v>0.55277576351397995</v>
      </c>
      <c r="B32348">
        <v>0</v>
      </c>
    </row>
    <row r="32349" spans="1:2" x14ac:dyDescent="0.25">
      <c r="A32349">
        <v>0.55279285244845699</v>
      </c>
      <c r="B32349">
        <v>0</v>
      </c>
    </row>
    <row r="32350" spans="1:2" x14ac:dyDescent="0.25">
      <c r="A32350">
        <v>0.55280994138293305</v>
      </c>
      <c r="B32350">
        <v>0</v>
      </c>
    </row>
    <row r="32351" spans="1:2" x14ac:dyDescent="0.25">
      <c r="A32351">
        <v>0.55282703031740998</v>
      </c>
      <c r="B32351">
        <v>0</v>
      </c>
    </row>
    <row r="32352" spans="1:2" x14ac:dyDescent="0.25">
      <c r="A32352">
        <v>0.55284411925188603</v>
      </c>
      <c r="B32352">
        <v>0</v>
      </c>
    </row>
    <row r="32353" spans="1:2" x14ac:dyDescent="0.25">
      <c r="A32353">
        <v>0.55286120818636297</v>
      </c>
      <c r="B32353">
        <v>0</v>
      </c>
    </row>
    <row r="32354" spans="1:2" x14ac:dyDescent="0.25">
      <c r="A32354">
        <v>0.55287829712084002</v>
      </c>
      <c r="B32354">
        <v>0</v>
      </c>
    </row>
    <row r="32355" spans="1:2" x14ac:dyDescent="0.25">
      <c r="A32355">
        <v>0.55289538605531596</v>
      </c>
      <c r="B32355">
        <v>0</v>
      </c>
    </row>
    <row r="32356" spans="1:2" x14ac:dyDescent="0.25">
      <c r="A32356">
        <v>0.55291247498979301</v>
      </c>
      <c r="B32356">
        <v>0</v>
      </c>
    </row>
    <row r="32357" spans="1:2" x14ac:dyDescent="0.25">
      <c r="A32357">
        <v>0.55292956392426895</v>
      </c>
      <c r="B32357">
        <v>0</v>
      </c>
    </row>
    <row r="32358" spans="1:2" x14ac:dyDescent="0.25">
      <c r="A32358">
        <v>0.552946652858746</v>
      </c>
      <c r="B32358">
        <v>0</v>
      </c>
    </row>
    <row r="32359" spans="1:2" x14ac:dyDescent="0.25">
      <c r="A32359">
        <v>0.55296374179322205</v>
      </c>
      <c r="B32359">
        <v>0</v>
      </c>
    </row>
    <row r="32360" spans="1:2" x14ac:dyDescent="0.25">
      <c r="A32360">
        <v>0.55298083072769899</v>
      </c>
      <c r="B32360">
        <v>0</v>
      </c>
    </row>
    <row r="32361" spans="1:2" x14ac:dyDescent="0.25">
      <c r="A32361">
        <v>0.55299791966217604</v>
      </c>
      <c r="B32361">
        <v>0</v>
      </c>
    </row>
    <row r="32362" spans="1:2" x14ac:dyDescent="0.25">
      <c r="A32362">
        <v>0.55301500859665198</v>
      </c>
      <c r="B32362">
        <v>0</v>
      </c>
    </row>
    <row r="32363" spans="1:2" x14ac:dyDescent="0.25">
      <c r="A32363">
        <v>0.55303209753112903</v>
      </c>
      <c r="B32363">
        <v>0</v>
      </c>
    </row>
    <row r="32364" spans="1:2" x14ac:dyDescent="0.25">
      <c r="A32364">
        <v>0.55304918646560497</v>
      </c>
      <c r="B32364">
        <v>0</v>
      </c>
    </row>
    <row r="32365" spans="1:2" x14ac:dyDescent="0.25">
      <c r="A32365">
        <v>0.55306627540008202</v>
      </c>
      <c r="B32365">
        <v>0</v>
      </c>
    </row>
    <row r="32366" spans="1:2" x14ac:dyDescent="0.25">
      <c r="A32366">
        <v>0.55308336433455896</v>
      </c>
      <c r="B32366">
        <v>0</v>
      </c>
    </row>
    <row r="32367" spans="1:2" x14ac:dyDescent="0.25">
      <c r="A32367">
        <v>0.55310045326903501</v>
      </c>
      <c r="B32367">
        <v>0</v>
      </c>
    </row>
    <row r="32368" spans="1:2" x14ac:dyDescent="0.25">
      <c r="A32368">
        <v>0.55311754220351195</v>
      </c>
      <c r="B32368">
        <v>0</v>
      </c>
    </row>
    <row r="32369" spans="1:2" x14ac:dyDescent="0.25">
      <c r="A32369">
        <v>0.553134631137988</v>
      </c>
      <c r="B32369">
        <v>0</v>
      </c>
    </row>
    <row r="32370" spans="1:2" x14ac:dyDescent="0.25">
      <c r="A32370">
        <v>0.55315172007246505</v>
      </c>
      <c r="B32370">
        <v>0</v>
      </c>
    </row>
    <row r="32371" spans="1:2" x14ac:dyDescent="0.25">
      <c r="A32371">
        <v>0.55316880900694199</v>
      </c>
      <c r="B32371">
        <v>0</v>
      </c>
    </row>
    <row r="32372" spans="1:2" x14ac:dyDescent="0.25">
      <c r="A32372">
        <v>0.55318589794141804</v>
      </c>
      <c r="B32372">
        <v>0</v>
      </c>
    </row>
    <row r="32373" spans="1:2" x14ac:dyDescent="0.25">
      <c r="A32373">
        <v>0.55320298687589498</v>
      </c>
      <c r="B32373">
        <v>0</v>
      </c>
    </row>
    <row r="32374" spans="1:2" x14ac:dyDescent="0.25">
      <c r="A32374">
        <v>0.55322007581037103</v>
      </c>
      <c r="B32374">
        <v>0</v>
      </c>
    </row>
    <row r="32375" spans="1:2" x14ac:dyDescent="0.25">
      <c r="A32375">
        <v>0.55323716474484796</v>
      </c>
      <c r="B32375">
        <v>0</v>
      </c>
    </row>
    <row r="32376" spans="1:2" x14ac:dyDescent="0.25">
      <c r="A32376">
        <v>0.55325425367932402</v>
      </c>
      <c r="B32376">
        <v>0</v>
      </c>
    </row>
    <row r="32377" spans="1:2" x14ac:dyDescent="0.25">
      <c r="A32377">
        <v>0.55327134261380095</v>
      </c>
      <c r="B32377">
        <v>0</v>
      </c>
    </row>
    <row r="32378" spans="1:2" x14ac:dyDescent="0.25">
      <c r="A32378">
        <v>0.553288431548278</v>
      </c>
      <c r="B32378">
        <v>0</v>
      </c>
    </row>
    <row r="32379" spans="1:2" x14ac:dyDescent="0.25">
      <c r="A32379">
        <v>0.55330552048275405</v>
      </c>
      <c r="B32379">
        <v>0</v>
      </c>
    </row>
    <row r="32380" spans="1:2" x14ac:dyDescent="0.25">
      <c r="A32380">
        <v>0.55332260941723099</v>
      </c>
      <c r="B32380">
        <v>0</v>
      </c>
    </row>
    <row r="32381" spans="1:2" x14ac:dyDescent="0.25">
      <c r="A32381">
        <v>0.55333969835170704</v>
      </c>
      <c r="B32381">
        <v>0</v>
      </c>
    </row>
    <row r="32382" spans="1:2" x14ac:dyDescent="0.25">
      <c r="A32382">
        <v>0.55335678728618398</v>
      </c>
      <c r="B32382">
        <v>0</v>
      </c>
    </row>
    <row r="32383" spans="1:2" x14ac:dyDescent="0.25">
      <c r="A32383">
        <v>0.55337387622066003</v>
      </c>
      <c r="B32383">
        <v>0</v>
      </c>
    </row>
    <row r="32384" spans="1:2" x14ac:dyDescent="0.25">
      <c r="A32384">
        <v>0.55339096515513697</v>
      </c>
      <c r="B32384">
        <v>0</v>
      </c>
    </row>
    <row r="32385" spans="1:2" x14ac:dyDescent="0.25">
      <c r="A32385">
        <v>0.55340805408961402</v>
      </c>
      <c r="B32385">
        <v>0</v>
      </c>
    </row>
    <row r="32386" spans="1:2" x14ac:dyDescent="0.25">
      <c r="A32386">
        <v>0.55342514302408996</v>
      </c>
      <c r="B32386">
        <v>0</v>
      </c>
    </row>
    <row r="32387" spans="1:2" x14ac:dyDescent="0.25">
      <c r="A32387">
        <v>0.55344223195856701</v>
      </c>
      <c r="B32387">
        <v>0</v>
      </c>
    </row>
    <row r="32388" spans="1:2" x14ac:dyDescent="0.25">
      <c r="A32388">
        <v>0.55345932089304295</v>
      </c>
      <c r="B32388">
        <v>0</v>
      </c>
    </row>
    <row r="32389" spans="1:2" x14ac:dyDescent="0.25">
      <c r="A32389">
        <v>0.55347640982752</v>
      </c>
      <c r="B32389">
        <v>0</v>
      </c>
    </row>
    <row r="32390" spans="1:2" x14ac:dyDescent="0.25">
      <c r="A32390">
        <v>0.55349349876199705</v>
      </c>
      <c r="B32390">
        <v>0</v>
      </c>
    </row>
    <row r="32391" spans="1:2" x14ac:dyDescent="0.25">
      <c r="A32391">
        <v>0.55351058769647299</v>
      </c>
      <c r="B32391">
        <v>0</v>
      </c>
    </row>
    <row r="32392" spans="1:2" x14ac:dyDescent="0.25">
      <c r="A32392">
        <v>0.55352767663095004</v>
      </c>
      <c r="B32392">
        <v>0</v>
      </c>
    </row>
    <row r="32393" spans="1:2" x14ac:dyDescent="0.25">
      <c r="A32393">
        <v>0.55354476556542598</v>
      </c>
      <c r="B32393">
        <v>0</v>
      </c>
    </row>
    <row r="32394" spans="1:2" x14ac:dyDescent="0.25">
      <c r="A32394">
        <v>0.55356185449990303</v>
      </c>
      <c r="B32394">
        <v>0</v>
      </c>
    </row>
    <row r="32395" spans="1:2" x14ac:dyDescent="0.25">
      <c r="A32395">
        <v>0.55357894343437897</v>
      </c>
      <c r="B32395">
        <v>0</v>
      </c>
    </row>
    <row r="32396" spans="1:2" x14ac:dyDescent="0.25">
      <c r="A32396">
        <v>0.55359603236885602</v>
      </c>
      <c r="B32396">
        <v>0</v>
      </c>
    </row>
    <row r="32397" spans="1:2" x14ac:dyDescent="0.25">
      <c r="A32397">
        <v>0.55361312130333296</v>
      </c>
      <c r="B32397">
        <v>0</v>
      </c>
    </row>
    <row r="32398" spans="1:2" x14ac:dyDescent="0.25">
      <c r="A32398">
        <v>0.55363021023780901</v>
      </c>
      <c r="B32398">
        <v>0</v>
      </c>
    </row>
    <row r="32399" spans="1:2" x14ac:dyDescent="0.25">
      <c r="A32399">
        <v>0.55364729917228594</v>
      </c>
      <c r="B32399">
        <v>0</v>
      </c>
    </row>
    <row r="32400" spans="1:2" x14ac:dyDescent="0.25">
      <c r="A32400">
        <v>0.553664388106762</v>
      </c>
      <c r="B32400">
        <v>0</v>
      </c>
    </row>
    <row r="32401" spans="1:2" x14ac:dyDescent="0.25">
      <c r="A32401">
        <v>0.55368147704123905</v>
      </c>
      <c r="B32401">
        <v>0</v>
      </c>
    </row>
    <row r="32402" spans="1:2" x14ac:dyDescent="0.25">
      <c r="A32402">
        <v>0.55369856597571598</v>
      </c>
      <c r="B32402">
        <v>0</v>
      </c>
    </row>
    <row r="32403" spans="1:2" x14ac:dyDescent="0.25">
      <c r="A32403">
        <v>0.55371565491019203</v>
      </c>
      <c r="B32403">
        <v>0</v>
      </c>
    </row>
    <row r="32404" spans="1:2" x14ac:dyDescent="0.25">
      <c r="A32404">
        <v>0.55373274384466897</v>
      </c>
      <c r="B32404">
        <v>0</v>
      </c>
    </row>
    <row r="32405" spans="1:2" x14ac:dyDescent="0.25">
      <c r="A32405">
        <v>0.55374983277914502</v>
      </c>
      <c r="B32405">
        <v>0</v>
      </c>
    </row>
    <row r="32406" spans="1:2" x14ac:dyDescent="0.25">
      <c r="A32406">
        <v>0.55376692171362196</v>
      </c>
      <c r="B32406">
        <v>0</v>
      </c>
    </row>
    <row r="32407" spans="1:2" x14ac:dyDescent="0.25">
      <c r="A32407">
        <v>0.55378401064809801</v>
      </c>
      <c r="B32407">
        <v>0</v>
      </c>
    </row>
    <row r="32408" spans="1:2" x14ac:dyDescent="0.25">
      <c r="A32408">
        <v>0.55380109958257495</v>
      </c>
      <c r="B32408">
        <v>0</v>
      </c>
    </row>
    <row r="32409" spans="1:2" x14ac:dyDescent="0.25">
      <c r="A32409">
        <v>0.553818188517052</v>
      </c>
      <c r="B32409">
        <v>0</v>
      </c>
    </row>
    <row r="32410" spans="1:2" x14ac:dyDescent="0.25">
      <c r="A32410">
        <v>0.55383527745152805</v>
      </c>
      <c r="B32410">
        <v>0</v>
      </c>
    </row>
    <row r="32411" spans="1:2" x14ac:dyDescent="0.25">
      <c r="A32411">
        <v>0.55385236638600499</v>
      </c>
      <c r="B32411">
        <v>0</v>
      </c>
    </row>
    <row r="32412" spans="1:2" x14ac:dyDescent="0.25">
      <c r="A32412">
        <v>0.55386945532048104</v>
      </c>
      <c r="B32412">
        <v>0</v>
      </c>
    </row>
    <row r="32413" spans="1:2" x14ac:dyDescent="0.25">
      <c r="A32413">
        <v>0.55388654425495798</v>
      </c>
      <c r="B32413">
        <v>0</v>
      </c>
    </row>
    <row r="32414" spans="1:2" x14ac:dyDescent="0.25">
      <c r="A32414">
        <v>0.55390363318943403</v>
      </c>
      <c r="B32414">
        <v>0</v>
      </c>
    </row>
    <row r="32415" spans="1:2" x14ac:dyDescent="0.25">
      <c r="A32415">
        <v>0.55392072212391097</v>
      </c>
      <c r="B32415">
        <v>0</v>
      </c>
    </row>
    <row r="32416" spans="1:2" x14ac:dyDescent="0.25">
      <c r="A32416">
        <v>0.55393781105838802</v>
      </c>
      <c r="B32416">
        <v>0</v>
      </c>
    </row>
    <row r="32417" spans="1:2" x14ac:dyDescent="0.25">
      <c r="A32417">
        <v>0.55395489999286396</v>
      </c>
      <c r="B32417">
        <v>0</v>
      </c>
    </row>
    <row r="32418" spans="1:2" x14ac:dyDescent="0.25">
      <c r="A32418">
        <v>0.55397198892734101</v>
      </c>
      <c r="B32418">
        <v>0</v>
      </c>
    </row>
    <row r="32419" spans="1:2" x14ac:dyDescent="0.25">
      <c r="A32419">
        <v>0.55398907786181695</v>
      </c>
      <c r="B32419">
        <v>0</v>
      </c>
    </row>
    <row r="32420" spans="1:2" x14ac:dyDescent="0.25">
      <c r="A32420">
        <v>0.554006166796294</v>
      </c>
      <c r="B32420">
        <v>0</v>
      </c>
    </row>
    <row r="32421" spans="1:2" x14ac:dyDescent="0.25">
      <c r="A32421">
        <v>0.55402325573077105</v>
      </c>
      <c r="B32421">
        <v>0</v>
      </c>
    </row>
    <row r="32422" spans="1:2" x14ac:dyDescent="0.25">
      <c r="A32422">
        <v>0.55404034466524699</v>
      </c>
      <c r="B32422">
        <v>0</v>
      </c>
    </row>
    <row r="32423" spans="1:2" x14ac:dyDescent="0.25">
      <c r="A32423">
        <v>0.55405743359972404</v>
      </c>
      <c r="B32423">
        <v>0</v>
      </c>
    </row>
    <row r="32424" spans="1:2" x14ac:dyDescent="0.25">
      <c r="A32424">
        <v>0.55407452253419998</v>
      </c>
      <c r="B32424">
        <v>0</v>
      </c>
    </row>
    <row r="32425" spans="1:2" x14ac:dyDescent="0.25">
      <c r="A32425">
        <v>0.55409161146867703</v>
      </c>
      <c r="B32425">
        <v>0</v>
      </c>
    </row>
    <row r="32426" spans="1:2" x14ac:dyDescent="0.25">
      <c r="A32426">
        <v>0.55410870040315396</v>
      </c>
      <c r="B32426">
        <v>0</v>
      </c>
    </row>
    <row r="32427" spans="1:2" x14ac:dyDescent="0.25">
      <c r="A32427">
        <v>0.55412578933763001</v>
      </c>
      <c r="B32427">
        <v>0</v>
      </c>
    </row>
    <row r="32428" spans="1:2" x14ac:dyDescent="0.25">
      <c r="A32428">
        <v>0.55414287827210695</v>
      </c>
      <c r="B32428">
        <v>0</v>
      </c>
    </row>
    <row r="32429" spans="1:2" x14ac:dyDescent="0.25">
      <c r="A32429">
        <v>0.554159967206583</v>
      </c>
      <c r="B32429">
        <v>0</v>
      </c>
    </row>
    <row r="32430" spans="1:2" x14ac:dyDescent="0.25">
      <c r="A32430">
        <v>0.55417705614106005</v>
      </c>
      <c r="B32430">
        <v>0</v>
      </c>
    </row>
    <row r="32431" spans="1:2" x14ac:dyDescent="0.25">
      <c r="A32431">
        <v>0.55419414507553599</v>
      </c>
      <c r="B32431">
        <v>0</v>
      </c>
    </row>
    <row r="32432" spans="1:2" x14ac:dyDescent="0.25">
      <c r="A32432">
        <v>0.55421123401001304</v>
      </c>
      <c r="B32432">
        <v>0</v>
      </c>
    </row>
    <row r="32433" spans="1:2" x14ac:dyDescent="0.25">
      <c r="A32433">
        <v>0.55422832294448998</v>
      </c>
      <c r="B32433">
        <v>0</v>
      </c>
    </row>
    <row r="32434" spans="1:2" x14ac:dyDescent="0.25">
      <c r="A32434">
        <v>0.55424541187896603</v>
      </c>
      <c r="B32434">
        <v>0</v>
      </c>
    </row>
    <row r="32435" spans="1:2" x14ac:dyDescent="0.25">
      <c r="A32435">
        <v>0.55426250081344297</v>
      </c>
      <c r="B32435">
        <v>0</v>
      </c>
    </row>
    <row r="32436" spans="1:2" x14ac:dyDescent="0.25">
      <c r="A32436">
        <v>0.55427958974791902</v>
      </c>
      <c r="B32436">
        <v>0</v>
      </c>
    </row>
    <row r="32437" spans="1:2" x14ac:dyDescent="0.25">
      <c r="A32437">
        <v>0.55429667868239596</v>
      </c>
      <c r="B32437">
        <v>0</v>
      </c>
    </row>
    <row r="32438" spans="1:2" x14ac:dyDescent="0.25">
      <c r="A32438">
        <v>0.55431376761687201</v>
      </c>
      <c r="B32438">
        <v>0</v>
      </c>
    </row>
    <row r="32439" spans="1:2" x14ac:dyDescent="0.25">
      <c r="A32439">
        <v>0.55433085655134895</v>
      </c>
      <c r="B32439">
        <v>0</v>
      </c>
    </row>
    <row r="32440" spans="1:2" x14ac:dyDescent="0.25">
      <c r="A32440">
        <v>0.554347945485826</v>
      </c>
      <c r="B32440">
        <v>0</v>
      </c>
    </row>
    <row r="32441" spans="1:2" x14ac:dyDescent="0.25">
      <c r="A32441">
        <v>0.55436503442030205</v>
      </c>
      <c r="B32441">
        <v>0</v>
      </c>
    </row>
    <row r="32442" spans="1:2" x14ac:dyDescent="0.25">
      <c r="A32442">
        <v>0.55438212335477899</v>
      </c>
      <c r="B32442">
        <v>0</v>
      </c>
    </row>
    <row r="32443" spans="1:2" x14ac:dyDescent="0.25">
      <c r="A32443">
        <v>0.55439921228925504</v>
      </c>
      <c r="B32443">
        <v>0</v>
      </c>
    </row>
    <row r="32444" spans="1:2" x14ac:dyDescent="0.25">
      <c r="A32444">
        <v>0.55441630122373198</v>
      </c>
      <c r="B32444">
        <v>0</v>
      </c>
    </row>
    <row r="32445" spans="1:2" x14ac:dyDescent="0.25">
      <c r="A32445">
        <v>0.55443339015820903</v>
      </c>
      <c r="B32445">
        <v>0</v>
      </c>
    </row>
    <row r="32446" spans="1:2" x14ac:dyDescent="0.25">
      <c r="A32446">
        <v>0.55445047909268497</v>
      </c>
      <c r="B32446">
        <v>0</v>
      </c>
    </row>
    <row r="32447" spans="1:2" x14ac:dyDescent="0.25">
      <c r="A32447">
        <v>0.55446756802716202</v>
      </c>
      <c r="B32447">
        <v>0</v>
      </c>
    </row>
    <row r="32448" spans="1:2" x14ac:dyDescent="0.25">
      <c r="A32448">
        <v>0.55448465696163796</v>
      </c>
      <c r="B32448">
        <v>0</v>
      </c>
    </row>
    <row r="32449" spans="1:2" x14ac:dyDescent="0.25">
      <c r="A32449">
        <v>0.55450174589611501</v>
      </c>
      <c r="B32449">
        <v>0</v>
      </c>
    </row>
    <row r="32450" spans="1:2" x14ac:dyDescent="0.25">
      <c r="A32450">
        <v>0.55451883483059095</v>
      </c>
      <c r="B32450">
        <v>0</v>
      </c>
    </row>
    <row r="32451" spans="1:2" x14ac:dyDescent="0.25">
      <c r="A32451">
        <v>0.554535923765068</v>
      </c>
      <c r="B32451">
        <v>0</v>
      </c>
    </row>
    <row r="32452" spans="1:2" x14ac:dyDescent="0.25">
      <c r="A32452">
        <v>0.55455301269954504</v>
      </c>
      <c r="B32452">
        <v>0</v>
      </c>
    </row>
    <row r="32453" spans="1:2" x14ac:dyDescent="0.25">
      <c r="A32453">
        <v>0.55457010163402098</v>
      </c>
      <c r="B32453">
        <v>0</v>
      </c>
    </row>
    <row r="32454" spans="1:2" x14ac:dyDescent="0.25">
      <c r="A32454">
        <v>0.55458719056849803</v>
      </c>
      <c r="B32454">
        <v>0</v>
      </c>
    </row>
    <row r="32455" spans="1:2" x14ac:dyDescent="0.25">
      <c r="A32455">
        <v>0.55460427950297397</v>
      </c>
      <c r="B32455">
        <v>0</v>
      </c>
    </row>
    <row r="32456" spans="1:2" x14ac:dyDescent="0.25">
      <c r="A32456">
        <v>0.55462136843745102</v>
      </c>
      <c r="B32456">
        <v>0</v>
      </c>
    </row>
    <row r="32457" spans="1:2" x14ac:dyDescent="0.25">
      <c r="A32457">
        <v>0.55463845737192796</v>
      </c>
      <c r="B32457">
        <v>0</v>
      </c>
    </row>
    <row r="32458" spans="1:2" x14ac:dyDescent="0.25">
      <c r="A32458">
        <v>0.55465554630640401</v>
      </c>
      <c r="B32458">
        <v>0</v>
      </c>
    </row>
    <row r="32459" spans="1:2" x14ac:dyDescent="0.25">
      <c r="A32459">
        <v>0.55467263524088095</v>
      </c>
      <c r="B32459">
        <v>0</v>
      </c>
    </row>
    <row r="32460" spans="1:2" x14ac:dyDescent="0.25">
      <c r="A32460">
        <v>0.554689724175357</v>
      </c>
      <c r="B32460">
        <v>0</v>
      </c>
    </row>
    <row r="32461" spans="1:2" x14ac:dyDescent="0.25">
      <c r="A32461">
        <v>0.55470681310983405</v>
      </c>
      <c r="B32461">
        <v>0</v>
      </c>
    </row>
    <row r="32462" spans="1:2" x14ac:dyDescent="0.25">
      <c r="A32462">
        <v>0.55472390204430999</v>
      </c>
      <c r="B32462">
        <v>0</v>
      </c>
    </row>
    <row r="32463" spans="1:2" x14ac:dyDescent="0.25">
      <c r="A32463">
        <v>0.55474099097878704</v>
      </c>
      <c r="B32463">
        <v>0</v>
      </c>
    </row>
    <row r="32464" spans="1:2" x14ac:dyDescent="0.25">
      <c r="A32464">
        <v>0.55475807991326398</v>
      </c>
      <c r="B32464">
        <v>0</v>
      </c>
    </row>
    <row r="32465" spans="1:2" x14ac:dyDescent="0.25">
      <c r="A32465">
        <v>0.55477516884774003</v>
      </c>
      <c r="B32465">
        <v>0</v>
      </c>
    </row>
    <row r="32466" spans="1:2" x14ac:dyDescent="0.25">
      <c r="A32466">
        <v>0.55479225778221697</v>
      </c>
      <c r="B32466">
        <v>0</v>
      </c>
    </row>
    <row r="32467" spans="1:2" x14ac:dyDescent="0.25">
      <c r="A32467">
        <v>0.55480934671669302</v>
      </c>
      <c r="B32467">
        <v>0</v>
      </c>
    </row>
    <row r="32468" spans="1:2" x14ac:dyDescent="0.25">
      <c r="A32468">
        <v>0.55482643565116996</v>
      </c>
      <c r="B32468">
        <v>0</v>
      </c>
    </row>
    <row r="32469" spans="1:2" x14ac:dyDescent="0.25">
      <c r="A32469">
        <v>0.55484352458564601</v>
      </c>
      <c r="B32469">
        <v>0</v>
      </c>
    </row>
    <row r="32470" spans="1:2" x14ac:dyDescent="0.25">
      <c r="A32470">
        <v>0.55486061352012295</v>
      </c>
      <c r="B32470">
        <v>0</v>
      </c>
    </row>
    <row r="32471" spans="1:2" x14ac:dyDescent="0.25">
      <c r="A32471">
        <v>0.5548777024546</v>
      </c>
      <c r="B32471">
        <v>0</v>
      </c>
    </row>
    <row r="32472" spans="1:2" x14ac:dyDescent="0.25">
      <c r="A32472">
        <v>0.55489479138907605</v>
      </c>
      <c r="B32472">
        <v>0</v>
      </c>
    </row>
    <row r="32473" spans="1:2" x14ac:dyDescent="0.25">
      <c r="A32473">
        <v>0.55491188032355299</v>
      </c>
      <c r="B32473">
        <v>0</v>
      </c>
    </row>
    <row r="32474" spans="1:2" x14ac:dyDescent="0.25">
      <c r="A32474">
        <v>0.55492896925802904</v>
      </c>
      <c r="B32474">
        <v>0</v>
      </c>
    </row>
    <row r="32475" spans="1:2" x14ac:dyDescent="0.25">
      <c r="A32475">
        <v>0.55494605819250598</v>
      </c>
      <c r="B32475">
        <v>0</v>
      </c>
    </row>
    <row r="32476" spans="1:2" x14ac:dyDescent="0.25">
      <c r="A32476">
        <v>0.55496314712698303</v>
      </c>
      <c r="B32476">
        <v>0</v>
      </c>
    </row>
    <row r="32477" spans="1:2" x14ac:dyDescent="0.25">
      <c r="A32477">
        <v>0.55498023606145896</v>
      </c>
      <c r="B32477">
        <v>0</v>
      </c>
    </row>
    <row r="32478" spans="1:2" x14ac:dyDescent="0.25">
      <c r="A32478">
        <v>0.55499732499593601</v>
      </c>
      <c r="B32478">
        <v>0</v>
      </c>
    </row>
    <row r="32479" spans="1:2" x14ac:dyDescent="0.25">
      <c r="A32479">
        <v>0.55501441393041195</v>
      </c>
      <c r="B32479">
        <v>0</v>
      </c>
    </row>
    <row r="32480" spans="1:2" x14ac:dyDescent="0.25">
      <c r="A32480">
        <v>0.555031502864889</v>
      </c>
      <c r="B32480">
        <v>0</v>
      </c>
    </row>
    <row r="32481" spans="1:2" x14ac:dyDescent="0.25">
      <c r="A32481">
        <v>0.55504859179936505</v>
      </c>
      <c r="B32481">
        <v>0</v>
      </c>
    </row>
    <row r="32482" spans="1:2" x14ac:dyDescent="0.25">
      <c r="A32482">
        <v>0.55506568073384199</v>
      </c>
      <c r="B32482">
        <v>0</v>
      </c>
    </row>
    <row r="32483" spans="1:2" x14ac:dyDescent="0.25">
      <c r="A32483">
        <v>0.55508276966831904</v>
      </c>
      <c r="B32483">
        <v>0</v>
      </c>
    </row>
    <row r="32484" spans="1:2" x14ac:dyDescent="0.25">
      <c r="A32484">
        <v>0.55509985860279498</v>
      </c>
      <c r="B32484">
        <v>0</v>
      </c>
    </row>
    <row r="32485" spans="1:2" x14ac:dyDescent="0.25">
      <c r="A32485">
        <v>0.55511694753727203</v>
      </c>
      <c r="B32485">
        <v>0</v>
      </c>
    </row>
    <row r="32486" spans="1:2" x14ac:dyDescent="0.25">
      <c r="A32486">
        <v>0.55513403647174797</v>
      </c>
      <c r="B32486">
        <v>0</v>
      </c>
    </row>
    <row r="32487" spans="1:2" x14ac:dyDescent="0.25">
      <c r="A32487">
        <v>0.55515112540622502</v>
      </c>
      <c r="B32487">
        <v>0</v>
      </c>
    </row>
    <row r="32488" spans="1:2" x14ac:dyDescent="0.25">
      <c r="A32488">
        <v>0.55516821434070196</v>
      </c>
      <c r="B32488">
        <v>0</v>
      </c>
    </row>
    <row r="32489" spans="1:2" x14ac:dyDescent="0.25">
      <c r="A32489">
        <v>0.55518530327517801</v>
      </c>
      <c r="B32489">
        <v>0</v>
      </c>
    </row>
    <row r="32490" spans="1:2" x14ac:dyDescent="0.25">
      <c r="A32490">
        <v>0.55520239220965495</v>
      </c>
      <c r="B32490">
        <v>0</v>
      </c>
    </row>
    <row r="32491" spans="1:2" x14ac:dyDescent="0.25">
      <c r="A32491">
        <v>0.555219481144131</v>
      </c>
      <c r="B32491">
        <v>0</v>
      </c>
    </row>
    <row r="32492" spans="1:2" x14ac:dyDescent="0.25">
      <c r="A32492">
        <v>0.55523657007860805</v>
      </c>
      <c r="B32492">
        <v>0</v>
      </c>
    </row>
    <row r="32493" spans="1:2" x14ac:dyDescent="0.25">
      <c r="A32493">
        <v>0.55525365901308399</v>
      </c>
      <c r="B32493">
        <v>0</v>
      </c>
    </row>
    <row r="32494" spans="1:2" x14ac:dyDescent="0.25">
      <c r="A32494">
        <v>0.55527074794756104</v>
      </c>
      <c r="B32494">
        <v>0</v>
      </c>
    </row>
    <row r="32495" spans="1:2" x14ac:dyDescent="0.25">
      <c r="A32495">
        <v>0.55528783688203798</v>
      </c>
      <c r="B32495">
        <v>0</v>
      </c>
    </row>
    <row r="32496" spans="1:2" x14ac:dyDescent="0.25">
      <c r="A32496">
        <v>0.55530492581651403</v>
      </c>
      <c r="B32496">
        <v>0</v>
      </c>
    </row>
    <row r="32497" spans="1:2" x14ac:dyDescent="0.25">
      <c r="A32497">
        <v>0.55532201475099097</v>
      </c>
      <c r="B32497">
        <v>0</v>
      </c>
    </row>
    <row r="32498" spans="1:2" x14ac:dyDescent="0.25">
      <c r="A32498">
        <v>0.55533910368546702</v>
      </c>
      <c r="B32498">
        <v>0</v>
      </c>
    </row>
    <row r="32499" spans="1:2" x14ac:dyDescent="0.25">
      <c r="A32499">
        <v>0.55535619261994396</v>
      </c>
      <c r="B32499">
        <v>0</v>
      </c>
    </row>
    <row r="32500" spans="1:2" x14ac:dyDescent="0.25">
      <c r="A32500">
        <v>0.55537328155442101</v>
      </c>
      <c r="B32500">
        <v>0</v>
      </c>
    </row>
    <row r="32501" spans="1:2" x14ac:dyDescent="0.25">
      <c r="A32501">
        <v>0.55539037048889695</v>
      </c>
      <c r="B32501">
        <v>0</v>
      </c>
    </row>
    <row r="32502" spans="1:2" x14ac:dyDescent="0.25">
      <c r="A32502">
        <v>0.55540745942337399</v>
      </c>
      <c r="B32502">
        <v>0</v>
      </c>
    </row>
    <row r="32503" spans="1:2" x14ac:dyDescent="0.25">
      <c r="A32503">
        <v>0.55542454835785005</v>
      </c>
      <c r="B32503">
        <v>0</v>
      </c>
    </row>
    <row r="32504" spans="1:2" x14ac:dyDescent="0.25">
      <c r="A32504">
        <v>0.55544163729232698</v>
      </c>
      <c r="B32504">
        <v>0</v>
      </c>
    </row>
    <row r="32505" spans="1:2" x14ac:dyDescent="0.25">
      <c r="A32505">
        <v>0.55545872622680303</v>
      </c>
      <c r="B32505">
        <v>0</v>
      </c>
    </row>
    <row r="32506" spans="1:2" x14ac:dyDescent="0.25">
      <c r="A32506">
        <v>0.55547581516127997</v>
      </c>
      <c r="B32506">
        <v>0</v>
      </c>
    </row>
    <row r="32507" spans="1:2" x14ac:dyDescent="0.25">
      <c r="A32507">
        <v>0.55549290409575702</v>
      </c>
      <c r="B32507">
        <v>0</v>
      </c>
    </row>
    <row r="32508" spans="1:2" x14ac:dyDescent="0.25">
      <c r="A32508">
        <v>0.55550999303023296</v>
      </c>
      <c r="B32508">
        <v>0</v>
      </c>
    </row>
    <row r="32509" spans="1:2" x14ac:dyDescent="0.25">
      <c r="A32509">
        <v>0.55552708196471001</v>
      </c>
      <c r="B32509">
        <v>0</v>
      </c>
    </row>
    <row r="32510" spans="1:2" x14ac:dyDescent="0.25">
      <c r="A32510">
        <v>0.55554417089918595</v>
      </c>
      <c r="B32510">
        <v>0</v>
      </c>
    </row>
    <row r="32511" spans="1:2" x14ac:dyDescent="0.25">
      <c r="A32511">
        <v>0.555561259833663</v>
      </c>
      <c r="B32511">
        <v>0</v>
      </c>
    </row>
    <row r="32512" spans="1:2" x14ac:dyDescent="0.25">
      <c r="A32512">
        <v>0.55557834876813905</v>
      </c>
      <c r="B32512">
        <v>0</v>
      </c>
    </row>
    <row r="32513" spans="1:2" x14ac:dyDescent="0.25">
      <c r="A32513">
        <v>0.55559543770261599</v>
      </c>
      <c r="B32513">
        <v>0</v>
      </c>
    </row>
    <row r="32514" spans="1:2" x14ac:dyDescent="0.25">
      <c r="A32514">
        <v>0.55561252663709304</v>
      </c>
      <c r="B32514">
        <v>0</v>
      </c>
    </row>
    <row r="32515" spans="1:2" x14ac:dyDescent="0.25">
      <c r="A32515">
        <v>0.55562961557156898</v>
      </c>
      <c r="B32515">
        <v>0</v>
      </c>
    </row>
    <row r="32516" spans="1:2" x14ac:dyDescent="0.25">
      <c r="A32516">
        <v>0.55564670450604603</v>
      </c>
      <c r="B32516">
        <v>0</v>
      </c>
    </row>
    <row r="32517" spans="1:2" x14ac:dyDescent="0.25">
      <c r="A32517">
        <v>0.55566379344052197</v>
      </c>
      <c r="B32517">
        <v>0</v>
      </c>
    </row>
    <row r="32518" spans="1:2" x14ac:dyDescent="0.25">
      <c r="A32518">
        <v>0.55568088237499902</v>
      </c>
      <c r="B32518">
        <v>0</v>
      </c>
    </row>
    <row r="32519" spans="1:2" x14ac:dyDescent="0.25">
      <c r="A32519">
        <v>0.55569797130947596</v>
      </c>
      <c r="B32519">
        <v>0</v>
      </c>
    </row>
    <row r="32520" spans="1:2" x14ac:dyDescent="0.25">
      <c r="A32520">
        <v>0.55571506024395201</v>
      </c>
      <c r="B32520">
        <v>0</v>
      </c>
    </row>
    <row r="32521" spans="1:2" x14ac:dyDescent="0.25">
      <c r="A32521">
        <v>0.55573214917842895</v>
      </c>
      <c r="B32521">
        <v>0</v>
      </c>
    </row>
    <row r="32522" spans="1:2" x14ac:dyDescent="0.25">
      <c r="A32522">
        <v>0.555749238112905</v>
      </c>
      <c r="B32522">
        <v>0</v>
      </c>
    </row>
    <row r="32523" spans="1:2" x14ac:dyDescent="0.25">
      <c r="A32523">
        <v>0.55576632704738205</v>
      </c>
      <c r="B32523">
        <v>0</v>
      </c>
    </row>
    <row r="32524" spans="1:2" x14ac:dyDescent="0.25">
      <c r="A32524">
        <v>0.55578341598185799</v>
      </c>
      <c r="B32524">
        <v>0</v>
      </c>
    </row>
    <row r="32525" spans="1:2" x14ac:dyDescent="0.25">
      <c r="A32525">
        <v>0.55580050491633504</v>
      </c>
      <c r="B32525">
        <v>0</v>
      </c>
    </row>
    <row r="32526" spans="1:2" x14ac:dyDescent="0.25">
      <c r="A32526">
        <v>0.55581759385081198</v>
      </c>
      <c r="B32526">
        <v>0</v>
      </c>
    </row>
    <row r="32527" spans="1:2" x14ac:dyDescent="0.25">
      <c r="A32527">
        <v>0.55583468278528803</v>
      </c>
      <c r="B32527">
        <v>0</v>
      </c>
    </row>
    <row r="32528" spans="1:2" x14ac:dyDescent="0.25">
      <c r="A32528">
        <v>0.55585177171976496</v>
      </c>
      <c r="B32528">
        <v>0</v>
      </c>
    </row>
    <row r="32529" spans="1:2" x14ac:dyDescent="0.25">
      <c r="A32529">
        <v>0.55586886065424101</v>
      </c>
      <c r="B32529">
        <v>0</v>
      </c>
    </row>
    <row r="32530" spans="1:2" x14ac:dyDescent="0.25">
      <c r="A32530">
        <v>0.55588594958871795</v>
      </c>
      <c r="B32530">
        <v>0</v>
      </c>
    </row>
    <row r="32531" spans="1:2" x14ac:dyDescent="0.25">
      <c r="A32531">
        <v>0.555903038523195</v>
      </c>
      <c r="B32531">
        <v>0</v>
      </c>
    </row>
    <row r="32532" spans="1:2" x14ac:dyDescent="0.25">
      <c r="A32532">
        <v>0.55592012745767105</v>
      </c>
      <c r="B32532">
        <v>0</v>
      </c>
    </row>
    <row r="32533" spans="1:2" x14ac:dyDescent="0.25">
      <c r="A32533">
        <v>0.55593721639214799</v>
      </c>
      <c r="B32533">
        <v>0</v>
      </c>
    </row>
    <row r="32534" spans="1:2" x14ac:dyDescent="0.25">
      <c r="A32534">
        <v>0.55595430532662404</v>
      </c>
      <c r="B32534">
        <v>0</v>
      </c>
    </row>
    <row r="32535" spans="1:2" x14ac:dyDescent="0.25">
      <c r="A32535">
        <v>0.55597139426110098</v>
      </c>
      <c r="B32535">
        <v>0</v>
      </c>
    </row>
    <row r="32536" spans="1:2" x14ac:dyDescent="0.25">
      <c r="A32536">
        <v>0.55598848319557703</v>
      </c>
      <c r="B32536">
        <v>0</v>
      </c>
    </row>
    <row r="32537" spans="1:2" x14ac:dyDescent="0.25">
      <c r="A32537">
        <v>0.55600557213005397</v>
      </c>
      <c r="B32537">
        <v>0</v>
      </c>
    </row>
    <row r="32538" spans="1:2" x14ac:dyDescent="0.25">
      <c r="A32538">
        <v>0.55602266106453102</v>
      </c>
      <c r="B32538">
        <v>0</v>
      </c>
    </row>
    <row r="32539" spans="1:2" x14ac:dyDescent="0.25">
      <c r="A32539">
        <v>0.55603974999900696</v>
      </c>
      <c r="B32539">
        <v>0</v>
      </c>
    </row>
    <row r="32540" spans="1:2" x14ac:dyDescent="0.25">
      <c r="A32540">
        <v>0.55605683893348401</v>
      </c>
      <c r="B32540">
        <v>0</v>
      </c>
    </row>
    <row r="32541" spans="1:2" x14ac:dyDescent="0.25">
      <c r="A32541">
        <v>0.55607392786795995</v>
      </c>
      <c r="B32541">
        <v>0</v>
      </c>
    </row>
    <row r="32542" spans="1:2" x14ac:dyDescent="0.25">
      <c r="A32542">
        <v>0.556091016802437</v>
      </c>
      <c r="B32542">
        <v>0</v>
      </c>
    </row>
    <row r="32543" spans="1:2" x14ac:dyDescent="0.25">
      <c r="A32543">
        <v>0.55610810573691305</v>
      </c>
      <c r="B32543">
        <v>0</v>
      </c>
    </row>
    <row r="32544" spans="1:2" x14ac:dyDescent="0.25">
      <c r="A32544">
        <v>0.55612519467138999</v>
      </c>
      <c r="B32544">
        <v>0</v>
      </c>
    </row>
    <row r="32545" spans="1:2" x14ac:dyDescent="0.25">
      <c r="A32545">
        <v>0.55614228360586704</v>
      </c>
      <c r="B32545">
        <v>0</v>
      </c>
    </row>
    <row r="32546" spans="1:2" x14ac:dyDescent="0.25">
      <c r="A32546">
        <v>0.55615937254034298</v>
      </c>
      <c r="B32546">
        <v>0</v>
      </c>
    </row>
    <row r="32547" spans="1:2" x14ac:dyDescent="0.25">
      <c r="A32547">
        <v>0.55617646147482003</v>
      </c>
      <c r="B32547">
        <v>0</v>
      </c>
    </row>
    <row r="32548" spans="1:2" x14ac:dyDescent="0.25">
      <c r="A32548">
        <v>0.55619355040929597</v>
      </c>
      <c r="B32548">
        <v>0</v>
      </c>
    </row>
    <row r="32549" spans="1:2" x14ac:dyDescent="0.25">
      <c r="A32549">
        <v>0.55621063934377302</v>
      </c>
      <c r="B32549">
        <v>0</v>
      </c>
    </row>
    <row r="32550" spans="1:2" x14ac:dyDescent="0.25">
      <c r="A32550">
        <v>0.55622772827824996</v>
      </c>
      <c r="B32550">
        <v>0</v>
      </c>
    </row>
    <row r="32551" spans="1:2" x14ac:dyDescent="0.25">
      <c r="A32551">
        <v>0.55624481721272601</v>
      </c>
      <c r="B32551">
        <v>0</v>
      </c>
    </row>
    <row r="32552" spans="1:2" x14ac:dyDescent="0.25">
      <c r="A32552">
        <v>0.55626190614720294</v>
      </c>
      <c r="B32552">
        <v>0</v>
      </c>
    </row>
    <row r="32553" spans="1:2" x14ac:dyDescent="0.25">
      <c r="A32553">
        <v>0.556278995081679</v>
      </c>
      <c r="B32553">
        <v>0</v>
      </c>
    </row>
    <row r="32554" spans="1:2" x14ac:dyDescent="0.25">
      <c r="A32554">
        <v>0.55629608401615604</v>
      </c>
      <c r="B32554">
        <v>0</v>
      </c>
    </row>
    <row r="32555" spans="1:2" x14ac:dyDescent="0.25">
      <c r="A32555">
        <v>0.55631317295063298</v>
      </c>
      <c r="B32555">
        <v>0</v>
      </c>
    </row>
    <row r="32556" spans="1:2" x14ac:dyDescent="0.25">
      <c r="A32556">
        <v>0.55633026188510903</v>
      </c>
      <c r="B32556">
        <v>0</v>
      </c>
    </row>
    <row r="32557" spans="1:2" x14ac:dyDescent="0.25">
      <c r="A32557">
        <v>0.55634735081958597</v>
      </c>
      <c r="B32557">
        <v>0</v>
      </c>
    </row>
    <row r="32558" spans="1:2" x14ac:dyDescent="0.25">
      <c r="A32558">
        <v>0.55636443975406202</v>
      </c>
      <c r="B32558">
        <v>0</v>
      </c>
    </row>
    <row r="32559" spans="1:2" x14ac:dyDescent="0.25">
      <c r="A32559">
        <v>0.55638152868853896</v>
      </c>
      <c r="B32559">
        <v>0</v>
      </c>
    </row>
    <row r="32560" spans="1:2" x14ac:dyDescent="0.25">
      <c r="A32560">
        <v>0.55639861762301501</v>
      </c>
      <c r="B32560">
        <v>0</v>
      </c>
    </row>
    <row r="32561" spans="1:2" x14ac:dyDescent="0.25">
      <c r="A32561">
        <v>0.55641570655749195</v>
      </c>
      <c r="B32561">
        <v>0</v>
      </c>
    </row>
    <row r="32562" spans="1:2" x14ac:dyDescent="0.25">
      <c r="A32562">
        <v>0.556432795491969</v>
      </c>
      <c r="B32562">
        <v>0</v>
      </c>
    </row>
    <row r="32563" spans="1:2" x14ac:dyDescent="0.25">
      <c r="A32563">
        <v>0.55644988442644505</v>
      </c>
      <c r="B32563">
        <v>0</v>
      </c>
    </row>
    <row r="32564" spans="1:2" x14ac:dyDescent="0.25">
      <c r="A32564">
        <v>0.55646697336092199</v>
      </c>
      <c r="B32564">
        <v>0</v>
      </c>
    </row>
    <row r="32565" spans="1:2" x14ac:dyDescent="0.25">
      <c r="A32565">
        <v>0.55648406229539804</v>
      </c>
      <c r="B32565">
        <v>0</v>
      </c>
    </row>
    <row r="32566" spans="1:2" x14ac:dyDescent="0.25">
      <c r="A32566">
        <v>0.55650115122987498</v>
      </c>
      <c r="B32566">
        <v>0</v>
      </c>
    </row>
    <row r="32567" spans="1:2" x14ac:dyDescent="0.25">
      <c r="A32567">
        <v>0.55651824016435103</v>
      </c>
      <c r="B32567">
        <v>0</v>
      </c>
    </row>
    <row r="32568" spans="1:2" x14ac:dyDescent="0.25">
      <c r="A32568">
        <v>0.55653532909882797</v>
      </c>
      <c r="B32568">
        <v>0</v>
      </c>
    </row>
    <row r="32569" spans="1:2" x14ac:dyDescent="0.25">
      <c r="A32569">
        <v>0.55655241803330502</v>
      </c>
      <c r="B32569">
        <v>0</v>
      </c>
    </row>
    <row r="32570" spans="1:2" x14ac:dyDescent="0.25">
      <c r="A32570">
        <v>0.55656950696778096</v>
      </c>
      <c r="B32570">
        <v>0</v>
      </c>
    </row>
    <row r="32571" spans="1:2" x14ac:dyDescent="0.25">
      <c r="A32571">
        <v>0.55658659590225801</v>
      </c>
      <c r="B32571">
        <v>0</v>
      </c>
    </row>
    <row r="32572" spans="1:2" x14ac:dyDescent="0.25">
      <c r="A32572">
        <v>0.55660368483673395</v>
      </c>
      <c r="B32572">
        <v>0</v>
      </c>
    </row>
    <row r="32573" spans="1:2" x14ac:dyDescent="0.25">
      <c r="A32573">
        <v>0.556620773771211</v>
      </c>
      <c r="B32573">
        <v>0</v>
      </c>
    </row>
    <row r="32574" spans="1:2" x14ac:dyDescent="0.25">
      <c r="A32574">
        <v>0.55663786270568705</v>
      </c>
      <c r="B32574">
        <v>0</v>
      </c>
    </row>
    <row r="32575" spans="1:2" x14ac:dyDescent="0.25">
      <c r="A32575">
        <v>0.55665495164016399</v>
      </c>
      <c r="B32575">
        <v>0</v>
      </c>
    </row>
    <row r="32576" spans="1:2" x14ac:dyDescent="0.25">
      <c r="A32576">
        <v>0.55667204057464104</v>
      </c>
      <c r="B32576">
        <v>0</v>
      </c>
    </row>
    <row r="32577" spans="1:2" x14ac:dyDescent="0.25">
      <c r="A32577">
        <v>0.55668912950911698</v>
      </c>
      <c r="B32577">
        <v>0</v>
      </c>
    </row>
    <row r="32578" spans="1:2" x14ac:dyDescent="0.25">
      <c r="A32578">
        <v>0.55670621844359403</v>
      </c>
      <c r="B32578">
        <v>0</v>
      </c>
    </row>
    <row r="32579" spans="1:2" x14ac:dyDescent="0.25">
      <c r="A32579">
        <v>0.55672330737806996</v>
      </c>
      <c r="B32579">
        <v>0</v>
      </c>
    </row>
    <row r="32580" spans="1:2" x14ac:dyDescent="0.25">
      <c r="A32580">
        <v>0.55674039631254701</v>
      </c>
      <c r="B32580">
        <v>0</v>
      </c>
    </row>
    <row r="32581" spans="1:2" x14ac:dyDescent="0.25">
      <c r="A32581">
        <v>0.55675748524702395</v>
      </c>
      <c r="B32581">
        <v>0</v>
      </c>
    </row>
    <row r="32582" spans="1:2" x14ac:dyDescent="0.25">
      <c r="A32582">
        <v>0.5567745741815</v>
      </c>
      <c r="B32582">
        <v>0</v>
      </c>
    </row>
    <row r="32583" spans="1:2" x14ac:dyDescent="0.25">
      <c r="A32583">
        <v>0.55679166311597705</v>
      </c>
      <c r="B32583">
        <v>0</v>
      </c>
    </row>
    <row r="32584" spans="1:2" x14ac:dyDescent="0.25">
      <c r="A32584">
        <v>0.55680875205045299</v>
      </c>
      <c r="B32584">
        <v>0</v>
      </c>
    </row>
    <row r="32585" spans="1:2" x14ac:dyDescent="0.25">
      <c r="A32585">
        <v>0.55682584098493004</v>
      </c>
      <c r="B32585">
        <v>0</v>
      </c>
    </row>
    <row r="32586" spans="1:2" x14ac:dyDescent="0.25">
      <c r="A32586">
        <v>0.55684292991940698</v>
      </c>
      <c r="B32586">
        <v>0</v>
      </c>
    </row>
    <row r="32587" spans="1:2" x14ac:dyDescent="0.25">
      <c r="A32587">
        <v>0.55686001885388303</v>
      </c>
      <c r="B32587">
        <v>0</v>
      </c>
    </row>
    <row r="32588" spans="1:2" x14ac:dyDescent="0.25">
      <c r="A32588">
        <v>0.55687710778835997</v>
      </c>
      <c r="B32588">
        <v>0</v>
      </c>
    </row>
    <row r="32589" spans="1:2" x14ac:dyDescent="0.25">
      <c r="A32589">
        <v>0.55689419672283602</v>
      </c>
      <c r="B32589">
        <v>0</v>
      </c>
    </row>
    <row r="32590" spans="1:2" x14ac:dyDescent="0.25">
      <c r="A32590">
        <v>0.55691128565731296</v>
      </c>
      <c r="B32590">
        <v>0</v>
      </c>
    </row>
    <row r="32591" spans="1:2" x14ac:dyDescent="0.25">
      <c r="A32591">
        <v>0.55692837459178901</v>
      </c>
      <c r="B32591">
        <v>0</v>
      </c>
    </row>
    <row r="32592" spans="1:2" x14ac:dyDescent="0.25">
      <c r="A32592">
        <v>0.55694546352626595</v>
      </c>
      <c r="B32592">
        <v>0</v>
      </c>
    </row>
    <row r="32593" spans="1:2" x14ac:dyDescent="0.25">
      <c r="A32593">
        <v>0.556962552460743</v>
      </c>
      <c r="B32593">
        <v>0</v>
      </c>
    </row>
    <row r="32594" spans="1:2" x14ac:dyDescent="0.25">
      <c r="A32594">
        <v>0.55697964139521905</v>
      </c>
      <c r="B32594">
        <v>0</v>
      </c>
    </row>
    <row r="32595" spans="1:2" x14ac:dyDescent="0.25">
      <c r="A32595">
        <v>0.55699673032969599</v>
      </c>
      <c r="B32595">
        <v>0</v>
      </c>
    </row>
    <row r="32596" spans="1:2" x14ac:dyDescent="0.25">
      <c r="A32596">
        <v>0.55701381926417204</v>
      </c>
      <c r="B32596">
        <v>0</v>
      </c>
    </row>
    <row r="32597" spans="1:2" x14ac:dyDescent="0.25">
      <c r="A32597">
        <v>0.55703090819864898</v>
      </c>
      <c r="B32597">
        <v>0</v>
      </c>
    </row>
    <row r="32598" spans="1:2" x14ac:dyDescent="0.25">
      <c r="A32598">
        <v>0.55704799713312503</v>
      </c>
      <c r="B32598">
        <v>0</v>
      </c>
    </row>
    <row r="32599" spans="1:2" x14ac:dyDescent="0.25">
      <c r="A32599">
        <v>0.55706508606760197</v>
      </c>
      <c r="B32599">
        <v>0</v>
      </c>
    </row>
    <row r="32600" spans="1:2" x14ac:dyDescent="0.25">
      <c r="A32600">
        <v>0.55708217500207902</v>
      </c>
      <c r="B32600">
        <v>0</v>
      </c>
    </row>
    <row r="32601" spans="1:2" x14ac:dyDescent="0.25">
      <c r="A32601">
        <v>0.55709926393655496</v>
      </c>
      <c r="B32601">
        <v>0</v>
      </c>
    </row>
    <row r="32602" spans="1:2" x14ac:dyDescent="0.25">
      <c r="A32602">
        <v>0.55711635287103201</v>
      </c>
      <c r="B32602">
        <v>0</v>
      </c>
    </row>
    <row r="32603" spans="1:2" x14ac:dyDescent="0.25">
      <c r="A32603">
        <v>0.55713344180550795</v>
      </c>
      <c r="B32603">
        <v>0</v>
      </c>
    </row>
    <row r="32604" spans="1:2" x14ac:dyDescent="0.25">
      <c r="A32604">
        <v>0.55715053073998499</v>
      </c>
      <c r="B32604">
        <v>0</v>
      </c>
    </row>
    <row r="32605" spans="1:2" x14ac:dyDescent="0.25">
      <c r="A32605">
        <v>0.55716761967446204</v>
      </c>
      <c r="B32605">
        <v>0</v>
      </c>
    </row>
    <row r="32606" spans="1:2" x14ac:dyDescent="0.25">
      <c r="A32606">
        <v>0.55718470860893798</v>
      </c>
      <c r="B32606">
        <v>0</v>
      </c>
    </row>
    <row r="32607" spans="1:2" x14ac:dyDescent="0.25">
      <c r="A32607">
        <v>0.55720179754341503</v>
      </c>
      <c r="B32607">
        <v>0</v>
      </c>
    </row>
    <row r="32608" spans="1:2" x14ac:dyDescent="0.25">
      <c r="A32608">
        <v>0.55721888647789097</v>
      </c>
      <c r="B32608">
        <v>0</v>
      </c>
    </row>
    <row r="32609" spans="1:2" x14ac:dyDescent="0.25">
      <c r="A32609">
        <v>0.55723597541236802</v>
      </c>
      <c r="B32609">
        <v>0</v>
      </c>
    </row>
    <row r="32610" spans="1:2" x14ac:dyDescent="0.25">
      <c r="A32610">
        <v>0.55725306434684496</v>
      </c>
      <c r="B32610">
        <v>0</v>
      </c>
    </row>
    <row r="32611" spans="1:2" x14ac:dyDescent="0.25">
      <c r="A32611">
        <v>0.55727015328132101</v>
      </c>
      <c r="B32611">
        <v>0</v>
      </c>
    </row>
    <row r="32612" spans="1:2" x14ac:dyDescent="0.25">
      <c r="A32612">
        <v>0.55728724221579795</v>
      </c>
      <c r="B32612">
        <v>0</v>
      </c>
    </row>
    <row r="32613" spans="1:2" x14ac:dyDescent="0.25">
      <c r="A32613">
        <v>0.557304331150274</v>
      </c>
      <c r="B32613">
        <v>0</v>
      </c>
    </row>
    <row r="32614" spans="1:2" x14ac:dyDescent="0.25">
      <c r="A32614">
        <v>0.55732142008475105</v>
      </c>
      <c r="B32614">
        <v>0</v>
      </c>
    </row>
    <row r="32615" spans="1:2" x14ac:dyDescent="0.25">
      <c r="A32615">
        <v>0.55733850901922699</v>
      </c>
      <c r="B32615">
        <v>0</v>
      </c>
    </row>
    <row r="32616" spans="1:2" x14ac:dyDescent="0.25">
      <c r="A32616">
        <v>0.55735559795370404</v>
      </c>
      <c r="B32616">
        <v>0</v>
      </c>
    </row>
    <row r="32617" spans="1:2" x14ac:dyDescent="0.25">
      <c r="A32617">
        <v>0.55737268688818098</v>
      </c>
      <c r="B32617">
        <v>0</v>
      </c>
    </row>
    <row r="32618" spans="1:2" x14ac:dyDescent="0.25">
      <c r="A32618">
        <v>0.55738977582265703</v>
      </c>
      <c r="B32618">
        <v>0</v>
      </c>
    </row>
    <row r="32619" spans="1:2" x14ac:dyDescent="0.25">
      <c r="A32619">
        <v>0.55740686475713397</v>
      </c>
      <c r="B32619">
        <v>0</v>
      </c>
    </row>
    <row r="32620" spans="1:2" x14ac:dyDescent="0.25">
      <c r="A32620">
        <v>0.55742395369161002</v>
      </c>
      <c r="B32620">
        <v>0</v>
      </c>
    </row>
    <row r="32621" spans="1:2" x14ac:dyDescent="0.25">
      <c r="A32621">
        <v>0.55744104262608696</v>
      </c>
      <c r="B32621">
        <v>0</v>
      </c>
    </row>
    <row r="32622" spans="1:2" x14ac:dyDescent="0.25">
      <c r="A32622">
        <v>0.55745813156056301</v>
      </c>
      <c r="B32622">
        <v>0</v>
      </c>
    </row>
    <row r="32623" spans="1:2" x14ac:dyDescent="0.25">
      <c r="A32623">
        <v>0.55747522049503995</v>
      </c>
      <c r="B32623">
        <v>0</v>
      </c>
    </row>
    <row r="32624" spans="1:2" x14ac:dyDescent="0.25">
      <c r="A32624">
        <v>0.557492309429517</v>
      </c>
      <c r="B32624">
        <v>0</v>
      </c>
    </row>
    <row r="32625" spans="1:2" x14ac:dyDescent="0.25">
      <c r="A32625">
        <v>0.55750939836399305</v>
      </c>
      <c r="B32625">
        <v>0</v>
      </c>
    </row>
    <row r="32626" spans="1:2" x14ac:dyDescent="0.25">
      <c r="A32626">
        <v>0.55752648729846999</v>
      </c>
      <c r="B32626">
        <v>0</v>
      </c>
    </row>
    <row r="32627" spans="1:2" x14ac:dyDescent="0.25">
      <c r="A32627">
        <v>0.55754357623294604</v>
      </c>
      <c r="B32627">
        <v>0</v>
      </c>
    </row>
    <row r="32628" spans="1:2" x14ac:dyDescent="0.25">
      <c r="A32628">
        <v>0.55756066516742298</v>
      </c>
      <c r="B32628">
        <v>0</v>
      </c>
    </row>
    <row r="32629" spans="1:2" x14ac:dyDescent="0.25">
      <c r="A32629">
        <v>0.55757775410189903</v>
      </c>
      <c r="B32629">
        <v>0</v>
      </c>
    </row>
    <row r="32630" spans="1:2" x14ac:dyDescent="0.25">
      <c r="A32630">
        <v>0.55759484303637596</v>
      </c>
      <c r="B32630">
        <v>0</v>
      </c>
    </row>
    <row r="32631" spans="1:2" x14ac:dyDescent="0.25">
      <c r="A32631">
        <v>0.55761193197085301</v>
      </c>
      <c r="B32631">
        <v>0</v>
      </c>
    </row>
    <row r="32632" spans="1:2" x14ac:dyDescent="0.25">
      <c r="A32632">
        <v>0.55762902090532895</v>
      </c>
      <c r="B32632">
        <v>0</v>
      </c>
    </row>
    <row r="32633" spans="1:2" x14ac:dyDescent="0.25">
      <c r="A32633">
        <v>0.557646109839806</v>
      </c>
      <c r="B32633">
        <v>0</v>
      </c>
    </row>
    <row r="32634" spans="1:2" x14ac:dyDescent="0.25">
      <c r="A32634">
        <v>0.55766319877428205</v>
      </c>
      <c r="B32634">
        <v>0</v>
      </c>
    </row>
    <row r="32635" spans="1:2" x14ac:dyDescent="0.25">
      <c r="A32635">
        <v>0.55768028770875899</v>
      </c>
      <c r="B32635">
        <v>0</v>
      </c>
    </row>
    <row r="32636" spans="1:2" x14ac:dyDescent="0.25">
      <c r="A32636">
        <v>0.55769737664323604</v>
      </c>
      <c r="B32636">
        <v>0</v>
      </c>
    </row>
    <row r="32637" spans="1:2" x14ac:dyDescent="0.25">
      <c r="A32637">
        <v>0.55771446557771198</v>
      </c>
      <c r="B32637">
        <v>0</v>
      </c>
    </row>
    <row r="32638" spans="1:2" x14ac:dyDescent="0.25">
      <c r="A32638">
        <v>0.55773155451218903</v>
      </c>
      <c r="B32638">
        <v>0</v>
      </c>
    </row>
    <row r="32639" spans="1:2" x14ac:dyDescent="0.25">
      <c r="A32639">
        <v>0.55774864344666497</v>
      </c>
      <c r="B32639">
        <v>0</v>
      </c>
    </row>
    <row r="32640" spans="1:2" x14ac:dyDescent="0.25">
      <c r="A32640">
        <v>0.55776573238114202</v>
      </c>
      <c r="B32640">
        <v>0</v>
      </c>
    </row>
    <row r="32641" spans="1:2" x14ac:dyDescent="0.25">
      <c r="A32641">
        <v>0.55778282131561896</v>
      </c>
      <c r="B32641">
        <v>0</v>
      </c>
    </row>
    <row r="32642" spans="1:2" x14ac:dyDescent="0.25">
      <c r="A32642">
        <v>0.55779991025009501</v>
      </c>
      <c r="B32642">
        <v>0</v>
      </c>
    </row>
    <row r="32643" spans="1:2" x14ac:dyDescent="0.25">
      <c r="A32643">
        <v>0.55781699918457195</v>
      </c>
      <c r="B32643">
        <v>0</v>
      </c>
    </row>
    <row r="32644" spans="1:2" x14ac:dyDescent="0.25">
      <c r="A32644">
        <v>0.557834088119048</v>
      </c>
      <c r="B32644">
        <v>0</v>
      </c>
    </row>
    <row r="32645" spans="1:2" x14ac:dyDescent="0.25">
      <c r="A32645">
        <v>0.55785117705352505</v>
      </c>
      <c r="B32645">
        <v>0</v>
      </c>
    </row>
    <row r="32646" spans="1:2" x14ac:dyDescent="0.25">
      <c r="A32646">
        <v>0.55786826598800099</v>
      </c>
      <c r="B32646">
        <v>0</v>
      </c>
    </row>
    <row r="32647" spans="1:2" x14ac:dyDescent="0.25">
      <c r="A32647">
        <v>0.55788535492247804</v>
      </c>
      <c r="B32647">
        <v>0</v>
      </c>
    </row>
    <row r="32648" spans="1:2" x14ac:dyDescent="0.25">
      <c r="A32648">
        <v>0.55790244385695498</v>
      </c>
      <c r="B32648">
        <v>0</v>
      </c>
    </row>
    <row r="32649" spans="1:2" x14ac:dyDescent="0.25">
      <c r="A32649">
        <v>0.55791953279143103</v>
      </c>
      <c r="B32649">
        <v>0</v>
      </c>
    </row>
    <row r="32650" spans="1:2" x14ac:dyDescent="0.25">
      <c r="A32650">
        <v>0.55793662172590797</v>
      </c>
      <c r="B32650">
        <v>0</v>
      </c>
    </row>
    <row r="32651" spans="1:2" x14ac:dyDescent="0.25">
      <c r="A32651">
        <v>0.55795371066038402</v>
      </c>
      <c r="B32651">
        <v>0</v>
      </c>
    </row>
    <row r="32652" spans="1:2" x14ac:dyDescent="0.25">
      <c r="A32652">
        <v>0.55797079959486096</v>
      </c>
      <c r="B32652">
        <v>0</v>
      </c>
    </row>
    <row r="32653" spans="1:2" x14ac:dyDescent="0.25">
      <c r="A32653">
        <v>0.55798788852933701</v>
      </c>
      <c r="B32653">
        <v>0</v>
      </c>
    </row>
    <row r="32654" spans="1:2" x14ac:dyDescent="0.25">
      <c r="A32654">
        <v>0.55800497746381394</v>
      </c>
      <c r="B32654">
        <v>0</v>
      </c>
    </row>
    <row r="32655" spans="1:2" x14ac:dyDescent="0.25">
      <c r="A32655">
        <v>0.55802206639829099</v>
      </c>
      <c r="B32655">
        <v>0</v>
      </c>
    </row>
    <row r="32656" spans="1:2" x14ac:dyDescent="0.25">
      <c r="A32656">
        <v>0.55803915533276705</v>
      </c>
      <c r="B32656">
        <v>0</v>
      </c>
    </row>
    <row r="32657" spans="1:2" x14ac:dyDescent="0.25">
      <c r="A32657">
        <v>0.55805624426724398</v>
      </c>
      <c r="B32657">
        <v>0</v>
      </c>
    </row>
    <row r="32658" spans="1:2" x14ac:dyDescent="0.25">
      <c r="A32658">
        <v>0.55807333320172003</v>
      </c>
      <c r="B32658">
        <v>0</v>
      </c>
    </row>
    <row r="32659" spans="1:2" x14ac:dyDescent="0.25">
      <c r="A32659">
        <v>0.55809042213619697</v>
      </c>
      <c r="B32659">
        <v>0</v>
      </c>
    </row>
    <row r="32660" spans="1:2" x14ac:dyDescent="0.25">
      <c r="A32660">
        <v>0.55810751107067402</v>
      </c>
      <c r="B32660">
        <v>0</v>
      </c>
    </row>
    <row r="32661" spans="1:2" x14ac:dyDescent="0.25">
      <c r="A32661">
        <v>0.55812460000514996</v>
      </c>
      <c r="B32661">
        <v>0</v>
      </c>
    </row>
    <row r="32662" spans="1:2" x14ac:dyDescent="0.25">
      <c r="A32662">
        <v>0.55814168893962701</v>
      </c>
      <c r="B32662">
        <v>0</v>
      </c>
    </row>
    <row r="32663" spans="1:2" x14ac:dyDescent="0.25">
      <c r="A32663">
        <v>0.55815877787410295</v>
      </c>
      <c r="B32663">
        <v>0</v>
      </c>
    </row>
    <row r="32664" spans="1:2" x14ac:dyDescent="0.25">
      <c r="A32664">
        <v>0.55817586680858</v>
      </c>
      <c r="B32664">
        <v>0</v>
      </c>
    </row>
    <row r="32665" spans="1:2" x14ac:dyDescent="0.25">
      <c r="A32665">
        <v>0.55819295574305605</v>
      </c>
      <c r="B32665">
        <v>0</v>
      </c>
    </row>
    <row r="32666" spans="1:2" x14ac:dyDescent="0.25">
      <c r="A32666">
        <v>0.55821004467753299</v>
      </c>
      <c r="B32666">
        <v>0</v>
      </c>
    </row>
    <row r="32667" spans="1:2" x14ac:dyDescent="0.25">
      <c r="A32667">
        <v>0.55822713361201004</v>
      </c>
      <c r="B32667">
        <v>0</v>
      </c>
    </row>
    <row r="32668" spans="1:2" x14ac:dyDescent="0.25">
      <c r="A32668">
        <v>0.55824422254648598</v>
      </c>
      <c r="B32668">
        <v>0</v>
      </c>
    </row>
    <row r="32669" spans="1:2" x14ac:dyDescent="0.25">
      <c r="A32669">
        <v>0.55826131148096303</v>
      </c>
      <c r="B32669">
        <v>0</v>
      </c>
    </row>
    <row r="32670" spans="1:2" x14ac:dyDescent="0.25">
      <c r="A32670">
        <v>0.55827840041543897</v>
      </c>
      <c r="B32670">
        <v>0</v>
      </c>
    </row>
    <row r="32671" spans="1:2" x14ac:dyDescent="0.25">
      <c r="A32671">
        <v>0.55829548934991602</v>
      </c>
      <c r="B32671">
        <v>0</v>
      </c>
    </row>
    <row r="32672" spans="1:2" x14ac:dyDescent="0.25">
      <c r="A32672">
        <v>0.55831257828439296</v>
      </c>
      <c r="B32672">
        <v>0</v>
      </c>
    </row>
    <row r="32673" spans="1:2" x14ac:dyDescent="0.25">
      <c r="A32673">
        <v>0.55832966721886901</v>
      </c>
      <c r="B32673">
        <v>0</v>
      </c>
    </row>
    <row r="32674" spans="1:2" x14ac:dyDescent="0.25">
      <c r="A32674">
        <v>0.55834675615334595</v>
      </c>
      <c r="B32674">
        <v>0</v>
      </c>
    </row>
    <row r="32675" spans="1:2" x14ac:dyDescent="0.25">
      <c r="A32675">
        <v>0.558363845087822</v>
      </c>
      <c r="B32675">
        <v>0</v>
      </c>
    </row>
    <row r="32676" spans="1:2" x14ac:dyDescent="0.25">
      <c r="A32676">
        <v>0.55838093402229905</v>
      </c>
      <c r="B32676">
        <v>0</v>
      </c>
    </row>
    <row r="32677" spans="1:2" x14ac:dyDescent="0.25">
      <c r="A32677">
        <v>0.55839802295677499</v>
      </c>
      <c r="B32677">
        <v>0</v>
      </c>
    </row>
    <row r="32678" spans="1:2" x14ac:dyDescent="0.25">
      <c r="A32678">
        <v>0.55841511189125204</v>
      </c>
      <c r="B32678">
        <v>0</v>
      </c>
    </row>
    <row r="32679" spans="1:2" x14ac:dyDescent="0.25">
      <c r="A32679">
        <v>0.55843220082572897</v>
      </c>
      <c r="B32679">
        <v>0</v>
      </c>
    </row>
    <row r="32680" spans="1:2" x14ac:dyDescent="0.25">
      <c r="A32680">
        <v>0.55844928976020503</v>
      </c>
      <c r="B32680">
        <v>0</v>
      </c>
    </row>
    <row r="32681" spans="1:2" x14ac:dyDescent="0.25">
      <c r="A32681">
        <v>0.55846637869468196</v>
      </c>
      <c r="B32681">
        <v>0</v>
      </c>
    </row>
    <row r="32682" spans="1:2" x14ac:dyDescent="0.25">
      <c r="A32682">
        <v>0.55848346762915801</v>
      </c>
      <c r="B32682">
        <v>0</v>
      </c>
    </row>
    <row r="32683" spans="1:2" x14ac:dyDescent="0.25">
      <c r="A32683">
        <v>0.55850055656363495</v>
      </c>
      <c r="B32683">
        <v>0</v>
      </c>
    </row>
    <row r="32684" spans="1:2" x14ac:dyDescent="0.25">
      <c r="A32684">
        <v>0.558517645498112</v>
      </c>
      <c r="B32684">
        <v>0</v>
      </c>
    </row>
    <row r="32685" spans="1:2" x14ac:dyDescent="0.25">
      <c r="A32685">
        <v>0.55853473443258805</v>
      </c>
      <c r="B32685">
        <v>0</v>
      </c>
    </row>
    <row r="32686" spans="1:2" x14ac:dyDescent="0.25">
      <c r="A32686">
        <v>0.55855182336706499</v>
      </c>
      <c r="B32686">
        <v>0</v>
      </c>
    </row>
    <row r="32687" spans="1:2" x14ac:dyDescent="0.25">
      <c r="A32687">
        <v>0.55856891230154104</v>
      </c>
      <c r="B32687">
        <v>0</v>
      </c>
    </row>
    <row r="32688" spans="1:2" x14ac:dyDescent="0.25">
      <c r="A32688">
        <v>0.55858600123601798</v>
      </c>
      <c r="B32688">
        <v>0</v>
      </c>
    </row>
    <row r="32689" spans="1:2" x14ac:dyDescent="0.25">
      <c r="A32689">
        <v>0.55860309017049403</v>
      </c>
      <c r="B32689">
        <v>0</v>
      </c>
    </row>
    <row r="32690" spans="1:2" x14ac:dyDescent="0.25">
      <c r="A32690">
        <v>0.55862017910497097</v>
      </c>
      <c r="B32690">
        <v>0</v>
      </c>
    </row>
    <row r="32691" spans="1:2" x14ac:dyDescent="0.25">
      <c r="A32691">
        <v>0.55863726803944802</v>
      </c>
      <c r="B32691">
        <v>0</v>
      </c>
    </row>
    <row r="32692" spans="1:2" x14ac:dyDescent="0.25">
      <c r="A32692">
        <v>0.55865435697392396</v>
      </c>
      <c r="B32692">
        <v>0</v>
      </c>
    </row>
    <row r="32693" spans="1:2" x14ac:dyDescent="0.25">
      <c r="A32693">
        <v>0.55867144590840101</v>
      </c>
      <c r="B32693">
        <v>0</v>
      </c>
    </row>
    <row r="32694" spans="1:2" x14ac:dyDescent="0.25">
      <c r="A32694">
        <v>0.55868853484287695</v>
      </c>
      <c r="B32694">
        <v>0</v>
      </c>
    </row>
    <row r="32695" spans="1:2" x14ac:dyDescent="0.25">
      <c r="A32695">
        <v>0.558705623777354</v>
      </c>
      <c r="B32695">
        <v>0</v>
      </c>
    </row>
    <row r="32696" spans="1:2" x14ac:dyDescent="0.25">
      <c r="A32696">
        <v>0.55872271271183005</v>
      </c>
      <c r="B32696">
        <v>0</v>
      </c>
    </row>
    <row r="32697" spans="1:2" x14ac:dyDescent="0.25">
      <c r="A32697">
        <v>0.55873980164630699</v>
      </c>
      <c r="B32697">
        <v>0</v>
      </c>
    </row>
    <row r="32698" spans="1:2" x14ac:dyDescent="0.25">
      <c r="A32698">
        <v>0.55875689058078404</v>
      </c>
      <c r="B32698">
        <v>0</v>
      </c>
    </row>
    <row r="32699" spans="1:2" x14ac:dyDescent="0.25">
      <c r="A32699">
        <v>0.55877397951525998</v>
      </c>
      <c r="B32699">
        <v>0</v>
      </c>
    </row>
    <row r="32700" spans="1:2" x14ac:dyDescent="0.25">
      <c r="A32700">
        <v>0.55879106844973703</v>
      </c>
      <c r="B32700">
        <v>0</v>
      </c>
    </row>
    <row r="32701" spans="1:2" x14ac:dyDescent="0.25">
      <c r="A32701">
        <v>0.55880815738421297</v>
      </c>
      <c r="B32701">
        <v>0</v>
      </c>
    </row>
    <row r="32702" spans="1:2" x14ac:dyDescent="0.25">
      <c r="A32702">
        <v>0.55882524631869002</v>
      </c>
      <c r="B32702">
        <v>0</v>
      </c>
    </row>
    <row r="32703" spans="1:2" x14ac:dyDescent="0.25">
      <c r="A32703">
        <v>0.55884233525316696</v>
      </c>
      <c r="B32703">
        <v>0</v>
      </c>
    </row>
    <row r="32704" spans="1:2" x14ac:dyDescent="0.25">
      <c r="A32704">
        <v>0.55885942418764301</v>
      </c>
      <c r="B32704">
        <v>0</v>
      </c>
    </row>
    <row r="32705" spans="1:2" x14ac:dyDescent="0.25">
      <c r="A32705">
        <v>0.55887651312212006</v>
      </c>
      <c r="B32705">
        <v>0</v>
      </c>
    </row>
    <row r="32706" spans="1:2" x14ac:dyDescent="0.25">
      <c r="A32706">
        <v>0.558893602056596</v>
      </c>
      <c r="B32706">
        <v>0</v>
      </c>
    </row>
    <row r="32707" spans="1:2" x14ac:dyDescent="0.25">
      <c r="A32707">
        <v>0.55891069099107304</v>
      </c>
      <c r="B32707">
        <v>0</v>
      </c>
    </row>
    <row r="32708" spans="1:2" x14ac:dyDescent="0.25">
      <c r="A32708">
        <v>0.55892777992554898</v>
      </c>
      <c r="B32708">
        <v>0</v>
      </c>
    </row>
    <row r="32709" spans="1:2" x14ac:dyDescent="0.25">
      <c r="A32709">
        <v>0.55894486886002603</v>
      </c>
      <c r="B32709">
        <v>0</v>
      </c>
    </row>
    <row r="32710" spans="1:2" x14ac:dyDescent="0.25">
      <c r="A32710">
        <v>0.55896195779450297</v>
      </c>
      <c r="B32710">
        <v>0</v>
      </c>
    </row>
    <row r="32711" spans="1:2" x14ac:dyDescent="0.25">
      <c r="A32711">
        <v>0.55897904672897902</v>
      </c>
      <c r="B32711">
        <v>0</v>
      </c>
    </row>
    <row r="32712" spans="1:2" x14ac:dyDescent="0.25">
      <c r="A32712">
        <v>0.55899613566345596</v>
      </c>
      <c r="B32712">
        <v>0</v>
      </c>
    </row>
    <row r="32713" spans="1:2" x14ac:dyDescent="0.25">
      <c r="A32713">
        <v>0.55901322459793201</v>
      </c>
      <c r="B32713">
        <v>0</v>
      </c>
    </row>
    <row r="32714" spans="1:2" x14ac:dyDescent="0.25">
      <c r="A32714">
        <v>0.55903031353240895</v>
      </c>
      <c r="B32714">
        <v>0</v>
      </c>
    </row>
    <row r="32715" spans="1:2" x14ac:dyDescent="0.25">
      <c r="A32715">
        <v>0.559047402466886</v>
      </c>
      <c r="B32715">
        <v>0</v>
      </c>
    </row>
    <row r="32716" spans="1:2" x14ac:dyDescent="0.25">
      <c r="A32716">
        <v>0.55906449140136205</v>
      </c>
      <c r="B32716">
        <v>0</v>
      </c>
    </row>
    <row r="32717" spans="1:2" x14ac:dyDescent="0.25">
      <c r="A32717">
        <v>0.55908158033583899</v>
      </c>
      <c r="B32717">
        <v>0</v>
      </c>
    </row>
    <row r="32718" spans="1:2" x14ac:dyDescent="0.25">
      <c r="A32718">
        <v>0.55909866927031504</v>
      </c>
      <c r="B32718">
        <v>0</v>
      </c>
    </row>
    <row r="32719" spans="1:2" x14ac:dyDescent="0.25">
      <c r="A32719">
        <v>0.55911575820479198</v>
      </c>
      <c r="B32719">
        <v>0</v>
      </c>
    </row>
    <row r="32720" spans="1:2" x14ac:dyDescent="0.25">
      <c r="A32720">
        <v>0.55913284713926803</v>
      </c>
      <c r="B32720">
        <v>0</v>
      </c>
    </row>
    <row r="32721" spans="1:2" x14ac:dyDescent="0.25">
      <c r="A32721">
        <v>0.55914993607374497</v>
      </c>
      <c r="B32721">
        <v>0</v>
      </c>
    </row>
    <row r="32722" spans="1:2" x14ac:dyDescent="0.25">
      <c r="A32722">
        <v>0.55916702500822202</v>
      </c>
      <c r="B32722">
        <v>0</v>
      </c>
    </row>
    <row r="32723" spans="1:2" x14ac:dyDescent="0.25">
      <c r="A32723">
        <v>0.55918411394269796</v>
      </c>
      <c r="B32723">
        <v>0</v>
      </c>
    </row>
    <row r="32724" spans="1:2" x14ac:dyDescent="0.25">
      <c r="A32724">
        <v>0.55920120287717501</v>
      </c>
      <c r="B32724">
        <v>0</v>
      </c>
    </row>
    <row r="32725" spans="1:2" x14ac:dyDescent="0.25">
      <c r="A32725">
        <v>0.55921829181165095</v>
      </c>
      <c r="B32725">
        <v>0</v>
      </c>
    </row>
    <row r="32726" spans="1:2" x14ac:dyDescent="0.25">
      <c r="A32726">
        <v>0.559235380746128</v>
      </c>
      <c r="B32726">
        <v>0</v>
      </c>
    </row>
    <row r="32727" spans="1:2" x14ac:dyDescent="0.25">
      <c r="A32727">
        <v>0.55925246968060405</v>
      </c>
      <c r="B32727">
        <v>0</v>
      </c>
    </row>
    <row r="32728" spans="1:2" x14ac:dyDescent="0.25">
      <c r="A32728">
        <v>0.55926955861508099</v>
      </c>
      <c r="B32728">
        <v>0</v>
      </c>
    </row>
    <row r="32729" spans="1:2" x14ac:dyDescent="0.25">
      <c r="A32729">
        <v>0.55928664754955804</v>
      </c>
      <c r="B32729">
        <v>0</v>
      </c>
    </row>
    <row r="32730" spans="1:2" x14ac:dyDescent="0.25">
      <c r="A32730">
        <v>0.55930373648403398</v>
      </c>
      <c r="B32730">
        <v>0</v>
      </c>
    </row>
    <row r="32731" spans="1:2" x14ac:dyDescent="0.25">
      <c r="A32731">
        <v>0.55932082541851103</v>
      </c>
      <c r="B32731">
        <v>0</v>
      </c>
    </row>
    <row r="32732" spans="1:2" x14ac:dyDescent="0.25">
      <c r="A32732">
        <v>0.55933791435298696</v>
      </c>
      <c r="B32732">
        <v>0</v>
      </c>
    </row>
    <row r="32733" spans="1:2" x14ac:dyDescent="0.25">
      <c r="A32733">
        <v>0.55935500328746401</v>
      </c>
      <c r="B32733">
        <v>0</v>
      </c>
    </row>
    <row r="32734" spans="1:2" x14ac:dyDescent="0.25">
      <c r="A32734">
        <v>0.55937209222194095</v>
      </c>
      <c r="B32734">
        <v>0</v>
      </c>
    </row>
    <row r="32735" spans="1:2" x14ac:dyDescent="0.25">
      <c r="A32735">
        <v>0.559389181156417</v>
      </c>
      <c r="B32735">
        <v>0</v>
      </c>
    </row>
    <row r="32736" spans="1:2" x14ac:dyDescent="0.25">
      <c r="A32736">
        <v>0.55940627009089405</v>
      </c>
      <c r="B32736">
        <v>0</v>
      </c>
    </row>
    <row r="32737" spans="1:2" x14ac:dyDescent="0.25">
      <c r="A32737">
        <v>0.55942335902536999</v>
      </c>
      <c r="B32737">
        <v>0</v>
      </c>
    </row>
    <row r="32738" spans="1:2" x14ac:dyDescent="0.25">
      <c r="A32738">
        <v>0.55944044795984704</v>
      </c>
      <c r="B32738">
        <v>0</v>
      </c>
    </row>
    <row r="32739" spans="1:2" x14ac:dyDescent="0.25">
      <c r="A32739">
        <v>0.55945753689432398</v>
      </c>
      <c r="B32739">
        <v>0</v>
      </c>
    </row>
    <row r="32740" spans="1:2" x14ac:dyDescent="0.25">
      <c r="A32740">
        <v>0.55947462582880003</v>
      </c>
      <c r="B32740">
        <v>0</v>
      </c>
    </row>
    <row r="32741" spans="1:2" x14ac:dyDescent="0.25">
      <c r="A32741">
        <v>0.55949171476327697</v>
      </c>
      <c r="B32741">
        <v>0</v>
      </c>
    </row>
    <row r="32742" spans="1:2" x14ac:dyDescent="0.25">
      <c r="A32742">
        <v>0.55950880369775302</v>
      </c>
      <c r="B32742">
        <v>0</v>
      </c>
    </row>
    <row r="32743" spans="1:2" x14ac:dyDescent="0.25">
      <c r="A32743">
        <v>0.55952589263222996</v>
      </c>
      <c r="B32743">
        <v>0</v>
      </c>
    </row>
    <row r="32744" spans="1:2" x14ac:dyDescent="0.25">
      <c r="A32744">
        <v>0.55954298156670601</v>
      </c>
      <c r="B32744">
        <v>0</v>
      </c>
    </row>
    <row r="32745" spans="1:2" x14ac:dyDescent="0.25">
      <c r="A32745">
        <v>0.55956007050118295</v>
      </c>
      <c r="B32745">
        <v>0</v>
      </c>
    </row>
    <row r="32746" spans="1:2" x14ac:dyDescent="0.25">
      <c r="A32746">
        <v>0.55957715943566</v>
      </c>
      <c r="B32746">
        <v>0</v>
      </c>
    </row>
    <row r="32747" spans="1:2" x14ac:dyDescent="0.25">
      <c r="A32747">
        <v>0.55959424837013605</v>
      </c>
      <c r="B32747">
        <v>0</v>
      </c>
    </row>
    <row r="32748" spans="1:2" x14ac:dyDescent="0.25">
      <c r="A32748">
        <v>0.55961133730461299</v>
      </c>
      <c r="B32748">
        <v>0</v>
      </c>
    </row>
    <row r="32749" spans="1:2" x14ac:dyDescent="0.25">
      <c r="A32749">
        <v>0.55962842623908904</v>
      </c>
      <c r="B32749">
        <v>0</v>
      </c>
    </row>
    <row r="32750" spans="1:2" x14ac:dyDescent="0.25">
      <c r="A32750">
        <v>0.55964551517356598</v>
      </c>
      <c r="B32750">
        <v>0</v>
      </c>
    </row>
    <row r="32751" spans="1:2" x14ac:dyDescent="0.25">
      <c r="A32751">
        <v>0.55966260410804203</v>
      </c>
      <c r="B32751">
        <v>0</v>
      </c>
    </row>
    <row r="32752" spans="1:2" x14ac:dyDescent="0.25">
      <c r="A32752">
        <v>0.55967969304251897</v>
      </c>
      <c r="B32752">
        <v>0</v>
      </c>
    </row>
    <row r="32753" spans="1:2" x14ac:dyDescent="0.25">
      <c r="A32753">
        <v>0.55969678197699602</v>
      </c>
      <c r="B32753">
        <v>0</v>
      </c>
    </row>
    <row r="32754" spans="1:2" x14ac:dyDescent="0.25">
      <c r="A32754">
        <v>0.55971387091147196</v>
      </c>
      <c r="B32754">
        <v>0</v>
      </c>
    </row>
    <row r="32755" spans="1:2" x14ac:dyDescent="0.25">
      <c r="A32755">
        <v>0.55973095984594901</v>
      </c>
      <c r="B32755">
        <v>0</v>
      </c>
    </row>
    <row r="32756" spans="1:2" x14ac:dyDescent="0.25">
      <c r="A32756">
        <v>0.55974804878042494</v>
      </c>
      <c r="B32756">
        <v>0</v>
      </c>
    </row>
    <row r="32757" spans="1:2" x14ac:dyDescent="0.25">
      <c r="A32757">
        <v>0.55976513771490199</v>
      </c>
      <c r="B32757">
        <v>0</v>
      </c>
    </row>
    <row r="32758" spans="1:2" x14ac:dyDescent="0.25">
      <c r="A32758">
        <v>0.55978222664937805</v>
      </c>
      <c r="B32758">
        <v>0</v>
      </c>
    </row>
    <row r="32759" spans="1:2" x14ac:dyDescent="0.25">
      <c r="A32759">
        <v>0.55979931558385498</v>
      </c>
      <c r="B32759">
        <v>0</v>
      </c>
    </row>
    <row r="32760" spans="1:2" x14ac:dyDescent="0.25">
      <c r="A32760">
        <v>0.55981640451833203</v>
      </c>
      <c r="B32760">
        <v>0</v>
      </c>
    </row>
    <row r="32761" spans="1:2" x14ac:dyDescent="0.25">
      <c r="A32761">
        <v>0.55983349345280797</v>
      </c>
      <c r="B32761">
        <v>0</v>
      </c>
    </row>
    <row r="32762" spans="1:2" x14ac:dyDescent="0.25">
      <c r="A32762">
        <v>0.55985058238728502</v>
      </c>
      <c r="B32762">
        <v>0</v>
      </c>
    </row>
    <row r="32763" spans="1:2" x14ac:dyDescent="0.25">
      <c r="A32763">
        <v>0.55986767132176096</v>
      </c>
      <c r="B32763">
        <v>0</v>
      </c>
    </row>
    <row r="32764" spans="1:2" x14ac:dyDescent="0.25">
      <c r="A32764">
        <v>0.55988476025623801</v>
      </c>
      <c r="B32764">
        <v>0</v>
      </c>
    </row>
    <row r="32765" spans="1:2" x14ac:dyDescent="0.25">
      <c r="A32765">
        <v>0.55990184919071495</v>
      </c>
      <c r="B32765">
        <v>0</v>
      </c>
    </row>
    <row r="32766" spans="1:2" x14ac:dyDescent="0.25">
      <c r="A32766">
        <v>0.559918938125191</v>
      </c>
      <c r="B32766">
        <v>0</v>
      </c>
    </row>
    <row r="32767" spans="1:2" x14ac:dyDescent="0.25">
      <c r="A32767">
        <v>0.55993602705966805</v>
      </c>
      <c r="B32767">
        <v>0</v>
      </c>
    </row>
    <row r="32768" spans="1:2" x14ac:dyDescent="0.25">
      <c r="A32768">
        <v>0.55995311599414399</v>
      </c>
      <c r="B32768">
        <v>0</v>
      </c>
    </row>
    <row r="32769" spans="1:2" x14ac:dyDescent="0.25">
      <c r="A32769">
        <v>0.55997020492862104</v>
      </c>
      <c r="B32769">
        <v>0</v>
      </c>
    </row>
    <row r="32770" spans="1:2" x14ac:dyDescent="0.25">
      <c r="A32770">
        <v>0.55998729386309798</v>
      </c>
      <c r="B32770">
        <v>0</v>
      </c>
    </row>
    <row r="32771" spans="1:2" x14ac:dyDescent="0.25">
      <c r="A32771">
        <v>0.56000438279757403</v>
      </c>
      <c r="B32771">
        <v>0</v>
      </c>
    </row>
    <row r="32772" spans="1:2" x14ac:dyDescent="0.25">
      <c r="A32772">
        <v>0.56002147173205097</v>
      </c>
      <c r="B32772">
        <v>0</v>
      </c>
    </row>
    <row r="32773" spans="1:2" x14ac:dyDescent="0.25">
      <c r="A32773">
        <v>0.56003856066652702</v>
      </c>
      <c r="B32773">
        <v>0</v>
      </c>
    </row>
    <row r="32774" spans="1:2" x14ac:dyDescent="0.25">
      <c r="A32774">
        <v>0.56005564960100396</v>
      </c>
      <c r="B32774">
        <v>0</v>
      </c>
    </row>
    <row r="32775" spans="1:2" x14ac:dyDescent="0.25">
      <c r="A32775">
        <v>0.56007273853548001</v>
      </c>
      <c r="B32775">
        <v>0</v>
      </c>
    </row>
    <row r="32776" spans="1:2" x14ac:dyDescent="0.25">
      <c r="A32776">
        <v>0.56008982746995695</v>
      </c>
      <c r="B32776">
        <v>0</v>
      </c>
    </row>
    <row r="32777" spans="1:2" x14ac:dyDescent="0.25">
      <c r="A32777">
        <v>0.560106916404434</v>
      </c>
      <c r="B32777">
        <v>0</v>
      </c>
    </row>
    <row r="32778" spans="1:2" x14ac:dyDescent="0.25">
      <c r="A32778">
        <v>0.56012400533891005</v>
      </c>
      <c r="B32778">
        <v>0</v>
      </c>
    </row>
    <row r="32779" spans="1:2" x14ac:dyDescent="0.25">
      <c r="A32779">
        <v>0.56014109427338699</v>
      </c>
      <c r="B32779">
        <v>0</v>
      </c>
    </row>
    <row r="32780" spans="1:2" x14ac:dyDescent="0.25">
      <c r="A32780">
        <v>0.56015818320786304</v>
      </c>
      <c r="B32780">
        <v>0</v>
      </c>
    </row>
    <row r="32781" spans="1:2" x14ac:dyDescent="0.25">
      <c r="A32781">
        <v>0.56017527214233998</v>
      </c>
      <c r="B32781">
        <v>0</v>
      </c>
    </row>
    <row r="32782" spans="1:2" x14ac:dyDescent="0.25">
      <c r="A32782">
        <v>0.56019236107681603</v>
      </c>
      <c r="B32782">
        <v>0</v>
      </c>
    </row>
    <row r="32783" spans="1:2" x14ac:dyDescent="0.25">
      <c r="A32783">
        <v>0.56020945001129296</v>
      </c>
      <c r="B32783">
        <v>0</v>
      </c>
    </row>
    <row r="32784" spans="1:2" x14ac:dyDescent="0.25">
      <c r="A32784">
        <v>0.56022653894577001</v>
      </c>
      <c r="B32784">
        <v>0</v>
      </c>
    </row>
    <row r="32785" spans="1:2" x14ac:dyDescent="0.25">
      <c r="A32785">
        <v>0.56024362788024595</v>
      </c>
      <c r="B32785">
        <v>0</v>
      </c>
    </row>
    <row r="32786" spans="1:2" x14ac:dyDescent="0.25">
      <c r="A32786">
        <v>0.560260716814723</v>
      </c>
      <c r="B32786">
        <v>0</v>
      </c>
    </row>
    <row r="32787" spans="1:2" x14ac:dyDescent="0.25">
      <c r="A32787">
        <v>0.56027780574919905</v>
      </c>
      <c r="B32787">
        <v>0</v>
      </c>
    </row>
    <row r="32788" spans="1:2" x14ac:dyDescent="0.25">
      <c r="A32788">
        <v>0.56029489468367599</v>
      </c>
      <c r="B32788">
        <v>0</v>
      </c>
    </row>
    <row r="32789" spans="1:2" x14ac:dyDescent="0.25">
      <c r="A32789">
        <v>0.56031198361815304</v>
      </c>
      <c r="B32789">
        <v>0</v>
      </c>
    </row>
    <row r="32790" spans="1:2" x14ac:dyDescent="0.25">
      <c r="A32790">
        <v>0.56032907255262898</v>
      </c>
      <c r="B32790">
        <v>0</v>
      </c>
    </row>
    <row r="32791" spans="1:2" x14ac:dyDescent="0.25">
      <c r="A32791">
        <v>0.56034616148710603</v>
      </c>
      <c r="B32791">
        <v>0</v>
      </c>
    </row>
    <row r="32792" spans="1:2" x14ac:dyDescent="0.25">
      <c r="A32792">
        <v>0.56036325042158197</v>
      </c>
      <c r="B32792">
        <v>0</v>
      </c>
    </row>
    <row r="32793" spans="1:2" x14ac:dyDescent="0.25">
      <c r="A32793">
        <v>0.56038033935605902</v>
      </c>
      <c r="B32793">
        <v>0</v>
      </c>
    </row>
    <row r="32794" spans="1:2" x14ac:dyDescent="0.25">
      <c r="A32794">
        <v>0.56039742829053596</v>
      </c>
      <c r="B32794">
        <v>0</v>
      </c>
    </row>
    <row r="32795" spans="1:2" x14ac:dyDescent="0.25">
      <c r="A32795">
        <v>0.56041451722501201</v>
      </c>
      <c r="B32795">
        <v>0</v>
      </c>
    </row>
    <row r="32796" spans="1:2" x14ac:dyDescent="0.25">
      <c r="A32796">
        <v>0.56043160615948895</v>
      </c>
      <c r="B32796">
        <v>0</v>
      </c>
    </row>
    <row r="32797" spans="1:2" x14ac:dyDescent="0.25">
      <c r="A32797">
        <v>0.560448695093965</v>
      </c>
      <c r="B32797">
        <v>0</v>
      </c>
    </row>
    <row r="32798" spans="1:2" x14ac:dyDescent="0.25">
      <c r="A32798">
        <v>0.56046578402844205</v>
      </c>
      <c r="B32798">
        <v>0</v>
      </c>
    </row>
    <row r="32799" spans="1:2" x14ac:dyDescent="0.25">
      <c r="A32799">
        <v>0.56048287296291799</v>
      </c>
      <c r="B32799">
        <v>0</v>
      </c>
    </row>
    <row r="32800" spans="1:2" x14ac:dyDescent="0.25">
      <c r="A32800">
        <v>0.56049996189739504</v>
      </c>
      <c r="B32800">
        <v>0</v>
      </c>
    </row>
    <row r="32801" spans="1:2" x14ac:dyDescent="0.25">
      <c r="A32801">
        <v>0.56051705083187198</v>
      </c>
      <c r="B32801">
        <v>0</v>
      </c>
    </row>
    <row r="32802" spans="1:2" x14ac:dyDescent="0.25">
      <c r="A32802">
        <v>0.56053413976634803</v>
      </c>
      <c r="B32802">
        <v>0</v>
      </c>
    </row>
    <row r="32803" spans="1:2" x14ac:dyDescent="0.25">
      <c r="A32803">
        <v>0.56055122870082497</v>
      </c>
      <c r="B32803">
        <v>0</v>
      </c>
    </row>
    <row r="32804" spans="1:2" x14ac:dyDescent="0.25">
      <c r="A32804">
        <v>0.56056831763530102</v>
      </c>
      <c r="B32804">
        <v>0</v>
      </c>
    </row>
    <row r="32805" spans="1:2" x14ac:dyDescent="0.25">
      <c r="A32805">
        <v>0.56058540656977796</v>
      </c>
      <c r="B32805">
        <v>0</v>
      </c>
    </row>
    <row r="32806" spans="1:2" x14ac:dyDescent="0.25">
      <c r="A32806">
        <v>0.56060249550425401</v>
      </c>
      <c r="B32806">
        <v>0</v>
      </c>
    </row>
    <row r="32807" spans="1:2" x14ac:dyDescent="0.25">
      <c r="A32807">
        <v>0.56061958443873094</v>
      </c>
      <c r="B32807">
        <v>0</v>
      </c>
    </row>
    <row r="32808" spans="1:2" x14ac:dyDescent="0.25">
      <c r="A32808">
        <v>0.56063667337320799</v>
      </c>
      <c r="B32808">
        <v>0</v>
      </c>
    </row>
    <row r="32809" spans="1:2" x14ac:dyDescent="0.25">
      <c r="A32809">
        <v>0.56065376230768404</v>
      </c>
      <c r="B32809">
        <v>0</v>
      </c>
    </row>
    <row r="32810" spans="1:2" x14ac:dyDescent="0.25">
      <c r="A32810">
        <v>0.56067085124216098</v>
      </c>
      <c r="B32810">
        <v>0</v>
      </c>
    </row>
    <row r="32811" spans="1:2" x14ac:dyDescent="0.25">
      <c r="A32811">
        <v>0.56068794017663703</v>
      </c>
      <c r="B32811">
        <v>0</v>
      </c>
    </row>
    <row r="32812" spans="1:2" x14ac:dyDescent="0.25">
      <c r="A32812">
        <v>0.56070502911111397</v>
      </c>
      <c r="B32812">
        <v>0</v>
      </c>
    </row>
    <row r="32813" spans="1:2" x14ac:dyDescent="0.25">
      <c r="A32813">
        <v>0.56072211804559002</v>
      </c>
      <c r="B32813">
        <v>0</v>
      </c>
    </row>
    <row r="32814" spans="1:2" x14ac:dyDescent="0.25">
      <c r="A32814">
        <v>0.56073920698006696</v>
      </c>
      <c r="B32814">
        <v>0</v>
      </c>
    </row>
    <row r="32815" spans="1:2" x14ac:dyDescent="0.25">
      <c r="A32815">
        <v>0.56075629591454401</v>
      </c>
      <c r="B32815">
        <v>0</v>
      </c>
    </row>
    <row r="32816" spans="1:2" x14ac:dyDescent="0.25">
      <c r="A32816">
        <v>0.56077338484901995</v>
      </c>
      <c r="B32816">
        <v>0</v>
      </c>
    </row>
    <row r="32817" spans="1:2" x14ac:dyDescent="0.25">
      <c r="A32817">
        <v>0.560790473783497</v>
      </c>
      <c r="B32817">
        <v>0</v>
      </c>
    </row>
    <row r="32818" spans="1:2" x14ac:dyDescent="0.25">
      <c r="A32818">
        <v>0.56080756271797305</v>
      </c>
      <c r="B32818">
        <v>0</v>
      </c>
    </row>
    <row r="32819" spans="1:2" x14ac:dyDescent="0.25">
      <c r="A32819">
        <v>0.56082465165244999</v>
      </c>
      <c r="B32819">
        <v>0</v>
      </c>
    </row>
    <row r="32820" spans="1:2" x14ac:dyDescent="0.25">
      <c r="A32820">
        <v>0.56084174058692704</v>
      </c>
      <c r="B32820">
        <v>0</v>
      </c>
    </row>
    <row r="32821" spans="1:2" x14ac:dyDescent="0.25">
      <c r="A32821">
        <v>0.56085882952140298</v>
      </c>
      <c r="B32821">
        <v>0</v>
      </c>
    </row>
    <row r="32822" spans="1:2" x14ac:dyDescent="0.25">
      <c r="A32822">
        <v>0.56087591845588003</v>
      </c>
      <c r="B32822">
        <v>0</v>
      </c>
    </row>
    <row r="32823" spans="1:2" x14ac:dyDescent="0.25">
      <c r="A32823">
        <v>0.56089300739035597</v>
      </c>
      <c r="B32823">
        <v>0</v>
      </c>
    </row>
    <row r="32824" spans="1:2" x14ac:dyDescent="0.25">
      <c r="A32824">
        <v>0.56091009632483302</v>
      </c>
      <c r="B32824">
        <v>0</v>
      </c>
    </row>
    <row r="32825" spans="1:2" x14ac:dyDescent="0.25">
      <c r="A32825">
        <v>0.56092718525930996</v>
      </c>
      <c r="B32825">
        <v>0</v>
      </c>
    </row>
    <row r="32826" spans="1:2" x14ac:dyDescent="0.25">
      <c r="A32826">
        <v>0.56094427419378601</v>
      </c>
      <c r="B32826">
        <v>0</v>
      </c>
    </row>
    <row r="32827" spans="1:2" x14ac:dyDescent="0.25">
      <c r="A32827">
        <v>0.56096136312826295</v>
      </c>
      <c r="B32827">
        <v>0</v>
      </c>
    </row>
    <row r="32828" spans="1:2" x14ac:dyDescent="0.25">
      <c r="A32828">
        <v>0.560978452062739</v>
      </c>
      <c r="B32828">
        <v>0</v>
      </c>
    </row>
    <row r="32829" spans="1:2" x14ac:dyDescent="0.25">
      <c r="A32829">
        <v>0.56099554099721605</v>
      </c>
      <c r="B32829">
        <v>0</v>
      </c>
    </row>
    <row r="32830" spans="1:2" x14ac:dyDescent="0.25">
      <c r="A32830">
        <v>0.56101262993169199</v>
      </c>
      <c r="B32830">
        <v>0</v>
      </c>
    </row>
    <row r="32831" spans="1:2" x14ac:dyDescent="0.25">
      <c r="A32831">
        <v>0.56102971886616904</v>
      </c>
      <c r="B32831">
        <v>0</v>
      </c>
    </row>
    <row r="32832" spans="1:2" x14ac:dyDescent="0.25">
      <c r="A32832">
        <v>0.56104680780064597</v>
      </c>
      <c r="B32832">
        <v>0</v>
      </c>
    </row>
    <row r="32833" spans="1:2" x14ac:dyDescent="0.25">
      <c r="A32833">
        <v>0.56106389673512203</v>
      </c>
      <c r="B32833">
        <v>0</v>
      </c>
    </row>
    <row r="32834" spans="1:2" x14ac:dyDescent="0.25">
      <c r="A32834">
        <v>0.56108098566959896</v>
      </c>
      <c r="B32834">
        <v>0</v>
      </c>
    </row>
    <row r="32835" spans="1:2" x14ac:dyDescent="0.25">
      <c r="A32835">
        <v>0.56109807460407501</v>
      </c>
      <c r="B32835">
        <v>0</v>
      </c>
    </row>
    <row r="32836" spans="1:2" x14ac:dyDescent="0.25">
      <c r="A32836">
        <v>0.56111516353855195</v>
      </c>
      <c r="B32836">
        <v>0</v>
      </c>
    </row>
    <row r="32837" spans="1:2" x14ac:dyDescent="0.25">
      <c r="A32837">
        <v>0.561132252473028</v>
      </c>
      <c r="B32837">
        <v>0</v>
      </c>
    </row>
    <row r="32838" spans="1:2" x14ac:dyDescent="0.25">
      <c r="A32838">
        <v>0.56114934140750505</v>
      </c>
      <c r="B32838">
        <v>0</v>
      </c>
    </row>
    <row r="32839" spans="1:2" x14ac:dyDescent="0.25">
      <c r="A32839">
        <v>0.56116643034198199</v>
      </c>
      <c r="B32839">
        <v>0</v>
      </c>
    </row>
    <row r="32840" spans="1:2" x14ac:dyDescent="0.25">
      <c r="A32840">
        <v>0.56118351927645804</v>
      </c>
      <c r="B32840">
        <v>0</v>
      </c>
    </row>
    <row r="32841" spans="1:2" x14ac:dyDescent="0.25">
      <c r="A32841">
        <v>0.56120060821093498</v>
      </c>
      <c r="B32841">
        <v>0</v>
      </c>
    </row>
    <row r="32842" spans="1:2" x14ac:dyDescent="0.25">
      <c r="A32842">
        <v>0.56121769714541103</v>
      </c>
      <c r="B32842">
        <v>0</v>
      </c>
    </row>
    <row r="32843" spans="1:2" x14ac:dyDescent="0.25">
      <c r="A32843">
        <v>0.56123478607988797</v>
      </c>
      <c r="B32843">
        <v>0</v>
      </c>
    </row>
    <row r="32844" spans="1:2" x14ac:dyDescent="0.25">
      <c r="A32844">
        <v>0.56125187501436502</v>
      </c>
      <c r="B32844">
        <v>0</v>
      </c>
    </row>
    <row r="32845" spans="1:2" x14ac:dyDescent="0.25">
      <c r="A32845">
        <v>0.56126896394884096</v>
      </c>
      <c r="B32845">
        <v>0</v>
      </c>
    </row>
    <row r="32846" spans="1:2" x14ac:dyDescent="0.25">
      <c r="A32846">
        <v>0.56128605288331801</v>
      </c>
      <c r="B32846">
        <v>0</v>
      </c>
    </row>
    <row r="32847" spans="1:2" x14ac:dyDescent="0.25">
      <c r="A32847">
        <v>0.56130314181779395</v>
      </c>
      <c r="B32847">
        <v>0</v>
      </c>
    </row>
    <row r="32848" spans="1:2" x14ac:dyDescent="0.25">
      <c r="A32848">
        <v>0.561320230752271</v>
      </c>
      <c r="B32848">
        <v>0</v>
      </c>
    </row>
    <row r="32849" spans="1:2" x14ac:dyDescent="0.25">
      <c r="A32849">
        <v>0.56133731968674705</v>
      </c>
      <c r="B32849">
        <v>0</v>
      </c>
    </row>
    <row r="32850" spans="1:2" x14ac:dyDescent="0.25">
      <c r="A32850">
        <v>0.56135440862122399</v>
      </c>
      <c r="B32850">
        <v>0</v>
      </c>
    </row>
    <row r="32851" spans="1:2" x14ac:dyDescent="0.25">
      <c r="A32851">
        <v>0.56137149755570104</v>
      </c>
      <c r="B32851">
        <v>0</v>
      </c>
    </row>
    <row r="32852" spans="1:2" x14ac:dyDescent="0.25">
      <c r="A32852">
        <v>0.56138858649017698</v>
      </c>
      <c r="B32852">
        <v>0</v>
      </c>
    </row>
    <row r="32853" spans="1:2" x14ac:dyDescent="0.25">
      <c r="A32853">
        <v>0.56140567542465403</v>
      </c>
      <c r="B32853">
        <v>0</v>
      </c>
    </row>
    <row r="32854" spans="1:2" x14ac:dyDescent="0.25">
      <c r="A32854">
        <v>0.56142276435912997</v>
      </c>
      <c r="B32854">
        <v>0</v>
      </c>
    </row>
    <row r="32855" spans="1:2" x14ac:dyDescent="0.25">
      <c r="A32855">
        <v>0.56143985329360702</v>
      </c>
      <c r="B32855">
        <v>0</v>
      </c>
    </row>
    <row r="32856" spans="1:2" x14ac:dyDescent="0.25">
      <c r="A32856">
        <v>0.56145694222808396</v>
      </c>
      <c r="B32856">
        <v>0</v>
      </c>
    </row>
    <row r="32857" spans="1:2" x14ac:dyDescent="0.25">
      <c r="A32857">
        <v>0.56147403116256001</v>
      </c>
      <c r="B32857">
        <v>0</v>
      </c>
    </row>
    <row r="32858" spans="1:2" x14ac:dyDescent="0.25">
      <c r="A32858">
        <v>0.56149112009703706</v>
      </c>
      <c r="B32858">
        <v>0</v>
      </c>
    </row>
    <row r="32859" spans="1:2" x14ac:dyDescent="0.25">
      <c r="A32859">
        <v>0.56150820903151299</v>
      </c>
      <c r="B32859">
        <v>0</v>
      </c>
    </row>
    <row r="32860" spans="1:2" x14ac:dyDescent="0.25">
      <c r="A32860">
        <v>0.56152529796599004</v>
      </c>
      <c r="B32860">
        <v>0</v>
      </c>
    </row>
    <row r="32861" spans="1:2" x14ac:dyDescent="0.25">
      <c r="A32861">
        <v>0.56154238690046598</v>
      </c>
      <c r="B32861">
        <v>0</v>
      </c>
    </row>
    <row r="32862" spans="1:2" x14ac:dyDescent="0.25">
      <c r="A32862">
        <v>0.56155947583494303</v>
      </c>
      <c r="B32862">
        <v>0</v>
      </c>
    </row>
    <row r="32863" spans="1:2" x14ac:dyDescent="0.25">
      <c r="A32863">
        <v>0.56157656476941997</v>
      </c>
      <c r="B32863">
        <v>0</v>
      </c>
    </row>
    <row r="32864" spans="1:2" x14ac:dyDescent="0.25">
      <c r="A32864">
        <v>0.56159365370389602</v>
      </c>
      <c r="B32864">
        <v>0</v>
      </c>
    </row>
    <row r="32865" spans="1:2" x14ac:dyDescent="0.25">
      <c r="A32865">
        <v>0.56161074263837296</v>
      </c>
      <c r="B32865">
        <v>0</v>
      </c>
    </row>
    <row r="32866" spans="1:2" x14ac:dyDescent="0.25">
      <c r="A32866">
        <v>0.56162783157284901</v>
      </c>
      <c r="B32866">
        <v>0</v>
      </c>
    </row>
    <row r="32867" spans="1:2" x14ac:dyDescent="0.25">
      <c r="A32867">
        <v>0.56164492050732595</v>
      </c>
      <c r="B32867">
        <v>0</v>
      </c>
    </row>
    <row r="32868" spans="1:2" x14ac:dyDescent="0.25">
      <c r="A32868">
        <v>0.561662009441802</v>
      </c>
      <c r="B32868">
        <v>0</v>
      </c>
    </row>
    <row r="32869" spans="1:2" x14ac:dyDescent="0.25">
      <c r="A32869">
        <v>0.56167909837627905</v>
      </c>
      <c r="B32869">
        <v>0</v>
      </c>
    </row>
    <row r="32870" spans="1:2" x14ac:dyDescent="0.25">
      <c r="A32870">
        <v>0.56169618731075599</v>
      </c>
      <c r="B32870">
        <v>0</v>
      </c>
    </row>
    <row r="32871" spans="1:2" x14ac:dyDescent="0.25">
      <c r="A32871">
        <v>0.56171327624523204</v>
      </c>
      <c r="B32871">
        <v>0</v>
      </c>
    </row>
    <row r="32872" spans="1:2" x14ac:dyDescent="0.25">
      <c r="A32872">
        <v>0.56173036517970898</v>
      </c>
      <c r="B32872">
        <v>0</v>
      </c>
    </row>
    <row r="32873" spans="1:2" x14ac:dyDescent="0.25">
      <c r="A32873">
        <v>0.56174745411418503</v>
      </c>
      <c r="B32873">
        <v>0</v>
      </c>
    </row>
    <row r="32874" spans="1:2" x14ac:dyDescent="0.25">
      <c r="A32874">
        <v>0.56176454304866197</v>
      </c>
      <c r="B32874">
        <v>0</v>
      </c>
    </row>
    <row r="32875" spans="1:2" x14ac:dyDescent="0.25">
      <c r="A32875">
        <v>0.56178163198313902</v>
      </c>
      <c r="B32875">
        <v>0</v>
      </c>
    </row>
    <row r="32876" spans="1:2" x14ac:dyDescent="0.25">
      <c r="A32876">
        <v>0.56179872091761496</v>
      </c>
      <c r="B32876">
        <v>0</v>
      </c>
    </row>
    <row r="32877" spans="1:2" x14ac:dyDescent="0.25">
      <c r="A32877">
        <v>0.56181580985209201</v>
      </c>
      <c r="B32877">
        <v>0</v>
      </c>
    </row>
    <row r="32878" spans="1:2" x14ac:dyDescent="0.25">
      <c r="A32878">
        <v>0.56183289878656795</v>
      </c>
      <c r="B32878">
        <v>0</v>
      </c>
    </row>
    <row r="32879" spans="1:2" x14ac:dyDescent="0.25">
      <c r="A32879">
        <v>0.561849987721045</v>
      </c>
      <c r="B32879">
        <v>0</v>
      </c>
    </row>
    <row r="32880" spans="1:2" x14ac:dyDescent="0.25">
      <c r="A32880">
        <v>0.56186707665552105</v>
      </c>
      <c r="B32880">
        <v>0</v>
      </c>
    </row>
    <row r="32881" spans="1:2" x14ac:dyDescent="0.25">
      <c r="A32881">
        <v>0.56188416558999799</v>
      </c>
      <c r="B32881">
        <v>0</v>
      </c>
    </row>
    <row r="32882" spans="1:2" x14ac:dyDescent="0.25">
      <c r="A32882">
        <v>0.56190125452447504</v>
      </c>
      <c r="B32882">
        <v>0</v>
      </c>
    </row>
    <row r="32883" spans="1:2" x14ac:dyDescent="0.25">
      <c r="A32883">
        <v>0.56191834345895098</v>
      </c>
      <c r="B32883">
        <v>0</v>
      </c>
    </row>
    <row r="32884" spans="1:2" x14ac:dyDescent="0.25">
      <c r="A32884">
        <v>0.56193543239342802</v>
      </c>
      <c r="B32884">
        <v>0</v>
      </c>
    </row>
    <row r="32885" spans="1:2" x14ac:dyDescent="0.25">
      <c r="A32885">
        <v>0.56195252132790396</v>
      </c>
      <c r="B32885">
        <v>0</v>
      </c>
    </row>
    <row r="32886" spans="1:2" x14ac:dyDescent="0.25">
      <c r="A32886">
        <v>0.56196961026238101</v>
      </c>
      <c r="B32886">
        <v>0</v>
      </c>
    </row>
    <row r="32887" spans="1:2" x14ac:dyDescent="0.25">
      <c r="A32887">
        <v>0.56198669919685795</v>
      </c>
      <c r="B32887">
        <v>0</v>
      </c>
    </row>
    <row r="32888" spans="1:2" x14ac:dyDescent="0.25">
      <c r="A32888">
        <v>0.562003788131334</v>
      </c>
      <c r="B32888">
        <v>0</v>
      </c>
    </row>
    <row r="32889" spans="1:2" x14ac:dyDescent="0.25">
      <c r="A32889">
        <v>0.56202087706581105</v>
      </c>
      <c r="B32889">
        <v>0</v>
      </c>
    </row>
    <row r="32890" spans="1:2" x14ac:dyDescent="0.25">
      <c r="A32890">
        <v>0.56203796600028699</v>
      </c>
      <c r="B32890">
        <v>0</v>
      </c>
    </row>
    <row r="32891" spans="1:2" x14ac:dyDescent="0.25">
      <c r="A32891">
        <v>0.56205505493476404</v>
      </c>
      <c r="B32891">
        <v>0</v>
      </c>
    </row>
    <row r="32892" spans="1:2" x14ac:dyDescent="0.25">
      <c r="A32892">
        <v>0.56207214386923998</v>
      </c>
      <c r="B32892">
        <v>0</v>
      </c>
    </row>
    <row r="32893" spans="1:2" x14ac:dyDescent="0.25">
      <c r="A32893">
        <v>0.56208923280371703</v>
      </c>
      <c r="B32893">
        <v>0</v>
      </c>
    </row>
    <row r="32894" spans="1:2" x14ac:dyDescent="0.25">
      <c r="A32894">
        <v>0.56210632173819397</v>
      </c>
      <c r="B32894">
        <v>0</v>
      </c>
    </row>
    <row r="32895" spans="1:2" x14ac:dyDescent="0.25">
      <c r="A32895">
        <v>0.56212341067267002</v>
      </c>
      <c r="B32895">
        <v>0</v>
      </c>
    </row>
    <row r="32896" spans="1:2" x14ac:dyDescent="0.25">
      <c r="A32896">
        <v>0.56214049960714696</v>
      </c>
      <c r="B32896">
        <v>0</v>
      </c>
    </row>
    <row r="32897" spans="1:2" x14ac:dyDescent="0.25">
      <c r="A32897">
        <v>0.56215758854162301</v>
      </c>
      <c r="B32897">
        <v>0</v>
      </c>
    </row>
    <row r="32898" spans="1:2" x14ac:dyDescent="0.25">
      <c r="A32898">
        <v>0.56217467747609995</v>
      </c>
      <c r="B32898">
        <v>0</v>
      </c>
    </row>
    <row r="32899" spans="1:2" x14ac:dyDescent="0.25">
      <c r="A32899">
        <v>0.562191766410577</v>
      </c>
      <c r="B32899">
        <v>0</v>
      </c>
    </row>
    <row r="32900" spans="1:2" x14ac:dyDescent="0.25">
      <c r="A32900">
        <v>0.56220885534505305</v>
      </c>
      <c r="B32900">
        <v>0</v>
      </c>
    </row>
    <row r="32901" spans="1:2" x14ac:dyDescent="0.25">
      <c r="A32901">
        <v>0.56222594427952999</v>
      </c>
      <c r="B32901">
        <v>0</v>
      </c>
    </row>
    <row r="32902" spans="1:2" x14ac:dyDescent="0.25">
      <c r="A32902">
        <v>0.56224303321400604</v>
      </c>
      <c r="B32902">
        <v>0</v>
      </c>
    </row>
    <row r="32903" spans="1:2" x14ac:dyDescent="0.25">
      <c r="A32903">
        <v>0.56226012214848298</v>
      </c>
      <c r="B32903">
        <v>0</v>
      </c>
    </row>
    <row r="32904" spans="1:2" x14ac:dyDescent="0.25">
      <c r="A32904">
        <v>0.56227721108295903</v>
      </c>
      <c r="B32904">
        <v>0</v>
      </c>
    </row>
    <row r="32905" spans="1:2" x14ac:dyDescent="0.25">
      <c r="A32905">
        <v>0.56229430001743597</v>
      </c>
      <c r="B32905">
        <v>0</v>
      </c>
    </row>
    <row r="32906" spans="1:2" x14ac:dyDescent="0.25">
      <c r="A32906">
        <v>0.56231138895191302</v>
      </c>
      <c r="B32906">
        <v>0</v>
      </c>
    </row>
    <row r="32907" spans="1:2" x14ac:dyDescent="0.25">
      <c r="A32907">
        <v>0.56232847788638896</v>
      </c>
      <c r="B32907">
        <v>0</v>
      </c>
    </row>
    <row r="32908" spans="1:2" x14ac:dyDescent="0.25">
      <c r="A32908">
        <v>0.56234556682086601</v>
      </c>
      <c r="B32908">
        <v>0</v>
      </c>
    </row>
    <row r="32909" spans="1:2" x14ac:dyDescent="0.25">
      <c r="A32909">
        <v>0.56236265575534194</v>
      </c>
      <c r="B32909">
        <v>0</v>
      </c>
    </row>
    <row r="32910" spans="1:2" x14ac:dyDescent="0.25">
      <c r="A32910">
        <v>0.56237974468981899</v>
      </c>
      <c r="B32910">
        <v>0</v>
      </c>
    </row>
    <row r="32911" spans="1:2" x14ac:dyDescent="0.25">
      <c r="A32911">
        <v>0.56239683362429504</v>
      </c>
      <c r="B32911">
        <v>0</v>
      </c>
    </row>
    <row r="32912" spans="1:2" x14ac:dyDescent="0.25">
      <c r="A32912">
        <v>0.56241392255877198</v>
      </c>
      <c r="B32912">
        <v>0</v>
      </c>
    </row>
    <row r="32913" spans="1:2" x14ac:dyDescent="0.25">
      <c r="A32913">
        <v>0.56243101149324903</v>
      </c>
      <c r="B32913">
        <v>0</v>
      </c>
    </row>
    <row r="32914" spans="1:2" x14ac:dyDescent="0.25">
      <c r="A32914">
        <v>0.56244810042772497</v>
      </c>
      <c r="B32914">
        <v>0</v>
      </c>
    </row>
    <row r="32915" spans="1:2" x14ac:dyDescent="0.25">
      <c r="A32915">
        <v>0.56246518936220202</v>
      </c>
      <c r="B32915">
        <v>0</v>
      </c>
    </row>
    <row r="32916" spans="1:2" x14ac:dyDescent="0.25">
      <c r="A32916">
        <v>0.56248227829667796</v>
      </c>
      <c r="B32916">
        <v>0</v>
      </c>
    </row>
    <row r="32917" spans="1:2" x14ac:dyDescent="0.25">
      <c r="A32917">
        <v>0.56249936723115501</v>
      </c>
      <c r="B32917">
        <v>0</v>
      </c>
    </row>
    <row r="32918" spans="1:2" x14ac:dyDescent="0.25">
      <c r="A32918">
        <v>0.56251645616563195</v>
      </c>
      <c r="B32918">
        <v>0</v>
      </c>
    </row>
    <row r="32919" spans="1:2" x14ac:dyDescent="0.25">
      <c r="A32919">
        <v>0.562533545100108</v>
      </c>
      <c r="B32919">
        <v>0</v>
      </c>
    </row>
    <row r="32920" spans="1:2" x14ac:dyDescent="0.25">
      <c r="A32920">
        <v>0.56255063403458505</v>
      </c>
      <c r="B32920">
        <v>0</v>
      </c>
    </row>
    <row r="32921" spans="1:2" x14ac:dyDescent="0.25">
      <c r="A32921">
        <v>0.56256772296906099</v>
      </c>
      <c r="B32921">
        <v>0</v>
      </c>
    </row>
    <row r="32922" spans="1:2" x14ac:dyDescent="0.25">
      <c r="A32922">
        <v>0.56258481190353804</v>
      </c>
      <c r="B32922">
        <v>0</v>
      </c>
    </row>
    <row r="32923" spans="1:2" x14ac:dyDescent="0.25">
      <c r="A32923">
        <v>0.56260190083801398</v>
      </c>
      <c r="B32923">
        <v>0</v>
      </c>
    </row>
    <row r="32924" spans="1:2" x14ac:dyDescent="0.25">
      <c r="A32924">
        <v>0.56261898977249103</v>
      </c>
      <c r="B32924">
        <v>0</v>
      </c>
    </row>
    <row r="32925" spans="1:2" x14ac:dyDescent="0.25">
      <c r="A32925">
        <v>0.56263607870696797</v>
      </c>
      <c r="B32925">
        <v>0</v>
      </c>
    </row>
    <row r="32926" spans="1:2" x14ac:dyDescent="0.25">
      <c r="A32926">
        <v>0.56265316764144402</v>
      </c>
      <c r="B32926">
        <v>0</v>
      </c>
    </row>
    <row r="32927" spans="1:2" x14ac:dyDescent="0.25">
      <c r="A32927">
        <v>0.56267025657592096</v>
      </c>
      <c r="B32927">
        <v>0</v>
      </c>
    </row>
    <row r="32928" spans="1:2" x14ac:dyDescent="0.25">
      <c r="A32928">
        <v>0.56268734551039701</v>
      </c>
      <c r="B32928">
        <v>0</v>
      </c>
    </row>
    <row r="32929" spans="1:2" x14ac:dyDescent="0.25">
      <c r="A32929">
        <v>0.56270443444487395</v>
      </c>
      <c r="B32929">
        <v>0</v>
      </c>
    </row>
    <row r="32930" spans="1:2" x14ac:dyDescent="0.25">
      <c r="A32930">
        <v>0.562721523379351</v>
      </c>
      <c r="B32930">
        <v>0</v>
      </c>
    </row>
    <row r="32931" spans="1:2" x14ac:dyDescent="0.25">
      <c r="A32931">
        <v>0.56273861231382705</v>
      </c>
      <c r="B32931">
        <v>0</v>
      </c>
    </row>
    <row r="32932" spans="1:2" x14ac:dyDescent="0.25">
      <c r="A32932">
        <v>0.56275570124830399</v>
      </c>
      <c r="B32932">
        <v>0</v>
      </c>
    </row>
    <row r="32933" spans="1:2" x14ac:dyDescent="0.25">
      <c r="A32933">
        <v>0.56277279018278004</v>
      </c>
      <c r="B32933">
        <v>0</v>
      </c>
    </row>
    <row r="32934" spans="1:2" x14ac:dyDescent="0.25">
      <c r="A32934">
        <v>0.56278987911725697</v>
      </c>
      <c r="B32934">
        <v>0</v>
      </c>
    </row>
    <row r="32935" spans="1:2" x14ac:dyDescent="0.25">
      <c r="A32935">
        <v>0.56280696805173303</v>
      </c>
      <c r="B32935">
        <v>0</v>
      </c>
    </row>
    <row r="32936" spans="1:2" x14ac:dyDescent="0.25">
      <c r="A32936">
        <v>0.56282405698620996</v>
      </c>
      <c r="B32936">
        <v>0</v>
      </c>
    </row>
    <row r="32937" spans="1:2" x14ac:dyDescent="0.25">
      <c r="A32937">
        <v>0.56284114592068701</v>
      </c>
      <c r="B32937">
        <v>0</v>
      </c>
    </row>
    <row r="32938" spans="1:2" x14ac:dyDescent="0.25">
      <c r="A32938">
        <v>0.56285823485516295</v>
      </c>
      <c r="B32938">
        <v>0</v>
      </c>
    </row>
    <row r="32939" spans="1:2" x14ac:dyDescent="0.25">
      <c r="A32939">
        <v>0.56287532378964</v>
      </c>
      <c r="B32939">
        <v>0</v>
      </c>
    </row>
    <row r="32940" spans="1:2" x14ac:dyDescent="0.25">
      <c r="A32940">
        <v>0.56289241272411605</v>
      </c>
      <c r="B32940">
        <v>0</v>
      </c>
    </row>
    <row r="32941" spans="1:2" x14ac:dyDescent="0.25">
      <c r="A32941">
        <v>0.56290950165859299</v>
      </c>
      <c r="B32941">
        <v>0</v>
      </c>
    </row>
    <row r="32942" spans="1:2" x14ac:dyDescent="0.25">
      <c r="A32942">
        <v>0.56292659059306904</v>
      </c>
      <c r="B32942">
        <v>0</v>
      </c>
    </row>
    <row r="32943" spans="1:2" x14ac:dyDescent="0.25">
      <c r="A32943">
        <v>0.56294367952754598</v>
      </c>
      <c r="B32943">
        <v>0</v>
      </c>
    </row>
    <row r="32944" spans="1:2" x14ac:dyDescent="0.25">
      <c r="A32944">
        <v>0.56296076846202303</v>
      </c>
      <c r="B32944">
        <v>0</v>
      </c>
    </row>
    <row r="32945" spans="1:2" x14ac:dyDescent="0.25">
      <c r="A32945">
        <v>0.56297785739649897</v>
      </c>
      <c r="B32945">
        <v>0</v>
      </c>
    </row>
    <row r="32946" spans="1:2" x14ac:dyDescent="0.25">
      <c r="A32946">
        <v>0.56299494633097602</v>
      </c>
      <c r="B32946">
        <v>0</v>
      </c>
    </row>
    <row r="32947" spans="1:2" x14ac:dyDescent="0.25">
      <c r="A32947">
        <v>0.56301203526545196</v>
      </c>
      <c r="B32947">
        <v>0</v>
      </c>
    </row>
    <row r="32948" spans="1:2" x14ac:dyDescent="0.25">
      <c r="A32948">
        <v>0.56302912419992901</v>
      </c>
      <c r="B32948">
        <v>0</v>
      </c>
    </row>
    <row r="32949" spans="1:2" x14ac:dyDescent="0.25">
      <c r="A32949">
        <v>0.56304621313440595</v>
      </c>
      <c r="B32949">
        <v>0</v>
      </c>
    </row>
    <row r="32950" spans="1:2" x14ac:dyDescent="0.25">
      <c r="A32950">
        <v>0.563063302068882</v>
      </c>
      <c r="B32950">
        <v>0</v>
      </c>
    </row>
    <row r="32951" spans="1:2" x14ac:dyDescent="0.25">
      <c r="A32951">
        <v>0.56308039100335905</v>
      </c>
      <c r="B32951">
        <v>0</v>
      </c>
    </row>
    <row r="32952" spans="1:2" x14ac:dyDescent="0.25">
      <c r="A32952">
        <v>0.56309747993783499</v>
      </c>
      <c r="B32952">
        <v>0</v>
      </c>
    </row>
    <row r="32953" spans="1:2" x14ac:dyDescent="0.25">
      <c r="A32953">
        <v>0.56311456887231204</v>
      </c>
      <c r="B32953">
        <v>0</v>
      </c>
    </row>
    <row r="32954" spans="1:2" x14ac:dyDescent="0.25">
      <c r="A32954">
        <v>0.56313165780678898</v>
      </c>
      <c r="B32954">
        <v>0</v>
      </c>
    </row>
    <row r="32955" spans="1:2" x14ac:dyDescent="0.25">
      <c r="A32955">
        <v>0.56314874674126503</v>
      </c>
      <c r="B32955">
        <v>0</v>
      </c>
    </row>
    <row r="32956" spans="1:2" x14ac:dyDescent="0.25">
      <c r="A32956">
        <v>0.56316583567574197</v>
      </c>
      <c r="B32956">
        <v>0</v>
      </c>
    </row>
    <row r="32957" spans="1:2" x14ac:dyDescent="0.25">
      <c r="A32957">
        <v>0.56318292461021802</v>
      </c>
      <c r="B32957">
        <v>0</v>
      </c>
    </row>
    <row r="32958" spans="1:2" x14ac:dyDescent="0.25">
      <c r="A32958">
        <v>0.56320001354469496</v>
      </c>
      <c r="B32958">
        <v>0</v>
      </c>
    </row>
    <row r="32959" spans="1:2" x14ac:dyDescent="0.25">
      <c r="A32959">
        <v>0.56321710247917101</v>
      </c>
      <c r="B32959">
        <v>0</v>
      </c>
    </row>
    <row r="32960" spans="1:2" x14ac:dyDescent="0.25">
      <c r="A32960">
        <v>0.56323419141364806</v>
      </c>
      <c r="B32960">
        <v>0</v>
      </c>
    </row>
    <row r="32961" spans="1:2" x14ac:dyDescent="0.25">
      <c r="A32961">
        <v>0.56325128034812499</v>
      </c>
      <c r="B32961">
        <v>0</v>
      </c>
    </row>
    <row r="32962" spans="1:2" x14ac:dyDescent="0.25">
      <c r="A32962">
        <v>0.56326836928260104</v>
      </c>
      <c r="B32962">
        <v>0</v>
      </c>
    </row>
    <row r="32963" spans="1:2" x14ac:dyDescent="0.25">
      <c r="A32963">
        <v>0.56328545821707798</v>
      </c>
      <c r="B32963">
        <v>0</v>
      </c>
    </row>
    <row r="32964" spans="1:2" x14ac:dyDescent="0.25">
      <c r="A32964">
        <v>0.56330254715155403</v>
      </c>
      <c r="B32964">
        <v>0</v>
      </c>
    </row>
    <row r="32965" spans="1:2" x14ac:dyDescent="0.25">
      <c r="A32965">
        <v>0.56331963608603097</v>
      </c>
      <c r="B32965">
        <v>0</v>
      </c>
    </row>
    <row r="32966" spans="1:2" x14ac:dyDescent="0.25">
      <c r="A32966">
        <v>0.56333672502050702</v>
      </c>
      <c r="B32966">
        <v>0</v>
      </c>
    </row>
    <row r="32967" spans="1:2" x14ac:dyDescent="0.25">
      <c r="A32967">
        <v>0.56335381395498396</v>
      </c>
      <c r="B32967">
        <v>0</v>
      </c>
    </row>
    <row r="32968" spans="1:2" x14ac:dyDescent="0.25">
      <c r="A32968">
        <v>0.56337090288946101</v>
      </c>
      <c r="B32968">
        <v>0</v>
      </c>
    </row>
    <row r="32969" spans="1:2" x14ac:dyDescent="0.25">
      <c r="A32969">
        <v>0.56338799182393695</v>
      </c>
      <c r="B32969">
        <v>0</v>
      </c>
    </row>
    <row r="32970" spans="1:2" x14ac:dyDescent="0.25">
      <c r="A32970">
        <v>0.563405080758414</v>
      </c>
      <c r="B32970">
        <v>0</v>
      </c>
    </row>
    <row r="32971" spans="1:2" x14ac:dyDescent="0.25">
      <c r="A32971">
        <v>0.56342216969289005</v>
      </c>
      <c r="B32971">
        <v>0</v>
      </c>
    </row>
    <row r="32972" spans="1:2" x14ac:dyDescent="0.25">
      <c r="A32972">
        <v>0.56343925862736699</v>
      </c>
      <c r="B32972">
        <v>0</v>
      </c>
    </row>
    <row r="32973" spans="1:2" x14ac:dyDescent="0.25">
      <c r="A32973">
        <v>0.56345634756184404</v>
      </c>
      <c r="B32973">
        <v>0</v>
      </c>
    </row>
    <row r="32974" spans="1:2" x14ac:dyDescent="0.25">
      <c r="A32974">
        <v>0.56347343649631998</v>
      </c>
      <c r="B32974">
        <v>0</v>
      </c>
    </row>
    <row r="32975" spans="1:2" x14ac:dyDescent="0.25">
      <c r="A32975">
        <v>0.56349052543079703</v>
      </c>
      <c r="B32975">
        <v>0</v>
      </c>
    </row>
    <row r="32976" spans="1:2" x14ac:dyDescent="0.25">
      <c r="A32976">
        <v>0.56350761436527297</v>
      </c>
      <c r="B32976">
        <v>0</v>
      </c>
    </row>
    <row r="32977" spans="1:2" x14ac:dyDescent="0.25">
      <c r="A32977">
        <v>0.56352470329975002</v>
      </c>
      <c r="B32977">
        <v>0</v>
      </c>
    </row>
    <row r="32978" spans="1:2" x14ac:dyDescent="0.25">
      <c r="A32978">
        <v>0.56354179223422596</v>
      </c>
      <c r="B32978">
        <v>0</v>
      </c>
    </row>
    <row r="32979" spans="1:2" x14ac:dyDescent="0.25">
      <c r="A32979">
        <v>0.56355888116870301</v>
      </c>
      <c r="B32979">
        <v>0</v>
      </c>
    </row>
    <row r="32980" spans="1:2" x14ac:dyDescent="0.25">
      <c r="A32980">
        <v>0.56357597010317995</v>
      </c>
      <c r="B32980">
        <v>0</v>
      </c>
    </row>
    <row r="32981" spans="1:2" x14ac:dyDescent="0.25">
      <c r="A32981">
        <v>0.563593059037656</v>
      </c>
      <c r="B32981">
        <v>0</v>
      </c>
    </row>
    <row r="32982" spans="1:2" x14ac:dyDescent="0.25">
      <c r="A32982">
        <v>0.56361014797213305</v>
      </c>
      <c r="B32982">
        <v>0</v>
      </c>
    </row>
    <row r="32983" spans="1:2" x14ac:dyDescent="0.25">
      <c r="A32983">
        <v>0.56362723690660899</v>
      </c>
      <c r="B32983">
        <v>0</v>
      </c>
    </row>
    <row r="32984" spans="1:2" x14ac:dyDescent="0.25">
      <c r="A32984">
        <v>0.56364432584108604</v>
      </c>
      <c r="B32984">
        <v>0</v>
      </c>
    </row>
    <row r="32985" spans="1:2" x14ac:dyDescent="0.25">
      <c r="A32985">
        <v>0.56366141477556297</v>
      </c>
      <c r="B32985">
        <v>0</v>
      </c>
    </row>
    <row r="32986" spans="1:2" x14ac:dyDescent="0.25">
      <c r="A32986">
        <v>0.56367850371003902</v>
      </c>
      <c r="B32986">
        <v>0</v>
      </c>
    </row>
    <row r="32987" spans="1:2" x14ac:dyDescent="0.25">
      <c r="A32987">
        <v>0.56369559264451596</v>
      </c>
      <c r="B32987">
        <v>0</v>
      </c>
    </row>
    <row r="32988" spans="1:2" x14ac:dyDescent="0.25">
      <c r="A32988">
        <v>0.56371268157899201</v>
      </c>
      <c r="B32988">
        <v>0</v>
      </c>
    </row>
    <row r="32989" spans="1:2" x14ac:dyDescent="0.25">
      <c r="A32989">
        <v>0.56372977051346895</v>
      </c>
      <c r="B32989">
        <v>0</v>
      </c>
    </row>
    <row r="32990" spans="1:2" x14ac:dyDescent="0.25">
      <c r="A32990">
        <v>0.563746859447945</v>
      </c>
      <c r="B32990">
        <v>0</v>
      </c>
    </row>
    <row r="32991" spans="1:2" x14ac:dyDescent="0.25">
      <c r="A32991">
        <v>0.56376394838242205</v>
      </c>
      <c r="B32991">
        <v>0</v>
      </c>
    </row>
    <row r="32992" spans="1:2" x14ac:dyDescent="0.25">
      <c r="A32992">
        <v>0.56378103731689899</v>
      </c>
      <c r="B32992">
        <v>0</v>
      </c>
    </row>
    <row r="32993" spans="1:2" x14ac:dyDescent="0.25">
      <c r="A32993">
        <v>0.56379812625137504</v>
      </c>
      <c r="B32993">
        <v>0</v>
      </c>
    </row>
    <row r="32994" spans="1:2" x14ac:dyDescent="0.25">
      <c r="A32994">
        <v>0.56381521518585198</v>
      </c>
      <c r="B32994">
        <v>0</v>
      </c>
    </row>
    <row r="32995" spans="1:2" x14ac:dyDescent="0.25">
      <c r="A32995">
        <v>0.56383230412032803</v>
      </c>
      <c r="B32995">
        <v>0</v>
      </c>
    </row>
    <row r="32996" spans="1:2" x14ac:dyDescent="0.25">
      <c r="A32996">
        <v>0.56384939305480497</v>
      </c>
      <c r="B32996">
        <v>0</v>
      </c>
    </row>
    <row r="32997" spans="1:2" x14ac:dyDescent="0.25">
      <c r="A32997">
        <v>0.56386648198928102</v>
      </c>
      <c r="B32997">
        <v>0</v>
      </c>
    </row>
    <row r="32998" spans="1:2" x14ac:dyDescent="0.25">
      <c r="A32998">
        <v>0.56388357092375796</v>
      </c>
      <c r="B32998">
        <v>0</v>
      </c>
    </row>
    <row r="32999" spans="1:2" x14ac:dyDescent="0.25">
      <c r="A32999">
        <v>0.56390065985823501</v>
      </c>
      <c r="B32999">
        <v>0</v>
      </c>
    </row>
    <row r="33000" spans="1:2" x14ac:dyDescent="0.25">
      <c r="A33000">
        <v>0.56391774879271095</v>
      </c>
      <c r="B33000">
        <v>0</v>
      </c>
    </row>
    <row r="33001" spans="1:2" x14ac:dyDescent="0.25">
      <c r="A33001">
        <v>0.563934837727188</v>
      </c>
      <c r="B33001">
        <v>0</v>
      </c>
    </row>
    <row r="33002" spans="1:2" x14ac:dyDescent="0.25">
      <c r="A33002">
        <v>0.56395192666166405</v>
      </c>
      <c r="B33002">
        <v>0</v>
      </c>
    </row>
    <row r="33003" spans="1:2" x14ac:dyDescent="0.25">
      <c r="A33003">
        <v>0.56396901559614099</v>
      </c>
      <c r="B33003">
        <v>0</v>
      </c>
    </row>
    <row r="33004" spans="1:2" x14ac:dyDescent="0.25">
      <c r="A33004">
        <v>0.56398610453061804</v>
      </c>
      <c r="B33004">
        <v>0</v>
      </c>
    </row>
    <row r="33005" spans="1:2" x14ac:dyDescent="0.25">
      <c r="A33005">
        <v>0.56400319346509398</v>
      </c>
      <c r="B33005">
        <v>0</v>
      </c>
    </row>
    <row r="33006" spans="1:2" x14ac:dyDescent="0.25">
      <c r="A33006">
        <v>0.56402028239957103</v>
      </c>
      <c r="B33006">
        <v>0</v>
      </c>
    </row>
    <row r="33007" spans="1:2" x14ac:dyDescent="0.25">
      <c r="A33007">
        <v>0.56403737133404697</v>
      </c>
      <c r="B33007">
        <v>0</v>
      </c>
    </row>
    <row r="33008" spans="1:2" x14ac:dyDescent="0.25">
      <c r="A33008">
        <v>0.56405446026852402</v>
      </c>
      <c r="B33008">
        <v>0</v>
      </c>
    </row>
    <row r="33009" spans="1:2" x14ac:dyDescent="0.25">
      <c r="A33009">
        <v>0.56407154920300095</v>
      </c>
      <c r="B33009">
        <v>0</v>
      </c>
    </row>
    <row r="33010" spans="1:2" x14ac:dyDescent="0.25">
      <c r="A33010">
        <v>0.56408863813747701</v>
      </c>
      <c r="B33010">
        <v>0</v>
      </c>
    </row>
    <row r="33011" spans="1:2" x14ac:dyDescent="0.25">
      <c r="A33011">
        <v>0.56410572707195406</v>
      </c>
      <c r="B33011">
        <v>0</v>
      </c>
    </row>
    <row r="33012" spans="1:2" x14ac:dyDescent="0.25">
      <c r="A33012">
        <v>0.56412281600642999</v>
      </c>
      <c r="B33012">
        <v>0</v>
      </c>
    </row>
    <row r="33013" spans="1:2" x14ac:dyDescent="0.25">
      <c r="A33013">
        <v>0.56413990494090704</v>
      </c>
      <c r="B33013">
        <v>0</v>
      </c>
    </row>
    <row r="33014" spans="1:2" x14ac:dyDescent="0.25">
      <c r="A33014">
        <v>0.56415699387538298</v>
      </c>
      <c r="B33014">
        <v>0</v>
      </c>
    </row>
    <row r="33015" spans="1:2" x14ac:dyDescent="0.25">
      <c r="A33015">
        <v>0.56417408280986003</v>
      </c>
      <c r="B33015">
        <v>0</v>
      </c>
    </row>
    <row r="33016" spans="1:2" x14ac:dyDescent="0.25">
      <c r="A33016">
        <v>0.56419117174433697</v>
      </c>
      <c r="B33016">
        <v>0</v>
      </c>
    </row>
    <row r="33017" spans="1:2" x14ac:dyDescent="0.25">
      <c r="A33017">
        <v>0.56420826067881302</v>
      </c>
      <c r="B33017">
        <v>0</v>
      </c>
    </row>
    <row r="33018" spans="1:2" x14ac:dyDescent="0.25">
      <c r="A33018">
        <v>0.56422534961328996</v>
      </c>
      <c r="B33018">
        <v>0</v>
      </c>
    </row>
    <row r="33019" spans="1:2" x14ac:dyDescent="0.25">
      <c r="A33019">
        <v>0.56424243854776601</v>
      </c>
      <c r="B33019">
        <v>0</v>
      </c>
    </row>
    <row r="33020" spans="1:2" x14ac:dyDescent="0.25">
      <c r="A33020">
        <v>0.56425952748224295</v>
      </c>
      <c r="B33020">
        <v>0</v>
      </c>
    </row>
    <row r="33021" spans="1:2" x14ac:dyDescent="0.25">
      <c r="A33021">
        <v>0.564276616416719</v>
      </c>
      <c r="B33021">
        <v>0</v>
      </c>
    </row>
    <row r="33022" spans="1:2" x14ac:dyDescent="0.25">
      <c r="A33022">
        <v>0.56429370535119605</v>
      </c>
      <c r="B33022">
        <v>0</v>
      </c>
    </row>
    <row r="33023" spans="1:2" x14ac:dyDescent="0.25">
      <c r="A33023">
        <v>0.56431079428567299</v>
      </c>
      <c r="B33023">
        <v>0</v>
      </c>
    </row>
    <row r="33024" spans="1:2" x14ac:dyDescent="0.25">
      <c r="A33024">
        <v>0.56432788322014904</v>
      </c>
      <c r="B33024">
        <v>0</v>
      </c>
    </row>
    <row r="33025" spans="1:2" x14ac:dyDescent="0.25">
      <c r="A33025">
        <v>0.56434497215462598</v>
      </c>
      <c r="B33025">
        <v>0</v>
      </c>
    </row>
    <row r="33026" spans="1:2" x14ac:dyDescent="0.25">
      <c r="A33026">
        <v>0.56436206108910203</v>
      </c>
      <c r="B33026">
        <v>0</v>
      </c>
    </row>
    <row r="33027" spans="1:2" x14ac:dyDescent="0.25">
      <c r="A33027">
        <v>0.56437915002357897</v>
      </c>
      <c r="B33027">
        <v>0</v>
      </c>
    </row>
    <row r="33028" spans="1:2" x14ac:dyDescent="0.25">
      <c r="A33028">
        <v>0.56439623895805602</v>
      </c>
      <c r="B33028">
        <v>0</v>
      </c>
    </row>
    <row r="33029" spans="1:2" x14ac:dyDescent="0.25">
      <c r="A33029">
        <v>0.56441332789253196</v>
      </c>
      <c r="B33029">
        <v>0</v>
      </c>
    </row>
    <row r="33030" spans="1:2" x14ac:dyDescent="0.25">
      <c r="A33030">
        <v>0.56443041682700901</v>
      </c>
      <c r="B33030">
        <v>0</v>
      </c>
    </row>
    <row r="33031" spans="1:2" x14ac:dyDescent="0.25">
      <c r="A33031">
        <v>0.56444750576148495</v>
      </c>
      <c r="B33031">
        <v>0</v>
      </c>
    </row>
    <row r="33032" spans="1:2" x14ac:dyDescent="0.25">
      <c r="A33032">
        <v>0.564464594695962</v>
      </c>
      <c r="B33032">
        <v>0</v>
      </c>
    </row>
    <row r="33033" spans="1:2" x14ac:dyDescent="0.25">
      <c r="A33033">
        <v>0.56448168363043805</v>
      </c>
      <c r="B33033">
        <v>0</v>
      </c>
    </row>
    <row r="33034" spans="1:2" x14ac:dyDescent="0.25">
      <c r="A33034">
        <v>0.56449877256491499</v>
      </c>
      <c r="B33034">
        <v>0</v>
      </c>
    </row>
    <row r="33035" spans="1:2" x14ac:dyDescent="0.25">
      <c r="A33035">
        <v>0.56451586149939204</v>
      </c>
      <c r="B33035">
        <v>0</v>
      </c>
    </row>
    <row r="33036" spans="1:2" x14ac:dyDescent="0.25">
      <c r="A33036">
        <v>0.56453295043386797</v>
      </c>
      <c r="B33036">
        <v>0</v>
      </c>
    </row>
    <row r="33037" spans="1:2" x14ac:dyDescent="0.25">
      <c r="A33037">
        <v>0.56455003936834502</v>
      </c>
      <c r="B33037">
        <v>0</v>
      </c>
    </row>
    <row r="33038" spans="1:2" x14ac:dyDescent="0.25">
      <c r="A33038">
        <v>0.56456712830282096</v>
      </c>
      <c r="B33038">
        <v>0</v>
      </c>
    </row>
    <row r="33039" spans="1:2" x14ac:dyDescent="0.25">
      <c r="A33039">
        <v>0.56458421723729801</v>
      </c>
      <c r="B33039">
        <v>0</v>
      </c>
    </row>
    <row r="33040" spans="1:2" x14ac:dyDescent="0.25">
      <c r="A33040">
        <v>0.56460130617177495</v>
      </c>
      <c r="B33040">
        <v>0</v>
      </c>
    </row>
    <row r="33041" spans="1:2" x14ac:dyDescent="0.25">
      <c r="A33041">
        <v>0.564618395106251</v>
      </c>
      <c r="B33041">
        <v>0</v>
      </c>
    </row>
    <row r="33042" spans="1:2" x14ac:dyDescent="0.25">
      <c r="A33042">
        <v>0.56463548404072805</v>
      </c>
      <c r="B33042">
        <v>0</v>
      </c>
    </row>
    <row r="33043" spans="1:2" x14ac:dyDescent="0.25">
      <c r="A33043">
        <v>0.56465257297520399</v>
      </c>
      <c r="B33043">
        <v>0</v>
      </c>
    </row>
    <row r="33044" spans="1:2" x14ac:dyDescent="0.25">
      <c r="A33044">
        <v>0.56466966190968104</v>
      </c>
      <c r="B33044">
        <v>0</v>
      </c>
    </row>
    <row r="33045" spans="1:2" x14ac:dyDescent="0.25">
      <c r="A33045">
        <v>0.56468675084415698</v>
      </c>
      <c r="B33045">
        <v>0</v>
      </c>
    </row>
    <row r="33046" spans="1:2" x14ac:dyDescent="0.25">
      <c r="A33046">
        <v>0.56470383977863403</v>
      </c>
      <c r="B33046">
        <v>0</v>
      </c>
    </row>
    <row r="33047" spans="1:2" x14ac:dyDescent="0.25">
      <c r="A33047">
        <v>0.56472092871311097</v>
      </c>
      <c r="B33047">
        <v>0</v>
      </c>
    </row>
    <row r="33048" spans="1:2" x14ac:dyDescent="0.25">
      <c r="A33048">
        <v>0.56473801764758702</v>
      </c>
      <c r="B33048">
        <v>0</v>
      </c>
    </row>
    <row r="33049" spans="1:2" x14ac:dyDescent="0.25">
      <c r="A33049">
        <v>0.56475510658206396</v>
      </c>
      <c r="B33049">
        <v>0</v>
      </c>
    </row>
    <row r="33050" spans="1:2" x14ac:dyDescent="0.25">
      <c r="A33050">
        <v>0.56477219551654001</v>
      </c>
      <c r="B33050">
        <v>0</v>
      </c>
    </row>
    <row r="33051" spans="1:2" x14ac:dyDescent="0.25">
      <c r="A33051">
        <v>0.56478928445101695</v>
      </c>
      <c r="B33051">
        <v>0</v>
      </c>
    </row>
    <row r="33052" spans="1:2" x14ac:dyDescent="0.25">
      <c r="A33052">
        <v>0.564806373385493</v>
      </c>
      <c r="B33052">
        <v>0</v>
      </c>
    </row>
    <row r="33053" spans="1:2" x14ac:dyDescent="0.25">
      <c r="A33053">
        <v>0.56482346231997005</v>
      </c>
      <c r="B33053">
        <v>0</v>
      </c>
    </row>
    <row r="33054" spans="1:2" x14ac:dyDescent="0.25">
      <c r="A33054">
        <v>0.56484055125444699</v>
      </c>
      <c r="B33054">
        <v>0</v>
      </c>
    </row>
    <row r="33055" spans="1:2" x14ac:dyDescent="0.25">
      <c r="A33055">
        <v>0.56485764018892304</v>
      </c>
      <c r="B33055">
        <v>0</v>
      </c>
    </row>
    <row r="33056" spans="1:2" x14ac:dyDescent="0.25">
      <c r="A33056">
        <v>0.56487472912339998</v>
      </c>
      <c r="B33056">
        <v>0</v>
      </c>
    </row>
    <row r="33057" spans="1:2" x14ac:dyDescent="0.25">
      <c r="A33057">
        <v>0.56489181805787603</v>
      </c>
      <c r="B33057">
        <v>0</v>
      </c>
    </row>
    <row r="33058" spans="1:2" x14ac:dyDescent="0.25">
      <c r="A33058">
        <v>0.56490890699235297</v>
      </c>
      <c r="B33058">
        <v>0</v>
      </c>
    </row>
    <row r="33059" spans="1:2" x14ac:dyDescent="0.25">
      <c r="A33059">
        <v>0.56492599592683002</v>
      </c>
      <c r="B33059">
        <v>0</v>
      </c>
    </row>
    <row r="33060" spans="1:2" x14ac:dyDescent="0.25">
      <c r="A33060">
        <v>0.56494308486130596</v>
      </c>
      <c r="B33060">
        <v>0</v>
      </c>
    </row>
    <row r="33061" spans="1:2" x14ac:dyDescent="0.25">
      <c r="A33061">
        <v>0.564960173795783</v>
      </c>
      <c r="B33061">
        <v>0</v>
      </c>
    </row>
    <row r="33062" spans="1:2" x14ac:dyDescent="0.25">
      <c r="A33062">
        <v>0.56497726273025894</v>
      </c>
      <c r="B33062">
        <v>0</v>
      </c>
    </row>
    <row r="33063" spans="1:2" x14ac:dyDescent="0.25">
      <c r="A33063">
        <v>0.56499435166473599</v>
      </c>
      <c r="B33063">
        <v>0</v>
      </c>
    </row>
    <row r="33064" spans="1:2" x14ac:dyDescent="0.25">
      <c r="A33064">
        <v>0.56501144059921204</v>
      </c>
      <c r="B33064">
        <v>0</v>
      </c>
    </row>
    <row r="33065" spans="1:2" x14ac:dyDescent="0.25">
      <c r="A33065">
        <v>0.56502852953368898</v>
      </c>
      <c r="B33065">
        <v>0</v>
      </c>
    </row>
    <row r="33066" spans="1:2" x14ac:dyDescent="0.25">
      <c r="A33066">
        <v>0.56504561846816603</v>
      </c>
      <c r="B33066">
        <v>0</v>
      </c>
    </row>
    <row r="33067" spans="1:2" x14ac:dyDescent="0.25">
      <c r="A33067">
        <v>0.56506270740264197</v>
      </c>
      <c r="B33067">
        <v>0</v>
      </c>
    </row>
    <row r="33068" spans="1:2" x14ac:dyDescent="0.25">
      <c r="A33068">
        <v>0.56507979633711902</v>
      </c>
      <c r="B33068">
        <v>0</v>
      </c>
    </row>
    <row r="33069" spans="1:2" x14ac:dyDescent="0.25">
      <c r="A33069">
        <v>0.56509688527159496</v>
      </c>
      <c r="B33069">
        <v>0</v>
      </c>
    </row>
    <row r="33070" spans="1:2" x14ac:dyDescent="0.25">
      <c r="A33070">
        <v>0.56511397420607201</v>
      </c>
      <c r="B33070">
        <v>0</v>
      </c>
    </row>
    <row r="33071" spans="1:2" x14ac:dyDescent="0.25">
      <c r="A33071">
        <v>0.56513106314054895</v>
      </c>
      <c r="B33071">
        <v>0</v>
      </c>
    </row>
    <row r="33072" spans="1:2" x14ac:dyDescent="0.25">
      <c r="A33072">
        <v>0.565148152075025</v>
      </c>
      <c r="B33072">
        <v>0</v>
      </c>
    </row>
    <row r="33073" spans="1:2" x14ac:dyDescent="0.25">
      <c r="A33073">
        <v>0.56516524100950205</v>
      </c>
      <c r="B33073">
        <v>0</v>
      </c>
    </row>
    <row r="33074" spans="1:2" x14ac:dyDescent="0.25">
      <c r="A33074">
        <v>0.56518232994397799</v>
      </c>
      <c r="B33074">
        <v>0</v>
      </c>
    </row>
    <row r="33075" spans="1:2" x14ac:dyDescent="0.25">
      <c r="A33075">
        <v>0.56519941887845504</v>
      </c>
      <c r="B33075">
        <v>0</v>
      </c>
    </row>
    <row r="33076" spans="1:2" x14ac:dyDescent="0.25">
      <c r="A33076">
        <v>0.56521650781293098</v>
      </c>
      <c r="B33076">
        <v>0</v>
      </c>
    </row>
    <row r="33077" spans="1:2" x14ac:dyDescent="0.25">
      <c r="A33077">
        <v>0.56523359674740803</v>
      </c>
      <c r="B33077">
        <v>0</v>
      </c>
    </row>
    <row r="33078" spans="1:2" x14ac:dyDescent="0.25">
      <c r="A33078">
        <v>0.56525068568188497</v>
      </c>
      <c r="B33078">
        <v>0</v>
      </c>
    </row>
    <row r="33079" spans="1:2" x14ac:dyDescent="0.25">
      <c r="A33079">
        <v>0.56526777461636102</v>
      </c>
      <c r="B33079">
        <v>0</v>
      </c>
    </row>
    <row r="33080" spans="1:2" x14ac:dyDescent="0.25">
      <c r="A33080">
        <v>0.56528486355083796</v>
      </c>
      <c r="B33080">
        <v>0</v>
      </c>
    </row>
    <row r="33081" spans="1:2" x14ac:dyDescent="0.25">
      <c r="A33081">
        <v>0.56530195248531401</v>
      </c>
      <c r="B33081">
        <v>0</v>
      </c>
    </row>
    <row r="33082" spans="1:2" x14ac:dyDescent="0.25">
      <c r="A33082">
        <v>0.56531904141979095</v>
      </c>
      <c r="B33082">
        <v>0</v>
      </c>
    </row>
    <row r="33083" spans="1:2" x14ac:dyDescent="0.25">
      <c r="A33083">
        <v>0.565336130354268</v>
      </c>
      <c r="B33083">
        <v>0</v>
      </c>
    </row>
    <row r="33084" spans="1:2" x14ac:dyDescent="0.25">
      <c r="A33084">
        <v>0.56535321928874405</v>
      </c>
      <c r="B33084">
        <v>0</v>
      </c>
    </row>
    <row r="33085" spans="1:2" x14ac:dyDescent="0.25">
      <c r="A33085">
        <v>0.56537030822322099</v>
      </c>
      <c r="B33085">
        <v>0</v>
      </c>
    </row>
    <row r="33086" spans="1:2" x14ac:dyDescent="0.25">
      <c r="A33086">
        <v>0.56538739715769704</v>
      </c>
      <c r="B33086">
        <v>0</v>
      </c>
    </row>
    <row r="33087" spans="1:2" x14ac:dyDescent="0.25">
      <c r="A33087">
        <v>0.56540448609217397</v>
      </c>
      <c r="B33087">
        <v>0</v>
      </c>
    </row>
    <row r="33088" spans="1:2" x14ac:dyDescent="0.25">
      <c r="A33088">
        <v>0.56542157502665003</v>
      </c>
      <c r="B33088">
        <v>0</v>
      </c>
    </row>
    <row r="33089" spans="1:2" x14ac:dyDescent="0.25">
      <c r="A33089">
        <v>0.56543866396112696</v>
      </c>
      <c r="B33089">
        <v>0</v>
      </c>
    </row>
    <row r="33090" spans="1:2" x14ac:dyDescent="0.25">
      <c r="A33090">
        <v>0.56545575289560401</v>
      </c>
      <c r="B33090">
        <v>0</v>
      </c>
    </row>
    <row r="33091" spans="1:2" x14ac:dyDescent="0.25">
      <c r="A33091">
        <v>0.56547284183007995</v>
      </c>
      <c r="B33091">
        <v>0</v>
      </c>
    </row>
    <row r="33092" spans="1:2" x14ac:dyDescent="0.25">
      <c r="A33092">
        <v>0.565489930764557</v>
      </c>
      <c r="B33092">
        <v>0</v>
      </c>
    </row>
    <row r="33093" spans="1:2" x14ac:dyDescent="0.25">
      <c r="A33093">
        <v>0.56550701969903305</v>
      </c>
      <c r="B33093">
        <v>0</v>
      </c>
    </row>
    <row r="33094" spans="1:2" x14ac:dyDescent="0.25">
      <c r="A33094">
        <v>0.56552410863350999</v>
      </c>
      <c r="B33094">
        <v>0</v>
      </c>
    </row>
    <row r="33095" spans="1:2" x14ac:dyDescent="0.25">
      <c r="A33095">
        <v>0.56554119756798604</v>
      </c>
      <c r="B33095">
        <v>0</v>
      </c>
    </row>
    <row r="33096" spans="1:2" x14ac:dyDescent="0.25">
      <c r="A33096">
        <v>0.56555828650246298</v>
      </c>
      <c r="B33096">
        <v>0</v>
      </c>
    </row>
    <row r="33097" spans="1:2" x14ac:dyDescent="0.25">
      <c r="A33097">
        <v>0.56557537543694003</v>
      </c>
      <c r="B33097">
        <v>0</v>
      </c>
    </row>
    <row r="33098" spans="1:2" x14ac:dyDescent="0.25">
      <c r="A33098">
        <v>0.56559246437141597</v>
      </c>
      <c r="B33098">
        <v>0</v>
      </c>
    </row>
    <row r="33099" spans="1:2" x14ac:dyDescent="0.25">
      <c r="A33099">
        <v>0.56560955330589302</v>
      </c>
      <c r="B33099">
        <v>0</v>
      </c>
    </row>
    <row r="33100" spans="1:2" x14ac:dyDescent="0.25">
      <c r="A33100">
        <v>0.56562664224036896</v>
      </c>
      <c r="B33100">
        <v>0</v>
      </c>
    </row>
    <row r="33101" spans="1:2" x14ac:dyDescent="0.25">
      <c r="A33101">
        <v>0.56564373117484601</v>
      </c>
      <c r="B33101">
        <v>0</v>
      </c>
    </row>
    <row r="33102" spans="1:2" x14ac:dyDescent="0.25">
      <c r="A33102">
        <v>0.56566082010932295</v>
      </c>
      <c r="B33102">
        <v>0</v>
      </c>
    </row>
    <row r="33103" spans="1:2" x14ac:dyDescent="0.25">
      <c r="A33103">
        <v>0.565677909043799</v>
      </c>
      <c r="B33103">
        <v>0</v>
      </c>
    </row>
    <row r="33104" spans="1:2" x14ac:dyDescent="0.25">
      <c r="A33104">
        <v>0.56569499797827605</v>
      </c>
      <c r="B33104">
        <v>0</v>
      </c>
    </row>
    <row r="33105" spans="1:2" x14ac:dyDescent="0.25">
      <c r="A33105">
        <v>0.56571208691275199</v>
      </c>
      <c r="B33105">
        <v>0</v>
      </c>
    </row>
    <row r="33106" spans="1:2" x14ac:dyDescent="0.25">
      <c r="A33106">
        <v>0.56572917584722904</v>
      </c>
      <c r="B33106">
        <v>0</v>
      </c>
    </row>
    <row r="33107" spans="1:2" x14ac:dyDescent="0.25">
      <c r="A33107">
        <v>0.56574626478170498</v>
      </c>
      <c r="B33107">
        <v>0</v>
      </c>
    </row>
    <row r="33108" spans="1:2" x14ac:dyDescent="0.25">
      <c r="A33108">
        <v>0.56576335371618203</v>
      </c>
      <c r="B33108">
        <v>0</v>
      </c>
    </row>
    <row r="33109" spans="1:2" x14ac:dyDescent="0.25">
      <c r="A33109">
        <v>0.56578044265065897</v>
      </c>
      <c r="B33109">
        <v>0</v>
      </c>
    </row>
    <row r="33110" spans="1:2" x14ac:dyDescent="0.25">
      <c r="A33110">
        <v>0.56579753158513502</v>
      </c>
      <c r="B33110">
        <v>0</v>
      </c>
    </row>
    <row r="33111" spans="1:2" x14ac:dyDescent="0.25">
      <c r="A33111">
        <v>0.56581462051961195</v>
      </c>
      <c r="B33111">
        <v>0</v>
      </c>
    </row>
    <row r="33112" spans="1:2" x14ac:dyDescent="0.25">
      <c r="A33112">
        <v>0.56583170945408801</v>
      </c>
      <c r="B33112">
        <v>0</v>
      </c>
    </row>
    <row r="33113" spans="1:2" x14ac:dyDescent="0.25">
      <c r="A33113">
        <v>0.56584879838856506</v>
      </c>
      <c r="B33113">
        <v>0</v>
      </c>
    </row>
    <row r="33114" spans="1:2" x14ac:dyDescent="0.25">
      <c r="A33114">
        <v>0.56586588732304199</v>
      </c>
      <c r="B33114">
        <v>0</v>
      </c>
    </row>
    <row r="33115" spans="1:2" x14ac:dyDescent="0.25">
      <c r="A33115">
        <v>0.56588297625751804</v>
      </c>
      <c r="B33115">
        <v>0</v>
      </c>
    </row>
    <row r="33116" spans="1:2" x14ac:dyDescent="0.25">
      <c r="A33116">
        <v>0.56590006519199498</v>
      </c>
      <c r="B33116">
        <v>0</v>
      </c>
    </row>
    <row r="33117" spans="1:2" x14ac:dyDescent="0.25">
      <c r="A33117">
        <v>0.56591715412647103</v>
      </c>
      <c r="B33117">
        <v>0</v>
      </c>
    </row>
    <row r="33118" spans="1:2" x14ac:dyDescent="0.25">
      <c r="A33118">
        <v>0.56593424306094797</v>
      </c>
      <c r="B33118">
        <v>0</v>
      </c>
    </row>
    <row r="33119" spans="1:2" x14ac:dyDescent="0.25">
      <c r="A33119">
        <v>0.56595133199542402</v>
      </c>
      <c r="B33119">
        <v>0</v>
      </c>
    </row>
    <row r="33120" spans="1:2" x14ac:dyDescent="0.25">
      <c r="A33120">
        <v>0.56596842092990096</v>
      </c>
      <c r="B33120">
        <v>0</v>
      </c>
    </row>
    <row r="33121" spans="1:2" x14ac:dyDescent="0.25">
      <c r="A33121">
        <v>0.56598550986437801</v>
      </c>
      <c r="B33121">
        <v>0</v>
      </c>
    </row>
    <row r="33122" spans="1:2" x14ac:dyDescent="0.25">
      <c r="A33122">
        <v>0.56600259879885395</v>
      </c>
      <c r="B33122">
        <v>0</v>
      </c>
    </row>
    <row r="33123" spans="1:2" x14ac:dyDescent="0.25">
      <c r="A33123">
        <v>0.566019687733331</v>
      </c>
      <c r="B33123">
        <v>0</v>
      </c>
    </row>
    <row r="33124" spans="1:2" x14ac:dyDescent="0.25">
      <c r="A33124">
        <v>0.56603677666780705</v>
      </c>
      <c r="B33124">
        <v>0</v>
      </c>
    </row>
    <row r="33125" spans="1:2" x14ac:dyDescent="0.25">
      <c r="A33125">
        <v>0.56605386560228399</v>
      </c>
      <c r="B33125">
        <v>0</v>
      </c>
    </row>
    <row r="33126" spans="1:2" x14ac:dyDescent="0.25">
      <c r="A33126">
        <v>0.56607095453676004</v>
      </c>
      <c r="B33126">
        <v>0</v>
      </c>
    </row>
    <row r="33127" spans="1:2" x14ac:dyDescent="0.25">
      <c r="A33127">
        <v>0.56608804347123698</v>
      </c>
      <c r="B33127">
        <v>0</v>
      </c>
    </row>
    <row r="33128" spans="1:2" x14ac:dyDescent="0.25">
      <c r="A33128">
        <v>0.56610513240571403</v>
      </c>
      <c r="B33128">
        <v>0</v>
      </c>
    </row>
    <row r="33129" spans="1:2" x14ac:dyDescent="0.25">
      <c r="A33129">
        <v>0.56612222134018997</v>
      </c>
      <c r="B33129">
        <v>0</v>
      </c>
    </row>
    <row r="33130" spans="1:2" x14ac:dyDescent="0.25">
      <c r="A33130">
        <v>0.56613931027466702</v>
      </c>
      <c r="B33130">
        <v>0</v>
      </c>
    </row>
    <row r="33131" spans="1:2" x14ac:dyDescent="0.25">
      <c r="A33131">
        <v>0.56615639920914296</v>
      </c>
      <c r="B33131">
        <v>0</v>
      </c>
    </row>
    <row r="33132" spans="1:2" x14ac:dyDescent="0.25">
      <c r="A33132">
        <v>0.56617348814362001</v>
      </c>
      <c r="B33132">
        <v>0</v>
      </c>
    </row>
    <row r="33133" spans="1:2" x14ac:dyDescent="0.25">
      <c r="A33133">
        <v>0.56619057707809695</v>
      </c>
      <c r="B33133">
        <v>0</v>
      </c>
    </row>
    <row r="33134" spans="1:2" x14ac:dyDescent="0.25">
      <c r="A33134">
        <v>0.566207666012573</v>
      </c>
      <c r="B33134">
        <v>0</v>
      </c>
    </row>
    <row r="33135" spans="1:2" x14ac:dyDescent="0.25">
      <c r="A33135">
        <v>0.56622475494705005</v>
      </c>
      <c r="B33135">
        <v>0</v>
      </c>
    </row>
    <row r="33136" spans="1:2" x14ac:dyDescent="0.25">
      <c r="A33136">
        <v>0.56624184388152599</v>
      </c>
      <c r="B33136">
        <v>0</v>
      </c>
    </row>
    <row r="33137" spans="1:2" x14ac:dyDescent="0.25">
      <c r="A33137">
        <v>0.56625893281600304</v>
      </c>
      <c r="B33137">
        <v>0</v>
      </c>
    </row>
    <row r="33138" spans="1:2" x14ac:dyDescent="0.25">
      <c r="A33138">
        <v>0.56627602175047997</v>
      </c>
      <c r="B33138">
        <v>0</v>
      </c>
    </row>
    <row r="33139" spans="1:2" x14ac:dyDescent="0.25">
      <c r="A33139">
        <v>0.56629311068495602</v>
      </c>
      <c r="B33139">
        <v>0</v>
      </c>
    </row>
    <row r="33140" spans="1:2" x14ac:dyDescent="0.25">
      <c r="A33140">
        <v>0.56631019961943296</v>
      </c>
      <c r="B33140">
        <v>0</v>
      </c>
    </row>
    <row r="33141" spans="1:2" x14ac:dyDescent="0.25">
      <c r="A33141">
        <v>0.56632728855390901</v>
      </c>
      <c r="B33141">
        <v>0</v>
      </c>
    </row>
    <row r="33142" spans="1:2" x14ac:dyDescent="0.25">
      <c r="A33142">
        <v>0.56634437748838595</v>
      </c>
      <c r="B33142">
        <v>0</v>
      </c>
    </row>
    <row r="33143" spans="1:2" x14ac:dyDescent="0.25">
      <c r="A33143">
        <v>0.566361466422862</v>
      </c>
      <c r="B33143">
        <v>0</v>
      </c>
    </row>
    <row r="33144" spans="1:2" x14ac:dyDescent="0.25">
      <c r="A33144">
        <v>0.56637855535733905</v>
      </c>
      <c r="B33144">
        <v>0</v>
      </c>
    </row>
    <row r="33145" spans="1:2" x14ac:dyDescent="0.25">
      <c r="A33145">
        <v>0.56639564429181599</v>
      </c>
      <c r="B33145">
        <v>0</v>
      </c>
    </row>
    <row r="33146" spans="1:2" x14ac:dyDescent="0.25">
      <c r="A33146">
        <v>0.56641273322629204</v>
      </c>
      <c r="B33146">
        <v>0</v>
      </c>
    </row>
    <row r="33147" spans="1:2" x14ac:dyDescent="0.25">
      <c r="A33147">
        <v>0.56642982216076898</v>
      </c>
      <c r="B33147">
        <v>0</v>
      </c>
    </row>
    <row r="33148" spans="1:2" x14ac:dyDescent="0.25">
      <c r="A33148">
        <v>0.56644691109524503</v>
      </c>
      <c r="B33148">
        <v>0</v>
      </c>
    </row>
    <row r="33149" spans="1:2" x14ac:dyDescent="0.25">
      <c r="A33149">
        <v>0.56646400002972197</v>
      </c>
      <c r="B33149">
        <v>0</v>
      </c>
    </row>
    <row r="33150" spans="1:2" x14ac:dyDescent="0.25">
      <c r="A33150">
        <v>0.56648108896419802</v>
      </c>
      <c r="B33150">
        <v>0</v>
      </c>
    </row>
    <row r="33151" spans="1:2" x14ac:dyDescent="0.25">
      <c r="A33151">
        <v>0.56649817789867496</v>
      </c>
      <c r="B33151">
        <v>0</v>
      </c>
    </row>
    <row r="33152" spans="1:2" x14ac:dyDescent="0.25">
      <c r="A33152">
        <v>0.56651526683315201</v>
      </c>
      <c r="B33152">
        <v>0</v>
      </c>
    </row>
    <row r="33153" spans="1:2" x14ac:dyDescent="0.25">
      <c r="A33153">
        <v>0.56653235576762795</v>
      </c>
      <c r="B33153">
        <v>0</v>
      </c>
    </row>
    <row r="33154" spans="1:2" x14ac:dyDescent="0.25">
      <c r="A33154">
        <v>0.566549444702105</v>
      </c>
      <c r="B33154">
        <v>0</v>
      </c>
    </row>
    <row r="33155" spans="1:2" x14ac:dyDescent="0.25">
      <c r="A33155">
        <v>0.56656653363658105</v>
      </c>
      <c r="B33155">
        <v>0</v>
      </c>
    </row>
    <row r="33156" spans="1:2" x14ac:dyDescent="0.25">
      <c r="A33156">
        <v>0.56658362257105799</v>
      </c>
      <c r="B33156">
        <v>0</v>
      </c>
    </row>
    <row r="33157" spans="1:2" x14ac:dyDescent="0.25">
      <c r="A33157">
        <v>0.56660071150553404</v>
      </c>
      <c r="B33157">
        <v>0</v>
      </c>
    </row>
    <row r="33158" spans="1:2" x14ac:dyDescent="0.25">
      <c r="A33158">
        <v>0.56661780044001098</v>
      </c>
      <c r="B33158">
        <v>0</v>
      </c>
    </row>
    <row r="33159" spans="1:2" x14ac:dyDescent="0.25">
      <c r="A33159">
        <v>0.56663488937448803</v>
      </c>
      <c r="B33159">
        <v>0</v>
      </c>
    </row>
    <row r="33160" spans="1:2" x14ac:dyDescent="0.25">
      <c r="A33160">
        <v>0.56665197830896397</v>
      </c>
      <c r="B33160">
        <v>0</v>
      </c>
    </row>
    <row r="33161" spans="1:2" x14ac:dyDescent="0.25">
      <c r="A33161">
        <v>0.56666906724344102</v>
      </c>
      <c r="B33161">
        <v>0</v>
      </c>
    </row>
    <row r="33162" spans="1:2" x14ac:dyDescent="0.25">
      <c r="A33162">
        <v>0.56668615617791696</v>
      </c>
      <c r="B33162">
        <v>0</v>
      </c>
    </row>
    <row r="33163" spans="1:2" x14ac:dyDescent="0.25">
      <c r="A33163">
        <v>0.56670324511239401</v>
      </c>
      <c r="B33163">
        <v>0</v>
      </c>
    </row>
    <row r="33164" spans="1:2" x14ac:dyDescent="0.25">
      <c r="A33164">
        <v>0.56672033404687105</v>
      </c>
      <c r="B33164">
        <v>0</v>
      </c>
    </row>
    <row r="33165" spans="1:2" x14ac:dyDescent="0.25">
      <c r="A33165">
        <v>0.56673742298134699</v>
      </c>
      <c r="B33165">
        <v>0</v>
      </c>
    </row>
    <row r="33166" spans="1:2" x14ac:dyDescent="0.25">
      <c r="A33166">
        <v>0.56675451191582404</v>
      </c>
      <c r="B33166">
        <v>0</v>
      </c>
    </row>
    <row r="33167" spans="1:2" x14ac:dyDescent="0.25">
      <c r="A33167">
        <v>0.56677160085029998</v>
      </c>
      <c r="B33167">
        <v>0</v>
      </c>
    </row>
    <row r="33168" spans="1:2" x14ac:dyDescent="0.25">
      <c r="A33168">
        <v>0.56678868978477703</v>
      </c>
      <c r="B33168">
        <v>0</v>
      </c>
    </row>
    <row r="33169" spans="1:2" x14ac:dyDescent="0.25">
      <c r="A33169">
        <v>0.56680577871925397</v>
      </c>
      <c r="B33169">
        <v>0</v>
      </c>
    </row>
    <row r="33170" spans="1:2" x14ac:dyDescent="0.25">
      <c r="A33170">
        <v>0.56682286765373002</v>
      </c>
      <c r="B33170">
        <v>0</v>
      </c>
    </row>
    <row r="33171" spans="1:2" x14ac:dyDescent="0.25">
      <c r="A33171">
        <v>0.56683995658820696</v>
      </c>
      <c r="B33171">
        <v>0</v>
      </c>
    </row>
    <row r="33172" spans="1:2" x14ac:dyDescent="0.25">
      <c r="A33172">
        <v>0.56685704552268301</v>
      </c>
      <c r="B33172">
        <v>0</v>
      </c>
    </row>
    <row r="33173" spans="1:2" x14ac:dyDescent="0.25">
      <c r="A33173">
        <v>0.56687413445715995</v>
      </c>
      <c r="B33173">
        <v>0</v>
      </c>
    </row>
    <row r="33174" spans="1:2" x14ac:dyDescent="0.25">
      <c r="A33174">
        <v>0.566891223391636</v>
      </c>
      <c r="B33174">
        <v>0</v>
      </c>
    </row>
    <row r="33175" spans="1:2" x14ac:dyDescent="0.25">
      <c r="A33175">
        <v>0.56690831232611305</v>
      </c>
      <c r="B33175">
        <v>0</v>
      </c>
    </row>
    <row r="33176" spans="1:2" x14ac:dyDescent="0.25">
      <c r="A33176">
        <v>0.56692540126058999</v>
      </c>
      <c r="B33176">
        <v>0</v>
      </c>
    </row>
    <row r="33177" spans="1:2" x14ac:dyDescent="0.25">
      <c r="A33177">
        <v>0.56694249019506604</v>
      </c>
      <c r="B33177">
        <v>0</v>
      </c>
    </row>
    <row r="33178" spans="1:2" x14ac:dyDescent="0.25">
      <c r="A33178">
        <v>0.56695957912954298</v>
      </c>
      <c r="B33178">
        <v>0</v>
      </c>
    </row>
    <row r="33179" spans="1:2" x14ac:dyDescent="0.25">
      <c r="A33179">
        <v>0.56697666806401903</v>
      </c>
      <c r="B33179">
        <v>0</v>
      </c>
    </row>
    <row r="33180" spans="1:2" x14ac:dyDescent="0.25">
      <c r="A33180">
        <v>0.56699375699849597</v>
      </c>
      <c r="B33180">
        <v>0</v>
      </c>
    </row>
    <row r="33181" spans="1:2" x14ac:dyDescent="0.25">
      <c r="A33181">
        <v>0.56701084593297202</v>
      </c>
      <c r="B33181">
        <v>0</v>
      </c>
    </row>
    <row r="33182" spans="1:2" x14ac:dyDescent="0.25">
      <c r="A33182">
        <v>0.56702793486744896</v>
      </c>
      <c r="B33182">
        <v>0</v>
      </c>
    </row>
    <row r="33183" spans="1:2" x14ac:dyDescent="0.25">
      <c r="A33183">
        <v>0.56704502380192601</v>
      </c>
      <c r="B33183">
        <v>0</v>
      </c>
    </row>
    <row r="33184" spans="1:2" x14ac:dyDescent="0.25">
      <c r="A33184">
        <v>0.56706211273640195</v>
      </c>
      <c r="B33184">
        <v>0</v>
      </c>
    </row>
    <row r="33185" spans="1:2" x14ac:dyDescent="0.25">
      <c r="A33185">
        <v>0.567079201670879</v>
      </c>
      <c r="B33185">
        <v>0</v>
      </c>
    </row>
    <row r="33186" spans="1:2" x14ac:dyDescent="0.25">
      <c r="A33186">
        <v>0.56709629060535505</v>
      </c>
      <c r="B33186">
        <v>0</v>
      </c>
    </row>
    <row r="33187" spans="1:2" x14ac:dyDescent="0.25">
      <c r="A33187">
        <v>0.56711337953983199</v>
      </c>
      <c r="B33187">
        <v>0</v>
      </c>
    </row>
    <row r="33188" spans="1:2" x14ac:dyDescent="0.25">
      <c r="A33188">
        <v>0.56713046847430904</v>
      </c>
      <c r="B33188">
        <v>0</v>
      </c>
    </row>
    <row r="33189" spans="1:2" x14ac:dyDescent="0.25">
      <c r="A33189">
        <v>0.56714755740878497</v>
      </c>
      <c r="B33189">
        <v>0</v>
      </c>
    </row>
    <row r="33190" spans="1:2" x14ac:dyDescent="0.25">
      <c r="A33190">
        <v>0.56716464634326202</v>
      </c>
      <c r="B33190">
        <v>0</v>
      </c>
    </row>
    <row r="33191" spans="1:2" x14ac:dyDescent="0.25">
      <c r="A33191">
        <v>0.56718173527773796</v>
      </c>
      <c r="B33191">
        <v>0</v>
      </c>
    </row>
    <row r="33192" spans="1:2" x14ac:dyDescent="0.25">
      <c r="A33192">
        <v>0.56719882421221501</v>
      </c>
      <c r="B33192">
        <v>0</v>
      </c>
    </row>
    <row r="33193" spans="1:2" x14ac:dyDescent="0.25">
      <c r="A33193">
        <v>0.56721591314669195</v>
      </c>
      <c r="B33193">
        <v>0</v>
      </c>
    </row>
    <row r="33194" spans="1:2" x14ac:dyDescent="0.25">
      <c r="A33194">
        <v>0.567233002081168</v>
      </c>
      <c r="B33194">
        <v>0</v>
      </c>
    </row>
    <row r="33195" spans="1:2" x14ac:dyDescent="0.25">
      <c r="A33195">
        <v>0.56725009101564505</v>
      </c>
      <c r="B33195">
        <v>0</v>
      </c>
    </row>
    <row r="33196" spans="1:2" x14ac:dyDescent="0.25">
      <c r="A33196">
        <v>0.56726717995012099</v>
      </c>
      <c r="B33196">
        <v>0</v>
      </c>
    </row>
    <row r="33197" spans="1:2" x14ac:dyDescent="0.25">
      <c r="A33197">
        <v>0.56728426888459804</v>
      </c>
      <c r="B33197">
        <v>0</v>
      </c>
    </row>
    <row r="33198" spans="1:2" x14ac:dyDescent="0.25">
      <c r="A33198">
        <v>0.56730135781907398</v>
      </c>
      <c r="B33198">
        <v>0</v>
      </c>
    </row>
    <row r="33199" spans="1:2" x14ac:dyDescent="0.25">
      <c r="A33199">
        <v>0.56731844675355103</v>
      </c>
      <c r="B33199">
        <v>0</v>
      </c>
    </row>
    <row r="33200" spans="1:2" x14ac:dyDescent="0.25">
      <c r="A33200">
        <v>0.56733553568802797</v>
      </c>
      <c r="B33200">
        <v>0</v>
      </c>
    </row>
    <row r="33201" spans="1:2" x14ac:dyDescent="0.25">
      <c r="A33201">
        <v>0.56735262462250402</v>
      </c>
      <c r="B33201">
        <v>0</v>
      </c>
    </row>
    <row r="33202" spans="1:2" x14ac:dyDescent="0.25">
      <c r="A33202">
        <v>0.56736971355698096</v>
      </c>
      <c r="B33202">
        <v>0</v>
      </c>
    </row>
    <row r="33203" spans="1:2" x14ac:dyDescent="0.25">
      <c r="A33203">
        <v>0.56738680249145701</v>
      </c>
      <c r="B33203">
        <v>0</v>
      </c>
    </row>
    <row r="33204" spans="1:2" x14ac:dyDescent="0.25">
      <c r="A33204">
        <v>0.56740389142593395</v>
      </c>
      <c r="B33204">
        <v>0</v>
      </c>
    </row>
    <row r="33205" spans="1:2" x14ac:dyDescent="0.25">
      <c r="A33205">
        <v>0.56742098036041</v>
      </c>
      <c r="B33205">
        <v>0</v>
      </c>
    </row>
    <row r="33206" spans="1:2" x14ac:dyDescent="0.25">
      <c r="A33206">
        <v>0.56743806929488705</v>
      </c>
      <c r="B33206">
        <v>0</v>
      </c>
    </row>
    <row r="33207" spans="1:2" x14ac:dyDescent="0.25">
      <c r="A33207">
        <v>0.56745515822936399</v>
      </c>
      <c r="B33207">
        <v>0</v>
      </c>
    </row>
    <row r="33208" spans="1:2" x14ac:dyDescent="0.25">
      <c r="A33208">
        <v>0.56747224716384004</v>
      </c>
      <c r="B33208">
        <v>0</v>
      </c>
    </row>
    <row r="33209" spans="1:2" x14ac:dyDescent="0.25">
      <c r="A33209">
        <v>0.56748933609831698</v>
      </c>
      <c r="B33209">
        <v>0</v>
      </c>
    </row>
    <row r="33210" spans="1:2" x14ac:dyDescent="0.25">
      <c r="A33210">
        <v>0.56750642503279303</v>
      </c>
      <c r="B33210">
        <v>0</v>
      </c>
    </row>
    <row r="33211" spans="1:2" x14ac:dyDescent="0.25">
      <c r="A33211">
        <v>0.56752351396726997</v>
      </c>
      <c r="B33211">
        <v>0</v>
      </c>
    </row>
    <row r="33212" spans="1:2" x14ac:dyDescent="0.25">
      <c r="A33212">
        <v>0.56754060290174702</v>
      </c>
      <c r="B33212">
        <v>0</v>
      </c>
    </row>
    <row r="33213" spans="1:2" x14ac:dyDescent="0.25">
      <c r="A33213">
        <v>0.56755769183622296</v>
      </c>
      <c r="B33213">
        <v>0</v>
      </c>
    </row>
    <row r="33214" spans="1:2" x14ac:dyDescent="0.25">
      <c r="A33214">
        <v>0.5675747807707</v>
      </c>
      <c r="B33214">
        <v>0</v>
      </c>
    </row>
    <row r="33215" spans="1:2" x14ac:dyDescent="0.25">
      <c r="A33215">
        <v>0.56759186970517606</v>
      </c>
      <c r="B33215">
        <v>0</v>
      </c>
    </row>
    <row r="33216" spans="1:2" x14ac:dyDescent="0.25">
      <c r="A33216">
        <v>0.56760895863965299</v>
      </c>
      <c r="B33216">
        <v>0</v>
      </c>
    </row>
    <row r="33217" spans="1:2" x14ac:dyDescent="0.25">
      <c r="A33217">
        <v>0.56762604757412904</v>
      </c>
      <c r="B33217">
        <v>0</v>
      </c>
    </row>
    <row r="33218" spans="1:2" x14ac:dyDescent="0.25">
      <c r="A33218">
        <v>0.56764313650860598</v>
      </c>
      <c r="B33218">
        <v>0</v>
      </c>
    </row>
    <row r="33219" spans="1:2" x14ac:dyDescent="0.25">
      <c r="A33219">
        <v>0.56766022544308303</v>
      </c>
      <c r="B33219">
        <v>0</v>
      </c>
    </row>
    <row r="33220" spans="1:2" x14ac:dyDescent="0.25">
      <c r="A33220">
        <v>0.56767731437755897</v>
      </c>
      <c r="B33220">
        <v>0</v>
      </c>
    </row>
    <row r="33221" spans="1:2" x14ac:dyDescent="0.25">
      <c r="A33221">
        <v>0.56769440331203602</v>
      </c>
      <c r="B33221">
        <v>0</v>
      </c>
    </row>
    <row r="33222" spans="1:2" x14ac:dyDescent="0.25">
      <c r="A33222">
        <v>0.56771149224651196</v>
      </c>
      <c r="B33222">
        <v>0</v>
      </c>
    </row>
    <row r="33223" spans="1:2" x14ac:dyDescent="0.25">
      <c r="A33223">
        <v>0.56772858118098901</v>
      </c>
      <c r="B33223">
        <v>0</v>
      </c>
    </row>
    <row r="33224" spans="1:2" x14ac:dyDescent="0.25">
      <c r="A33224">
        <v>0.56774567011546595</v>
      </c>
      <c r="B33224">
        <v>0</v>
      </c>
    </row>
    <row r="33225" spans="1:2" x14ac:dyDescent="0.25">
      <c r="A33225">
        <v>0.567762759049942</v>
      </c>
      <c r="B33225">
        <v>0</v>
      </c>
    </row>
    <row r="33226" spans="1:2" x14ac:dyDescent="0.25">
      <c r="A33226">
        <v>0.56777984798441905</v>
      </c>
      <c r="B33226">
        <v>0</v>
      </c>
    </row>
    <row r="33227" spans="1:2" x14ac:dyDescent="0.25">
      <c r="A33227">
        <v>0.56779693691889499</v>
      </c>
      <c r="B33227">
        <v>0</v>
      </c>
    </row>
    <row r="33228" spans="1:2" x14ac:dyDescent="0.25">
      <c r="A33228">
        <v>0.56781402585337204</v>
      </c>
      <c r="B33228">
        <v>0</v>
      </c>
    </row>
    <row r="33229" spans="1:2" x14ac:dyDescent="0.25">
      <c r="A33229">
        <v>0.56783111478784798</v>
      </c>
      <c r="B33229">
        <v>0</v>
      </c>
    </row>
    <row r="33230" spans="1:2" x14ac:dyDescent="0.25">
      <c r="A33230">
        <v>0.56784820372232503</v>
      </c>
      <c r="B33230">
        <v>0</v>
      </c>
    </row>
    <row r="33231" spans="1:2" x14ac:dyDescent="0.25">
      <c r="A33231">
        <v>0.56786529265680197</v>
      </c>
      <c r="B33231">
        <v>0</v>
      </c>
    </row>
    <row r="33232" spans="1:2" x14ac:dyDescent="0.25">
      <c r="A33232">
        <v>0.56788238159127802</v>
      </c>
      <c r="B33232">
        <v>0</v>
      </c>
    </row>
    <row r="33233" spans="1:2" x14ac:dyDescent="0.25">
      <c r="A33233">
        <v>0.56789947052575496</v>
      </c>
      <c r="B33233">
        <v>0</v>
      </c>
    </row>
    <row r="33234" spans="1:2" x14ac:dyDescent="0.25">
      <c r="A33234">
        <v>0.56791655946023101</v>
      </c>
      <c r="B33234">
        <v>0</v>
      </c>
    </row>
    <row r="33235" spans="1:2" x14ac:dyDescent="0.25">
      <c r="A33235">
        <v>0.56793364839470795</v>
      </c>
      <c r="B33235">
        <v>0</v>
      </c>
    </row>
    <row r="33236" spans="1:2" x14ac:dyDescent="0.25">
      <c r="A33236">
        <v>0.567950737329184</v>
      </c>
      <c r="B33236">
        <v>0</v>
      </c>
    </row>
    <row r="33237" spans="1:2" x14ac:dyDescent="0.25">
      <c r="A33237">
        <v>0.56796782626366105</v>
      </c>
      <c r="B33237">
        <v>0</v>
      </c>
    </row>
    <row r="33238" spans="1:2" x14ac:dyDescent="0.25">
      <c r="A33238">
        <v>0.56798491519813799</v>
      </c>
      <c r="B33238">
        <v>0</v>
      </c>
    </row>
    <row r="33239" spans="1:2" x14ac:dyDescent="0.25">
      <c r="A33239">
        <v>0.56800200413261404</v>
      </c>
      <c r="B33239">
        <v>0</v>
      </c>
    </row>
    <row r="33240" spans="1:2" x14ac:dyDescent="0.25">
      <c r="A33240">
        <v>0.56801909306709097</v>
      </c>
      <c r="B33240">
        <v>0</v>
      </c>
    </row>
    <row r="33241" spans="1:2" x14ac:dyDescent="0.25">
      <c r="A33241">
        <v>0.56803618200156702</v>
      </c>
      <c r="B33241">
        <v>0</v>
      </c>
    </row>
    <row r="33242" spans="1:2" x14ac:dyDescent="0.25">
      <c r="A33242">
        <v>0.56805327093604396</v>
      </c>
      <c r="B33242">
        <v>0</v>
      </c>
    </row>
    <row r="33243" spans="1:2" x14ac:dyDescent="0.25">
      <c r="A33243">
        <v>0.56807035987052101</v>
      </c>
      <c r="B33243">
        <v>0</v>
      </c>
    </row>
    <row r="33244" spans="1:2" x14ac:dyDescent="0.25">
      <c r="A33244">
        <v>0.56808744880499695</v>
      </c>
      <c r="B33244">
        <v>0</v>
      </c>
    </row>
    <row r="33245" spans="1:2" x14ac:dyDescent="0.25">
      <c r="A33245">
        <v>0.568104537739474</v>
      </c>
      <c r="B33245">
        <v>0</v>
      </c>
    </row>
    <row r="33246" spans="1:2" x14ac:dyDescent="0.25">
      <c r="A33246">
        <v>0.56812162667395005</v>
      </c>
      <c r="B33246">
        <v>0</v>
      </c>
    </row>
    <row r="33247" spans="1:2" x14ac:dyDescent="0.25">
      <c r="A33247">
        <v>0.56813871560842699</v>
      </c>
      <c r="B33247">
        <v>0</v>
      </c>
    </row>
    <row r="33248" spans="1:2" x14ac:dyDescent="0.25">
      <c r="A33248">
        <v>0.56815580454290304</v>
      </c>
      <c r="B33248">
        <v>0</v>
      </c>
    </row>
    <row r="33249" spans="1:2" x14ac:dyDescent="0.25">
      <c r="A33249">
        <v>0.56817289347737998</v>
      </c>
      <c r="B33249">
        <v>0</v>
      </c>
    </row>
    <row r="33250" spans="1:2" x14ac:dyDescent="0.25">
      <c r="A33250">
        <v>0.56818998241185703</v>
      </c>
      <c r="B33250">
        <v>0</v>
      </c>
    </row>
    <row r="33251" spans="1:2" x14ac:dyDescent="0.25">
      <c r="A33251">
        <v>0.56820707134633297</v>
      </c>
      <c r="B33251">
        <v>0</v>
      </c>
    </row>
    <row r="33252" spans="1:2" x14ac:dyDescent="0.25">
      <c r="A33252">
        <v>0.56822416028081002</v>
      </c>
      <c r="B33252">
        <v>0</v>
      </c>
    </row>
    <row r="33253" spans="1:2" x14ac:dyDescent="0.25">
      <c r="A33253">
        <v>0.56824124921528596</v>
      </c>
      <c r="B33253">
        <v>0</v>
      </c>
    </row>
    <row r="33254" spans="1:2" x14ac:dyDescent="0.25">
      <c r="A33254">
        <v>0.56825833814976301</v>
      </c>
      <c r="B33254">
        <v>0</v>
      </c>
    </row>
    <row r="33255" spans="1:2" x14ac:dyDescent="0.25">
      <c r="A33255">
        <v>0.56827542708423995</v>
      </c>
      <c r="B33255">
        <v>0</v>
      </c>
    </row>
    <row r="33256" spans="1:2" x14ac:dyDescent="0.25">
      <c r="A33256">
        <v>0.568292516018716</v>
      </c>
      <c r="B33256">
        <v>0</v>
      </c>
    </row>
    <row r="33257" spans="1:2" x14ac:dyDescent="0.25">
      <c r="A33257">
        <v>0.56830960495319305</v>
      </c>
      <c r="B33257">
        <v>0</v>
      </c>
    </row>
    <row r="33258" spans="1:2" x14ac:dyDescent="0.25">
      <c r="A33258">
        <v>0.56832669388766899</v>
      </c>
      <c r="B33258">
        <v>0</v>
      </c>
    </row>
    <row r="33259" spans="1:2" x14ac:dyDescent="0.25">
      <c r="A33259">
        <v>0.56834378282214604</v>
      </c>
      <c r="B33259">
        <v>0</v>
      </c>
    </row>
    <row r="33260" spans="1:2" x14ac:dyDescent="0.25">
      <c r="A33260">
        <v>0.56836087175662198</v>
      </c>
      <c r="B33260">
        <v>0</v>
      </c>
    </row>
    <row r="33261" spans="1:2" x14ac:dyDescent="0.25">
      <c r="A33261">
        <v>0.56837796069109903</v>
      </c>
      <c r="B33261">
        <v>0</v>
      </c>
    </row>
    <row r="33262" spans="1:2" x14ac:dyDescent="0.25">
      <c r="A33262">
        <v>0.56839504962557597</v>
      </c>
      <c r="B33262">
        <v>0</v>
      </c>
    </row>
    <row r="33263" spans="1:2" x14ac:dyDescent="0.25">
      <c r="A33263">
        <v>0.56841213856005202</v>
      </c>
      <c r="B33263">
        <v>0</v>
      </c>
    </row>
    <row r="33264" spans="1:2" x14ac:dyDescent="0.25">
      <c r="A33264">
        <v>0.56842922749452895</v>
      </c>
      <c r="B33264">
        <v>0</v>
      </c>
    </row>
    <row r="33265" spans="1:2" x14ac:dyDescent="0.25">
      <c r="A33265">
        <v>0.56844631642900501</v>
      </c>
      <c r="B33265">
        <v>0</v>
      </c>
    </row>
    <row r="33266" spans="1:2" x14ac:dyDescent="0.25">
      <c r="A33266">
        <v>0.56846340536348205</v>
      </c>
      <c r="B33266">
        <v>0</v>
      </c>
    </row>
    <row r="33267" spans="1:2" x14ac:dyDescent="0.25">
      <c r="A33267">
        <v>0.56848049429795899</v>
      </c>
      <c r="B33267">
        <v>0</v>
      </c>
    </row>
    <row r="33268" spans="1:2" x14ac:dyDescent="0.25">
      <c r="A33268">
        <v>0.56849758323243504</v>
      </c>
      <c r="B33268">
        <v>0</v>
      </c>
    </row>
    <row r="33269" spans="1:2" x14ac:dyDescent="0.25">
      <c r="A33269">
        <v>0.56851467216691198</v>
      </c>
      <c r="B33269">
        <v>0</v>
      </c>
    </row>
    <row r="33270" spans="1:2" x14ac:dyDescent="0.25">
      <c r="A33270">
        <v>0.56853176110138803</v>
      </c>
      <c r="B33270">
        <v>0</v>
      </c>
    </row>
    <row r="33271" spans="1:2" x14ac:dyDescent="0.25">
      <c r="A33271">
        <v>0.56854885003586497</v>
      </c>
      <c r="B33271">
        <v>0</v>
      </c>
    </row>
    <row r="33272" spans="1:2" x14ac:dyDescent="0.25">
      <c r="A33272">
        <v>0.56856593897034102</v>
      </c>
      <c r="B33272">
        <v>0</v>
      </c>
    </row>
    <row r="33273" spans="1:2" x14ac:dyDescent="0.25">
      <c r="A33273">
        <v>0.56858302790481796</v>
      </c>
      <c r="B33273">
        <v>0</v>
      </c>
    </row>
    <row r="33274" spans="1:2" x14ac:dyDescent="0.25">
      <c r="A33274">
        <v>0.56860011683929501</v>
      </c>
      <c r="B33274">
        <v>0</v>
      </c>
    </row>
    <row r="33275" spans="1:2" x14ac:dyDescent="0.25">
      <c r="A33275">
        <v>0.56861720577377095</v>
      </c>
      <c r="B33275">
        <v>0</v>
      </c>
    </row>
    <row r="33276" spans="1:2" x14ac:dyDescent="0.25">
      <c r="A33276">
        <v>0.568634294708248</v>
      </c>
      <c r="B33276">
        <v>0</v>
      </c>
    </row>
    <row r="33277" spans="1:2" x14ac:dyDescent="0.25">
      <c r="A33277">
        <v>0.56865138364272405</v>
      </c>
      <c r="B33277">
        <v>0</v>
      </c>
    </row>
    <row r="33278" spans="1:2" x14ac:dyDescent="0.25">
      <c r="A33278">
        <v>0.56866847257720099</v>
      </c>
      <c r="B33278">
        <v>0</v>
      </c>
    </row>
    <row r="33279" spans="1:2" x14ac:dyDescent="0.25">
      <c r="A33279">
        <v>0.56868556151167704</v>
      </c>
      <c r="B33279">
        <v>0</v>
      </c>
    </row>
    <row r="33280" spans="1:2" x14ac:dyDescent="0.25">
      <c r="A33280">
        <v>0.56870265044615398</v>
      </c>
      <c r="B33280">
        <v>0</v>
      </c>
    </row>
    <row r="33281" spans="1:2" x14ac:dyDescent="0.25">
      <c r="A33281">
        <v>0.56871973938063103</v>
      </c>
      <c r="B33281">
        <v>0</v>
      </c>
    </row>
    <row r="33282" spans="1:2" x14ac:dyDescent="0.25">
      <c r="A33282">
        <v>0.56873682831510697</v>
      </c>
      <c r="B33282">
        <v>0</v>
      </c>
    </row>
    <row r="33283" spans="1:2" x14ac:dyDescent="0.25">
      <c r="A33283">
        <v>0.56875391724958402</v>
      </c>
      <c r="B33283">
        <v>0</v>
      </c>
    </row>
    <row r="33284" spans="1:2" x14ac:dyDescent="0.25">
      <c r="A33284">
        <v>0.56877100618405996</v>
      </c>
      <c r="B33284">
        <v>0</v>
      </c>
    </row>
    <row r="33285" spans="1:2" x14ac:dyDescent="0.25">
      <c r="A33285">
        <v>0.56878809511853701</v>
      </c>
      <c r="B33285">
        <v>0</v>
      </c>
    </row>
    <row r="33286" spans="1:2" x14ac:dyDescent="0.25">
      <c r="A33286">
        <v>0.56880518405301395</v>
      </c>
      <c r="B33286">
        <v>0</v>
      </c>
    </row>
    <row r="33287" spans="1:2" x14ac:dyDescent="0.25">
      <c r="A33287">
        <v>0.56882227298749</v>
      </c>
      <c r="B33287">
        <v>0</v>
      </c>
    </row>
    <row r="33288" spans="1:2" x14ac:dyDescent="0.25">
      <c r="A33288">
        <v>0.56883936192196705</v>
      </c>
      <c r="B33288">
        <v>0</v>
      </c>
    </row>
    <row r="33289" spans="1:2" x14ac:dyDescent="0.25">
      <c r="A33289">
        <v>0.56885645085644299</v>
      </c>
      <c r="B33289">
        <v>0</v>
      </c>
    </row>
    <row r="33290" spans="1:2" x14ac:dyDescent="0.25">
      <c r="A33290">
        <v>0.56887353979092004</v>
      </c>
      <c r="B33290">
        <v>0</v>
      </c>
    </row>
    <row r="33291" spans="1:2" x14ac:dyDescent="0.25">
      <c r="A33291">
        <v>0.56889062872539597</v>
      </c>
      <c r="B33291">
        <v>0</v>
      </c>
    </row>
    <row r="33292" spans="1:2" x14ac:dyDescent="0.25">
      <c r="A33292">
        <v>0.56890771765987302</v>
      </c>
      <c r="B33292">
        <v>0</v>
      </c>
    </row>
    <row r="33293" spans="1:2" x14ac:dyDescent="0.25">
      <c r="A33293">
        <v>0.56892480659434996</v>
      </c>
      <c r="B33293">
        <v>0</v>
      </c>
    </row>
    <row r="33294" spans="1:2" x14ac:dyDescent="0.25">
      <c r="A33294">
        <v>0.56894189552882601</v>
      </c>
      <c r="B33294">
        <v>0</v>
      </c>
    </row>
    <row r="33295" spans="1:2" x14ac:dyDescent="0.25">
      <c r="A33295">
        <v>0.56895898446330295</v>
      </c>
      <c r="B33295">
        <v>0</v>
      </c>
    </row>
    <row r="33296" spans="1:2" x14ac:dyDescent="0.25">
      <c r="A33296">
        <v>0.568976073397779</v>
      </c>
      <c r="B33296">
        <v>0</v>
      </c>
    </row>
    <row r="33297" spans="1:2" x14ac:dyDescent="0.25">
      <c r="A33297">
        <v>0.56899316233225605</v>
      </c>
      <c r="B33297">
        <v>0</v>
      </c>
    </row>
    <row r="33298" spans="1:2" x14ac:dyDescent="0.25">
      <c r="A33298">
        <v>0.56901025126673299</v>
      </c>
      <c r="B33298">
        <v>0</v>
      </c>
    </row>
    <row r="33299" spans="1:2" x14ac:dyDescent="0.25">
      <c r="A33299">
        <v>0.56902734020120904</v>
      </c>
      <c r="B33299">
        <v>0</v>
      </c>
    </row>
    <row r="33300" spans="1:2" x14ac:dyDescent="0.25">
      <c r="A33300">
        <v>0.56904442913568598</v>
      </c>
      <c r="B33300">
        <v>0</v>
      </c>
    </row>
    <row r="33301" spans="1:2" x14ac:dyDescent="0.25">
      <c r="A33301">
        <v>0.56906151807016203</v>
      </c>
      <c r="B33301">
        <v>0</v>
      </c>
    </row>
    <row r="33302" spans="1:2" x14ac:dyDescent="0.25">
      <c r="A33302">
        <v>0.56907860700463897</v>
      </c>
      <c r="B33302">
        <v>0</v>
      </c>
    </row>
    <row r="33303" spans="1:2" x14ac:dyDescent="0.25">
      <c r="A33303">
        <v>0.56909569593911502</v>
      </c>
      <c r="B33303">
        <v>0</v>
      </c>
    </row>
    <row r="33304" spans="1:2" x14ac:dyDescent="0.25">
      <c r="A33304">
        <v>0.56911278487359196</v>
      </c>
      <c r="B33304">
        <v>0</v>
      </c>
    </row>
    <row r="33305" spans="1:2" x14ac:dyDescent="0.25">
      <c r="A33305">
        <v>0.56912987380806901</v>
      </c>
      <c r="B33305">
        <v>0</v>
      </c>
    </row>
    <row r="33306" spans="1:2" x14ac:dyDescent="0.25">
      <c r="A33306">
        <v>0.56914696274254495</v>
      </c>
      <c r="B33306">
        <v>0</v>
      </c>
    </row>
    <row r="33307" spans="1:2" x14ac:dyDescent="0.25">
      <c r="A33307">
        <v>0.569164051677022</v>
      </c>
      <c r="B33307">
        <v>0</v>
      </c>
    </row>
    <row r="33308" spans="1:2" x14ac:dyDescent="0.25">
      <c r="A33308">
        <v>0.56918114061149805</v>
      </c>
      <c r="B33308">
        <v>0</v>
      </c>
    </row>
    <row r="33309" spans="1:2" x14ac:dyDescent="0.25">
      <c r="A33309">
        <v>0.56919822954597499</v>
      </c>
      <c r="B33309">
        <v>0</v>
      </c>
    </row>
    <row r="33310" spans="1:2" x14ac:dyDescent="0.25">
      <c r="A33310">
        <v>0.56921531848045104</v>
      </c>
      <c r="B33310">
        <v>0</v>
      </c>
    </row>
    <row r="33311" spans="1:2" x14ac:dyDescent="0.25">
      <c r="A33311">
        <v>0.56923240741492798</v>
      </c>
      <c r="B33311">
        <v>0</v>
      </c>
    </row>
    <row r="33312" spans="1:2" x14ac:dyDescent="0.25">
      <c r="A33312">
        <v>0.56924949634940503</v>
      </c>
      <c r="B33312">
        <v>0</v>
      </c>
    </row>
    <row r="33313" spans="1:2" x14ac:dyDescent="0.25">
      <c r="A33313">
        <v>0.56926658528388097</v>
      </c>
      <c r="B33313">
        <v>0</v>
      </c>
    </row>
    <row r="33314" spans="1:2" x14ac:dyDescent="0.25">
      <c r="A33314">
        <v>0.56928367421835802</v>
      </c>
      <c r="B33314">
        <v>0</v>
      </c>
    </row>
    <row r="33315" spans="1:2" x14ac:dyDescent="0.25">
      <c r="A33315">
        <v>0.56930076315283396</v>
      </c>
      <c r="B33315">
        <v>0</v>
      </c>
    </row>
    <row r="33316" spans="1:2" x14ac:dyDescent="0.25">
      <c r="A33316">
        <v>0.569317852087311</v>
      </c>
      <c r="B33316">
        <v>0</v>
      </c>
    </row>
    <row r="33317" spans="1:2" x14ac:dyDescent="0.25">
      <c r="A33317">
        <v>0.56933494102178805</v>
      </c>
      <c r="B33317">
        <v>0</v>
      </c>
    </row>
    <row r="33318" spans="1:2" x14ac:dyDescent="0.25">
      <c r="A33318">
        <v>0.56935202995626399</v>
      </c>
      <c r="B33318">
        <v>0</v>
      </c>
    </row>
    <row r="33319" spans="1:2" x14ac:dyDescent="0.25">
      <c r="A33319">
        <v>0.56936911889074104</v>
      </c>
      <c r="B33319">
        <v>0</v>
      </c>
    </row>
    <row r="33320" spans="1:2" x14ac:dyDescent="0.25">
      <c r="A33320">
        <v>0.56938620782521698</v>
      </c>
      <c r="B33320">
        <v>0</v>
      </c>
    </row>
    <row r="33321" spans="1:2" x14ac:dyDescent="0.25">
      <c r="A33321">
        <v>0.56940329675969403</v>
      </c>
      <c r="B33321">
        <v>0</v>
      </c>
    </row>
    <row r="33322" spans="1:2" x14ac:dyDescent="0.25">
      <c r="A33322">
        <v>0.56942038569417097</v>
      </c>
      <c r="B33322">
        <v>0</v>
      </c>
    </row>
    <row r="33323" spans="1:2" x14ac:dyDescent="0.25">
      <c r="A33323">
        <v>0.56943747462864702</v>
      </c>
      <c r="B33323">
        <v>0</v>
      </c>
    </row>
    <row r="33324" spans="1:2" x14ac:dyDescent="0.25">
      <c r="A33324">
        <v>0.56945456356312396</v>
      </c>
      <c r="B33324">
        <v>0</v>
      </c>
    </row>
    <row r="33325" spans="1:2" x14ac:dyDescent="0.25">
      <c r="A33325">
        <v>0.56947165249760001</v>
      </c>
      <c r="B33325">
        <v>0</v>
      </c>
    </row>
    <row r="33326" spans="1:2" x14ac:dyDescent="0.25">
      <c r="A33326">
        <v>0.56948874143207695</v>
      </c>
      <c r="B33326">
        <v>0</v>
      </c>
    </row>
    <row r="33327" spans="1:2" x14ac:dyDescent="0.25">
      <c r="A33327">
        <v>0.569505830366553</v>
      </c>
      <c r="B33327">
        <v>0</v>
      </c>
    </row>
    <row r="33328" spans="1:2" x14ac:dyDescent="0.25">
      <c r="A33328">
        <v>0.56952291930103005</v>
      </c>
      <c r="B33328">
        <v>0</v>
      </c>
    </row>
    <row r="33329" spans="1:2" x14ac:dyDescent="0.25">
      <c r="A33329">
        <v>0.56954000823550699</v>
      </c>
      <c r="B33329">
        <v>0</v>
      </c>
    </row>
    <row r="33330" spans="1:2" x14ac:dyDescent="0.25">
      <c r="A33330">
        <v>0.56955709716998304</v>
      </c>
      <c r="B33330">
        <v>0</v>
      </c>
    </row>
    <row r="33331" spans="1:2" x14ac:dyDescent="0.25">
      <c r="A33331">
        <v>0.56957418610445998</v>
      </c>
      <c r="B33331">
        <v>0</v>
      </c>
    </row>
    <row r="33332" spans="1:2" x14ac:dyDescent="0.25">
      <c r="A33332">
        <v>0.56959127503893603</v>
      </c>
      <c r="B33332">
        <v>0</v>
      </c>
    </row>
    <row r="33333" spans="1:2" x14ac:dyDescent="0.25">
      <c r="A33333">
        <v>0.56960836397341297</v>
      </c>
      <c r="B33333">
        <v>0</v>
      </c>
    </row>
    <row r="33334" spans="1:2" x14ac:dyDescent="0.25">
      <c r="A33334">
        <v>0.56962545290788902</v>
      </c>
      <c r="B33334">
        <v>0</v>
      </c>
    </row>
    <row r="33335" spans="1:2" x14ac:dyDescent="0.25">
      <c r="A33335">
        <v>0.56964254184236596</v>
      </c>
      <c r="B33335">
        <v>0</v>
      </c>
    </row>
    <row r="33336" spans="1:2" x14ac:dyDescent="0.25">
      <c r="A33336">
        <v>0.56965963077684301</v>
      </c>
      <c r="B33336">
        <v>0</v>
      </c>
    </row>
    <row r="33337" spans="1:2" x14ac:dyDescent="0.25">
      <c r="A33337">
        <v>0.56967671971131895</v>
      </c>
      <c r="B33337">
        <v>0</v>
      </c>
    </row>
    <row r="33338" spans="1:2" x14ac:dyDescent="0.25">
      <c r="A33338">
        <v>0.569693808645796</v>
      </c>
      <c r="B33338">
        <v>0</v>
      </c>
    </row>
    <row r="33339" spans="1:2" x14ac:dyDescent="0.25">
      <c r="A33339">
        <v>0.56971089758027205</v>
      </c>
      <c r="B33339">
        <v>0</v>
      </c>
    </row>
    <row r="33340" spans="1:2" x14ac:dyDescent="0.25">
      <c r="A33340">
        <v>0.56972798651474899</v>
      </c>
      <c r="B33340">
        <v>0</v>
      </c>
    </row>
    <row r="33341" spans="1:2" x14ac:dyDescent="0.25">
      <c r="A33341">
        <v>0.56974507544922504</v>
      </c>
      <c r="B33341">
        <v>0</v>
      </c>
    </row>
    <row r="33342" spans="1:2" x14ac:dyDescent="0.25">
      <c r="A33342">
        <v>0.56976216438370197</v>
      </c>
      <c r="B33342">
        <v>0</v>
      </c>
    </row>
    <row r="33343" spans="1:2" x14ac:dyDescent="0.25">
      <c r="A33343">
        <v>0.56977925331817902</v>
      </c>
      <c r="B33343">
        <v>0</v>
      </c>
    </row>
    <row r="33344" spans="1:2" x14ac:dyDescent="0.25">
      <c r="A33344">
        <v>0.56979634225265496</v>
      </c>
      <c r="B33344">
        <v>0</v>
      </c>
    </row>
    <row r="33345" spans="1:2" x14ac:dyDescent="0.25">
      <c r="A33345">
        <v>0.56981343118713201</v>
      </c>
      <c r="B33345">
        <v>0</v>
      </c>
    </row>
    <row r="33346" spans="1:2" x14ac:dyDescent="0.25">
      <c r="A33346">
        <v>0.56983052012160795</v>
      </c>
      <c r="B33346">
        <v>0</v>
      </c>
    </row>
    <row r="33347" spans="1:2" x14ac:dyDescent="0.25">
      <c r="A33347">
        <v>0.569847609056085</v>
      </c>
      <c r="B33347">
        <v>0</v>
      </c>
    </row>
    <row r="33348" spans="1:2" x14ac:dyDescent="0.25">
      <c r="A33348">
        <v>0.56986469799056205</v>
      </c>
      <c r="B33348">
        <v>0</v>
      </c>
    </row>
    <row r="33349" spans="1:2" x14ac:dyDescent="0.25">
      <c r="A33349">
        <v>0.56988178692503799</v>
      </c>
      <c r="B33349">
        <v>0</v>
      </c>
    </row>
    <row r="33350" spans="1:2" x14ac:dyDescent="0.25">
      <c r="A33350">
        <v>0.56989887585951504</v>
      </c>
      <c r="B33350">
        <v>0</v>
      </c>
    </row>
    <row r="33351" spans="1:2" x14ac:dyDescent="0.25">
      <c r="A33351">
        <v>0.56991596479399098</v>
      </c>
      <c r="B33351">
        <v>0</v>
      </c>
    </row>
    <row r="33352" spans="1:2" x14ac:dyDescent="0.25">
      <c r="A33352">
        <v>0.56993305372846803</v>
      </c>
      <c r="B33352">
        <v>0</v>
      </c>
    </row>
    <row r="33353" spans="1:2" x14ac:dyDescent="0.25">
      <c r="A33353">
        <v>0.56995014266294497</v>
      </c>
      <c r="B33353">
        <v>0</v>
      </c>
    </row>
    <row r="33354" spans="1:2" x14ac:dyDescent="0.25">
      <c r="A33354">
        <v>0.56996723159742102</v>
      </c>
      <c r="B33354">
        <v>0</v>
      </c>
    </row>
    <row r="33355" spans="1:2" x14ac:dyDescent="0.25">
      <c r="A33355">
        <v>0.56998432053189796</v>
      </c>
      <c r="B33355">
        <v>0</v>
      </c>
    </row>
    <row r="33356" spans="1:2" x14ac:dyDescent="0.25">
      <c r="A33356">
        <v>0.57000140946637401</v>
      </c>
      <c r="B33356">
        <v>0</v>
      </c>
    </row>
    <row r="33357" spans="1:2" x14ac:dyDescent="0.25">
      <c r="A33357">
        <v>0.57001849840085095</v>
      </c>
      <c r="B33357">
        <v>0</v>
      </c>
    </row>
    <row r="33358" spans="1:2" x14ac:dyDescent="0.25">
      <c r="A33358">
        <v>0.570035587335327</v>
      </c>
      <c r="B33358">
        <v>0</v>
      </c>
    </row>
    <row r="33359" spans="1:2" x14ac:dyDescent="0.25">
      <c r="A33359">
        <v>0.57005267626980405</v>
      </c>
      <c r="B33359">
        <v>0</v>
      </c>
    </row>
    <row r="33360" spans="1:2" x14ac:dyDescent="0.25">
      <c r="A33360">
        <v>0.57006976520428099</v>
      </c>
      <c r="B33360">
        <v>0</v>
      </c>
    </row>
    <row r="33361" spans="1:2" x14ac:dyDescent="0.25">
      <c r="A33361">
        <v>0.57008685413875704</v>
      </c>
      <c r="B33361">
        <v>0</v>
      </c>
    </row>
    <row r="33362" spans="1:2" x14ac:dyDescent="0.25">
      <c r="A33362">
        <v>0.57010394307323398</v>
      </c>
      <c r="B33362">
        <v>0</v>
      </c>
    </row>
    <row r="33363" spans="1:2" x14ac:dyDescent="0.25">
      <c r="A33363">
        <v>0.57012103200771003</v>
      </c>
      <c r="B33363">
        <v>0</v>
      </c>
    </row>
    <row r="33364" spans="1:2" x14ac:dyDescent="0.25">
      <c r="A33364">
        <v>0.57013812094218697</v>
      </c>
      <c r="B33364">
        <v>0</v>
      </c>
    </row>
    <row r="33365" spans="1:2" x14ac:dyDescent="0.25">
      <c r="A33365">
        <v>0.57015520987666302</v>
      </c>
      <c r="B33365">
        <v>0</v>
      </c>
    </row>
    <row r="33366" spans="1:2" x14ac:dyDescent="0.25">
      <c r="A33366">
        <v>0.57017229881113995</v>
      </c>
      <c r="B33366">
        <v>0</v>
      </c>
    </row>
    <row r="33367" spans="1:2" x14ac:dyDescent="0.25">
      <c r="A33367">
        <v>0.570189387745617</v>
      </c>
      <c r="B33367">
        <v>0</v>
      </c>
    </row>
    <row r="33368" spans="1:2" x14ac:dyDescent="0.25">
      <c r="A33368">
        <v>0.57020647668009306</v>
      </c>
      <c r="B33368">
        <v>0</v>
      </c>
    </row>
    <row r="33369" spans="1:2" x14ac:dyDescent="0.25">
      <c r="A33369">
        <v>0.57022356561456999</v>
      </c>
      <c r="B33369">
        <v>0</v>
      </c>
    </row>
    <row r="33370" spans="1:2" x14ac:dyDescent="0.25">
      <c r="A33370">
        <v>0.57024065454904604</v>
      </c>
      <c r="B33370">
        <v>0</v>
      </c>
    </row>
    <row r="33371" spans="1:2" x14ac:dyDescent="0.25">
      <c r="A33371">
        <v>0.57025774348352298</v>
      </c>
      <c r="B33371">
        <v>0</v>
      </c>
    </row>
    <row r="33372" spans="1:2" x14ac:dyDescent="0.25">
      <c r="A33372">
        <v>0.57027483241800003</v>
      </c>
      <c r="B33372">
        <v>0</v>
      </c>
    </row>
    <row r="33373" spans="1:2" x14ac:dyDescent="0.25">
      <c r="A33373">
        <v>0.57029192135247597</v>
      </c>
      <c r="B33373">
        <v>0</v>
      </c>
    </row>
    <row r="33374" spans="1:2" x14ac:dyDescent="0.25">
      <c r="A33374">
        <v>0.57030901028695302</v>
      </c>
      <c r="B33374">
        <v>0</v>
      </c>
    </row>
    <row r="33375" spans="1:2" x14ac:dyDescent="0.25">
      <c r="A33375">
        <v>0.57032609922142896</v>
      </c>
      <c r="B33375">
        <v>0</v>
      </c>
    </row>
    <row r="33376" spans="1:2" x14ac:dyDescent="0.25">
      <c r="A33376">
        <v>0.57034318815590601</v>
      </c>
      <c r="B33376">
        <v>0</v>
      </c>
    </row>
    <row r="33377" spans="1:2" x14ac:dyDescent="0.25">
      <c r="A33377">
        <v>0.57036027709038295</v>
      </c>
      <c r="B33377">
        <v>0</v>
      </c>
    </row>
    <row r="33378" spans="1:2" x14ac:dyDescent="0.25">
      <c r="A33378">
        <v>0.570377366024859</v>
      </c>
      <c r="B33378">
        <v>0</v>
      </c>
    </row>
    <row r="33379" spans="1:2" x14ac:dyDescent="0.25">
      <c r="A33379">
        <v>0.57039445495933605</v>
      </c>
      <c r="B33379">
        <v>0</v>
      </c>
    </row>
    <row r="33380" spans="1:2" x14ac:dyDescent="0.25">
      <c r="A33380">
        <v>0.57041154389381199</v>
      </c>
      <c r="B33380">
        <v>0</v>
      </c>
    </row>
    <row r="33381" spans="1:2" x14ac:dyDescent="0.25">
      <c r="A33381">
        <v>0.57042863282828904</v>
      </c>
      <c r="B33381">
        <v>0</v>
      </c>
    </row>
    <row r="33382" spans="1:2" x14ac:dyDescent="0.25">
      <c r="A33382">
        <v>0.57044572176276498</v>
      </c>
      <c r="B33382">
        <v>0</v>
      </c>
    </row>
    <row r="33383" spans="1:2" x14ac:dyDescent="0.25">
      <c r="A33383">
        <v>0.57046281069724203</v>
      </c>
      <c r="B33383">
        <v>0</v>
      </c>
    </row>
    <row r="33384" spans="1:2" x14ac:dyDescent="0.25">
      <c r="A33384">
        <v>0.57047989963171897</v>
      </c>
      <c r="B33384">
        <v>0</v>
      </c>
    </row>
    <row r="33385" spans="1:2" x14ac:dyDescent="0.25">
      <c r="A33385">
        <v>0.57049698856619502</v>
      </c>
      <c r="B33385">
        <v>0</v>
      </c>
    </row>
    <row r="33386" spans="1:2" x14ac:dyDescent="0.25">
      <c r="A33386">
        <v>0.57051407750067196</v>
      </c>
      <c r="B33386">
        <v>0</v>
      </c>
    </row>
    <row r="33387" spans="1:2" x14ac:dyDescent="0.25">
      <c r="A33387">
        <v>0.57053116643514801</v>
      </c>
      <c r="B33387">
        <v>0</v>
      </c>
    </row>
    <row r="33388" spans="1:2" x14ac:dyDescent="0.25">
      <c r="A33388">
        <v>0.57054825536962495</v>
      </c>
      <c r="B33388">
        <v>0</v>
      </c>
    </row>
    <row r="33389" spans="1:2" x14ac:dyDescent="0.25">
      <c r="A33389">
        <v>0.570565344304101</v>
      </c>
      <c r="B33389">
        <v>0</v>
      </c>
    </row>
    <row r="33390" spans="1:2" x14ac:dyDescent="0.25">
      <c r="A33390">
        <v>0.57058243323857805</v>
      </c>
      <c r="B33390">
        <v>0</v>
      </c>
    </row>
    <row r="33391" spans="1:2" x14ac:dyDescent="0.25">
      <c r="A33391">
        <v>0.57059952217305498</v>
      </c>
      <c r="B33391">
        <v>0</v>
      </c>
    </row>
    <row r="33392" spans="1:2" x14ac:dyDescent="0.25">
      <c r="A33392">
        <v>0.57061661110753104</v>
      </c>
      <c r="B33392">
        <v>0</v>
      </c>
    </row>
    <row r="33393" spans="1:2" x14ac:dyDescent="0.25">
      <c r="A33393">
        <v>0.57063370004200797</v>
      </c>
      <c r="B33393">
        <v>0</v>
      </c>
    </row>
    <row r="33394" spans="1:2" x14ac:dyDescent="0.25">
      <c r="A33394">
        <v>0.57065078897648402</v>
      </c>
      <c r="B33394">
        <v>0</v>
      </c>
    </row>
    <row r="33395" spans="1:2" x14ac:dyDescent="0.25">
      <c r="A33395">
        <v>0.57066787791096096</v>
      </c>
      <c r="B33395">
        <v>0</v>
      </c>
    </row>
    <row r="33396" spans="1:2" x14ac:dyDescent="0.25">
      <c r="A33396">
        <v>0.57068496684543701</v>
      </c>
      <c r="B33396">
        <v>0</v>
      </c>
    </row>
    <row r="33397" spans="1:2" x14ac:dyDescent="0.25">
      <c r="A33397">
        <v>0.57070205577991395</v>
      </c>
      <c r="B33397">
        <v>0</v>
      </c>
    </row>
    <row r="33398" spans="1:2" x14ac:dyDescent="0.25">
      <c r="A33398">
        <v>0.570719144714391</v>
      </c>
      <c r="B33398">
        <v>0</v>
      </c>
    </row>
    <row r="33399" spans="1:2" x14ac:dyDescent="0.25">
      <c r="A33399">
        <v>0.57073623364886705</v>
      </c>
      <c r="B33399">
        <v>0</v>
      </c>
    </row>
    <row r="33400" spans="1:2" x14ac:dyDescent="0.25">
      <c r="A33400">
        <v>0.57075332258334399</v>
      </c>
      <c r="B33400">
        <v>0</v>
      </c>
    </row>
    <row r="33401" spans="1:2" x14ac:dyDescent="0.25">
      <c r="A33401">
        <v>0.57077041151782004</v>
      </c>
      <c r="B33401">
        <v>0</v>
      </c>
    </row>
    <row r="33402" spans="1:2" x14ac:dyDescent="0.25">
      <c r="A33402">
        <v>0.57078750045229698</v>
      </c>
      <c r="B33402">
        <v>0</v>
      </c>
    </row>
    <row r="33403" spans="1:2" x14ac:dyDescent="0.25">
      <c r="A33403">
        <v>0.57080458938677403</v>
      </c>
      <c r="B33403">
        <v>0</v>
      </c>
    </row>
    <row r="33404" spans="1:2" x14ac:dyDescent="0.25">
      <c r="A33404">
        <v>0.57082167832124997</v>
      </c>
      <c r="B33404">
        <v>0</v>
      </c>
    </row>
    <row r="33405" spans="1:2" x14ac:dyDescent="0.25">
      <c r="A33405">
        <v>0.57083876725572702</v>
      </c>
      <c r="B33405">
        <v>0</v>
      </c>
    </row>
    <row r="33406" spans="1:2" x14ac:dyDescent="0.25">
      <c r="A33406">
        <v>0.57085585619020296</v>
      </c>
      <c r="B33406">
        <v>0</v>
      </c>
    </row>
    <row r="33407" spans="1:2" x14ac:dyDescent="0.25">
      <c r="A33407">
        <v>0.57087294512468001</v>
      </c>
      <c r="B33407">
        <v>0</v>
      </c>
    </row>
    <row r="33408" spans="1:2" x14ac:dyDescent="0.25">
      <c r="A33408">
        <v>0.57089003405915695</v>
      </c>
      <c r="B33408">
        <v>0</v>
      </c>
    </row>
    <row r="33409" spans="1:2" x14ac:dyDescent="0.25">
      <c r="A33409">
        <v>0.570907122993633</v>
      </c>
      <c r="B33409">
        <v>0</v>
      </c>
    </row>
    <row r="33410" spans="1:2" x14ac:dyDescent="0.25">
      <c r="A33410">
        <v>0.57092421192811005</v>
      </c>
      <c r="B33410">
        <v>0</v>
      </c>
    </row>
    <row r="33411" spans="1:2" x14ac:dyDescent="0.25">
      <c r="A33411">
        <v>0.57094130086258599</v>
      </c>
      <c r="B33411">
        <v>0</v>
      </c>
    </row>
    <row r="33412" spans="1:2" x14ac:dyDescent="0.25">
      <c r="A33412">
        <v>0.57095838979706304</v>
      </c>
      <c r="B33412">
        <v>0</v>
      </c>
    </row>
    <row r="33413" spans="1:2" x14ac:dyDescent="0.25">
      <c r="A33413">
        <v>0.57097547873153898</v>
      </c>
      <c r="B33413">
        <v>0</v>
      </c>
    </row>
    <row r="33414" spans="1:2" x14ac:dyDescent="0.25">
      <c r="A33414">
        <v>0.57099256766601603</v>
      </c>
      <c r="B33414">
        <v>0</v>
      </c>
    </row>
    <row r="33415" spans="1:2" x14ac:dyDescent="0.25">
      <c r="A33415">
        <v>0.57100965660049297</v>
      </c>
      <c r="B33415">
        <v>0</v>
      </c>
    </row>
    <row r="33416" spans="1:2" x14ac:dyDescent="0.25">
      <c r="A33416">
        <v>0.57102674553496902</v>
      </c>
      <c r="B33416">
        <v>0</v>
      </c>
    </row>
    <row r="33417" spans="1:2" x14ac:dyDescent="0.25">
      <c r="A33417">
        <v>0.57104383446944595</v>
      </c>
      <c r="B33417">
        <v>0</v>
      </c>
    </row>
    <row r="33418" spans="1:2" x14ac:dyDescent="0.25">
      <c r="A33418">
        <v>0.57106092340392201</v>
      </c>
      <c r="B33418">
        <v>0</v>
      </c>
    </row>
    <row r="33419" spans="1:2" x14ac:dyDescent="0.25">
      <c r="A33419">
        <v>0.57107801233839905</v>
      </c>
      <c r="B33419">
        <v>0</v>
      </c>
    </row>
    <row r="33420" spans="1:2" x14ac:dyDescent="0.25">
      <c r="A33420">
        <v>0.57109510127287499</v>
      </c>
      <c r="B33420">
        <v>0</v>
      </c>
    </row>
    <row r="33421" spans="1:2" x14ac:dyDescent="0.25">
      <c r="A33421">
        <v>0.57111219020735204</v>
      </c>
      <c r="B33421">
        <v>0</v>
      </c>
    </row>
    <row r="33422" spans="1:2" x14ac:dyDescent="0.25">
      <c r="A33422">
        <v>0.57112927914182898</v>
      </c>
      <c r="B33422">
        <v>0</v>
      </c>
    </row>
    <row r="33423" spans="1:2" x14ac:dyDescent="0.25">
      <c r="A33423">
        <v>0.57114636807630503</v>
      </c>
      <c r="B33423">
        <v>0</v>
      </c>
    </row>
    <row r="33424" spans="1:2" x14ac:dyDescent="0.25">
      <c r="A33424">
        <v>0.57116345701078197</v>
      </c>
      <c r="B33424">
        <v>0</v>
      </c>
    </row>
    <row r="33425" spans="1:2" x14ac:dyDescent="0.25">
      <c r="A33425">
        <v>0.57118054594525802</v>
      </c>
      <c r="B33425">
        <v>0</v>
      </c>
    </row>
    <row r="33426" spans="1:2" x14ac:dyDescent="0.25">
      <c r="A33426">
        <v>0.57119763487973496</v>
      </c>
      <c r="B33426">
        <v>0</v>
      </c>
    </row>
    <row r="33427" spans="1:2" x14ac:dyDescent="0.25">
      <c r="A33427">
        <v>0.57121472381421201</v>
      </c>
      <c r="B33427">
        <v>0</v>
      </c>
    </row>
    <row r="33428" spans="1:2" x14ac:dyDescent="0.25">
      <c r="A33428">
        <v>0.57123181274868795</v>
      </c>
      <c r="B33428">
        <v>0</v>
      </c>
    </row>
    <row r="33429" spans="1:2" x14ac:dyDescent="0.25">
      <c r="A33429">
        <v>0.571248901683165</v>
      </c>
      <c r="B33429">
        <v>0</v>
      </c>
    </row>
    <row r="33430" spans="1:2" x14ac:dyDescent="0.25">
      <c r="A33430">
        <v>0.57126599061764105</v>
      </c>
      <c r="B33430">
        <v>0</v>
      </c>
    </row>
    <row r="33431" spans="1:2" x14ac:dyDescent="0.25">
      <c r="A33431">
        <v>0.57128307955211799</v>
      </c>
      <c r="B33431">
        <v>0</v>
      </c>
    </row>
    <row r="33432" spans="1:2" x14ac:dyDescent="0.25">
      <c r="A33432">
        <v>0.57130016848659404</v>
      </c>
      <c r="B33432">
        <v>0</v>
      </c>
    </row>
    <row r="33433" spans="1:2" x14ac:dyDescent="0.25">
      <c r="A33433">
        <v>0.57131725742107098</v>
      </c>
      <c r="B33433">
        <v>0</v>
      </c>
    </row>
    <row r="33434" spans="1:2" x14ac:dyDescent="0.25">
      <c r="A33434">
        <v>0.57133434635554803</v>
      </c>
      <c r="B33434">
        <v>0</v>
      </c>
    </row>
    <row r="33435" spans="1:2" x14ac:dyDescent="0.25">
      <c r="A33435">
        <v>0.57135143529002397</v>
      </c>
      <c r="B33435">
        <v>0</v>
      </c>
    </row>
    <row r="33436" spans="1:2" x14ac:dyDescent="0.25">
      <c r="A33436">
        <v>0.57136852422450102</v>
      </c>
      <c r="B33436">
        <v>0</v>
      </c>
    </row>
    <row r="33437" spans="1:2" x14ac:dyDescent="0.25">
      <c r="A33437">
        <v>0.57138561315897696</v>
      </c>
      <c r="B33437">
        <v>0</v>
      </c>
    </row>
    <row r="33438" spans="1:2" x14ac:dyDescent="0.25">
      <c r="A33438">
        <v>0.57140270209345401</v>
      </c>
      <c r="B33438">
        <v>0</v>
      </c>
    </row>
    <row r="33439" spans="1:2" x14ac:dyDescent="0.25">
      <c r="A33439">
        <v>0.57141979102793095</v>
      </c>
      <c r="B33439">
        <v>0</v>
      </c>
    </row>
    <row r="33440" spans="1:2" x14ac:dyDescent="0.25">
      <c r="A33440">
        <v>0.571436879962407</v>
      </c>
      <c r="B33440">
        <v>0</v>
      </c>
    </row>
    <row r="33441" spans="1:2" x14ac:dyDescent="0.25">
      <c r="A33441">
        <v>0.57145396889688405</v>
      </c>
      <c r="B33441">
        <v>0</v>
      </c>
    </row>
    <row r="33442" spans="1:2" x14ac:dyDescent="0.25">
      <c r="A33442">
        <v>0.57147105783135999</v>
      </c>
      <c r="B33442">
        <v>0</v>
      </c>
    </row>
    <row r="33443" spans="1:2" x14ac:dyDescent="0.25">
      <c r="A33443">
        <v>0.57148814676583704</v>
      </c>
      <c r="B33443">
        <v>0</v>
      </c>
    </row>
    <row r="33444" spans="1:2" x14ac:dyDescent="0.25">
      <c r="A33444">
        <v>0.57150523570031297</v>
      </c>
      <c r="B33444">
        <v>0</v>
      </c>
    </row>
    <row r="33445" spans="1:2" x14ac:dyDescent="0.25">
      <c r="A33445">
        <v>0.57152232463479002</v>
      </c>
      <c r="B33445">
        <v>0</v>
      </c>
    </row>
    <row r="33446" spans="1:2" x14ac:dyDescent="0.25">
      <c r="A33446">
        <v>0.57153941356926696</v>
      </c>
      <c r="B33446">
        <v>0</v>
      </c>
    </row>
    <row r="33447" spans="1:2" x14ac:dyDescent="0.25">
      <c r="A33447">
        <v>0.57155650250374301</v>
      </c>
      <c r="B33447">
        <v>0</v>
      </c>
    </row>
    <row r="33448" spans="1:2" x14ac:dyDescent="0.25">
      <c r="A33448">
        <v>0.57157359143821995</v>
      </c>
      <c r="B33448">
        <v>0</v>
      </c>
    </row>
    <row r="33449" spans="1:2" x14ac:dyDescent="0.25">
      <c r="A33449">
        <v>0.571590680372696</v>
      </c>
      <c r="B33449">
        <v>0</v>
      </c>
    </row>
    <row r="33450" spans="1:2" x14ac:dyDescent="0.25">
      <c r="A33450">
        <v>0.57160776930717305</v>
      </c>
      <c r="B33450">
        <v>0</v>
      </c>
    </row>
    <row r="33451" spans="1:2" x14ac:dyDescent="0.25">
      <c r="A33451">
        <v>0.57162485824164899</v>
      </c>
      <c r="B33451">
        <v>0</v>
      </c>
    </row>
    <row r="33452" spans="1:2" x14ac:dyDescent="0.25">
      <c r="A33452">
        <v>0.57164194717612604</v>
      </c>
      <c r="B33452">
        <v>0</v>
      </c>
    </row>
    <row r="33453" spans="1:2" x14ac:dyDescent="0.25">
      <c r="A33453">
        <v>0.57165903611060298</v>
      </c>
      <c r="B33453">
        <v>0</v>
      </c>
    </row>
    <row r="33454" spans="1:2" x14ac:dyDescent="0.25">
      <c r="A33454">
        <v>0.57167612504507903</v>
      </c>
      <c r="B33454">
        <v>0</v>
      </c>
    </row>
    <row r="33455" spans="1:2" x14ac:dyDescent="0.25">
      <c r="A33455">
        <v>0.57169321397955597</v>
      </c>
      <c r="B33455">
        <v>0</v>
      </c>
    </row>
    <row r="33456" spans="1:2" x14ac:dyDescent="0.25">
      <c r="A33456">
        <v>0.57171030291403202</v>
      </c>
      <c r="B33456">
        <v>0</v>
      </c>
    </row>
    <row r="33457" spans="1:2" x14ac:dyDescent="0.25">
      <c r="A33457">
        <v>0.57172739184850896</v>
      </c>
      <c r="B33457">
        <v>0</v>
      </c>
    </row>
    <row r="33458" spans="1:2" x14ac:dyDescent="0.25">
      <c r="A33458">
        <v>0.57174448078298601</v>
      </c>
      <c r="B33458">
        <v>0</v>
      </c>
    </row>
    <row r="33459" spans="1:2" x14ac:dyDescent="0.25">
      <c r="A33459">
        <v>0.57176156971746195</v>
      </c>
      <c r="B33459">
        <v>0</v>
      </c>
    </row>
    <row r="33460" spans="1:2" x14ac:dyDescent="0.25">
      <c r="A33460">
        <v>0.571778658651939</v>
      </c>
      <c r="B33460">
        <v>0</v>
      </c>
    </row>
    <row r="33461" spans="1:2" x14ac:dyDescent="0.25">
      <c r="A33461">
        <v>0.57179574758641505</v>
      </c>
      <c r="B33461">
        <v>0</v>
      </c>
    </row>
    <row r="33462" spans="1:2" x14ac:dyDescent="0.25">
      <c r="A33462">
        <v>0.57181283652089199</v>
      </c>
      <c r="B33462">
        <v>0</v>
      </c>
    </row>
    <row r="33463" spans="1:2" x14ac:dyDescent="0.25">
      <c r="A33463">
        <v>0.57182992545536804</v>
      </c>
      <c r="B33463">
        <v>0</v>
      </c>
    </row>
    <row r="33464" spans="1:2" x14ac:dyDescent="0.25">
      <c r="A33464">
        <v>0.57184701438984498</v>
      </c>
      <c r="B33464">
        <v>0</v>
      </c>
    </row>
    <row r="33465" spans="1:2" x14ac:dyDescent="0.25">
      <c r="A33465">
        <v>0.57186410332432203</v>
      </c>
      <c r="B33465">
        <v>0</v>
      </c>
    </row>
    <row r="33466" spans="1:2" x14ac:dyDescent="0.25">
      <c r="A33466">
        <v>0.57188119225879797</v>
      </c>
      <c r="B33466">
        <v>0</v>
      </c>
    </row>
    <row r="33467" spans="1:2" x14ac:dyDescent="0.25">
      <c r="A33467">
        <v>0.57189828119327502</v>
      </c>
      <c r="B33467">
        <v>0</v>
      </c>
    </row>
    <row r="33468" spans="1:2" x14ac:dyDescent="0.25">
      <c r="A33468">
        <v>0.57191537012775095</v>
      </c>
      <c r="B33468">
        <v>0</v>
      </c>
    </row>
    <row r="33469" spans="1:2" x14ac:dyDescent="0.25">
      <c r="A33469">
        <v>0.571932459062228</v>
      </c>
      <c r="B33469">
        <v>0</v>
      </c>
    </row>
    <row r="33470" spans="1:2" x14ac:dyDescent="0.25">
      <c r="A33470">
        <v>0.57194954799670406</v>
      </c>
      <c r="B33470">
        <v>0</v>
      </c>
    </row>
    <row r="33471" spans="1:2" x14ac:dyDescent="0.25">
      <c r="A33471">
        <v>0.57196663693118099</v>
      </c>
      <c r="B33471">
        <v>0</v>
      </c>
    </row>
    <row r="33472" spans="1:2" x14ac:dyDescent="0.25">
      <c r="A33472">
        <v>0.57198372586565804</v>
      </c>
      <c r="B33472">
        <v>0</v>
      </c>
    </row>
    <row r="33473" spans="1:2" x14ac:dyDescent="0.25">
      <c r="A33473">
        <v>0.57200081480013398</v>
      </c>
      <c r="B33473">
        <v>0</v>
      </c>
    </row>
    <row r="33474" spans="1:2" x14ac:dyDescent="0.25">
      <c r="A33474">
        <v>0.57201790373461103</v>
      </c>
      <c r="B33474">
        <v>0</v>
      </c>
    </row>
    <row r="33475" spans="1:2" x14ac:dyDescent="0.25">
      <c r="A33475">
        <v>0.57203499266908697</v>
      </c>
      <c r="B33475">
        <v>0</v>
      </c>
    </row>
    <row r="33476" spans="1:2" x14ac:dyDescent="0.25">
      <c r="A33476">
        <v>0.57205208160356402</v>
      </c>
      <c r="B33476">
        <v>0</v>
      </c>
    </row>
    <row r="33477" spans="1:2" x14ac:dyDescent="0.25">
      <c r="A33477">
        <v>0.57206917053804096</v>
      </c>
      <c r="B33477">
        <v>0</v>
      </c>
    </row>
    <row r="33478" spans="1:2" x14ac:dyDescent="0.25">
      <c r="A33478">
        <v>0.57208625947251701</v>
      </c>
      <c r="B33478">
        <v>0</v>
      </c>
    </row>
    <row r="33479" spans="1:2" x14ac:dyDescent="0.25">
      <c r="A33479">
        <v>0.57210334840699395</v>
      </c>
      <c r="B33479">
        <v>0</v>
      </c>
    </row>
    <row r="33480" spans="1:2" x14ac:dyDescent="0.25">
      <c r="A33480">
        <v>0.57212043734147</v>
      </c>
      <c r="B33480">
        <v>0</v>
      </c>
    </row>
    <row r="33481" spans="1:2" x14ac:dyDescent="0.25">
      <c r="A33481">
        <v>0.57213752627594705</v>
      </c>
      <c r="B33481">
        <v>0</v>
      </c>
    </row>
    <row r="33482" spans="1:2" x14ac:dyDescent="0.25">
      <c r="A33482">
        <v>0.57215461521042399</v>
      </c>
      <c r="B33482">
        <v>0</v>
      </c>
    </row>
    <row r="33483" spans="1:2" x14ac:dyDescent="0.25">
      <c r="A33483">
        <v>0.57217170414490004</v>
      </c>
      <c r="B33483">
        <v>0</v>
      </c>
    </row>
    <row r="33484" spans="1:2" x14ac:dyDescent="0.25">
      <c r="A33484">
        <v>0.57218879307937698</v>
      </c>
      <c r="B33484">
        <v>0</v>
      </c>
    </row>
    <row r="33485" spans="1:2" x14ac:dyDescent="0.25">
      <c r="A33485">
        <v>0.57220588201385303</v>
      </c>
      <c r="B33485">
        <v>0</v>
      </c>
    </row>
    <row r="33486" spans="1:2" x14ac:dyDescent="0.25">
      <c r="A33486">
        <v>0.57222297094832997</v>
      </c>
      <c r="B33486">
        <v>0</v>
      </c>
    </row>
    <row r="33487" spans="1:2" x14ac:dyDescent="0.25">
      <c r="A33487">
        <v>0.57224005988280602</v>
      </c>
      <c r="B33487">
        <v>0</v>
      </c>
    </row>
    <row r="33488" spans="1:2" x14ac:dyDescent="0.25">
      <c r="A33488">
        <v>0.57225714881728296</v>
      </c>
      <c r="B33488">
        <v>0</v>
      </c>
    </row>
    <row r="33489" spans="1:2" x14ac:dyDescent="0.25">
      <c r="A33489">
        <v>0.57227423775176001</v>
      </c>
      <c r="B33489">
        <v>0</v>
      </c>
    </row>
    <row r="33490" spans="1:2" x14ac:dyDescent="0.25">
      <c r="A33490">
        <v>0.57229132668623595</v>
      </c>
      <c r="B33490">
        <v>0</v>
      </c>
    </row>
    <row r="33491" spans="1:2" x14ac:dyDescent="0.25">
      <c r="A33491">
        <v>0.572308415620713</v>
      </c>
      <c r="B33491">
        <v>0</v>
      </c>
    </row>
    <row r="33492" spans="1:2" x14ac:dyDescent="0.25">
      <c r="A33492">
        <v>0.57232550455518905</v>
      </c>
      <c r="B33492">
        <v>0</v>
      </c>
    </row>
    <row r="33493" spans="1:2" x14ac:dyDescent="0.25">
      <c r="A33493">
        <v>0.57234259348966599</v>
      </c>
      <c r="B33493">
        <v>0</v>
      </c>
    </row>
    <row r="33494" spans="1:2" x14ac:dyDescent="0.25">
      <c r="A33494">
        <v>0.57235968242414204</v>
      </c>
      <c r="B33494">
        <v>0</v>
      </c>
    </row>
    <row r="33495" spans="1:2" x14ac:dyDescent="0.25">
      <c r="A33495">
        <v>0.57237677135861897</v>
      </c>
      <c r="B33495">
        <v>0</v>
      </c>
    </row>
    <row r="33496" spans="1:2" x14ac:dyDescent="0.25">
      <c r="A33496">
        <v>0.57239386029309602</v>
      </c>
      <c r="B33496">
        <v>0</v>
      </c>
    </row>
    <row r="33497" spans="1:2" x14ac:dyDescent="0.25">
      <c r="A33497">
        <v>0.57241094922757196</v>
      </c>
      <c r="B33497">
        <v>0</v>
      </c>
    </row>
    <row r="33498" spans="1:2" x14ac:dyDescent="0.25">
      <c r="A33498">
        <v>0.57242803816204901</v>
      </c>
      <c r="B33498">
        <v>0</v>
      </c>
    </row>
    <row r="33499" spans="1:2" x14ac:dyDescent="0.25">
      <c r="A33499">
        <v>0.57244512709652495</v>
      </c>
      <c r="B33499">
        <v>0</v>
      </c>
    </row>
    <row r="33500" spans="1:2" x14ac:dyDescent="0.25">
      <c r="A33500">
        <v>0.572462216031002</v>
      </c>
      <c r="B33500">
        <v>0</v>
      </c>
    </row>
    <row r="33501" spans="1:2" x14ac:dyDescent="0.25">
      <c r="A33501">
        <v>0.57247930496547905</v>
      </c>
      <c r="B33501">
        <v>0</v>
      </c>
    </row>
    <row r="33502" spans="1:2" x14ac:dyDescent="0.25">
      <c r="A33502">
        <v>0.57249639389995499</v>
      </c>
      <c r="B33502">
        <v>0</v>
      </c>
    </row>
    <row r="33503" spans="1:2" x14ac:dyDescent="0.25">
      <c r="A33503">
        <v>0.57251348283443204</v>
      </c>
      <c r="B33503">
        <v>0</v>
      </c>
    </row>
    <row r="33504" spans="1:2" x14ac:dyDescent="0.25">
      <c r="A33504">
        <v>0.57253057176890798</v>
      </c>
      <c r="B33504">
        <v>0</v>
      </c>
    </row>
    <row r="33505" spans="1:2" x14ac:dyDescent="0.25">
      <c r="A33505">
        <v>0.57254766070338503</v>
      </c>
      <c r="B33505">
        <v>0</v>
      </c>
    </row>
    <row r="33506" spans="1:2" x14ac:dyDescent="0.25">
      <c r="A33506">
        <v>0.57256474963786097</v>
      </c>
      <c r="B33506">
        <v>0</v>
      </c>
    </row>
    <row r="33507" spans="1:2" x14ac:dyDescent="0.25">
      <c r="A33507">
        <v>0.57258183857233802</v>
      </c>
      <c r="B33507">
        <v>0</v>
      </c>
    </row>
    <row r="33508" spans="1:2" x14ac:dyDescent="0.25">
      <c r="A33508">
        <v>0.57259892750681496</v>
      </c>
      <c r="B33508">
        <v>0</v>
      </c>
    </row>
    <row r="33509" spans="1:2" x14ac:dyDescent="0.25">
      <c r="A33509">
        <v>0.57261601644129101</v>
      </c>
      <c r="B33509">
        <v>0</v>
      </c>
    </row>
    <row r="33510" spans="1:2" x14ac:dyDescent="0.25">
      <c r="A33510">
        <v>0.57263310537576795</v>
      </c>
      <c r="B33510">
        <v>0</v>
      </c>
    </row>
    <row r="33511" spans="1:2" x14ac:dyDescent="0.25">
      <c r="A33511">
        <v>0.572650194310244</v>
      </c>
      <c r="B33511">
        <v>0</v>
      </c>
    </row>
    <row r="33512" spans="1:2" x14ac:dyDescent="0.25">
      <c r="A33512">
        <v>0.57266728324472105</v>
      </c>
      <c r="B33512">
        <v>0</v>
      </c>
    </row>
    <row r="33513" spans="1:2" x14ac:dyDescent="0.25">
      <c r="A33513">
        <v>0.57268437217919799</v>
      </c>
      <c r="B33513">
        <v>0</v>
      </c>
    </row>
    <row r="33514" spans="1:2" x14ac:dyDescent="0.25">
      <c r="A33514">
        <v>0.57270146111367404</v>
      </c>
      <c r="B33514">
        <v>0</v>
      </c>
    </row>
    <row r="33515" spans="1:2" x14ac:dyDescent="0.25">
      <c r="A33515">
        <v>0.57271855004815098</v>
      </c>
      <c r="B33515">
        <v>0</v>
      </c>
    </row>
    <row r="33516" spans="1:2" x14ac:dyDescent="0.25">
      <c r="A33516">
        <v>0.57273563898262703</v>
      </c>
      <c r="B33516">
        <v>1</v>
      </c>
    </row>
    <row r="33517" spans="1:2" x14ac:dyDescent="0.25">
      <c r="A33517">
        <v>0.57275272791710397</v>
      </c>
      <c r="B33517">
        <v>1</v>
      </c>
    </row>
    <row r="33518" spans="1:2" x14ac:dyDescent="0.25">
      <c r="A33518">
        <v>0.57276981685158002</v>
      </c>
      <c r="B33518">
        <v>1</v>
      </c>
    </row>
    <row r="33519" spans="1:2" x14ac:dyDescent="0.25">
      <c r="A33519">
        <v>0.57278690578605695</v>
      </c>
      <c r="B33519">
        <v>1</v>
      </c>
    </row>
    <row r="33520" spans="1:2" x14ac:dyDescent="0.25">
      <c r="A33520">
        <v>0.572803994720534</v>
      </c>
      <c r="B33520">
        <v>1</v>
      </c>
    </row>
    <row r="33521" spans="1:2" x14ac:dyDescent="0.25">
      <c r="A33521">
        <v>0.57282108365501005</v>
      </c>
      <c r="B33521">
        <v>1</v>
      </c>
    </row>
    <row r="33522" spans="1:2" x14ac:dyDescent="0.25">
      <c r="A33522">
        <v>0.57283817258948699</v>
      </c>
      <c r="B33522">
        <v>1</v>
      </c>
    </row>
    <row r="33523" spans="1:2" x14ac:dyDescent="0.25">
      <c r="A33523">
        <v>0.57285526152396304</v>
      </c>
      <c r="B33523">
        <v>1</v>
      </c>
    </row>
    <row r="33524" spans="1:2" x14ac:dyDescent="0.25">
      <c r="A33524">
        <v>0.57287235045843998</v>
      </c>
      <c r="B33524">
        <v>1</v>
      </c>
    </row>
    <row r="33525" spans="1:2" x14ac:dyDescent="0.25">
      <c r="A33525">
        <v>0.57288943939291603</v>
      </c>
      <c r="B33525">
        <v>1</v>
      </c>
    </row>
    <row r="33526" spans="1:2" x14ac:dyDescent="0.25">
      <c r="A33526">
        <v>0.57290652832739297</v>
      </c>
      <c r="B33526">
        <v>0</v>
      </c>
    </row>
    <row r="33527" spans="1:2" x14ac:dyDescent="0.25">
      <c r="A33527">
        <v>0.57292361726187002</v>
      </c>
      <c r="B33527">
        <v>0</v>
      </c>
    </row>
    <row r="33528" spans="1:2" x14ac:dyDescent="0.25">
      <c r="A33528">
        <v>0.57294070619634596</v>
      </c>
      <c r="B33528">
        <v>0</v>
      </c>
    </row>
    <row r="33529" spans="1:2" x14ac:dyDescent="0.25">
      <c r="A33529">
        <v>0.57295779513082301</v>
      </c>
      <c r="B33529">
        <v>0</v>
      </c>
    </row>
    <row r="33530" spans="1:2" x14ac:dyDescent="0.25">
      <c r="A33530">
        <v>0.57297488406529895</v>
      </c>
      <c r="B33530">
        <v>0</v>
      </c>
    </row>
    <row r="33531" spans="1:2" x14ac:dyDescent="0.25">
      <c r="A33531">
        <v>0.572991972999776</v>
      </c>
      <c r="B33531">
        <v>0</v>
      </c>
    </row>
    <row r="33532" spans="1:2" x14ac:dyDescent="0.25">
      <c r="A33532">
        <v>0.57300906193425305</v>
      </c>
      <c r="B33532">
        <v>0</v>
      </c>
    </row>
    <row r="33533" spans="1:2" x14ac:dyDescent="0.25">
      <c r="A33533">
        <v>0.57302615086872899</v>
      </c>
      <c r="B33533">
        <v>0</v>
      </c>
    </row>
    <row r="33534" spans="1:2" x14ac:dyDescent="0.25">
      <c r="A33534">
        <v>0.57304323980320604</v>
      </c>
      <c r="B33534">
        <v>0</v>
      </c>
    </row>
    <row r="33535" spans="1:2" x14ac:dyDescent="0.25">
      <c r="A33535">
        <v>0.57306032873768198</v>
      </c>
      <c r="B33535">
        <v>0</v>
      </c>
    </row>
    <row r="33536" spans="1:2" x14ac:dyDescent="0.25">
      <c r="A33536">
        <v>0.57307741767215903</v>
      </c>
      <c r="B33536">
        <v>0</v>
      </c>
    </row>
    <row r="33537" spans="1:2" x14ac:dyDescent="0.25">
      <c r="A33537">
        <v>0.57309450660663597</v>
      </c>
      <c r="B33537">
        <v>0</v>
      </c>
    </row>
    <row r="33538" spans="1:2" x14ac:dyDescent="0.25">
      <c r="A33538">
        <v>0.57311159554111202</v>
      </c>
      <c r="B33538">
        <v>0</v>
      </c>
    </row>
    <row r="33539" spans="1:2" x14ac:dyDescent="0.25">
      <c r="A33539">
        <v>0.57312868447558896</v>
      </c>
      <c r="B33539">
        <v>0</v>
      </c>
    </row>
    <row r="33540" spans="1:2" x14ac:dyDescent="0.25">
      <c r="A33540">
        <v>0.57314577341006501</v>
      </c>
      <c r="B33540">
        <v>0</v>
      </c>
    </row>
    <row r="33541" spans="1:2" x14ac:dyDescent="0.25">
      <c r="A33541">
        <v>0.57316286234454195</v>
      </c>
      <c r="B33541">
        <v>0</v>
      </c>
    </row>
    <row r="33542" spans="1:2" x14ac:dyDescent="0.25">
      <c r="A33542">
        <v>0.573179951279018</v>
      </c>
      <c r="B33542">
        <v>0</v>
      </c>
    </row>
    <row r="33543" spans="1:2" x14ac:dyDescent="0.25">
      <c r="A33543">
        <v>0.57319704021349505</v>
      </c>
      <c r="B33543">
        <v>0</v>
      </c>
    </row>
    <row r="33544" spans="1:2" x14ac:dyDescent="0.25">
      <c r="A33544">
        <v>0.57321412914797198</v>
      </c>
      <c r="B33544">
        <v>0</v>
      </c>
    </row>
    <row r="33545" spans="1:2" x14ac:dyDescent="0.25">
      <c r="A33545">
        <v>0.57323121808244804</v>
      </c>
      <c r="B33545">
        <v>0</v>
      </c>
    </row>
    <row r="33546" spans="1:2" x14ac:dyDescent="0.25">
      <c r="A33546">
        <v>0.57324830701692497</v>
      </c>
      <c r="B33546">
        <v>0</v>
      </c>
    </row>
    <row r="33547" spans="1:2" x14ac:dyDescent="0.25">
      <c r="A33547">
        <v>0.57326539595140102</v>
      </c>
      <c r="B33547">
        <v>0</v>
      </c>
    </row>
    <row r="33548" spans="1:2" x14ac:dyDescent="0.25">
      <c r="A33548">
        <v>0.57328248488587796</v>
      </c>
      <c r="B33548">
        <v>0</v>
      </c>
    </row>
    <row r="33549" spans="1:2" x14ac:dyDescent="0.25">
      <c r="A33549">
        <v>0.57329957382035401</v>
      </c>
      <c r="B33549">
        <v>0</v>
      </c>
    </row>
    <row r="33550" spans="1:2" x14ac:dyDescent="0.25">
      <c r="A33550">
        <v>0.57331666275483095</v>
      </c>
      <c r="B33550">
        <v>0</v>
      </c>
    </row>
    <row r="33551" spans="1:2" x14ac:dyDescent="0.25">
      <c r="A33551">
        <v>0.573333751689308</v>
      </c>
      <c r="B33551">
        <v>0</v>
      </c>
    </row>
    <row r="33552" spans="1:2" x14ac:dyDescent="0.25">
      <c r="A33552">
        <v>0.57335084062378405</v>
      </c>
      <c r="B33552">
        <v>0</v>
      </c>
    </row>
    <row r="33553" spans="1:2" x14ac:dyDescent="0.25">
      <c r="A33553">
        <v>0.57336792955826099</v>
      </c>
      <c r="B33553">
        <v>0</v>
      </c>
    </row>
    <row r="33554" spans="1:2" x14ac:dyDescent="0.25">
      <c r="A33554">
        <v>0.57338501849273704</v>
      </c>
      <c r="B33554">
        <v>0</v>
      </c>
    </row>
    <row r="33555" spans="1:2" x14ac:dyDescent="0.25">
      <c r="A33555">
        <v>0.57340210742721398</v>
      </c>
      <c r="B33555">
        <v>0</v>
      </c>
    </row>
    <row r="33556" spans="1:2" x14ac:dyDescent="0.25">
      <c r="A33556">
        <v>0.57341919636169103</v>
      </c>
      <c r="B33556">
        <v>0</v>
      </c>
    </row>
    <row r="33557" spans="1:2" x14ac:dyDescent="0.25">
      <c r="A33557">
        <v>0.57343628529616697</v>
      </c>
      <c r="B33557">
        <v>0</v>
      </c>
    </row>
    <row r="33558" spans="1:2" x14ac:dyDescent="0.25">
      <c r="A33558">
        <v>0.57345337423064402</v>
      </c>
      <c r="B33558">
        <v>0</v>
      </c>
    </row>
    <row r="33559" spans="1:2" x14ac:dyDescent="0.25">
      <c r="A33559">
        <v>0.57347046316511996</v>
      </c>
      <c r="B33559">
        <v>0</v>
      </c>
    </row>
    <row r="33560" spans="1:2" x14ac:dyDescent="0.25">
      <c r="A33560">
        <v>0.57348755209959701</v>
      </c>
      <c r="B33560">
        <v>0</v>
      </c>
    </row>
    <row r="33561" spans="1:2" x14ac:dyDescent="0.25">
      <c r="A33561">
        <v>0.57350464103407295</v>
      </c>
      <c r="B33561">
        <v>0</v>
      </c>
    </row>
    <row r="33562" spans="1:2" x14ac:dyDescent="0.25">
      <c r="A33562">
        <v>0.57352172996855</v>
      </c>
      <c r="B33562">
        <v>0</v>
      </c>
    </row>
    <row r="33563" spans="1:2" x14ac:dyDescent="0.25">
      <c r="A33563">
        <v>0.57353881890302705</v>
      </c>
      <c r="B33563">
        <v>0</v>
      </c>
    </row>
    <row r="33564" spans="1:2" x14ac:dyDescent="0.25">
      <c r="A33564">
        <v>0.57355590783750299</v>
      </c>
      <c r="B33564">
        <v>0</v>
      </c>
    </row>
    <row r="33565" spans="1:2" x14ac:dyDescent="0.25">
      <c r="A33565">
        <v>0.57357299677198004</v>
      </c>
      <c r="B33565">
        <v>0</v>
      </c>
    </row>
    <row r="33566" spans="1:2" x14ac:dyDescent="0.25">
      <c r="A33566">
        <v>0.57359008570645598</v>
      </c>
      <c r="B33566">
        <v>0</v>
      </c>
    </row>
    <row r="33567" spans="1:2" x14ac:dyDescent="0.25">
      <c r="A33567">
        <v>0.57360717464093303</v>
      </c>
      <c r="B33567">
        <v>0</v>
      </c>
    </row>
    <row r="33568" spans="1:2" x14ac:dyDescent="0.25">
      <c r="A33568">
        <v>0.57362426357540997</v>
      </c>
      <c r="B33568">
        <v>0</v>
      </c>
    </row>
    <row r="33569" spans="1:2" x14ac:dyDescent="0.25">
      <c r="A33569">
        <v>0.57364135250988602</v>
      </c>
      <c r="B33569">
        <v>0</v>
      </c>
    </row>
    <row r="33570" spans="1:2" x14ac:dyDescent="0.25">
      <c r="A33570">
        <v>0.57365844144436295</v>
      </c>
      <c r="B33570">
        <v>0</v>
      </c>
    </row>
    <row r="33571" spans="1:2" x14ac:dyDescent="0.25">
      <c r="A33571">
        <v>0.573675530378839</v>
      </c>
      <c r="B33571">
        <v>0</v>
      </c>
    </row>
    <row r="33572" spans="1:2" x14ac:dyDescent="0.25">
      <c r="A33572">
        <v>0.57369261931331605</v>
      </c>
      <c r="B33572">
        <v>0</v>
      </c>
    </row>
    <row r="33573" spans="1:2" x14ac:dyDescent="0.25">
      <c r="A33573">
        <v>0.57370970824779199</v>
      </c>
      <c r="B33573">
        <v>0</v>
      </c>
    </row>
    <row r="33574" spans="1:2" x14ac:dyDescent="0.25">
      <c r="A33574">
        <v>0.57372679718226904</v>
      </c>
      <c r="B33574">
        <v>0</v>
      </c>
    </row>
    <row r="33575" spans="1:2" x14ac:dyDescent="0.25">
      <c r="A33575">
        <v>0.57374388611674598</v>
      </c>
      <c r="B33575">
        <v>0</v>
      </c>
    </row>
    <row r="33576" spans="1:2" x14ac:dyDescent="0.25">
      <c r="A33576">
        <v>0.57376097505122203</v>
      </c>
      <c r="B33576">
        <v>0</v>
      </c>
    </row>
    <row r="33577" spans="1:2" x14ac:dyDescent="0.25">
      <c r="A33577">
        <v>0.57377806398569897</v>
      </c>
      <c r="B33577">
        <v>0</v>
      </c>
    </row>
    <row r="33578" spans="1:2" x14ac:dyDescent="0.25">
      <c r="A33578">
        <v>0.57379515292017502</v>
      </c>
      <c r="B33578">
        <v>0</v>
      </c>
    </row>
    <row r="33579" spans="1:2" x14ac:dyDescent="0.25">
      <c r="A33579">
        <v>0.57381224185465196</v>
      </c>
      <c r="B33579">
        <v>0</v>
      </c>
    </row>
    <row r="33580" spans="1:2" x14ac:dyDescent="0.25">
      <c r="A33580">
        <v>0.57382933078912801</v>
      </c>
      <c r="B33580">
        <v>0</v>
      </c>
    </row>
    <row r="33581" spans="1:2" x14ac:dyDescent="0.25">
      <c r="A33581">
        <v>0.57384641972360495</v>
      </c>
      <c r="B33581">
        <v>0</v>
      </c>
    </row>
    <row r="33582" spans="1:2" x14ac:dyDescent="0.25">
      <c r="A33582">
        <v>0.573863508658082</v>
      </c>
      <c r="B33582">
        <v>0</v>
      </c>
    </row>
    <row r="33583" spans="1:2" x14ac:dyDescent="0.25">
      <c r="A33583">
        <v>0.57388059759255805</v>
      </c>
      <c r="B33583">
        <v>0</v>
      </c>
    </row>
    <row r="33584" spans="1:2" x14ac:dyDescent="0.25">
      <c r="A33584">
        <v>0.57389768652703499</v>
      </c>
      <c r="B33584">
        <v>0</v>
      </c>
    </row>
    <row r="33585" spans="1:2" x14ac:dyDescent="0.25">
      <c r="A33585">
        <v>0.57391477546151104</v>
      </c>
      <c r="B33585">
        <v>0</v>
      </c>
    </row>
    <row r="33586" spans="1:2" x14ac:dyDescent="0.25">
      <c r="A33586">
        <v>0.57393186439598798</v>
      </c>
      <c r="B33586">
        <v>0</v>
      </c>
    </row>
    <row r="33587" spans="1:2" x14ac:dyDescent="0.25">
      <c r="A33587">
        <v>0.57394895333046503</v>
      </c>
      <c r="B33587">
        <v>0</v>
      </c>
    </row>
    <row r="33588" spans="1:2" x14ac:dyDescent="0.25">
      <c r="A33588">
        <v>0.57396604226494097</v>
      </c>
      <c r="B33588">
        <v>0</v>
      </c>
    </row>
    <row r="33589" spans="1:2" x14ac:dyDescent="0.25">
      <c r="A33589">
        <v>0.57398313119941802</v>
      </c>
      <c r="B33589">
        <v>0</v>
      </c>
    </row>
    <row r="33590" spans="1:2" x14ac:dyDescent="0.25">
      <c r="A33590">
        <v>0.57400022013389396</v>
      </c>
      <c r="B33590">
        <v>0</v>
      </c>
    </row>
    <row r="33591" spans="1:2" x14ac:dyDescent="0.25">
      <c r="A33591">
        <v>0.57401730906837101</v>
      </c>
      <c r="B33591">
        <v>0</v>
      </c>
    </row>
    <row r="33592" spans="1:2" x14ac:dyDescent="0.25">
      <c r="A33592">
        <v>0.57403439800284795</v>
      </c>
      <c r="B33592">
        <v>0</v>
      </c>
    </row>
    <row r="33593" spans="1:2" x14ac:dyDescent="0.25">
      <c r="A33593">
        <v>0.574051486937324</v>
      </c>
      <c r="B33593">
        <v>0</v>
      </c>
    </row>
    <row r="33594" spans="1:2" x14ac:dyDescent="0.25">
      <c r="A33594">
        <v>0.57406857587180105</v>
      </c>
      <c r="B33594">
        <v>0</v>
      </c>
    </row>
    <row r="33595" spans="1:2" x14ac:dyDescent="0.25">
      <c r="A33595">
        <v>0.57408566480627699</v>
      </c>
      <c r="B33595">
        <v>0</v>
      </c>
    </row>
    <row r="33596" spans="1:2" x14ac:dyDescent="0.25">
      <c r="A33596">
        <v>0.57410275374075403</v>
      </c>
      <c r="B33596">
        <v>0</v>
      </c>
    </row>
    <row r="33597" spans="1:2" x14ac:dyDescent="0.25">
      <c r="A33597">
        <v>0.57411984267522997</v>
      </c>
      <c r="B33597">
        <v>0</v>
      </c>
    </row>
    <row r="33598" spans="1:2" x14ac:dyDescent="0.25">
      <c r="A33598">
        <v>0.57413693160970702</v>
      </c>
      <c r="B33598">
        <v>0</v>
      </c>
    </row>
    <row r="33599" spans="1:2" x14ac:dyDescent="0.25">
      <c r="A33599">
        <v>0.57415402054418396</v>
      </c>
      <c r="B33599">
        <v>0</v>
      </c>
    </row>
    <row r="33600" spans="1:2" x14ac:dyDescent="0.25">
      <c r="A33600">
        <v>0.57417110947866001</v>
      </c>
      <c r="B33600">
        <v>0</v>
      </c>
    </row>
    <row r="33601" spans="1:2" x14ac:dyDescent="0.25">
      <c r="A33601">
        <v>0.57418819841313695</v>
      </c>
      <c r="B33601">
        <v>0</v>
      </c>
    </row>
    <row r="33602" spans="1:2" x14ac:dyDescent="0.25">
      <c r="A33602">
        <v>0.574205287347613</v>
      </c>
      <c r="B33602">
        <v>0</v>
      </c>
    </row>
    <row r="33603" spans="1:2" x14ac:dyDescent="0.25">
      <c r="A33603">
        <v>0.57422237628209005</v>
      </c>
      <c r="B33603">
        <v>0</v>
      </c>
    </row>
    <row r="33604" spans="1:2" x14ac:dyDescent="0.25">
      <c r="A33604">
        <v>0.57423946521656599</v>
      </c>
      <c r="B33604">
        <v>0</v>
      </c>
    </row>
    <row r="33605" spans="1:2" x14ac:dyDescent="0.25">
      <c r="A33605">
        <v>0.57425655415104304</v>
      </c>
      <c r="B33605">
        <v>0</v>
      </c>
    </row>
    <row r="33606" spans="1:2" x14ac:dyDescent="0.25">
      <c r="A33606">
        <v>0.57427364308551998</v>
      </c>
      <c r="B33606">
        <v>0</v>
      </c>
    </row>
    <row r="33607" spans="1:2" x14ac:dyDescent="0.25">
      <c r="A33607">
        <v>0.57429073201999603</v>
      </c>
      <c r="B33607">
        <v>0</v>
      </c>
    </row>
    <row r="33608" spans="1:2" x14ac:dyDescent="0.25">
      <c r="A33608">
        <v>0.57430782095447297</v>
      </c>
      <c r="B33608">
        <v>0</v>
      </c>
    </row>
    <row r="33609" spans="1:2" x14ac:dyDescent="0.25">
      <c r="A33609">
        <v>0.57432490988894902</v>
      </c>
      <c r="B33609">
        <v>0</v>
      </c>
    </row>
    <row r="33610" spans="1:2" x14ac:dyDescent="0.25">
      <c r="A33610">
        <v>0.57434199882342596</v>
      </c>
      <c r="B33610">
        <v>0</v>
      </c>
    </row>
    <row r="33611" spans="1:2" x14ac:dyDescent="0.25">
      <c r="A33611">
        <v>0.57435908775790301</v>
      </c>
      <c r="B33611">
        <v>0</v>
      </c>
    </row>
    <row r="33612" spans="1:2" x14ac:dyDescent="0.25">
      <c r="A33612">
        <v>0.57437617669237895</v>
      </c>
      <c r="B33612">
        <v>0</v>
      </c>
    </row>
    <row r="33613" spans="1:2" x14ac:dyDescent="0.25">
      <c r="A33613">
        <v>0.574393265626856</v>
      </c>
      <c r="B33613">
        <v>0</v>
      </c>
    </row>
    <row r="33614" spans="1:2" x14ac:dyDescent="0.25">
      <c r="A33614">
        <v>0.57441035456133205</v>
      </c>
      <c r="B33614">
        <v>0</v>
      </c>
    </row>
    <row r="33615" spans="1:2" x14ac:dyDescent="0.25">
      <c r="A33615">
        <v>0.57442744349580899</v>
      </c>
      <c r="B33615">
        <v>0</v>
      </c>
    </row>
    <row r="33616" spans="1:2" x14ac:dyDescent="0.25">
      <c r="A33616">
        <v>0.57444453243028504</v>
      </c>
      <c r="B33616">
        <v>0</v>
      </c>
    </row>
    <row r="33617" spans="1:2" x14ac:dyDescent="0.25">
      <c r="A33617">
        <v>0.57446162136476198</v>
      </c>
      <c r="B33617">
        <v>0</v>
      </c>
    </row>
    <row r="33618" spans="1:2" x14ac:dyDescent="0.25">
      <c r="A33618">
        <v>0.57447871029923903</v>
      </c>
      <c r="B33618">
        <v>0</v>
      </c>
    </row>
    <row r="33619" spans="1:2" x14ac:dyDescent="0.25">
      <c r="A33619">
        <v>0.57449579923371497</v>
      </c>
      <c r="B33619">
        <v>0</v>
      </c>
    </row>
    <row r="33620" spans="1:2" x14ac:dyDescent="0.25">
      <c r="A33620">
        <v>0.57451288816819202</v>
      </c>
      <c r="B33620">
        <v>0</v>
      </c>
    </row>
    <row r="33621" spans="1:2" x14ac:dyDescent="0.25">
      <c r="A33621">
        <v>0.57452997710266795</v>
      </c>
      <c r="B33621">
        <v>0</v>
      </c>
    </row>
    <row r="33622" spans="1:2" x14ac:dyDescent="0.25">
      <c r="A33622">
        <v>0.574547066037145</v>
      </c>
      <c r="B33622">
        <v>0</v>
      </c>
    </row>
    <row r="33623" spans="1:2" x14ac:dyDescent="0.25">
      <c r="A33623">
        <v>0.57456415497162105</v>
      </c>
      <c r="B33623">
        <v>0</v>
      </c>
    </row>
    <row r="33624" spans="1:2" x14ac:dyDescent="0.25">
      <c r="A33624">
        <v>0.57458124390609799</v>
      </c>
      <c r="B33624">
        <v>0</v>
      </c>
    </row>
    <row r="33625" spans="1:2" x14ac:dyDescent="0.25">
      <c r="A33625">
        <v>0.57459833284057504</v>
      </c>
      <c r="B33625">
        <v>0</v>
      </c>
    </row>
    <row r="33626" spans="1:2" x14ac:dyDescent="0.25">
      <c r="A33626">
        <v>0.57461542177505098</v>
      </c>
      <c r="B33626">
        <v>0</v>
      </c>
    </row>
    <row r="33627" spans="1:2" x14ac:dyDescent="0.25">
      <c r="A33627">
        <v>0.57463251070952803</v>
      </c>
      <c r="B33627">
        <v>0</v>
      </c>
    </row>
    <row r="33628" spans="1:2" x14ac:dyDescent="0.25">
      <c r="A33628">
        <v>0.57464959964400397</v>
      </c>
      <c r="B33628">
        <v>0</v>
      </c>
    </row>
    <row r="33629" spans="1:2" x14ac:dyDescent="0.25">
      <c r="A33629">
        <v>0.57466668857848102</v>
      </c>
      <c r="B33629">
        <v>0</v>
      </c>
    </row>
    <row r="33630" spans="1:2" x14ac:dyDescent="0.25">
      <c r="A33630">
        <v>0.57468377751295796</v>
      </c>
      <c r="B33630">
        <v>0</v>
      </c>
    </row>
    <row r="33631" spans="1:2" x14ac:dyDescent="0.25">
      <c r="A33631">
        <v>0.57470086644743401</v>
      </c>
      <c r="B33631">
        <v>0</v>
      </c>
    </row>
    <row r="33632" spans="1:2" x14ac:dyDescent="0.25">
      <c r="A33632">
        <v>0.57471795538191095</v>
      </c>
      <c r="B33632">
        <v>0</v>
      </c>
    </row>
    <row r="33633" spans="1:2" x14ac:dyDescent="0.25">
      <c r="A33633">
        <v>0.574735044316387</v>
      </c>
      <c r="B33633">
        <v>0</v>
      </c>
    </row>
    <row r="33634" spans="1:2" x14ac:dyDescent="0.25">
      <c r="A33634">
        <v>0.57475213325086405</v>
      </c>
      <c r="B33634">
        <v>0</v>
      </c>
    </row>
    <row r="33635" spans="1:2" x14ac:dyDescent="0.25">
      <c r="A33635">
        <v>0.57476922218533999</v>
      </c>
      <c r="B33635">
        <v>0</v>
      </c>
    </row>
    <row r="33636" spans="1:2" x14ac:dyDescent="0.25">
      <c r="A33636">
        <v>0.57478631111981704</v>
      </c>
      <c r="B33636">
        <v>0</v>
      </c>
    </row>
    <row r="33637" spans="1:2" x14ac:dyDescent="0.25">
      <c r="A33637">
        <v>0.57480340005429398</v>
      </c>
      <c r="B33637">
        <v>0</v>
      </c>
    </row>
    <row r="33638" spans="1:2" x14ac:dyDescent="0.25">
      <c r="A33638">
        <v>0.57482048898877003</v>
      </c>
      <c r="B33638">
        <v>0</v>
      </c>
    </row>
    <row r="33639" spans="1:2" x14ac:dyDescent="0.25">
      <c r="A33639">
        <v>0.57483757792324697</v>
      </c>
      <c r="B33639">
        <v>0</v>
      </c>
    </row>
    <row r="33640" spans="1:2" x14ac:dyDescent="0.25">
      <c r="A33640">
        <v>0.57485466685772302</v>
      </c>
      <c r="B33640">
        <v>0</v>
      </c>
    </row>
    <row r="33641" spans="1:2" x14ac:dyDescent="0.25">
      <c r="A33641">
        <v>0.57487175579219996</v>
      </c>
      <c r="B33641">
        <v>0</v>
      </c>
    </row>
    <row r="33642" spans="1:2" x14ac:dyDescent="0.25">
      <c r="A33642">
        <v>0.57488884472667701</v>
      </c>
      <c r="B33642">
        <v>0</v>
      </c>
    </row>
    <row r="33643" spans="1:2" x14ac:dyDescent="0.25">
      <c r="A33643">
        <v>0.57490593366115295</v>
      </c>
      <c r="B33643">
        <v>0</v>
      </c>
    </row>
    <row r="33644" spans="1:2" x14ac:dyDescent="0.25">
      <c r="A33644">
        <v>0.57492302259563</v>
      </c>
      <c r="B33644">
        <v>0</v>
      </c>
    </row>
    <row r="33645" spans="1:2" x14ac:dyDescent="0.25">
      <c r="A33645">
        <v>0.57494011153010605</v>
      </c>
      <c r="B33645">
        <v>0</v>
      </c>
    </row>
    <row r="33646" spans="1:2" x14ac:dyDescent="0.25">
      <c r="A33646">
        <v>0.57495720046458298</v>
      </c>
      <c r="B33646">
        <v>0</v>
      </c>
    </row>
    <row r="33647" spans="1:2" x14ac:dyDescent="0.25">
      <c r="A33647">
        <v>0.57497428939905904</v>
      </c>
      <c r="B33647">
        <v>0</v>
      </c>
    </row>
    <row r="33648" spans="1:2" x14ac:dyDescent="0.25">
      <c r="A33648">
        <v>0.57499137833353597</v>
      </c>
      <c r="B33648">
        <v>0</v>
      </c>
    </row>
    <row r="33649" spans="1:2" x14ac:dyDescent="0.25">
      <c r="A33649">
        <v>0.57500846726801302</v>
      </c>
      <c r="B33649">
        <v>0</v>
      </c>
    </row>
    <row r="33650" spans="1:2" x14ac:dyDescent="0.25">
      <c r="A33650">
        <v>0.57502555620248896</v>
      </c>
      <c r="B33650">
        <v>0</v>
      </c>
    </row>
    <row r="33651" spans="1:2" x14ac:dyDescent="0.25">
      <c r="A33651">
        <v>0.57504264513696601</v>
      </c>
      <c r="B33651">
        <v>0</v>
      </c>
    </row>
    <row r="33652" spans="1:2" x14ac:dyDescent="0.25">
      <c r="A33652">
        <v>0.57505973407144195</v>
      </c>
      <c r="B33652">
        <v>0</v>
      </c>
    </row>
    <row r="33653" spans="1:2" x14ac:dyDescent="0.25">
      <c r="A33653">
        <v>0.575076823005919</v>
      </c>
      <c r="B33653">
        <v>0</v>
      </c>
    </row>
    <row r="33654" spans="1:2" x14ac:dyDescent="0.25">
      <c r="A33654">
        <v>0.57509391194039505</v>
      </c>
      <c r="B33654">
        <v>0</v>
      </c>
    </row>
    <row r="33655" spans="1:2" x14ac:dyDescent="0.25">
      <c r="A33655">
        <v>0.57511100087487199</v>
      </c>
      <c r="B33655">
        <v>0</v>
      </c>
    </row>
    <row r="33656" spans="1:2" x14ac:dyDescent="0.25">
      <c r="A33656">
        <v>0.57512808980934904</v>
      </c>
      <c r="B33656">
        <v>0</v>
      </c>
    </row>
    <row r="33657" spans="1:2" x14ac:dyDescent="0.25">
      <c r="A33657">
        <v>0.57514517874382498</v>
      </c>
      <c r="B33657">
        <v>0</v>
      </c>
    </row>
    <row r="33658" spans="1:2" x14ac:dyDescent="0.25">
      <c r="A33658">
        <v>0.57516226767830203</v>
      </c>
      <c r="B33658">
        <v>0</v>
      </c>
    </row>
    <row r="33659" spans="1:2" x14ac:dyDescent="0.25">
      <c r="A33659">
        <v>0.57517935661277797</v>
      </c>
      <c r="B33659">
        <v>0</v>
      </c>
    </row>
    <row r="33660" spans="1:2" x14ac:dyDescent="0.25">
      <c r="A33660">
        <v>0.57519644554725502</v>
      </c>
      <c r="B33660">
        <v>0</v>
      </c>
    </row>
    <row r="33661" spans="1:2" x14ac:dyDescent="0.25">
      <c r="A33661">
        <v>0.57521353448173196</v>
      </c>
      <c r="B33661">
        <v>0</v>
      </c>
    </row>
    <row r="33662" spans="1:2" x14ac:dyDescent="0.25">
      <c r="A33662">
        <v>0.57523062341620801</v>
      </c>
      <c r="B33662">
        <v>0</v>
      </c>
    </row>
    <row r="33663" spans="1:2" x14ac:dyDescent="0.25">
      <c r="A33663">
        <v>0.57524771235068495</v>
      </c>
      <c r="B33663">
        <v>0</v>
      </c>
    </row>
    <row r="33664" spans="1:2" x14ac:dyDescent="0.25">
      <c r="A33664">
        <v>0.575264801285161</v>
      </c>
      <c r="B33664">
        <v>0</v>
      </c>
    </row>
    <row r="33665" spans="1:2" x14ac:dyDescent="0.25">
      <c r="A33665">
        <v>0.57528189021963805</v>
      </c>
      <c r="B33665">
        <v>0</v>
      </c>
    </row>
    <row r="33666" spans="1:2" x14ac:dyDescent="0.25">
      <c r="A33666">
        <v>0.57529897915411499</v>
      </c>
      <c r="B33666">
        <v>0</v>
      </c>
    </row>
    <row r="33667" spans="1:2" x14ac:dyDescent="0.25">
      <c r="A33667">
        <v>0.57531606808859104</v>
      </c>
      <c r="B33667">
        <v>0</v>
      </c>
    </row>
    <row r="33668" spans="1:2" x14ac:dyDescent="0.25">
      <c r="A33668">
        <v>0.57533315702306798</v>
      </c>
      <c r="B33668">
        <v>0</v>
      </c>
    </row>
    <row r="33669" spans="1:2" x14ac:dyDescent="0.25">
      <c r="A33669">
        <v>0.57535024595754403</v>
      </c>
      <c r="B33669">
        <v>0</v>
      </c>
    </row>
    <row r="33670" spans="1:2" x14ac:dyDescent="0.25">
      <c r="A33670">
        <v>0.57536733489202097</v>
      </c>
      <c r="B33670">
        <v>0</v>
      </c>
    </row>
    <row r="33671" spans="1:2" x14ac:dyDescent="0.25">
      <c r="A33671">
        <v>0.57538442382649702</v>
      </c>
      <c r="B33671">
        <v>0</v>
      </c>
    </row>
    <row r="33672" spans="1:2" x14ac:dyDescent="0.25">
      <c r="A33672">
        <v>0.57540151276097395</v>
      </c>
      <c r="B33672">
        <v>0</v>
      </c>
    </row>
    <row r="33673" spans="1:2" x14ac:dyDescent="0.25">
      <c r="A33673">
        <v>0.575418601695451</v>
      </c>
      <c r="B33673">
        <v>0</v>
      </c>
    </row>
    <row r="33674" spans="1:2" x14ac:dyDescent="0.25">
      <c r="A33674">
        <v>0.57543569062992705</v>
      </c>
      <c r="B33674">
        <v>0</v>
      </c>
    </row>
    <row r="33675" spans="1:2" x14ac:dyDescent="0.25">
      <c r="A33675">
        <v>0.57545277956440399</v>
      </c>
      <c r="B33675">
        <v>0</v>
      </c>
    </row>
    <row r="33676" spans="1:2" x14ac:dyDescent="0.25">
      <c r="A33676">
        <v>0.57546986849888004</v>
      </c>
      <c r="B33676">
        <v>0</v>
      </c>
    </row>
    <row r="33677" spans="1:2" x14ac:dyDescent="0.25">
      <c r="A33677">
        <v>0.57548695743335698</v>
      </c>
      <c r="B33677">
        <v>0</v>
      </c>
    </row>
    <row r="33678" spans="1:2" x14ac:dyDescent="0.25">
      <c r="A33678">
        <v>0.57550404636783303</v>
      </c>
      <c r="B33678">
        <v>0</v>
      </c>
    </row>
    <row r="33679" spans="1:2" x14ac:dyDescent="0.25">
      <c r="A33679">
        <v>0.57552113530230997</v>
      </c>
      <c r="B33679">
        <v>0</v>
      </c>
    </row>
    <row r="33680" spans="1:2" x14ac:dyDescent="0.25">
      <c r="A33680">
        <v>0.57553822423678702</v>
      </c>
      <c r="B33680">
        <v>0</v>
      </c>
    </row>
    <row r="33681" spans="1:2" x14ac:dyDescent="0.25">
      <c r="A33681">
        <v>0.57555531317126296</v>
      </c>
      <c r="B33681">
        <v>0</v>
      </c>
    </row>
    <row r="33682" spans="1:2" x14ac:dyDescent="0.25">
      <c r="A33682">
        <v>0.57557240210574001</v>
      </c>
      <c r="B33682">
        <v>0</v>
      </c>
    </row>
    <row r="33683" spans="1:2" x14ac:dyDescent="0.25">
      <c r="A33683">
        <v>0.57558949104021595</v>
      </c>
      <c r="B33683">
        <v>0</v>
      </c>
    </row>
    <row r="33684" spans="1:2" x14ac:dyDescent="0.25">
      <c r="A33684">
        <v>0.575606579974693</v>
      </c>
      <c r="B33684">
        <v>0</v>
      </c>
    </row>
    <row r="33685" spans="1:2" x14ac:dyDescent="0.25">
      <c r="A33685">
        <v>0.57562366890916905</v>
      </c>
      <c r="B33685">
        <v>0</v>
      </c>
    </row>
    <row r="33686" spans="1:2" x14ac:dyDescent="0.25">
      <c r="A33686">
        <v>0.57564075784364599</v>
      </c>
      <c r="B33686">
        <v>0</v>
      </c>
    </row>
    <row r="33687" spans="1:2" x14ac:dyDescent="0.25">
      <c r="A33687">
        <v>0.57565784677812304</v>
      </c>
      <c r="B33687">
        <v>0</v>
      </c>
    </row>
    <row r="33688" spans="1:2" x14ac:dyDescent="0.25">
      <c r="A33688">
        <v>0.57567493571259898</v>
      </c>
      <c r="B33688">
        <v>0</v>
      </c>
    </row>
    <row r="33689" spans="1:2" x14ac:dyDescent="0.25">
      <c r="A33689">
        <v>0.57569202464707603</v>
      </c>
      <c r="B33689">
        <v>0</v>
      </c>
    </row>
    <row r="33690" spans="1:2" x14ac:dyDescent="0.25">
      <c r="A33690">
        <v>0.57570911358155197</v>
      </c>
      <c r="B33690">
        <v>0</v>
      </c>
    </row>
    <row r="33691" spans="1:2" x14ac:dyDescent="0.25">
      <c r="A33691">
        <v>0.57572620251602902</v>
      </c>
      <c r="B33691">
        <v>0</v>
      </c>
    </row>
    <row r="33692" spans="1:2" x14ac:dyDescent="0.25">
      <c r="A33692">
        <v>0.57574329145050596</v>
      </c>
      <c r="B33692">
        <v>0</v>
      </c>
    </row>
    <row r="33693" spans="1:2" x14ac:dyDescent="0.25">
      <c r="A33693">
        <v>0.57576038038498201</v>
      </c>
      <c r="B33693">
        <v>0</v>
      </c>
    </row>
    <row r="33694" spans="1:2" x14ac:dyDescent="0.25">
      <c r="A33694">
        <v>0.57577746931945895</v>
      </c>
      <c r="B33694">
        <v>0</v>
      </c>
    </row>
    <row r="33695" spans="1:2" x14ac:dyDescent="0.25">
      <c r="A33695">
        <v>0.575794558253935</v>
      </c>
      <c r="B33695">
        <v>0</v>
      </c>
    </row>
    <row r="33696" spans="1:2" x14ac:dyDescent="0.25">
      <c r="A33696">
        <v>0.57581164718841205</v>
      </c>
      <c r="B33696">
        <v>0</v>
      </c>
    </row>
    <row r="33697" spans="1:2" x14ac:dyDescent="0.25">
      <c r="A33697">
        <v>0.57582873612288898</v>
      </c>
      <c r="B33697">
        <v>0</v>
      </c>
    </row>
    <row r="33698" spans="1:2" x14ac:dyDescent="0.25">
      <c r="A33698">
        <v>0.57584582505736503</v>
      </c>
      <c r="B33698">
        <v>0</v>
      </c>
    </row>
    <row r="33699" spans="1:2" x14ac:dyDescent="0.25">
      <c r="A33699">
        <v>0.57586291399184197</v>
      </c>
      <c r="B33699">
        <v>0</v>
      </c>
    </row>
    <row r="33700" spans="1:2" x14ac:dyDescent="0.25">
      <c r="A33700">
        <v>0.57588000292631802</v>
      </c>
      <c r="B33700">
        <v>0</v>
      </c>
    </row>
    <row r="33701" spans="1:2" x14ac:dyDescent="0.25">
      <c r="A33701">
        <v>0.57589709186079496</v>
      </c>
      <c r="B33701">
        <v>0</v>
      </c>
    </row>
    <row r="33702" spans="1:2" x14ac:dyDescent="0.25">
      <c r="A33702">
        <v>0.57591418079527101</v>
      </c>
      <c r="B33702">
        <v>0</v>
      </c>
    </row>
    <row r="33703" spans="1:2" x14ac:dyDescent="0.25">
      <c r="A33703">
        <v>0.57593126972974795</v>
      </c>
      <c r="B33703">
        <v>0</v>
      </c>
    </row>
    <row r="33704" spans="1:2" x14ac:dyDescent="0.25">
      <c r="A33704">
        <v>0.575948358664225</v>
      </c>
      <c r="B33704">
        <v>0</v>
      </c>
    </row>
    <row r="33705" spans="1:2" x14ac:dyDescent="0.25">
      <c r="A33705">
        <v>0.57596544759870105</v>
      </c>
      <c r="B33705">
        <v>0</v>
      </c>
    </row>
    <row r="33706" spans="1:2" x14ac:dyDescent="0.25">
      <c r="A33706">
        <v>0.57598253653317799</v>
      </c>
      <c r="B33706">
        <v>0</v>
      </c>
    </row>
    <row r="33707" spans="1:2" x14ac:dyDescent="0.25">
      <c r="A33707">
        <v>0.57599962546765404</v>
      </c>
      <c r="B33707">
        <v>0</v>
      </c>
    </row>
    <row r="33708" spans="1:2" x14ac:dyDescent="0.25">
      <c r="A33708">
        <v>0.57601671440213098</v>
      </c>
      <c r="B33708">
        <v>0</v>
      </c>
    </row>
    <row r="33709" spans="1:2" x14ac:dyDescent="0.25">
      <c r="A33709">
        <v>0.57603380333660703</v>
      </c>
      <c r="B33709">
        <v>0</v>
      </c>
    </row>
    <row r="33710" spans="1:2" x14ac:dyDescent="0.25">
      <c r="A33710">
        <v>0.57605089227108397</v>
      </c>
      <c r="B33710">
        <v>0</v>
      </c>
    </row>
    <row r="33711" spans="1:2" x14ac:dyDescent="0.25">
      <c r="A33711">
        <v>0.57606798120556102</v>
      </c>
      <c r="B33711">
        <v>0</v>
      </c>
    </row>
    <row r="33712" spans="1:2" x14ac:dyDescent="0.25">
      <c r="A33712">
        <v>0.57608507014003696</v>
      </c>
      <c r="B33712">
        <v>0</v>
      </c>
    </row>
    <row r="33713" spans="1:2" x14ac:dyDescent="0.25">
      <c r="A33713">
        <v>0.57610215907451401</v>
      </c>
      <c r="B33713">
        <v>0</v>
      </c>
    </row>
    <row r="33714" spans="1:2" x14ac:dyDescent="0.25">
      <c r="A33714">
        <v>0.57611924800898995</v>
      </c>
      <c r="B33714">
        <v>0</v>
      </c>
    </row>
    <row r="33715" spans="1:2" x14ac:dyDescent="0.25">
      <c r="A33715">
        <v>0.576136336943467</v>
      </c>
      <c r="B33715">
        <v>0</v>
      </c>
    </row>
    <row r="33716" spans="1:2" x14ac:dyDescent="0.25">
      <c r="A33716">
        <v>0.57615342587794405</v>
      </c>
      <c r="B33716">
        <v>0</v>
      </c>
    </row>
    <row r="33717" spans="1:2" x14ac:dyDescent="0.25">
      <c r="A33717">
        <v>0.57617051481241999</v>
      </c>
      <c r="B33717">
        <v>0</v>
      </c>
    </row>
    <row r="33718" spans="1:2" x14ac:dyDescent="0.25">
      <c r="A33718">
        <v>0.57618760374689704</v>
      </c>
      <c r="B33718">
        <v>0</v>
      </c>
    </row>
    <row r="33719" spans="1:2" x14ac:dyDescent="0.25">
      <c r="A33719">
        <v>0.57620469268137298</v>
      </c>
      <c r="B33719">
        <v>0</v>
      </c>
    </row>
    <row r="33720" spans="1:2" x14ac:dyDescent="0.25">
      <c r="A33720">
        <v>0.57622178161585003</v>
      </c>
      <c r="B33720">
        <v>0</v>
      </c>
    </row>
    <row r="33721" spans="1:2" x14ac:dyDescent="0.25">
      <c r="A33721">
        <v>0.57623887055032696</v>
      </c>
      <c r="B33721">
        <v>0</v>
      </c>
    </row>
    <row r="33722" spans="1:2" x14ac:dyDescent="0.25">
      <c r="A33722">
        <v>0.57625595948480302</v>
      </c>
      <c r="B33722">
        <v>0</v>
      </c>
    </row>
    <row r="33723" spans="1:2" x14ac:dyDescent="0.25">
      <c r="A33723">
        <v>0.57627304841927995</v>
      </c>
      <c r="B33723">
        <v>0</v>
      </c>
    </row>
    <row r="33724" spans="1:2" x14ac:dyDescent="0.25">
      <c r="A33724">
        <v>0.576290137353756</v>
      </c>
      <c r="B33724">
        <v>0</v>
      </c>
    </row>
    <row r="33725" spans="1:2" x14ac:dyDescent="0.25">
      <c r="A33725">
        <v>0.57630722628823305</v>
      </c>
      <c r="B33725">
        <v>0</v>
      </c>
    </row>
    <row r="33726" spans="1:2" x14ac:dyDescent="0.25">
      <c r="A33726">
        <v>0.57632431522270899</v>
      </c>
      <c r="B33726">
        <v>0</v>
      </c>
    </row>
    <row r="33727" spans="1:2" x14ac:dyDescent="0.25">
      <c r="A33727">
        <v>0.57634140415718604</v>
      </c>
      <c r="B33727">
        <v>0</v>
      </c>
    </row>
    <row r="33728" spans="1:2" x14ac:dyDescent="0.25">
      <c r="A33728">
        <v>0.57635849309166298</v>
      </c>
      <c r="B33728">
        <v>0</v>
      </c>
    </row>
    <row r="33729" spans="1:2" x14ac:dyDescent="0.25">
      <c r="A33729">
        <v>0.57637558202613903</v>
      </c>
      <c r="B33729">
        <v>0</v>
      </c>
    </row>
    <row r="33730" spans="1:2" x14ac:dyDescent="0.25">
      <c r="A33730">
        <v>0.57639267096061597</v>
      </c>
      <c r="B33730">
        <v>0</v>
      </c>
    </row>
    <row r="33731" spans="1:2" x14ac:dyDescent="0.25">
      <c r="A33731">
        <v>0.57640975989509202</v>
      </c>
      <c r="B33731">
        <v>0</v>
      </c>
    </row>
    <row r="33732" spans="1:2" x14ac:dyDescent="0.25">
      <c r="A33732">
        <v>0.57642684882956896</v>
      </c>
      <c r="B33732">
        <v>0</v>
      </c>
    </row>
    <row r="33733" spans="1:2" x14ac:dyDescent="0.25">
      <c r="A33733">
        <v>0.57644393776404501</v>
      </c>
      <c r="B33733">
        <v>0</v>
      </c>
    </row>
    <row r="33734" spans="1:2" x14ac:dyDescent="0.25">
      <c r="A33734">
        <v>0.57646102669852195</v>
      </c>
      <c r="B33734">
        <v>0</v>
      </c>
    </row>
    <row r="33735" spans="1:2" x14ac:dyDescent="0.25">
      <c r="A33735">
        <v>0.576478115632999</v>
      </c>
      <c r="B33735">
        <v>0</v>
      </c>
    </row>
    <row r="33736" spans="1:2" x14ac:dyDescent="0.25">
      <c r="A33736">
        <v>0.57649520456747505</v>
      </c>
      <c r="B33736">
        <v>0</v>
      </c>
    </row>
    <row r="33737" spans="1:2" x14ac:dyDescent="0.25">
      <c r="A33737">
        <v>0.57651229350195199</v>
      </c>
      <c r="B33737">
        <v>0</v>
      </c>
    </row>
    <row r="33738" spans="1:2" x14ac:dyDescent="0.25">
      <c r="A33738">
        <v>0.57652938243642804</v>
      </c>
      <c r="B33738">
        <v>0</v>
      </c>
    </row>
    <row r="33739" spans="1:2" x14ac:dyDescent="0.25">
      <c r="A33739">
        <v>0.57654647137090498</v>
      </c>
      <c r="B33739">
        <v>0</v>
      </c>
    </row>
    <row r="33740" spans="1:2" x14ac:dyDescent="0.25">
      <c r="A33740">
        <v>0.57656356030538203</v>
      </c>
      <c r="B33740">
        <v>0</v>
      </c>
    </row>
    <row r="33741" spans="1:2" x14ac:dyDescent="0.25">
      <c r="A33741">
        <v>0.57658064923985797</v>
      </c>
      <c r="B33741">
        <v>0</v>
      </c>
    </row>
    <row r="33742" spans="1:2" x14ac:dyDescent="0.25">
      <c r="A33742">
        <v>0.57659773817433502</v>
      </c>
      <c r="B33742">
        <v>0</v>
      </c>
    </row>
    <row r="33743" spans="1:2" x14ac:dyDescent="0.25">
      <c r="A33743">
        <v>0.57661482710881096</v>
      </c>
      <c r="B33743">
        <v>0</v>
      </c>
    </row>
    <row r="33744" spans="1:2" x14ac:dyDescent="0.25">
      <c r="A33744">
        <v>0.57663191604328801</v>
      </c>
      <c r="B33744">
        <v>0</v>
      </c>
    </row>
    <row r="33745" spans="1:2" x14ac:dyDescent="0.25">
      <c r="A33745">
        <v>0.57664900497776395</v>
      </c>
      <c r="B33745">
        <v>0</v>
      </c>
    </row>
    <row r="33746" spans="1:2" x14ac:dyDescent="0.25">
      <c r="A33746">
        <v>0.576666093912241</v>
      </c>
      <c r="B33746">
        <v>0</v>
      </c>
    </row>
    <row r="33747" spans="1:2" x14ac:dyDescent="0.25">
      <c r="A33747">
        <v>0.57668318284671805</v>
      </c>
      <c r="B33747">
        <v>0</v>
      </c>
    </row>
    <row r="33748" spans="1:2" x14ac:dyDescent="0.25">
      <c r="A33748">
        <v>0.57670027178119398</v>
      </c>
      <c r="B33748">
        <v>0</v>
      </c>
    </row>
    <row r="33749" spans="1:2" x14ac:dyDescent="0.25">
      <c r="A33749">
        <v>0.57671736071567103</v>
      </c>
      <c r="B33749">
        <v>0</v>
      </c>
    </row>
    <row r="33750" spans="1:2" x14ac:dyDescent="0.25">
      <c r="A33750">
        <v>0.57673444965014697</v>
      </c>
      <c r="B33750">
        <v>0</v>
      </c>
    </row>
    <row r="33751" spans="1:2" x14ac:dyDescent="0.25">
      <c r="A33751">
        <v>0.57675153858462402</v>
      </c>
      <c r="B33751">
        <v>0</v>
      </c>
    </row>
    <row r="33752" spans="1:2" x14ac:dyDescent="0.25">
      <c r="A33752">
        <v>0.57676862751910096</v>
      </c>
      <c r="B33752">
        <v>0</v>
      </c>
    </row>
    <row r="33753" spans="1:2" x14ac:dyDescent="0.25">
      <c r="A33753">
        <v>0.57678571645357701</v>
      </c>
      <c r="B33753">
        <v>0</v>
      </c>
    </row>
    <row r="33754" spans="1:2" x14ac:dyDescent="0.25">
      <c r="A33754">
        <v>0.57680280538805395</v>
      </c>
      <c r="B33754">
        <v>0</v>
      </c>
    </row>
    <row r="33755" spans="1:2" x14ac:dyDescent="0.25">
      <c r="A33755">
        <v>0.57681989432253</v>
      </c>
      <c r="B33755">
        <v>0</v>
      </c>
    </row>
    <row r="33756" spans="1:2" x14ac:dyDescent="0.25">
      <c r="A33756">
        <v>0.57683698325700705</v>
      </c>
      <c r="B33756">
        <v>0</v>
      </c>
    </row>
    <row r="33757" spans="1:2" x14ac:dyDescent="0.25">
      <c r="A33757">
        <v>0.57685407219148299</v>
      </c>
      <c r="B33757">
        <v>0</v>
      </c>
    </row>
    <row r="33758" spans="1:2" x14ac:dyDescent="0.25">
      <c r="A33758">
        <v>0.57687116112596004</v>
      </c>
      <c r="B33758">
        <v>0</v>
      </c>
    </row>
    <row r="33759" spans="1:2" x14ac:dyDescent="0.25">
      <c r="A33759">
        <v>0.57688825006043698</v>
      </c>
      <c r="B33759">
        <v>0</v>
      </c>
    </row>
    <row r="33760" spans="1:2" x14ac:dyDescent="0.25">
      <c r="A33760">
        <v>0.57690533899491303</v>
      </c>
      <c r="B33760">
        <v>0</v>
      </c>
    </row>
    <row r="33761" spans="1:2" x14ac:dyDescent="0.25">
      <c r="A33761">
        <v>0.57692242792938997</v>
      </c>
      <c r="B33761">
        <v>0</v>
      </c>
    </row>
    <row r="33762" spans="1:2" x14ac:dyDescent="0.25">
      <c r="A33762">
        <v>0.57693951686386602</v>
      </c>
      <c r="B33762">
        <v>0</v>
      </c>
    </row>
    <row r="33763" spans="1:2" x14ac:dyDescent="0.25">
      <c r="A33763">
        <v>0.57695660579834296</v>
      </c>
      <c r="B33763">
        <v>0</v>
      </c>
    </row>
    <row r="33764" spans="1:2" x14ac:dyDescent="0.25">
      <c r="A33764">
        <v>0.57697369473281901</v>
      </c>
      <c r="B33764">
        <v>0</v>
      </c>
    </row>
    <row r="33765" spans="1:2" x14ac:dyDescent="0.25">
      <c r="A33765">
        <v>0.57699078366729595</v>
      </c>
      <c r="B33765">
        <v>0</v>
      </c>
    </row>
    <row r="33766" spans="1:2" x14ac:dyDescent="0.25">
      <c r="A33766">
        <v>0.577007872601773</v>
      </c>
      <c r="B33766">
        <v>0</v>
      </c>
    </row>
    <row r="33767" spans="1:2" x14ac:dyDescent="0.25">
      <c r="A33767">
        <v>0.57702496153624905</v>
      </c>
      <c r="B33767">
        <v>0</v>
      </c>
    </row>
    <row r="33768" spans="1:2" x14ac:dyDescent="0.25">
      <c r="A33768">
        <v>0.57704205047072599</v>
      </c>
      <c r="B33768">
        <v>0</v>
      </c>
    </row>
    <row r="33769" spans="1:2" x14ac:dyDescent="0.25">
      <c r="A33769">
        <v>0.57705913940520204</v>
      </c>
      <c r="B33769">
        <v>0</v>
      </c>
    </row>
    <row r="33770" spans="1:2" x14ac:dyDescent="0.25">
      <c r="A33770">
        <v>0.57707622833967898</v>
      </c>
      <c r="B33770">
        <v>0</v>
      </c>
    </row>
    <row r="33771" spans="1:2" x14ac:dyDescent="0.25">
      <c r="A33771">
        <v>0.57709331727415603</v>
      </c>
      <c r="B33771">
        <v>0</v>
      </c>
    </row>
    <row r="33772" spans="1:2" x14ac:dyDescent="0.25">
      <c r="A33772">
        <v>0.57711040620863197</v>
      </c>
      <c r="B33772">
        <v>0</v>
      </c>
    </row>
    <row r="33773" spans="1:2" x14ac:dyDescent="0.25">
      <c r="A33773">
        <v>0.57712749514310901</v>
      </c>
      <c r="B33773">
        <v>0</v>
      </c>
    </row>
    <row r="33774" spans="1:2" x14ac:dyDescent="0.25">
      <c r="A33774">
        <v>0.57714458407758495</v>
      </c>
      <c r="B33774">
        <v>0</v>
      </c>
    </row>
    <row r="33775" spans="1:2" x14ac:dyDescent="0.25">
      <c r="A33775">
        <v>0.577161673012062</v>
      </c>
      <c r="B33775">
        <v>0</v>
      </c>
    </row>
    <row r="33776" spans="1:2" x14ac:dyDescent="0.25">
      <c r="A33776">
        <v>0.57717876194653805</v>
      </c>
      <c r="B33776">
        <v>0</v>
      </c>
    </row>
    <row r="33777" spans="1:2" x14ac:dyDescent="0.25">
      <c r="A33777">
        <v>0.57719585088101499</v>
      </c>
      <c r="B33777">
        <v>0</v>
      </c>
    </row>
    <row r="33778" spans="1:2" x14ac:dyDescent="0.25">
      <c r="A33778">
        <v>0.57721293981549204</v>
      </c>
      <c r="B33778">
        <v>0</v>
      </c>
    </row>
    <row r="33779" spans="1:2" x14ac:dyDescent="0.25">
      <c r="A33779">
        <v>0.57723002874996798</v>
      </c>
      <c r="B33779">
        <v>0</v>
      </c>
    </row>
    <row r="33780" spans="1:2" x14ac:dyDescent="0.25">
      <c r="A33780">
        <v>0.57724711768444503</v>
      </c>
      <c r="B33780">
        <v>0</v>
      </c>
    </row>
    <row r="33781" spans="1:2" x14ac:dyDescent="0.25">
      <c r="A33781">
        <v>0.57726420661892097</v>
      </c>
      <c r="B33781">
        <v>0</v>
      </c>
    </row>
    <row r="33782" spans="1:2" x14ac:dyDescent="0.25">
      <c r="A33782">
        <v>0.57728129555339802</v>
      </c>
      <c r="B33782">
        <v>0</v>
      </c>
    </row>
    <row r="33783" spans="1:2" x14ac:dyDescent="0.25">
      <c r="A33783">
        <v>0.57729838448787496</v>
      </c>
      <c r="B33783">
        <v>0</v>
      </c>
    </row>
    <row r="33784" spans="1:2" x14ac:dyDescent="0.25">
      <c r="A33784">
        <v>0.57731547342235101</v>
      </c>
      <c r="B33784">
        <v>0</v>
      </c>
    </row>
    <row r="33785" spans="1:2" x14ac:dyDescent="0.25">
      <c r="A33785">
        <v>0.57733256235682795</v>
      </c>
      <c r="B33785">
        <v>0</v>
      </c>
    </row>
    <row r="33786" spans="1:2" x14ac:dyDescent="0.25">
      <c r="A33786">
        <v>0.577349651291304</v>
      </c>
      <c r="B33786">
        <v>0</v>
      </c>
    </row>
    <row r="33787" spans="1:2" x14ac:dyDescent="0.25">
      <c r="A33787">
        <v>0.57736674022578105</v>
      </c>
      <c r="B33787">
        <v>0</v>
      </c>
    </row>
    <row r="33788" spans="1:2" x14ac:dyDescent="0.25">
      <c r="A33788">
        <v>0.57738382916025699</v>
      </c>
      <c r="B33788">
        <v>0</v>
      </c>
    </row>
    <row r="33789" spans="1:2" x14ac:dyDescent="0.25">
      <c r="A33789">
        <v>0.57740091809473404</v>
      </c>
      <c r="B33789">
        <v>0</v>
      </c>
    </row>
    <row r="33790" spans="1:2" x14ac:dyDescent="0.25">
      <c r="A33790">
        <v>0.57741800702921098</v>
      </c>
      <c r="B33790">
        <v>0</v>
      </c>
    </row>
    <row r="33791" spans="1:2" x14ac:dyDescent="0.25">
      <c r="A33791">
        <v>0.57743509596368703</v>
      </c>
      <c r="B33791">
        <v>0</v>
      </c>
    </row>
    <row r="33792" spans="1:2" x14ac:dyDescent="0.25">
      <c r="A33792">
        <v>0.57745218489816397</v>
      </c>
      <c r="B33792">
        <v>0</v>
      </c>
    </row>
    <row r="33793" spans="1:2" x14ac:dyDescent="0.25">
      <c r="A33793">
        <v>0.57746927383264002</v>
      </c>
      <c r="B33793">
        <v>0</v>
      </c>
    </row>
    <row r="33794" spans="1:2" x14ac:dyDescent="0.25">
      <c r="A33794">
        <v>0.57748636276711696</v>
      </c>
      <c r="B33794">
        <v>0</v>
      </c>
    </row>
    <row r="33795" spans="1:2" x14ac:dyDescent="0.25">
      <c r="A33795">
        <v>0.57750345170159401</v>
      </c>
      <c r="B33795">
        <v>0</v>
      </c>
    </row>
    <row r="33796" spans="1:2" x14ac:dyDescent="0.25">
      <c r="A33796">
        <v>0.57752054063606995</v>
      </c>
      <c r="B33796">
        <v>0</v>
      </c>
    </row>
    <row r="33797" spans="1:2" x14ac:dyDescent="0.25">
      <c r="A33797">
        <v>0.577537629570547</v>
      </c>
      <c r="B33797">
        <v>0</v>
      </c>
    </row>
    <row r="33798" spans="1:2" x14ac:dyDescent="0.25">
      <c r="A33798">
        <v>0.57755471850502305</v>
      </c>
      <c r="B33798">
        <v>0</v>
      </c>
    </row>
    <row r="33799" spans="1:2" x14ac:dyDescent="0.25">
      <c r="A33799">
        <v>0.57757180743949998</v>
      </c>
      <c r="B33799">
        <v>0</v>
      </c>
    </row>
    <row r="33800" spans="1:2" x14ac:dyDescent="0.25">
      <c r="A33800">
        <v>0.57758889637397604</v>
      </c>
      <c r="B33800">
        <v>0</v>
      </c>
    </row>
    <row r="33801" spans="1:2" x14ac:dyDescent="0.25">
      <c r="A33801">
        <v>0.57760598530845297</v>
      </c>
      <c r="B33801">
        <v>0</v>
      </c>
    </row>
    <row r="33802" spans="1:2" x14ac:dyDescent="0.25">
      <c r="A33802">
        <v>0.57762307424293002</v>
      </c>
      <c r="B33802">
        <v>0</v>
      </c>
    </row>
    <row r="33803" spans="1:2" x14ac:dyDescent="0.25">
      <c r="A33803">
        <v>0.57764016317740596</v>
      </c>
      <c r="B33803">
        <v>0</v>
      </c>
    </row>
    <row r="33804" spans="1:2" x14ac:dyDescent="0.25">
      <c r="A33804">
        <v>0.57765725211188301</v>
      </c>
      <c r="B33804">
        <v>0</v>
      </c>
    </row>
    <row r="33805" spans="1:2" x14ac:dyDescent="0.25">
      <c r="A33805">
        <v>0.57767434104635895</v>
      </c>
      <c r="B33805">
        <v>0</v>
      </c>
    </row>
    <row r="33806" spans="1:2" x14ac:dyDescent="0.25">
      <c r="A33806">
        <v>0.577691429980836</v>
      </c>
      <c r="B33806">
        <v>0</v>
      </c>
    </row>
    <row r="33807" spans="1:2" x14ac:dyDescent="0.25">
      <c r="A33807">
        <v>0.57770851891531205</v>
      </c>
      <c r="B33807">
        <v>0</v>
      </c>
    </row>
    <row r="33808" spans="1:2" x14ac:dyDescent="0.25">
      <c r="A33808">
        <v>0.57772560784978899</v>
      </c>
      <c r="B33808">
        <v>0</v>
      </c>
    </row>
    <row r="33809" spans="1:2" x14ac:dyDescent="0.25">
      <c r="A33809">
        <v>0.57774269678426604</v>
      </c>
      <c r="B33809">
        <v>0</v>
      </c>
    </row>
    <row r="33810" spans="1:2" x14ac:dyDescent="0.25">
      <c r="A33810">
        <v>0.57775978571874198</v>
      </c>
      <c r="B33810">
        <v>0</v>
      </c>
    </row>
    <row r="33811" spans="1:2" x14ac:dyDescent="0.25">
      <c r="A33811">
        <v>0.57777687465321903</v>
      </c>
      <c r="B33811">
        <v>0</v>
      </c>
    </row>
    <row r="33812" spans="1:2" x14ac:dyDescent="0.25">
      <c r="A33812">
        <v>0.57779396358769497</v>
      </c>
      <c r="B33812">
        <v>0</v>
      </c>
    </row>
    <row r="33813" spans="1:2" x14ac:dyDescent="0.25">
      <c r="A33813">
        <v>0.57781105252217202</v>
      </c>
      <c r="B33813">
        <v>0</v>
      </c>
    </row>
    <row r="33814" spans="1:2" x14ac:dyDescent="0.25">
      <c r="A33814">
        <v>0.57782814145664896</v>
      </c>
      <c r="B33814">
        <v>0</v>
      </c>
    </row>
    <row r="33815" spans="1:2" x14ac:dyDescent="0.25">
      <c r="A33815">
        <v>0.57784523039112501</v>
      </c>
      <c r="B33815">
        <v>0</v>
      </c>
    </row>
    <row r="33816" spans="1:2" x14ac:dyDescent="0.25">
      <c r="A33816">
        <v>0.57786231932560195</v>
      </c>
      <c r="B33816">
        <v>0</v>
      </c>
    </row>
    <row r="33817" spans="1:2" x14ac:dyDescent="0.25">
      <c r="A33817">
        <v>0.577879408260078</v>
      </c>
      <c r="B33817">
        <v>0</v>
      </c>
    </row>
    <row r="33818" spans="1:2" x14ac:dyDescent="0.25">
      <c r="A33818">
        <v>0.57789649719455505</v>
      </c>
      <c r="B33818">
        <v>0</v>
      </c>
    </row>
    <row r="33819" spans="1:2" x14ac:dyDescent="0.25">
      <c r="A33819">
        <v>0.57791358612903099</v>
      </c>
      <c r="B33819">
        <v>0</v>
      </c>
    </row>
    <row r="33820" spans="1:2" x14ac:dyDescent="0.25">
      <c r="A33820">
        <v>0.57793067506350804</v>
      </c>
      <c r="B33820">
        <v>0</v>
      </c>
    </row>
    <row r="33821" spans="1:2" x14ac:dyDescent="0.25">
      <c r="A33821">
        <v>0.57794776399798498</v>
      </c>
      <c r="B33821">
        <v>0</v>
      </c>
    </row>
    <row r="33822" spans="1:2" x14ac:dyDescent="0.25">
      <c r="A33822">
        <v>0.57796485293246103</v>
      </c>
      <c r="B33822">
        <v>0</v>
      </c>
    </row>
    <row r="33823" spans="1:2" x14ac:dyDescent="0.25">
      <c r="A33823">
        <v>0.57798194186693796</v>
      </c>
      <c r="B33823">
        <v>0</v>
      </c>
    </row>
    <row r="33824" spans="1:2" x14ac:dyDescent="0.25">
      <c r="A33824">
        <v>0.57799903080141402</v>
      </c>
      <c r="B33824">
        <v>0</v>
      </c>
    </row>
    <row r="33825" spans="1:2" x14ac:dyDescent="0.25">
      <c r="A33825">
        <v>0.57801611973589095</v>
      </c>
      <c r="B33825">
        <v>0</v>
      </c>
    </row>
    <row r="33826" spans="1:2" x14ac:dyDescent="0.25">
      <c r="A33826">
        <v>0.578033208670368</v>
      </c>
      <c r="B33826">
        <v>0</v>
      </c>
    </row>
    <row r="33827" spans="1:2" x14ac:dyDescent="0.25">
      <c r="A33827">
        <v>0.57805029760484405</v>
      </c>
      <c r="B33827">
        <v>0</v>
      </c>
    </row>
    <row r="33828" spans="1:2" x14ac:dyDescent="0.25">
      <c r="A33828">
        <v>0.57806738653932099</v>
      </c>
      <c r="B33828">
        <v>0</v>
      </c>
    </row>
    <row r="33829" spans="1:2" x14ac:dyDescent="0.25">
      <c r="A33829">
        <v>0.57808447547379704</v>
      </c>
      <c r="B33829">
        <v>0</v>
      </c>
    </row>
    <row r="33830" spans="1:2" x14ac:dyDescent="0.25">
      <c r="A33830">
        <v>0.57810156440827398</v>
      </c>
      <c r="B33830">
        <v>0</v>
      </c>
    </row>
    <row r="33831" spans="1:2" x14ac:dyDescent="0.25">
      <c r="A33831">
        <v>0.57811865334275003</v>
      </c>
      <c r="B33831">
        <v>0</v>
      </c>
    </row>
    <row r="33832" spans="1:2" x14ac:dyDescent="0.25">
      <c r="A33832">
        <v>0.57813574227722697</v>
      </c>
      <c r="B33832">
        <v>0</v>
      </c>
    </row>
    <row r="33833" spans="1:2" x14ac:dyDescent="0.25">
      <c r="A33833">
        <v>0.57815283121170402</v>
      </c>
      <c r="B33833">
        <v>0</v>
      </c>
    </row>
    <row r="33834" spans="1:2" x14ac:dyDescent="0.25">
      <c r="A33834">
        <v>0.57816992014617996</v>
      </c>
      <c r="B33834">
        <v>0</v>
      </c>
    </row>
    <row r="33835" spans="1:2" x14ac:dyDescent="0.25">
      <c r="A33835">
        <v>0.57818700908065701</v>
      </c>
      <c r="B33835">
        <v>0</v>
      </c>
    </row>
    <row r="33836" spans="1:2" x14ac:dyDescent="0.25">
      <c r="A33836">
        <v>0.57820409801513295</v>
      </c>
      <c r="B33836">
        <v>0</v>
      </c>
    </row>
    <row r="33837" spans="1:2" x14ac:dyDescent="0.25">
      <c r="A33837">
        <v>0.57822118694961</v>
      </c>
      <c r="B33837">
        <v>0</v>
      </c>
    </row>
    <row r="33838" spans="1:2" x14ac:dyDescent="0.25">
      <c r="A33838">
        <v>0.57823827588408605</v>
      </c>
      <c r="B33838">
        <v>0</v>
      </c>
    </row>
    <row r="33839" spans="1:2" x14ac:dyDescent="0.25">
      <c r="A33839">
        <v>0.57825536481856299</v>
      </c>
      <c r="B33839">
        <v>0</v>
      </c>
    </row>
    <row r="33840" spans="1:2" x14ac:dyDescent="0.25">
      <c r="A33840">
        <v>0.57827245375304004</v>
      </c>
      <c r="B33840">
        <v>0</v>
      </c>
    </row>
    <row r="33841" spans="1:2" x14ac:dyDescent="0.25">
      <c r="A33841">
        <v>0.57828954268751598</v>
      </c>
      <c r="B33841">
        <v>0</v>
      </c>
    </row>
    <row r="33842" spans="1:2" x14ac:dyDescent="0.25">
      <c r="A33842">
        <v>0.57830663162199303</v>
      </c>
      <c r="B33842">
        <v>0</v>
      </c>
    </row>
    <row r="33843" spans="1:2" x14ac:dyDescent="0.25">
      <c r="A33843">
        <v>0.57832372055646897</v>
      </c>
      <c r="B33843">
        <v>0</v>
      </c>
    </row>
    <row r="33844" spans="1:2" x14ac:dyDescent="0.25">
      <c r="A33844">
        <v>0.57834080949094602</v>
      </c>
      <c r="B33844">
        <v>0</v>
      </c>
    </row>
    <row r="33845" spans="1:2" x14ac:dyDescent="0.25">
      <c r="A33845">
        <v>0.57835789842542296</v>
      </c>
      <c r="B33845">
        <v>0</v>
      </c>
    </row>
    <row r="33846" spans="1:2" x14ac:dyDescent="0.25">
      <c r="A33846">
        <v>0.57837498735989901</v>
      </c>
      <c r="B33846">
        <v>0</v>
      </c>
    </row>
    <row r="33847" spans="1:2" x14ac:dyDescent="0.25">
      <c r="A33847">
        <v>0.57839207629437595</v>
      </c>
      <c r="B33847">
        <v>0</v>
      </c>
    </row>
    <row r="33848" spans="1:2" x14ac:dyDescent="0.25">
      <c r="A33848">
        <v>0.578409165228852</v>
      </c>
      <c r="B33848">
        <v>0</v>
      </c>
    </row>
    <row r="33849" spans="1:2" x14ac:dyDescent="0.25">
      <c r="A33849">
        <v>0.57842625416332905</v>
      </c>
      <c r="B33849">
        <v>0</v>
      </c>
    </row>
    <row r="33850" spans="1:2" x14ac:dyDescent="0.25">
      <c r="A33850">
        <v>0.57844334309780598</v>
      </c>
      <c r="B33850">
        <v>0</v>
      </c>
    </row>
    <row r="33851" spans="1:2" x14ac:dyDescent="0.25">
      <c r="A33851">
        <v>0.57846043203228203</v>
      </c>
      <c r="B33851">
        <v>0</v>
      </c>
    </row>
    <row r="33852" spans="1:2" x14ac:dyDescent="0.25">
      <c r="A33852">
        <v>0.57847752096675897</v>
      </c>
      <c r="B33852">
        <v>0</v>
      </c>
    </row>
    <row r="33853" spans="1:2" x14ac:dyDescent="0.25">
      <c r="A33853">
        <v>0.57849460990123502</v>
      </c>
      <c r="B33853">
        <v>0</v>
      </c>
    </row>
    <row r="33854" spans="1:2" x14ac:dyDescent="0.25">
      <c r="A33854">
        <v>0.57851169883571196</v>
      </c>
      <c r="B33854">
        <v>0</v>
      </c>
    </row>
    <row r="33855" spans="1:2" x14ac:dyDescent="0.25">
      <c r="A33855">
        <v>0.57852878777018801</v>
      </c>
      <c r="B33855">
        <v>0</v>
      </c>
    </row>
    <row r="33856" spans="1:2" x14ac:dyDescent="0.25">
      <c r="A33856">
        <v>0.57854587670466495</v>
      </c>
      <c r="B33856">
        <v>0</v>
      </c>
    </row>
    <row r="33857" spans="1:2" x14ac:dyDescent="0.25">
      <c r="A33857">
        <v>0.578562965639142</v>
      </c>
      <c r="B33857">
        <v>0</v>
      </c>
    </row>
    <row r="33858" spans="1:2" x14ac:dyDescent="0.25">
      <c r="A33858">
        <v>0.57858005457361805</v>
      </c>
      <c r="B33858">
        <v>0</v>
      </c>
    </row>
    <row r="33859" spans="1:2" x14ac:dyDescent="0.25">
      <c r="A33859">
        <v>0.57859714350809499</v>
      </c>
      <c r="B33859">
        <v>0</v>
      </c>
    </row>
    <row r="33860" spans="1:2" x14ac:dyDescent="0.25">
      <c r="A33860">
        <v>0.57861423244257104</v>
      </c>
      <c r="B33860">
        <v>0</v>
      </c>
    </row>
    <row r="33861" spans="1:2" x14ac:dyDescent="0.25">
      <c r="A33861">
        <v>0.57863132137704798</v>
      </c>
      <c r="B33861">
        <v>0</v>
      </c>
    </row>
    <row r="33862" spans="1:2" x14ac:dyDescent="0.25">
      <c r="A33862">
        <v>0.57864841031152403</v>
      </c>
      <c r="B33862">
        <v>0</v>
      </c>
    </row>
    <row r="33863" spans="1:2" x14ac:dyDescent="0.25">
      <c r="A33863">
        <v>0.57866549924600097</v>
      </c>
      <c r="B33863">
        <v>0</v>
      </c>
    </row>
    <row r="33864" spans="1:2" x14ac:dyDescent="0.25">
      <c r="A33864">
        <v>0.57868258818047802</v>
      </c>
      <c r="B33864">
        <v>0</v>
      </c>
    </row>
    <row r="33865" spans="1:2" x14ac:dyDescent="0.25">
      <c r="A33865">
        <v>0.57869967711495396</v>
      </c>
      <c r="B33865">
        <v>0</v>
      </c>
    </row>
    <row r="33866" spans="1:2" x14ac:dyDescent="0.25">
      <c r="A33866">
        <v>0.57871676604943101</v>
      </c>
      <c r="B33866">
        <v>0</v>
      </c>
    </row>
    <row r="33867" spans="1:2" x14ac:dyDescent="0.25">
      <c r="A33867">
        <v>0.57873385498390695</v>
      </c>
      <c r="B33867">
        <v>0</v>
      </c>
    </row>
    <row r="33868" spans="1:2" x14ac:dyDescent="0.25">
      <c r="A33868">
        <v>0.578750943918384</v>
      </c>
      <c r="B33868">
        <v>0</v>
      </c>
    </row>
    <row r="33869" spans="1:2" x14ac:dyDescent="0.25">
      <c r="A33869">
        <v>0.57876803285286005</v>
      </c>
      <c r="B33869">
        <v>0</v>
      </c>
    </row>
    <row r="33870" spans="1:2" x14ac:dyDescent="0.25">
      <c r="A33870">
        <v>0.57878512178733699</v>
      </c>
      <c r="B33870">
        <v>0</v>
      </c>
    </row>
    <row r="33871" spans="1:2" x14ac:dyDescent="0.25">
      <c r="A33871">
        <v>0.57880221072181404</v>
      </c>
      <c r="B33871">
        <v>0</v>
      </c>
    </row>
    <row r="33872" spans="1:2" x14ac:dyDescent="0.25">
      <c r="A33872">
        <v>0.57881929965628998</v>
      </c>
      <c r="B33872">
        <v>0</v>
      </c>
    </row>
    <row r="33873" spans="1:2" x14ac:dyDescent="0.25">
      <c r="A33873">
        <v>0.57883638859076703</v>
      </c>
      <c r="B33873">
        <v>0</v>
      </c>
    </row>
    <row r="33874" spans="1:2" x14ac:dyDescent="0.25">
      <c r="A33874">
        <v>0.57885347752524297</v>
      </c>
      <c r="B33874">
        <v>0</v>
      </c>
    </row>
    <row r="33875" spans="1:2" x14ac:dyDescent="0.25">
      <c r="A33875">
        <v>0.57887056645972002</v>
      </c>
      <c r="B33875">
        <v>0</v>
      </c>
    </row>
    <row r="33876" spans="1:2" x14ac:dyDescent="0.25">
      <c r="A33876">
        <v>0.57888765539419695</v>
      </c>
      <c r="B33876">
        <v>0</v>
      </c>
    </row>
    <row r="33877" spans="1:2" x14ac:dyDescent="0.25">
      <c r="A33877">
        <v>0.578904744328673</v>
      </c>
      <c r="B33877">
        <v>0</v>
      </c>
    </row>
    <row r="33878" spans="1:2" x14ac:dyDescent="0.25">
      <c r="A33878">
        <v>0.57892183326315005</v>
      </c>
      <c r="B33878">
        <v>0</v>
      </c>
    </row>
    <row r="33879" spans="1:2" x14ac:dyDescent="0.25">
      <c r="A33879">
        <v>0.57893892219762599</v>
      </c>
      <c r="B33879">
        <v>0</v>
      </c>
    </row>
    <row r="33880" spans="1:2" x14ac:dyDescent="0.25">
      <c r="A33880">
        <v>0.57895601113210304</v>
      </c>
      <c r="B33880">
        <v>0</v>
      </c>
    </row>
    <row r="33881" spans="1:2" x14ac:dyDescent="0.25">
      <c r="A33881">
        <v>0.57897310006657998</v>
      </c>
      <c r="B33881">
        <v>0</v>
      </c>
    </row>
    <row r="33882" spans="1:2" x14ac:dyDescent="0.25">
      <c r="A33882">
        <v>0.57899018900105603</v>
      </c>
      <c r="B33882">
        <v>0</v>
      </c>
    </row>
    <row r="33883" spans="1:2" x14ac:dyDescent="0.25">
      <c r="A33883">
        <v>0.57900727793553297</v>
      </c>
      <c r="B33883">
        <v>0</v>
      </c>
    </row>
    <row r="33884" spans="1:2" x14ac:dyDescent="0.25">
      <c r="A33884">
        <v>0.57902436687000902</v>
      </c>
      <c r="B33884">
        <v>0</v>
      </c>
    </row>
    <row r="33885" spans="1:2" x14ac:dyDescent="0.25">
      <c r="A33885">
        <v>0.57904145580448596</v>
      </c>
      <c r="B33885">
        <v>0</v>
      </c>
    </row>
    <row r="33886" spans="1:2" x14ac:dyDescent="0.25">
      <c r="A33886">
        <v>0.57905854473896201</v>
      </c>
      <c r="B33886">
        <v>0</v>
      </c>
    </row>
    <row r="33887" spans="1:2" x14ac:dyDescent="0.25">
      <c r="A33887">
        <v>0.57907563367343895</v>
      </c>
      <c r="B33887">
        <v>0</v>
      </c>
    </row>
    <row r="33888" spans="1:2" x14ac:dyDescent="0.25">
      <c r="A33888">
        <v>0.579092722607916</v>
      </c>
      <c r="B33888">
        <v>0</v>
      </c>
    </row>
    <row r="33889" spans="1:2" x14ac:dyDescent="0.25">
      <c r="A33889">
        <v>0.57910981154239205</v>
      </c>
      <c r="B33889">
        <v>0</v>
      </c>
    </row>
    <row r="33890" spans="1:2" x14ac:dyDescent="0.25">
      <c r="A33890">
        <v>0.57912690047686899</v>
      </c>
      <c r="B33890">
        <v>0</v>
      </c>
    </row>
    <row r="33891" spans="1:2" x14ac:dyDescent="0.25">
      <c r="A33891">
        <v>0.57914398941134504</v>
      </c>
      <c r="B33891">
        <v>0</v>
      </c>
    </row>
    <row r="33892" spans="1:2" x14ac:dyDescent="0.25">
      <c r="A33892">
        <v>0.57916107834582198</v>
      </c>
      <c r="B33892">
        <v>0</v>
      </c>
    </row>
    <row r="33893" spans="1:2" x14ac:dyDescent="0.25">
      <c r="A33893">
        <v>0.57917816728029803</v>
      </c>
      <c r="B33893">
        <v>0</v>
      </c>
    </row>
    <row r="33894" spans="1:2" x14ac:dyDescent="0.25">
      <c r="A33894">
        <v>0.57919525621477497</v>
      </c>
      <c r="B33894">
        <v>0</v>
      </c>
    </row>
    <row r="33895" spans="1:2" x14ac:dyDescent="0.25">
      <c r="A33895">
        <v>0.57921234514925202</v>
      </c>
      <c r="B33895">
        <v>0</v>
      </c>
    </row>
    <row r="33896" spans="1:2" x14ac:dyDescent="0.25">
      <c r="A33896">
        <v>0.57922943408372796</v>
      </c>
      <c r="B33896">
        <v>0</v>
      </c>
    </row>
    <row r="33897" spans="1:2" x14ac:dyDescent="0.25">
      <c r="A33897">
        <v>0.57924652301820501</v>
      </c>
      <c r="B33897">
        <v>0</v>
      </c>
    </row>
    <row r="33898" spans="1:2" x14ac:dyDescent="0.25">
      <c r="A33898">
        <v>0.57926361195268095</v>
      </c>
      <c r="B33898">
        <v>0</v>
      </c>
    </row>
    <row r="33899" spans="1:2" x14ac:dyDescent="0.25">
      <c r="A33899">
        <v>0.579280700887158</v>
      </c>
      <c r="B33899">
        <v>0</v>
      </c>
    </row>
    <row r="33900" spans="1:2" x14ac:dyDescent="0.25">
      <c r="A33900">
        <v>0.57929778982163505</v>
      </c>
      <c r="B33900">
        <v>0</v>
      </c>
    </row>
    <row r="33901" spans="1:2" x14ac:dyDescent="0.25">
      <c r="A33901">
        <v>0.57931487875611098</v>
      </c>
      <c r="B33901">
        <v>0</v>
      </c>
    </row>
    <row r="33902" spans="1:2" x14ac:dyDescent="0.25">
      <c r="A33902">
        <v>0.57933196769058803</v>
      </c>
      <c r="B33902">
        <v>0</v>
      </c>
    </row>
    <row r="33903" spans="1:2" x14ac:dyDescent="0.25">
      <c r="A33903">
        <v>0.57934905662506397</v>
      </c>
      <c r="B33903">
        <v>0</v>
      </c>
    </row>
    <row r="33904" spans="1:2" x14ac:dyDescent="0.25">
      <c r="A33904">
        <v>0.57936614555954102</v>
      </c>
      <c r="B33904">
        <v>0</v>
      </c>
    </row>
    <row r="33905" spans="1:2" x14ac:dyDescent="0.25">
      <c r="A33905">
        <v>0.57938323449401796</v>
      </c>
      <c r="B33905">
        <v>0</v>
      </c>
    </row>
    <row r="33906" spans="1:2" x14ac:dyDescent="0.25">
      <c r="A33906">
        <v>0.57940032342849401</v>
      </c>
      <c r="B33906">
        <v>0</v>
      </c>
    </row>
    <row r="33907" spans="1:2" x14ac:dyDescent="0.25">
      <c r="A33907">
        <v>0.57941741236297095</v>
      </c>
      <c r="B33907">
        <v>0</v>
      </c>
    </row>
    <row r="33908" spans="1:2" x14ac:dyDescent="0.25">
      <c r="A33908">
        <v>0.579434501297447</v>
      </c>
      <c r="B33908">
        <v>0</v>
      </c>
    </row>
    <row r="33909" spans="1:2" x14ac:dyDescent="0.25">
      <c r="A33909">
        <v>0.57945159023192405</v>
      </c>
      <c r="B33909">
        <v>0</v>
      </c>
    </row>
    <row r="33910" spans="1:2" x14ac:dyDescent="0.25">
      <c r="A33910">
        <v>0.57946867916639999</v>
      </c>
      <c r="B33910">
        <v>0</v>
      </c>
    </row>
    <row r="33911" spans="1:2" x14ac:dyDescent="0.25">
      <c r="A33911">
        <v>0.57948576810087704</v>
      </c>
      <c r="B33911">
        <v>0</v>
      </c>
    </row>
    <row r="33912" spans="1:2" x14ac:dyDescent="0.25">
      <c r="A33912">
        <v>0.57950285703535398</v>
      </c>
      <c r="B33912">
        <v>0</v>
      </c>
    </row>
    <row r="33913" spans="1:2" x14ac:dyDescent="0.25">
      <c r="A33913">
        <v>0.57951994596983003</v>
      </c>
      <c r="B33913">
        <v>0</v>
      </c>
    </row>
    <row r="33914" spans="1:2" x14ac:dyDescent="0.25">
      <c r="A33914">
        <v>0.57953703490430697</v>
      </c>
      <c r="B33914">
        <v>0</v>
      </c>
    </row>
    <row r="33915" spans="1:2" x14ac:dyDescent="0.25">
      <c r="A33915">
        <v>0.57955412383878302</v>
      </c>
      <c r="B33915">
        <v>0</v>
      </c>
    </row>
    <row r="33916" spans="1:2" x14ac:dyDescent="0.25">
      <c r="A33916">
        <v>0.57957121277325996</v>
      </c>
      <c r="B33916">
        <v>0</v>
      </c>
    </row>
    <row r="33917" spans="1:2" x14ac:dyDescent="0.25">
      <c r="A33917">
        <v>0.57958830170773601</v>
      </c>
      <c r="B33917">
        <v>0</v>
      </c>
    </row>
    <row r="33918" spans="1:2" x14ac:dyDescent="0.25">
      <c r="A33918">
        <v>0.57960539064221295</v>
      </c>
      <c r="B33918">
        <v>0</v>
      </c>
    </row>
    <row r="33919" spans="1:2" x14ac:dyDescent="0.25">
      <c r="A33919">
        <v>0.57962247957669</v>
      </c>
      <c r="B33919">
        <v>0</v>
      </c>
    </row>
    <row r="33920" spans="1:2" x14ac:dyDescent="0.25">
      <c r="A33920">
        <v>0.57963956851116605</v>
      </c>
      <c r="B33920">
        <v>0</v>
      </c>
    </row>
    <row r="33921" spans="1:2" x14ac:dyDescent="0.25">
      <c r="A33921">
        <v>0.57965665744564299</v>
      </c>
      <c r="B33921">
        <v>0</v>
      </c>
    </row>
    <row r="33922" spans="1:2" x14ac:dyDescent="0.25">
      <c r="A33922">
        <v>0.57967374638011904</v>
      </c>
      <c r="B33922">
        <v>0</v>
      </c>
    </row>
    <row r="33923" spans="1:2" x14ac:dyDescent="0.25">
      <c r="A33923">
        <v>0.57969083531459598</v>
      </c>
      <c r="B33923">
        <v>0</v>
      </c>
    </row>
    <row r="33924" spans="1:2" x14ac:dyDescent="0.25">
      <c r="A33924">
        <v>0.57970792424907203</v>
      </c>
      <c r="B33924">
        <v>0</v>
      </c>
    </row>
    <row r="33925" spans="1:2" x14ac:dyDescent="0.25">
      <c r="A33925">
        <v>0.57972501318354897</v>
      </c>
      <c r="B33925">
        <v>0</v>
      </c>
    </row>
    <row r="33926" spans="1:2" x14ac:dyDescent="0.25">
      <c r="A33926">
        <v>0.57974210211802601</v>
      </c>
      <c r="B33926">
        <v>0</v>
      </c>
    </row>
    <row r="33927" spans="1:2" x14ac:dyDescent="0.25">
      <c r="A33927">
        <v>0.57975919105250195</v>
      </c>
      <c r="B33927">
        <v>0</v>
      </c>
    </row>
    <row r="33928" spans="1:2" x14ac:dyDescent="0.25">
      <c r="A33928">
        <v>0.579776279986979</v>
      </c>
      <c r="B33928">
        <v>0</v>
      </c>
    </row>
    <row r="33929" spans="1:2" x14ac:dyDescent="0.25">
      <c r="A33929">
        <v>0.57979336892145505</v>
      </c>
      <c r="B33929">
        <v>0</v>
      </c>
    </row>
    <row r="33930" spans="1:2" x14ac:dyDescent="0.25">
      <c r="A33930">
        <v>0.57981045785593199</v>
      </c>
      <c r="B33930">
        <v>0</v>
      </c>
    </row>
    <row r="33931" spans="1:2" x14ac:dyDescent="0.25">
      <c r="A33931">
        <v>0.57982754679040904</v>
      </c>
      <c r="B33931">
        <v>0</v>
      </c>
    </row>
    <row r="33932" spans="1:2" x14ac:dyDescent="0.25">
      <c r="A33932">
        <v>0.57984463572488498</v>
      </c>
      <c r="B33932">
        <v>0</v>
      </c>
    </row>
    <row r="33933" spans="1:2" x14ac:dyDescent="0.25">
      <c r="A33933">
        <v>0.57986172465936203</v>
      </c>
      <c r="B33933">
        <v>0</v>
      </c>
    </row>
    <row r="33934" spans="1:2" x14ac:dyDescent="0.25">
      <c r="A33934">
        <v>0.57987881359383797</v>
      </c>
      <c r="B33934">
        <v>0</v>
      </c>
    </row>
    <row r="33935" spans="1:2" x14ac:dyDescent="0.25">
      <c r="A33935">
        <v>0.57989590252831502</v>
      </c>
      <c r="B33935">
        <v>0</v>
      </c>
    </row>
    <row r="33936" spans="1:2" x14ac:dyDescent="0.25">
      <c r="A33936">
        <v>0.57991299146279196</v>
      </c>
      <c r="B33936">
        <v>0</v>
      </c>
    </row>
    <row r="33937" spans="1:2" x14ac:dyDescent="0.25">
      <c r="A33937">
        <v>0.57993008039726801</v>
      </c>
      <c r="B33937">
        <v>0</v>
      </c>
    </row>
    <row r="33938" spans="1:2" x14ac:dyDescent="0.25">
      <c r="A33938">
        <v>0.57994716933174495</v>
      </c>
      <c r="B33938">
        <v>0</v>
      </c>
    </row>
    <row r="33939" spans="1:2" x14ac:dyDescent="0.25">
      <c r="A33939">
        <v>0.579964258266221</v>
      </c>
      <c r="B33939">
        <v>0</v>
      </c>
    </row>
    <row r="33940" spans="1:2" x14ac:dyDescent="0.25">
      <c r="A33940">
        <v>0.57998134720069805</v>
      </c>
      <c r="B33940">
        <v>0</v>
      </c>
    </row>
    <row r="33941" spans="1:2" x14ac:dyDescent="0.25">
      <c r="A33941">
        <v>0.57999843613517399</v>
      </c>
      <c r="B33941">
        <v>0</v>
      </c>
    </row>
    <row r="33942" spans="1:2" x14ac:dyDescent="0.25">
      <c r="A33942">
        <v>0.58001552506965104</v>
      </c>
      <c r="B33942">
        <v>0</v>
      </c>
    </row>
    <row r="33943" spans="1:2" x14ac:dyDescent="0.25">
      <c r="A33943">
        <v>0.58003261400412798</v>
      </c>
      <c r="B33943">
        <v>0</v>
      </c>
    </row>
    <row r="33944" spans="1:2" x14ac:dyDescent="0.25">
      <c r="A33944">
        <v>0.58004970293860403</v>
      </c>
      <c r="B33944">
        <v>0</v>
      </c>
    </row>
    <row r="33945" spans="1:2" x14ac:dyDescent="0.25">
      <c r="A33945">
        <v>0.58006679187308097</v>
      </c>
      <c r="B33945">
        <v>0</v>
      </c>
    </row>
    <row r="33946" spans="1:2" x14ac:dyDescent="0.25">
      <c r="A33946">
        <v>0.58008388080755702</v>
      </c>
      <c r="B33946">
        <v>0</v>
      </c>
    </row>
    <row r="33947" spans="1:2" x14ac:dyDescent="0.25">
      <c r="A33947">
        <v>0.58010096974203396</v>
      </c>
      <c r="B33947">
        <v>0</v>
      </c>
    </row>
    <row r="33948" spans="1:2" x14ac:dyDescent="0.25">
      <c r="A33948">
        <v>0.58011805867651001</v>
      </c>
      <c r="B33948">
        <v>0</v>
      </c>
    </row>
    <row r="33949" spans="1:2" x14ac:dyDescent="0.25">
      <c r="A33949">
        <v>0.58013514761098695</v>
      </c>
      <c r="B33949">
        <v>0</v>
      </c>
    </row>
    <row r="33950" spans="1:2" x14ac:dyDescent="0.25">
      <c r="A33950">
        <v>0.580152236545464</v>
      </c>
      <c r="B33950">
        <v>0</v>
      </c>
    </row>
    <row r="33951" spans="1:2" x14ac:dyDescent="0.25">
      <c r="A33951">
        <v>0.58016932547994005</v>
      </c>
      <c r="B33951">
        <v>0</v>
      </c>
    </row>
    <row r="33952" spans="1:2" x14ac:dyDescent="0.25">
      <c r="A33952">
        <v>0.58018641441441698</v>
      </c>
      <c r="B33952">
        <v>0</v>
      </c>
    </row>
    <row r="33953" spans="1:2" x14ac:dyDescent="0.25">
      <c r="A33953">
        <v>0.58020350334889303</v>
      </c>
      <c r="B33953">
        <v>0</v>
      </c>
    </row>
    <row r="33954" spans="1:2" x14ac:dyDescent="0.25">
      <c r="A33954">
        <v>0.58022059228336997</v>
      </c>
      <c r="B33954">
        <v>0</v>
      </c>
    </row>
    <row r="33955" spans="1:2" x14ac:dyDescent="0.25">
      <c r="A33955">
        <v>0.58023768121784702</v>
      </c>
      <c r="B33955">
        <v>0</v>
      </c>
    </row>
    <row r="33956" spans="1:2" x14ac:dyDescent="0.25">
      <c r="A33956">
        <v>0.58025477015232296</v>
      </c>
      <c r="B33956">
        <v>0</v>
      </c>
    </row>
    <row r="33957" spans="1:2" x14ac:dyDescent="0.25">
      <c r="A33957">
        <v>0.58027185908680001</v>
      </c>
      <c r="B33957">
        <v>0</v>
      </c>
    </row>
    <row r="33958" spans="1:2" x14ac:dyDescent="0.25">
      <c r="A33958">
        <v>0.58028894802127595</v>
      </c>
      <c r="B33958">
        <v>0</v>
      </c>
    </row>
    <row r="33959" spans="1:2" x14ac:dyDescent="0.25">
      <c r="A33959">
        <v>0.580306036955753</v>
      </c>
      <c r="B33959">
        <v>0</v>
      </c>
    </row>
    <row r="33960" spans="1:2" x14ac:dyDescent="0.25">
      <c r="A33960">
        <v>0.58032312589022905</v>
      </c>
      <c r="B33960">
        <v>0</v>
      </c>
    </row>
    <row r="33961" spans="1:2" x14ac:dyDescent="0.25">
      <c r="A33961">
        <v>0.58034021482470599</v>
      </c>
      <c r="B33961">
        <v>0</v>
      </c>
    </row>
    <row r="33962" spans="1:2" x14ac:dyDescent="0.25">
      <c r="A33962">
        <v>0.58035730375918304</v>
      </c>
      <c r="B33962">
        <v>0</v>
      </c>
    </row>
    <row r="33963" spans="1:2" x14ac:dyDescent="0.25">
      <c r="A33963">
        <v>0.58037439269365898</v>
      </c>
      <c r="B33963">
        <v>0</v>
      </c>
    </row>
    <row r="33964" spans="1:2" x14ac:dyDescent="0.25">
      <c r="A33964">
        <v>0.58039148162813603</v>
      </c>
      <c r="B33964">
        <v>0</v>
      </c>
    </row>
    <row r="33965" spans="1:2" x14ac:dyDescent="0.25">
      <c r="A33965">
        <v>0.58040857056261197</v>
      </c>
      <c r="B33965">
        <v>0</v>
      </c>
    </row>
    <row r="33966" spans="1:2" x14ac:dyDescent="0.25">
      <c r="A33966">
        <v>0.58042565949708902</v>
      </c>
      <c r="B33966">
        <v>0</v>
      </c>
    </row>
    <row r="33967" spans="1:2" x14ac:dyDescent="0.25">
      <c r="A33967">
        <v>0.58044274843156596</v>
      </c>
      <c r="B33967">
        <v>0</v>
      </c>
    </row>
    <row r="33968" spans="1:2" x14ac:dyDescent="0.25">
      <c r="A33968">
        <v>0.58045983736604201</v>
      </c>
      <c r="B33968">
        <v>0</v>
      </c>
    </row>
    <row r="33969" spans="1:2" x14ac:dyDescent="0.25">
      <c r="A33969">
        <v>0.58047692630051895</v>
      </c>
      <c r="B33969">
        <v>0</v>
      </c>
    </row>
    <row r="33970" spans="1:2" x14ac:dyDescent="0.25">
      <c r="A33970">
        <v>0.580494015234995</v>
      </c>
      <c r="B33970">
        <v>0</v>
      </c>
    </row>
    <row r="33971" spans="1:2" x14ac:dyDescent="0.25">
      <c r="A33971">
        <v>0.58051110416947205</v>
      </c>
      <c r="B33971">
        <v>0</v>
      </c>
    </row>
    <row r="33972" spans="1:2" x14ac:dyDescent="0.25">
      <c r="A33972">
        <v>0.58052819310394799</v>
      </c>
      <c r="B33972">
        <v>0</v>
      </c>
    </row>
    <row r="33973" spans="1:2" x14ac:dyDescent="0.25">
      <c r="A33973">
        <v>0.58054528203842504</v>
      </c>
      <c r="B33973">
        <v>0</v>
      </c>
    </row>
    <row r="33974" spans="1:2" x14ac:dyDescent="0.25">
      <c r="A33974">
        <v>0.58056237097290198</v>
      </c>
      <c r="B33974">
        <v>0</v>
      </c>
    </row>
    <row r="33975" spans="1:2" x14ac:dyDescent="0.25">
      <c r="A33975">
        <v>0.58057945990737803</v>
      </c>
      <c r="B33975">
        <v>0</v>
      </c>
    </row>
    <row r="33976" spans="1:2" x14ac:dyDescent="0.25">
      <c r="A33976">
        <v>0.58059654884185496</v>
      </c>
      <c r="B33976">
        <v>0</v>
      </c>
    </row>
    <row r="33977" spans="1:2" x14ac:dyDescent="0.25">
      <c r="A33977">
        <v>0.58061363777633102</v>
      </c>
      <c r="B33977">
        <v>0</v>
      </c>
    </row>
    <row r="33978" spans="1:2" x14ac:dyDescent="0.25">
      <c r="A33978">
        <v>0.58063072671080795</v>
      </c>
      <c r="B33978">
        <v>0</v>
      </c>
    </row>
    <row r="33979" spans="1:2" x14ac:dyDescent="0.25">
      <c r="A33979">
        <v>0.580647815645284</v>
      </c>
      <c r="B33979">
        <v>0</v>
      </c>
    </row>
    <row r="33980" spans="1:2" x14ac:dyDescent="0.25">
      <c r="A33980">
        <v>0.58066490457976105</v>
      </c>
      <c r="B33980">
        <v>0</v>
      </c>
    </row>
    <row r="33981" spans="1:2" x14ac:dyDescent="0.25">
      <c r="A33981">
        <v>0.58068199351423799</v>
      </c>
      <c r="B33981">
        <v>0</v>
      </c>
    </row>
    <row r="33982" spans="1:2" x14ac:dyDescent="0.25">
      <c r="A33982">
        <v>0.58069908244871404</v>
      </c>
      <c r="B33982">
        <v>0</v>
      </c>
    </row>
    <row r="33983" spans="1:2" x14ac:dyDescent="0.25">
      <c r="A33983">
        <v>0.58071617138319098</v>
      </c>
      <c r="B33983">
        <v>0</v>
      </c>
    </row>
    <row r="33984" spans="1:2" x14ac:dyDescent="0.25">
      <c r="A33984">
        <v>0.58073326031766703</v>
      </c>
      <c r="B33984">
        <v>0</v>
      </c>
    </row>
    <row r="33985" spans="1:2" x14ac:dyDescent="0.25">
      <c r="A33985">
        <v>0.58075034925214397</v>
      </c>
      <c r="B33985">
        <v>0</v>
      </c>
    </row>
    <row r="33986" spans="1:2" x14ac:dyDescent="0.25">
      <c r="A33986">
        <v>0.58076743818662102</v>
      </c>
      <c r="B33986">
        <v>0</v>
      </c>
    </row>
    <row r="33987" spans="1:2" x14ac:dyDescent="0.25">
      <c r="A33987">
        <v>0.58078452712109696</v>
      </c>
      <c r="B33987">
        <v>0</v>
      </c>
    </row>
    <row r="33988" spans="1:2" x14ac:dyDescent="0.25">
      <c r="A33988">
        <v>0.58080161605557401</v>
      </c>
      <c r="B33988">
        <v>0</v>
      </c>
    </row>
    <row r="33989" spans="1:2" x14ac:dyDescent="0.25">
      <c r="A33989">
        <v>0.58081870499004995</v>
      </c>
      <c r="B33989">
        <v>0</v>
      </c>
    </row>
    <row r="33990" spans="1:2" x14ac:dyDescent="0.25">
      <c r="A33990">
        <v>0.580835793924527</v>
      </c>
      <c r="B33990">
        <v>0</v>
      </c>
    </row>
    <row r="33991" spans="1:2" x14ac:dyDescent="0.25">
      <c r="A33991">
        <v>0.58085288285900305</v>
      </c>
      <c r="B33991">
        <v>0</v>
      </c>
    </row>
    <row r="33992" spans="1:2" x14ac:dyDescent="0.25">
      <c r="A33992">
        <v>0.58086997179347999</v>
      </c>
      <c r="B33992">
        <v>0</v>
      </c>
    </row>
    <row r="33993" spans="1:2" x14ac:dyDescent="0.25">
      <c r="A33993">
        <v>0.58088706072795704</v>
      </c>
      <c r="B33993">
        <v>0</v>
      </c>
    </row>
    <row r="33994" spans="1:2" x14ac:dyDescent="0.25">
      <c r="A33994">
        <v>0.58090414966243298</v>
      </c>
      <c r="B33994">
        <v>0</v>
      </c>
    </row>
    <row r="33995" spans="1:2" x14ac:dyDescent="0.25">
      <c r="A33995">
        <v>0.58092123859691003</v>
      </c>
      <c r="B33995">
        <v>0</v>
      </c>
    </row>
    <row r="33996" spans="1:2" x14ac:dyDescent="0.25">
      <c r="A33996">
        <v>0.58093832753138597</v>
      </c>
      <c r="B33996">
        <v>0</v>
      </c>
    </row>
    <row r="33997" spans="1:2" x14ac:dyDescent="0.25">
      <c r="A33997">
        <v>0.58095541646586302</v>
      </c>
      <c r="B33997">
        <v>0</v>
      </c>
    </row>
    <row r="33998" spans="1:2" x14ac:dyDescent="0.25">
      <c r="A33998">
        <v>0.58097250540033996</v>
      </c>
      <c r="B33998">
        <v>0</v>
      </c>
    </row>
    <row r="33999" spans="1:2" x14ac:dyDescent="0.25">
      <c r="A33999">
        <v>0.58098959433481601</v>
      </c>
      <c r="B33999">
        <v>0</v>
      </c>
    </row>
    <row r="34000" spans="1:2" x14ac:dyDescent="0.25">
      <c r="A34000">
        <v>0.58100668326929295</v>
      </c>
      <c r="B34000">
        <v>0</v>
      </c>
    </row>
    <row r="34001" spans="1:2" x14ac:dyDescent="0.25">
      <c r="A34001">
        <v>0.581023772203769</v>
      </c>
      <c r="B34001">
        <v>0</v>
      </c>
    </row>
    <row r="34002" spans="1:2" x14ac:dyDescent="0.25">
      <c r="A34002">
        <v>0.58104086113824605</v>
      </c>
      <c r="B34002">
        <v>0</v>
      </c>
    </row>
    <row r="34003" spans="1:2" x14ac:dyDescent="0.25">
      <c r="A34003">
        <v>0.58105795007272198</v>
      </c>
      <c r="B34003">
        <v>0</v>
      </c>
    </row>
    <row r="34004" spans="1:2" x14ac:dyDescent="0.25">
      <c r="A34004">
        <v>0.58107503900719903</v>
      </c>
      <c r="B34004">
        <v>0</v>
      </c>
    </row>
    <row r="34005" spans="1:2" x14ac:dyDescent="0.25">
      <c r="A34005">
        <v>0.58109212794167597</v>
      </c>
      <c r="B34005">
        <v>0</v>
      </c>
    </row>
    <row r="34006" spans="1:2" x14ac:dyDescent="0.25">
      <c r="A34006">
        <v>0.58110921687615202</v>
      </c>
      <c r="B34006">
        <v>0</v>
      </c>
    </row>
    <row r="34007" spans="1:2" x14ac:dyDescent="0.25">
      <c r="A34007">
        <v>0.58112630581062896</v>
      </c>
      <c r="B34007">
        <v>0</v>
      </c>
    </row>
    <row r="34008" spans="1:2" x14ac:dyDescent="0.25">
      <c r="A34008">
        <v>0.58114339474510501</v>
      </c>
      <c r="B34008">
        <v>0</v>
      </c>
    </row>
    <row r="34009" spans="1:2" x14ac:dyDescent="0.25">
      <c r="A34009">
        <v>0.58116048367958195</v>
      </c>
      <c r="B34009">
        <v>0</v>
      </c>
    </row>
    <row r="34010" spans="1:2" x14ac:dyDescent="0.25">
      <c r="A34010">
        <v>0.581177572614059</v>
      </c>
      <c r="B34010">
        <v>0</v>
      </c>
    </row>
    <row r="34011" spans="1:2" x14ac:dyDescent="0.25">
      <c r="A34011">
        <v>0.58119466154853505</v>
      </c>
      <c r="B34011">
        <v>0</v>
      </c>
    </row>
    <row r="34012" spans="1:2" x14ac:dyDescent="0.25">
      <c r="A34012">
        <v>0.58121175048301199</v>
      </c>
      <c r="B34012">
        <v>0</v>
      </c>
    </row>
    <row r="34013" spans="1:2" x14ac:dyDescent="0.25">
      <c r="A34013">
        <v>0.58122883941748804</v>
      </c>
      <c r="B34013">
        <v>0</v>
      </c>
    </row>
    <row r="34014" spans="1:2" x14ac:dyDescent="0.25">
      <c r="A34014">
        <v>0.58124592835196498</v>
      </c>
      <c r="B34014">
        <v>0</v>
      </c>
    </row>
    <row r="34015" spans="1:2" x14ac:dyDescent="0.25">
      <c r="A34015">
        <v>0.58126301728644103</v>
      </c>
      <c r="B34015">
        <v>0</v>
      </c>
    </row>
    <row r="34016" spans="1:2" x14ac:dyDescent="0.25">
      <c r="A34016">
        <v>0.58128010622091797</v>
      </c>
      <c r="B34016">
        <v>0</v>
      </c>
    </row>
    <row r="34017" spans="1:2" x14ac:dyDescent="0.25">
      <c r="A34017">
        <v>0.58129719515539502</v>
      </c>
      <c r="B34017">
        <v>0</v>
      </c>
    </row>
    <row r="34018" spans="1:2" x14ac:dyDescent="0.25">
      <c r="A34018">
        <v>0.58131428408987096</v>
      </c>
      <c r="B34018">
        <v>0</v>
      </c>
    </row>
    <row r="34019" spans="1:2" x14ac:dyDescent="0.25">
      <c r="A34019">
        <v>0.58133137302434801</v>
      </c>
      <c r="B34019">
        <v>0</v>
      </c>
    </row>
    <row r="34020" spans="1:2" x14ac:dyDescent="0.25">
      <c r="A34020">
        <v>0.58134846195882395</v>
      </c>
      <c r="B34020">
        <v>0</v>
      </c>
    </row>
    <row r="34021" spans="1:2" x14ac:dyDescent="0.25">
      <c r="A34021">
        <v>0.581365550893301</v>
      </c>
      <c r="B34021">
        <v>0</v>
      </c>
    </row>
    <row r="34022" spans="1:2" x14ac:dyDescent="0.25">
      <c r="A34022">
        <v>0.58138263982777705</v>
      </c>
      <c r="B34022">
        <v>0</v>
      </c>
    </row>
    <row r="34023" spans="1:2" x14ac:dyDescent="0.25">
      <c r="A34023">
        <v>0.58139972876225399</v>
      </c>
      <c r="B34023">
        <v>0</v>
      </c>
    </row>
    <row r="34024" spans="1:2" x14ac:dyDescent="0.25">
      <c r="A34024">
        <v>0.58141681769673104</v>
      </c>
      <c r="B34024">
        <v>0</v>
      </c>
    </row>
    <row r="34025" spans="1:2" x14ac:dyDescent="0.25">
      <c r="A34025">
        <v>0.58143390663120698</v>
      </c>
      <c r="B34025">
        <v>0</v>
      </c>
    </row>
    <row r="34026" spans="1:2" x14ac:dyDescent="0.25">
      <c r="A34026">
        <v>0.58145099556568403</v>
      </c>
      <c r="B34026">
        <v>0</v>
      </c>
    </row>
    <row r="34027" spans="1:2" x14ac:dyDescent="0.25">
      <c r="A34027">
        <v>0.58146808450015997</v>
      </c>
      <c r="B34027">
        <v>0</v>
      </c>
    </row>
    <row r="34028" spans="1:2" x14ac:dyDescent="0.25">
      <c r="A34028">
        <v>0.58148517343463701</v>
      </c>
      <c r="B34028">
        <v>0</v>
      </c>
    </row>
    <row r="34029" spans="1:2" x14ac:dyDescent="0.25">
      <c r="A34029">
        <v>0.58150226236911395</v>
      </c>
      <c r="B34029">
        <v>0</v>
      </c>
    </row>
    <row r="34030" spans="1:2" x14ac:dyDescent="0.25">
      <c r="A34030">
        <v>0.58151935130359</v>
      </c>
      <c r="B34030">
        <v>0</v>
      </c>
    </row>
    <row r="34031" spans="1:2" x14ac:dyDescent="0.25">
      <c r="A34031">
        <v>0.58153644023806705</v>
      </c>
      <c r="B34031">
        <v>0</v>
      </c>
    </row>
    <row r="34032" spans="1:2" x14ac:dyDescent="0.25">
      <c r="A34032">
        <v>0.58155352917254299</v>
      </c>
      <c r="B34032">
        <v>0</v>
      </c>
    </row>
    <row r="34033" spans="1:2" x14ac:dyDescent="0.25">
      <c r="A34033">
        <v>0.58157061810702004</v>
      </c>
      <c r="B34033">
        <v>0</v>
      </c>
    </row>
    <row r="34034" spans="1:2" x14ac:dyDescent="0.25">
      <c r="A34034">
        <v>0.58158770704149598</v>
      </c>
      <c r="B34034">
        <v>0</v>
      </c>
    </row>
    <row r="34035" spans="1:2" x14ac:dyDescent="0.25">
      <c r="A34035">
        <v>0.58160479597597303</v>
      </c>
      <c r="B34035">
        <v>0</v>
      </c>
    </row>
    <row r="34036" spans="1:2" x14ac:dyDescent="0.25">
      <c r="A34036">
        <v>0.58162188491044997</v>
      </c>
      <c r="B34036">
        <v>0</v>
      </c>
    </row>
    <row r="34037" spans="1:2" x14ac:dyDescent="0.25">
      <c r="A34037">
        <v>0.58163897384492602</v>
      </c>
      <c r="B34037">
        <v>0</v>
      </c>
    </row>
    <row r="34038" spans="1:2" x14ac:dyDescent="0.25">
      <c r="A34038">
        <v>0.58165606277940296</v>
      </c>
      <c r="B34038">
        <v>0</v>
      </c>
    </row>
    <row r="34039" spans="1:2" x14ac:dyDescent="0.25">
      <c r="A34039">
        <v>0.58167315171387901</v>
      </c>
      <c r="B34039">
        <v>0</v>
      </c>
    </row>
    <row r="34040" spans="1:2" x14ac:dyDescent="0.25">
      <c r="A34040">
        <v>0.58169024064835595</v>
      </c>
      <c r="B34040">
        <v>0</v>
      </c>
    </row>
    <row r="34041" spans="1:2" x14ac:dyDescent="0.25">
      <c r="A34041">
        <v>0.581707329582833</v>
      </c>
      <c r="B34041">
        <v>0</v>
      </c>
    </row>
    <row r="34042" spans="1:2" x14ac:dyDescent="0.25">
      <c r="A34042">
        <v>0.58172441851730905</v>
      </c>
      <c r="B34042">
        <v>0</v>
      </c>
    </row>
    <row r="34043" spans="1:2" x14ac:dyDescent="0.25">
      <c r="A34043">
        <v>0.58174150745178599</v>
      </c>
      <c r="B34043">
        <v>0</v>
      </c>
    </row>
    <row r="34044" spans="1:2" x14ac:dyDescent="0.25">
      <c r="A34044">
        <v>0.58175859638626204</v>
      </c>
      <c r="B34044">
        <v>0</v>
      </c>
    </row>
    <row r="34045" spans="1:2" x14ac:dyDescent="0.25">
      <c r="A34045">
        <v>0.58177568532073898</v>
      </c>
      <c r="B34045">
        <v>0</v>
      </c>
    </row>
    <row r="34046" spans="1:2" x14ac:dyDescent="0.25">
      <c r="A34046">
        <v>0.58179277425521503</v>
      </c>
      <c r="B34046">
        <v>0</v>
      </c>
    </row>
    <row r="34047" spans="1:2" x14ac:dyDescent="0.25">
      <c r="A34047">
        <v>0.58180986318969197</v>
      </c>
      <c r="B34047">
        <v>0</v>
      </c>
    </row>
    <row r="34048" spans="1:2" x14ac:dyDescent="0.25">
      <c r="A34048">
        <v>0.58182695212416902</v>
      </c>
      <c r="B34048">
        <v>0</v>
      </c>
    </row>
    <row r="34049" spans="1:2" x14ac:dyDescent="0.25">
      <c r="A34049">
        <v>0.58184404105864496</v>
      </c>
      <c r="B34049">
        <v>0</v>
      </c>
    </row>
    <row r="34050" spans="1:2" x14ac:dyDescent="0.25">
      <c r="A34050">
        <v>0.58186112999312201</v>
      </c>
      <c r="B34050">
        <v>0</v>
      </c>
    </row>
    <row r="34051" spans="1:2" x14ac:dyDescent="0.25">
      <c r="A34051">
        <v>0.58187821892759795</v>
      </c>
      <c r="B34051">
        <v>0</v>
      </c>
    </row>
    <row r="34052" spans="1:2" x14ac:dyDescent="0.25">
      <c r="A34052">
        <v>0.581895307862075</v>
      </c>
      <c r="B34052">
        <v>0</v>
      </c>
    </row>
    <row r="34053" spans="1:2" x14ac:dyDescent="0.25">
      <c r="A34053">
        <v>0.58191239679655105</v>
      </c>
      <c r="B34053">
        <v>0</v>
      </c>
    </row>
    <row r="34054" spans="1:2" x14ac:dyDescent="0.25">
      <c r="A34054">
        <v>0.58192948573102798</v>
      </c>
      <c r="B34054">
        <v>0</v>
      </c>
    </row>
    <row r="34055" spans="1:2" x14ac:dyDescent="0.25">
      <c r="A34055">
        <v>0.58194657466550503</v>
      </c>
      <c r="B34055">
        <v>0</v>
      </c>
    </row>
    <row r="34056" spans="1:2" x14ac:dyDescent="0.25">
      <c r="A34056">
        <v>0.58196366359998097</v>
      </c>
      <c r="B34056">
        <v>0</v>
      </c>
    </row>
    <row r="34057" spans="1:2" x14ac:dyDescent="0.25">
      <c r="A34057">
        <v>0.58198075253445802</v>
      </c>
      <c r="B34057">
        <v>0</v>
      </c>
    </row>
    <row r="34058" spans="1:2" x14ac:dyDescent="0.25">
      <c r="A34058">
        <v>0.58199784146893396</v>
      </c>
      <c r="B34058">
        <v>0</v>
      </c>
    </row>
    <row r="34059" spans="1:2" x14ac:dyDescent="0.25">
      <c r="A34059">
        <v>0.58201493040341101</v>
      </c>
      <c r="B34059">
        <v>0</v>
      </c>
    </row>
    <row r="34060" spans="1:2" x14ac:dyDescent="0.25">
      <c r="A34060">
        <v>0.58203201933788795</v>
      </c>
      <c r="B34060">
        <v>0</v>
      </c>
    </row>
    <row r="34061" spans="1:2" x14ac:dyDescent="0.25">
      <c r="A34061">
        <v>0.582049108272364</v>
      </c>
      <c r="B34061">
        <v>0</v>
      </c>
    </row>
    <row r="34062" spans="1:2" x14ac:dyDescent="0.25">
      <c r="A34062">
        <v>0.58206619720684105</v>
      </c>
      <c r="B34062">
        <v>0</v>
      </c>
    </row>
    <row r="34063" spans="1:2" x14ac:dyDescent="0.25">
      <c r="A34063">
        <v>0.58208328614131699</v>
      </c>
      <c r="B34063">
        <v>0</v>
      </c>
    </row>
    <row r="34064" spans="1:2" x14ac:dyDescent="0.25">
      <c r="A34064">
        <v>0.58210037507579404</v>
      </c>
      <c r="B34064">
        <v>0</v>
      </c>
    </row>
    <row r="34065" spans="1:2" x14ac:dyDescent="0.25">
      <c r="A34065">
        <v>0.58211746401027098</v>
      </c>
      <c r="B34065">
        <v>0</v>
      </c>
    </row>
    <row r="34066" spans="1:2" x14ac:dyDescent="0.25">
      <c r="A34066">
        <v>0.58213455294474703</v>
      </c>
      <c r="B34066">
        <v>0</v>
      </c>
    </row>
    <row r="34067" spans="1:2" x14ac:dyDescent="0.25">
      <c r="A34067">
        <v>0.58215164187922397</v>
      </c>
      <c r="B34067">
        <v>0</v>
      </c>
    </row>
    <row r="34068" spans="1:2" x14ac:dyDescent="0.25">
      <c r="A34068">
        <v>0.58216873081370002</v>
      </c>
      <c r="B34068">
        <v>0</v>
      </c>
    </row>
    <row r="34069" spans="1:2" x14ac:dyDescent="0.25">
      <c r="A34069">
        <v>0.58218581974817696</v>
      </c>
      <c r="B34069">
        <v>0</v>
      </c>
    </row>
    <row r="34070" spans="1:2" x14ac:dyDescent="0.25">
      <c r="A34070">
        <v>0.58220290868265301</v>
      </c>
      <c r="B34070">
        <v>0</v>
      </c>
    </row>
    <row r="34071" spans="1:2" x14ac:dyDescent="0.25">
      <c r="A34071">
        <v>0.58221999761712995</v>
      </c>
      <c r="B34071">
        <v>0</v>
      </c>
    </row>
    <row r="34072" spans="1:2" x14ac:dyDescent="0.25">
      <c r="A34072">
        <v>0.582237086551607</v>
      </c>
      <c r="B34072">
        <v>0</v>
      </c>
    </row>
    <row r="34073" spans="1:2" x14ac:dyDescent="0.25">
      <c r="A34073">
        <v>0.58225417548608305</v>
      </c>
      <c r="B34073">
        <v>0</v>
      </c>
    </row>
    <row r="34074" spans="1:2" x14ac:dyDescent="0.25">
      <c r="A34074">
        <v>0.58227126442055999</v>
      </c>
      <c r="B34074">
        <v>0</v>
      </c>
    </row>
    <row r="34075" spans="1:2" x14ac:dyDescent="0.25">
      <c r="A34075">
        <v>0.58228835335503604</v>
      </c>
      <c r="B34075">
        <v>0</v>
      </c>
    </row>
    <row r="34076" spans="1:2" x14ac:dyDescent="0.25">
      <c r="A34076">
        <v>0.58230544228951298</v>
      </c>
      <c r="B34076">
        <v>0</v>
      </c>
    </row>
    <row r="34077" spans="1:2" x14ac:dyDescent="0.25">
      <c r="A34077">
        <v>0.58232253122398903</v>
      </c>
      <c r="B34077">
        <v>0</v>
      </c>
    </row>
    <row r="34078" spans="1:2" x14ac:dyDescent="0.25">
      <c r="A34078">
        <v>0.58233962015846596</v>
      </c>
      <c r="B34078">
        <v>0</v>
      </c>
    </row>
    <row r="34079" spans="1:2" x14ac:dyDescent="0.25">
      <c r="A34079">
        <v>0.58235670909294301</v>
      </c>
      <c r="B34079">
        <v>0</v>
      </c>
    </row>
    <row r="34080" spans="1:2" x14ac:dyDescent="0.25">
      <c r="A34080">
        <v>0.58237379802741895</v>
      </c>
      <c r="B34080">
        <v>0</v>
      </c>
    </row>
    <row r="34081" spans="1:2" x14ac:dyDescent="0.25">
      <c r="A34081">
        <v>0.582390886961896</v>
      </c>
      <c r="B34081">
        <v>0</v>
      </c>
    </row>
    <row r="34082" spans="1:2" x14ac:dyDescent="0.25">
      <c r="A34082">
        <v>0.58240797589637205</v>
      </c>
      <c r="B34082">
        <v>0</v>
      </c>
    </row>
    <row r="34083" spans="1:2" x14ac:dyDescent="0.25">
      <c r="A34083">
        <v>0.58242506483084899</v>
      </c>
      <c r="B34083">
        <v>0</v>
      </c>
    </row>
    <row r="34084" spans="1:2" x14ac:dyDescent="0.25">
      <c r="A34084">
        <v>0.58244215376532604</v>
      </c>
      <c r="B34084">
        <v>0</v>
      </c>
    </row>
    <row r="34085" spans="1:2" x14ac:dyDescent="0.25">
      <c r="A34085">
        <v>0.58245924269980198</v>
      </c>
      <c r="B34085">
        <v>0</v>
      </c>
    </row>
    <row r="34086" spans="1:2" x14ac:dyDescent="0.25">
      <c r="A34086">
        <v>0.58247633163427903</v>
      </c>
      <c r="B34086">
        <v>0</v>
      </c>
    </row>
    <row r="34087" spans="1:2" x14ac:dyDescent="0.25">
      <c r="A34087">
        <v>0.58249342056875497</v>
      </c>
      <c r="B34087">
        <v>0</v>
      </c>
    </row>
    <row r="34088" spans="1:2" x14ac:dyDescent="0.25">
      <c r="A34088">
        <v>0.58251050950323202</v>
      </c>
      <c r="B34088">
        <v>0</v>
      </c>
    </row>
    <row r="34089" spans="1:2" x14ac:dyDescent="0.25">
      <c r="A34089">
        <v>0.58252759843770796</v>
      </c>
      <c r="B34089">
        <v>0</v>
      </c>
    </row>
    <row r="34090" spans="1:2" x14ac:dyDescent="0.25">
      <c r="A34090">
        <v>0.58254468737218501</v>
      </c>
      <c r="B34090">
        <v>0</v>
      </c>
    </row>
    <row r="34091" spans="1:2" x14ac:dyDescent="0.25">
      <c r="A34091">
        <v>0.58256177630666195</v>
      </c>
      <c r="B34091">
        <v>0</v>
      </c>
    </row>
    <row r="34092" spans="1:2" x14ac:dyDescent="0.25">
      <c r="A34092">
        <v>0.582578865241138</v>
      </c>
      <c r="B34092">
        <v>0</v>
      </c>
    </row>
    <row r="34093" spans="1:2" x14ac:dyDescent="0.25">
      <c r="A34093">
        <v>0.58259595417561505</v>
      </c>
      <c r="B34093">
        <v>0</v>
      </c>
    </row>
    <row r="34094" spans="1:2" x14ac:dyDescent="0.25">
      <c r="A34094">
        <v>0.58261304311009099</v>
      </c>
      <c r="B34094">
        <v>0</v>
      </c>
    </row>
    <row r="34095" spans="1:2" x14ac:dyDescent="0.25">
      <c r="A34095">
        <v>0.58263013204456804</v>
      </c>
      <c r="B34095">
        <v>0</v>
      </c>
    </row>
    <row r="34096" spans="1:2" x14ac:dyDescent="0.25">
      <c r="A34096">
        <v>0.58264722097904498</v>
      </c>
      <c r="B34096">
        <v>0</v>
      </c>
    </row>
    <row r="34097" spans="1:2" x14ac:dyDescent="0.25">
      <c r="A34097">
        <v>0.58266430991352103</v>
      </c>
      <c r="B34097">
        <v>0</v>
      </c>
    </row>
    <row r="34098" spans="1:2" x14ac:dyDescent="0.25">
      <c r="A34098">
        <v>0.58268139884799797</v>
      </c>
      <c r="B34098">
        <v>0</v>
      </c>
    </row>
    <row r="34099" spans="1:2" x14ac:dyDescent="0.25">
      <c r="A34099">
        <v>0.58269848778247402</v>
      </c>
      <c r="B34099">
        <v>0</v>
      </c>
    </row>
    <row r="34100" spans="1:2" x14ac:dyDescent="0.25">
      <c r="A34100">
        <v>0.58271557671695096</v>
      </c>
      <c r="B34100">
        <v>0</v>
      </c>
    </row>
    <row r="34101" spans="1:2" x14ac:dyDescent="0.25">
      <c r="A34101">
        <v>0.58273266565142701</v>
      </c>
      <c r="B34101">
        <v>0</v>
      </c>
    </row>
    <row r="34102" spans="1:2" x14ac:dyDescent="0.25">
      <c r="A34102">
        <v>0.58274975458590395</v>
      </c>
      <c r="B34102">
        <v>0</v>
      </c>
    </row>
    <row r="34103" spans="1:2" x14ac:dyDescent="0.25">
      <c r="A34103">
        <v>0.58276684352038099</v>
      </c>
      <c r="B34103">
        <v>0</v>
      </c>
    </row>
    <row r="34104" spans="1:2" x14ac:dyDescent="0.25">
      <c r="A34104">
        <v>0.58278393245485705</v>
      </c>
      <c r="B34104">
        <v>0</v>
      </c>
    </row>
    <row r="34105" spans="1:2" x14ac:dyDescent="0.25">
      <c r="A34105">
        <v>0.58280102138933398</v>
      </c>
      <c r="B34105">
        <v>0</v>
      </c>
    </row>
    <row r="34106" spans="1:2" x14ac:dyDescent="0.25">
      <c r="A34106">
        <v>0.58281811032381003</v>
      </c>
      <c r="B34106">
        <v>0</v>
      </c>
    </row>
    <row r="34107" spans="1:2" x14ac:dyDescent="0.25">
      <c r="A34107">
        <v>0.58283519925828697</v>
      </c>
      <c r="B34107">
        <v>0</v>
      </c>
    </row>
    <row r="34108" spans="1:2" x14ac:dyDescent="0.25">
      <c r="A34108">
        <v>0.58285228819276302</v>
      </c>
      <c r="B34108">
        <v>0</v>
      </c>
    </row>
    <row r="34109" spans="1:2" x14ac:dyDescent="0.25">
      <c r="A34109">
        <v>0.58286937712723996</v>
      </c>
      <c r="B34109">
        <v>0</v>
      </c>
    </row>
    <row r="34110" spans="1:2" x14ac:dyDescent="0.25">
      <c r="A34110">
        <v>0.58288646606171701</v>
      </c>
      <c r="B34110">
        <v>0</v>
      </c>
    </row>
    <row r="34111" spans="1:2" x14ac:dyDescent="0.25">
      <c r="A34111">
        <v>0.58290355499619295</v>
      </c>
      <c r="B34111">
        <v>0</v>
      </c>
    </row>
    <row r="34112" spans="1:2" x14ac:dyDescent="0.25">
      <c r="A34112">
        <v>0.58292064393067</v>
      </c>
      <c r="B34112">
        <v>0</v>
      </c>
    </row>
    <row r="34113" spans="1:2" x14ac:dyDescent="0.25">
      <c r="A34113">
        <v>0.58293773286514605</v>
      </c>
      <c r="B34113">
        <v>0</v>
      </c>
    </row>
    <row r="34114" spans="1:2" x14ac:dyDescent="0.25">
      <c r="A34114">
        <v>0.58295482179962299</v>
      </c>
      <c r="B34114">
        <v>0</v>
      </c>
    </row>
    <row r="34115" spans="1:2" x14ac:dyDescent="0.25">
      <c r="A34115">
        <v>0.58297191073410004</v>
      </c>
      <c r="B34115">
        <v>0</v>
      </c>
    </row>
    <row r="34116" spans="1:2" x14ac:dyDescent="0.25">
      <c r="A34116">
        <v>0.58298899966857598</v>
      </c>
      <c r="B34116">
        <v>0</v>
      </c>
    </row>
    <row r="34117" spans="1:2" x14ac:dyDescent="0.25">
      <c r="A34117">
        <v>0.58300608860305303</v>
      </c>
      <c r="B34117">
        <v>0</v>
      </c>
    </row>
    <row r="34118" spans="1:2" x14ac:dyDescent="0.25">
      <c r="A34118">
        <v>0.58302317753752897</v>
      </c>
      <c r="B34118">
        <v>0</v>
      </c>
    </row>
    <row r="34119" spans="1:2" x14ac:dyDescent="0.25">
      <c r="A34119">
        <v>0.58304026647200602</v>
      </c>
      <c r="B34119">
        <v>0</v>
      </c>
    </row>
    <row r="34120" spans="1:2" x14ac:dyDescent="0.25">
      <c r="A34120">
        <v>0.58305735540648296</v>
      </c>
      <c r="B34120">
        <v>0</v>
      </c>
    </row>
    <row r="34121" spans="1:2" x14ac:dyDescent="0.25">
      <c r="A34121">
        <v>0.58307444434095901</v>
      </c>
      <c r="B34121">
        <v>0</v>
      </c>
    </row>
    <row r="34122" spans="1:2" x14ac:dyDescent="0.25">
      <c r="A34122">
        <v>0.58309153327543595</v>
      </c>
      <c r="B34122">
        <v>0</v>
      </c>
    </row>
    <row r="34123" spans="1:2" x14ac:dyDescent="0.25">
      <c r="A34123">
        <v>0.583108622209912</v>
      </c>
      <c r="B34123">
        <v>0</v>
      </c>
    </row>
    <row r="34124" spans="1:2" x14ac:dyDescent="0.25">
      <c r="A34124">
        <v>0.58312571114438905</v>
      </c>
      <c r="B34124">
        <v>0</v>
      </c>
    </row>
    <row r="34125" spans="1:2" x14ac:dyDescent="0.25">
      <c r="A34125">
        <v>0.58314280007886499</v>
      </c>
      <c r="B34125">
        <v>0</v>
      </c>
    </row>
    <row r="34126" spans="1:2" x14ac:dyDescent="0.25">
      <c r="A34126">
        <v>0.58315988901334204</v>
      </c>
      <c r="B34126">
        <v>0</v>
      </c>
    </row>
    <row r="34127" spans="1:2" x14ac:dyDescent="0.25">
      <c r="A34127">
        <v>0.58317697794781898</v>
      </c>
      <c r="B34127">
        <v>0</v>
      </c>
    </row>
    <row r="34128" spans="1:2" x14ac:dyDescent="0.25">
      <c r="A34128">
        <v>0.58319406688229503</v>
      </c>
      <c r="B34128">
        <v>0</v>
      </c>
    </row>
    <row r="34129" spans="1:2" x14ac:dyDescent="0.25">
      <c r="A34129">
        <v>0.58321115581677196</v>
      </c>
      <c r="B34129">
        <v>0</v>
      </c>
    </row>
    <row r="34130" spans="1:2" x14ac:dyDescent="0.25">
      <c r="A34130">
        <v>0.58322824475124802</v>
      </c>
      <c r="B34130">
        <v>0</v>
      </c>
    </row>
    <row r="34131" spans="1:2" x14ac:dyDescent="0.25">
      <c r="A34131">
        <v>0.58324533368572495</v>
      </c>
      <c r="B34131">
        <v>0</v>
      </c>
    </row>
    <row r="34132" spans="1:2" x14ac:dyDescent="0.25">
      <c r="A34132">
        <v>0.583262422620201</v>
      </c>
      <c r="B34132">
        <v>0</v>
      </c>
    </row>
    <row r="34133" spans="1:2" x14ac:dyDescent="0.25">
      <c r="A34133">
        <v>0.58327951155467805</v>
      </c>
      <c r="B34133">
        <v>0</v>
      </c>
    </row>
    <row r="34134" spans="1:2" x14ac:dyDescent="0.25">
      <c r="A34134">
        <v>0.58329660048915499</v>
      </c>
      <c r="B34134">
        <v>0</v>
      </c>
    </row>
    <row r="34135" spans="1:2" x14ac:dyDescent="0.25">
      <c r="A34135">
        <v>0.58331368942363104</v>
      </c>
      <c r="B34135">
        <v>0</v>
      </c>
    </row>
    <row r="34136" spans="1:2" x14ac:dyDescent="0.25">
      <c r="A34136">
        <v>0.58333077835810798</v>
      </c>
      <c r="B34136">
        <v>0</v>
      </c>
    </row>
    <row r="34137" spans="1:2" x14ac:dyDescent="0.25">
      <c r="A34137">
        <v>0.58334786729258403</v>
      </c>
      <c r="B34137">
        <v>0</v>
      </c>
    </row>
    <row r="34138" spans="1:2" x14ac:dyDescent="0.25">
      <c r="A34138">
        <v>0.58336495622706097</v>
      </c>
      <c r="B34138">
        <v>0</v>
      </c>
    </row>
    <row r="34139" spans="1:2" x14ac:dyDescent="0.25">
      <c r="A34139">
        <v>0.58338204516153802</v>
      </c>
      <c r="B34139">
        <v>0</v>
      </c>
    </row>
    <row r="34140" spans="1:2" x14ac:dyDescent="0.25">
      <c r="A34140">
        <v>0.58339913409601396</v>
      </c>
      <c r="B34140">
        <v>0</v>
      </c>
    </row>
    <row r="34141" spans="1:2" x14ac:dyDescent="0.25">
      <c r="A34141">
        <v>0.58341622303049101</v>
      </c>
      <c r="B34141">
        <v>0</v>
      </c>
    </row>
    <row r="34142" spans="1:2" x14ac:dyDescent="0.25">
      <c r="A34142">
        <v>0.58343331196496695</v>
      </c>
      <c r="B34142">
        <v>0</v>
      </c>
    </row>
    <row r="34143" spans="1:2" x14ac:dyDescent="0.25">
      <c r="A34143">
        <v>0.583450400899444</v>
      </c>
      <c r="B34143">
        <v>0</v>
      </c>
    </row>
    <row r="34144" spans="1:2" x14ac:dyDescent="0.25">
      <c r="A34144">
        <v>0.58346748983392005</v>
      </c>
      <c r="B34144">
        <v>0</v>
      </c>
    </row>
    <row r="34145" spans="1:2" x14ac:dyDescent="0.25">
      <c r="A34145">
        <v>0.58348457876839699</v>
      </c>
      <c r="B34145">
        <v>0</v>
      </c>
    </row>
    <row r="34146" spans="1:2" x14ac:dyDescent="0.25">
      <c r="A34146">
        <v>0.58350166770287404</v>
      </c>
      <c r="B34146">
        <v>0</v>
      </c>
    </row>
    <row r="34147" spans="1:2" x14ac:dyDescent="0.25">
      <c r="A34147">
        <v>0.58351875663734998</v>
      </c>
      <c r="B34147">
        <v>0</v>
      </c>
    </row>
    <row r="34148" spans="1:2" x14ac:dyDescent="0.25">
      <c r="A34148">
        <v>0.58353584557182703</v>
      </c>
      <c r="B34148">
        <v>0</v>
      </c>
    </row>
    <row r="34149" spans="1:2" x14ac:dyDescent="0.25">
      <c r="A34149">
        <v>0.58355293450630297</v>
      </c>
      <c r="B34149">
        <v>0</v>
      </c>
    </row>
    <row r="34150" spans="1:2" x14ac:dyDescent="0.25">
      <c r="A34150">
        <v>0.58357002344078002</v>
      </c>
      <c r="B34150">
        <v>0</v>
      </c>
    </row>
    <row r="34151" spans="1:2" x14ac:dyDescent="0.25">
      <c r="A34151">
        <v>0.58358711237525696</v>
      </c>
      <c r="B34151">
        <v>0</v>
      </c>
    </row>
    <row r="34152" spans="1:2" x14ac:dyDescent="0.25">
      <c r="A34152">
        <v>0.58360420130973301</v>
      </c>
      <c r="B34152">
        <v>0</v>
      </c>
    </row>
    <row r="34153" spans="1:2" x14ac:dyDescent="0.25">
      <c r="A34153">
        <v>0.58362129024420994</v>
      </c>
      <c r="B34153">
        <v>0</v>
      </c>
    </row>
    <row r="34154" spans="1:2" x14ac:dyDescent="0.25">
      <c r="A34154">
        <v>0.583638379178686</v>
      </c>
      <c r="B34154">
        <v>0</v>
      </c>
    </row>
    <row r="34155" spans="1:2" x14ac:dyDescent="0.25">
      <c r="A34155">
        <v>0.58365546811316305</v>
      </c>
      <c r="B34155">
        <v>0</v>
      </c>
    </row>
    <row r="34156" spans="1:2" x14ac:dyDescent="0.25">
      <c r="A34156">
        <v>0.58367255704763898</v>
      </c>
      <c r="B34156">
        <v>0</v>
      </c>
    </row>
    <row r="34157" spans="1:2" x14ac:dyDescent="0.25">
      <c r="A34157">
        <v>0.58368964598211603</v>
      </c>
      <c r="B34157">
        <v>0</v>
      </c>
    </row>
    <row r="34158" spans="1:2" x14ac:dyDescent="0.25">
      <c r="A34158">
        <v>0.58370673491659297</v>
      </c>
      <c r="B34158">
        <v>0</v>
      </c>
    </row>
    <row r="34159" spans="1:2" x14ac:dyDescent="0.25">
      <c r="A34159">
        <v>0.58372382385106902</v>
      </c>
      <c r="B34159">
        <v>0</v>
      </c>
    </row>
    <row r="34160" spans="1:2" x14ac:dyDescent="0.25">
      <c r="A34160">
        <v>0.58374091278554596</v>
      </c>
      <c r="B34160">
        <v>0</v>
      </c>
    </row>
    <row r="34161" spans="1:2" x14ac:dyDescent="0.25">
      <c r="A34161">
        <v>0.58375800172002201</v>
      </c>
      <c r="B34161">
        <v>0</v>
      </c>
    </row>
    <row r="34162" spans="1:2" x14ac:dyDescent="0.25">
      <c r="A34162">
        <v>0.58377509065449895</v>
      </c>
      <c r="B34162">
        <v>0</v>
      </c>
    </row>
    <row r="34163" spans="1:2" x14ac:dyDescent="0.25">
      <c r="A34163">
        <v>0.583792179588975</v>
      </c>
      <c r="B34163">
        <v>0</v>
      </c>
    </row>
    <row r="34164" spans="1:2" x14ac:dyDescent="0.25">
      <c r="A34164">
        <v>0.58380926852345205</v>
      </c>
      <c r="B34164">
        <v>0</v>
      </c>
    </row>
    <row r="34165" spans="1:2" x14ac:dyDescent="0.25">
      <c r="A34165">
        <v>0.58382635745792899</v>
      </c>
      <c r="B34165">
        <v>0</v>
      </c>
    </row>
    <row r="34166" spans="1:2" x14ac:dyDescent="0.25">
      <c r="A34166">
        <v>0.58384344639240504</v>
      </c>
      <c r="B34166">
        <v>0</v>
      </c>
    </row>
    <row r="34167" spans="1:2" x14ac:dyDescent="0.25">
      <c r="A34167">
        <v>0.58386053532688198</v>
      </c>
      <c r="B34167">
        <v>0</v>
      </c>
    </row>
    <row r="34168" spans="1:2" x14ac:dyDescent="0.25">
      <c r="A34168">
        <v>0.58387762426135803</v>
      </c>
      <c r="B34168">
        <v>0</v>
      </c>
    </row>
    <row r="34169" spans="1:2" x14ac:dyDescent="0.25">
      <c r="A34169">
        <v>0.58389471319583497</v>
      </c>
      <c r="B34169">
        <v>0</v>
      </c>
    </row>
    <row r="34170" spans="1:2" x14ac:dyDescent="0.25">
      <c r="A34170">
        <v>0.58391180213031202</v>
      </c>
      <c r="B34170">
        <v>0</v>
      </c>
    </row>
    <row r="34171" spans="1:2" x14ac:dyDescent="0.25">
      <c r="A34171">
        <v>0.58392889106478796</v>
      </c>
      <c r="B34171">
        <v>0</v>
      </c>
    </row>
    <row r="34172" spans="1:2" x14ac:dyDescent="0.25">
      <c r="A34172">
        <v>0.58394597999926501</v>
      </c>
      <c r="B34172">
        <v>0</v>
      </c>
    </row>
    <row r="34173" spans="1:2" x14ac:dyDescent="0.25">
      <c r="A34173">
        <v>0.58396306893374095</v>
      </c>
      <c r="B34173">
        <v>0</v>
      </c>
    </row>
    <row r="34174" spans="1:2" x14ac:dyDescent="0.25">
      <c r="A34174">
        <v>0.583980157868218</v>
      </c>
      <c r="B34174">
        <v>0</v>
      </c>
    </row>
    <row r="34175" spans="1:2" x14ac:dyDescent="0.25">
      <c r="A34175">
        <v>0.58399724680269405</v>
      </c>
      <c r="B34175">
        <v>0</v>
      </c>
    </row>
    <row r="34176" spans="1:2" x14ac:dyDescent="0.25">
      <c r="A34176">
        <v>0.58401433573717099</v>
      </c>
      <c r="B34176">
        <v>0</v>
      </c>
    </row>
    <row r="34177" spans="1:2" x14ac:dyDescent="0.25">
      <c r="A34177">
        <v>0.58403142467164804</v>
      </c>
      <c r="B34177">
        <v>0</v>
      </c>
    </row>
    <row r="34178" spans="1:2" x14ac:dyDescent="0.25">
      <c r="A34178">
        <v>0.58404851360612398</v>
      </c>
      <c r="B34178">
        <v>0</v>
      </c>
    </row>
    <row r="34179" spans="1:2" x14ac:dyDescent="0.25">
      <c r="A34179">
        <v>0.58406560254060103</v>
      </c>
      <c r="B34179">
        <v>0</v>
      </c>
    </row>
    <row r="34180" spans="1:2" x14ac:dyDescent="0.25">
      <c r="A34180">
        <v>0.58408269147507696</v>
      </c>
      <c r="B34180">
        <v>0</v>
      </c>
    </row>
    <row r="34181" spans="1:2" x14ac:dyDescent="0.25">
      <c r="A34181">
        <v>0.58409978040955401</v>
      </c>
      <c r="B34181">
        <v>0</v>
      </c>
    </row>
    <row r="34182" spans="1:2" x14ac:dyDescent="0.25">
      <c r="A34182">
        <v>0.58411686934403095</v>
      </c>
      <c r="B34182">
        <v>0</v>
      </c>
    </row>
    <row r="34183" spans="1:2" x14ac:dyDescent="0.25">
      <c r="A34183">
        <v>0.584133958278507</v>
      </c>
      <c r="B34183">
        <v>0</v>
      </c>
    </row>
    <row r="34184" spans="1:2" x14ac:dyDescent="0.25">
      <c r="A34184">
        <v>0.58415104721298405</v>
      </c>
      <c r="B34184">
        <v>0</v>
      </c>
    </row>
    <row r="34185" spans="1:2" x14ac:dyDescent="0.25">
      <c r="A34185">
        <v>0.58416813614745999</v>
      </c>
      <c r="B34185">
        <v>0</v>
      </c>
    </row>
    <row r="34186" spans="1:2" x14ac:dyDescent="0.25">
      <c r="A34186">
        <v>0.58418522508193704</v>
      </c>
      <c r="B34186">
        <v>0</v>
      </c>
    </row>
    <row r="34187" spans="1:2" x14ac:dyDescent="0.25">
      <c r="A34187">
        <v>0.58420231401641298</v>
      </c>
      <c r="B34187">
        <v>0</v>
      </c>
    </row>
    <row r="34188" spans="1:2" x14ac:dyDescent="0.25">
      <c r="A34188">
        <v>0.58421940295089003</v>
      </c>
      <c r="B34188">
        <v>0</v>
      </c>
    </row>
    <row r="34189" spans="1:2" x14ac:dyDescent="0.25">
      <c r="A34189">
        <v>0.58423649188536697</v>
      </c>
      <c r="B34189">
        <v>0</v>
      </c>
    </row>
    <row r="34190" spans="1:2" x14ac:dyDescent="0.25">
      <c r="A34190">
        <v>0.58425358081984302</v>
      </c>
      <c r="B34190">
        <v>0</v>
      </c>
    </row>
    <row r="34191" spans="1:2" x14ac:dyDescent="0.25">
      <c r="A34191">
        <v>0.58427066975431996</v>
      </c>
      <c r="B34191">
        <v>0</v>
      </c>
    </row>
    <row r="34192" spans="1:2" x14ac:dyDescent="0.25">
      <c r="A34192">
        <v>0.58428775868879601</v>
      </c>
      <c r="B34192">
        <v>0</v>
      </c>
    </row>
    <row r="34193" spans="1:2" x14ac:dyDescent="0.25">
      <c r="A34193">
        <v>0.58430484762327295</v>
      </c>
      <c r="B34193">
        <v>0</v>
      </c>
    </row>
    <row r="34194" spans="1:2" x14ac:dyDescent="0.25">
      <c r="A34194">
        <v>0.58432193655775</v>
      </c>
      <c r="B34194">
        <v>0</v>
      </c>
    </row>
    <row r="34195" spans="1:2" x14ac:dyDescent="0.25">
      <c r="A34195">
        <v>0.58433902549222605</v>
      </c>
      <c r="B34195">
        <v>0</v>
      </c>
    </row>
    <row r="34196" spans="1:2" x14ac:dyDescent="0.25">
      <c r="A34196">
        <v>0.58435611442670299</v>
      </c>
      <c r="B34196">
        <v>0</v>
      </c>
    </row>
    <row r="34197" spans="1:2" x14ac:dyDescent="0.25">
      <c r="A34197">
        <v>0.58437320336117904</v>
      </c>
      <c r="B34197">
        <v>0</v>
      </c>
    </row>
    <row r="34198" spans="1:2" x14ac:dyDescent="0.25">
      <c r="A34198">
        <v>0.58439029229565598</v>
      </c>
      <c r="B34198">
        <v>0</v>
      </c>
    </row>
    <row r="34199" spans="1:2" x14ac:dyDescent="0.25">
      <c r="A34199">
        <v>0.58440738123013203</v>
      </c>
      <c r="B34199">
        <v>0</v>
      </c>
    </row>
    <row r="34200" spans="1:2" x14ac:dyDescent="0.25">
      <c r="A34200">
        <v>0.58442447016460897</v>
      </c>
      <c r="B34200">
        <v>0</v>
      </c>
    </row>
    <row r="34201" spans="1:2" x14ac:dyDescent="0.25">
      <c r="A34201">
        <v>0.58444155909908602</v>
      </c>
      <c r="B34201">
        <v>0</v>
      </c>
    </row>
    <row r="34202" spans="1:2" x14ac:dyDescent="0.25">
      <c r="A34202">
        <v>0.58445864803356196</v>
      </c>
      <c r="B34202">
        <v>0</v>
      </c>
    </row>
    <row r="34203" spans="1:2" x14ac:dyDescent="0.25">
      <c r="A34203">
        <v>0.58447573696803901</v>
      </c>
      <c r="B34203">
        <v>0</v>
      </c>
    </row>
    <row r="34204" spans="1:2" x14ac:dyDescent="0.25">
      <c r="A34204">
        <v>0.58449282590251495</v>
      </c>
      <c r="B34204">
        <v>0</v>
      </c>
    </row>
    <row r="34205" spans="1:2" x14ac:dyDescent="0.25">
      <c r="A34205">
        <v>0.584509914836992</v>
      </c>
      <c r="B34205">
        <v>0</v>
      </c>
    </row>
    <row r="34206" spans="1:2" x14ac:dyDescent="0.25">
      <c r="A34206">
        <v>0.58452700377146805</v>
      </c>
      <c r="B34206">
        <v>0</v>
      </c>
    </row>
    <row r="34207" spans="1:2" x14ac:dyDescent="0.25">
      <c r="A34207">
        <v>0.58454409270594498</v>
      </c>
      <c r="B34207">
        <v>0</v>
      </c>
    </row>
    <row r="34208" spans="1:2" x14ac:dyDescent="0.25">
      <c r="A34208">
        <v>0.58456118164042203</v>
      </c>
      <c r="B34208">
        <v>0</v>
      </c>
    </row>
    <row r="34209" spans="1:2" x14ac:dyDescent="0.25">
      <c r="A34209">
        <v>0.58457827057489797</v>
      </c>
      <c r="B34209">
        <v>0</v>
      </c>
    </row>
    <row r="34210" spans="1:2" x14ac:dyDescent="0.25">
      <c r="A34210">
        <v>0.58459535950937502</v>
      </c>
      <c r="B34210">
        <v>0</v>
      </c>
    </row>
    <row r="34211" spans="1:2" x14ac:dyDescent="0.25">
      <c r="A34211">
        <v>0.58461244844385096</v>
      </c>
      <c r="B34211">
        <v>0</v>
      </c>
    </row>
    <row r="34212" spans="1:2" x14ac:dyDescent="0.25">
      <c r="A34212">
        <v>0.58462953737832801</v>
      </c>
      <c r="B34212">
        <v>0</v>
      </c>
    </row>
    <row r="34213" spans="1:2" x14ac:dyDescent="0.25">
      <c r="A34213">
        <v>0.58464662631280495</v>
      </c>
      <c r="B34213">
        <v>0</v>
      </c>
    </row>
    <row r="34214" spans="1:2" x14ac:dyDescent="0.25">
      <c r="A34214">
        <v>0.584663715247281</v>
      </c>
      <c r="B34214">
        <v>0</v>
      </c>
    </row>
    <row r="34215" spans="1:2" x14ac:dyDescent="0.25">
      <c r="A34215">
        <v>0.58468080418175805</v>
      </c>
      <c r="B34215">
        <v>0</v>
      </c>
    </row>
    <row r="34216" spans="1:2" x14ac:dyDescent="0.25">
      <c r="A34216">
        <v>0.58469789311623399</v>
      </c>
      <c r="B34216">
        <v>0</v>
      </c>
    </row>
    <row r="34217" spans="1:2" x14ac:dyDescent="0.25">
      <c r="A34217">
        <v>0.58471498205071104</v>
      </c>
      <c r="B34217">
        <v>0</v>
      </c>
    </row>
    <row r="34218" spans="1:2" x14ac:dyDescent="0.25">
      <c r="A34218">
        <v>0.58473207098518698</v>
      </c>
      <c r="B34218">
        <v>0</v>
      </c>
    </row>
    <row r="34219" spans="1:2" x14ac:dyDescent="0.25">
      <c r="A34219">
        <v>0.58474915991966403</v>
      </c>
      <c r="B34219">
        <v>0</v>
      </c>
    </row>
    <row r="34220" spans="1:2" x14ac:dyDescent="0.25">
      <c r="A34220">
        <v>0.58476624885414097</v>
      </c>
      <c r="B34220">
        <v>0</v>
      </c>
    </row>
    <row r="34221" spans="1:2" x14ac:dyDescent="0.25">
      <c r="A34221">
        <v>0.58478333778861702</v>
      </c>
      <c r="B34221">
        <v>0</v>
      </c>
    </row>
    <row r="34222" spans="1:2" x14ac:dyDescent="0.25">
      <c r="A34222">
        <v>0.58480042672309396</v>
      </c>
      <c r="B34222">
        <v>0</v>
      </c>
    </row>
    <row r="34223" spans="1:2" x14ac:dyDescent="0.25">
      <c r="A34223">
        <v>0.58481751565757001</v>
      </c>
      <c r="B34223">
        <v>0</v>
      </c>
    </row>
    <row r="34224" spans="1:2" x14ac:dyDescent="0.25">
      <c r="A34224">
        <v>0.58483460459204695</v>
      </c>
      <c r="B34224">
        <v>0</v>
      </c>
    </row>
    <row r="34225" spans="1:2" x14ac:dyDescent="0.25">
      <c r="A34225">
        <v>0.584851693526524</v>
      </c>
      <c r="B34225">
        <v>0</v>
      </c>
    </row>
    <row r="34226" spans="1:2" x14ac:dyDescent="0.25">
      <c r="A34226">
        <v>0.58486878246100005</v>
      </c>
      <c r="B34226">
        <v>0</v>
      </c>
    </row>
    <row r="34227" spans="1:2" x14ac:dyDescent="0.25">
      <c r="A34227">
        <v>0.58488587139547699</v>
      </c>
      <c r="B34227">
        <v>0</v>
      </c>
    </row>
    <row r="34228" spans="1:2" x14ac:dyDescent="0.25">
      <c r="A34228">
        <v>0.58490296032995304</v>
      </c>
      <c r="B34228">
        <v>0</v>
      </c>
    </row>
    <row r="34229" spans="1:2" x14ac:dyDescent="0.25">
      <c r="A34229">
        <v>0.58492004926442998</v>
      </c>
      <c r="B34229">
        <v>0</v>
      </c>
    </row>
    <row r="34230" spans="1:2" x14ac:dyDescent="0.25">
      <c r="A34230">
        <v>0.58493713819890603</v>
      </c>
      <c r="B34230">
        <v>0</v>
      </c>
    </row>
    <row r="34231" spans="1:2" x14ac:dyDescent="0.25">
      <c r="A34231">
        <v>0.58495422713338296</v>
      </c>
      <c r="B34231">
        <v>0</v>
      </c>
    </row>
    <row r="34232" spans="1:2" x14ac:dyDescent="0.25">
      <c r="A34232">
        <v>0.58497131606786001</v>
      </c>
      <c r="B34232">
        <v>0</v>
      </c>
    </row>
    <row r="34233" spans="1:2" x14ac:dyDescent="0.25">
      <c r="A34233">
        <v>0.58498840500233595</v>
      </c>
      <c r="B34233">
        <v>0</v>
      </c>
    </row>
    <row r="34234" spans="1:2" x14ac:dyDescent="0.25">
      <c r="A34234">
        <v>0.585005493936813</v>
      </c>
      <c r="B34234">
        <v>0</v>
      </c>
    </row>
    <row r="34235" spans="1:2" x14ac:dyDescent="0.25">
      <c r="A34235">
        <v>0.58502258287128905</v>
      </c>
      <c r="B34235">
        <v>0</v>
      </c>
    </row>
    <row r="34236" spans="1:2" x14ac:dyDescent="0.25">
      <c r="A34236">
        <v>0.58503967180576599</v>
      </c>
      <c r="B34236">
        <v>0</v>
      </c>
    </row>
    <row r="34237" spans="1:2" x14ac:dyDescent="0.25">
      <c r="A34237">
        <v>0.58505676074024204</v>
      </c>
      <c r="B34237">
        <v>0</v>
      </c>
    </row>
    <row r="34238" spans="1:2" x14ac:dyDescent="0.25">
      <c r="A34238">
        <v>0.58507384967471898</v>
      </c>
      <c r="B34238">
        <v>0</v>
      </c>
    </row>
    <row r="34239" spans="1:2" x14ac:dyDescent="0.25">
      <c r="A34239">
        <v>0.58509093860919603</v>
      </c>
      <c r="B34239">
        <v>0</v>
      </c>
    </row>
    <row r="34240" spans="1:2" x14ac:dyDescent="0.25">
      <c r="A34240">
        <v>0.58510802754367197</v>
      </c>
      <c r="B34240">
        <v>0</v>
      </c>
    </row>
    <row r="34241" spans="1:2" x14ac:dyDescent="0.25">
      <c r="A34241">
        <v>0.58512511647814902</v>
      </c>
      <c r="B34241">
        <v>0</v>
      </c>
    </row>
    <row r="34242" spans="1:2" x14ac:dyDescent="0.25">
      <c r="A34242">
        <v>0.58514220541262496</v>
      </c>
      <c r="B34242">
        <v>0</v>
      </c>
    </row>
    <row r="34243" spans="1:2" x14ac:dyDescent="0.25">
      <c r="A34243">
        <v>0.58515929434710201</v>
      </c>
      <c r="B34243">
        <v>0</v>
      </c>
    </row>
    <row r="34244" spans="1:2" x14ac:dyDescent="0.25">
      <c r="A34244">
        <v>0.58517638328157895</v>
      </c>
      <c r="B34244">
        <v>0</v>
      </c>
    </row>
    <row r="34245" spans="1:2" x14ac:dyDescent="0.25">
      <c r="A34245">
        <v>0.585193472216055</v>
      </c>
      <c r="B34245">
        <v>0</v>
      </c>
    </row>
    <row r="34246" spans="1:2" x14ac:dyDescent="0.25">
      <c r="A34246">
        <v>0.58521056115053205</v>
      </c>
      <c r="B34246">
        <v>0</v>
      </c>
    </row>
    <row r="34247" spans="1:2" x14ac:dyDescent="0.25">
      <c r="A34247">
        <v>0.58522765008500799</v>
      </c>
      <c r="B34247">
        <v>0</v>
      </c>
    </row>
    <row r="34248" spans="1:2" x14ac:dyDescent="0.25">
      <c r="A34248">
        <v>0.58524473901948504</v>
      </c>
      <c r="B34248">
        <v>0</v>
      </c>
    </row>
    <row r="34249" spans="1:2" x14ac:dyDescent="0.25">
      <c r="A34249">
        <v>0.58526182795396198</v>
      </c>
      <c r="B34249">
        <v>0</v>
      </c>
    </row>
    <row r="34250" spans="1:2" x14ac:dyDescent="0.25">
      <c r="A34250">
        <v>0.58527891688843803</v>
      </c>
      <c r="B34250">
        <v>0</v>
      </c>
    </row>
    <row r="34251" spans="1:2" x14ac:dyDescent="0.25">
      <c r="A34251">
        <v>0.58529600582291497</v>
      </c>
      <c r="B34251">
        <v>0</v>
      </c>
    </row>
    <row r="34252" spans="1:2" x14ac:dyDescent="0.25">
      <c r="A34252">
        <v>0.58531309475739102</v>
      </c>
      <c r="B34252">
        <v>0</v>
      </c>
    </row>
    <row r="34253" spans="1:2" x14ac:dyDescent="0.25">
      <c r="A34253">
        <v>0.58533018369186796</v>
      </c>
      <c r="B34253">
        <v>0</v>
      </c>
    </row>
    <row r="34254" spans="1:2" x14ac:dyDescent="0.25">
      <c r="A34254">
        <v>0.58534727262634401</v>
      </c>
      <c r="B34254">
        <v>0</v>
      </c>
    </row>
    <row r="34255" spans="1:2" x14ac:dyDescent="0.25">
      <c r="A34255">
        <v>0.58536436156082094</v>
      </c>
      <c r="B34255">
        <v>0</v>
      </c>
    </row>
    <row r="34256" spans="1:2" x14ac:dyDescent="0.25">
      <c r="A34256">
        <v>0.58538145049529799</v>
      </c>
      <c r="B34256">
        <v>0</v>
      </c>
    </row>
    <row r="34257" spans="1:2" x14ac:dyDescent="0.25">
      <c r="A34257">
        <v>0.58539853942977405</v>
      </c>
      <c r="B34257">
        <v>0</v>
      </c>
    </row>
    <row r="34258" spans="1:2" x14ac:dyDescent="0.25">
      <c r="A34258">
        <v>0.58541562836425098</v>
      </c>
      <c r="B34258">
        <v>0</v>
      </c>
    </row>
    <row r="34259" spans="1:2" x14ac:dyDescent="0.25">
      <c r="A34259">
        <v>0.58543271729872703</v>
      </c>
      <c r="B34259">
        <v>0</v>
      </c>
    </row>
    <row r="34260" spans="1:2" x14ac:dyDescent="0.25">
      <c r="A34260">
        <v>0.58544980623320397</v>
      </c>
      <c r="B34260">
        <v>0</v>
      </c>
    </row>
    <row r="34261" spans="1:2" x14ac:dyDescent="0.25">
      <c r="A34261">
        <v>0.58546689516768002</v>
      </c>
      <c r="B34261">
        <v>0</v>
      </c>
    </row>
    <row r="34262" spans="1:2" x14ac:dyDescent="0.25">
      <c r="A34262">
        <v>0.58548398410215696</v>
      </c>
      <c r="B34262">
        <v>0</v>
      </c>
    </row>
    <row r="34263" spans="1:2" x14ac:dyDescent="0.25">
      <c r="A34263">
        <v>0.58550107303663401</v>
      </c>
      <c r="B34263">
        <v>0</v>
      </c>
    </row>
    <row r="34264" spans="1:2" x14ac:dyDescent="0.25">
      <c r="A34264">
        <v>0.58551816197110995</v>
      </c>
      <c r="B34264">
        <v>0</v>
      </c>
    </row>
    <row r="34265" spans="1:2" x14ac:dyDescent="0.25">
      <c r="A34265">
        <v>0.585535250905587</v>
      </c>
      <c r="B34265">
        <v>0</v>
      </c>
    </row>
    <row r="34266" spans="1:2" x14ac:dyDescent="0.25">
      <c r="A34266">
        <v>0.58555233984006305</v>
      </c>
      <c r="B34266">
        <v>0</v>
      </c>
    </row>
    <row r="34267" spans="1:2" x14ac:dyDescent="0.25">
      <c r="A34267">
        <v>0.58556942877453999</v>
      </c>
      <c r="B34267">
        <v>0</v>
      </c>
    </row>
    <row r="34268" spans="1:2" x14ac:dyDescent="0.25">
      <c r="A34268">
        <v>0.58558651770901704</v>
      </c>
      <c r="B34268">
        <v>0</v>
      </c>
    </row>
    <row r="34269" spans="1:2" x14ac:dyDescent="0.25">
      <c r="A34269">
        <v>0.58560360664349298</v>
      </c>
      <c r="B34269">
        <v>0</v>
      </c>
    </row>
    <row r="34270" spans="1:2" x14ac:dyDescent="0.25">
      <c r="A34270">
        <v>0.58562069557797003</v>
      </c>
      <c r="B34270">
        <v>0</v>
      </c>
    </row>
    <row r="34271" spans="1:2" x14ac:dyDescent="0.25">
      <c r="A34271">
        <v>0.58563778451244597</v>
      </c>
      <c r="B34271">
        <v>0</v>
      </c>
    </row>
    <row r="34272" spans="1:2" x14ac:dyDescent="0.25">
      <c r="A34272">
        <v>0.58565487344692302</v>
      </c>
      <c r="B34272">
        <v>0</v>
      </c>
    </row>
    <row r="34273" spans="1:2" x14ac:dyDescent="0.25">
      <c r="A34273">
        <v>0.58567196238139896</v>
      </c>
      <c r="B34273">
        <v>0</v>
      </c>
    </row>
    <row r="34274" spans="1:2" x14ac:dyDescent="0.25">
      <c r="A34274">
        <v>0.58568905131587601</v>
      </c>
      <c r="B34274">
        <v>0</v>
      </c>
    </row>
    <row r="34275" spans="1:2" x14ac:dyDescent="0.25">
      <c r="A34275">
        <v>0.58570614025035295</v>
      </c>
      <c r="B34275">
        <v>0</v>
      </c>
    </row>
    <row r="34276" spans="1:2" x14ac:dyDescent="0.25">
      <c r="A34276">
        <v>0.585723229184829</v>
      </c>
      <c r="B34276">
        <v>0</v>
      </c>
    </row>
    <row r="34277" spans="1:2" x14ac:dyDescent="0.25">
      <c r="A34277">
        <v>0.58574031811930605</v>
      </c>
      <c r="B34277">
        <v>0</v>
      </c>
    </row>
    <row r="34278" spans="1:2" x14ac:dyDescent="0.25">
      <c r="A34278">
        <v>0.58575740705378199</v>
      </c>
      <c r="B34278">
        <v>0</v>
      </c>
    </row>
    <row r="34279" spans="1:2" x14ac:dyDescent="0.25">
      <c r="A34279">
        <v>0.58577449598825904</v>
      </c>
      <c r="B34279">
        <v>0</v>
      </c>
    </row>
    <row r="34280" spans="1:2" x14ac:dyDescent="0.25">
      <c r="A34280">
        <v>0.58579158492273598</v>
      </c>
      <c r="B34280">
        <v>0</v>
      </c>
    </row>
    <row r="34281" spans="1:2" x14ac:dyDescent="0.25">
      <c r="A34281">
        <v>0.58580867385721203</v>
      </c>
      <c r="B34281">
        <v>0</v>
      </c>
    </row>
    <row r="34282" spans="1:2" x14ac:dyDescent="0.25">
      <c r="A34282">
        <v>0.58582576279168896</v>
      </c>
      <c r="B34282">
        <v>0</v>
      </c>
    </row>
    <row r="34283" spans="1:2" x14ac:dyDescent="0.25">
      <c r="A34283">
        <v>0.58584285172616501</v>
      </c>
      <c r="B34283">
        <v>0</v>
      </c>
    </row>
    <row r="34284" spans="1:2" x14ac:dyDescent="0.25">
      <c r="A34284">
        <v>0.58585994066064195</v>
      </c>
      <c r="B34284">
        <v>0</v>
      </c>
    </row>
    <row r="34285" spans="1:2" x14ac:dyDescent="0.25">
      <c r="A34285">
        <v>0.585877029595118</v>
      </c>
      <c r="B34285">
        <v>0</v>
      </c>
    </row>
    <row r="34286" spans="1:2" x14ac:dyDescent="0.25">
      <c r="A34286">
        <v>0.58589411852959505</v>
      </c>
      <c r="B34286">
        <v>0</v>
      </c>
    </row>
    <row r="34287" spans="1:2" x14ac:dyDescent="0.25">
      <c r="A34287">
        <v>0.58591120746407199</v>
      </c>
      <c r="B34287">
        <v>0</v>
      </c>
    </row>
    <row r="34288" spans="1:2" x14ac:dyDescent="0.25">
      <c r="A34288">
        <v>0.58592829639854804</v>
      </c>
      <c r="B34288">
        <v>0</v>
      </c>
    </row>
    <row r="34289" spans="1:2" x14ac:dyDescent="0.25">
      <c r="A34289">
        <v>0.58594538533302498</v>
      </c>
      <c r="B34289">
        <v>0</v>
      </c>
    </row>
    <row r="34290" spans="1:2" x14ac:dyDescent="0.25">
      <c r="A34290">
        <v>0.58596247426750103</v>
      </c>
      <c r="B34290">
        <v>0</v>
      </c>
    </row>
    <row r="34291" spans="1:2" x14ac:dyDescent="0.25">
      <c r="A34291">
        <v>0.58597956320197797</v>
      </c>
      <c r="B34291">
        <v>0</v>
      </c>
    </row>
    <row r="34292" spans="1:2" x14ac:dyDescent="0.25">
      <c r="A34292">
        <v>0.58599665213645402</v>
      </c>
      <c r="B34292">
        <v>0</v>
      </c>
    </row>
    <row r="34293" spans="1:2" x14ac:dyDescent="0.25">
      <c r="A34293">
        <v>0.58601374107093096</v>
      </c>
      <c r="B34293">
        <v>0</v>
      </c>
    </row>
    <row r="34294" spans="1:2" x14ac:dyDescent="0.25">
      <c r="A34294">
        <v>0.58603083000540801</v>
      </c>
      <c r="B34294">
        <v>0</v>
      </c>
    </row>
    <row r="34295" spans="1:2" x14ac:dyDescent="0.25">
      <c r="A34295">
        <v>0.58604791893988395</v>
      </c>
      <c r="B34295">
        <v>0</v>
      </c>
    </row>
    <row r="34296" spans="1:2" x14ac:dyDescent="0.25">
      <c r="A34296">
        <v>0.586065007874361</v>
      </c>
      <c r="B34296">
        <v>0</v>
      </c>
    </row>
    <row r="34297" spans="1:2" x14ac:dyDescent="0.25">
      <c r="A34297">
        <v>0.58608209680883705</v>
      </c>
      <c r="B34297">
        <v>0</v>
      </c>
    </row>
    <row r="34298" spans="1:2" x14ac:dyDescent="0.25">
      <c r="A34298">
        <v>0.58609918574331399</v>
      </c>
      <c r="B34298">
        <v>0</v>
      </c>
    </row>
    <row r="34299" spans="1:2" x14ac:dyDescent="0.25">
      <c r="A34299">
        <v>0.58611627467779104</v>
      </c>
      <c r="B34299">
        <v>0</v>
      </c>
    </row>
    <row r="34300" spans="1:2" x14ac:dyDescent="0.25">
      <c r="A34300">
        <v>0.58613336361226698</v>
      </c>
      <c r="B34300">
        <v>0</v>
      </c>
    </row>
    <row r="34301" spans="1:2" x14ac:dyDescent="0.25">
      <c r="A34301">
        <v>0.58615045254674403</v>
      </c>
      <c r="B34301">
        <v>0</v>
      </c>
    </row>
    <row r="34302" spans="1:2" x14ac:dyDescent="0.25">
      <c r="A34302">
        <v>0.58616754148121997</v>
      </c>
      <c r="B34302">
        <v>0</v>
      </c>
    </row>
    <row r="34303" spans="1:2" x14ac:dyDescent="0.25">
      <c r="A34303">
        <v>0.58618463041569702</v>
      </c>
      <c r="B34303">
        <v>0</v>
      </c>
    </row>
    <row r="34304" spans="1:2" x14ac:dyDescent="0.25">
      <c r="A34304">
        <v>0.58620171935017396</v>
      </c>
      <c r="B34304">
        <v>0</v>
      </c>
    </row>
    <row r="34305" spans="1:2" x14ac:dyDescent="0.25">
      <c r="A34305">
        <v>0.58621880828465001</v>
      </c>
      <c r="B34305">
        <v>0</v>
      </c>
    </row>
    <row r="34306" spans="1:2" x14ac:dyDescent="0.25">
      <c r="A34306">
        <v>0.58623589721912694</v>
      </c>
      <c r="B34306">
        <v>0</v>
      </c>
    </row>
    <row r="34307" spans="1:2" x14ac:dyDescent="0.25">
      <c r="A34307">
        <v>0.586252986153603</v>
      </c>
      <c r="B34307">
        <v>0</v>
      </c>
    </row>
    <row r="34308" spans="1:2" x14ac:dyDescent="0.25">
      <c r="A34308">
        <v>0.58627007508808004</v>
      </c>
      <c r="B34308">
        <v>0</v>
      </c>
    </row>
    <row r="34309" spans="1:2" x14ac:dyDescent="0.25">
      <c r="A34309">
        <v>0.58628716402255598</v>
      </c>
      <c r="B34309">
        <v>0</v>
      </c>
    </row>
    <row r="34310" spans="1:2" x14ac:dyDescent="0.25">
      <c r="A34310">
        <v>0.58630425295703303</v>
      </c>
      <c r="B34310">
        <v>0</v>
      </c>
    </row>
    <row r="34311" spans="1:2" x14ac:dyDescent="0.25">
      <c r="A34311">
        <v>0.58632134189150997</v>
      </c>
      <c r="B34311">
        <v>0</v>
      </c>
    </row>
    <row r="34312" spans="1:2" x14ac:dyDescent="0.25">
      <c r="A34312">
        <v>0.58633843082598602</v>
      </c>
      <c r="B34312">
        <v>0</v>
      </c>
    </row>
    <row r="34313" spans="1:2" x14ac:dyDescent="0.25">
      <c r="A34313">
        <v>0.58635551976046296</v>
      </c>
      <c r="B34313">
        <v>0</v>
      </c>
    </row>
    <row r="34314" spans="1:2" x14ac:dyDescent="0.25">
      <c r="A34314">
        <v>0.58637260869493901</v>
      </c>
      <c r="B34314">
        <v>0</v>
      </c>
    </row>
    <row r="34315" spans="1:2" x14ac:dyDescent="0.25">
      <c r="A34315">
        <v>0.58638969762941595</v>
      </c>
      <c r="B34315">
        <v>0</v>
      </c>
    </row>
    <row r="34316" spans="1:2" x14ac:dyDescent="0.25">
      <c r="A34316">
        <v>0.586406786563892</v>
      </c>
      <c r="B34316">
        <v>0</v>
      </c>
    </row>
    <row r="34317" spans="1:2" x14ac:dyDescent="0.25">
      <c r="A34317">
        <v>0.58642387549836905</v>
      </c>
      <c r="B34317">
        <v>0</v>
      </c>
    </row>
    <row r="34318" spans="1:2" x14ac:dyDescent="0.25">
      <c r="A34318">
        <v>0.58644096443284599</v>
      </c>
      <c r="B34318">
        <v>0</v>
      </c>
    </row>
    <row r="34319" spans="1:2" x14ac:dyDescent="0.25">
      <c r="A34319">
        <v>0.58645805336732204</v>
      </c>
      <c r="B34319">
        <v>0</v>
      </c>
    </row>
    <row r="34320" spans="1:2" x14ac:dyDescent="0.25">
      <c r="A34320">
        <v>0.58647514230179898</v>
      </c>
      <c r="B34320">
        <v>0</v>
      </c>
    </row>
    <row r="34321" spans="1:2" x14ac:dyDescent="0.25">
      <c r="A34321">
        <v>0.58649223123627503</v>
      </c>
      <c r="B34321">
        <v>0</v>
      </c>
    </row>
    <row r="34322" spans="1:2" x14ac:dyDescent="0.25">
      <c r="A34322">
        <v>0.58650932017075197</v>
      </c>
      <c r="B34322">
        <v>0</v>
      </c>
    </row>
    <row r="34323" spans="1:2" x14ac:dyDescent="0.25">
      <c r="A34323">
        <v>0.58652640910522902</v>
      </c>
      <c r="B34323">
        <v>0</v>
      </c>
    </row>
    <row r="34324" spans="1:2" x14ac:dyDescent="0.25">
      <c r="A34324">
        <v>0.58654349803970496</v>
      </c>
      <c r="B34324">
        <v>0</v>
      </c>
    </row>
    <row r="34325" spans="1:2" x14ac:dyDescent="0.25">
      <c r="A34325">
        <v>0.58656058697418201</v>
      </c>
      <c r="B34325">
        <v>0</v>
      </c>
    </row>
    <row r="34326" spans="1:2" x14ac:dyDescent="0.25">
      <c r="A34326">
        <v>0.58657767590865795</v>
      </c>
      <c r="B34326">
        <v>0</v>
      </c>
    </row>
    <row r="34327" spans="1:2" x14ac:dyDescent="0.25">
      <c r="A34327">
        <v>0.586594764843135</v>
      </c>
      <c r="B34327">
        <v>0</v>
      </c>
    </row>
    <row r="34328" spans="1:2" x14ac:dyDescent="0.25">
      <c r="A34328">
        <v>0.58661185377761105</v>
      </c>
      <c r="B34328">
        <v>0</v>
      </c>
    </row>
    <row r="34329" spans="1:2" x14ac:dyDescent="0.25">
      <c r="A34329">
        <v>0.58662894271208799</v>
      </c>
      <c r="B34329">
        <v>0</v>
      </c>
    </row>
    <row r="34330" spans="1:2" x14ac:dyDescent="0.25">
      <c r="A34330">
        <v>0.58664603164656504</v>
      </c>
      <c r="B34330">
        <v>0</v>
      </c>
    </row>
    <row r="34331" spans="1:2" x14ac:dyDescent="0.25">
      <c r="A34331">
        <v>0.58666312058104098</v>
      </c>
      <c r="B34331">
        <v>0</v>
      </c>
    </row>
    <row r="34332" spans="1:2" x14ac:dyDescent="0.25">
      <c r="A34332">
        <v>0.58668020951551803</v>
      </c>
      <c r="B34332">
        <v>0</v>
      </c>
    </row>
    <row r="34333" spans="1:2" x14ac:dyDescent="0.25">
      <c r="A34333">
        <v>0.58669729844999396</v>
      </c>
      <c r="B34333">
        <v>0</v>
      </c>
    </row>
    <row r="34334" spans="1:2" x14ac:dyDescent="0.25">
      <c r="A34334">
        <v>0.58671438738447101</v>
      </c>
      <c r="B34334">
        <v>0</v>
      </c>
    </row>
    <row r="34335" spans="1:2" x14ac:dyDescent="0.25">
      <c r="A34335">
        <v>0.58673147631894795</v>
      </c>
      <c r="B34335">
        <v>0</v>
      </c>
    </row>
    <row r="34336" spans="1:2" x14ac:dyDescent="0.25">
      <c r="A34336">
        <v>0.586748565253424</v>
      </c>
      <c r="B34336">
        <v>0</v>
      </c>
    </row>
    <row r="34337" spans="1:2" x14ac:dyDescent="0.25">
      <c r="A34337">
        <v>0.58676565418790105</v>
      </c>
      <c r="B34337">
        <v>0</v>
      </c>
    </row>
    <row r="34338" spans="1:2" x14ac:dyDescent="0.25">
      <c r="A34338">
        <v>0.58678274312237699</v>
      </c>
      <c r="B34338">
        <v>0</v>
      </c>
    </row>
    <row r="34339" spans="1:2" x14ac:dyDescent="0.25">
      <c r="A34339">
        <v>0.58679983205685404</v>
      </c>
      <c r="B34339">
        <v>0</v>
      </c>
    </row>
    <row r="34340" spans="1:2" x14ac:dyDescent="0.25">
      <c r="A34340">
        <v>0.58681692099132998</v>
      </c>
      <c r="B34340">
        <v>0</v>
      </c>
    </row>
    <row r="34341" spans="1:2" x14ac:dyDescent="0.25">
      <c r="A34341">
        <v>0.58683400992580703</v>
      </c>
      <c r="B34341">
        <v>0</v>
      </c>
    </row>
    <row r="34342" spans="1:2" x14ac:dyDescent="0.25">
      <c r="A34342">
        <v>0.58685109886028397</v>
      </c>
      <c r="B34342">
        <v>0</v>
      </c>
    </row>
    <row r="34343" spans="1:2" x14ac:dyDescent="0.25">
      <c r="A34343">
        <v>0.58686818779476002</v>
      </c>
      <c r="B34343">
        <v>0</v>
      </c>
    </row>
    <row r="34344" spans="1:2" x14ac:dyDescent="0.25">
      <c r="A34344">
        <v>0.58688527672923696</v>
      </c>
      <c r="B34344">
        <v>0</v>
      </c>
    </row>
    <row r="34345" spans="1:2" x14ac:dyDescent="0.25">
      <c r="A34345">
        <v>0.58690236566371301</v>
      </c>
      <c r="B34345">
        <v>0</v>
      </c>
    </row>
    <row r="34346" spans="1:2" x14ac:dyDescent="0.25">
      <c r="A34346">
        <v>0.58691945459818995</v>
      </c>
      <c r="B34346">
        <v>0</v>
      </c>
    </row>
    <row r="34347" spans="1:2" x14ac:dyDescent="0.25">
      <c r="A34347">
        <v>0.586936543532666</v>
      </c>
      <c r="B34347">
        <v>0</v>
      </c>
    </row>
    <row r="34348" spans="1:2" x14ac:dyDescent="0.25">
      <c r="A34348">
        <v>0.58695363246714305</v>
      </c>
      <c r="B34348">
        <v>0</v>
      </c>
    </row>
    <row r="34349" spans="1:2" x14ac:dyDescent="0.25">
      <c r="A34349">
        <v>0.58697072140161999</v>
      </c>
      <c r="B34349">
        <v>0</v>
      </c>
    </row>
    <row r="34350" spans="1:2" x14ac:dyDescent="0.25">
      <c r="A34350">
        <v>0.58698781033609604</v>
      </c>
      <c r="B34350">
        <v>0</v>
      </c>
    </row>
    <row r="34351" spans="1:2" x14ac:dyDescent="0.25">
      <c r="A34351">
        <v>0.58700489927057298</v>
      </c>
      <c r="B34351">
        <v>0</v>
      </c>
    </row>
    <row r="34352" spans="1:2" x14ac:dyDescent="0.25">
      <c r="A34352">
        <v>0.58702198820504903</v>
      </c>
      <c r="B34352">
        <v>0</v>
      </c>
    </row>
    <row r="34353" spans="1:2" x14ac:dyDescent="0.25">
      <c r="A34353">
        <v>0.58703907713952597</v>
      </c>
      <c r="B34353">
        <v>0</v>
      </c>
    </row>
    <row r="34354" spans="1:2" x14ac:dyDescent="0.25">
      <c r="A34354">
        <v>0.58705616607400302</v>
      </c>
      <c r="B34354">
        <v>0</v>
      </c>
    </row>
    <row r="34355" spans="1:2" x14ac:dyDescent="0.25">
      <c r="A34355">
        <v>0.58707325500847896</v>
      </c>
      <c r="B34355">
        <v>0</v>
      </c>
    </row>
    <row r="34356" spans="1:2" x14ac:dyDescent="0.25">
      <c r="A34356">
        <v>0.58709034394295601</v>
      </c>
      <c r="B34356">
        <v>0</v>
      </c>
    </row>
    <row r="34357" spans="1:2" x14ac:dyDescent="0.25">
      <c r="A34357">
        <v>0.58710743287743195</v>
      </c>
      <c r="B34357">
        <v>0</v>
      </c>
    </row>
    <row r="34358" spans="1:2" x14ac:dyDescent="0.25">
      <c r="A34358">
        <v>0.58712452181190899</v>
      </c>
      <c r="B34358">
        <v>0</v>
      </c>
    </row>
    <row r="34359" spans="1:2" x14ac:dyDescent="0.25">
      <c r="A34359">
        <v>0.58714161074638505</v>
      </c>
      <c r="B34359">
        <v>0</v>
      </c>
    </row>
    <row r="34360" spans="1:2" x14ac:dyDescent="0.25">
      <c r="A34360">
        <v>0.58715869968086198</v>
      </c>
      <c r="B34360">
        <v>0</v>
      </c>
    </row>
    <row r="34361" spans="1:2" x14ac:dyDescent="0.25">
      <c r="A34361">
        <v>0.58717578861533903</v>
      </c>
      <c r="B34361">
        <v>0</v>
      </c>
    </row>
    <row r="34362" spans="1:2" x14ac:dyDescent="0.25">
      <c r="A34362">
        <v>0.58719287754981497</v>
      </c>
      <c r="B34362">
        <v>0</v>
      </c>
    </row>
    <row r="34363" spans="1:2" x14ac:dyDescent="0.25">
      <c r="A34363">
        <v>0.58720996648429202</v>
      </c>
      <c r="B34363">
        <v>0</v>
      </c>
    </row>
    <row r="34364" spans="1:2" x14ac:dyDescent="0.25">
      <c r="A34364">
        <v>0.58722705541876796</v>
      </c>
      <c r="B34364">
        <v>0</v>
      </c>
    </row>
    <row r="34365" spans="1:2" x14ac:dyDescent="0.25">
      <c r="A34365">
        <v>0.58724414435324501</v>
      </c>
      <c r="B34365">
        <v>0</v>
      </c>
    </row>
    <row r="34366" spans="1:2" x14ac:dyDescent="0.25">
      <c r="A34366">
        <v>0.58726123328772195</v>
      </c>
      <c r="B34366">
        <v>0</v>
      </c>
    </row>
    <row r="34367" spans="1:2" x14ac:dyDescent="0.25">
      <c r="A34367">
        <v>0.587278322222198</v>
      </c>
      <c r="B34367">
        <v>0</v>
      </c>
    </row>
    <row r="34368" spans="1:2" x14ac:dyDescent="0.25">
      <c r="A34368">
        <v>0.58729541115667505</v>
      </c>
      <c r="B34368">
        <v>0</v>
      </c>
    </row>
    <row r="34369" spans="1:2" x14ac:dyDescent="0.25">
      <c r="A34369">
        <v>0.58731250009115099</v>
      </c>
      <c r="B34369">
        <v>0</v>
      </c>
    </row>
    <row r="34370" spans="1:2" x14ac:dyDescent="0.25">
      <c r="A34370">
        <v>0.58732958902562804</v>
      </c>
      <c r="B34370">
        <v>0</v>
      </c>
    </row>
    <row r="34371" spans="1:2" x14ac:dyDescent="0.25">
      <c r="A34371">
        <v>0.58734667796010398</v>
      </c>
      <c r="B34371">
        <v>0</v>
      </c>
    </row>
    <row r="34372" spans="1:2" x14ac:dyDescent="0.25">
      <c r="A34372">
        <v>0.58736376689458103</v>
      </c>
      <c r="B34372">
        <v>0</v>
      </c>
    </row>
    <row r="34373" spans="1:2" x14ac:dyDescent="0.25">
      <c r="A34373">
        <v>0.58738085582905797</v>
      </c>
      <c r="B34373">
        <v>0</v>
      </c>
    </row>
    <row r="34374" spans="1:2" x14ac:dyDescent="0.25">
      <c r="A34374">
        <v>0.58739794476353402</v>
      </c>
      <c r="B34374">
        <v>0</v>
      </c>
    </row>
    <row r="34375" spans="1:2" x14ac:dyDescent="0.25">
      <c r="A34375">
        <v>0.58741503369801096</v>
      </c>
      <c r="B34375">
        <v>0</v>
      </c>
    </row>
    <row r="34376" spans="1:2" x14ac:dyDescent="0.25">
      <c r="A34376">
        <v>0.58743212263248701</v>
      </c>
      <c r="B34376">
        <v>0</v>
      </c>
    </row>
    <row r="34377" spans="1:2" x14ac:dyDescent="0.25">
      <c r="A34377">
        <v>0.58744921156696395</v>
      </c>
      <c r="B34377">
        <v>0</v>
      </c>
    </row>
    <row r="34378" spans="1:2" x14ac:dyDescent="0.25">
      <c r="A34378">
        <v>0.587466300501441</v>
      </c>
      <c r="B34378">
        <v>0</v>
      </c>
    </row>
    <row r="34379" spans="1:2" x14ac:dyDescent="0.25">
      <c r="A34379">
        <v>0.58748338943591705</v>
      </c>
      <c r="B34379">
        <v>0</v>
      </c>
    </row>
    <row r="34380" spans="1:2" x14ac:dyDescent="0.25">
      <c r="A34380">
        <v>0.58750047837039399</v>
      </c>
      <c r="B34380">
        <v>0</v>
      </c>
    </row>
    <row r="34381" spans="1:2" x14ac:dyDescent="0.25">
      <c r="A34381">
        <v>0.58751756730487004</v>
      </c>
      <c r="B34381">
        <v>0</v>
      </c>
    </row>
    <row r="34382" spans="1:2" x14ac:dyDescent="0.25">
      <c r="A34382">
        <v>0.58753465623934698</v>
      </c>
      <c r="B34382">
        <v>0</v>
      </c>
    </row>
    <row r="34383" spans="1:2" x14ac:dyDescent="0.25">
      <c r="A34383">
        <v>0.58755174517382303</v>
      </c>
      <c r="B34383">
        <v>0</v>
      </c>
    </row>
    <row r="34384" spans="1:2" x14ac:dyDescent="0.25">
      <c r="A34384">
        <v>0.58756883410829996</v>
      </c>
      <c r="B34384">
        <v>0</v>
      </c>
    </row>
    <row r="34385" spans="1:2" x14ac:dyDescent="0.25">
      <c r="A34385">
        <v>0.58758592304277701</v>
      </c>
      <c r="B34385">
        <v>0</v>
      </c>
    </row>
    <row r="34386" spans="1:2" x14ac:dyDescent="0.25">
      <c r="A34386">
        <v>0.58760301197725295</v>
      </c>
      <c r="B34386">
        <v>0</v>
      </c>
    </row>
    <row r="34387" spans="1:2" x14ac:dyDescent="0.25">
      <c r="A34387">
        <v>0.58762010091173</v>
      </c>
      <c r="B34387">
        <v>0</v>
      </c>
    </row>
    <row r="34388" spans="1:2" x14ac:dyDescent="0.25">
      <c r="A34388">
        <v>0.58763718984620605</v>
      </c>
      <c r="B34388">
        <v>0</v>
      </c>
    </row>
    <row r="34389" spans="1:2" x14ac:dyDescent="0.25">
      <c r="A34389">
        <v>0.58765427878068299</v>
      </c>
      <c r="B34389">
        <v>0</v>
      </c>
    </row>
    <row r="34390" spans="1:2" x14ac:dyDescent="0.25">
      <c r="A34390">
        <v>0.58767136771515904</v>
      </c>
      <c r="B34390">
        <v>0</v>
      </c>
    </row>
    <row r="34391" spans="1:2" x14ac:dyDescent="0.25">
      <c r="A34391">
        <v>0.58768845664963598</v>
      </c>
      <c r="B34391">
        <v>0</v>
      </c>
    </row>
    <row r="34392" spans="1:2" x14ac:dyDescent="0.25">
      <c r="A34392">
        <v>0.58770554558411303</v>
      </c>
      <c r="B34392">
        <v>0</v>
      </c>
    </row>
    <row r="34393" spans="1:2" x14ac:dyDescent="0.25">
      <c r="A34393">
        <v>0.58772263451858897</v>
      </c>
      <c r="B34393">
        <v>0</v>
      </c>
    </row>
    <row r="34394" spans="1:2" x14ac:dyDescent="0.25">
      <c r="A34394">
        <v>0.58773972345306602</v>
      </c>
      <c r="B34394">
        <v>0</v>
      </c>
    </row>
    <row r="34395" spans="1:2" x14ac:dyDescent="0.25">
      <c r="A34395">
        <v>0.58775681238754196</v>
      </c>
      <c r="B34395">
        <v>0</v>
      </c>
    </row>
    <row r="34396" spans="1:2" x14ac:dyDescent="0.25">
      <c r="A34396">
        <v>0.58777390132201901</v>
      </c>
      <c r="B34396">
        <v>0</v>
      </c>
    </row>
    <row r="34397" spans="1:2" x14ac:dyDescent="0.25">
      <c r="A34397">
        <v>0.58779099025649595</v>
      </c>
      <c r="B34397">
        <v>0</v>
      </c>
    </row>
    <row r="34398" spans="1:2" x14ac:dyDescent="0.25">
      <c r="A34398">
        <v>0.587808079190972</v>
      </c>
      <c r="B34398">
        <v>0</v>
      </c>
    </row>
    <row r="34399" spans="1:2" x14ac:dyDescent="0.25">
      <c r="A34399">
        <v>0.58782516812544905</v>
      </c>
      <c r="B34399">
        <v>0</v>
      </c>
    </row>
    <row r="34400" spans="1:2" x14ac:dyDescent="0.25">
      <c r="A34400">
        <v>0.58784225705992499</v>
      </c>
      <c r="B34400">
        <v>0</v>
      </c>
    </row>
    <row r="34401" spans="1:2" x14ac:dyDescent="0.25">
      <c r="A34401">
        <v>0.58785934599440204</v>
      </c>
      <c r="B34401">
        <v>0</v>
      </c>
    </row>
    <row r="34402" spans="1:2" x14ac:dyDescent="0.25">
      <c r="A34402">
        <v>0.58787643492887798</v>
      </c>
      <c r="B34402">
        <v>0</v>
      </c>
    </row>
    <row r="34403" spans="1:2" x14ac:dyDescent="0.25">
      <c r="A34403">
        <v>0.58789352386335503</v>
      </c>
      <c r="B34403">
        <v>0</v>
      </c>
    </row>
    <row r="34404" spans="1:2" x14ac:dyDescent="0.25">
      <c r="A34404">
        <v>0.58791061279783197</v>
      </c>
      <c r="B34404">
        <v>0</v>
      </c>
    </row>
    <row r="34405" spans="1:2" x14ac:dyDescent="0.25">
      <c r="A34405">
        <v>0.58792770173230802</v>
      </c>
      <c r="B34405">
        <v>0</v>
      </c>
    </row>
    <row r="34406" spans="1:2" x14ac:dyDescent="0.25">
      <c r="A34406">
        <v>0.58794479066678496</v>
      </c>
      <c r="B34406">
        <v>0</v>
      </c>
    </row>
    <row r="34407" spans="1:2" x14ac:dyDescent="0.25">
      <c r="A34407">
        <v>0.58796187960126101</v>
      </c>
      <c r="B34407">
        <v>0</v>
      </c>
    </row>
    <row r="34408" spans="1:2" x14ac:dyDescent="0.25">
      <c r="A34408">
        <v>0.58797896853573794</v>
      </c>
      <c r="B34408">
        <v>0</v>
      </c>
    </row>
    <row r="34409" spans="1:2" x14ac:dyDescent="0.25">
      <c r="A34409">
        <v>0.58799605747021499</v>
      </c>
      <c r="B34409">
        <v>0</v>
      </c>
    </row>
    <row r="34410" spans="1:2" x14ac:dyDescent="0.25">
      <c r="A34410">
        <v>0.58801314640469104</v>
      </c>
      <c r="B34410">
        <v>0</v>
      </c>
    </row>
    <row r="34411" spans="1:2" x14ac:dyDescent="0.25">
      <c r="A34411">
        <v>0.58803023533916798</v>
      </c>
      <c r="B34411">
        <v>0</v>
      </c>
    </row>
    <row r="34412" spans="1:2" x14ac:dyDescent="0.25">
      <c r="A34412">
        <v>0.58804732427364403</v>
      </c>
      <c r="B34412">
        <v>0</v>
      </c>
    </row>
    <row r="34413" spans="1:2" x14ac:dyDescent="0.25">
      <c r="A34413">
        <v>0.58806441320812097</v>
      </c>
      <c r="B34413">
        <v>0</v>
      </c>
    </row>
    <row r="34414" spans="1:2" x14ac:dyDescent="0.25">
      <c r="A34414">
        <v>0.58808150214259702</v>
      </c>
      <c r="B34414">
        <v>0</v>
      </c>
    </row>
    <row r="34415" spans="1:2" x14ac:dyDescent="0.25">
      <c r="A34415">
        <v>0.58809859107707396</v>
      </c>
      <c r="B34415">
        <v>0</v>
      </c>
    </row>
    <row r="34416" spans="1:2" x14ac:dyDescent="0.25">
      <c r="A34416">
        <v>0.58811568001155101</v>
      </c>
      <c r="B34416">
        <v>0</v>
      </c>
    </row>
    <row r="34417" spans="1:2" x14ac:dyDescent="0.25">
      <c r="A34417">
        <v>0.58813276894602695</v>
      </c>
      <c r="B34417">
        <v>0</v>
      </c>
    </row>
    <row r="34418" spans="1:2" x14ac:dyDescent="0.25">
      <c r="A34418">
        <v>0.588149857880504</v>
      </c>
      <c r="B34418">
        <v>0</v>
      </c>
    </row>
    <row r="34419" spans="1:2" x14ac:dyDescent="0.25">
      <c r="A34419">
        <v>0.58816694681498005</v>
      </c>
      <c r="B34419">
        <v>0</v>
      </c>
    </row>
    <row r="34420" spans="1:2" x14ac:dyDescent="0.25">
      <c r="A34420">
        <v>0.58818403574945699</v>
      </c>
      <c r="B34420">
        <v>0</v>
      </c>
    </row>
    <row r="34421" spans="1:2" x14ac:dyDescent="0.25">
      <c r="A34421">
        <v>0.58820112468393304</v>
      </c>
      <c r="B34421">
        <v>0</v>
      </c>
    </row>
    <row r="34422" spans="1:2" x14ac:dyDescent="0.25">
      <c r="A34422">
        <v>0.58821821361840998</v>
      </c>
      <c r="B34422">
        <v>0</v>
      </c>
    </row>
    <row r="34423" spans="1:2" x14ac:dyDescent="0.25">
      <c r="A34423">
        <v>0.58823530255288703</v>
      </c>
      <c r="B34423">
        <v>0</v>
      </c>
    </row>
    <row r="34424" spans="1:2" x14ac:dyDescent="0.25">
      <c r="A34424">
        <v>0.58825239148736297</v>
      </c>
      <c r="B34424">
        <v>0</v>
      </c>
    </row>
    <row r="34425" spans="1:2" x14ac:dyDescent="0.25">
      <c r="A34425">
        <v>0.58826948042184002</v>
      </c>
      <c r="B34425">
        <v>0</v>
      </c>
    </row>
    <row r="34426" spans="1:2" x14ac:dyDescent="0.25">
      <c r="A34426">
        <v>0.58828656935631596</v>
      </c>
      <c r="B34426">
        <v>0</v>
      </c>
    </row>
    <row r="34427" spans="1:2" x14ac:dyDescent="0.25">
      <c r="A34427">
        <v>0.58830365829079301</v>
      </c>
      <c r="B34427">
        <v>0</v>
      </c>
    </row>
    <row r="34428" spans="1:2" x14ac:dyDescent="0.25">
      <c r="A34428">
        <v>0.58832074722526995</v>
      </c>
      <c r="B34428">
        <v>0</v>
      </c>
    </row>
    <row r="34429" spans="1:2" x14ac:dyDescent="0.25">
      <c r="A34429">
        <v>0.588337836159746</v>
      </c>
      <c r="B34429">
        <v>0</v>
      </c>
    </row>
    <row r="34430" spans="1:2" x14ac:dyDescent="0.25">
      <c r="A34430">
        <v>0.58835492509422305</v>
      </c>
      <c r="B34430">
        <v>0</v>
      </c>
    </row>
    <row r="34431" spans="1:2" x14ac:dyDescent="0.25">
      <c r="A34431">
        <v>0.58837201402869899</v>
      </c>
      <c r="B34431">
        <v>0</v>
      </c>
    </row>
    <row r="34432" spans="1:2" x14ac:dyDescent="0.25">
      <c r="A34432">
        <v>0.58838910296317604</v>
      </c>
      <c r="B34432">
        <v>0</v>
      </c>
    </row>
    <row r="34433" spans="1:2" x14ac:dyDescent="0.25">
      <c r="A34433">
        <v>0.58840619189765297</v>
      </c>
      <c r="B34433">
        <v>0</v>
      </c>
    </row>
    <row r="34434" spans="1:2" x14ac:dyDescent="0.25">
      <c r="A34434">
        <v>0.58842328083212903</v>
      </c>
      <c r="B34434">
        <v>0</v>
      </c>
    </row>
    <row r="34435" spans="1:2" x14ac:dyDescent="0.25">
      <c r="A34435">
        <v>0.58844036976660596</v>
      </c>
      <c r="B34435">
        <v>0</v>
      </c>
    </row>
    <row r="34436" spans="1:2" x14ac:dyDescent="0.25">
      <c r="A34436">
        <v>0.58845745870108201</v>
      </c>
      <c r="B34436">
        <v>0</v>
      </c>
    </row>
    <row r="34437" spans="1:2" x14ac:dyDescent="0.25">
      <c r="A34437">
        <v>0.58847454763555895</v>
      </c>
      <c r="B34437">
        <v>0</v>
      </c>
    </row>
    <row r="34438" spans="1:2" x14ac:dyDescent="0.25">
      <c r="A34438">
        <v>0.588491636570035</v>
      </c>
      <c r="B34438">
        <v>0</v>
      </c>
    </row>
    <row r="34439" spans="1:2" x14ac:dyDescent="0.25">
      <c r="A34439">
        <v>0.58850872550451205</v>
      </c>
      <c r="B34439">
        <v>0</v>
      </c>
    </row>
    <row r="34440" spans="1:2" x14ac:dyDescent="0.25">
      <c r="A34440">
        <v>0.58852581443898899</v>
      </c>
      <c r="B34440">
        <v>0</v>
      </c>
    </row>
    <row r="34441" spans="1:2" x14ac:dyDescent="0.25">
      <c r="A34441">
        <v>0.58854290337346504</v>
      </c>
      <c r="B34441">
        <v>0</v>
      </c>
    </row>
    <row r="34442" spans="1:2" x14ac:dyDescent="0.25">
      <c r="A34442">
        <v>0.58855999230794198</v>
      </c>
      <c r="B34442">
        <v>0</v>
      </c>
    </row>
    <row r="34443" spans="1:2" x14ac:dyDescent="0.25">
      <c r="A34443">
        <v>0.58857708124241803</v>
      </c>
      <c r="B34443">
        <v>0</v>
      </c>
    </row>
    <row r="34444" spans="1:2" x14ac:dyDescent="0.25">
      <c r="A34444">
        <v>0.58859417017689497</v>
      </c>
      <c r="B34444">
        <v>0</v>
      </c>
    </row>
    <row r="34445" spans="1:2" x14ac:dyDescent="0.25">
      <c r="A34445">
        <v>0.58861125911137102</v>
      </c>
      <c r="B34445">
        <v>0</v>
      </c>
    </row>
    <row r="34446" spans="1:2" x14ac:dyDescent="0.25">
      <c r="A34446">
        <v>0.58862834804584796</v>
      </c>
      <c r="B34446">
        <v>0</v>
      </c>
    </row>
    <row r="34447" spans="1:2" x14ac:dyDescent="0.25">
      <c r="A34447">
        <v>0.58864543698032501</v>
      </c>
      <c r="B34447">
        <v>0</v>
      </c>
    </row>
    <row r="34448" spans="1:2" x14ac:dyDescent="0.25">
      <c r="A34448">
        <v>0.58866252591480095</v>
      </c>
      <c r="B34448">
        <v>0</v>
      </c>
    </row>
    <row r="34449" spans="1:2" x14ac:dyDescent="0.25">
      <c r="A34449">
        <v>0.588679614849278</v>
      </c>
      <c r="B34449">
        <v>0</v>
      </c>
    </row>
    <row r="34450" spans="1:2" x14ac:dyDescent="0.25">
      <c r="A34450">
        <v>0.58869670378375405</v>
      </c>
      <c r="B34450">
        <v>0</v>
      </c>
    </row>
    <row r="34451" spans="1:2" x14ac:dyDescent="0.25">
      <c r="A34451">
        <v>0.58871379271823099</v>
      </c>
      <c r="B34451">
        <v>0</v>
      </c>
    </row>
    <row r="34452" spans="1:2" x14ac:dyDescent="0.25">
      <c r="A34452">
        <v>0.58873088165270704</v>
      </c>
      <c r="B34452">
        <v>0</v>
      </c>
    </row>
    <row r="34453" spans="1:2" x14ac:dyDescent="0.25">
      <c r="A34453">
        <v>0.58874797058718398</v>
      </c>
      <c r="B34453">
        <v>0</v>
      </c>
    </row>
    <row r="34454" spans="1:2" x14ac:dyDescent="0.25">
      <c r="A34454">
        <v>0.58876505952166103</v>
      </c>
      <c r="B34454">
        <v>0</v>
      </c>
    </row>
    <row r="34455" spans="1:2" x14ac:dyDescent="0.25">
      <c r="A34455">
        <v>0.58878214845613697</v>
      </c>
      <c r="B34455">
        <v>0</v>
      </c>
    </row>
    <row r="34456" spans="1:2" x14ac:dyDescent="0.25">
      <c r="A34456">
        <v>0.58879923739061402</v>
      </c>
      <c r="B34456">
        <v>0</v>
      </c>
    </row>
    <row r="34457" spans="1:2" x14ac:dyDescent="0.25">
      <c r="A34457">
        <v>0.58881632632508996</v>
      </c>
      <c r="B34457">
        <v>0</v>
      </c>
    </row>
    <row r="34458" spans="1:2" x14ac:dyDescent="0.25">
      <c r="A34458">
        <v>0.58883341525956701</v>
      </c>
      <c r="B34458">
        <v>0</v>
      </c>
    </row>
    <row r="34459" spans="1:2" x14ac:dyDescent="0.25">
      <c r="A34459">
        <v>0.58885050419404406</v>
      </c>
      <c r="B34459">
        <v>0</v>
      </c>
    </row>
    <row r="34460" spans="1:2" x14ac:dyDescent="0.25">
      <c r="A34460">
        <v>0.58886759312851999</v>
      </c>
      <c r="B34460">
        <v>0</v>
      </c>
    </row>
    <row r="34461" spans="1:2" x14ac:dyDescent="0.25">
      <c r="A34461">
        <v>0.58888468206299704</v>
      </c>
      <c r="B34461">
        <v>0</v>
      </c>
    </row>
    <row r="34462" spans="1:2" x14ac:dyDescent="0.25">
      <c r="A34462">
        <v>0.58890177099747298</v>
      </c>
      <c r="B34462">
        <v>0</v>
      </c>
    </row>
    <row r="34463" spans="1:2" x14ac:dyDescent="0.25">
      <c r="A34463">
        <v>0.58891885993195003</v>
      </c>
      <c r="B34463">
        <v>0</v>
      </c>
    </row>
    <row r="34464" spans="1:2" x14ac:dyDescent="0.25">
      <c r="A34464">
        <v>0.58893594886642697</v>
      </c>
      <c r="B34464">
        <v>0</v>
      </c>
    </row>
    <row r="34465" spans="1:2" x14ac:dyDescent="0.25">
      <c r="A34465">
        <v>0.58895303780090302</v>
      </c>
      <c r="B34465">
        <v>0</v>
      </c>
    </row>
    <row r="34466" spans="1:2" x14ac:dyDescent="0.25">
      <c r="A34466">
        <v>0.58897012673537996</v>
      </c>
      <c r="B34466">
        <v>0</v>
      </c>
    </row>
    <row r="34467" spans="1:2" x14ac:dyDescent="0.25">
      <c r="A34467">
        <v>0.58898721566985601</v>
      </c>
      <c r="B34467">
        <v>0</v>
      </c>
    </row>
    <row r="34468" spans="1:2" x14ac:dyDescent="0.25">
      <c r="A34468">
        <v>0.58900430460433295</v>
      </c>
      <c r="B34468">
        <v>0</v>
      </c>
    </row>
    <row r="34469" spans="1:2" x14ac:dyDescent="0.25">
      <c r="A34469">
        <v>0.589021393538809</v>
      </c>
      <c r="B34469">
        <v>0</v>
      </c>
    </row>
    <row r="34470" spans="1:2" x14ac:dyDescent="0.25">
      <c r="A34470">
        <v>0.58903848247328605</v>
      </c>
      <c r="B34470">
        <v>0</v>
      </c>
    </row>
    <row r="34471" spans="1:2" x14ac:dyDescent="0.25">
      <c r="A34471">
        <v>0.58905557140776299</v>
      </c>
      <c r="B34471">
        <v>0</v>
      </c>
    </row>
    <row r="34472" spans="1:2" x14ac:dyDescent="0.25">
      <c r="A34472">
        <v>0.58907266034223904</v>
      </c>
      <c r="B34472">
        <v>0</v>
      </c>
    </row>
    <row r="34473" spans="1:2" x14ac:dyDescent="0.25">
      <c r="A34473">
        <v>0.58908974927671598</v>
      </c>
      <c r="B34473">
        <v>0</v>
      </c>
    </row>
    <row r="34474" spans="1:2" x14ac:dyDescent="0.25">
      <c r="A34474">
        <v>0.58910683821119203</v>
      </c>
      <c r="B34474">
        <v>0</v>
      </c>
    </row>
    <row r="34475" spans="1:2" x14ac:dyDescent="0.25">
      <c r="A34475">
        <v>0.58912392714566897</v>
      </c>
      <c r="B34475">
        <v>0</v>
      </c>
    </row>
    <row r="34476" spans="1:2" x14ac:dyDescent="0.25">
      <c r="A34476">
        <v>0.58914101608014502</v>
      </c>
      <c r="B34476">
        <v>0</v>
      </c>
    </row>
    <row r="34477" spans="1:2" x14ac:dyDescent="0.25">
      <c r="A34477">
        <v>0.58915810501462196</v>
      </c>
      <c r="B34477">
        <v>0</v>
      </c>
    </row>
    <row r="34478" spans="1:2" x14ac:dyDescent="0.25">
      <c r="A34478">
        <v>0.58917519394909901</v>
      </c>
      <c r="B34478">
        <v>0</v>
      </c>
    </row>
    <row r="34479" spans="1:2" x14ac:dyDescent="0.25">
      <c r="A34479">
        <v>0.58919228288357495</v>
      </c>
      <c r="B34479">
        <v>0</v>
      </c>
    </row>
    <row r="34480" spans="1:2" x14ac:dyDescent="0.25">
      <c r="A34480">
        <v>0.589209371818052</v>
      </c>
      <c r="B34480">
        <v>0</v>
      </c>
    </row>
    <row r="34481" spans="1:2" x14ac:dyDescent="0.25">
      <c r="A34481">
        <v>0.58922646075252805</v>
      </c>
      <c r="B34481">
        <v>0</v>
      </c>
    </row>
    <row r="34482" spans="1:2" x14ac:dyDescent="0.25">
      <c r="A34482">
        <v>0.58924354968700499</v>
      </c>
      <c r="B34482">
        <v>0</v>
      </c>
    </row>
    <row r="34483" spans="1:2" x14ac:dyDescent="0.25">
      <c r="A34483">
        <v>0.58926063862148204</v>
      </c>
      <c r="B34483">
        <v>0</v>
      </c>
    </row>
    <row r="34484" spans="1:2" x14ac:dyDescent="0.25">
      <c r="A34484">
        <v>0.58927772755595798</v>
      </c>
      <c r="B34484">
        <v>0</v>
      </c>
    </row>
    <row r="34485" spans="1:2" x14ac:dyDescent="0.25">
      <c r="A34485">
        <v>0.58929481649043503</v>
      </c>
      <c r="B34485">
        <v>0</v>
      </c>
    </row>
    <row r="34486" spans="1:2" x14ac:dyDescent="0.25">
      <c r="A34486">
        <v>0.58931190542491096</v>
      </c>
      <c r="B34486">
        <v>0</v>
      </c>
    </row>
    <row r="34487" spans="1:2" x14ac:dyDescent="0.25">
      <c r="A34487">
        <v>0.58932899435938801</v>
      </c>
      <c r="B34487">
        <v>0</v>
      </c>
    </row>
    <row r="34488" spans="1:2" x14ac:dyDescent="0.25">
      <c r="A34488">
        <v>0.58934608329386495</v>
      </c>
      <c r="B34488">
        <v>0</v>
      </c>
    </row>
    <row r="34489" spans="1:2" x14ac:dyDescent="0.25">
      <c r="A34489">
        <v>0.589363172228341</v>
      </c>
      <c r="B34489">
        <v>0</v>
      </c>
    </row>
    <row r="34490" spans="1:2" x14ac:dyDescent="0.25">
      <c r="A34490">
        <v>0.58938026116281805</v>
      </c>
      <c r="B34490">
        <v>0</v>
      </c>
    </row>
    <row r="34491" spans="1:2" x14ac:dyDescent="0.25">
      <c r="A34491">
        <v>0.58939735009729399</v>
      </c>
      <c r="B34491">
        <v>0</v>
      </c>
    </row>
    <row r="34492" spans="1:2" x14ac:dyDescent="0.25">
      <c r="A34492">
        <v>0.58941443903177104</v>
      </c>
      <c r="B34492">
        <v>0</v>
      </c>
    </row>
    <row r="34493" spans="1:2" x14ac:dyDescent="0.25">
      <c r="A34493">
        <v>0.58943152796624698</v>
      </c>
      <c r="B34493">
        <v>0</v>
      </c>
    </row>
    <row r="34494" spans="1:2" x14ac:dyDescent="0.25">
      <c r="A34494">
        <v>0.58944861690072403</v>
      </c>
      <c r="B34494">
        <v>0</v>
      </c>
    </row>
    <row r="34495" spans="1:2" x14ac:dyDescent="0.25">
      <c r="A34495">
        <v>0.58946570583520097</v>
      </c>
      <c r="B34495">
        <v>0</v>
      </c>
    </row>
    <row r="34496" spans="1:2" x14ac:dyDescent="0.25">
      <c r="A34496">
        <v>0.58948279476967702</v>
      </c>
      <c r="B34496">
        <v>0</v>
      </c>
    </row>
    <row r="34497" spans="1:2" x14ac:dyDescent="0.25">
      <c r="A34497">
        <v>0.58949988370415396</v>
      </c>
      <c r="B34497">
        <v>0</v>
      </c>
    </row>
    <row r="34498" spans="1:2" x14ac:dyDescent="0.25">
      <c r="A34498">
        <v>0.58951697263863001</v>
      </c>
      <c r="B34498">
        <v>0</v>
      </c>
    </row>
    <row r="34499" spans="1:2" x14ac:dyDescent="0.25">
      <c r="A34499">
        <v>0.58953406157310695</v>
      </c>
      <c r="B34499">
        <v>0</v>
      </c>
    </row>
    <row r="34500" spans="1:2" x14ac:dyDescent="0.25">
      <c r="A34500">
        <v>0.589551150507583</v>
      </c>
      <c r="B34500">
        <v>0</v>
      </c>
    </row>
    <row r="34501" spans="1:2" x14ac:dyDescent="0.25">
      <c r="A34501">
        <v>0.58956823944206005</v>
      </c>
      <c r="B34501">
        <v>0</v>
      </c>
    </row>
    <row r="34502" spans="1:2" x14ac:dyDescent="0.25">
      <c r="A34502">
        <v>0.58958532837653699</v>
      </c>
      <c r="B34502">
        <v>0</v>
      </c>
    </row>
    <row r="34503" spans="1:2" x14ac:dyDescent="0.25">
      <c r="A34503">
        <v>0.58960241731101304</v>
      </c>
      <c r="B34503">
        <v>0</v>
      </c>
    </row>
    <row r="34504" spans="1:2" x14ac:dyDescent="0.25">
      <c r="A34504">
        <v>0.58961950624548998</v>
      </c>
      <c r="B34504">
        <v>0</v>
      </c>
    </row>
    <row r="34505" spans="1:2" x14ac:dyDescent="0.25">
      <c r="A34505">
        <v>0.58963659517996603</v>
      </c>
      <c r="B34505">
        <v>0</v>
      </c>
    </row>
    <row r="34506" spans="1:2" x14ac:dyDescent="0.25">
      <c r="A34506">
        <v>0.58965368411444297</v>
      </c>
      <c r="B34506">
        <v>0</v>
      </c>
    </row>
    <row r="34507" spans="1:2" x14ac:dyDescent="0.25">
      <c r="A34507">
        <v>0.58967077304891902</v>
      </c>
      <c r="B34507">
        <v>0</v>
      </c>
    </row>
    <row r="34508" spans="1:2" x14ac:dyDescent="0.25">
      <c r="A34508">
        <v>0.58968786198339596</v>
      </c>
      <c r="B34508">
        <v>0</v>
      </c>
    </row>
    <row r="34509" spans="1:2" x14ac:dyDescent="0.25">
      <c r="A34509">
        <v>0.58970495091787301</v>
      </c>
      <c r="B34509">
        <v>0</v>
      </c>
    </row>
    <row r="34510" spans="1:2" x14ac:dyDescent="0.25">
      <c r="A34510">
        <v>0.58972203985234894</v>
      </c>
      <c r="B34510">
        <v>0</v>
      </c>
    </row>
    <row r="34511" spans="1:2" x14ac:dyDescent="0.25">
      <c r="A34511">
        <v>0.58973912878682599</v>
      </c>
      <c r="B34511">
        <v>0</v>
      </c>
    </row>
    <row r="34512" spans="1:2" x14ac:dyDescent="0.25">
      <c r="A34512">
        <v>0.58975621772130205</v>
      </c>
      <c r="B34512">
        <v>0</v>
      </c>
    </row>
    <row r="34513" spans="1:2" x14ac:dyDescent="0.25">
      <c r="A34513">
        <v>0.58977330665577898</v>
      </c>
      <c r="B34513">
        <v>0</v>
      </c>
    </row>
    <row r="34514" spans="1:2" x14ac:dyDescent="0.25">
      <c r="A34514">
        <v>0.58979039559025603</v>
      </c>
      <c r="B34514">
        <v>0</v>
      </c>
    </row>
    <row r="34515" spans="1:2" x14ac:dyDescent="0.25">
      <c r="A34515">
        <v>0.58980748452473197</v>
      </c>
      <c r="B34515">
        <v>0</v>
      </c>
    </row>
    <row r="34516" spans="1:2" x14ac:dyDescent="0.25">
      <c r="A34516">
        <v>0.58982457345920902</v>
      </c>
      <c r="B34516">
        <v>0</v>
      </c>
    </row>
    <row r="34517" spans="1:2" x14ac:dyDescent="0.25">
      <c r="A34517">
        <v>0.58984166239368496</v>
      </c>
      <c r="B34517">
        <v>0</v>
      </c>
    </row>
    <row r="34518" spans="1:2" x14ac:dyDescent="0.25">
      <c r="A34518">
        <v>0.58985875132816201</v>
      </c>
      <c r="B34518">
        <v>0</v>
      </c>
    </row>
    <row r="34519" spans="1:2" x14ac:dyDescent="0.25">
      <c r="A34519">
        <v>0.58987584026263895</v>
      </c>
      <c r="B34519">
        <v>0</v>
      </c>
    </row>
    <row r="34520" spans="1:2" x14ac:dyDescent="0.25">
      <c r="A34520">
        <v>0.589892929197115</v>
      </c>
      <c r="B34520">
        <v>0</v>
      </c>
    </row>
    <row r="34521" spans="1:2" x14ac:dyDescent="0.25">
      <c r="A34521">
        <v>0.58991001813159205</v>
      </c>
      <c r="B34521">
        <v>0</v>
      </c>
    </row>
    <row r="34522" spans="1:2" x14ac:dyDescent="0.25">
      <c r="A34522">
        <v>0.58992710706606799</v>
      </c>
      <c r="B34522">
        <v>0</v>
      </c>
    </row>
    <row r="34523" spans="1:2" x14ac:dyDescent="0.25">
      <c r="A34523">
        <v>0.58994419600054504</v>
      </c>
      <c r="B34523">
        <v>0</v>
      </c>
    </row>
    <row r="34524" spans="1:2" x14ac:dyDescent="0.25">
      <c r="A34524">
        <v>0.58996128493502098</v>
      </c>
      <c r="B34524">
        <v>0</v>
      </c>
    </row>
    <row r="34525" spans="1:2" x14ac:dyDescent="0.25">
      <c r="A34525">
        <v>0.58997837386949803</v>
      </c>
      <c r="B34525">
        <v>0</v>
      </c>
    </row>
    <row r="34526" spans="1:2" x14ac:dyDescent="0.25">
      <c r="A34526">
        <v>0.58999546280397497</v>
      </c>
      <c r="B34526">
        <v>0</v>
      </c>
    </row>
    <row r="34527" spans="1:2" x14ac:dyDescent="0.25">
      <c r="A34527">
        <v>0.59001255173845102</v>
      </c>
      <c r="B34527">
        <v>0</v>
      </c>
    </row>
    <row r="34528" spans="1:2" x14ac:dyDescent="0.25">
      <c r="A34528">
        <v>0.59002964067292796</v>
      </c>
      <c r="B34528">
        <v>0</v>
      </c>
    </row>
    <row r="34529" spans="1:2" x14ac:dyDescent="0.25">
      <c r="A34529">
        <v>0.59004672960740401</v>
      </c>
      <c r="B34529">
        <v>0</v>
      </c>
    </row>
    <row r="34530" spans="1:2" x14ac:dyDescent="0.25">
      <c r="A34530">
        <v>0.59006381854188095</v>
      </c>
      <c r="B34530">
        <v>0</v>
      </c>
    </row>
    <row r="34531" spans="1:2" x14ac:dyDescent="0.25">
      <c r="A34531">
        <v>0.590080907476357</v>
      </c>
      <c r="B34531">
        <v>0</v>
      </c>
    </row>
    <row r="34532" spans="1:2" x14ac:dyDescent="0.25">
      <c r="A34532">
        <v>0.59009799641083405</v>
      </c>
      <c r="B34532">
        <v>0</v>
      </c>
    </row>
    <row r="34533" spans="1:2" x14ac:dyDescent="0.25">
      <c r="A34533">
        <v>0.59011508534531099</v>
      </c>
      <c r="B34533">
        <v>0</v>
      </c>
    </row>
    <row r="34534" spans="1:2" x14ac:dyDescent="0.25">
      <c r="A34534">
        <v>0.59013217427978704</v>
      </c>
      <c r="B34534">
        <v>0</v>
      </c>
    </row>
    <row r="34535" spans="1:2" x14ac:dyDescent="0.25">
      <c r="A34535">
        <v>0.59014926321426397</v>
      </c>
      <c r="B34535">
        <v>0</v>
      </c>
    </row>
    <row r="34536" spans="1:2" x14ac:dyDescent="0.25">
      <c r="A34536">
        <v>0.59016635214874003</v>
      </c>
      <c r="B34536">
        <v>0</v>
      </c>
    </row>
    <row r="34537" spans="1:2" x14ac:dyDescent="0.25">
      <c r="A34537">
        <v>0.59018344108321696</v>
      </c>
      <c r="B34537">
        <v>0</v>
      </c>
    </row>
    <row r="34538" spans="1:2" x14ac:dyDescent="0.25">
      <c r="A34538">
        <v>0.59020053001769401</v>
      </c>
      <c r="B34538">
        <v>0</v>
      </c>
    </row>
    <row r="34539" spans="1:2" x14ac:dyDescent="0.25">
      <c r="A34539">
        <v>0.59021761895216995</v>
      </c>
      <c r="B34539">
        <v>0</v>
      </c>
    </row>
    <row r="34540" spans="1:2" x14ac:dyDescent="0.25">
      <c r="A34540">
        <v>0.590234707886647</v>
      </c>
      <c r="B34540">
        <v>0</v>
      </c>
    </row>
    <row r="34541" spans="1:2" x14ac:dyDescent="0.25">
      <c r="A34541">
        <v>0.59025179682112305</v>
      </c>
      <c r="B34541">
        <v>0</v>
      </c>
    </row>
    <row r="34542" spans="1:2" x14ac:dyDescent="0.25">
      <c r="A34542">
        <v>0.59026888575559999</v>
      </c>
      <c r="B34542">
        <v>0</v>
      </c>
    </row>
    <row r="34543" spans="1:2" x14ac:dyDescent="0.25">
      <c r="A34543">
        <v>0.59028597469007604</v>
      </c>
      <c r="B34543">
        <v>0</v>
      </c>
    </row>
    <row r="34544" spans="1:2" x14ac:dyDescent="0.25">
      <c r="A34544">
        <v>0.59030306362455298</v>
      </c>
      <c r="B34544">
        <v>0</v>
      </c>
    </row>
    <row r="34545" spans="1:2" x14ac:dyDescent="0.25">
      <c r="A34545">
        <v>0.59032015255903003</v>
      </c>
      <c r="B34545">
        <v>0</v>
      </c>
    </row>
    <row r="34546" spans="1:2" x14ac:dyDescent="0.25">
      <c r="A34546">
        <v>0.59033724149350597</v>
      </c>
      <c r="B34546">
        <v>0</v>
      </c>
    </row>
    <row r="34547" spans="1:2" x14ac:dyDescent="0.25">
      <c r="A34547">
        <v>0.59035433042798302</v>
      </c>
      <c r="B34547">
        <v>0</v>
      </c>
    </row>
    <row r="34548" spans="1:2" x14ac:dyDescent="0.25">
      <c r="A34548">
        <v>0.59037141936245896</v>
      </c>
      <c r="B34548">
        <v>0</v>
      </c>
    </row>
    <row r="34549" spans="1:2" x14ac:dyDescent="0.25">
      <c r="A34549">
        <v>0.59038850829693601</v>
      </c>
      <c r="B34549">
        <v>0</v>
      </c>
    </row>
    <row r="34550" spans="1:2" x14ac:dyDescent="0.25">
      <c r="A34550">
        <v>0.59040559723141295</v>
      </c>
      <c r="B34550">
        <v>0</v>
      </c>
    </row>
    <row r="34551" spans="1:2" x14ac:dyDescent="0.25">
      <c r="A34551">
        <v>0.590422686165889</v>
      </c>
      <c r="B34551">
        <v>0</v>
      </c>
    </row>
    <row r="34552" spans="1:2" x14ac:dyDescent="0.25">
      <c r="A34552">
        <v>0.59043977510036605</v>
      </c>
      <c r="B34552">
        <v>0</v>
      </c>
    </row>
    <row r="34553" spans="1:2" x14ac:dyDescent="0.25">
      <c r="A34553">
        <v>0.59045686403484199</v>
      </c>
      <c r="B34553">
        <v>0</v>
      </c>
    </row>
    <row r="34554" spans="1:2" x14ac:dyDescent="0.25">
      <c r="A34554">
        <v>0.59047395296931904</v>
      </c>
      <c r="B34554">
        <v>0</v>
      </c>
    </row>
    <row r="34555" spans="1:2" x14ac:dyDescent="0.25">
      <c r="A34555">
        <v>0.59049104190379498</v>
      </c>
      <c r="B34555">
        <v>0</v>
      </c>
    </row>
    <row r="34556" spans="1:2" x14ac:dyDescent="0.25">
      <c r="A34556">
        <v>0.59050813083827203</v>
      </c>
      <c r="B34556">
        <v>0</v>
      </c>
    </row>
    <row r="34557" spans="1:2" x14ac:dyDescent="0.25">
      <c r="A34557">
        <v>0.59052521977274897</v>
      </c>
      <c r="B34557">
        <v>0</v>
      </c>
    </row>
    <row r="34558" spans="1:2" x14ac:dyDescent="0.25">
      <c r="A34558">
        <v>0.59054230870722502</v>
      </c>
      <c r="B34558">
        <v>0</v>
      </c>
    </row>
    <row r="34559" spans="1:2" x14ac:dyDescent="0.25">
      <c r="A34559">
        <v>0.59055939764170196</v>
      </c>
      <c r="B34559">
        <v>0</v>
      </c>
    </row>
    <row r="34560" spans="1:2" x14ac:dyDescent="0.25">
      <c r="A34560">
        <v>0.59057648657617801</v>
      </c>
      <c r="B34560">
        <v>0</v>
      </c>
    </row>
    <row r="34561" spans="1:2" x14ac:dyDescent="0.25">
      <c r="A34561">
        <v>0.59059357551065494</v>
      </c>
      <c r="B34561">
        <v>0</v>
      </c>
    </row>
    <row r="34562" spans="1:2" x14ac:dyDescent="0.25">
      <c r="A34562">
        <v>0.590610664445131</v>
      </c>
      <c r="B34562">
        <v>0</v>
      </c>
    </row>
    <row r="34563" spans="1:2" x14ac:dyDescent="0.25">
      <c r="A34563">
        <v>0.59062775337960804</v>
      </c>
      <c r="B34563">
        <v>0</v>
      </c>
    </row>
    <row r="34564" spans="1:2" x14ac:dyDescent="0.25">
      <c r="A34564">
        <v>0.59064484231408498</v>
      </c>
      <c r="B34564">
        <v>0</v>
      </c>
    </row>
    <row r="34565" spans="1:2" x14ac:dyDescent="0.25">
      <c r="A34565">
        <v>0.59066193124856103</v>
      </c>
      <c r="B34565">
        <v>0</v>
      </c>
    </row>
    <row r="34566" spans="1:2" x14ac:dyDescent="0.25">
      <c r="A34566">
        <v>0.59067902018303797</v>
      </c>
      <c r="B34566">
        <v>0</v>
      </c>
    </row>
    <row r="34567" spans="1:2" x14ac:dyDescent="0.25">
      <c r="A34567">
        <v>0.59069610911751402</v>
      </c>
      <c r="B34567">
        <v>0</v>
      </c>
    </row>
    <row r="34568" spans="1:2" x14ac:dyDescent="0.25">
      <c r="A34568">
        <v>0.59071319805199096</v>
      </c>
      <c r="B34568">
        <v>0</v>
      </c>
    </row>
    <row r="34569" spans="1:2" x14ac:dyDescent="0.25">
      <c r="A34569">
        <v>0.59073028698646801</v>
      </c>
      <c r="B34569">
        <v>0</v>
      </c>
    </row>
    <row r="34570" spans="1:2" x14ac:dyDescent="0.25">
      <c r="A34570">
        <v>0.59074737592094395</v>
      </c>
      <c r="B34570">
        <v>0</v>
      </c>
    </row>
    <row r="34571" spans="1:2" x14ac:dyDescent="0.25">
      <c r="A34571">
        <v>0.590764464855421</v>
      </c>
      <c r="B34571">
        <v>0</v>
      </c>
    </row>
    <row r="34572" spans="1:2" x14ac:dyDescent="0.25">
      <c r="A34572">
        <v>0.59078155378989705</v>
      </c>
      <c r="B34572">
        <v>0</v>
      </c>
    </row>
    <row r="34573" spans="1:2" x14ac:dyDescent="0.25">
      <c r="A34573">
        <v>0.59079864272437399</v>
      </c>
      <c r="B34573">
        <v>0</v>
      </c>
    </row>
    <row r="34574" spans="1:2" x14ac:dyDescent="0.25">
      <c r="A34574">
        <v>0.59081573165885004</v>
      </c>
      <c r="B34574">
        <v>0</v>
      </c>
    </row>
    <row r="34575" spans="1:2" x14ac:dyDescent="0.25">
      <c r="A34575">
        <v>0.59083282059332698</v>
      </c>
      <c r="B34575">
        <v>0</v>
      </c>
    </row>
    <row r="34576" spans="1:2" x14ac:dyDescent="0.25">
      <c r="A34576">
        <v>0.59084990952780403</v>
      </c>
      <c r="B34576">
        <v>0</v>
      </c>
    </row>
    <row r="34577" spans="1:2" x14ac:dyDescent="0.25">
      <c r="A34577">
        <v>0.59086699846227997</v>
      </c>
      <c r="B34577">
        <v>0</v>
      </c>
    </row>
    <row r="34578" spans="1:2" x14ac:dyDescent="0.25">
      <c r="A34578">
        <v>0.59088408739675702</v>
      </c>
      <c r="B34578">
        <v>0</v>
      </c>
    </row>
    <row r="34579" spans="1:2" x14ac:dyDescent="0.25">
      <c r="A34579">
        <v>0.59090117633123296</v>
      </c>
      <c r="B34579">
        <v>0</v>
      </c>
    </row>
    <row r="34580" spans="1:2" x14ac:dyDescent="0.25">
      <c r="A34580">
        <v>0.59091826526571001</v>
      </c>
      <c r="B34580">
        <v>0</v>
      </c>
    </row>
    <row r="34581" spans="1:2" x14ac:dyDescent="0.25">
      <c r="A34581">
        <v>0.59093535420018695</v>
      </c>
      <c r="B34581">
        <v>0</v>
      </c>
    </row>
    <row r="34582" spans="1:2" x14ac:dyDescent="0.25">
      <c r="A34582">
        <v>0.590952443134663</v>
      </c>
      <c r="B34582">
        <v>0</v>
      </c>
    </row>
    <row r="34583" spans="1:2" x14ac:dyDescent="0.25">
      <c r="A34583">
        <v>0.59096953206914005</v>
      </c>
      <c r="B34583">
        <v>0</v>
      </c>
    </row>
    <row r="34584" spans="1:2" x14ac:dyDescent="0.25">
      <c r="A34584">
        <v>0.59098662100361599</v>
      </c>
      <c r="B34584">
        <v>0</v>
      </c>
    </row>
    <row r="34585" spans="1:2" x14ac:dyDescent="0.25">
      <c r="A34585">
        <v>0.59100370993809304</v>
      </c>
      <c r="B34585">
        <v>0</v>
      </c>
    </row>
    <row r="34586" spans="1:2" x14ac:dyDescent="0.25">
      <c r="A34586">
        <v>0.59102079887256898</v>
      </c>
      <c r="B34586">
        <v>0</v>
      </c>
    </row>
    <row r="34587" spans="1:2" x14ac:dyDescent="0.25">
      <c r="A34587">
        <v>0.59103788780704603</v>
      </c>
      <c r="B34587">
        <v>0</v>
      </c>
    </row>
    <row r="34588" spans="1:2" x14ac:dyDescent="0.25">
      <c r="A34588">
        <v>0.59105497674152296</v>
      </c>
      <c r="B34588">
        <v>0</v>
      </c>
    </row>
    <row r="34589" spans="1:2" x14ac:dyDescent="0.25">
      <c r="A34589">
        <v>0.59107206567599901</v>
      </c>
      <c r="B34589">
        <v>0</v>
      </c>
    </row>
    <row r="34590" spans="1:2" x14ac:dyDescent="0.25">
      <c r="A34590">
        <v>0.59108915461047595</v>
      </c>
      <c r="B34590">
        <v>0</v>
      </c>
    </row>
    <row r="34591" spans="1:2" x14ac:dyDescent="0.25">
      <c r="A34591">
        <v>0.591106243544952</v>
      </c>
      <c r="B34591">
        <v>0</v>
      </c>
    </row>
    <row r="34592" spans="1:2" x14ac:dyDescent="0.25">
      <c r="A34592">
        <v>0.59112333247942905</v>
      </c>
      <c r="B34592">
        <v>0</v>
      </c>
    </row>
    <row r="34593" spans="1:2" x14ac:dyDescent="0.25">
      <c r="A34593">
        <v>0.59114042141390599</v>
      </c>
      <c r="B34593">
        <v>0</v>
      </c>
    </row>
    <row r="34594" spans="1:2" x14ac:dyDescent="0.25">
      <c r="A34594">
        <v>0.59115751034838204</v>
      </c>
      <c r="B34594">
        <v>0</v>
      </c>
    </row>
    <row r="34595" spans="1:2" x14ac:dyDescent="0.25">
      <c r="A34595">
        <v>0.59117459928285898</v>
      </c>
      <c r="B34595">
        <v>0</v>
      </c>
    </row>
    <row r="34596" spans="1:2" x14ac:dyDescent="0.25">
      <c r="A34596">
        <v>0.59119168821733503</v>
      </c>
      <c r="B34596">
        <v>0</v>
      </c>
    </row>
    <row r="34597" spans="1:2" x14ac:dyDescent="0.25">
      <c r="A34597">
        <v>0.59120877715181197</v>
      </c>
      <c r="B34597">
        <v>0</v>
      </c>
    </row>
    <row r="34598" spans="1:2" x14ac:dyDescent="0.25">
      <c r="A34598">
        <v>0.59122586608628802</v>
      </c>
      <c r="B34598">
        <v>0</v>
      </c>
    </row>
    <row r="34599" spans="1:2" x14ac:dyDescent="0.25">
      <c r="A34599">
        <v>0.59124295502076496</v>
      </c>
      <c r="B34599">
        <v>0</v>
      </c>
    </row>
    <row r="34600" spans="1:2" x14ac:dyDescent="0.25">
      <c r="A34600">
        <v>0.59126004395524201</v>
      </c>
      <c r="B34600">
        <v>0</v>
      </c>
    </row>
    <row r="34601" spans="1:2" x14ac:dyDescent="0.25">
      <c r="A34601">
        <v>0.59127713288971795</v>
      </c>
      <c r="B34601">
        <v>0</v>
      </c>
    </row>
    <row r="34602" spans="1:2" x14ac:dyDescent="0.25">
      <c r="A34602">
        <v>0.591294221824195</v>
      </c>
      <c r="B34602">
        <v>0</v>
      </c>
    </row>
    <row r="34603" spans="1:2" x14ac:dyDescent="0.25">
      <c r="A34603">
        <v>0.59131131075867105</v>
      </c>
      <c r="B34603">
        <v>0</v>
      </c>
    </row>
    <row r="34604" spans="1:2" x14ac:dyDescent="0.25">
      <c r="A34604">
        <v>0.59132839969314799</v>
      </c>
      <c r="B34604">
        <v>0</v>
      </c>
    </row>
    <row r="34605" spans="1:2" x14ac:dyDescent="0.25">
      <c r="A34605">
        <v>0.59134548862762404</v>
      </c>
      <c r="B34605">
        <v>0</v>
      </c>
    </row>
    <row r="34606" spans="1:2" x14ac:dyDescent="0.25">
      <c r="A34606">
        <v>0.59136257756210098</v>
      </c>
      <c r="B34606">
        <v>0</v>
      </c>
    </row>
    <row r="34607" spans="1:2" x14ac:dyDescent="0.25">
      <c r="A34607">
        <v>0.59137966649657803</v>
      </c>
      <c r="B34607">
        <v>0</v>
      </c>
    </row>
    <row r="34608" spans="1:2" x14ac:dyDescent="0.25">
      <c r="A34608">
        <v>0.59139675543105397</v>
      </c>
      <c r="B34608">
        <v>0</v>
      </c>
    </row>
    <row r="34609" spans="1:2" x14ac:dyDescent="0.25">
      <c r="A34609">
        <v>0.59141384436553102</v>
      </c>
      <c r="B34609">
        <v>0</v>
      </c>
    </row>
    <row r="34610" spans="1:2" x14ac:dyDescent="0.25">
      <c r="A34610">
        <v>0.59143093330000696</v>
      </c>
      <c r="B34610">
        <v>0</v>
      </c>
    </row>
    <row r="34611" spans="1:2" x14ac:dyDescent="0.25">
      <c r="A34611">
        <v>0.59144802223448401</v>
      </c>
      <c r="B34611">
        <v>0</v>
      </c>
    </row>
    <row r="34612" spans="1:2" x14ac:dyDescent="0.25">
      <c r="A34612">
        <v>0.59146511116896106</v>
      </c>
      <c r="B34612">
        <v>0</v>
      </c>
    </row>
    <row r="34613" spans="1:2" x14ac:dyDescent="0.25">
      <c r="A34613">
        <v>0.59148220010343699</v>
      </c>
      <c r="B34613">
        <v>0</v>
      </c>
    </row>
    <row r="34614" spans="1:2" x14ac:dyDescent="0.25">
      <c r="A34614">
        <v>0.59149928903791404</v>
      </c>
      <c r="B34614">
        <v>0</v>
      </c>
    </row>
    <row r="34615" spans="1:2" x14ac:dyDescent="0.25">
      <c r="A34615">
        <v>0.59151637797238998</v>
      </c>
      <c r="B34615">
        <v>0</v>
      </c>
    </row>
    <row r="34616" spans="1:2" x14ac:dyDescent="0.25">
      <c r="A34616">
        <v>0.59153346690686703</v>
      </c>
      <c r="B34616">
        <v>0</v>
      </c>
    </row>
    <row r="34617" spans="1:2" x14ac:dyDescent="0.25">
      <c r="A34617">
        <v>0.59155055584134297</v>
      </c>
      <c r="B34617">
        <v>0</v>
      </c>
    </row>
    <row r="34618" spans="1:2" x14ac:dyDescent="0.25">
      <c r="A34618">
        <v>0.59156764477582002</v>
      </c>
      <c r="B34618">
        <v>0</v>
      </c>
    </row>
    <row r="34619" spans="1:2" x14ac:dyDescent="0.25">
      <c r="A34619">
        <v>0.59158473371029696</v>
      </c>
      <c r="B34619">
        <v>0</v>
      </c>
    </row>
    <row r="34620" spans="1:2" x14ac:dyDescent="0.25">
      <c r="A34620">
        <v>0.59160182264477301</v>
      </c>
      <c r="B34620">
        <v>0</v>
      </c>
    </row>
    <row r="34621" spans="1:2" x14ac:dyDescent="0.25">
      <c r="A34621">
        <v>0.59161891157924995</v>
      </c>
      <c r="B34621">
        <v>0</v>
      </c>
    </row>
    <row r="34622" spans="1:2" x14ac:dyDescent="0.25">
      <c r="A34622">
        <v>0.591636000513726</v>
      </c>
      <c r="B34622">
        <v>0</v>
      </c>
    </row>
    <row r="34623" spans="1:2" x14ac:dyDescent="0.25">
      <c r="A34623">
        <v>0.59165308944820305</v>
      </c>
      <c r="B34623">
        <v>0</v>
      </c>
    </row>
    <row r="34624" spans="1:2" x14ac:dyDescent="0.25">
      <c r="A34624">
        <v>0.59167017838267999</v>
      </c>
      <c r="B34624">
        <v>0</v>
      </c>
    </row>
    <row r="34625" spans="1:2" x14ac:dyDescent="0.25">
      <c r="A34625">
        <v>0.59168726731715604</v>
      </c>
      <c r="B34625">
        <v>0</v>
      </c>
    </row>
    <row r="34626" spans="1:2" x14ac:dyDescent="0.25">
      <c r="A34626">
        <v>0.59170435625163298</v>
      </c>
      <c r="B34626">
        <v>0</v>
      </c>
    </row>
    <row r="34627" spans="1:2" x14ac:dyDescent="0.25">
      <c r="A34627">
        <v>0.59172144518610903</v>
      </c>
      <c r="B34627">
        <v>0</v>
      </c>
    </row>
    <row r="34628" spans="1:2" x14ac:dyDescent="0.25">
      <c r="A34628">
        <v>0.59173853412058597</v>
      </c>
      <c r="B34628">
        <v>0</v>
      </c>
    </row>
    <row r="34629" spans="1:2" x14ac:dyDescent="0.25">
      <c r="A34629">
        <v>0.59175562305506202</v>
      </c>
      <c r="B34629">
        <v>0</v>
      </c>
    </row>
    <row r="34630" spans="1:2" x14ac:dyDescent="0.25">
      <c r="A34630">
        <v>0.59177271198953896</v>
      </c>
      <c r="B34630">
        <v>0</v>
      </c>
    </row>
    <row r="34631" spans="1:2" x14ac:dyDescent="0.25">
      <c r="A34631">
        <v>0.59178980092401601</v>
      </c>
      <c r="B34631">
        <v>0</v>
      </c>
    </row>
    <row r="34632" spans="1:2" x14ac:dyDescent="0.25">
      <c r="A34632">
        <v>0.59180688985849195</v>
      </c>
      <c r="B34632">
        <v>0</v>
      </c>
    </row>
    <row r="34633" spans="1:2" x14ac:dyDescent="0.25">
      <c r="A34633">
        <v>0.591823978792969</v>
      </c>
      <c r="B34633">
        <v>0</v>
      </c>
    </row>
    <row r="34634" spans="1:2" x14ac:dyDescent="0.25">
      <c r="A34634">
        <v>0.59184106772744505</v>
      </c>
      <c r="B34634">
        <v>0</v>
      </c>
    </row>
    <row r="34635" spans="1:2" x14ac:dyDescent="0.25">
      <c r="A34635">
        <v>0.59185815666192199</v>
      </c>
      <c r="B34635">
        <v>0</v>
      </c>
    </row>
    <row r="34636" spans="1:2" x14ac:dyDescent="0.25">
      <c r="A34636">
        <v>0.59187524559639804</v>
      </c>
      <c r="B34636">
        <v>0</v>
      </c>
    </row>
    <row r="34637" spans="1:2" x14ac:dyDescent="0.25">
      <c r="A34637">
        <v>0.59189233453087498</v>
      </c>
      <c r="B34637">
        <v>0</v>
      </c>
    </row>
    <row r="34638" spans="1:2" x14ac:dyDescent="0.25">
      <c r="A34638">
        <v>0.59190942346535202</v>
      </c>
      <c r="B34638">
        <v>0</v>
      </c>
    </row>
    <row r="34639" spans="1:2" x14ac:dyDescent="0.25">
      <c r="A34639">
        <v>0.59192651239982796</v>
      </c>
      <c r="B34639">
        <v>0</v>
      </c>
    </row>
    <row r="34640" spans="1:2" x14ac:dyDescent="0.25">
      <c r="A34640">
        <v>0.59194360133430501</v>
      </c>
      <c r="B34640">
        <v>0</v>
      </c>
    </row>
    <row r="34641" spans="1:2" x14ac:dyDescent="0.25">
      <c r="A34641">
        <v>0.59196069026878095</v>
      </c>
      <c r="B34641">
        <v>0</v>
      </c>
    </row>
    <row r="34642" spans="1:2" x14ac:dyDescent="0.25">
      <c r="A34642">
        <v>0.591977779203258</v>
      </c>
      <c r="B34642">
        <v>0</v>
      </c>
    </row>
    <row r="34643" spans="1:2" x14ac:dyDescent="0.25">
      <c r="A34643">
        <v>0.59199486813773505</v>
      </c>
      <c r="B34643">
        <v>0</v>
      </c>
    </row>
    <row r="34644" spans="1:2" x14ac:dyDescent="0.25">
      <c r="A34644">
        <v>0.59201195707221099</v>
      </c>
      <c r="B34644">
        <v>0</v>
      </c>
    </row>
    <row r="34645" spans="1:2" x14ac:dyDescent="0.25">
      <c r="A34645">
        <v>0.59202904600668804</v>
      </c>
      <c r="B34645">
        <v>0</v>
      </c>
    </row>
    <row r="34646" spans="1:2" x14ac:dyDescent="0.25">
      <c r="A34646">
        <v>0.59204613494116398</v>
      </c>
      <c r="B34646">
        <v>0</v>
      </c>
    </row>
    <row r="34647" spans="1:2" x14ac:dyDescent="0.25">
      <c r="A34647">
        <v>0.59206322387564103</v>
      </c>
      <c r="B34647">
        <v>0</v>
      </c>
    </row>
    <row r="34648" spans="1:2" x14ac:dyDescent="0.25">
      <c r="A34648">
        <v>0.59208031281011797</v>
      </c>
      <c r="B34648">
        <v>0</v>
      </c>
    </row>
    <row r="34649" spans="1:2" x14ac:dyDescent="0.25">
      <c r="A34649">
        <v>0.59209740174459402</v>
      </c>
      <c r="B34649">
        <v>0</v>
      </c>
    </row>
    <row r="34650" spans="1:2" x14ac:dyDescent="0.25">
      <c r="A34650">
        <v>0.59211449067907096</v>
      </c>
      <c r="B34650">
        <v>0</v>
      </c>
    </row>
    <row r="34651" spans="1:2" x14ac:dyDescent="0.25">
      <c r="A34651">
        <v>0.59213157961354701</v>
      </c>
      <c r="B34651">
        <v>0</v>
      </c>
    </row>
    <row r="34652" spans="1:2" x14ac:dyDescent="0.25">
      <c r="A34652">
        <v>0.59214866854802395</v>
      </c>
      <c r="B34652">
        <v>0</v>
      </c>
    </row>
    <row r="34653" spans="1:2" x14ac:dyDescent="0.25">
      <c r="A34653">
        <v>0.5921657574825</v>
      </c>
      <c r="B34653">
        <v>0</v>
      </c>
    </row>
    <row r="34654" spans="1:2" x14ac:dyDescent="0.25">
      <c r="A34654">
        <v>0.59218284641697705</v>
      </c>
      <c r="B34654">
        <v>0</v>
      </c>
    </row>
    <row r="34655" spans="1:2" x14ac:dyDescent="0.25">
      <c r="A34655">
        <v>0.59219993535145399</v>
      </c>
      <c r="B34655">
        <v>0</v>
      </c>
    </row>
    <row r="34656" spans="1:2" x14ac:dyDescent="0.25">
      <c r="A34656">
        <v>0.59221702428593004</v>
      </c>
      <c r="B34656">
        <v>0</v>
      </c>
    </row>
    <row r="34657" spans="1:2" x14ac:dyDescent="0.25">
      <c r="A34657">
        <v>0.59223411322040698</v>
      </c>
      <c r="B34657">
        <v>0</v>
      </c>
    </row>
    <row r="34658" spans="1:2" x14ac:dyDescent="0.25">
      <c r="A34658">
        <v>0.59225120215488303</v>
      </c>
      <c r="B34658">
        <v>0</v>
      </c>
    </row>
    <row r="34659" spans="1:2" x14ac:dyDescent="0.25">
      <c r="A34659">
        <v>0.59226829108935997</v>
      </c>
      <c r="B34659">
        <v>0</v>
      </c>
    </row>
    <row r="34660" spans="1:2" x14ac:dyDescent="0.25">
      <c r="A34660">
        <v>0.59228538002383602</v>
      </c>
      <c r="B34660">
        <v>0</v>
      </c>
    </row>
    <row r="34661" spans="1:2" x14ac:dyDescent="0.25">
      <c r="A34661">
        <v>0.59230246895831296</v>
      </c>
      <c r="B34661">
        <v>0</v>
      </c>
    </row>
    <row r="34662" spans="1:2" x14ac:dyDescent="0.25">
      <c r="A34662">
        <v>0.59231955789279001</v>
      </c>
      <c r="B34662">
        <v>0</v>
      </c>
    </row>
    <row r="34663" spans="1:2" x14ac:dyDescent="0.25">
      <c r="A34663">
        <v>0.59233664682726594</v>
      </c>
      <c r="B34663">
        <v>0</v>
      </c>
    </row>
    <row r="34664" spans="1:2" x14ac:dyDescent="0.25">
      <c r="A34664">
        <v>0.59235373576174299</v>
      </c>
      <c r="B34664">
        <v>0</v>
      </c>
    </row>
    <row r="34665" spans="1:2" x14ac:dyDescent="0.25">
      <c r="A34665">
        <v>0.59237082469621904</v>
      </c>
      <c r="B34665">
        <v>0</v>
      </c>
    </row>
    <row r="34666" spans="1:2" x14ac:dyDescent="0.25">
      <c r="A34666">
        <v>0.59238791363069598</v>
      </c>
      <c r="B34666">
        <v>0</v>
      </c>
    </row>
    <row r="34667" spans="1:2" x14ac:dyDescent="0.25">
      <c r="A34667">
        <v>0.59240500256517303</v>
      </c>
      <c r="B34667">
        <v>0</v>
      </c>
    </row>
    <row r="34668" spans="1:2" x14ac:dyDescent="0.25">
      <c r="A34668">
        <v>0.59242209149964897</v>
      </c>
      <c r="B34668">
        <v>0</v>
      </c>
    </row>
    <row r="34669" spans="1:2" x14ac:dyDescent="0.25">
      <c r="A34669">
        <v>0.59243918043412602</v>
      </c>
      <c r="B34669">
        <v>0</v>
      </c>
    </row>
    <row r="34670" spans="1:2" x14ac:dyDescent="0.25">
      <c r="A34670">
        <v>0.59245626936860196</v>
      </c>
      <c r="B34670">
        <v>0</v>
      </c>
    </row>
    <row r="34671" spans="1:2" x14ac:dyDescent="0.25">
      <c r="A34671">
        <v>0.59247335830307901</v>
      </c>
      <c r="B34671">
        <v>0</v>
      </c>
    </row>
    <row r="34672" spans="1:2" x14ac:dyDescent="0.25">
      <c r="A34672">
        <v>0.59249044723755595</v>
      </c>
      <c r="B34672">
        <v>0</v>
      </c>
    </row>
    <row r="34673" spans="1:2" x14ac:dyDescent="0.25">
      <c r="A34673">
        <v>0.592507536172032</v>
      </c>
      <c r="B34673">
        <v>0</v>
      </c>
    </row>
    <row r="34674" spans="1:2" x14ac:dyDescent="0.25">
      <c r="A34674">
        <v>0.59252462510650905</v>
      </c>
      <c r="B34674">
        <v>0</v>
      </c>
    </row>
    <row r="34675" spans="1:2" x14ac:dyDescent="0.25">
      <c r="A34675">
        <v>0.59254171404098499</v>
      </c>
      <c r="B34675">
        <v>0</v>
      </c>
    </row>
    <row r="34676" spans="1:2" x14ac:dyDescent="0.25">
      <c r="A34676">
        <v>0.59255880297546204</v>
      </c>
      <c r="B34676">
        <v>0</v>
      </c>
    </row>
    <row r="34677" spans="1:2" x14ac:dyDescent="0.25">
      <c r="A34677">
        <v>0.59257589190993798</v>
      </c>
      <c r="B34677">
        <v>0</v>
      </c>
    </row>
    <row r="34678" spans="1:2" x14ac:dyDescent="0.25">
      <c r="A34678">
        <v>0.59259298084441503</v>
      </c>
      <c r="B34678">
        <v>0</v>
      </c>
    </row>
    <row r="34679" spans="1:2" x14ac:dyDescent="0.25">
      <c r="A34679">
        <v>0.59261006977889197</v>
      </c>
      <c r="B34679">
        <v>0</v>
      </c>
    </row>
    <row r="34680" spans="1:2" x14ac:dyDescent="0.25">
      <c r="A34680">
        <v>0.59262715871336802</v>
      </c>
      <c r="B34680">
        <v>0</v>
      </c>
    </row>
    <row r="34681" spans="1:2" x14ac:dyDescent="0.25">
      <c r="A34681">
        <v>0.59264424764784496</v>
      </c>
      <c r="B34681">
        <v>0</v>
      </c>
    </row>
    <row r="34682" spans="1:2" x14ac:dyDescent="0.25">
      <c r="A34682">
        <v>0.59266133658232101</v>
      </c>
      <c r="B34682">
        <v>0</v>
      </c>
    </row>
    <row r="34683" spans="1:2" x14ac:dyDescent="0.25">
      <c r="A34683">
        <v>0.59267842551679795</v>
      </c>
      <c r="B34683">
        <v>0</v>
      </c>
    </row>
    <row r="34684" spans="1:2" x14ac:dyDescent="0.25">
      <c r="A34684">
        <v>0.592695514451274</v>
      </c>
      <c r="B34684">
        <v>0</v>
      </c>
    </row>
    <row r="34685" spans="1:2" x14ac:dyDescent="0.25">
      <c r="A34685">
        <v>0.59271260338575105</v>
      </c>
      <c r="B34685">
        <v>0</v>
      </c>
    </row>
    <row r="34686" spans="1:2" x14ac:dyDescent="0.25">
      <c r="A34686">
        <v>0.59272969232022799</v>
      </c>
      <c r="B34686">
        <v>0</v>
      </c>
    </row>
    <row r="34687" spans="1:2" x14ac:dyDescent="0.25">
      <c r="A34687">
        <v>0.59274678125470404</v>
      </c>
      <c r="B34687">
        <v>0</v>
      </c>
    </row>
    <row r="34688" spans="1:2" x14ac:dyDescent="0.25">
      <c r="A34688">
        <v>0.59276387018918097</v>
      </c>
      <c r="B34688">
        <v>0</v>
      </c>
    </row>
    <row r="34689" spans="1:2" x14ac:dyDescent="0.25">
      <c r="A34689">
        <v>0.59278095912365703</v>
      </c>
      <c r="B34689">
        <v>0</v>
      </c>
    </row>
    <row r="34690" spans="1:2" x14ac:dyDescent="0.25">
      <c r="A34690">
        <v>0.59279804805813396</v>
      </c>
      <c r="B34690">
        <v>0</v>
      </c>
    </row>
    <row r="34691" spans="1:2" x14ac:dyDescent="0.25">
      <c r="A34691">
        <v>0.59281513699261001</v>
      </c>
      <c r="B34691">
        <v>0</v>
      </c>
    </row>
    <row r="34692" spans="1:2" x14ac:dyDescent="0.25">
      <c r="A34692">
        <v>0.59283222592708695</v>
      </c>
      <c r="B34692">
        <v>0</v>
      </c>
    </row>
    <row r="34693" spans="1:2" x14ac:dyDescent="0.25">
      <c r="A34693">
        <v>0.592849314861564</v>
      </c>
      <c r="B34693">
        <v>0</v>
      </c>
    </row>
    <row r="34694" spans="1:2" x14ac:dyDescent="0.25">
      <c r="A34694">
        <v>0.59286640379604005</v>
      </c>
      <c r="B34694">
        <v>0</v>
      </c>
    </row>
    <row r="34695" spans="1:2" x14ac:dyDescent="0.25">
      <c r="A34695">
        <v>0.59288349273051699</v>
      </c>
      <c r="B34695">
        <v>0</v>
      </c>
    </row>
    <row r="34696" spans="1:2" x14ac:dyDescent="0.25">
      <c r="A34696">
        <v>0.59290058166499304</v>
      </c>
      <c r="B34696">
        <v>0</v>
      </c>
    </row>
    <row r="34697" spans="1:2" x14ac:dyDescent="0.25">
      <c r="A34697">
        <v>0.59291767059946998</v>
      </c>
      <c r="B34697">
        <v>0</v>
      </c>
    </row>
    <row r="34698" spans="1:2" x14ac:dyDescent="0.25">
      <c r="A34698">
        <v>0.59293475953394703</v>
      </c>
      <c r="B34698">
        <v>0</v>
      </c>
    </row>
    <row r="34699" spans="1:2" x14ac:dyDescent="0.25">
      <c r="A34699">
        <v>0.59295184846842297</v>
      </c>
      <c r="B34699">
        <v>0</v>
      </c>
    </row>
    <row r="34700" spans="1:2" x14ac:dyDescent="0.25">
      <c r="A34700">
        <v>0.59296893740290002</v>
      </c>
      <c r="B34700">
        <v>0</v>
      </c>
    </row>
    <row r="34701" spans="1:2" x14ac:dyDescent="0.25">
      <c r="A34701">
        <v>0.59298602633737596</v>
      </c>
      <c r="B34701">
        <v>0</v>
      </c>
    </row>
    <row r="34702" spans="1:2" x14ac:dyDescent="0.25">
      <c r="A34702">
        <v>0.59300311527185301</v>
      </c>
      <c r="B34702">
        <v>0</v>
      </c>
    </row>
    <row r="34703" spans="1:2" x14ac:dyDescent="0.25">
      <c r="A34703">
        <v>0.59302020420632995</v>
      </c>
      <c r="B34703">
        <v>0</v>
      </c>
    </row>
    <row r="34704" spans="1:2" x14ac:dyDescent="0.25">
      <c r="A34704">
        <v>0.593037293140806</v>
      </c>
      <c r="B34704">
        <v>0</v>
      </c>
    </row>
    <row r="34705" spans="1:2" x14ac:dyDescent="0.25">
      <c r="A34705">
        <v>0.59305438207528305</v>
      </c>
      <c r="B34705">
        <v>0</v>
      </c>
    </row>
    <row r="34706" spans="1:2" x14ac:dyDescent="0.25">
      <c r="A34706">
        <v>0.59307147100975899</v>
      </c>
      <c r="B34706">
        <v>0</v>
      </c>
    </row>
    <row r="34707" spans="1:2" x14ac:dyDescent="0.25">
      <c r="A34707">
        <v>0.59308855994423604</v>
      </c>
      <c r="B34707">
        <v>0</v>
      </c>
    </row>
    <row r="34708" spans="1:2" x14ac:dyDescent="0.25">
      <c r="A34708">
        <v>0.59310564887871198</v>
      </c>
      <c r="B34708">
        <v>0</v>
      </c>
    </row>
    <row r="34709" spans="1:2" x14ac:dyDescent="0.25">
      <c r="A34709">
        <v>0.59312273781318903</v>
      </c>
      <c r="B34709">
        <v>0</v>
      </c>
    </row>
    <row r="34710" spans="1:2" x14ac:dyDescent="0.25">
      <c r="A34710">
        <v>0.59313982674766597</v>
      </c>
      <c r="B34710">
        <v>0</v>
      </c>
    </row>
    <row r="34711" spans="1:2" x14ac:dyDescent="0.25">
      <c r="A34711">
        <v>0.59315691568214202</v>
      </c>
      <c r="B34711">
        <v>0</v>
      </c>
    </row>
    <row r="34712" spans="1:2" x14ac:dyDescent="0.25">
      <c r="A34712">
        <v>0.59317400461661896</v>
      </c>
      <c r="B34712">
        <v>0</v>
      </c>
    </row>
    <row r="34713" spans="1:2" x14ac:dyDescent="0.25">
      <c r="A34713">
        <v>0.59319109355109501</v>
      </c>
      <c r="B34713">
        <v>0</v>
      </c>
    </row>
    <row r="34714" spans="1:2" x14ac:dyDescent="0.25">
      <c r="A34714">
        <v>0.59320818248557206</v>
      </c>
      <c r="B34714">
        <v>0</v>
      </c>
    </row>
    <row r="34715" spans="1:2" x14ac:dyDescent="0.25">
      <c r="A34715">
        <v>0.59322527142004799</v>
      </c>
      <c r="B34715">
        <v>0</v>
      </c>
    </row>
    <row r="34716" spans="1:2" x14ac:dyDescent="0.25">
      <c r="A34716">
        <v>0.59324236035452504</v>
      </c>
      <c r="B34716">
        <v>0</v>
      </c>
    </row>
    <row r="34717" spans="1:2" x14ac:dyDescent="0.25">
      <c r="A34717">
        <v>0.59325944928900198</v>
      </c>
      <c r="B34717">
        <v>0</v>
      </c>
    </row>
    <row r="34718" spans="1:2" x14ac:dyDescent="0.25">
      <c r="A34718">
        <v>0.59327653822347803</v>
      </c>
      <c r="B34718">
        <v>0</v>
      </c>
    </row>
    <row r="34719" spans="1:2" x14ac:dyDescent="0.25">
      <c r="A34719">
        <v>0.59329362715795497</v>
      </c>
      <c r="B34719">
        <v>0</v>
      </c>
    </row>
    <row r="34720" spans="1:2" x14ac:dyDescent="0.25">
      <c r="A34720">
        <v>0.59331071609243102</v>
      </c>
      <c r="B34720">
        <v>0</v>
      </c>
    </row>
    <row r="34721" spans="1:2" x14ac:dyDescent="0.25">
      <c r="A34721">
        <v>0.59332780502690796</v>
      </c>
      <c r="B34721">
        <v>0</v>
      </c>
    </row>
    <row r="34722" spans="1:2" x14ac:dyDescent="0.25">
      <c r="A34722">
        <v>0.59334489396138501</v>
      </c>
      <c r="B34722">
        <v>0</v>
      </c>
    </row>
    <row r="34723" spans="1:2" x14ac:dyDescent="0.25">
      <c r="A34723">
        <v>0.59336198289586095</v>
      </c>
      <c r="B34723">
        <v>0</v>
      </c>
    </row>
    <row r="34724" spans="1:2" x14ac:dyDescent="0.25">
      <c r="A34724">
        <v>0.593379071830338</v>
      </c>
      <c r="B34724">
        <v>0</v>
      </c>
    </row>
    <row r="34725" spans="1:2" x14ac:dyDescent="0.25">
      <c r="A34725">
        <v>0.59339616076481405</v>
      </c>
      <c r="B34725">
        <v>0</v>
      </c>
    </row>
    <row r="34726" spans="1:2" x14ac:dyDescent="0.25">
      <c r="A34726">
        <v>0.59341324969929099</v>
      </c>
      <c r="B34726">
        <v>0</v>
      </c>
    </row>
    <row r="34727" spans="1:2" x14ac:dyDescent="0.25">
      <c r="A34727">
        <v>0.59343033863376704</v>
      </c>
      <c r="B34727">
        <v>0</v>
      </c>
    </row>
    <row r="34728" spans="1:2" x14ac:dyDescent="0.25">
      <c r="A34728">
        <v>0.59344742756824398</v>
      </c>
      <c r="B34728">
        <v>0</v>
      </c>
    </row>
    <row r="34729" spans="1:2" x14ac:dyDescent="0.25">
      <c r="A34729">
        <v>0.59346451650272103</v>
      </c>
      <c r="B34729">
        <v>0</v>
      </c>
    </row>
    <row r="34730" spans="1:2" x14ac:dyDescent="0.25">
      <c r="A34730">
        <v>0.59348160543719697</v>
      </c>
      <c r="B34730">
        <v>0</v>
      </c>
    </row>
    <row r="34731" spans="1:2" x14ac:dyDescent="0.25">
      <c r="A34731">
        <v>0.59349869437167402</v>
      </c>
      <c r="B34731">
        <v>0</v>
      </c>
    </row>
    <row r="34732" spans="1:2" x14ac:dyDescent="0.25">
      <c r="A34732">
        <v>0.59351578330614996</v>
      </c>
      <c r="B34732">
        <v>0</v>
      </c>
    </row>
    <row r="34733" spans="1:2" x14ac:dyDescent="0.25">
      <c r="A34733">
        <v>0.59353287224062701</v>
      </c>
      <c r="B34733">
        <v>0</v>
      </c>
    </row>
    <row r="34734" spans="1:2" x14ac:dyDescent="0.25">
      <c r="A34734">
        <v>0.59354996117510395</v>
      </c>
      <c r="B34734">
        <v>0</v>
      </c>
    </row>
    <row r="34735" spans="1:2" x14ac:dyDescent="0.25">
      <c r="A34735">
        <v>0.59356705010958</v>
      </c>
      <c r="B34735">
        <v>0</v>
      </c>
    </row>
    <row r="34736" spans="1:2" x14ac:dyDescent="0.25">
      <c r="A34736">
        <v>0.59358413904405705</v>
      </c>
      <c r="B34736">
        <v>0</v>
      </c>
    </row>
    <row r="34737" spans="1:2" x14ac:dyDescent="0.25">
      <c r="A34737">
        <v>0.59360122797853299</v>
      </c>
      <c r="B34737">
        <v>0</v>
      </c>
    </row>
    <row r="34738" spans="1:2" x14ac:dyDescent="0.25">
      <c r="A34738">
        <v>0.59361831691301004</v>
      </c>
      <c r="B34738">
        <v>0</v>
      </c>
    </row>
    <row r="34739" spans="1:2" x14ac:dyDescent="0.25">
      <c r="A34739">
        <v>0.59363540584748598</v>
      </c>
      <c r="B34739">
        <v>0</v>
      </c>
    </row>
    <row r="34740" spans="1:2" x14ac:dyDescent="0.25">
      <c r="A34740">
        <v>0.59365249478196302</v>
      </c>
      <c r="B34740">
        <v>0</v>
      </c>
    </row>
    <row r="34741" spans="1:2" x14ac:dyDescent="0.25">
      <c r="A34741">
        <v>0.59366958371643996</v>
      </c>
      <c r="B34741">
        <v>0</v>
      </c>
    </row>
    <row r="34742" spans="1:2" x14ac:dyDescent="0.25">
      <c r="A34742">
        <v>0.59368667265091601</v>
      </c>
      <c r="B34742">
        <v>0</v>
      </c>
    </row>
    <row r="34743" spans="1:2" x14ac:dyDescent="0.25">
      <c r="A34743">
        <v>0.59370376158539295</v>
      </c>
      <c r="B34743">
        <v>0</v>
      </c>
    </row>
    <row r="34744" spans="1:2" x14ac:dyDescent="0.25">
      <c r="A34744">
        <v>0.593720850519869</v>
      </c>
      <c r="B34744">
        <v>0</v>
      </c>
    </row>
    <row r="34745" spans="1:2" x14ac:dyDescent="0.25">
      <c r="A34745">
        <v>0.59373793945434605</v>
      </c>
      <c r="B34745">
        <v>0</v>
      </c>
    </row>
    <row r="34746" spans="1:2" x14ac:dyDescent="0.25">
      <c r="A34746">
        <v>0.59375502838882199</v>
      </c>
      <c r="B34746">
        <v>0</v>
      </c>
    </row>
    <row r="34747" spans="1:2" x14ac:dyDescent="0.25">
      <c r="A34747">
        <v>0.59377211732329904</v>
      </c>
      <c r="B34747">
        <v>0</v>
      </c>
    </row>
    <row r="34748" spans="1:2" x14ac:dyDescent="0.25">
      <c r="A34748">
        <v>0.59378920625777598</v>
      </c>
      <c r="B34748">
        <v>0</v>
      </c>
    </row>
    <row r="34749" spans="1:2" x14ac:dyDescent="0.25">
      <c r="A34749">
        <v>0.59380629519225203</v>
      </c>
      <c r="B34749">
        <v>0</v>
      </c>
    </row>
    <row r="34750" spans="1:2" x14ac:dyDescent="0.25">
      <c r="A34750">
        <v>0.59382338412672897</v>
      </c>
      <c r="B34750">
        <v>0</v>
      </c>
    </row>
    <row r="34751" spans="1:2" x14ac:dyDescent="0.25">
      <c r="A34751">
        <v>0.59384047306120502</v>
      </c>
      <c r="B34751">
        <v>0</v>
      </c>
    </row>
    <row r="34752" spans="1:2" x14ac:dyDescent="0.25">
      <c r="A34752">
        <v>0.59385756199568196</v>
      </c>
      <c r="B34752">
        <v>0</v>
      </c>
    </row>
    <row r="34753" spans="1:2" x14ac:dyDescent="0.25">
      <c r="A34753">
        <v>0.59387465093015901</v>
      </c>
      <c r="B34753">
        <v>0</v>
      </c>
    </row>
    <row r="34754" spans="1:2" x14ac:dyDescent="0.25">
      <c r="A34754">
        <v>0.59389173986463495</v>
      </c>
      <c r="B34754">
        <v>0</v>
      </c>
    </row>
    <row r="34755" spans="1:2" x14ac:dyDescent="0.25">
      <c r="A34755">
        <v>0.593908828799112</v>
      </c>
      <c r="B34755">
        <v>0</v>
      </c>
    </row>
    <row r="34756" spans="1:2" x14ac:dyDescent="0.25">
      <c r="A34756">
        <v>0.59392591773358805</v>
      </c>
      <c r="B34756">
        <v>0</v>
      </c>
    </row>
    <row r="34757" spans="1:2" x14ac:dyDescent="0.25">
      <c r="A34757">
        <v>0.59394300666806499</v>
      </c>
      <c r="B34757">
        <v>0</v>
      </c>
    </row>
    <row r="34758" spans="1:2" x14ac:dyDescent="0.25">
      <c r="A34758">
        <v>0.59396009560254104</v>
      </c>
      <c r="B34758">
        <v>0</v>
      </c>
    </row>
    <row r="34759" spans="1:2" x14ac:dyDescent="0.25">
      <c r="A34759">
        <v>0.59397718453701798</v>
      </c>
      <c r="B34759">
        <v>0</v>
      </c>
    </row>
    <row r="34760" spans="1:2" x14ac:dyDescent="0.25">
      <c r="A34760">
        <v>0.59399427347149503</v>
      </c>
      <c r="B34760">
        <v>0</v>
      </c>
    </row>
    <row r="34761" spans="1:2" x14ac:dyDescent="0.25">
      <c r="A34761">
        <v>0.59401136240597097</v>
      </c>
      <c r="B34761">
        <v>0</v>
      </c>
    </row>
    <row r="34762" spans="1:2" x14ac:dyDescent="0.25">
      <c r="A34762">
        <v>0.59402845134044802</v>
      </c>
      <c r="B34762">
        <v>0</v>
      </c>
    </row>
    <row r="34763" spans="1:2" x14ac:dyDescent="0.25">
      <c r="A34763">
        <v>0.59404554027492396</v>
      </c>
      <c r="B34763">
        <v>0</v>
      </c>
    </row>
    <row r="34764" spans="1:2" x14ac:dyDescent="0.25">
      <c r="A34764">
        <v>0.59406262920940101</v>
      </c>
      <c r="B34764">
        <v>0</v>
      </c>
    </row>
    <row r="34765" spans="1:2" x14ac:dyDescent="0.25">
      <c r="A34765">
        <v>0.59407971814387694</v>
      </c>
      <c r="B34765">
        <v>0</v>
      </c>
    </row>
    <row r="34766" spans="1:2" x14ac:dyDescent="0.25">
      <c r="A34766">
        <v>0.59409680707835399</v>
      </c>
      <c r="B34766">
        <v>0</v>
      </c>
    </row>
    <row r="34767" spans="1:2" x14ac:dyDescent="0.25">
      <c r="A34767">
        <v>0.59411389601283104</v>
      </c>
      <c r="B34767">
        <v>0</v>
      </c>
    </row>
    <row r="34768" spans="1:2" x14ac:dyDescent="0.25">
      <c r="A34768">
        <v>0.59413098494730698</v>
      </c>
      <c r="B34768">
        <v>0</v>
      </c>
    </row>
    <row r="34769" spans="1:2" x14ac:dyDescent="0.25">
      <c r="A34769">
        <v>0.59414807388178403</v>
      </c>
      <c r="B34769">
        <v>0</v>
      </c>
    </row>
    <row r="34770" spans="1:2" x14ac:dyDescent="0.25">
      <c r="A34770">
        <v>0.59416516281625997</v>
      </c>
      <c r="B34770">
        <v>0</v>
      </c>
    </row>
    <row r="34771" spans="1:2" x14ac:dyDescent="0.25">
      <c r="A34771">
        <v>0.59418225175073702</v>
      </c>
      <c r="B34771">
        <v>0</v>
      </c>
    </row>
    <row r="34772" spans="1:2" x14ac:dyDescent="0.25">
      <c r="A34772">
        <v>0.59419934068521396</v>
      </c>
      <c r="B34772">
        <v>0</v>
      </c>
    </row>
    <row r="34773" spans="1:2" x14ac:dyDescent="0.25">
      <c r="A34773">
        <v>0.59421642961969001</v>
      </c>
      <c r="B34773">
        <v>0</v>
      </c>
    </row>
    <row r="34774" spans="1:2" x14ac:dyDescent="0.25">
      <c r="A34774">
        <v>0.59423351855416695</v>
      </c>
      <c r="B34774">
        <v>0</v>
      </c>
    </row>
    <row r="34775" spans="1:2" x14ac:dyDescent="0.25">
      <c r="A34775">
        <v>0.594250607488643</v>
      </c>
      <c r="B34775">
        <v>0</v>
      </c>
    </row>
    <row r="34776" spans="1:2" x14ac:dyDescent="0.25">
      <c r="A34776">
        <v>0.59426769642312005</v>
      </c>
      <c r="B34776">
        <v>0</v>
      </c>
    </row>
    <row r="34777" spans="1:2" x14ac:dyDescent="0.25">
      <c r="A34777">
        <v>0.59428478535759699</v>
      </c>
      <c r="B34777">
        <v>0</v>
      </c>
    </row>
    <row r="34778" spans="1:2" x14ac:dyDescent="0.25">
      <c r="A34778">
        <v>0.59430187429207304</v>
      </c>
      <c r="B34778">
        <v>0</v>
      </c>
    </row>
    <row r="34779" spans="1:2" x14ac:dyDescent="0.25">
      <c r="A34779">
        <v>0.59431896322654998</v>
      </c>
      <c r="B34779">
        <v>0</v>
      </c>
    </row>
    <row r="34780" spans="1:2" x14ac:dyDescent="0.25">
      <c r="A34780">
        <v>0.59433605216102603</v>
      </c>
      <c r="B34780">
        <v>0</v>
      </c>
    </row>
    <row r="34781" spans="1:2" x14ac:dyDescent="0.25">
      <c r="A34781">
        <v>0.59435314109550297</v>
      </c>
      <c r="B34781">
        <v>0</v>
      </c>
    </row>
    <row r="34782" spans="1:2" x14ac:dyDescent="0.25">
      <c r="A34782">
        <v>0.59437023002997902</v>
      </c>
      <c r="B34782">
        <v>0</v>
      </c>
    </row>
    <row r="34783" spans="1:2" x14ac:dyDescent="0.25">
      <c r="A34783">
        <v>0.59438731896445596</v>
      </c>
      <c r="B34783">
        <v>0</v>
      </c>
    </row>
    <row r="34784" spans="1:2" x14ac:dyDescent="0.25">
      <c r="A34784">
        <v>0.59440440789893301</v>
      </c>
      <c r="B34784">
        <v>0</v>
      </c>
    </row>
    <row r="34785" spans="1:2" x14ac:dyDescent="0.25">
      <c r="A34785">
        <v>0.59442149683340895</v>
      </c>
      <c r="B34785">
        <v>0</v>
      </c>
    </row>
    <row r="34786" spans="1:2" x14ac:dyDescent="0.25">
      <c r="A34786">
        <v>0.594438585767886</v>
      </c>
      <c r="B34786">
        <v>0</v>
      </c>
    </row>
    <row r="34787" spans="1:2" x14ac:dyDescent="0.25">
      <c r="A34787">
        <v>0.59445567470236205</v>
      </c>
      <c r="B34787">
        <v>0</v>
      </c>
    </row>
    <row r="34788" spans="1:2" x14ac:dyDescent="0.25">
      <c r="A34788">
        <v>0.59447276363683899</v>
      </c>
      <c r="B34788">
        <v>0</v>
      </c>
    </row>
    <row r="34789" spans="1:2" x14ac:dyDescent="0.25">
      <c r="A34789">
        <v>0.59448985257131504</v>
      </c>
      <c r="B34789">
        <v>0</v>
      </c>
    </row>
    <row r="34790" spans="1:2" x14ac:dyDescent="0.25">
      <c r="A34790">
        <v>0.59450694150579197</v>
      </c>
      <c r="B34790">
        <v>0</v>
      </c>
    </row>
    <row r="34791" spans="1:2" x14ac:dyDescent="0.25">
      <c r="A34791">
        <v>0.59452403044026902</v>
      </c>
      <c r="B34791">
        <v>0</v>
      </c>
    </row>
    <row r="34792" spans="1:2" x14ac:dyDescent="0.25">
      <c r="A34792">
        <v>0.59454111937474496</v>
      </c>
      <c r="B34792">
        <v>0</v>
      </c>
    </row>
    <row r="34793" spans="1:2" x14ac:dyDescent="0.25">
      <c r="A34793">
        <v>0.59455820830922201</v>
      </c>
      <c r="B34793">
        <v>0</v>
      </c>
    </row>
    <row r="34794" spans="1:2" x14ac:dyDescent="0.25">
      <c r="A34794">
        <v>0.59457529724369795</v>
      </c>
      <c r="B34794">
        <v>0</v>
      </c>
    </row>
    <row r="34795" spans="1:2" x14ac:dyDescent="0.25">
      <c r="A34795">
        <v>0.594592386178175</v>
      </c>
      <c r="B34795">
        <v>0</v>
      </c>
    </row>
    <row r="34796" spans="1:2" x14ac:dyDescent="0.25">
      <c r="A34796">
        <v>0.59460947511265205</v>
      </c>
      <c r="B34796">
        <v>0</v>
      </c>
    </row>
    <row r="34797" spans="1:2" x14ac:dyDescent="0.25">
      <c r="A34797">
        <v>0.59462656404712799</v>
      </c>
      <c r="B34797">
        <v>0</v>
      </c>
    </row>
    <row r="34798" spans="1:2" x14ac:dyDescent="0.25">
      <c r="A34798">
        <v>0.59464365298160504</v>
      </c>
      <c r="B34798">
        <v>0</v>
      </c>
    </row>
    <row r="34799" spans="1:2" x14ac:dyDescent="0.25">
      <c r="A34799">
        <v>0.59466074191608098</v>
      </c>
      <c r="B34799">
        <v>0</v>
      </c>
    </row>
    <row r="34800" spans="1:2" x14ac:dyDescent="0.25">
      <c r="A34800">
        <v>0.59467783085055803</v>
      </c>
      <c r="B34800">
        <v>0</v>
      </c>
    </row>
    <row r="34801" spans="1:2" x14ac:dyDescent="0.25">
      <c r="A34801">
        <v>0.59469491978503397</v>
      </c>
      <c r="B34801">
        <v>0</v>
      </c>
    </row>
    <row r="34802" spans="1:2" x14ac:dyDescent="0.25">
      <c r="A34802">
        <v>0.59471200871951102</v>
      </c>
      <c r="B34802">
        <v>0</v>
      </c>
    </row>
    <row r="34803" spans="1:2" x14ac:dyDescent="0.25">
      <c r="A34803">
        <v>0.59472909765398796</v>
      </c>
      <c r="B34803">
        <v>0</v>
      </c>
    </row>
    <row r="34804" spans="1:2" x14ac:dyDescent="0.25">
      <c r="A34804">
        <v>0.59474618658846401</v>
      </c>
      <c r="B34804">
        <v>0</v>
      </c>
    </row>
    <row r="34805" spans="1:2" x14ac:dyDescent="0.25">
      <c r="A34805">
        <v>0.59476327552294095</v>
      </c>
      <c r="B34805">
        <v>0</v>
      </c>
    </row>
    <row r="34806" spans="1:2" x14ac:dyDescent="0.25">
      <c r="A34806">
        <v>0.594780364457417</v>
      </c>
      <c r="B34806">
        <v>0</v>
      </c>
    </row>
    <row r="34807" spans="1:2" x14ac:dyDescent="0.25">
      <c r="A34807">
        <v>0.59479745339189405</v>
      </c>
      <c r="B34807">
        <v>0</v>
      </c>
    </row>
    <row r="34808" spans="1:2" x14ac:dyDescent="0.25">
      <c r="A34808">
        <v>0.59481454232637099</v>
      </c>
      <c r="B34808">
        <v>0</v>
      </c>
    </row>
    <row r="34809" spans="1:2" x14ac:dyDescent="0.25">
      <c r="A34809">
        <v>0.59483163126084704</v>
      </c>
      <c r="B34809">
        <v>0</v>
      </c>
    </row>
    <row r="34810" spans="1:2" x14ac:dyDescent="0.25">
      <c r="A34810">
        <v>0.59484872019532398</v>
      </c>
      <c r="B34810">
        <v>0</v>
      </c>
    </row>
    <row r="34811" spans="1:2" x14ac:dyDescent="0.25">
      <c r="A34811">
        <v>0.59486580912980003</v>
      </c>
      <c r="B34811">
        <v>0</v>
      </c>
    </row>
    <row r="34812" spans="1:2" x14ac:dyDescent="0.25">
      <c r="A34812">
        <v>0.59488289806427697</v>
      </c>
      <c r="B34812">
        <v>0</v>
      </c>
    </row>
    <row r="34813" spans="1:2" x14ac:dyDescent="0.25">
      <c r="A34813">
        <v>0.59489998699875302</v>
      </c>
      <c r="B34813">
        <v>0</v>
      </c>
    </row>
    <row r="34814" spans="1:2" x14ac:dyDescent="0.25">
      <c r="A34814">
        <v>0.59491707593322996</v>
      </c>
      <c r="B34814">
        <v>0</v>
      </c>
    </row>
    <row r="34815" spans="1:2" x14ac:dyDescent="0.25">
      <c r="A34815">
        <v>0.594934164867707</v>
      </c>
      <c r="B34815">
        <v>0</v>
      </c>
    </row>
    <row r="34816" spans="1:2" x14ac:dyDescent="0.25">
      <c r="A34816">
        <v>0.59495125380218306</v>
      </c>
      <c r="B34816">
        <v>0</v>
      </c>
    </row>
    <row r="34817" spans="1:2" x14ac:dyDescent="0.25">
      <c r="A34817">
        <v>0.59496834273665999</v>
      </c>
      <c r="B34817">
        <v>0</v>
      </c>
    </row>
    <row r="34818" spans="1:2" x14ac:dyDescent="0.25">
      <c r="A34818">
        <v>0.59498543167113604</v>
      </c>
      <c r="B34818">
        <v>0</v>
      </c>
    </row>
    <row r="34819" spans="1:2" x14ac:dyDescent="0.25">
      <c r="A34819">
        <v>0.59500252060561298</v>
      </c>
      <c r="B34819">
        <v>0</v>
      </c>
    </row>
    <row r="34820" spans="1:2" x14ac:dyDescent="0.25">
      <c r="A34820">
        <v>0.59501960954008903</v>
      </c>
      <c r="B34820">
        <v>0</v>
      </c>
    </row>
    <row r="34821" spans="1:2" x14ac:dyDescent="0.25">
      <c r="A34821">
        <v>0.59503669847456597</v>
      </c>
      <c r="B34821">
        <v>0</v>
      </c>
    </row>
    <row r="34822" spans="1:2" x14ac:dyDescent="0.25">
      <c r="A34822">
        <v>0.59505378740904302</v>
      </c>
      <c r="B34822">
        <v>0</v>
      </c>
    </row>
    <row r="34823" spans="1:2" x14ac:dyDescent="0.25">
      <c r="A34823">
        <v>0.59507087634351896</v>
      </c>
      <c r="B34823">
        <v>0</v>
      </c>
    </row>
    <row r="34824" spans="1:2" x14ac:dyDescent="0.25">
      <c r="A34824">
        <v>0.59508796527799601</v>
      </c>
      <c r="B34824">
        <v>0</v>
      </c>
    </row>
    <row r="34825" spans="1:2" x14ac:dyDescent="0.25">
      <c r="A34825">
        <v>0.59510505421247195</v>
      </c>
      <c r="B34825">
        <v>0</v>
      </c>
    </row>
    <row r="34826" spans="1:2" x14ac:dyDescent="0.25">
      <c r="A34826">
        <v>0.595122143146949</v>
      </c>
      <c r="B34826">
        <v>0</v>
      </c>
    </row>
    <row r="34827" spans="1:2" x14ac:dyDescent="0.25">
      <c r="A34827">
        <v>0.59513923208142605</v>
      </c>
      <c r="B34827">
        <v>0</v>
      </c>
    </row>
    <row r="34828" spans="1:2" x14ac:dyDescent="0.25">
      <c r="A34828">
        <v>0.59515632101590199</v>
      </c>
      <c r="B34828">
        <v>0</v>
      </c>
    </row>
    <row r="34829" spans="1:2" x14ac:dyDescent="0.25">
      <c r="A34829">
        <v>0.59517340995037904</v>
      </c>
      <c r="B34829">
        <v>0</v>
      </c>
    </row>
    <row r="34830" spans="1:2" x14ac:dyDescent="0.25">
      <c r="A34830">
        <v>0.59519049888485498</v>
      </c>
      <c r="B34830">
        <v>0</v>
      </c>
    </row>
    <row r="34831" spans="1:2" x14ac:dyDescent="0.25">
      <c r="A34831">
        <v>0.59520758781933203</v>
      </c>
      <c r="B34831">
        <v>0</v>
      </c>
    </row>
    <row r="34832" spans="1:2" x14ac:dyDescent="0.25">
      <c r="A34832">
        <v>0.59522467675380897</v>
      </c>
      <c r="B34832">
        <v>0</v>
      </c>
    </row>
    <row r="34833" spans="1:2" x14ac:dyDescent="0.25">
      <c r="A34833">
        <v>0.59524176568828502</v>
      </c>
      <c r="B34833">
        <v>0</v>
      </c>
    </row>
    <row r="34834" spans="1:2" x14ac:dyDescent="0.25">
      <c r="A34834">
        <v>0.59525885462276196</v>
      </c>
      <c r="B34834">
        <v>0</v>
      </c>
    </row>
    <row r="34835" spans="1:2" x14ac:dyDescent="0.25">
      <c r="A34835">
        <v>0.59527594355723801</v>
      </c>
      <c r="B34835">
        <v>0</v>
      </c>
    </row>
    <row r="34836" spans="1:2" x14ac:dyDescent="0.25">
      <c r="A34836">
        <v>0.59529303249171495</v>
      </c>
      <c r="B34836">
        <v>0</v>
      </c>
    </row>
    <row r="34837" spans="1:2" x14ac:dyDescent="0.25">
      <c r="A34837">
        <v>0.595310121426191</v>
      </c>
      <c r="B34837">
        <v>0</v>
      </c>
    </row>
    <row r="34838" spans="1:2" x14ac:dyDescent="0.25">
      <c r="A34838">
        <v>0.59532721036066805</v>
      </c>
      <c r="B34838">
        <v>0</v>
      </c>
    </row>
    <row r="34839" spans="1:2" x14ac:dyDescent="0.25">
      <c r="A34839">
        <v>0.59534429929514499</v>
      </c>
      <c r="B34839">
        <v>0</v>
      </c>
    </row>
    <row r="34840" spans="1:2" x14ac:dyDescent="0.25">
      <c r="A34840">
        <v>0.59536138822962104</v>
      </c>
      <c r="B34840">
        <v>0</v>
      </c>
    </row>
    <row r="34841" spans="1:2" x14ac:dyDescent="0.25">
      <c r="A34841">
        <v>0.59537847716409797</v>
      </c>
      <c r="B34841">
        <v>0</v>
      </c>
    </row>
    <row r="34842" spans="1:2" x14ac:dyDescent="0.25">
      <c r="A34842">
        <v>0.59539556609857403</v>
      </c>
      <c r="B34842">
        <v>0</v>
      </c>
    </row>
    <row r="34843" spans="1:2" x14ac:dyDescent="0.25">
      <c r="A34843">
        <v>0.59541265503305096</v>
      </c>
      <c r="B34843">
        <v>0</v>
      </c>
    </row>
    <row r="34844" spans="1:2" x14ac:dyDescent="0.25">
      <c r="A34844">
        <v>0.59542974396752701</v>
      </c>
      <c r="B34844">
        <v>0</v>
      </c>
    </row>
    <row r="34845" spans="1:2" x14ac:dyDescent="0.25">
      <c r="A34845">
        <v>0.59544683290200395</v>
      </c>
      <c r="B34845">
        <v>0</v>
      </c>
    </row>
    <row r="34846" spans="1:2" x14ac:dyDescent="0.25">
      <c r="A34846">
        <v>0.595463921836481</v>
      </c>
      <c r="B34846">
        <v>0</v>
      </c>
    </row>
    <row r="34847" spans="1:2" x14ac:dyDescent="0.25">
      <c r="A34847">
        <v>0.59548101077095705</v>
      </c>
      <c r="B34847">
        <v>0</v>
      </c>
    </row>
    <row r="34848" spans="1:2" x14ac:dyDescent="0.25">
      <c r="A34848">
        <v>0.59549809970543399</v>
      </c>
      <c r="B34848">
        <v>0</v>
      </c>
    </row>
    <row r="34849" spans="1:2" x14ac:dyDescent="0.25">
      <c r="A34849">
        <v>0.59551518863991004</v>
      </c>
      <c r="B34849">
        <v>0</v>
      </c>
    </row>
    <row r="34850" spans="1:2" x14ac:dyDescent="0.25">
      <c r="A34850">
        <v>0.59553227757438698</v>
      </c>
      <c r="B34850">
        <v>0</v>
      </c>
    </row>
    <row r="34851" spans="1:2" x14ac:dyDescent="0.25">
      <c r="A34851">
        <v>0.59554936650886403</v>
      </c>
      <c r="B34851">
        <v>0</v>
      </c>
    </row>
    <row r="34852" spans="1:2" x14ac:dyDescent="0.25">
      <c r="A34852">
        <v>0.59556645544333997</v>
      </c>
      <c r="B34852">
        <v>0</v>
      </c>
    </row>
    <row r="34853" spans="1:2" x14ac:dyDescent="0.25">
      <c r="A34853">
        <v>0.59558354437781702</v>
      </c>
      <c r="B34853">
        <v>0</v>
      </c>
    </row>
    <row r="34854" spans="1:2" x14ac:dyDescent="0.25">
      <c r="A34854">
        <v>0.59560063331229296</v>
      </c>
      <c r="B34854">
        <v>0</v>
      </c>
    </row>
    <row r="34855" spans="1:2" x14ac:dyDescent="0.25">
      <c r="A34855">
        <v>0.59561772224677001</v>
      </c>
      <c r="B34855">
        <v>0</v>
      </c>
    </row>
    <row r="34856" spans="1:2" x14ac:dyDescent="0.25">
      <c r="A34856">
        <v>0.59563481118124595</v>
      </c>
      <c r="B34856">
        <v>0</v>
      </c>
    </row>
    <row r="34857" spans="1:2" x14ac:dyDescent="0.25">
      <c r="A34857">
        <v>0.595651900115723</v>
      </c>
      <c r="B34857">
        <v>0</v>
      </c>
    </row>
    <row r="34858" spans="1:2" x14ac:dyDescent="0.25">
      <c r="A34858">
        <v>0.59566898905020005</v>
      </c>
      <c r="B34858">
        <v>0</v>
      </c>
    </row>
    <row r="34859" spans="1:2" x14ac:dyDescent="0.25">
      <c r="A34859">
        <v>0.59568607798467599</v>
      </c>
      <c r="B34859">
        <v>0</v>
      </c>
    </row>
    <row r="34860" spans="1:2" x14ac:dyDescent="0.25">
      <c r="A34860">
        <v>0.59570316691915304</v>
      </c>
      <c r="B34860">
        <v>0</v>
      </c>
    </row>
    <row r="34861" spans="1:2" x14ac:dyDescent="0.25">
      <c r="A34861">
        <v>0.59572025585362898</v>
      </c>
      <c r="B34861">
        <v>0</v>
      </c>
    </row>
    <row r="34862" spans="1:2" x14ac:dyDescent="0.25">
      <c r="A34862">
        <v>0.59573734478810603</v>
      </c>
      <c r="B34862">
        <v>0</v>
      </c>
    </row>
    <row r="34863" spans="1:2" x14ac:dyDescent="0.25">
      <c r="A34863">
        <v>0.59575443372258297</v>
      </c>
      <c r="B34863">
        <v>0</v>
      </c>
    </row>
    <row r="34864" spans="1:2" x14ac:dyDescent="0.25">
      <c r="A34864">
        <v>0.59577152265705902</v>
      </c>
      <c r="B34864">
        <v>0</v>
      </c>
    </row>
    <row r="34865" spans="1:2" x14ac:dyDescent="0.25">
      <c r="A34865">
        <v>0.59578861159153595</v>
      </c>
      <c r="B34865">
        <v>0</v>
      </c>
    </row>
    <row r="34866" spans="1:2" x14ac:dyDescent="0.25">
      <c r="A34866">
        <v>0.59580570052601201</v>
      </c>
      <c r="B34866">
        <v>0</v>
      </c>
    </row>
    <row r="34867" spans="1:2" x14ac:dyDescent="0.25">
      <c r="A34867">
        <v>0.59582278946048906</v>
      </c>
      <c r="B34867">
        <v>0</v>
      </c>
    </row>
    <row r="34868" spans="1:2" x14ac:dyDescent="0.25">
      <c r="A34868">
        <v>0.59583987839496499</v>
      </c>
      <c r="B34868">
        <v>0</v>
      </c>
    </row>
    <row r="34869" spans="1:2" x14ac:dyDescent="0.25">
      <c r="A34869">
        <v>0.59585696732944204</v>
      </c>
      <c r="B34869">
        <v>0</v>
      </c>
    </row>
    <row r="34870" spans="1:2" x14ac:dyDescent="0.25">
      <c r="A34870">
        <v>0.59587405626391898</v>
      </c>
      <c r="B34870">
        <v>0</v>
      </c>
    </row>
    <row r="34871" spans="1:2" x14ac:dyDescent="0.25">
      <c r="A34871">
        <v>0.59589114519839503</v>
      </c>
      <c r="B34871">
        <v>0</v>
      </c>
    </row>
    <row r="34872" spans="1:2" x14ac:dyDescent="0.25">
      <c r="A34872">
        <v>0.59590823413287197</v>
      </c>
      <c r="B34872">
        <v>0</v>
      </c>
    </row>
    <row r="34873" spans="1:2" x14ac:dyDescent="0.25">
      <c r="A34873">
        <v>0.59592532306734802</v>
      </c>
      <c r="B34873">
        <v>0</v>
      </c>
    </row>
    <row r="34874" spans="1:2" x14ac:dyDescent="0.25">
      <c r="A34874">
        <v>0.59594241200182496</v>
      </c>
      <c r="B34874">
        <v>0</v>
      </c>
    </row>
    <row r="34875" spans="1:2" x14ac:dyDescent="0.25">
      <c r="A34875">
        <v>0.59595950093630101</v>
      </c>
      <c r="B34875">
        <v>0</v>
      </c>
    </row>
    <row r="34876" spans="1:2" x14ac:dyDescent="0.25">
      <c r="A34876">
        <v>0.59597658987077795</v>
      </c>
      <c r="B34876">
        <v>0</v>
      </c>
    </row>
    <row r="34877" spans="1:2" x14ac:dyDescent="0.25">
      <c r="A34877">
        <v>0.595993678805255</v>
      </c>
      <c r="B34877">
        <v>0</v>
      </c>
    </row>
    <row r="34878" spans="1:2" x14ac:dyDescent="0.25">
      <c r="A34878">
        <v>0.59601076773973105</v>
      </c>
      <c r="B34878">
        <v>0</v>
      </c>
    </row>
    <row r="34879" spans="1:2" x14ac:dyDescent="0.25">
      <c r="A34879">
        <v>0.59602785667420799</v>
      </c>
      <c r="B34879">
        <v>0</v>
      </c>
    </row>
    <row r="34880" spans="1:2" x14ac:dyDescent="0.25">
      <c r="A34880">
        <v>0.59604494560868404</v>
      </c>
      <c r="B34880">
        <v>0</v>
      </c>
    </row>
    <row r="34881" spans="1:2" x14ac:dyDescent="0.25">
      <c r="A34881">
        <v>0.59606203454316098</v>
      </c>
      <c r="B34881">
        <v>0</v>
      </c>
    </row>
    <row r="34882" spans="1:2" x14ac:dyDescent="0.25">
      <c r="A34882">
        <v>0.59607912347763803</v>
      </c>
      <c r="B34882">
        <v>0</v>
      </c>
    </row>
    <row r="34883" spans="1:2" x14ac:dyDescent="0.25">
      <c r="A34883">
        <v>0.59609621241211397</v>
      </c>
      <c r="B34883">
        <v>0</v>
      </c>
    </row>
    <row r="34884" spans="1:2" x14ac:dyDescent="0.25">
      <c r="A34884">
        <v>0.59611330134659102</v>
      </c>
      <c r="B34884">
        <v>0</v>
      </c>
    </row>
    <row r="34885" spans="1:2" x14ac:dyDescent="0.25">
      <c r="A34885">
        <v>0.59613039028106696</v>
      </c>
      <c r="B34885">
        <v>0</v>
      </c>
    </row>
    <row r="34886" spans="1:2" x14ac:dyDescent="0.25">
      <c r="A34886">
        <v>0.59614747921554401</v>
      </c>
      <c r="B34886">
        <v>0</v>
      </c>
    </row>
    <row r="34887" spans="1:2" x14ac:dyDescent="0.25">
      <c r="A34887">
        <v>0.59616456815002095</v>
      </c>
      <c r="B34887">
        <v>0</v>
      </c>
    </row>
    <row r="34888" spans="1:2" x14ac:dyDescent="0.25">
      <c r="A34888">
        <v>0.596181657084497</v>
      </c>
      <c r="B34888">
        <v>0</v>
      </c>
    </row>
    <row r="34889" spans="1:2" x14ac:dyDescent="0.25">
      <c r="A34889">
        <v>0.59619874601897405</v>
      </c>
      <c r="B34889">
        <v>0</v>
      </c>
    </row>
    <row r="34890" spans="1:2" x14ac:dyDescent="0.25">
      <c r="A34890">
        <v>0.59621583495344999</v>
      </c>
      <c r="B34890">
        <v>0</v>
      </c>
    </row>
    <row r="34891" spans="1:2" x14ac:dyDescent="0.25">
      <c r="A34891">
        <v>0.59623292388792704</v>
      </c>
      <c r="B34891">
        <v>0</v>
      </c>
    </row>
    <row r="34892" spans="1:2" x14ac:dyDescent="0.25">
      <c r="A34892">
        <v>0.59625001282240297</v>
      </c>
      <c r="B34892">
        <v>0</v>
      </c>
    </row>
    <row r="34893" spans="1:2" x14ac:dyDescent="0.25">
      <c r="A34893">
        <v>0.59626710175688002</v>
      </c>
      <c r="B34893">
        <v>0</v>
      </c>
    </row>
    <row r="34894" spans="1:2" x14ac:dyDescent="0.25">
      <c r="A34894">
        <v>0.59628419069135696</v>
      </c>
      <c r="B34894">
        <v>0</v>
      </c>
    </row>
    <row r="34895" spans="1:2" x14ac:dyDescent="0.25">
      <c r="A34895">
        <v>0.59630127962583301</v>
      </c>
      <c r="B34895">
        <v>0</v>
      </c>
    </row>
    <row r="34896" spans="1:2" x14ac:dyDescent="0.25">
      <c r="A34896">
        <v>0.59631836856030995</v>
      </c>
      <c r="B34896">
        <v>0</v>
      </c>
    </row>
    <row r="34897" spans="1:2" x14ac:dyDescent="0.25">
      <c r="A34897">
        <v>0.596335457494786</v>
      </c>
      <c r="B34897">
        <v>0</v>
      </c>
    </row>
    <row r="34898" spans="1:2" x14ac:dyDescent="0.25">
      <c r="A34898">
        <v>0.59635254642926305</v>
      </c>
      <c r="B34898">
        <v>0</v>
      </c>
    </row>
    <row r="34899" spans="1:2" x14ac:dyDescent="0.25">
      <c r="A34899">
        <v>0.59636963536373899</v>
      </c>
      <c r="B34899">
        <v>0</v>
      </c>
    </row>
    <row r="34900" spans="1:2" x14ac:dyDescent="0.25">
      <c r="A34900">
        <v>0.59638672429821604</v>
      </c>
      <c r="B34900">
        <v>0</v>
      </c>
    </row>
    <row r="34901" spans="1:2" x14ac:dyDescent="0.25">
      <c r="A34901">
        <v>0.59640381323269298</v>
      </c>
      <c r="B34901">
        <v>0</v>
      </c>
    </row>
    <row r="34902" spans="1:2" x14ac:dyDescent="0.25">
      <c r="A34902">
        <v>0.59642090216716903</v>
      </c>
      <c r="B34902">
        <v>0</v>
      </c>
    </row>
    <row r="34903" spans="1:2" x14ac:dyDescent="0.25">
      <c r="A34903">
        <v>0.59643799110164597</v>
      </c>
      <c r="B34903">
        <v>0</v>
      </c>
    </row>
    <row r="34904" spans="1:2" x14ac:dyDescent="0.25">
      <c r="A34904">
        <v>0.59645508003612202</v>
      </c>
      <c r="B34904">
        <v>0</v>
      </c>
    </row>
    <row r="34905" spans="1:2" x14ac:dyDescent="0.25">
      <c r="A34905">
        <v>0.59647216897059896</v>
      </c>
      <c r="B34905">
        <v>0</v>
      </c>
    </row>
    <row r="34906" spans="1:2" x14ac:dyDescent="0.25">
      <c r="A34906">
        <v>0.59648925790507601</v>
      </c>
      <c r="B34906">
        <v>0</v>
      </c>
    </row>
    <row r="34907" spans="1:2" x14ac:dyDescent="0.25">
      <c r="A34907">
        <v>0.59650634683955195</v>
      </c>
      <c r="B34907">
        <v>0</v>
      </c>
    </row>
    <row r="34908" spans="1:2" x14ac:dyDescent="0.25">
      <c r="A34908">
        <v>0.596523435774029</v>
      </c>
      <c r="B34908">
        <v>0</v>
      </c>
    </row>
    <row r="34909" spans="1:2" x14ac:dyDescent="0.25">
      <c r="A34909">
        <v>0.59654052470850505</v>
      </c>
      <c r="B34909">
        <v>0</v>
      </c>
    </row>
    <row r="34910" spans="1:2" x14ac:dyDescent="0.25">
      <c r="A34910">
        <v>0.59655761364298199</v>
      </c>
      <c r="B34910">
        <v>0</v>
      </c>
    </row>
    <row r="34911" spans="1:2" x14ac:dyDescent="0.25">
      <c r="A34911">
        <v>0.59657470257745804</v>
      </c>
      <c r="B34911">
        <v>0</v>
      </c>
    </row>
    <row r="34912" spans="1:2" x14ac:dyDescent="0.25">
      <c r="A34912">
        <v>0.59659179151193498</v>
      </c>
      <c r="B34912">
        <v>0</v>
      </c>
    </row>
    <row r="34913" spans="1:2" x14ac:dyDescent="0.25">
      <c r="A34913">
        <v>0.59660888044641203</v>
      </c>
      <c r="B34913">
        <v>0</v>
      </c>
    </row>
    <row r="34914" spans="1:2" x14ac:dyDescent="0.25">
      <c r="A34914">
        <v>0.59662596938088797</v>
      </c>
      <c r="B34914">
        <v>0</v>
      </c>
    </row>
    <row r="34915" spans="1:2" x14ac:dyDescent="0.25">
      <c r="A34915">
        <v>0.59664305831536502</v>
      </c>
      <c r="B34915">
        <v>0</v>
      </c>
    </row>
    <row r="34916" spans="1:2" x14ac:dyDescent="0.25">
      <c r="A34916">
        <v>0.59666014724984096</v>
      </c>
      <c r="B34916">
        <v>0</v>
      </c>
    </row>
    <row r="34917" spans="1:2" x14ac:dyDescent="0.25">
      <c r="A34917">
        <v>0.59667723618431801</v>
      </c>
      <c r="B34917">
        <v>0</v>
      </c>
    </row>
    <row r="34918" spans="1:2" x14ac:dyDescent="0.25">
      <c r="A34918">
        <v>0.59669432511879394</v>
      </c>
      <c r="B34918">
        <v>0</v>
      </c>
    </row>
    <row r="34919" spans="1:2" x14ac:dyDescent="0.25">
      <c r="A34919">
        <v>0.59671141405327099</v>
      </c>
      <c r="B34919">
        <v>0</v>
      </c>
    </row>
    <row r="34920" spans="1:2" x14ac:dyDescent="0.25">
      <c r="A34920">
        <v>0.59672850298774804</v>
      </c>
      <c r="B34920">
        <v>0</v>
      </c>
    </row>
    <row r="34921" spans="1:2" x14ac:dyDescent="0.25">
      <c r="A34921">
        <v>0.59674559192222398</v>
      </c>
      <c r="B34921">
        <v>0</v>
      </c>
    </row>
    <row r="34922" spans="1:2" x14ac:dyDescent="0.25">
      <c r="A34922">
        <v>0.59676268085670103</v>
      </c>
      <c r="B34922">
        <v>0</v>
      </c>
    </row>
    <row r="34923" spans="1:2" x14ac:dyDescent="0.25">
      <c r="A34923">
        <v>0.59677976979117697</v>
      </c>
      <c r="B34923">
        <v>0</v>
      </c>
    </row>
    <row r="34924" spans="1:2" x14ac:dyDescent="0.25">
      <c r="A34924">
        <v>0.59679685872565402</v>
      </c>
      <c r="B34924">
        <v>0</v>
      </c>
    </row>
    <row r="34925" spans="1:2" x14ac:dyDescent="0.25">
      <c r="A34925">
        <v>0.59681394766013096</v>
      </c>
      <c r="B34925">
        <v>0</v>
      </c>
    </row>
    <row r="34926" spans="1:2" x14ac:dyDescent="0.25">
      <c r="A34926">
        <v>0.59683103659460701</v>
      </c>
      <c r="B34926">
        <v>0</v>
      </c>
    </row>
    <row r="34927" spans="1:2" x14ac:dyDescent="0.25">
      <c r="A34927">
        <v>0.59684812552908395</v>
      </c>
      <c r="B34927">
        <v>0</v>
      </c>
    </row>
    <row r="34928" spans="1:2" x14ac:dyDescent="0.25">
      <c r="A34928">
        <v>0.59686521446356</v>
      </c>
      <c r="B34928">
        <v>0</v>
      </c>
    </row>
    <row r="34929" spans="1:2" x14ac:dyDescent="0.25">
      <c r="A34929">
        <v>0.59688230339803705</v>
      </c>
      <c r="B34929">
        <v>0</v>
      </c>
    </row>
    <row r="34930" spans="1:2" x14ac:dyDescent="0.25">
      <c r="A34930">
        <v>0.59689939233251299</v>
      </c>
      <c r="B34930">
        <v>0</v>
      </c>
    </row>
    <row r="34931" spans="1:2" x14ac:dyDescent="0.25">
      <c r="A34931">
        <v>0.59691648126699004</v>
      </c>
      <c r="B34931">
        <v>0</v>
      </c>
    </row>
    <row r="34932" spans="1:2" x14ac:dyDescent="0.25">
      <c r="A34932">
        <v>0.59693357020146698</v>
      </c>
      <c r="B34932">
        <v>0</v>
      </c>
    </row>
    <row r="34933" spans="1:2" x14ac:dyDescent="0.25">
      <c r="A34933">
        <v>0.59695065913594303</v>
      </c>
      <c r="B34933">
        <v>0</v>
      </c>
    </row>
    <row r="34934" spans="1:2" x14ac:dyDescent="0.25">
      <c r="A34934">
        <v>0.59696774807041997</v>
      </c>
      <c r="B34934">
        <v>0</v>
      </c>
    </row>
    <row r="34935" spans="1:2" x14ac:dyDescent="0.25">
      <c r="A34935">
        <v>0.59698483700489602</v>
      </c>
      <c r="B34935">
        <v>0</v>
      </c>
    </row>
    <row r="34936" spans="1:2" x14ac:dyDescent="0.25">
      <c r="A34936">
        <v>0.59700192593937296</v>
      </c>
      <c r="B34936">
        <v>0</v>
      </c>
    </row>
    <row r="34937" spans="1:2" x14ac:dyDescent="0.25">
      <c r="A34937">
        <v>0.59701901487385001</v>
      </c>
      <c r="B34937">
        <v>0</v>
      </c>
    </row>
    <row r="34938" spans="1:2" x14ac:dyDescent="0.25">
      <c r="A34938">
        <v>0.59703610380832595</v>
      </c>
      <c r="B34938">
        <v>0</v>
      </c>
    </row>
    <row r="34939" spans="1:2" x14ac:dyDescent="0.25">
      <c r="A34939">
        <v>0.597053192742803</v>
      </c>
      <c r="B34939">
        <v>0</v>
      </c>
    </row>
    <row r="34940" spans="1:2" x14ac:dyDescent="0.25">
      <c r="A34940">
        <v>0.59707028167727905</v>
      </c>
      <c r="B34940">
        <v>0</v>
      </c>
    </row>
    <row r="34941" spans="1:2" x14ac:dyDescent="0.25">
      <c r="A34941">
        <v>0.59708737061175599</v>
      </c>
      <c r="B34941">
        <v>0</v>
      </c>
    </row>
    <row r="34942" spans="1:2" x14ac:dyDescent="0.25">
      <c r="A34942">
        <v>0.59710445954623204</v>
      </c>
      <c r="B34942">
        <v>0</v>
      </c>
    </row>
    <row r="34943" spans="1:2" x14ac:dyDescent="0.25">
      <c r="A34943">
        <v>0.59712154848070897</v>
      </c>
      <c r="B34943">
        <v>0</v>
      </c>
    </row>
    <row r="34944" spans="1:2" x14ac:dyDescent="0.25">
      <c r="A34944">
        <v>0.59713863741518602</v>
      </c>
      <c r="B34944">
        <v>0</v>
      </c>
    </row>
    <row r="34945" spans="1:2" x14ac:dyDescent="0.25">
      <c r="A34945">
        <v>0.59715572634966196</v>
      </c>
      <c r="B34945">
        <v>0</v>
      </c>
    </row>
    <row r="34946" spans="1:2" x14ac:dyDescent="0.25">
      <c r="A34946">
        <v>0.59717281528413901</v>
      </c>
      <c r="B34946">
        <v>0</v>
      </c>
    </row>
    <row r="34947" spans="1:2" x14ac:dyDescent="0.25">
      <c r="A34947">
        <v>0.59718990421861495</v>
      </c>
      <c r="B34947">
        <v>0</v>
      </c>
    </row>
    <row r="34948" spans="1:2" x14ac:dyDescent="0.25">
      <c r="A34948">
        <v>0.597206993153092</v>
      </c>
      <c r="B34948">
        <v>0</v>
      </c>
    </row>
    <row r="34949" spans="1:2" x14ac:dyDescent="0.25">
      <c r="A34949">
        <v>0.59722408208756805</v>
      </c>
      <c r="B34949">
        <v>0</v>
      </c>
    </row>
    <row r="34950" spans="1:2" x14ac:dyDescent="0.25">
      <c r="A34950">
        <v>0.59724117102204499</v>
      </c>
      <c r="B34950">
        <v>0</v>
      </c>
    </row>
    <row r="34951" spans="1:2" x14ac:dyDescent="0.25">
      <c r="A34951">
        <v>0.59725825995652204</v>
      </c>
      <c r="B34951">
        <v>0</v>
      </c>
    </row>
    <row r="34952" spans="1:2" x14ac:dyDescent="0.25">
      <c r="A34952">
        <v>0.59727534889099798</v>
      </c>
      <c r="B34952">
        <v>0</v>
      </c>
    </row>
    <row r="34953" spans="1:2" x14ac:dyDescent="0.25">
      <c r="A34953">
        <v>0.59729243782547503</v>
      </c>
      <c r="B34953">
        <v>0</v>
      </c>
    </row>
    <row r="34954" spans="1:2" x14ac:dyDescent="0.25">
      <c r="A34954">
        <v>0.59730952675995097</v>
      </c>
      <c r="B34954">
        <v>0</v>
      </c>
    </row>
    <row r="34955" spans="1:2" x14ac:dyDescent="0.25">
      <c r="A34955">
        <v>0.59732661569442802</v>
      </c>
      <c r="B34955">
        <v>0</v>
      </c>
    </row>
    <row r="34956" spans="1:2" x14ac:dyDescent="0.25">
      <c r="A34956">
        <v>0.59734370462890496</v>
      </c>
      <c r="B34956">
        <v>0</v>
      </c>
    </row>
    <row r="34957" spans="1:2" x14ac:dyDescent="0.25">
      <c r="A34957">
        <v>0.59736079356338101</v>
      </c>
      <c r="B34957">
        <v>0</v>
      </c>
    </row>
    <row r="34958" spans="1:2" x14ac:dyDescent="0.25">
      <c r="A34958">
        <v>0.59737788249785795</v>
      </c>
      <c r="B34958">
        <v>0</v>
      </c>
    </row>
    <row r="34959" spans="1:2" x14ac:dyDescent="0.25">
      <c r="A34959">
        <v>0.597394971432334</v>
      </c>
      <c r="B34959">
        <v>0</v>
      </c>
    </row>
    <row r="34960" spans="1:2" x14ac:dyDescent="0.25">
      <c r="A34960">
        <v>0.59741206036681105</v>
      </c>
      <c r="B34960">
        <v>0</v>
      </c>
    </row>
    <row r="34961" spans="1:2" x14ac:dyDescent="0.25">
      <c r="A34961">
        <v>0.59742914930128799</v>
      </c>
      <c r="B34961">
        <v>0</v>
      </c>
    </row>
    <row r="34962" spans="1:2" x14ac:dyDescent="0.25">
      <c r="A34962">
        <v>0.59744623823576404</v>
      </c>
      <c r="B34962">
        <v>0</v>
      </c>
    </row>
    <row r="34963" spans="1:2" x14ac:dyDescent="0.25">
      <c r="A34963">
        <v>0.59746332717024098</v>
      </c>
      <c r="B34963">
        <v>0</v>
      </c>
    </row>
    <row r="34964" spans="1:2" x14ac:dyDescent="0.25">
      <c r="A34964">
        <v>0.59748041610471703</v>
      </c>
      <c r="B34964">
        <v>0</v>
      </c>
    </row>
    <row r="34965" spans="1:2" x14ac:dyDescent="0.25">
      <c r="A34965">
        <v>0.59749750503919397</v>
      </c>
      <c r="B34965">
        <v>0</v>
      </c>
    </row>
    <row r="34966" spans="1:2" x14ac:dyDescent="0.25">
      <c r="A34966">
        <v>0.59751459397367002</v>
      </c>
      <c r="B34966">
        <v>0</v>
      </c>
    </row>
    <row r="34967" spans="1:2" x14ac:dyDescent="0.25">
      <c r="A34967">
        <v>0.59753168290814695</v>
      </c>
      <c r="B34967">
        <v>0</v>
      </c>
    </row>
    <row r="34968" spans="1:2" x14ac:dyDescent="0.25">
      <c r="A34968">
        <v>0.597548771842624</v>
      </c>
      <c r="B34968">
        <v>0</v>
      </c>
    </row>
    <row r="34969" spans="1:2" x14ac:dyDescent="0.25">
      <c r="A34969">
        <v>0.59756586077710006</v>
      </c>
      <c r="B34969">
        <v>0</v>
      </c>
    </row>
    <row r="34970" spans="1:2" x14ac:dyDescent="0.25">
      <c r="A34970">
        <v>0.59758294971157699</v>
      </c>
      <c r="B34970">
        <v>0</v>
      </c>
    </row>
    <row r="34971" spans="1:2" x14ac:dyDescent="0.25">
      <c r="A34971">
        <v>0.59760003864605304</v>
      </c>
      <c r="B34971">
        <v>0</v>
      </c>
    </row>
    <row r="34972" spans="1:2" x14ac:dyDescent="0.25">
      <c r="A34972">
        <v>0.59761712758052998</v>
      </c>
      <c r="B34972">
        <v>0</v>
      </c>
    </row>
    <row r="34973" spans="1:2" x14ac:dyDescent="0.25">
      <c r="A34973">
        <v>0.59763421651500603</v>
      </c>
      <c r="B34973">
        <v>0</v>
      </c>
    </row>
    <row r="34974" spans="1:2" x14ac:dyDescent="0.25">
      <c r="A34974">
        <v>0.59765130544948297</v>
      </c>
      <c r="B34974">
        <v>0</v>
      </c>
    </row>
    <row r="34975" spans="1:2" x14ac:dyDescent="0.25">
      <c r="A34975">
        <v>0.59766839438396002</v>
      </c>
      <c r="B34975">
        <v>0</v>
      </c>
    </row>
    <row r="34976" spans="1:2" x14ac:dyDescent="0.25">
      <c r="A34976">
        <v>0.59768548331843596</v>
      </c>
      <c r="B34976">
        <v>0</v>
      </c>
    </row>
    <row r="34977" spans="1:2" x14ac:dyDescent="0.25">
      <c r="A34977">
        <v>0.59770257225291301</v>
      </c>
      <c r="B34977">
        <v>0</v>
      </c>
    </row>
    <row r="34978" spans="1:2" x14ac:dyDescent="0.25">
      <c r="A34978">
        <v>0.59771966118738895</v>
      </c>
      <c r="B34978">
        <v>0</v>
      </c>
    </row>
    <row r="34979" spans="1:2" x14ac:dyDescent="0.25">
      <c r="A34979">
        <v>0.597736750121866</v>
      </c>
      <c r="B34979">
        <v>0</v>
      </c>
    </row>
    <row r="34980" spans="1:2" x14ac:dyDescent="0.25">
      <c r="A34980">
        <v>0.59775383905634205</v>
      </c>
      <c r="B34980">
        <v>0</v>
      </c>
    </row>
    <row r="34981" spans="1:2" x14ac:dyDescent="0.25">
      <c r="A34981">
        <v>0.59777092799081899</v>
      </c>
      <c r="B34981">
        <v>0</v>
      </c>
    </row>
    <row r="34982" spans="1:2" x14ac:dyDescent="0.25">
      <c r="A34982">
        <v>0.59778801692529604</v>
      </c>
      <c r="B34982">
        <v>0</v>
      </c>
    </row>
    <row r="34983" spans="1:2" x14ac:dyDescent="0.25">
      <c r="A34983">
        <v>0.59780510585977198</v>
      </c>
      <c r="B34983">
        <v>0</v>
      </c>
    </row>
    <row r="34984" spans="1:2" x14ac:dyDescent="0.25">
      <c r="A34984">
        <v>0.59782219479424903</v>
      </c>
      <c r="B34984">
        <v>0</v>
      </c>
    </row>
    <row r="34985" spans="1:2" x14ac:dyDescent="0.25">
      <c r="A34985">
        <v>0.59783928372872497</v>
      </c>
      <c r="B34985">
        <v>0</v>
      </c>
    </row>
    <row r="34986" spans="1:2" x14ac:dyDescent="0.25">
      <c r="A34986">
        <v>0.59785637266320202</v>
      </c>
      <c r="B34986">
        <v>0</v>
      </c>
    </row>
    <row r="34987" spans="1:2" x14ac:dyDescent="0.25">
      <c r="A34987">
        <v>0.59787346159767896</v>
      </c>
      <c r="B34987">
        <v>0</v>
      </c>
    </row>
    <row r="34988" spans="1:2" x14ac:dyDescent="0.25">
      <c r="A34988">
        <v>0.59789055053215501</v>
      </c>
      <c r="B34988">
        <v>0</v>
      </c>
    </row>
    <row r="34989" spans="1:2" x14ac:dyDescent="0.25">
      <c r="A34989">
        <v>0.59790763946663195</v>
      </c>
      <c r="B34989">
        <v>0</v>
      </c>
    </row>
    <row r="34990" spans="1:2" x14ac:dyDescent="0.25">
      <c r="A34990">
        <v>0.597924728401108</v>
      </c>
      <c r="B34990">
        <v>0</v>
      </c>
    </row>
    <row r="34991" spans="1:2" x14ac:dyDescent="0.25">
      <c r="A34991">
        <v>0.59794181733558505</v>
      </c>
      <c r="B34991">
        <v>0</v>
      </c>
    </row>
    <row r="34992" spans="1:2" x14ac:dyDescent="0.25">
      <c r="A34992">
        <v>0.59795890627006199</v>
      </c>
      <c r="B34992">
        <v>0</v>
      </c>
    </row>
    <row r="34993" spans="1:2" x14ac:dyDescent="0.25">
      <c r="A34993">
        <v>0.59797599520453804</v>
      </c>
      <c r="B34993">
        <v>0</v>
      </c>
    </row>
    <row r="34994" spans="1:2" x14ac:dyDescent="0.25">
      <c r="A34994">
        <v>0.59799308413901497</v>
      </c>
      <c r="B34994">
        <v>0</v>
      </c>
    </row>
    <row r="34995" spans="1:2" x14ac:dyDescent="0.25">
      <c r="A34995">
        <v>0.59801017307349102</v>
      </c>
      <c r="B34995">
        <v>0</v>
      </c>
    </row>
    <row r="34996" spans="1:2" x14ac:dyDescent="0.25">
      <c r="A34996">
        <v>0.59802726200796796</v>
      </c>
      <c r="B34996">
        <v>0</v>
      </c>
    </row>
    <row r="34997" spans="1:2" x14ac:dyDescent="0.25">
      <c r="A34997">
        <v>0.59804435094244401</v>
      </c>
      <c r="B34997">
        <v>0</v>
      </c>
    </row>
    <row r="34998" spans="1:2" x14ac:dyDescent="0.25">
      <c r="A34998">
        <v>0.59806143987692095</v>
      </c>
      <c r="B34998">
        <v>0</v>
      </c>
    </row>
    <row r="34999" spans="1:2" x14ac:dyDescent="0.25">
      <c r="A34999">
        <v>0.598078528811398</v>
      </c>
      <c r="B34999">
        <v>0</v>
      </c>
    </row>
    <row r="35000" spans="1:2" x14ac:dyDescent="0.25">
      <c r="A35000">
        <v>0.59809561774587405</v>
      </c>
      <c r="B35000">
        <v>0</v>
      </c>
    </row>
    <row r="35001" spans="1:2" x14ac:dyDescent="0.25">
      <c r="A35001">
        <v>0.59811270668035099</v>
      </c>
      <c r="B35001">
        <v>0</v>
      </c>
    </row>
    <row r="35002" spans="1:2" x14ac:dyDescent="0.25">
      <c r="A35002">
        <v>0.59812979561482704</v>
      </c>
      <c r="B35002">
        <v>0</v>
      </c>
    </row>
    <row r="35003" spans="1:2" x14ac:dyDescent="0.25">
      <c r="A35003">
        <v>0.59814688454930398</v>
      </c>
      <c r="B35003">
        <v>0</v>
      </c>
    </row>
    <row r="35004" spans="1:2" x14ac:dyDescent="0.25">
      <c r="A35004">
        <v>0.59816397348378003</v>
      </c>
      <c r="B35004">
        <v>0</v>
      </c>
    </row>
    <row r="35005" spans="1:2" x14ac:dyDescent="0.25">
      <c r="A35005">
        <v>0.59818106241825697</v>
      </c>
      <c r="B35005">
        <v>0</v>
      </c>
    </row>
    <row r="35006" spans="1:2" x14ac:dyDescent="0.25">
      <c r="A35006">
        <v>0.59819815135273402</v>
      </c>
      <c r="B35006">
        <v>0</v>
      </c>
    </row>
    <row r="35007" spans="1:2" x14ac:dyDescent="0.25">
      <c r="A35007">
        <v>0.59821524028720996</v>
      </c>
      <c r="B35007">
        <v>0</v>
      </c>
    </row>
    <row r="35008" spans="1:2" x14ac:dyDescent="0.25">
      <c r="A35008">
        <v>0.59823232922168701</v>
      </c>
      <c r="B35008">
        <v>0</v>
      </c>
    </row>
    <row r="35009" spans="1:2" x14ac:dyDescent="0.25">
      <c r="A35009">
        <v>0.59824941815616295</v>
      </c>
      <c r="B35009">
        <v>0</v>
      </c>
    </row>
    <row r="35010" spans="1:2" x14ac:dyDescent="0.25">
      <c r="A35010">
        <v>0.59826650709064</v>
      </c>
      <c r="B35010">
        <v>0</v>
      </c>
    </row>
    <row r="35011" spans="1:2" x14ac:dyDescent="0.25">
      <c r="A35011">
        <v>0.59828359602511705</v>
      </c>
      <c r="B35011">
        <v>0</v>
      </c>
    </row>
    <row r="35012" spans="1:2" x14ac:dyDescent="0.25">
      <c r="A35012">
        <v>0.59830068495959299</v>
      </c>
      <c r="B35012">
        <v>0</v>
      </c>
    </row>
    <row r="35013" spans="1:2" x14ac:dyDescent="0.25">
      <c r="A35013">
        <v>0.59831777389407004</v>
      </c>
      <c r="B35013">
        <v>0</v>
      </c>
    </row>
    <row r="35014" spans="1:2" x14ac:dyDescent="0.25">
      <c r="A35014">
        <v>0.59833486282854598</v>
      </c>
      <c r="B35014">
        <v>0</v>
      </c>
    </row>
    <row r="35015" spans="1:2" x14ac:dyDescent="0.25">
      <c r="A35015">
        <v>0.59835195176302303</v>
      </c>
      <c r="B35015">
        <v>0</v>
      </c>
    </row>
    <row r="35016" spans="1:2" x14ac:dyDescent="0.25">
      <c r="A35016">
        <v>0.59836904069749997</v>
      </c>
      <c r="B35016">
        <v>0</v>
      </c>
    </row>
    <row r="35017" spans="1:2" x14ac:dyDescent="0.25">
      <c r="A35017">
        <v>0.59838612963197602</v>
      </c>
      <c r="B35017">
        <v>0</v>
      </c>
    </row>
    <row r="35018" spans="1:2" x14ac:dyDescent="0.25">
      <c r="A35018">
        <v>0.59840321856645295</v>
      </c>
      <c r="B35018">
        <v>0</v>
      </c>
    </row>
    <row r="35019" spans="1:2" x14ac:dyDescent="0.25">
      <c r="A35019">
        <v>0.59842030750092901</v>
      </c>
      <c r="B35019">
        <v>0</v>
      </c>
    </row>
    <row r="35020" spans="1:2" x14ac:dyDescent="0.25">
      <c r="A35020">
        <v>0.59843739643540605</v>
      </c>
      <c r="B35020">
        <v>0</v>
      </c>
    </row>
    <row r="35021" spans="1:2" x14ac:dyDescent="0.25">
      <c r="A35021">
        <v>0.59845448536988199</v>
      </c>
      <c r="B35021">
        <v>0</v>
      </c>
    </row>
    <row r="35022" spans="1:2" x14ac:dyDescent="0.25">
      <c r="A35022">
        <v>0.59847157430435904</v>
      </c>
      <c r="B35022">
        <v>0</v>
      </c>
    </row>
    <row r="35023" spans="1:2" x14ac:dyDescent="0.25">
      <c r="A35023">
        <v>0.59848866323883598</v>
      </c>
      <c r="B35023">
        <v>0</v>
      </c>
    </row>
    <row r="35024" spans="1:2" x14ac:dyDescent="0.25">
      <c r="A35024">
        <v>0.59850575217331203</v>
      </c>
      <c r="B35024">
        <v>0</v>
      </c>
    </row>
    <row r="35025" spans="1:2" x14ac:dyDescent="0.25">
      <c r="A35025">
        <v>0.59852284110778897</v>
      </c>
      <c r="B35025">
        <v>0</v>
      </c>
    </row>
    <row r="35026" spans="1:2" x14ac:dyDescent="0.25">
      <c r="A35026">
        <v>0.59853993004226502</v>
      </c>
      <c r="B35026">
        <v>0</v>
      </c>
    </row>
    <row r="35027" spans="1:2" x14ac:dyDescent="0.25">
      <c r="A35027">
        <v>0.59855701897674196</v>
      </c>
      <c r="B35027">
        <v>0</v>
      </c>
    </row>
    <row r="35028" spans="1:2" x14ac:dyDescent="0.25">
      <c r="A35028">
        <v>0.59857410791121801</v>
      </c>
      <c r="B35028">
        <v>0</v>
      </c>
    </row>
    <row r="35029" spans="1:2" x14ac:dyDescent="0.25">
      <c r="A35029">
        <v>0.59859119684569495</v>
      </c>
      <c r="B35029">
        <v>0</v>
      </c>
    </row>
    <row r="35030" spans="1:2" x14ac:dyDescent="0.25">
      <c r="A35030">
        <v>0.598608285780172</v>
      </c>
      <c r="B35030">
        <v>0</v>
      </c>
    </row>
    <row r="35031" spans="1:2" x14ac:dyDescent="0.25">
      <c r="A35031">
        <v>0.59862537471464805</v>
      </c>
      <c r="B35031">
        <v>0</v>
      </c>
    </row>
    <row r="35032" spans="1:2" x14ac:dyDescent="0.25">
      <c r="A35032">
        <v>0.59864246364912499</v>
      </c>
      <c r="B35032">
        <v>0</v>
      </c>
    </row>
    <row r="35033" spans="1:2" x14ac:dyDescent="0.25">
      <c r="A35033">
        <v>0.59865955258360104</v>
      </c>
      <c r="B35033">
        <v>0</v>
      </c>
    </row>
    <row r="35034" spans="1:2" x14ac:dyDescent="0.25">
      <c r="A35034">
        <v>0.59867664151807798</v>
      </c>
      <c r="B35034">
        <v>0</v>
      </c>
    </row>
    <row r="35035" spans="1:2" x14ac:dyDescent="0.25">
      <c r="A35035">
        <v>0.59869373045255403</v>
      </c>
      <c r="B35035">
        <v>0</v>
      </c>
    </row>
    <row r="35036" spans="1:2" x14ac:dyDescent="0.25">
      <c r="A35036">
        <v>0.59871081938703097</v>
      </c>
      <c r="B35036">
        <v>0</v>
      </c>
    </row>
    <row r="35037" spans="1:2" x14ac:dyDescent="0.25">
      <c r="A35037">
        <v>0.59872790832150802</v>
      </c>
      <c r="B35037">
        <v>0</v>
      </c>
    </row>
    <row r="35038" spans="1:2" x14ac:dyDescent="0.25">
      <c r="A35038">
        <v>0.59874499725598396</v>
      </c>
      <c r="B35038">
        <v>0</v>
      </c>
    </row>
    <row r="35039" spans="1:2" x14ac:dyDescent="0.25">
      <c r="A35039">
        <v>0.59876208619046101</v>
      </c>
      <c r="B35039">
        <v>0</v>
      </c>
    </row>
    <row r="35040" spans="1:2" x14ac:dyDescent="0.25">
      <c r="A35040">
        <v>0.59877917512493695</v>
      </c>
      <c r="B35040">
        <v>0</v>
      </c>
    </row>
    <row r="35041" spans="1:2" x14ac:dyDescent="0.25">
      <c r="A35041">
        <v>0.598796264059414</v>
      </c>
      <c r="B35041">
        <v>0</v>
      </c>
    </row>
    <row r="35042" spans="1:2" x14ac:dyDescent="0.25">
      <c r="A35042">
        <v>0.59881335299389105</v>
      </c>
      <c r="B35042">
        <v>0</v>
      </c>
    </row>
    <row r="35043" spans="1:2" x14ac:dyDescent="0.25">
      <c r="A35043">
        <v>0.59883044192836699</v>
      </c>
      <c r="B35043">
        <v>0</v>
      </c>
    </row>
    <row r="35044" spans="1:2" x14ac:dyDescent="0.25">
      <c r="A35044">
        <v>0.59884753086284404</v>
      </c>
      <c r="B35044">
        <v>0</v>
      </c>
    </row>
    <row r="35045" spans="1:2" x14ac:dyDescent="0.25">
      <c r="A35045">
        <v>0.59886461979731997</v>
      </c>
      <c r="B35045">
        <v>0</v>
      </c>
    </row>
    <row r="35046" spans="1:2" x14ac:dyDescent="0.25">
      <c r="A35046">
        <v>0.59888170873179702</v>
      </c>
      <c r="B35046">
        <v>0</v>
      </c>
    </row>
    <row r="35047" spans="1:2" x14ac:dyDescent="0.25">
      <c r="A35047">
        <v>0.59889879766627396</v>
      </c>
      <c r="B35047">
        <v>0</v>
      </c>
    </row>
    <row r="35048" spans="1:2" x14ac:dyDescent="0.25">
      <c r="A35048">
        <v>0.59891588660075001</v>
      </c>
      <c r="B35048">
        <v>0</v>
      </c>
    </row>
    <row r="35049" spans="1:2" x14ac:dyDescent="0.25">
      <c r="A35049">
        <v>0.59893297553522695</v>
      </c>
      <c r="B35049">
        <v>0</v>
      </c>
    </row>
    <row r="35050" spans="1:2" x14ac:dyDescent="0.25">
      <c r="A35050">
        <v>0.598950064469703</v>
      </c>
      <c r="B35050">
        <v>0</v>
      </c>
    </row>
    <row r="35051" spans="1:2" x14ac:dyDescent="0.25">
      <c r="A35051">
        <v>0.59896715340418005</v>
      </c>
      <c r="B35051">
        <v>0</v>
      </c>
    </row>
    <row r="35052" spans="1:2" x14ac:dyDescent="0.25">
      <c r="A35052">
        <v>0.59898424233865599</v>
      </c>
      <c r="B35052">
        <v>0</v>
      </c>
    </row>
    <row r="35053" spans="1:2" x14ac:dyDescent="0.25">
      <c r="A35053">
        <v>0.59900133127313304</v>
      </c>
      <c r="B35053">
        <v>0</v>
      </c>
    </row>
    <row r="35054" spans="1:2" x14ac:dyDescent="0.25">
      <c r="A35054">
        <v>0.59901842020760998</v>
      </c>
      <c r="B35054">
        <v>0</v>
      </c>
    </row>
    <row r="35055" spans="1:2" x14ac:dyDescent="0.25">
      <c r="A35055">
        <v>0.59903550914208603</v>
      </c>
      <c r="B35055">
        <v>0</v>
      </c>
    </row>
    <row r="35056" spans="1:2" x14ac:dyDescent="0.25">
      <c r="A35056">
        <v>0.59905259807656297</v>
      </c>
      <c r="B35056">
        <v>0</v>
      </c>
    </row>
    <row r="35057" spans="1:2" x14ac:dyDescent="0.25">
      <c r="A35057">
        <v>0.59906968701103902</v>
      </c>
      <c r="B35057">
        <v>0</v>
      </c>
    </row>
    <row r="35058" spans="1:2" x14ac:dyDescent="0.25">
      <c r="A35058">
        <v>0.59908677594551596</v>
      </c>
      <c r="B35058">
        <v>0</v>
      </c>
    </row>
    <row r="35059" spans="1:2" x14ac:dyDescent="0.25">
      <c r="A35059">
        <v>0.59910386487999201</v>
      </c>
      <c r="B35059">
        <v>0</v>
      </c>
    </row>
    <row r="35060" spans="1:2" x14ac:dyDescent="0.25">
      <c r="A35060">
        <v>0.59912095381446895</v>
      </c>
      <c r="B35060">
        <v>0</v>
      </c>
    </row>
    <row r="35061" spans="1:2" x14ac:dyDescent="0.25">
      <c r="A35061">
        <v>0.599138042748946</v>
      </c>
      <c r="B35061">
        <v>0</v>
      </c>
    </row>
    <row r="35062" spans="1:2" x14ac:dyDescent="0.25">
      <c r="A35062">
        <v>0.59915513168342205</v>
      </c>
      <c r="B35062">
        <v>0</v>
      </c>
    </row>
    <row r="35063" spans="1:2" x14ac:dyDescent="0.25">
      <c r="A35063">
        <v>0.59917222061789899</v>
      </c>
      <c r="B35063">
        <v>0</v>
      </c>
    </row>
    <row r="35064" spans="1:2" x14ac:dyDescent="0.25">
      <c r="A35064">
        <v>0.59918930955237504</v>
      </c>
      <c r="B35064">
        <v>0</v>
      </c>
    </row>
    <row r="35065" spans="1:2" x14ac:dyDescent="0.25">
      <c r="A35065">
        <v>0.59920639848685198</v>
      </c>
      <c r="B35065">
        <v>0</v>
      </c>
    </row>
    <row r="35066" spans="1:2" x14ac:dyDescent="0.25">
      <c r="A35066">
        <v>0.59922348742132903</v>
      </c>
      <c r="B35066">
        <v>0</v>
      </c>
    </row>
    <row r="35067" spans="1:2" x14ac:dyDescent="0.25">
      <c r="A35067">
        <v>0.59924057635580497</v>
      </c>
      <c r="B35067">
        <v>0</v>
      </c>
    </row>
    <row r="35068" spans="1:2" x14ac:dyDescent="0.25">
      <c r="A35068">
        <v>0.59925766529028202</v>
      </c>
      <c r="B35068">
        <v>0</v>
      </c>
    </row>
    <row r="35069" spans="1:2" x14ac:dyDescent="0.25">
      <c r="A35069">
        <v>0.59927475422475796</v>
      </c>
      <c r="B35069">
        <v>0</v>
      </c>
    </row>
    <row r="35070" spans="1:2" x14ac:dyDescent="0.25">
      <c r="A35070">
        <v>0.599291843159235</v>
      </c>
      <c r="B35070">
        <v>0</v>
      </c>
    </row>
    <row r="35071" spans="1:2" x14ac:dyDescent="0.25">
      <c r="A35071">
        <v>0.59930893209371106</v>
      </c>
      <c r="B35071">
        <v>0</v>
      </c>
    </row>
    <row r="35072" spans="1:2" x14ac:dyDescent="0.25">
      <c r="A35072">
        <v>0.59932602102818799</v>
      </c>
      <c r="B35072">
        <v>0</v>
      </c>
    </row>
    <row r="35073" spans="1:2" x14ac:dyDescent="0.25">
      <c r="A35073">
        <v>0.59934310996266504</v>
      </c>
      <c r="B35073">
        <v>0</v>
      </c>
    </row>
    <row r="35074" spans="1:2" x14ac:dyDescent="0.25">
      <c r="A35074">
        <v>0.59936019889714098</v>
      </c>
      <c r="B35074">
        <v>0</v>
      </c>
    </row>
    <row r="35075" spans="1:2" x14ac:dyDescent="0.25">
      <c r="A35075">
        <v>0.59937728783161803</v>
      </c>
      <c r="B35075">
        <v>0</v>
      </c>
    </row>
    <row r="35076" spans="1:2" x14ac:dyDescent="0.25">
      <c r="A35076">
        <v>0.59939437676609397</v>
      </c>
      <c r="B35076">
        <v>0</v>
      </c>
    </row>
    <row r="35077" spans="1:2" x14ac:dyDescent="0.25">
      <c r="A35077">
        <v>0.59941146570057102</v>
      </c>
      <c r="B35077">
        <v>0</v>
      </c>
    </row>
    <row r="35078" spans="1:2" x14ac:dyDescent="0.25">
      <c r="A35078">
        <v>0.59942855463504796</v>
      </c>
      <c r="B35078">
        <v>0</v>
      </c>
    </row>
    <row r="35079" spans="1:2" x14ac:dyDescent="0.25">
      <c r="A35079">
        <v>0.59944564356952401</v>
      </c>
      <c r="B35079">
        <v>0</v>
      </c>
    </row>
    <row r="35080" spans="1:2" x14ac:dyDescent="0.25">
      <c r="A35080">
        <v>0.59946273250400095</v>
      </c>
      <c r="B35080">
        <v>0</v>
      </c>
    </row>
    <row r="35081" spans="1:2" x14ac:dyDescent="0.25">
      <c r="A35081">
        <v>0.599479821438477</v>
      </c>
      <c r="B35081">
        <v>0</v>
      </c>
    </row>
    <row r="35082" spans="1:2" x14ac:dyDescent="0.25">
      <c r="A35082">
        <v>0.59949691037295405</v>
      </c>
      <c r="B35082">
        <v>0</v>
      </c>
    </row>
    <row r="35083" spans="1:2" x14ac:dyDescent="0.25">
      <c r="A35083">
        <v>0.59951399930742999</v>
      </c>
      <c r="B35083">
        <v>0</v>
      </c>
    </row>
    <row r="35084" spans="1:2" x14ac:dyDescent="0.25">
      <c r="A35084">
        <v>0.59953108824190704</v>
      </c>
      <c r="B35084">
        <v>0</v>
      </c>
    </row>
    <row r="35085" spans="1:2" x14ac:dyDescent="0.25">
      <c r="A35085">
        <v>0.59954817717638398</v>
      </c>
      <c r="B35085">
        <v>0</v>
      </c>
    </row>
    <row r="35086" spans="1:2" x14ac:dyDescent="0.25">
      <c r="A35086">
        <v>0.59956526611086003</v>
      </c>
      <c r="B35086">
        <v>0</v>
      </c>
    </row>
    <row r="35087" spans="1:2" x14ac:dyDescent="0.25">
      <c r="A35087">
        <v>0.59958235504533697</v>
      </c>
      <c r="B35087">
        <v>0</v>
      </c>
    </row>
    <row r="35088" spans="1:2" x14ac:dyDescent="0.25">
      <c r="A35088">
        <v>0.59959944397981302</v>
      </c>
      <c r="B35088">
        <v>0</v>
      </c>
    </row>
    <row r="35089" spans="1:2" x14ac:dyDescent="0.25">
      <c r="A35089">
        <v>0.59961653291428996</v>
      </c>
      <c r="B35089">
        <v>0</v>
      </c>
    </row>
    <row r="35090" spans="1:2" x14ac:dyDescent="0.25">
      <c r="A35090">
        <v>0.59963362184876601</v>
      </c>
      <c r="B35090">
        <v>0</v>
      </c>
    </row>
    <row r="35091" spans="1:2" x14ac:dyDescent="0.25">
      <c r="A35091">
        <v>0.59965071078324295</v>
      </c>
      <c r="B35091">
        <v>0</v>
      </c>
    </row>
    <row r="35092" spans="1:2" x14ac:dyDescent="0.25">
      <c r="A35092">
        <v>0.59966779971772</v>
      </c>
      <c r="B35092">
        <v>0</v>
      </c>
    </row>
    <row r="35093" spans="1:2" x14ac:dyDescent="0.25">
      <c r="A35093">
        <v>0.59968488865219605</v>
      </c>
      <c r="B35093">
        <v>0</v>
      </c>
    </row>
    <row r="35094" spans="1:2" x14ac:dyDescent="0.25">
      <c r="A35094">
        <v>0.59970197758667299</v>
      </c>
      <c r="B35094">
        <v>0</v>
      </c>
    </row>
    <row r="35095" spans="1:2" x14ac:dyDescent="0.25">
      <c r="A35095">
        <v>0.59971906652114904</v>
      </c>
      <c r="B35095">
        <v>0</v>
      </c>
    </row>
    <row r="35096" spans="1:2" x14ac:dyDescent="0.25">
      <c r="A35096">
        <v>0.59973615545562597</v>
      </c>
      <c r="B35096">
        <v>0</v>
      </c>
    </row>
    <row r="35097" spans="1:2" x14ac:dyDescent="0.25">
      <c r="A35097">
        <v>0.59975324439010302</v>
      </c>
      <c r="B35097">
        <v>0</v>
      </c>
    </row>
    <row r="35098" spans="1:2" x14ac:dyDescent="0.25">
      <c r="A35098">
        <v>0.59977033332457896</v>
      </c>
      <c r="B35098">
        <v>0</v>
      </c>
    </row>
    <row r="35099" spans="1:2" x14ac:dyDescent="0.25">
      <c r="A35099">
        <v>0.59978742225905601</v>
      </c>
      <c r="B35099">
        <v>0</v>
      </c>
    </row>
    <row r="35100" spans="1:2" x14ac:dyDescent="0.25">
      <c r="A35100">
        <v>0.59980451119353195</v>
      </c>
      <c r="B35100">
        <v>0</v>
      </c>
    </row>
    <row r="35101" spans="1:2" x14ac:dyDescent="0.25">
      <c r="A35101">
        <v>0.599821600128009</v>
      </c>
      <c r="B35101">
        <v>0</v>
      </c>
    </row>
    <row r="35102" spans="1:2" x14ac:dyDescent="0.25">
      <c r="A35102">
        <v>0.59983868906248505</v>
      </c>
      <c r="B35102">
        <v>0</v>
      </c>
    </row>
    <row r="35103" spans="1:2" x14ac:dyDescent="0.25">
      <c r="A35103">
        <v>0.59985577799696199</v>
      </c>
      <c r="B35103">
        <v>0</v>
      </c>
    </row>
    <row r="35104" spans="1:2" x14ac:dyDescent="0.25">
      <c r="A35104">
        <v>0.59987286693143904</v>
      </c>
      <c r="B35104">
        <v>0</v>
      </c>
    </row>
    <row r="35105" spans="1:2" x14ac:dyDescent="0.25">
      <c r="A35105">
        <v>0.59988995586591498</v>
      </c>
      <c r="B35105">
        <v>0</v>
      </c>
    </row>
    <row r="35106" spans="1:2" x14ac:dyDescent="0.25">
      <c r="A35106">
        <v>0.59990704480039203</v>
      </c>
      <c r="B35106">
        <v>0</v>
      </c>
    </row>
    <row r="35107" spans="1:2" x14ac:dyDescent="0.25">
      <c r="A35107">
        <v>0.59992413373486797</v>
      </c>
      <c r="B35107">
        <v>0</v>
      </c>
    </row>
    <row r="35108" spans="1:2" x14ac:dyDescent="0.25">
      <c r="A35108">
        <v>0.59994122266934502</v>
      </c>
      <c r="B35108">
        <v>0</v>
      </c>
    </row>
    <row r="35109" spans="1:2" x14ac:dyDescent="0.25">
      <c r="A35109">
        <v>0.59995831160382196</v>
      </c>
      <c r="B35109">
        <v>0</v>
      </c>
    </row>
    <row r="35110" spans="1:2" x14ac:dyDescent="0.25">
      <c r="A35110">
        <v>0.59997540053829801</v>
      </c>
      <c r="B35110">
        <v>0</v>
      </c>
    </row>
    <row r="35111" spans="1:2" x14ac:dyDescent="0.25">
      <c r="A35111">
        <v>0.59999248947277495</v>
      </c>
      <c r="B35111">
        <v>0</v>
      </c>
    </row>
    <row r="35112" spans="1:2" x14ac:dyDescent="0.25">
      <c r="A35112">
        <v>0.600009578407251</v>
      </c>
      <c r="B35112">
        <v>1</v>
      </c>
    </row>
    <row r="35113" spans="1:2" x14ac:dyDescent="0.25">
      <c r="A35113">
        <v>0.60002666734172805</v>
      </c>
      <c r="B35113">
        <v>1</v>
      </c>
    </row>
    <row r="35114" spans="1:2" x14ac:dyDescent="0.25">
      <c r="A35114">
        <v>0.60004375627620399</v>
      </c>
      <c r="B35114">
        <v>1</v>
      </c>
    </row>
    <row r="35115" spans="1:2" x14ac:dyDescent="0.25">
      <c r="A35115">
        <v>0.60006084521068104</v>
      </c>
      <c r="B35115">
        <v>1</v>
      </c>
    </row>
    <row r="35116" spans="1:2" x14ac:dyDescent="0.25">
      <c r="A35116">
        <v>0.60007793414515798</v>
      </c>
      <c r="B35116">
        <v>1</v>
      </c>
    </row>
    <row r="35117" spans="1:2" x14ac:dyDescent="0.25">
      <c r="A35117">
        <v>0.60009502307963403</v>
      </c>
      <c r="B35117">
        <v>1</v>
      </c>
    </row>
    <row r="35118" spans="1:2" x14ac:dyDescent="0.25">
      <c r="A35118">
        <v>0.60011211201411097</v>
      </c>
      <c r="B35118">
        <v>1</v>
      </c>
    </row>
    <row r="35119" spans="1:2" x14ac:dyDescent="0.25">
      <c r="A35119">
        <v>0.60012920094858702</v>
      </c>
      <c r="B35119">
        <v>1</v>
      </c>
    </row>
    <row r="35120" spans="1:2" x14ac:dyDescent="0.25">
      <c r="A35120">
        <v>0.60014628988306395</v>
      </c>
      <c r="B35120">
        <v>1</v>
      </c>
    </row>
    <row r="35121" spans="1:2" x14ac:dyDescent="0.25">
      <c r="A35121">
        <v>0.600163378817541</v>
      </c>
      <c r="B35121">
        <v>1</v>
      </c>
    </row>
    <row r="35122" spans="1:2" x14ac:dyDescent="0.25">
      <c r="A35122">
        <v>0.60018046775201706</v>
      </c>
      <c r="B35122">
        <v>0</v>
      </c>
    </row>
    <row r="35123" spans="1:2" x14ac:dyDescent="0.25">
      <c r="A35123">
        <v>0.60019755668649399</v>
      </c>
      <c r="B35123">
        <v>0</v>
      </c>
    </row>
    <row r="35124" spans="1:2" x14ac:dyDescent="0.25">
      <c r="A35124">
        <v>0.60021464562097004</v>
      </c>
      <c r="B35124">
        <v>0</v>
      </c>
    </row>
    <row r="35125" spans="1:2" x14ac:dyDescent="0.25">
      <c r="A35125">
        <v>0.60023173455544698</v>
      </c>
      <c r="B35125">
        <v>0</v>
      </c>
    </row>
    <row r="35126" spans="1:2" x14ac:dyDescent="0.25">
      <c r="A35126">
        <v>0.60024882348992303</v>
      </c>
      <c r="B35126">
        <v>0</v>
      </c>
    </row>
    <row r="35127" spans="1:2" x14ac:dyDescent="0.25">
      <c r="A35127">
        <v>0.60026591242439997</v>
      </c>
      <c r="B35127">
        <v>0</v>
      </c>
    </row>
    <row r="35128" spans="1:2" x14ac:dyDescent="0.25">
      <c r="A35128">
        <v>0.60028300135887702</v>
      </c>
      <c r="B35128">
        <v>0</v>
      </c>
    </row>
    <row r="35129" spans="1:2" x14ac:dyDescent="0.25">
      <c r="A35129">
        <v>0.60030009029335296</v>
      </c>
      <c r="B35129">
        <v>0</v>
      </c>
    </row>
    <row r="35130" spans="1:2" x14ac:dyDescent="0.25">
      <c r="A35130">
        <v>0.60031717922783001</v>
      </c>
      <c r="B35130">
        <v>0</v>
      </c>
    </row>
    <row r="35131" spans="1:2" x14ac:dyDescent="0.25">
      <c r="A35131">
        <v>0.60033426816230595</v>
      </c>
      <c r="B35131">
        <v>0</v>
      </c>
    </row>
    <row r="35132" spans="1:2" x14ac:dyDescent="0.25">
      <c r="A35132">
        <v>0.600351357096783</v>
      </c>
      <c r="B35132">
        <v>0</v>
      </c>
    </row>
    <row r="35133" spans="1:2" x14ac:dyDescent="0.25">
      <c r="A35133">
        <v>0.60036844603125905</v>
      </c>
      <c r="B35133">
        <v>0</v>
      </c>
    </row>
    <row r="35134" spans="1:2" x14ac:dyDescent="0.25">
      <c r="A35134">
        <v>0.60038553496573599</v>
      </c>
      <c r="B35134">
        <v>0</v>
      </c>
    </row>
    <row r="35135" spans="1:2" x14ac:dyDescent="0.25">
      <c r="A35135">
        <v>0.60040262390021304</v>
      </c>
      <c r="B35135">
        <v>0</v>
      </c>
    </row>
    <row r="35136" spans="1:2" x14ac:dyDescent="0.25">
      <c r="A35136">
        <v>0.60041971283468898</v>
      </c>
      <c r="B35136">
        <v>0</v>
      </c>
    </row>
    <row r="35137" spans="1:2" x14ac:dyDescent="0.25">
      <c r="A35137">
        <v>0.60043680176916603</v>
      </c>
      <c r="B35137">
        <v>0</v>
      </c>
    </row>
    <row r="35138" spans="1:2" x14ac:dyDescent="0.25">
      <c r="A35138">
        <v>0.60045389070364197</v>
      </c>
      <c r="B35138">
        <v>0</v>
      </c>
    </row>
    <row r="35139" spans="1:2" x14ac:dyDescent="0.25">
      <c r="A35139">
        <v>0.60047097963811902</v>
      </c>
      <c r="B35139">
        <v>0</v>
      </c>
    </row>
    <row r="35140" spans="1:2" x14ac:dyDescent="0.25">
      <c r="A35140">
        <v>0.60048806857259596</v>
      </c>
      <c r="B35140">
        <v>0</v>
      </c>
    </row>
    <row r="35141" spans="1:2" x14ac:dyDescent="0.25">
      <c r="A35141">
        <v>0.60050515750707201</v>
      </c>
      <c r="B35141">
        <v>0</v>
      </c>
    </row>
    <row r="35142" spans="1:2" x14ac:dyDescent="0.25">
      <c r="A35142">
        <v>0.60052224644154895</v>
      </c>
      <c r="B35142">
        <v>0</v>
      </c>
    </row>
    <row r="35143" spans="1:2" x14ac:dyDescent="0.25">
      <c r="A35143">
        <v>0.600539335376025</v>
      </c>
      <c r="B35143">
        <v>0</v>
      </c>
    </row>
    <row r="35144" spans="1:2" x14ac:dyDescent="0.25">
      <c r="A35144">
        <v>0.60055642431050205</v>
      </c>
      <c r="B35144">
        <v>0</v>
      </c>
    </row>
    <row r="35145" spans="1:2" x14ac:dyDescent="0.25">
      <c r="A35145">
        <v>0.60057351324497799</v>
      </c>
      <c r="B35145">
        <v>0</v>
      </c>
    </row>
    <row r="35146" spans="1:2" x14ac:dyDescent="0.25">
      <c r="A35146">
        <v>0.60059060217945504</v>
      </c>
      <c r="B35146">
        <v>0</v>
      </c>
    </row>
    <row r="35147" spans="1:2" x14ac:dyDescent="0.25">
      <c r="A35147">
        <v>0.60060769111393197</v>
      </c>
      <c r="B35147">
        <v>0</v>
      </c>
    </row>
    <row r="35148" spans="1:2" x14ac:dyDescent="0.25">
      <c r="A35148">
        <v>0.60062478004840802</v>
      </c>
      <c r="B35148">
        <v>0</v>
      </c>
    </row>
    <row r="35149" spans="1:2" x14ac:dyDescent="0.25">
      <c r="A35149">
        <v>0.60064186898288496</v>
      </c>
      <c r="B35149">
        <v>0</v>
      </c>
    </row>
    <row r="35150" spans="1:2" x14ac:dyDescent="0.25">
      <c r="A35150">
        <v>0.60065895791736101</v>
      </c>
      <c r="B35150">
        <v>0</v>
      </c>
    </row>
    <row r="35151" spans="1:2" x14ac:dyDescent="0.25">
      <c r="A35151">
        <v>0.60067604685183795</v>
      </c>
      <c r="B35151">
        <v>0</v>
      </c>
    </row>
    <row r="35152" spans="1:2" x14ac:dyDescent="0.25">
      <c r="A35152">
        <v>0.600693135786315</v>
      </c>
      <c r="B35152">
        <v>0</v>
      </c>
    </row>
    <row r="35153" spans="1:2" x14ac:dyDescent="0.25">
      <c r="A35153">
        <v>0.60071022472079105</v>
      </c>
      <c r="B35153">
        <v>0</v>
      </c>
    </row>
    <row r="35154" spans="1:2" x14ac:dyDescent="0.25">
      <c r="A35154">
        <v>0.60072731365526799</v>
      </c>
      <c r="B35154">
        <v>0</v>
      </c>
    </row>
    <row r="35155" spans="1:2" x14ac:dyDescent="0.25">
      <c r="A35155">
        <v>0.60074440258974404</v>
      </c>
      <c r="B35155">
        <v>0</v>
      </c>
    </row>
    <row r="35156" spans="1:2" x14ac:dyDescent="0.25">
      <c r="A35156">
        <v>0.60076149152422098</v>
      </c>
      <c r="B35156">
        <v>0</v>
      </c>
    </row>
    <row r="35157" spans="1:2" x14ac:dyDescent="0.25">
      <c r="A35157">
        <v>0.60077858045869703</v>
      </c>
      <c r="B35157">
        <v>0</v>
      </c>
    </row>
    <row r="35158" spans="1:2" x14ac:dyDescent="0.25">
      <c r="A35158">
        <v>0.60079566939317397</v>
      </c>
      <c r="B35158">
        <v>0</v>
      </c>
    </row>
    <row r="35159" spans="1:2" x14ac:dyDescent="0.25">
      <c r="A35159">
        <v>0.60081275832765102</v>
      </c>
      <c r="B35159">
        <v>0</v>
      </c>
    </row>
    <row r="35160" spans="1:2" x14ac:dyDescent="0.25">
      <c r="A35160">
        <v>0.60082984726212696</v>
      </c>
      <c r="B35160">
        <v>0</v>
      </c>
    </row>
    <row r="35161" spans="1:2" x14ac:dyDescent="0.25">
      <c r="A35161">
        <v>0.60084693619660401</v>
      </c>
      <c r="B35161">
        <v>0</v>
      </c>
    </row>
    <row r="35162" spans="1:2" x14ac:dyDescent="0.25">
      <c r="A35162">
        <v>0.60086402513107995</v>
      </c>
      <c r="B35162">
        <v>0</v>
      </c>
    </row>
    <row r="35163" spans="1:2" x14ac:dyDescent="0.25">
      <c r="A35163">
        <v>0.600881114065557</v>
      </c>
      <c r="B35163">
        <v>0</v>
      </c>
    </row>
    <row r="35164" spans="1:2" x14ac:dyDescent="0.25">
      <c r="A35164">
        <v>0.60089820300003305</v>
      </c>
      <c r="B35164">
        <v>0</v>
      </c>
    </row>
    <row r="35165" spans="1:2" x14ac:dyDescent="0.25">
      <c r="A35165">
        <v>0.60091529193450999</v>
      </c>
      <c r="B35165">
        <v>0</v>
      </c>
    </row>
    <row r="35166" spans="1:2" x14ac:dyDescent="0.25">
      <c r="A35166">
        <v>0.60093238086898704</v>
      </c>
      <c r="B35166">
        <v>0</v>
      </c>
    </row>
    <row r="35167" spans="1:2" x14ac:dyDescent="0.25">
      <c r="A35167">
        <v>0.60094946980346298</v>
      </c>
      <c r="B35167">
        <v>0</v>
      </c>
    </row>
    <row r="35168" spans="1:2" x14ac:dyDescent="0.25">
      <c r="A35168">
        <v>0.60096655873794003</v>
      </c>
      <c r="B35168">
        <v>0</v>
      </c>
    </row>
    <row r="35169" spans="1:2" x14ac:dyDescent="0.25">
      <c r="A35169">
        <v>0.60098364767241597</v>
      </c>
      <c r="B35169">
        <v>0</v>
      </c>
    </row>
    <row r="35170" spans="1:2" x14ac:dyDescent="0.25">
      <c r="A35170">
        <v>0.60100073660689302</v>
      </c>
      <c r="B35170">
        <v>0</v>
      </c>
    </row>
    <row r="35171" spans="1:2" x14ac:dyDescent="0.25">
      <c r="A35171">
        <v>0.60101782554136995</v>
      </c>
      <c r="B35171">
        <v>0</v>
      </c>
    </row>
    <row r="35172" spans="1:2" x14ac:dyDescent="0.25">
      <c r="A35172">
        <v>0.601034914475846</v>
      </c>
      <c r="B35172">
        <v>0</v>
      </c>
    </row>
    <row r="35173" spans="1:2" x14ac:dyDescent="0.25">
      <c r="A35173">
        <v>0.60105200341032305</v>
      </c>
      <c r="B35173">
        <v>0</v>
      </c>
    </row>
    <row r="35174" spans="1:2" x14ac:dyDescent="0.25">
      <c r="A35174">
        <v>0.60106909234479899</v>
      </c>
      <c r="B35174">
        <v>0</v>
      </c>
    </row>
    <row r="35175" spans="1:2" x14ac:dyDescent="0.25">
      <c r="A35175">
        <v>0.60108618127927604</v>
      </c>
      <c r="B35175">
        <v>0</v>
      </c>
    </row>
    <row r="35176" spans="1:2" x14ac:dyDescent="0.25">
      <c r="A35176">
        <v>0.60110327021375298</v>
      </c>
      <c r="B35176">
        <v>0</v>
      </c>
    </row>
    <row r="35177" spans="1:2" x14ac:dyDescent="0.25">
      <c r="A35177">
        <v>0.60112035914822903</v>
      </c>
      <c r="B35177">
        <v>0</v>
      </c>
    </row>
    <row r="35178" spans="1:2" x14ac:dyDescent="0.25">
      <c r="A35178">
        <v>0.60113744808270597</v>
      </c>
      <c r="B35178">
        <v>0</v>
      </c>
    </row>
    <row r="35179" spans="1:2" x14ac:dyDescent="0.25">
      <c r="A35179">
        <v>0.60115453701718202</v>
      </c>
      <c r="B35179">
        <v>0</v>
      </c>
    </row>
    <row r="35180" spans="1:2" x14ac:dyDescent="0.25">
      <c r="A35180">
        <v>0.60117162595165896</v>
      </c>
      <c r="B35180">
        <v>0</v>
      </c>
    </row>
    <row r="35181" spans="1:2" x14ac:dyDescent="0.25">
      <c r="A35181">
        <v>0.60118871488613501</v>
      </c>
      <c r="B35181">
        <v>0</v>
      </c>
    </row>
    <row r="35182" spans="1:2" x14ac:dyDescent="0.25">
      <c r="A35182">
        <v>0.60120580382061195</v>
      </c>
      <c r="B35182">
        <v>0</v>
      </c>
    </row>
    <row r="35183" spans="1:2" x14ac:dyDescent="0.25">
      <c r="A35183">
        <v>0.601222892755089</v>
      </c>
      <c r="B35183">
        <v>0</v>
      </c>
    </row>
    <row r="35184" spans="1:2" x14ac:dyDescent="0.25">
      <c r="A35184">
        <v>0.60123998168956505</v>
      </c>
      <c r="B35184">
        <v>0</v>
      </c>
    </row>
    <row r="35185" spans="1:2" x14ac:dyDescent="0.25">
      <c r="A35185">
        <v>0.60125707062404199</v>
      </c>
      <c r="B35185">
        <v>0</v>
      </c>
    </row>
    <row r="35186" spans="1:2" x14ac:dyDescent="0.25">
      <c r="A35186">
        <v>0.60127415955851804</v>
      </c>
      <c r="B35186">
        <v>0</v>
      </c>
    </row>
    <row r="35187" spans="1:2" x14ac:dyDescent="0.25">
      <c r="A35187">
        <v>0.60129124849299498</v>
      </c>
      <c r="B35187">
        <v>0</v>
      </c>
    </row>
    <row r="35188" spans="1:2" x14ac:dyDescent="0.25">
      <c r="A35188">
        <v>0.60130833742747103</v>
      </c>
      <c r="B35188">
        <v>0</v>
      </c>
    </row>
    <row r="35189" spans="1:2" x14ac:dyDescent="0.25">
      <c r="A35189">
        <v>0.60132542636194797</v>
      </c>
      <c r="B35189">
        <v>0</v>
      </c>
    </row>
    <row r="35190" spans="1:2" x14ac:dyDescent="0.25">
      <c r="A35190">
        <v>0.60134251529642502</v>
      </c>
      <c r="B35190">
        <v>0</v>
      </c>
    </row>
    <row r="35191" spans="1:2" x14ac:dyDescent="0.25">
      <c r="A35191">
        <v>0.60135960423090096</v>
      </c>
      <c r="B35191">
        <v>0</v>
      </c>
    </row>
    <row r="35192" spans="1:2" x14ac:dyDescent="0.25">
      <c r="A35192">
        <v>0.60137669316537801</v>
      </c>
      <c r="B35192">
        <v>0</v>
      </c>
    </row>
    <row r="35193" spans="1:2" x14ac:dyDescent="0.25">
      <c r="A35193">
        <v>0.60139378209985395</v>
      </c>
      <c r="B35193">
        <v>0</v>
      </c>
    </row>
    <row r="35194" spans="1:2" x14ac:dyDescent="0.25">
      <c r="A35194">
        <v>0.601410871034331</v>
      </c>
      <c r="B35194">
        <v>0</v>
      </c>
    </row>
    <row r="35195" spans="1:2" x14ac:dyDescent="0.25">
      <c r="A35195">
        <v>0.60142795996880805</v>
      </c>
      <c r="B35195">
        <v>0</v>
      </c>
    </row>
    <row r="35196" spans="1:2" x14ac:dyDescent="0.25">
      <c r="A35196">
        <v>0.60144504890328399</v>
      </c>
      <c r="B35196">
        <v>0</v>
      </c>
    </row>
    <row r="35197" spans="1:2" x14ac:dyDescent="0.25">
      <c r="A35197">
        <v>0.60146213783776104</v>
      </c>
      <c r="B35197">
        <v>0</v>
      </c>
    </row>
    <row r="35198" spans="1:2" x14ac:dyDescent="0.25">
      <c r="A35198">
        <v>0.60147922677223697</v>
      </c>
      <c r="B35198">
        <v>0</v>
      </c>
    </row>
    <row r="35199" spans="1:2" x14ac:dyDescent="0.25">
      <c r="A35199">
        <v>0.60149631570671402</v>
      </c>
      <c r="B35199">
        <v>0</v>
      </c>
    </row>
    <row r="35200" spans="1:2" x14ac:dyDescent="0.25">
      <c r="A35200">
        <v>0.60151340464119096</v>
      </c>
      <c r="B35200">
        <v>0</v>
      </c>
    </row>
    <row r="35201" spans="1:2" x14ac:dyDescent="0.25">
      <c r="A35201">
        <v>0.60153049357566701</v>
      </c>
      <c r="B35201">
        <v>0</v>
      </c>
    </row>
    <row r="35202" spans="1:2" x14ac:dyDescent="0.25">
      <c r="A35202">
        <v>0.60154758251014395</v>
      </c>
      <c r="B35202">
        <v>0</v>
      </c>
    </row>
    <row r="35203" spans="1:2" x14ac:dyDescent="0.25">
      <c r="A35203">
        <v>0.60156467144462</v>
      </c>
      <c r="B35203">
        <v>0</v>
      </c>
    </row>
    <row r="35204" spans="1:2" x14ac:dyDescent="0.25">
      <c r="A35204">
        <v>0.60158176037909705</v>
      </c>
      <c r="B35204">
        <v>0</v>
      </c>
    </row>
    <row r="35205" spans="1:2" x14ac:dyDescent="0.25">
      <c r="A35205">
        <v>0.60159884931357299</v>
      </c>
      <c r="B35205">
        <v>0</v>
      </c>
    </row>
    <row r="35206" spans="1:2" x14ac:dyDescent="0.25">
      <c r="A35206">
        <v>0.60161593824805004</v>
      </c>
      <c r="B35206">
        <v>0</v>
      </c>
    </row>
    <row r="35207" spans="1:2" x14ac:dyDescent="0.25">
      <c r="A35207">
        <v>0.60163302718252698</v>
      </c>
      <c r="B35207">
        <v>0</v>
      </c>
    </row>
    <row r="35208" spans="1:2" x14ac:dyDescent="0.25">
      <c r="A35208">
        <v>0.60165011611700303</v>
      </c>
      <c r="B35208">
        <v>0</v>
      </c>
    </row>
    <row r="35209" spans="1:2" x14ac:dyDescent="0.25">
      <c r="A35209">
        <v>0.60166720505147997</v>
      </c>
      <c r="B35209">
        <v>0</v>
      </c>
    </row>
    <row r="35210" spans="1:2" x14ac:dyDescent="0.25">
      <c r="A35210">
        <v>0.60168429398595602</v>
      </c>
      <c r="B35210">
        <v>0</v>
      </c>
    </row>
    <row r="35211" spans="1:2" x14ac:dyDescent="0.25">
      <c r="A35211">
        <v>0.60170138292043296</v>
      </c>
      <c r="B35211">
        <v>0</v>
      </c>
    </row>
    <row r="35212" spans="1:2" x14ac:dyDescent="0.25">
      <c r="A35212">
        <v>0.60171847185490901</v>
      </c>
      <c r="B35212">
        <v>0</v>
      </c>
    </row>
    <row r="35213" spans="1:2" x14ac:dyDescent="0.25">
      <c r="A35213">
        <v>0.60173556078938595</v>
      </c>
      <c r="B35213">
        <v>0</v>
      </c>
    </row>
    <row r="35214" spans="1:2" x14ac:dyDescent="0.25">
      <c r="A35214">
        <v>0.601752649723863</v>
      </c>
      <c r="B35214">
        <v>0</v>
      </c>
    </row>
    <row r="35215" spans="1:2" x14ac:dyDescent="0.25">
      <c r="A35215">
        <v>0.60176973865833905</v>
      </c>
      <c r="B35215">
        <v>0</v>
      </c>
    </row>
    <row r="35216" spans="1:2" x14ac:dyDescent="0.25">
      <c r="A35216">
        <v>0.60178682759281599</v>
      </c>
      <c r="B35216">
        <v>0</v>
      </c>
    </row>
    <row r="35217" spans="1:2" x14ac:dyDescent="0.25">
      <c r="A35217">
        <v>0.60180391652729204</v>
      </c>
      <c r="B35217">
        <v>0</v>
      </c>
    </row>
    <row r="35218" spans="1:2" x14ac:dyDescent="0.25">
      <c r="A35218">
        <v>0.60182100546176898</v>
      </c>
      <c r="B35218">
        <v>0</v>
      </c>
    </row>
    <row r="35219" spans="1:2" x14ac:dyDescent="0.25">
      <c r="A35219">
        <v>0.60183809439624503</v>
      </c>
      <c r="B35219">
        <v>0</v>
      </c>
    </row>
    <row r="35220" spans="1:2" x14ac:dyDescent="0.25">
      <c r="A35220">
        <v>0.60185518333072197</v>
      </c>
      <c r="B35220">
        <v>0</v>
      </c>
    </row>
    <row r="35221" spans="1:2" x14ac:dyDescent="0.25">
      <c r="A35221">
        <v>0.60187227226519902</v>
      </c>
      <c r="B35221">
        <v>0</v>
      </c>
    </row>
    <row r="35222" spans="1:2" x14ac:dyDescent="0.25">
      <c r="A35222">
        <v>0.60188936119967495</v>
      </c>
      <c r="B35222">
        <v>0</v>
      </c>
    </row>
    <row r="35223" spans="1:2" x14ac:dyDescent="0.25">
      <c r="A35223">
        <v>0.601906450134152</v>
      </c>
      <c r="B35223">
        <v>0</v>
      </c>
    </row>
    <row r="35224" spans="1:2" x14ac:dyDescent="0.25">
      <c r="A35224">
        <v>0.60192353906862806</v>
      </c>
      <c r="B35224">
        <v>0</v>
      </c>
    </row>
    <row r="35225" spans="1:2" x14ac:dyDescent="0.25">
      <c r="A35225">
        <v>0.60194062800310499</v>
      </c>
      <c r="B35225">
        <v>0</v>
      </c>
    </row>
    <row r="35226" spans="1:2" x14ac:dyDescent="0.25">
      <c r="A35226">
        <v>0.60195771693758204</v>
      </c>
      <c r="B35226">
        <v>0</v>
      </c>
    </row>
    <row r="35227" spans="1:2" x14ac:dyDescent="0.25">
      <c r="A35227">
        <v>0.60197480587205798</v>
      </c>
      <c r="B35227">
        <v>0</v>
      </c>
    </row>
    <row r="35228" spans="1:2" x14ac:dyDescent="0.25">
      <c r="A35228">
        <v>0.60199189480653503</v>
      </c>
      <c r="B35228">
        <v>0</v>
      </c>
    </row>
    <row r="35229" spans="1:2" x14ac:dyDescent="0.25">
      <c r="A35229">
        <v>0.60200898374101097</v>
      </c>
      <c r="B35229">
        <v>0</v>
      </c>
    </row>
    <row r="35230" spans="1:2" x14ac:dyDescent="0.25">
      <c r="A35230">
        <v>0.60202607267548802</v>
      </c>
      <c r="B35230">
        <v>0</v>
      </c>
    </row>
    <row r="35231" spans="1:2" x14ac:dyDescent="0.25">
      <c r="A35231">
        <v>0.60204316160996496</v>
      </c>
      <c r="B35231">
        <v>0</v>
      </c>
    </row>
    <row r="35232" spans="1:2" x14ac:dyDescent="0.25">
      <c r="A35232">
        <v>0.60206025054444101</v>
      </c>
      <c r="B35232">
        <v>0</v>
      </c>
    </row>
    <row r="35233" spans="1:2" x14ac:dyDescent="0.25">
      <c r="A35233">
        <v>0.60207733947891795</v>
      </c>
      <c r="B35233">
        <v>0</v>
      </c>
    </row>
    <row r="35234" spans="1:2" x14ac:dyDescent="0.25">
      <c r="A35234">
        <v>0.602094428413394</v>
      </c>
      <c r="B35234">
        <v>0</v>
      </c>
    </row>
    <row r="35235" spans="1:2" x14ac:dyDescent="0.25">
      <c r="A35235">
        <v>0.60211151734787105</v>
      </c>
      <c r="B35235">
        <v>0</v>
      </c>
    </row>
    <row r="35236" spans="1:2" x14ac:dyDescent="0.25">
      <c r="A35236">
        <v>0.60212860628234699</v>
      </c>
      <c r="B35236">
        <v>0</v>
      </c>
    </row>
    <row r="35237" spans="1:2" x14ac:dyDescent="0.25">
      <c r="A35237">
        <v>0.60214569521682404</v>
      </c>
      <c r="B35237">
        <v>0</v>
      </c>
    </row>
    <row r="35238" spans="1:2" x14ac:dyDescent="0.25">
      <c r="A35238">
        <v>0.60216278415130098</v>
      </c>
      <c r="B35238">
        <v>0</v>
      </c>
    </row>
    <row r="35239" spans="1:2" x14ac:dyDescent="0.25">
      <c r="A35239">
        <v>0.60217987308577703</v>
      </c>
      <c r="B35239">
        <v>0</v>
      </c>
    </row>
    <row r="35240" spans="1:2" x14ac:dyDescent="0.25">
      <c r="A35240">
        <v>0.60219696202025397</v>
      </c>
      <c r="B35240">
        <v>0</v>
      </c>
    </row>
    <row r="35241" spans="1:2" x14ac:dyDescent="0.25">
      <c r="A35241">
        <v>0.60221405095473002</v>
      </c>
      <c r="B35241">
        <v>0</v>
      </c>
    </row>
    <row r="35242" spans="1:2" x14ac:dyDescent="0.25">
      <c r="A35242">
        <v>0.60223113988920696</v>
      </c>
      <c r="B35242">
        <v>0</v>
      </c>
    </row>
    <row r="35243" spans="1:2" x14ac:dyDescent="0.25">
      <c r="A35243">
        <v>0.60224822882368301</v>
      </c>
      <c r="B35243">
        <v>0</v>
      </c>
    </row>
    <row r="35244" spans="1:2" x14ac:dyDescent="0.25">
      <c r="A35244">
        <v>0.60226531775815995</v>
      </c>
      <c r="B35244">
        <v>0</v>
      </c>
    </row>
    <row r="35245" spans="1:2" x14ac:dyDescent="0.25">
      <c r="A35245">
        <v>0.602282406692637</v>
      </c>
      <c r="B35245">
        <v>0</v>
      </c>
    </row>
    <row r="35246" spans="1:2" x14ac:dyDescent="0.25">
      <c r="A35246">
        <v>0.60229949562711305</v>
      </c>
      <c r="B35246">
        <v>0</v>
      </c>
    </row>
    <row r="35247" spans="1:2" x14ac:dyDescent="0.25">
      <c r="A35247">
        <v>0.60231658456158998</v>
      </c>
      <c r="B35247">
        <v>0</v>
      </c>
    </row>
    <row r="35248" spans="1:2" x14ac:dyDescent="0.25">
      <c r="A35248">
        <v>0.60233367349606604</v>
      </c>
      <c r="B35248">
        <v>0</v>
      </c>
    </row>
    <row r="35249" spans="1:2" x14ac:dyDescent="0.25">
      <c r="A35249">
        <v>0.60235076243054297</v>
      </c>
      <c r="B35249">
        <v>0</v>
      </c>
    </row>
    <row r="35250" spans="1:2" x14ac:dyDescent="0.25">
      <c r="A35250">
        <v>0.60236785136502002</v>
      </c>
      <c r="B35250">
        <v>0</v>
      </c>
    </row>
    <row r="35251" spans="1:2" x14ac:dyDescent="0.25">
      <c r="A35251">
        <v>0.60238494029949596</v>
      </c>
      <c r="B35251">
        <v>0</v>
      </c>
    </row>
    <row r="35252" spans="1:2" x14ac:dyDescent="0.25">
      <c r="A35252">
        <v>0.60240202923397301</v>
      </c>
      <c r="B35252">
        <v>0</v>
      </c>
    </row>
    <row r="35253" spans="1:2" x14ac:dyDescent="0.25">
      <c r="A35253">
        <v>0.60241911816844895</v>
      </c>
      <c r="B35253">
        <v>0</v>
      </c>
    </row>
    <row r="35254" spans="1:2" x14ac:dyDescent="0.25">
      <c r="A35254">
        <v>0.602436207102926</v>
      </c>
      <c r="B35254">
        <v>0</v>
      </c>
    </row>
    <row r="35255" spans="1:2" x14ac:dyDescent="0.25">
      <c r="A35255">
        <v>0.60245329603740205</v>
      </c>
      <c r="B35255">
        <v>0</v>
      </c>
    </row>
    <row r="35256" spans="1:2" x14ac:dyDescent="0.25">
      <c r="A35256">
        <v>0.60247038497187899</v>
      </c>
      <c r="B35256">
        <v>0</v>
      </c>
    </row>
    <row r="35257" spans="1:2" x14ac:dyDescent="0.25">
      <c r="A35257">
        <v>0.60248747390635604</v>
      </c>
      <c r="B35257">
        <v>0</v>
      </c>
    </row>
    <row r="35258" spans="1:2" x14ac:dyDescent="0.25">
      <c r="A35258">
        <v>0.60250456284083198</v>
      </c>
      <c r="B35258">
        <v>0</v>
      </c>
    </row>
    <row r="35259" spans="1:2" x14ac:dyDescent="0.25">
      <c r="A35259">
        <v>0.60252165177530903</v>
      </c>
      <c r="B35259">
        <v>0</v>
      </c>
    </row>
    <row r="35260" spans="1:2" x14ac:dyDescent="0.25">
      <c r="A35260">
        <v>0.60253874070978497</v>
      </c>
      <c r="B35260">
        <v>0</v>
      </c>
    </row>
    <row r="35261" spans="1:2" x14ac:dyDescent="0.25">
      <c r="A35261">
        <v>0.60255582964426202</v>
      </c>
      <c r="B35261">
        <v>0</v>
      </c>
    </row>
    <row r="35262" spans="1:2" x14ac:dyDescent="0.25">
      <c r="A35262">
        <v>0.60257291857873896</v>
      </c>
      <c r="B35262">
        <v>0</v>
      </c>
    </row>
    <row r="35263" spans="1:2" x14ac:dyDescent="0.25">
      <c r="A35263">
        <v>0.60259000751321501</v>
      </c>
      <c r="B35263">
        <v>0</v>
      </c>
    </row>
    <row r="35264" spans="1:2" x14ac:dyDescent="0.25">
      <c r="A35264">
        <v>0.60260709644769195</v>
      </c>
      <c r="B35264">
        <v>0</v>
      </c>
    </row>
    <row r="35265" spans="1:2" x14ac:dyDescent="0.25">
      <c r="A35265">
        <v>0.602624185382168</v>
      </c>
      <c r="B35265">
        <v>0</v>
      </c>
    </row>
    <row r="35266" spans="1:2" x14ac:dyDescent="0.25">
      <c r="A35266">
        <v>0.60264127431664505</v>
      </c>
      <c r="B35266">
        <v>0</v>
      </c>
    </row>
    <row r="35267" spans="1:2" x14ac:dyDescent="0.25">
      <c r="A35267">
        <v>0.60265836325112099</v>
      </c>
      <c r="B35267">
        <v>0</v>
      </c>
    </row>
    <row r="35268" spans="1:2" x14ac:dyDescent="0.25">
      <c r="A35268">
        <v>0.60267545218559804</v>
      </c>
      <c r="B35268">
        <v>0</v>
      </c>
    </row>
    <row r="35269" spans="1:2" x14ac:dyDescent="0.25">
      <c r="A35269">
        <v>0.60269254112007498</v>
      </c>
      <c r="B35269">
        <v>0</v>
      </c>
    </row>
    <row r="35270" spans="1:2" x14ac:dyDescent="0.25">
      <c r="A35270">
        <v>0.60270963005455103</v>
      </c>
      <c r="B35270">
        <v>0</v>
      </c>
    </row>
    <row r="35271" spans="1:2" x14ac:dyDescent="0.25">
      <c r="A35271">
        <v>0.60272671898902797</v>
      </c>
      <c r="B35271">
        <v>0</v>
      </c>
    </row>
    <row r="35272" spans="1:2" x14ac:dyDescent="0.25">
      <c r="A35272">
        <v>0.60274380792350402</v>
      </c>
      <c r="B35272">
        <v>0</v>
      </c>
    </row>
    <row r="35273" spans="1:2" x14ac:dyDescent="0.25">
      <c r="A35273">
        <v>0.60276089685798095</v>
      </c>
      <c r="B35273">
        <v>0</v>
      </c>
    </row>
    <row r="35274" spans="1:2" x14ac:dyDescent="0.25">
      <c r="A35274">
        <v>0.60277798579245701</v>
      </c>
      <c r="B35274">
        <v>0</v>
      </c>
    </row>
    <row r="35275" spans="1:2" x14ac:dyDescent="0.25">
      <c r="A35275">
        <v>0.60279507472693405</v>
      </c>
      <c r="B35275">
        <v>0</v>
      </c>
    </row>
    <row r="35276" spans="1:2" x14ac:dyDescent="0.25">
      <c r="A35276">
        <v>0.60281216366141099</v>
      </c>
      <c r="B35276">
        <v>0</v>
      </c>
    </row>
    <row r="35277" spans="1:2" x14ac:dyDescent="0.25">
      <c r="A35277">
        <v>0.60282925259588704</v>
      </c>
      <c r="B35277">
        <v>0</v>
      </c>
    </row>
    <row r="35278" spans="1:2" x14ac:dyDescent="0.25">
      <c r="A35278">
        <v>0.60284634153036398</v>
      </c>
      <c r="B35278">
        <v>0</v>
      </c>
    </row>
    <row r="35279" spans="1:2" x14ac:dyDescent="0.25">
      <c r="A35279">
        <v>0.60286343046484003</v>
      </c>
      <c r="B35279">
        <v>0</v>
      </c>
    </row>
    <row r="35280" spans="1:2" x14ac:dyDescent="0.25">
      <c r="A35280">
        <v>0.60288051939931697</v>
      </c>
      <c r="B35280">
        <v>0</v>
      </c>
    </row>
    <row r="35281" spans="1:2" x14ac:dyDescent="0.25">
      <c r="A35281">
        <v>0.60289760833379402</v>
      </c>
      <c r="B35281">
        <v>0</v>
      </c>
    </row>
    <row r="35282" spans="1:2" x14ac:dyDescent="0.25">
      <c r="A35282">
        <v>0.60291469726826996</v>
      </c>
      <c r="B35282">
        <v>0</v>
      </c>
    </row>
    <row r="35283" spans="1:2" x14ac:dyDescent="0.25">
      <c r="A35283">
        <v>0.60293178620274701</v>
      </c>
      <c r="B35283">
        <v>0</v>
      </c>
    </row>
    <row r="35284" spans="1:2" x14ac:dyDescent="0.25">
      <c r="A35284">
        <v>0.60294887513722295</v>
      </c>
      <c r="B35284">
        <v>0</v>
      </c>
    </row>
    <row r="35285" spans="1:2" x14ac:dyDescent="0.25">
      <c r="A35285">
        <v>0.6029659640717</v>
      </c>
      <c r="B35285">
        <v>0</v>
      </c>
    </row>
    <row r="35286" spans="1:2" x14ac:dyDescent="0.25">
      <c r="A35286">
        <v>0.60298305300617605</v>
      </c>
      <c r="B35286">
        <v>0</v>
      </c>
    </row>
    <row r="35287" spans="1:2" x14ac:dyDescent="0.25">
      <c r="A35287">
        <v>0.60300014194065299</v>
      </c>
      <c r="B35287">
        <v>0</v>
      </c>
    </row>
    <row r="35288" spans="1:2" x14ac:dyDescent="0.25">
      <c r="A35288">
        <v>0.60301723087513004</v>
      </c>
      <c r="B35288">
        <v>0</v>
      </c>
    </row>
    <row r="35289" spans="1:2" x14ac:dyDescent="0.25">
      <c r="A35289">
        <v>0.60303431980960598</v>
      </c>
      <c r="B35289">
        <v>0</v>
      </c>
    </row>
    <row r="35290" spans="1:2" x14ac:dyDescent="0.25">
      <c r="A35290">
        <v>0.60305140874408303</v>
      </c>
      <c r="B35290">
        <v>0</v>
      </c>
    </row>
    <row r="35291" spans="1:2" x14ac:dyDescent="0.25">
      <c r="A35291">
        <v>0.60306849767855897</v>
      </c>
      <c r="B35291">
        <v>0</v>
      </c>
    </row>
    <row r="35292" spans="1:2" x14ac:dyDescent="0.25">
      <c r="A35292">
        <v>0.60308558661303602</v>
      </c>
      <c r="B35292">
        <v>0</v>
      </c>
    </row>
    <row r="35293" spans="1:2" x14ac:dyDescent="0.25">
      <c r="A35293">
        <v>0.60310267554751296</v>
      </c>
      <c r="B35293">
        <v>0</v>
      </c>
    </row>
    <row r="35294" spans="1:2" x14ac:dyDescent="0.25">
      <c r="A35294">
        <v>0.60311976448198901</v>
      </c>
      <c r="B35294">
        <v>0</v>
      </c>
    </row>
    <row r="35295" spans="1:2" x14ac:dyDescent="0.25">
      <c r="A35295">
        <v>0.60313685341646595</v>
      </c>
      <c r="B35295">
        <v>0</v>
      </c>
    </row>
    <row r="35296" spans="1:2" x14ac:dyDescent="0.25">
      <c r="A35296">
        <v>0.603153942350942</v>
      </c>
      <c r="B35296">
        <v>0</v>
      </c>
    </row>
    <row r="35297" spans="1:2" x14ac:dyDescent="0.25">
      <c r="A35297">
        <v>0.60317103128541905</v>
      </c>
      <c r="B35297">
        <v>0</v>
      </c>
    </row>
    <row r="35298" spans="1:2" x14ac:dyDescent="0.25">
      <c r="A35298">
        <v>0.60318812021989499</v>
      </c>
      <c r="B35298">
        <v>0</v>
      </c>
    </row>
    <row r="35299" spans="1:2" x14ac:dyDescent="0.25">
      <c r="A35299">
        <v>0.60320520915437204</v>
      </c>
      <c r="B35299">
        <v>0</v>
      </c>
    </row>
    <row r="35300" spans="1:2" x14ac:dyDescent="0.25">
      <c r="A35300">
        <v>0.60322229808884897</v>
      </c>
      <c r="B35300">
        <v>0</v>
      </c>
    </row>
    <row r="35301" spans="1:2" x14ac:dyDescent="0.25">
      <c r="A35301">
        <v>0.60323938702332502</v>
      </c>
      <c r="B35301">
        <v>0</v>
      </c>
    </row>
    <row r="35302" spans="1:2" x14ac:dyDescent="0.25">
      <c r="A35302">
        <v>0.60325647595780196</v>
      </c>
      <c r="B35302">
        <v>0</v>
      </c>
    </row>
    <row r="35303" spans="1:2" x14ac:dyDescent="0.25">
      <c r="A35303">
        <v>0.60327356489227801</v>
      </c>
      <c r="B35303">
        <v>0</v>
      </c>
    </row>
    <row r="35304" spans="1:2" x14ac:dyDescent="0.25">
      <c r="A35304">
        <v>0.60329065382675495</v>
      </c>
      <c r="B35304">
        <v>0</v>
      </c>
    </row>
    <row r="35305" spans="1:2" x14ac:dyDescent="0.25">
      <c r="A35305">
        <v>0.603307742761232</v>
      </c>
      <c r="B35305">
        <v>0</v>
      </c>
    </row>
    <row r="35306" spans="1:2" x14ac:dyDescent="0.25">
      <c r="A35306">
        <v>0.60332483169570805</v>
      </c>
      <c r="B35306">
        <v>0</v>
      </c>
    </row>
    <row r="35307" spans="1:2" x14ac:dyDescent="0.25">
      <c r="A35307">
        <v>0.60334192063018499</v>
      </c>
      <c r="B35307">
        <v>0</v>
      </c>
    </row>
    <row r="35308" spans="1:2" x14ac:dyDescent="0.25">
      <c r="A35308">
        <v>0.60335900956466104</v>
      </c>
      <c r="B35308">
        <v>0</v>
      </c>
    </row>
    <row r="35309" spans="1:2" x14ac:dyDescent="0.25">
      <c r="A35309">
        <v>0.60337609849913798</v>
      </c>
      <c r="B35309">
        <v>0</v>
      </c>
    </row>
    <row r="35310" spans="1:2" x14ac:dyDescent="0.25">
      <c r="A35310">
        <v>0.60339318743361403</v>
      </c>
      <c r="B35310">
        <v>0</v>
      </c>
    </row>
    <row r="35311" spans="1:2" x14ac:dyDescent="0.25">
      <c r="A35311">
        <v>0.60341027636809097</v>
      </c>
      <c r="B35311">
        <v>0</v>
      </c>
    </row>
    <row r="35312" spans="1:2" x14ac:dyDescent="0.25">
      <c r="A35312">
        <v>0.60342736530256802</v>
      </c>
      <c r="B35312">
        <v>0</v>
      </c>
    </row>
    <row r="35313" spans="1:2" x14ac:dyDescent="0.25">
      <c r="A35313">
        <v>0.60344445423704396</v>
      </c>
      <c r="B35313">
        <v>0</v>
      </c>
    </row>
    <row r="35314" spans="1:2" x14ac:dyDescent="0.25">
      <c r="A35314">
        <v>0.60346154317152101</v>
      </c>
      <c r="B35314">
        <v>0</v>
      </c>
    </row>
    <row r="35315" spans="1:2" x14ac:dyDescent="0.25">
      <c r="A35315">
        <v>0.60347863210599695</v>
      </c>
      <c r="B35315">
        <v>0</v>
      </c>
    </row>
    <row r="35316" spans="1:2" x14ac:dyDescent="0.25">
      <c r="A35316">
        <v>0.603495721040474</v>
      </c>
      <c r="B35316">
        <v>0</v>
      </c>
    </row>
    <row r="35317" spans="1:2" x14ac:dyDescent="0.25">
      <c r="A35317">
        <v>0.60351280997495005</v>
      </c>
      <c r="B35317">
        <v>0</v>
      </c>
    </row>
    <row r="35318" spans="1:2" x14ac:dyDescent="0.25">
      <c r="A35318">
        <v>0.60352989890942699</v>
      </c>
      <c r="B35318">
        <v>0</v>
      </c>
    </row>
    <row r="35319" spans="1:2" x14ac:dyDescent="0.25">
      <c r="A35319">
        <v>0.60354698784390404</v>
      </c>
      <c r="B35319">
        <v>0</v>
      </c>
    </row>
    <row r="35320" spans="1:2" x14ac:dyDescent="0.25">
      <c r="A35320">
        <v>0.60356407677837998</v>
      </c>
      <c r="B35320">
        <v>0</v>
      </c>
    </row>
    <row r="35321" spans="1:2" x14ac:dyDescent="0.25">
      <c r="A35321">
        <v>0.60358116571285703</v>
      </c>
      <c r="B35321">
        <v>0</v>
      </c>
    </row>
    <row r="35322" spans="1:2" x14ac:dyDescent="0.25">
      <c r="A35322">
        <v>0.60359825464733297</v>
      </c>
      <c r="B35322">
        <v>0</v>
      </c>
    </row>
    <row r="35323" spans="1:2" x14ac:dyDescent="0.25">
      <c r="A35323">
        <v>0.60361534358181002</v>
      </c>
      <c r="B35323">
        <v>0</v>
      </c>
    </row>
    <row r="35324" spans="1:2" x14ac:dyDescent="0.25">
      <c r="A35324">
        <v>0.60363243251628695</v>
      </c>
      <c r="B35324">
        <v>0</v>
      </c>
    </row>
    <row r="35325" spans="1:2" x14ac:dyDescent="0.25">
      <c r="A35325">
        <v>0.603649521450763</v>
      </c>
      <c r="B35325">
        <v>0</v>
      </c>
    </row>
    <row r="35326" spans="1:2" x14ac:dyDescent="0.25">
      <c r="A35326">
        <v>0.60366661038524005</v>
      </c>
      <c r="B35326">
        <v>0</v>
      </c>
    </row>
    <row r="35327" spans="1:2" x14ac:dyDescent="0.25">
      <c r="A35327">
        <v>0.60368369931971599</v>
      </c>
      <c r="B35327">
        <v>0</v>
      </c>
    </row>
    <row r="35328" spans="1:2" x14ac:dyDescent="0.25">
      <c r="A35328">
        <v>0.60370078825419304</v>
      </c>
      <c r="B35328">
        <v>0</v>
      </c>
    </row>
    <row r="35329" spans="1:2" x14ac:dyDescent="0.25">
      <c r="A35329">
        <v>0.60371787718866898</v>
      </c>
      <c r="B35329">
        <v>0</v>
      </c>
    </row>
    <row r="35330" spans="1:2" x14ac:dyDescent="0.25">
      <c r="A35330">
        <v>0.60373496612314603</v>
      </c>
      <c r="B35330">
        <v>0</v>
      </c>
    </row>
    <row r="35331" spans="1:2" x14ac:dyDescent="0.25">
      <c r="A35331">
        <v>0.60375205505762297</v>
      </c>
      <c r="B35331">
        <v>0</v>
      </c>
    </row>
    <row r="35332" spans="1:2" x14ac:dyDescent="0.25">
      <c r="A35332">
        <v>0.60376914399209902</v>
      </c>
      <c r="B35332">
        <v>0</v>
      </c>
    </row>
    <row r="35333" spans="1:2" x14ac:dyDescent="0.25">
      <c r="A35333">
        <v>0.60378623292657596</v>
      </c>
      <c r="B35333">
        <v>0</v>
      </c>
    </row>
    <row r="35334" spans="1:2" x14ac:dyDescent="0.25">
      <c r="A35334">
        <v>0.60380332186105201</v>
      </c>
      <c r="B35334">
        <v>0</v>
      </c>
    </row>
    <row r="35335" spans="1:2" x14ac:dyDescent="0.25">
      <c r="A35335">
        <v>0.60382041079552895</v>
      </c>
      <c r="B35335">
        <v>0</v>
      </c>
    </row>
    <row r="35336" spans="1:2" x14ac:dyDescent="0.25">
      <c r="A35336">
        <v>0.603837499730006</v>
      </c>
      <c r="B35336">
        <v>0</v>
      </c>
    </row>
    <row r="35337" spans="1:2" x14ac:dyDescent="0.25">
      <c r="A35337">
        <v>0.60385458866448205</v>
      </c>
      <c r="B35337">
        <v>0</v>
      </c>
    </row>
    <row r="35338" spans="1:2" x14ac:dyDescent="0.25">
      <c r="A35338">
        <v>0.60387167759895899</v>
      </c>
      <c r="B35338">
        <v>0</v>
      </c>
    </row>
    <row r="35339" spans="1:2" x14ac:dyDescent="0.25">
      <c r="A35339">
        <v>0.60388876653343504</v>
      </c>
      <c r="B35339">
        <v>0</v>
      </c>
    </row>
    <row r="35340" spans="1:2" x14ac:dyDescent="0.25">
      <c r="A35340">
        <v>0.60390585546791198</v>
      </c>
      <c r="B35340">
        <v>0</v>
      </c>
    </row>
    <row r="35341" spans="1:2" x14ac:dyDescent="0.25">
      <c r="A35341">
        <v>0.60392294440238803</v>
      </c>
      <c r="B35341">
        <v>0</v>
      </c>
    </row>
    <row r="35342" spans="1:2" x14ac:dyDescent="0.25">
      <c r="A35342">
        <v>0.60394003333686497</v>
      </c>
      <c r="B35342">
        <v>0</v>
      </c>
    </row>
    <row r="35343" spans="1:2" x14ac:dyDescent="0.25">
      <c r="A35343">
        <v>0.60395712227134202</v>
      </c>
      <c r="B35343">
        <v>0</v>
      </c>
    </row>
    <row r="35344" spans="1:2" x14ac:dyDescent="0.25">
      <c r="A35344">
        <v>0.60397421120581796</v>
      </c>
      <c r="B35344">
        <v>0</v>
      </c>
    </row>
    <row r="35345" spans="1:2" x14ac:dyDescent="0.25">
      <c r="A35345">
        <v>0.60399130014029501</v>
      </c>
      <c r="B35345">
        <v>0</v>
      </c>
    </row>
    <row r="35346" spans="1:2" x14ac:dyDescent="0.25">
      <c r="A35346">
        <v>0.60400838907477095</v>
      </c>
      <c r="B35346">
        <v>0</v>
      </c>
    </row>
    <row r="35347" spans="1:2" x14ac:dyDescent="0.25">
      <c r="A35347">
        <v>0.604025478009248</v>
      </c>
      <c r="B35347">
        <v>0</v>
      </c>
    </row>
    <row r="35348" spans="1:2" x14ac:dyDescent="0.25">
      <c r="A35348">
        <v>0.60404256694372405</v>
      </c>
      <c r="B35348">
        <v>0</v>
      </c>
    </row>
    <row r="35349" spans="1:2" x14ac:dyDescent="0.25">
      <c r="A35349">
        <v>0.60405965587820099</v>
      </c>
      <c r="B35349">
        <v>0</v>
      </c>
    </row>
    <row r="35350" spans="1:2" x14ac:dyDescent="0.25">
      <c r="A35350">
        <v>0.60407674481267803</v>
      </c>
      <c r="B35350">
        <v>0</v>
      </c>
    </row>
    <row r="35351" spans="1:2" x14ac:dyDescent="0.25">
      <c r="A35351">
        <v>0.60409383374715397</v>
      </c>
      <c r="B35351">
        <v>0</v>
      </c>
    </row>
    <row r="35352" spans="1:2" x14ac:dyDescent="0.25">
      <c r="A35352">
        <v>0.60411092268163102</v>
      </c>
      <c r="B35352">
        <v>0</v>
      </c>
    </row>
    <row r="35353" spans="1:2" x14ac:dyDescent="0.25">
      <c r="A35353">
        <v>0.60412801161610696</v>
      </c>
      <c r="B35353">
        <v>0</v>
      </c>
    </row>
    <row r="35354" spans="1:2" x14ac:dyDescent="0.25">
      <c r="A35354">
        <v>0.60414510055058401</v>
      </c>
      <c r="B35354">
        <v>0</v>
      </c>
    </row>
    <row r="35355" spans="1:2" x14ac:dyDescent="0.25">
      <c r="A35355">
        <v>0.60416218948506095</v>
      </c>
      <c r="B35355">
        <v>0</v>
      </c>
    </row>
    <row r="35356" spans="1:2" x14ac:dyDescent="0.25">
      <c r="A35356">
        <v>0.604179278419537</v>
      </c>
      <c r="B35356">
        <v>0</v>
      </c>
    </row>
    <row r="35357" spans="1:2" x14ac:dyDescent="0.25">
      <c r="A35357">
        <v>0.60419636735401405</v>
      </c>
      <c r="B35357">
        <v>0</v>
      </c>
    </row>
    <row r="35358" spans="1:2" x14ac:dyDescent="0.25">
      <c r="A35358">
        <v>0.60421345628848999</v>
      </c>
      <c r="B35358">
        <v>0</v>
      </c>
    </row>
    <row r="35359" spans="1:2" x14ac:dyDescent="0.25">
      <c r="A35359">
        <v>0.60423054522296704</v>
      </c>
      <c r="B35359">
        <v>0</v>
      </c>
    </row>
    <row r="35360" spans="1:2" x14ac:dyDescent="0.25">
      <c r="A35360">
        <v>0.60424763415744398</v>
      </c>
      <c r="B35360">
        <v>0</v>
      </c>
    </row>
    <row r="35361" spans="1:2" x14ac:dyDescent="0.25">
      <c r="A35361">
        <v>0.60426472309192003</v>
      </c>
      <c r="B35361">
        <v>0</v>
      </c>
    </row>
    <row r="35362" spans="1:2" x14ac:dyDescent="0.25">
      <c r="A35362">
        <v>0.60428181202639697</v>
      </c>
      <c r="B35362">
        <v>0</v>
      </c>
    </row>
    <row r="35363" spans="1:2" x14ac:dyDescent="0.25">
      <c r="A35363">
        <v>0.60429890096087302</v>
      </c>
      <c r="B35363">
        <v>0</v>
      </c>
    </row>
    <row r="35364" spans="1:2" x14ac:dyDescent="0.25">
      <c r="A35364">
        <v>0.60431598989534996</v>
      </c>
      <c r="B35364">
        <v>0</v>
      </c>
    </row>
    <row r="35365" spans="1:2" x14ac:dyDescent="0.25">
      <c r="A35365">
        <v>0.60433307882982601</v>
      </c>
      <c r="B35365">
        <v>0</v>
      </c>
    </row>
    <row r="35366" spans="1:2" x14ac:dyDescent="0.25">
      <c r="A35366">
        <v>0.60435016776430295</v>
      </c>
      <c r="B35366">
        <v>0</v>
      </c>
    </row>
    <row r="35367" spans="1:2" x14ac:dyDescent="0.25">
      <c r="A35367">
        <v>0.60436725669878</v>
      </c>
      <c r="B35367">
        <v>0</v>
      </c>
    </row>
    <row r="35368" spans="1:2" x14ac:dyDescent="0.25">
      <c r="A35368">
        <v>0.60438434563325605</v>
      </c>
      <c r="B35368">
        <v>0</v>
      </c>
    </row>
    <row r="35369" spans="1:2" x14ac:dyDescent="0.25">
      <c r="A35369">
        <v>0.60440143456773299</v>
      </c>
      <c r="B35369">
        <v>0</v>
      </c>
    </row>
    <row r="35370" spans="1:2" x14ac:dyDescent="0.25">
      <c r="A35370">
        <v>0.60441852350220904</v>
      </c>
      <c r="B35370">
        <v>0</v>
      </c>
    </row>
    <row r="35371" spans="1:2" x14ac:dyDescent="0.25">
      <c r="A35371">
        <v>0.60443561243668598</v>
      </c>
      <c r="B35371">
        <v>0</v>
      </c>
    </row>
    <row r="35372" spans="1:2" x14ac:dyDescent="0.25">
      <c r="A35372">
        <v>0.60445270137116203</v>
      </c>
      <c r="B35372">
        <v>0</v>
      </c>
    </row>
    <row r="35373" spans="1:2" x14ac:dyDescent="0.25">
      <c r="A35373">
        <v>0.60446979030563897</v>
      </c>
      <c r="B35373">
        <v>0</v>
      </c>
    </row>
    <row r="35374" spans="1:2" x14ac:dyDescent="0.25">
      <c r="A35374">
        <v>0.60448687924011602</v>
      </c>
      <c r="B35374">
        <v>0</v>
      </c>
    </row>
    <row r="35375" spans="1:2" x14ac:dyDescent="0.25">
      <c r="A35375">
        <v>0.60450396817459195</v>
      </c>
      <c r="B35375">
        <v>0</v>
      </c>
    </row>
    <row r="35376" spans="1:2" x14ac:dyDescent="0.25">
      <c r="A35376">
        <v>0.604521057109069</v>
      </c>
      <c r="B35376">
        <v>0</v>
      </c>
    </row>
    <row r="35377" spans="1:2" x14ac:dyDescent="0.25">
      <c r="A35377">
        <v>0.60453814604354505</v>
      </c>
      <c r="B35377">
        <v>0</v>
      </c>
    </row>
    <row r="35378" spans="1:2" x14ac:dyDescent="0.25">
      <c r="A35378">
        <v>0.60455523497802199</v>
      </c>
      <c r="B35378">
        <v>0</v>
      </c>
    </row>
    <row r="35379" spans="1:2" x14ac:dyDescent="0.25">
      <c r="A35379">
        <v>0.60457232391249904</v>
      </c>
      <c r="B35379">
        <v>0</v>
      </c>
    </row>
    <row r="35380" spans="1:2" x14ac:dyDescent="0.25">
      <c r="A35380">
        <v>0.60458941284697498</v>
      </c>
      <c r="B35380">
        <v>0</v>
      </c>
    </row>
    <row r="35381" spans="1:2" x14ac:dyDescent="0.25">
      <c r="A35381">
        <v>0.60460650178145203</v>
      </c>
      <c r="B35381">
        <v>0</v>
      </c>
    </row>
    <row r="35382" spans="1:2" x14ac:dyDescent="0.25">
      <c r="A35382">
        <v>0.60462359071592797</v>
      </c>
      <c r="B35382">
        <v>0</v>
      </c>
    </row>
    <row r="35383" spans="1:2" x14ac:dyDescent="0.25">
      <c r="A35383">
        <v>0.60464067965040502</v>
      </c>
      <c r="B35383">
        <v>0</v>
      </c>
    </row>
    <row r="35384" spans="1:2" x14ac:dyDescent="0.25">
      <c r="A35384">
        <v>0.60465776858488096</v>
      </c>
      <c r="B35384">
        <v>0</v>
      </c>
    </row>
    <row r="35385" spans="1:2" x14ac:dyDescent="0.25">
      <c r="A35385">
        <v>0.60467485751935801</v>
      </c>
      <c r="B35385">
        <v>0</v>
      </c>
    </row>
    <row r="35386" spans="1:2" x14ac:dyDescent="0.25">
      <c r="A35386">
        <v>0.60469194645383495</v>
      </c>
      <c r="B35386">
        <v>0</v>
      </c>
    </row>
    <row r="35387" spans="1:2" x14ac:dyDescent="0.25">
      <c r="A35387">
        <v>0.604709035388311</v>
      </c>
      <c r="B35387">
        <v>0</v>
      </c>
    </row>
    <row r="35388" spans="1:2" x14ac:dyDescent="0.25">
      <c r="A35388">
        <v>0.60472612432278805</v>
      </c>
      <c r="B35388">
        <v>0</v>
      </c>
    </row>
    <row r="35389" spans="1:2" x14ac:dyDescent="0.25">
      <c r="A35389">
        <v>0.60474321325726399</v>
      </c>
      <c r="B35389">
        <v>0</v>
      </c>
    </row>
    <row r="35390" spans="1:2" x14ac:dyDescent="0.25">
      <c r="A35390">
        <v>0.60476030219174104</v>
      </c>
      <c r="B35390">
        <v>0</v>
      </c>
    </row>
    <row r="35391" spans="1:2" x14ac:dyDescent="0.25">
      <c r="A35391">
        <v>0.60477739112621798</v>
      </c>
      <c r="B35391">
        <v>0</v>
      </c>
    </row>
    <row r="35392" spans="1:2" x14ac:dyDescent="0.25">
      <c r="A35392">
        <v>0.60479448006069403</v>
      </c>
      <c r="B35392">
        <v>0</v>
      </c>
    </row>
    <row r="35393" spans="1:2" x14ac:dyDescent="0.25">
      <c r="A35393">
        <v>0.60481156899517097</v>
      </c>
      <c r="B35393">
        <v>0</v>
      </c>
    </row>
    <row r="35394" spans="1:2" x14ac:dyDescent="0.25">
      <c r="A35394">
        <v>0.60482865792964702</v>
      </c>
      <c r="B35394">
        <v>0</v>
      </c>
    </row>
    <row r="35395" spans="1:2" x14ac:dyDescent="0.25">
      <c r="A35395">
        <v>0.60484574686412396</v>
      </c>
      <c r="B35395">
        <v>0</v>
      </c>
    </row>
    <row r="35396" spans="1:2" x14ac:dyDescent="0.25">
      <c r="A35396">
        <v>0.60486283579860001</v>
      </c>
      <c r="B35396">
        <v>0</v>
      </c>
    </row>
    <row r="35397" spans="1:2" x14ac:dyDescent="0.25">
      <c r="A35397">
        <v>0.60487992473307695</v>
      </c>
      <c r="B35397">
        <v>0</v>
      </c>
    </row>
    <row r="35398" spans="1:2" x14ac:dyDescent="0.25">
      <c r="A35398">
        <v>0.604897013667554</v>
      </c>
      <c r="B35398">
        <v>0</v>
      </c>
    </row>
    <row r="35399" spans="1:2" x14ac:dyDescent="0.25">
      <c r="A35399">
        <v>0.60491410260203005</v>
      </c>
      <c r="B35399">
        <v>0</v>
      </c>
    </row>
    <row r="35400" spans="1:2" x14ac:dyDescent="0.25">
      <c r="A35400">
        <v>0.60493119153650698</v>
      </c>
      <c r="B35400">
        <v>0</v>
      </c>
    </row>
    <row r="35401" spans="1:2" x14ac:dyDescent="0.25">
      <c r="A35401">
        <v>0.60494828047098304</v>
      </c>
      <c r="B35401">
        <v>0</v>
      </c>
    </row>
    <row r="35402" spans="1:2" x14ac:dyDescent="0.25">
      <c r="A35402">
        <v>0.60496536940545997</v>
      </c>
      <c r="B35402">
        <v>0</v>
      </c>
    </row>
    <row r="35403" spans="1:2" x14ac:dyDescent="0.25">
      <c r="A35403">
        <v>0.60498245833993602</v>
      </c>
      <c r="B35403">
        <v>0</v>
      </c>
    </row>
    <row r="35404" spans="1:2" x14ac:dyDescent="0.25">
      <c r="A35404">
        <v>0.60499954727441296</v>
      </c>
      <c r="B35404">
        <v>0</v>
      </c>
    </row>
    <row r="35405" spans="1:2" x14ac:dyDescent="0.25">
      <c r="A35405">
        <v>0.60501663620889001</v>
      </c>
      <c r="B35405">
        <v>0</v>
      </c>
    </row>
    <row r="35406" spans="1:2" x14ac:dyDescent="0.25">
      <c r="A35406">
        <v>0.60503372514336595</v>
      </c>
      <c r="B35406">
        <v>0</v>
      </c>
    </row>
    <row r="35407" spans="1:2" x14ac:dyDescent="0.25">
      <c r="A35407">
        <v>0.605050814077843</v>
      </c>
      <c r="B35407">
        <v>0</v>
      </c>
    </row>
    <row r="35408" spans="1:2" x14ac:dyDescent="0.25">
      <c r="A35408">
        <v>0.60506790301231905</v>
      </c>
      <c r="B35408">
        <v>0</v>
      </c>
    </row>
    <row r="35409" spans="1:2" x14ac:dyDescent="0.25">
      <c r="A35409">
        <v>0.60508499194679599</v>
      </c>
      <c r="B35409">
        <v>0</v>
      </c>
    </row>
    <row r="35410" spans="1:2" x14ac:dyDescent="0.25">
      <c r="A35410">
        <v>0.60510208088127304</v>
      </c>
      <c r="B35410">
        <v>0</v>
      </c>
    </row>
    <row r="35411" spans="1:2" x14ac:dyDescent="0.25">
      <c r="A35411">
        <v>0.60511916981574898</v>
      </c>
      <c r="B35411">
        <v>0</v>
      </c>
    </row>
    <row r="35412" spans="1:2" x14ac:dyDescent="0.25">
      <c r="A35412">
        <v>0.60513625875022603</v>
      </c>
      <c r="B35412">
        <v>0</v>
      </c>
    </row>
    <row r="35413" spans="1:2" x14ac:dyDescent="0.25">
      <c r="A35413">
        <v>0.60515334768470197</v>
      </c>
      <c r="B35413">
        <v>0</v>
      </c>
    </row>
    <row r="35414" spans="1:2" x14ac:dyDescent="0.25">
      <c r="A35414">
        <v>0.60517043661917902</v>
      </c>
      <c r="B35414">
        <v>0</v>
      </c>
    </row>
    <row r="35415" spans="1:2" x14ac:dyDescent="0.25">
      <c r="A35415">
        <v>0.60518752555365596</v>
      </c>
      <c r="B35415">
        <v>0</v>
      </c>
    </row>
    <row r="35416" spans="1:2" x14ac:dyDescent="0.25">
      <c r="A35416">
        <v>0.60520461448813201</v>
      </c>
      <c r="B35416">
        <v>0</v>
      </c>
    </row>
    <row r="35417" spans="1:2" x14ac:dyDescent="0.25">
      <c r="A35417">
        <v>0.60522170342260895</v>
      </c>
      <c r="B35417">
        <v>0</v>
      </c>
    </row>
    <row r="35418" spans="1:2" x14ac:dyDescent="0.25">
      <c r="A35418">
        <v>0.605238792357085</v>
      </c>
      <c r="B35418">
        <v>0</v>
      </c>
    </row>
    <row r="35419" spans="1:2" x14ac:dyDescent="0.25">
      <c r="A35419">
        <v>0.60525588129156205</v>
      </c>
      <c r="B35419">
        <v>0</v>
      </c>
    </row>
    <row r="35420" spans="1:2" x14ac:dyDescent="0.25">
      <c r="A35420">
        <v>0.60527297022603799</v>
      </c>
      <c r="B35420">
        <v>0</v>
      </c>
    </row>
    <row r="35421" spans="1:2" x14ac:dyDescent="0.25">
      <c r="A35421">
        <v>0.60529005916051504</v>
      </c>
      <c r="B35421">
        <v>0</v>
      </c>
    </row>
    <row r="35422" spans="1:2" x14ac:dyDescent="0.25">
      <c r="A35422">
        <v>0.60530714809499198</v>
      </c>
      <c r="B35422">
        <v>0</v>
      </c>
    </row>
    <row r="35423" spans="1:2" x14ac:dyDescent="0.25">
      <c r="A35423">
        <v>0.60532423702946803</v>
      </c>
      <c r="B35423">
        <v>0</v>
      </c>
    </row>
    <row r="35424" spans="1:2" x14ac:dyDescent="0.25">
      <c r="A35424">
        <v>0.60534132596394497</v>
      </c>
      <c r="B35424">
        <v>0</v>
      </c>
    </row>
    <row r="35425" spans="1:2" x14ac:dyDescent="0.25">
      <c r="A35425">
        <v>0.60535841489842102</v>
      </c>
      <c r="B35425">
        <v>0</v>
      </c>
    </row>
    <row r="35426" spans="1:2" x14ac:dyDescent="0.25">
      <c r="A35426">
        <v>0.60537550383289795</v>
      </c>
      <c r="B35426">
        <v>0</v>
      </c>
    </row>
    <row r="35427" spans="1:2" x14ac:dyDescent="0.25">
      <c r="A35427">
        <v>0.605392592767374</v>
      </c>
      <c r="B35427">
        <v>0</v>
      </c>
    </row>
    <row r="35428" spans="1:2" x14ac:dyDescent="0.25">
      <c r="A35428">
        <v>0.60540968170185105</v>
      </c>
      <c r="B35428">
        <v>0</v>
      </c>
    </row>
    <row r="35429" spans="1:2" x14ac:dyDescent="0.25">
      <c r="A35429">
        <v>0.60542677063632799</v>
      </c>
      <c r="B35429">
        <v>0</v>
      </c>
    </row>
    <row r="35430" spans="1:2" x14ac:dyDescent="0.25">
      <c r="A35430">
        <v>0.60544385957080404</v>
      </c>
      <c r="B35430">
        <v>0</v>
      </c>
    </row>
    <row r="35431" spans="1:2" x14ac:dyDescent="0.25">
      <c r="A35431">
        <v>0.60546094850528098</v>
      </c>
      <c r="B35431">
        <v>0</v>
      </c>
    </row>
    <row r="35432" spans="1:2" x14ac:dyDescent="0.25">
      <c r="A35432">
        <v>0.60547803743975703</v>
      </c>
      <c r="B35432">
        <v>0</v>
      </c>
    </row>
    <row r="35433" spans="1:2" x14ac:dyDescent="0.25">
      <c r="A35433">
        <v>0.60549512637423397</v>
      </c>
      <c r="B35433">
        <v>0</v>
      </c>
    </row>
    <row r="35434" spans="1:2" x14ac:dyDescent="0.25">
      <c r="A35434">
        <v>0.60551221530871102</v>
      </c>
      <c r="B35434">
        <v>0</v>
      </c>
    </row>
    <row r="35435" spans="1:2" x14ac:dyDescent="0.25">
      <c r="A35435">
        <v>0.60552930424318696</v>
      </c>
      <c r="B35435">
        <v>0</v>
      </c>
    </row>
    <row r="35436" spans="1:2" x14ac:dyDescent="0.25">
      <c r="A35436">
        <v>0.60554639317766401</v>
      </c>
      <c r="B35436">
        <v>0</v>
      </c>
    </row>
    <row r="35437" spans="1:2" x14ac:dyDescent="0.25">
      <c r="A35437">
        <v>0.60556348211213995</v>
      </c>
      <c r="B35437">
        <v>0</v>
      </c>
    </row>
    <row r="35438" spans="1:2" x14ac:dyDescent="0.25">
      <c r="A35438">
        <v>0.605580571046617</v>
      </c>
      <c r="B35438">
        <v>0</v>
      </c>
    </row>
    <row r="35439" spans="1:2" x14ac:dyDescent="0.25">
      <c r="A35439">
        <v>0.60559765998109305</v>
      </c>
      <c r="B35439">
        <v>0</v>
      </c>
    </row>
    <row r="35440" spans="1:2" x14ac:dyDescent="0.25">
      <c r="A35440">
        <v>0.60561474891556999</v>
      </c>
      <c r="B35440">
        <v>0</v>
      </c>
    </row>
    <row r="35441" spans="1:2" x14ac:dyDescent="0.25">
      <c r="A35441">
        <v>0.60563183785004704</v>
      </c>
      <c r="B35441">
        <v>0</v>
      </c>
    </row>
    <row r="35442" spans="1:2" x14ac:dyDescent="0.25">
      <c r="A35442">
        <v>0.60564892678452298</v>
      </c>
      <c r="B35442">
        <v>0</v>
      </c>
    </row>
    <row r="35443" spans="1:2" x14ac:dyDescent="0.25">
      <c r="A35443">
        <v>0.60566601571900003</v>
      </c>
      <c r="B35443">
        <v>0</v>
      </c>
    </row>
    <row r="35444" spans="1:2" x14ac:dyDescent="0.25">
      <c r="A35444">
        <v>0.60568310465347597</v>
      </c>
      <c r="B35444">
        <v>0</v>
      </c>
    </row>
    <row r="35445" spans="1:2" x14ac:dyDescent="0.25">
      <c r="A35445">
        <v>0.60570019358795302</v>
      </c>
      <c r="B35445">
        <v>0</v>
      </c>
    </row>
    <row r="35446" spans="1:2" x14ac:dyDescent="0.25">
      <c r="A35446">
        <v>0.60571728252242996</v>
      </c>
      <c r="B35446">
        <v>0</v>
      </c>
    </row>
    <row r="35447" spans="1:2" x14ac:dyDescent="0.25">
      <c r="A35447">
        <v>0.60573437145690601</v>
      </c>
      <c r="B35447">
        <v>0</v>
      </c>
    </row>
    <row r="35448" spans="1:2" x14ac:dyDescent="0.25">
      <c r="A35448">
        <v>0.60575146039138295</v>
      </c>
      <c r="B35448">
        <v>0</v>
      </c>
    </row>
    <row r="35449" spans="1:2" x14ac:dyDescent="0.25">
      <c r="A35449">
        <v>0.605768549325859</v>
      </c>
      <c r="B35449">
        <v>0</v>
      </c>
    </row>
    <row r="35450" spans="1:2" x14ac:dyDescent="0.25">
      <c r="A35450">
        <v>0.60578563826033605</v>
      </c>
      <c r="B35450">
        <v>0</v>
      </c>
    </row>
    <row r="35451" spans="1:2" x14ac:dyDescent="0.25">
      <c r="A35451">
        <v>0.60580272719481199</v>
      </c>
      <c r="B35451">
        <v>0</v>
      </c>
    </row>
    <row r="35452" spans="1:2" x14ac:dyDescent="0.25">
      <c r="A35452">
        <v>0.60581981612928903</v>
      </c>
      <c r="B35452">
        <v>0</v>
      </c>
    </row>
    <row r="35453" spans="1:2" x14ac:dyDescent="0.25">
      <c r="A35453">
        <v>0.60583690506376597</v>
      </c>
      <c r="B35453">
        <v>0</v>
      </c>
    </row>
    <row r="35454" spans="1:2" x14ac:dyDescent="0.25">
      <c r="A35454">
        <v>0.60585399399824202</v>
      </c>
      <c r="B35454">
        <v>0</v>
      </c>
    </row>
    <row r="35455" spans="1:2" x14ac:dyDescent="0.25">
      <c r="A35455">
        <v>0.60587108293271896</v>
      </c>
      <c r="B35455">
        <v>0</v>
      </c>
    </row>
    <row r="35456" spans="1:2" x14ac:dyDescent="0.25">
      <c r="A35456">
        <v>0.60588817186719501</v>
      </c>
      <c r="B35456">
        <v>0</v>
      </c>
    </row>
    <row r="35457" spans="1:2" x14ac:dyDescent="0.25">
      <c r="A35457">
        <v>0.60590526080167195</v>
      </c>
      <c r="B35457">
        <v>0</v>
      </c>
    </row>
    <row r="35458" spans="1:2" x14ac:dyDescent="0.25">
      <c r="A35458">
        <v>0.605922349736148</v>
      </c>
      <c r="B35458">
        <v>0</v>
      </c>
    </row>
    <row r="35459" spans="1:2" x14ac:dyDescent="0.25">
      <c r="A35459">
        <v>0.60593943867062505</v>
      </c>
      <c r="B35459">
        <v>0</v>
      </c>
    </row>
    <row r="35460" spans="1:2" x14ac:dyDescent="0.25">
      <c r="A35460">
        <v>0.60595652760510199</v>
      </c>
      <c r="B35460">
        <v>0</v>
      </c>
    </row>
    <row r="35461" spans="1:2" x14ac:dyDescent="0.25">
      <c r="A35461">
        <v>0.60597361653957804</v>
      </c>
      <c r="B35461">
        <v>0</v>
      </c>
    </row>
    <row r="35462" spans="1:2" x14ac:dyDescent="0.25">
      <c r="A35462">
        <v>0.60599070547405498</v>
      </c>
      <c r="B35462">
        <v>0</v>
      </c>
    </row>
    <row r="35463" spans="1:2" x14ac:dyDescent="0.25">
      <c r="A35463">
        <v>0.60600779440853103</v>
      </c>
      <c r="B35463">
        <v>0</v>
      </c>
    </row>
    <row r="35464" spans="1:2" x14ac:dyDescent="0.25">
      <c r="A35464">
        <v>0.60602488334300797</v>
      </c>
      <c r="B35464">
        <v>0</v>
      </c>
    </row>
    <row r="35465" spans="1:2" x14ac:dyDescent="0.25">
      <c r="A35465">
        <v>0.60604197227748502</v>
      </c>
      <c r="B35465">
        <v>0</v>
      </c>
    </row>
    <row r="35466" spans="1:2" x14ac:dyDescent="0.25">
      <c r="A35466">
        <v>0.60605906121196096</v>
      </c>
      <c r="B35466">
        <v>0</v>
      </c>
    </row>
    <row r="35467" spans="1:2" x14ac:dyDescent="0.25">
      <c r="A35467">
        <v>0.60607615014643801</v>
      </c>
      <c r="B35467">
        <v>0</v>
      </c>
    </row>
    <row r="35468" spans="1:2" x14ac:dyDescent="0.25">
      <c r="A35468">
        <v>0.60609323908091395</v>
      </c>
      <c r="B35468">
        <v>0</v>
      </c>
    </row>
    <row r="35469" spans="1:2" x14ac:dyDescent="0.25">
      <c r="A35469">
        <v>0.606110328015391</v>
      </c>
      <c r="B35469">
        <v>0</v>
      </c>
    </row>
    <row r="35470" spans="1:2" x14ac:dyDescent="0.25">
      <c r="A35470">
        <v>0.60612741694986705</v>
      </c>
      <c r="B35470">
        <v>0</v>
      </c>
    </row>
    <row r="35471" spans="1:2" x14ac:dyDescent="0.25">
      <c r="A35471">
        <v>0.60614450588434399</v>
      </c>
      <c r="B35471">
        <v>0</v>
      </c>
    </row>
    <row r="35472" spans="1:2" x14ac:dyDescent="0.25">
      <c r="A35472">
        <v>0.60616159481882104</v>
      </c>
      <c r="B35472">
        <v>0</v>
      </c>
    </row>
    <row r="35473" spans="1:2" x14ac:dyDescent="0.25">
      <c r="A35473">
        <v>0.60617868375329698</v>
      </c>
      <c r="B35473">
        <v>0</v>
      </c>
    </row>
    <row r="35474" spans="1:2" x14ac:dyDescent="0.25">
      <c r="A35474">
        <v>0.60619577268777403</v>
      </c>
      <c r="B35474">
        <v>0</v>
      </c>
    </row>
    <row r="35475" spans="1:2" x14ac:dyDescent="0.25">
      <c r="A35475">
        <v>0.60621286162224997</v>
      </c>
      <c r="B35475">
        <v>0</v>
      </c>
    </row>
    <row r="35476" spans="1:2" x14ac:dyDescent="0.25">
      <c r="A35476">
        <v>0.60622995055672702</v>
      </c>
      <c r="B35476">
        <v>0</v>
      </c>
    </row>
    <row r="35477" spans="1:2" x14ac:dyDescent="0.25">
      <c r="A35477">
        <v>0.60624703949120395</v>
      </c>
      <c r="B35477">
        <v>0</v>
      </c>
    </row>
    <row r="35478" spans="1:2" x14ac:dyDescent="0.25">
      <c r="A35478">
        <v>0.60626412842568</v>
      </c>
      <c r="B35478">
        <v>0</v>
      </c>
    </row>
    <row r="35479" spans="1:2" x14ac:dyDescent="0.25">
      <c r="A35479">
        <v>0.60628121736015705</v>
      </c>
      <c r="B35479">
        <v>0</v>
      </c>
    </row>
    <row r="35480" spans="1:2" x14ac:dyDescent="0.25">
      <c r="A35480">
        <v>0.60629830629463299</v>
      </c>
      <c r="B35480">
        <v>0</v>
      </c>
    </row>
    <row r="35481" spans="1:2" x14ac:dyDescent="0.25">
      <c r="A35481">
        <v>0.60631539522911004</v>
      </c>
      <c r="B35481">
        <v>0</v>
      </c>
    </row>
    <row r="35482" spans="1:2" x14ac:dyDescent="0.25">
      <c r="A35482">
        <v>0.60633248416358598</v>
      </c>
      <c r="B35482">
        <v>0</v>
      </c>
    </row>
    <row r="35483" spans="1:2" x14ac:dyDescent="0.25">
      <c r="A35483">
        <v>0.60634957309806303</v>
      </c>
      <c r="B35483">
        <v>0</v>
      </c>
    </row>
    <row r="35484" spans="1:2" x14ac:dyDescent="0.25">
      <c r="A35484">
        <v>0.60636666203253997</v>
      </c>
      <c r="B35484">
        <v>0</v>
      </c>
    </row>
    <row r="35485" spans="1:2" x14ac:dyDescent="0.25">
      <c r="A35485">
        <v>0.60638375096701602</v>
      </c>
      <c r="B35485">
        <v>0</v>
      </c>
    </row>
    <row r="35486" spans="1:2" x14ac:dyDescent="0.25">
      <c r="A35486">
        <v>0.60640083990149296</v>
      </c>
      <c r="B35486">
        <v>0</v>
      </c>
    </row>
    <row r="35487" spans="1:2" x14ac:dyDescent="0.25">
      <c r="A35487">
        <v>0.60641792883596901</v>
      </c>
      <c r="B35487">
        <v>0</v>
      </c>
    </row>
    <row r="35488" spans="1:2" x14ac:dyDescent="0.25">
      <c r="A35488">
        <v>0.60643501777044595</v>
      </c>
      <c r="B35488">
        <v>0</v>
      </c>
    </row>
    <row r="35489" spans="1:2" x14ac:dyDescent="0.25">
      <c r="A35489">
        <v>0.606452106704923</v>
      </c>
      <c r="B35489">
        <v>0</v>
      </c>
    </row>
    <row r="35490" spans="1:2" x14ac:dyDescent="0.25">
      <c r="A35490">
        <v>0.60646919563939905</v>
      </c>
      <c r="B35490">
        <v>0</v>
      </c>
    </row>
    <row r="35491" spans="1:2" x14ac:dyDescent="0.25">
      <c r="A35491">
        <v>0.60648628457387599</v>
      </c>
      <c r="B35491">
        <v>0</v>
      </c>
    </row>
    <row r="35492" spans="1:2" x14ac:dyDescent="0.25">
      <c r="A35492">
        <v>0.60650337350835204</v>
      </c>
      <c r="B35492">
        <v>0</v>
      </c>
    </row>
    <row r="35493" spans="1:2" x14ac:dyDescent="0.25">
      <c r="A35493">
        <v>0.60652046244282898</v>
      </c>
      <c r="B35493">
        <v>0</v>
      </c>
    </row>
    <row r="35494" spans="1:2" x14ac:dyDescent="0.25">
      <c r="A35494">
        <v>0.60653755137730503</v>
      </c>
      <c r="B35494">
        <v>0</v>
      </c>
    </row>
    <row r="35495" spans="1:2" x14ac:dyDescent="0.25">
      <c r="A35495">
        <v>0.60655464031178197</v>
      </c>
      <c r="B35495">
        <v>0</v>
      </c>
    </row>
    <row r="35496" spans="1:2" x14ac:dyDescent="0.25">
      <c r="A35496">
        <v>0.60657172924625902</v>
      </c>
      <c r="B35496">
        <v>0</v>
      </c>
    </row>
    <row r="35497" spans="1:2" x14ac:dyDescent="0.25">
      <c r="A35497">
        <v>0.60658881818073496</v>
      </c>
      <c r="B35497">
        <v>0</v>
      </c>
    </row>
    <row r="35498" spans="1:2" x14ac:dyDescent="0.25">
      <c r="A35498">
        <v>0.60660590711521201</v>
      </c>
      <c r="B35498">
        <v>0</v>
      </c>
    </row>
    <row r="35499" spans="1:2" x14ac:dyDescent="0.25">
      <c r="A35499">
        <v>0.60662299604968795</v>
      </c>
      <c r="B35499">
        <v>0</v>
      </c>
    </row>
    <row r="35500" spans="1:2" x14ac:dyDescent="0.25">
      <c r="A35500">
        <v>0.606640084984165</v>
      </c>
      <c r="B35500">
        <v>0</v>
      </c>
    </row>
    <row r="35501" spans="1:2" x14ac:dyDescent="0.25">
      <c r="A35501">
        <v>0.60665717391864105</v>
      </c>
      <c r="B35501">
        <v>0</v>
      </c>
    </row>
    <row r="35502" spans="1:2" x14ac:dyDescent="0.25">
      <c r="A35502">
        <v>0.60667426285311798</v>
      </c>
      <c r="B35502">
        <v>0</v>
      </c>
    </row>
    <row r="35503" spans="1:2" x14ac:dyDescent="0.25">
      <c r="A35503">
        <v>0.60669135178759503</v>
      </c>
      <c r="B35503">
        <v>0</v>
      </c>
    </row>
    <row r="35504" spans="1:2" x14ac:dyDescent="0.25">
      <c r="A35504">
        <v>0.60670844072207097</v>
      </c>
      <c r="B35504">
        <v>0</v>
      </c>
    </row>
    <row r="35505" spans="1:2" x14ac:dyDescent="0.25">
      <c r="A35505">
        <v>0.60672552965654802</v>
      </c>
      <c r="B35505">
        <v>0</v>
      </c>
    </row>
    <row r="35506" spans="1:2" x14ac:dyDescent="0.25">
      <c r="A35506">
        <v>0.60674261859102396</v>
      </c>
      <c r="B35506">
        <v>0</v>
      </c>
    </row>
    <row r="35507" spans="1:2" x14ac:dyDescent="0.25">
      <c r="A35507">
        <v>0.60675970752550101</v>
      </c>
      <c r="B35507">
        <v>0</v>
      </c>
    </row>
    <row r="35508" spans="1:2" x14ac:dyDescent="0.25">
      <c r="A35508">
        <v>0.60677679645997795</v>
      </c>
      <c r="B35508">
        <v>0</v>
      </c>
    </row>
    <row r="35509" spans="1:2" x14ac:dyDescent="0.25">
      <c r="A35509">
        <v>0.606793885394454</v>
      </c>
      <c r="B35509">
        <v>0</v>
      </c>
    </row>
    <row r="35510" spans="1:2" x14ac:dyDescent="0.25">
      <c r="A35510">
        <v>0.60681097432893105</v>
      </c>
      <c r="B35510">
        <v>0</v>
      </c>
    </row>
    <row r="35511" spans="1:2" x14ac:dyDescent="0.25">
      <c r="A35511">
        <v>0.60682806326340699</v>
      </c>
      <c r="B35511">
        <v>0</v>
      </c>
    </row>
    <row r="35512" spans="1:2" x14ac:dyDescent="0.25">
      <c r="A35512">
        <v>0.60684515219788404</v>
      </c>
      <c r="B35512">
        <v>0</v>
      </c>
    </row>
    <row r="35513" spans="1:2" x14ac:dyDescent="0.25">
      <c r="A35513">
        <v>0.60686224113235998</v>
      </c>
      <c r="B35513">
        <v>0</v>
      </c>
    </row>
    <row r="35514" spans="1:2" x14ac:dyDescent="0.25">
      <c r="A35514">
        <v>0.60687933006683703</v>
      </c>
      <c r="B35514">
        <v>0</v>
      </c>
    </row>
    <row r="35515" spans="1:2" x14ac:dyDescent="0.25">
      <c r="A35515">
        <v>0.60689641900131397</v>
      </c>
      <c r="B35515">
        <v>0</v>
      </c>
    </row>
    <row r="35516" spans="1:2" x14ac:dyDescent="0.25">
      <c r="A35516">
        <v>0.60691350793579002</v>
      </c>
      <c r="B35516">
        <v>0</v>
      </c>
    </row>
    <row r="35517" spans="1:2" x14ac:dyDescent="0.25">
      <c r="A35517">
        <v>0.60693059687026696</v>
      </c>
      <c r="B35517">
        <v>0</v>
      </c>
    </row>
    <row r="35518" spans="1:2" x14ac:dyDescent="0.25">
      <c r="A35518">
        <v>0.60694768580474301</v>
      </c>
      <c r="B35518">
        <v>0</v>
      </c>
    </row>
    <row r="35519" spans="1:2" x14ac:dyDescent="0.25">
      <c r="A35519">
        <v>0.60696477473921995</v>
      </c>
      <c r="B35519">
        <v>0</v>
      </c>
    </row>
    <row r="35520" spans="1:2" x14ac:dyDescent="0.25">
      <c r="A35520">
        <v>0.606981863673697</v>
      </c>
      <c r="B35520">
        <v>0</v>
      </c>
    </row>
    <row r="35521" spans="1:2" x14ac:dyDescent="0.25">
      <c r="A35521">
        <v>0.60699895260817305</v>
      </c>
      <c r="B35521">
        <v>0</v>
      </c>
    </row>
    <row r="35522" spans="1:2" x14ac:dyDescent="0.25">
      <c r="A35522">
        <v>0.60701604154264999</v>
      </c>
      <c r="B35522">
        <v>0</v>
      </c>
    </row>
    <row r="35523" spans="1:2" x14ac:dyDescent="0.25">
      <c r="A35523">
        <v>0.60703313047712604</v>
      </c>
      <c r="B35523">
        <v>0</v>
      </c>
    </row>
    <row r="35524" spans="1:2" x14ac:dyDescent="0.25">
      <c r="A35524">
        <v>0.60705021941160298</v>
      </c>
      <c r="B35524">
        <v>0</v>
      </c>
    </row>
    <row r="35525" spans="1:2" x14ac:dyDescent="0.25">
      <c r="A35525">
        <v>0.60706730834607903</v>
      </c>
      <c r="B35525">
        <v>0</v>
      </c>
    </row>
    <row r="35526" spans="1:2" x14ac:dyDescent="0.25">
      <c r="A35526">
        <v>0.60708439728055597</v>
      </c>
      <c r="B35526">
        <v>0</v>
      </c>
    </row>
    <row r="35527" spans="1:2" x14ac:dyDescent="0.25">
      <c r="A35527">
        <v>0.60710148621503301</v>
      </c>
      <c r="B35527">
        <v>0</v>
      </c>
    </row>
    <row r="35528" spans="1:2" x14ac:dyDescent="0.25">
      <c r="A35528">
        <v>0.60711857514950895</v>
      </c>
      <c r="B35528">
        <v>0</v>
      </c>
    </row>
    <row r="35529" spans="1:2" x14ac:dyDescent="0.25">
      <c r="A35529">
        <v>0.607135664083986</v>
      </c>
      <c r="B35529">
        <v>0</v>
      </c>
    </row>
    <row r="35530" spans="1:2" x14ac:dyDescent="0.25">
      <c r="A35530">
        <v>0.60715275301846205</v>
      </c>
      <c r="B35530">
        <v>0</v>
      </c>
    </row>
    <row r="35531" spans="1:2" x14ac:dyDescent="0.25">
      <c r="A35531">
        <v>0.60716984195293899</v>
      </c>
      <c r="B35531">
        <v>0</v>
      </c>
    </row>
    <row r="35532" spans="1:2" x14ac:dyDescent="0.25">
      <c r="A35532">
        <v>0.60718693088741504</v>
      </c>
      <c r="B35532">
        <v>0</v>
      </c>
    </row>
    <row r="35533" spans="1:2" x14ac:dyDescent="0.25">
      <c r="A35533">
        <v>0.60720401982189198</v>
      </c>
      <c r="B35533">
        <v>0</v>
      </c>
    </row>
    <row r="35534" spans="1:2" x14ac:dyDescent="0.25">
      <c r="A35534">
        <v>0.60722110875636903</v>
      </c>
      <c r="B35534">
        <v>0</v>
      </c>
    </row>
    <row r="35535" spans="1:2" x14ac:dyDescent="0.25">
      <c r="A35535">
        <v>0.60723819769084497</v>
      </c>
      <c r="B35535">
        <v>0</v>
      </c>
    </row>
    <row r="35536" spans="1:2" x14ac:dyDescent="0.25">
      <c r="A35536">
        <v>0.60725528662532202</v>
      </c>
      <c r="B35536">
        <v>0</v>
      </c>
    </row>
    <row r="35537" spans="1:2" x14ac:dyDescent="0.25">
      <c r="A35537">
        <v>0.60727237555979796</v>
      </c>
      <c r="B35537">
        <v>0</v>
      </c>
    </row>
    <row r="35538" spans="1:2" x14ac:dyDescent="0.25">
      <c r="A35538">
        <v>0.60728946449427501</v>
      </c>
      <c r="B35538">
        <v>0</v>
      </c>
    </row>
    <row r="35539" spans="1:2" x14ac:dyDescent="0.25">
      <c r="A35539">
        <v>0.60730655342875195</v>
      </c>
      <c r="B35539">
        <v>0</v>
      </c>
    </row>
    <row r="35540" spans="1:2" x14ac:dyDescent="0.25">
      <c r="A35540">
        <v>0.607323642363228</v>
      </c>
      <c r="B35540">
        <v>0</v>
      </c>
    </row>
    <row r="35541" spans="1:2" x14ac:dyDescent="0.25">
      <c r="A35541">
        <v>0.60734073129770505</v>
      </c>
      <c r="B35541">
        <v>0</v>
      </c>
    </row>
    <row r="35542" spans="1:2" x14ac:dyDescent="0.25">
      <c r="A35542">
        <v>0.60735782023218099</v>
      </c>
      <c r="B35542">
        <v>0</v>
      </c>
    </row>
    <row r="35543" spans="1:2" x14ac:dyDescent="0.25">
      <c r="A35543">
        <v>0.60737490916665804</v>
      </c>
      <c r="B35543">
        <v>0</v>
      </c>
    </row>
    <row r="35544" spans="1:2" x14ac:dyDescent="0.25">
      <c r="A35544">
        <v>0.60739199810113498</v>
      </c>
      <c r="B35544">
        <v>0</v>
      </c>
    </row>
    <row r="35545" spans="1:2" x14ac:dyDescent="0.25">
      <c r="A35545">
        <v>0.60740908703561103</v>
      </c>
      <c r="B35545">
        <v>0</v>
      </c>
    </row>
    <row r="35546" spans="1:2" x14ac:dyDescent="0.25">
      <c r="A35546">
        <v>0.60742617597008797</v>
      </c>
      <c r="B35546">
        <v>0</v>
      </c>
    </row>
    <row r="35547" spans="1:2" x14ac:dyDescent="0.25">
      <c r="A35547">
        <v>0.60744326490456402</v>
      </c>
      <c r="B35547">
        <v>0</v>
      </c>
    </row>
    <row r="35548" spans="1:2" x14ac:dyDescent="0.25">
      <c r="A35548">
        <v>0.60746035383904096</v>
      </c>
      <c r="B35548">
        <v>0</v>
      </c>
    </row>
    <row r="35549" spans="1:2" x14ac:dyDescent="0.25">
      <c r="A35549">
        <v>0.60747744277351701</v>
      </c>
      <c r="B35549">
        <v>0</v>
      </c>
    </row>
    <row r="35550" spans="1:2" x14ac:dyDescent="0.25">
      <c r="A35550">
        <v>0.60749453170799395</v>
      </c>
      <c r="B35550">
        <v>0</v>
      </c>
    </row>
    <row r="35551" spans="1:2" x14ac:dyDescent="0.25">
      <c r="A35551">
        <v>0.607511620642471</v>
      </c>
      <c r="B35551">
        <v>0</v>
      </c>
    </row>
    <row r="35552" spans="1:2" x14ac:dyDescent="0.25">
      <c r="A35552">
        <v>0.60752870957694705</v>
      </c>
      <c r="B35552">
        <v>0</v>
      </c>
    </row>
    <row r="35553" spans="1:2" x14ac:dyDescent="0.25">
      <c r="A35553">
        <v>0.60754579851142398</v>
      </c>
      <c r="B35553">
        <v>0</v>
      </c>
    </row>
    <row r="35554" spans="1:2" x14ac:dyDescent="0.25">
      <c r="A35554">
        <v>0.60756288744590004</v>
      </c>
      <c r="B35554">
        <v>0</v>
      </c>
    </row>
    <row r="35555" spans="1:2" x14ac:dyDescent="0.25">
      <c r="A35555">
        <v>0.60757997638037697</v>
      </c>
      <c r="B35555">
        <v>0</v>
      </c>
    </row>
    <row r="35556" spans="1:2" x14ac:dyDescent="0.25">
      <c r="A35556">
        <v>0.60759706531485302</v>
      </c>
      <c r="B35556">
        <v>0</v>
      </c>
    </row>
    <row r="35557" spans="1:2" x14ac:dyDescent="0.25">
      <c r="A35557">
        <v>0.60761415424932996</v>
      </c>
      <c r="B35557">
        <v>0</v>
      </c>
    </row>
    <row r="35558" spans="1:2" x14ac:dyDescent="0.25">
      <c r="A35558">
        <v>0.60763124318380701</v>
      </c>
      <c r="B35558">
        <v>0</v>
      </c>
    </row>
    <row r="35559" spans="1:2" x14ac:dyDescent="0.25">
      <c r="A35559">
        <v>0.60764833211828295</v>
      </c>
      <c r="B35559">
        <v>0</v>
      </c>
    </row>
    <row r="35560" spans="1:2" x14ac:dyDescent="0.25">
      <c r="A35560">
        <v>0.60766542105276</v>
      </c>
      <c r="B35560">
        <v>0</v>
      </c>
    </row>
    <row r="35561" spans="1:2" x14ac:dyDescent="0.25">
      <c r="A35561">
        <v>0.60768250998723605</v>
      </c>
      <c r="B35561">
        <v>0</v>
      </c>
    </row>
    <row r="35562" spans="1:2" x14ac:dyDescent="0.25">
      <c r="A35562">
        <v>0.60769959892171299</v>
      </c>
      <c r="B35562">
        <v>0</v>
      </c>
    </row>
    <row r="35563" spans="1:2" x14ac:dyDescent="0.25">
      <c r="A35563">
        <v>0.60771668785618904</v>
      </c>
      <c r="B35563">
        <v>0</v>
      </c>
    </row>
    <row r="35564" spans="1:2" x14ac:dyDescent="0.25">
      <c r="A35564">
        <v>0.60773377679066598</v>
      </c>
      <c r="B35564">
        <v>0</v>
      </c>
    </row>
    <row r="35565" spans="1:2" x14ac:dyDescent="0.25">
      <c r="A35565">
        <v>0.60775086572514303</v>
      </c>
      <c r="B35565">
        <v>0</v>
      </c>
    </row>
    <row r="35566" spans="1:2" x14ac:dyDescent="0.25">
      <c r="A35566">
        <v>0.60776795465961897</v>
      </c>
      <c r="B35566">
        <v>0</v>
      </c>
    </row>
    <row r="35567" spans="1:2" x14ac:dyDescent="0.25">
      <c r="A35567">
        <v>0.60778504359409602</v>
      </c>
      <c r="B35567">
        <v>0</v>
      </c>
    </row>
    <row r="35568" spans="1:2" x14ac:dyDescent="0.25">
      <c r="A35568">
        <v>0.60780213252857196</v>
      </c>
      <c r="B35568">
        <v>0</v>
      </c>
    </row>
    <row r="35569" spans="1:2" x14ac:dyDescent="0.25">
      <c r="A35569">
        <v>0.60781922146304901</v>
      </c>
      <c r="B35569">
        <v>0</v>
      </c>
    </row>
    <row r="35570" spans="1:2" x14ac:dyDescent="0.25">
      <c r="A35570">
        <v>0.60783631039752595</v>
      </c>
      <c r="B35570">
        <v>0</v>
      </c>
    </row>
    <row r="35571" spans="1:2" x14ac:dyDescent="0.25">
      <c r="A35571">
        <v>0.607853399332002</v>
      </c>
      <c r="B35571">
        <v>0</v>
      </c>
    </row>
    <row r="35572" spans="1:2" x14ac:dyDescent="0.25">
      <c r="A35572">
        <v>0.60787048826647905</v>
      </c>
      <c r="B35572">
        <v>0</v>
      </c>
    </row>
    <row r="35573" spans="1:2" x14ac:dyDescent="0.25">
      <c r="A35573">
        <v>0.60788757720095499</v>
      </c>
      <c r="B35573">
        <v>0</v>
      </c>
    </row>
    <row r="35574" spans="1:2" x14ac:dyDescent="0.25">
      <c r="A35574">
        <v>0.60790466613543204</v>
      </c>
      <c r="B35574">
        <v>0</v>
      </c>
    </row>
    <row r="35575" spans="1:2" x14ac:dyDescent="0.25">
      <c r="A35575">
        <v>0.60792175506990898</v>
      </c>
      <c r="B35575">
        <v>0</v>
      </c>
    </row>
    <row r="35576" spans="1:2" x14ac:dyDescent="0.25">
      <c r="A35576">
        <v>0.60793884400438503</v>
      </c>
      <c r="B35576">
        <v>0</v>
      </c>
    </row>
    <row r="35577" spans="1:2" x14ac:dyDescent="0.25">
      <c r="A35577">
        <v>0.60795593293886196</v>
      </c>
      <c r="B35577">
        <v>0</v>
      </c>
    </row>
    <row r="35578" spans="1:2" x14ac:dyDescent="0.25">
      <c r="A35578">
        <v>0.60797302187333802</v>
      </c>
      <c r="B35578">
        <v>0</v>
      </c>
    </row>
    <row r="35579" spans="1:2" x14ac:dyDescent="0.25">
      <c r="A35579">
        <v>0.60799011080781495</v>
      </c>
      <c r="B35579">
        <v>0</v>
      </c>
    </row>
    <row r="35580" spans="1:2" x14ac:dyDescent="0.25">
      <c r="A35580">
        <v>0.608007199742291</v>
      </c>
      <c r="B35580">
        <v>0</v>
      </c>
    </row>
    <row r="35581" spans="1:2" x14ac:dyDescent="0.25">
      <c r="A35581">
        <v>0.60802428867676805</v>
      </c>
      <c r="B35581">
        <v>0</v>
      </c>
    </row>
    <row r="35582" spans="1:2" x14ac:dyDescent="0.25">
      <c r="A35582">
        <v>0.60804137761124499</v>
      </c>
      <c r="B35582">
        <v>0</v>
      </c>
    </row>
    <row r="35583" spans="1:2" x14ac:dyDescent="0.25">
      <c r="A35583">
        <v>0.60805846654572104</v>
      </c>
      <c r="B35583">
        <v>0</v>
      </c>
    </row>
    <row r="35584" spans="1:2" x14ac:dyDescent="0.25">
      <c r="A35584">
        <v>0.60807555548019798</v>
      </c>
      <c r="B35584">
        <v>0</v>
      </c>
    </row>
    <row r="35585" spans="1:2" x14ac:dyDescent="0.25">
      <c r="A35585">
        <v>0.60809264441467403</v>
      </c>
      <c r="B35585">
        <v>0</v>
      </c>
    </row>
    <row r="35586" spans="1:2" x14ac:dyDescent="0.25">
      <c r="A35586">
        <v>0.60810973334915097</v>
      </c>
      <c r="B35586">
        <v>0</v>
      </c>
    </row>
    <row r="35587" spans="1:2" x14ac:dyDescent="0.25">
      <c r="A35587">
        <v>0.60812682228362702</v>
      </c>
      <c r="B35587">
        <v>0</v>
      </c>
    </row>
    <row r="35588" spans="1:2" x14ac:dyDescent="0.25">
      <c r="A35588">
        <v>0.60814391121810396</v>
      </c>
      <c r="B35588">
        <v>0</v>
      </c>
    </row>
    <row r="35589" spans="1:2" x14ac:dyDescent="0.25">
      <c r="A35589">
        <v>0.60816100015258101</v>
      </c>
      <c r="B35589">
        <v>0</v>
      </c>
    </row>
    <row r="35590" spans="1:2" x14ac:dyDescent="0.25">
      <c r="A35590">
        <v>0.60817808908705695</v>
      </c>
      <c r="B35590">
        <v>0</v>
      </c>
    </row>
    <row r="35591" spans="1:2" x14ac:dyDescent="0.25">
      <c r="A35591">
        <v>0.608195178021534</v>
      </c>
      <c r="B35591">
        <v>0</v>
      </c>
    </row>
    <row r="35592" spans="1:2" x14ac:dyDescent="0.25">
      <c r="A35592">
        <v>0.60821226695601005</v>
      </c>
      <c r="B35592">
        <v>0</v>
      </c>
    </row>
    <row r="35593" spans="1:2" x14ac:dyDescent="0.25">
      <c r="A35593">
        <v>0.60822935589048699</v>
      </c>
      <c r="B35593">
        <v>0</v>
      </c>
    </row>
    <row r="35594" spans="1:2" x14ac:dyDescent="0.25">
      <c r="A35594">
        <v>0.60824644482496404</v>
      </c>
      <c r="B35594">
        <v>0</v>
      </c>
    </row>
    <row r="35595" spans="1:2" x14ac:dyDescent="0.25">
      <c r="A35595">
        <v>0.60826353375943998</v>
      </c>
      <c r="B35595">
        <v>0</v>
      </c>
    </row>
    <row r="35596" spans="1:2" x14ac:dyDescent="0.25">
      <c r="A35596">
        <v>0.60828062269391703</v>
      </c>
      <c r="B35596">
        <v>0</v>
      </c>
    </row>
    <row r="35597" spans="1:2" x14ac:dyDescent="0.25">
      <c r="A35597">
        <v>0.60829771162839297</v>
      </c>
      <c r="B35597">
        <v>0</v>
      </c>
    </row>
    <row r="35598" spans="1:2" x14ac:dyDescent="0.25">
      <c r="A35598">
        <v>0.60831480056287002</v>
      </c>
      <c r="B35598">
        <v>0</v>
      </c>
    </row>
    <row r="35599" spans="1:2" x14ac:dyDescent="0.25">
      <c r="A35599">
        <v>0.60833188949734696</v>
      </c>
      <c r="B35599">
        <v>0</v>
      </c>
    </row>
    <row r="35600" spans="1:2" x14ac:dyDescent="0.25">
      <c r="A35600">
        <v>0.60834897843182301</v>
      </c>
      <c r="B35600">
        <v>0</v>
      </c>
    </row>
    <row r="35601" spans="1:2" x14ac:dyDescent="0.25">
      <c r="A35601">
        <v>0.60836606736629995</v>
      </c>
      <c r="B35601">
        <v>0</v>
      </c>
    </row>
    <row r="35602" spans="1:2" x14ac:dyDescent="0.25">
      <c r="A35602">
        <v>0.608383156300776</v>
      </c>
      <c r="B35602">
        <v>0</v>
      </c>
    </row>
    <row r="35603" spans="1:2" x14ac:dyDescent="0.25">
      <c r="A35603">
        <v>0.60840024523525305</v>
      </c>
      <c r="B35603">
        <v>0</v>
      </c>
    </row>
    <row r="35604" spans="1:2" x14ac:dyDescent="0.25">
      <c r="A35604">
        <v>0.60841733416972898</v>
      </c>
      <c r="B35604">
        <v>0</v>
      </c>
    </row>
    <row r="35605" spans="1:2" x14ac:dyDescent="0.25">
      <c r="A35605">
        <v>0.60843442310420603</v>
      </c>
      <c r="B35605">
        <v>0</v>
      </c>
    </row>
    <row r="35606" spans="1:2" x14ac:dyDescent="0.25">
      <c r="A35606">
        <v>0.60845151203868297</v>
      </c>
      <c r="B35606">
        <v>0</v>
      </c>
    </row>
    <row r="35607" spans="1:2" x14ac:dyDescent="0.25">
      <c r="A35607">
        <v>0.60846860097315902</v>
      </c>
      <c r="B35607">
        <v>0</v>
      </c>
    </row>
    <row r="35608" spans="1:2" x14ac:dyDescent="0.25">
      <c r="A35608">
        <v>0.60848568990763596</v>
      </c>
      <c r="B35608">
        <v>0</v>
      </c>
    </row>
    <row r="35609" spans="1:2" x14ac:dyDescent="0.25">
      <c r="A35609">
        <v>0.60850277884211201</v>
      </c>
      <c r="B35609">
        <v>0</v>
      </c>
    </row>
    <row r="35610" spans="1:2" x14ac:dyDescent="0.25">
      <c r="A35610">
        <v>0.60851986777658895</v>
      </c>
      <c r="B35610">
        <v>0</v>
      </c>
    </row>
    <row r="35611" spans="1:2" x14ac:dyDescent="0.25">
      <c r="A35611">
        <v>0.608536956711065</v>
      </c>
      <c r="B35611">
        <v>0</v>
      </c>
    </row>
    <row r="35612" spans="1:2" x14ac:dyDescent="0.25">
      <c r="A35612">
        <v>0.60855404564554205</v>
      </c>
      <c r="B35612">
        <v>0</v>
      </c>
    </row>
    <row r="35613" spans="1:2" x14ac:dyDescent="0.25">
      <c r="A35613">
        <v>0.60857113458001899</v>
      </c>
      <c r="B35613">
        <v>0</v>
      </c>
    </row>
    <row r="35614" spans="1:2" x14ac:dyDescent="0.25">
      <c r="A35614">
        <v>0.60858822351449504</v>
      </c>
      <c r="B35614">
        <v>0</v>
      </c>
    </row>
    <row r="35615" spans="1:2" x14ac:dyDescent="0.25">
      <c r="A35615">
        <v>0.60860531244897198</v>
      </c>
      <c r="B35615">
        <v>0</v>
      </c>
    </row>
    <row r="35616" spans="1:2" x14ac:dyDescent="0.25">
      <c r="A35616">
        <v>0.60862240138344803</v>
      </c>
      <c r="B35616">
        <v>0</v>
      </c>
    </row>
    <row r="35617" spans="1:2" x14ac:dyDescent="0.25">
      <c r="A35617">
        <v>0.60863949031792497</v>
      </c>
      <c r="B35617">
        <v>0</v>
      </c>
    </row>
    <row r="35618" spans="1:2" x14ac:dyDescent="0.25">
      <c r="A35618">
        <v>0.60865657925240102</v>
      </c>
      <c r="B35618">
        <v>0</v>
      </c>
    </row>
    <row r="35619" spans="1:2" x14ac:dyDescent="0.25">
      <c r="A35619">
        <v>0.60867366818687796</v>
      </c>
      <c r="B35619">
        <v>0</v>
      </c>
    </row>
    <row r="35620" spans="1:2" x14ac:dyDescent="0.25">
      <c r="A35620">
        <v>0.60869075712135501</v>
      </c>
      <c r="B35620">
        <v>0</v>
      </c>
    </row>
    <row r="35621" spans="1:2" x14ac:dyDescent="0.25">
      <c r="A35621">
        <v>0.60870784605583095</v>
      </c>
      <c r="B35621">
        <v>0</v>
      </c>
    </row>
    <row r="35622" spans="1:2" x14ac:dyDescent="0.25">
      <c r="A35622">
        <v>0.608724934990308</v>
      </c>
      <c r="B35622">
        <v>0</v>
      </c>
    </row>
    <row r="35623" spans="1:2" x14ac:dyDescent="0.25">
      <c r="A35623">
        <v>0.60874202392478405</v>
      </c>
      <c r="B35623">
        <v>0</v>
      </c>
    </row>
    <row r="35624" spans="1:2" x14ac:dyDescent="0.25">
      <c r="A35624">
        <v>0.60875911285926099</v>
      </c>
      <c r="B35624">
        <v>0</v>
      </c>
    </row>
    <row r="35625" spans="1:2" x14ac:dyDescent="0.25">
      <c r="A35625">
        <v>0.60877620179373804</v>
      </c>
      <c r="B35625">
        <v>0</v>
      </c>
    </row>
    <row r="35626" spans="1:2" x14ac:dyDescent="0.25">
      <c r="A35626">
        <v>0.60879329072821398</v>
      </c>
      <c r="B35626">
        <v>0</v>
      </c>
    </row>
    <row r="35627" spans="1:2" x14ac:dyDescent="0.25">
      <c r="A35627">
        <v>0.60881037966269103</v>
      </c>
      <c r="B35627">
        <v>0</v>
      </c>
    </row>
    <row r="35628" spans="1:2" x14ac:dyDescent="0.25">
      <c r="A35628">
        <v>0.60882746859716697</v>
      </c>
      <c r="B35628">
        <v>0</v>
      </c>
    </row>
    <row r="35629" spans="1:2" x14ac:dyDescent="0.25">
      <c r="A35629">
        <v>0.60884455753164402</v>
      </c>
      <c r="B35629">
        <v>0</v>
      </c>
    </row>
    <row r="35630" spans="1:2" x14ac:dyDescent="0.25">
      <c r="A35630">
        <v>0.60886164646612095</v>
      </c>
      <c r="B35630">
        <v>0</v>
      </c>
    </row>
    <row r="35631" spans="1:2" x14ac:dyDescent="0.25">
      <c r="A35631">
        <v>0.608878735400597</v>
      </c>
      <c r="B35631">
        <v>0</v>
      </c>
    </row>
    <row r="35632" spans="1:2" x14ac:dyDescent="0.25">
      <c r="A35632">
        <v>0.60889582433507405</v>
      </c>
      <c r="B35632">
        <v>0</v>
      </c>
    </row>
    <row r="35633" spans="1:2" x14ac:dyDescent="0.25">
      <c r="A35633">
        <v>0.60891291326954999</v>
      </c>
      <c r="B35633">
        <v>0</v>
      </c>
    </row>
    <row r="35634" spans="1:2" x14ac:dyDescent="0.25">
      <c r="A35634">
        <v>0.60893000220402704</v>
      </c>
      <c r="B35634">
        <v>0</v>
      </c>
    </row>
    <row r="35635" spans="1:2" x14ac:dyDescent="0.25">
      <c r="A35635">
        <v>0.60894709113850298</v>
      </c>
      <c r="B35635">
        <v>0</v>
      </c>
    </row>
    <row r="35636" spans="1:2" x14ac:dyDescent="0.25">
      <c r="A35636">
        <v>0.60896418007298003</v>
      </c>
      <c r="B35636">
        <v>0</v>
      </c>
    </row>
    <row r="35637" spans="1:2" x14ac:dyDescent="0.25">
      <c r="A35637">
        <v>0.60898126900745697</v>
      </c>
      <c r="B35637">
        <v>0</v>
      </c>
    </row>
    <row r="35638" spans="1:2" x14ac:dyDescent="0.25">
      <c r="A35638">
        <v>0.60899835794193302</v>
      </c>
      <c r="B35638">
        <v>0</v>
      </c>
    </row>
    <row r="35639" spans="1:2" x14ac:dyDescent="0.25">
      <c r="A35639">
        <v>0.60901544687640996</v>
      </c>
      <c r="B35639">
        <v>0</v>
      </c>
    </row>
    <row r="35640" spans="1:2" x14ac:dyDescent="0.25">
      <c r="A35640">
        <v>0.60903253581088601</v>
      </c>
      <c r="B35640">
        <v>0</v>
      </c>
    </row>
    <row r="35641" spans="1:2" x14ac:dyDescent="0.25">
      <c r="A35641">
        <v>0.60904962474536295</v>
      </c>
      <c r="B35641">
        <v>0</v>
      </c>
    </row>
    <row r="35642" spans="1:2" x14ac:dyDescent="0.25">
      <c r="A35642">
        <v>0.609066713679839</v>
      </c>
      <c r="B35642">
        <v>0</v>
      </c>
    </row>
    <row r="35643" spans="1:2" x14ac:dyDescent="0.25">
      <c r="A35643">
        <v>0.60908380261431605</v>
      </c>
      <c r="B35643">
        <v>0</v>
      </c>
    </row>
    <row r="35644" spans="1:2" x14ac:dyDescent="0.25">
      <c r="A35644">
        <v>0.60910089154879299</v>
      </c>
      <c r="B35644">
        <v>0</v>
      </c>
    </row>
    <row r="35645" spans="1:2" x14ac:dyDescent="0.25">
      <c r="A35645">
        <v>0.60911798048326904</v>
      </c>
      <c r="B35645">
        <v>0</v>
      </c>
    </row>
    <row r="35646" spans="1:2" x14ac:dyDescent="0.25">
      <c r="A35646">
        <v>0.60913506941774598</v>
      </c>
      <c r="B35646">
        <v>0</v>
      </c>
    </row>
    <row r="35647" spans="1:2" x14ac:dyDescent="0.25">
      <c r="A35647">
        <v>0.60915215835222203</v>
      </c>
      <c r="B35647">
        <v>0</v>
      </c>
    </row>
    <row r="35648" spans="1:2" x14ac:dyDescent="0.25">
      <c r="A35648">
        <v>0.60916924728669897</v>
      </c>
      <c r="B35648">
        <v>0</v>
      </c>
    </row>
    <row r="35649" spans="1:2" x14ac:dyDescent="0.25">
      <c r="A35649">
        <v>0.60918633622117602</v>
      </c>
      <c r="B35649">
        <v>0</v>
      </c>
    </row>
    <row r="35650" spans="1:2" x14ac:dyDescent="0.25">
      <c r="A35650">
        <v>0.60920342515565196</v>
      </c>
      <c r="B35650">
        <v>0</v>
      </c>
    </row>
    <row r="35651" spans="1:2" x14ac:dyDescent="0.25">
      <c r="A35651">
        <v>0.60922051409012901</v>
      </c>
      <c r="B35651">
        <v>0</v>
      </c>
    </row>
    <row r="35652" spans="1:2" x14ac:dyDescent="0.25">
      <c r="A35652">
        <v>0.60923760302460495</v>
      </c>
      <c r="B35652">
        <v>0</v>
      </c>
    </row>
    <row r="35653" spans="1:2" x14ac:dyDescent="0.25">
      <c r="A35653">
        <v>0.609254691959082</v>
      </c>
      <c r="B35653">
        <v>0</v>
      </c>
    </row>
    <row r="35654" spans="1:2" x14ac:dyDescent="0.25">
      <c r="A35654">
        <v>0.60927178089355805</v>
      </c>
      <c r="B35654">
        <v>0</v>
      </c>
    </row>
    <row r="35655" spans="1:2" x14ac:dyDescent="0.25">
      <c r="A35655">
        <v>0.60928886982803498</v>
      </c>
      <c r="B35655">
        <v>0</v>
      </c>
    </row>
    <row r="35656" spans="1:2" x14ac:dyDescent="0.25">
      <c r="A35656">
        <v>0.60930595876251203</v>
      </c>
      <c r="B35656">
        <v>0</v>
      </c>
    </row>
    <row r="35657" spans="1:2" x14ac:dyDescent="0.25">
      <c r="A35657">
        <v>0.60932304769698797</v>
      </c>
      <c r="B35657">
        <v>0</v>
      </c>
    </row>
    <row r="35658" spans="1:2" x14ac:dyDescent="0.25">
      <c r="A35658">
        <v>0.60934013663146502</v>
      </c>
      <c r="B35658">
        <v>0</v>
      </c>
    </row>
    <row r="35659" spans="1:2" x14ac:dyDescent="0.25">
      <c r="A35659">
        <v>0.60935722556594096</v>
      </c>
      <c r="B35659">
        <v>0</v>
      </c>
    </row>
    <row r="35660" spans="1:2" x14ac:dyDescent="0.25">
      <c r="A35660">
        <v>0.60937431450041801</v>
      </c>
      <c r="B35660">
        <v>0</v>
      </c>
    </row>
    <row r="35661" spans="1:2" x14ac:dyDescent="0.25">
      <c r="A35661">
        <v>0.60939140343489495</v>
      </c>
      <c r="B35661">
        <v>0</v>
      </c>
    </row>
    <row r="35662" spans="1:2" x14ac:dyDescent="0.25">
      <c r="A35662">
        <v>0.609408492369371</v>
      </c>
      <c r="B35662">
        <v>0</v>
      </c>
    </row>
    <row r="35663" spans="1:2" x14ac:dyDescent="0.25">
      <c r="A35663">
        <v>0.60942558130384805</v>
      </c>
      <c r="B35663">
        <v>0</v>
      </c>
    </row>
    <row r="35664" spans="1:2" x14ac:dyDescent="0.25">
      <c r="A35664">
        <v>0.60944267023832399</v>
      </c>
      <c r="B35664">
        <v>0</v>
      </c>
    </row>
    <row r="35665" spans="1:2" x14ac:dyDescent="0.25">
      <c r="A35665">
        <v>0.60945975917280104</v>
      </c>
      <c r="B35665">
        <v>0</v>
      </c>
    </row>
    <row r="35666" spans="1:2" x14ac:dyDescent="0.25">
      <c r="A35666">
        <v>0.60947684810727698</v>
      </c>
      <c r="B35666">
        <v>0</v>
      </c>
    </row>
    <row r="35667" spans="1:2" x14ac:dyDescent="0.25">
      <c r="A35667">
        <v>0.60949393704175403</v>
      </c>
      <c r="B35667">
        <v>0</v>
      </c>
    </row>
    <row r="35668" spans="1:2" x14ac:dyDescent="0.25">
      <c r="A35668">
        <v>0.60951102597623097</v>
      </c>
      <c r="B35668">
        <v>0</v>
      </c>
    </row>
    <row r="35669" spans="1:2" x14ac:dyDescent="0.25">
      <c r="A35669">
        <v>0.60952811491070702</v>
      </c>
      <c r="B35669">
        <v>0</v>
      </c>
    </row>
    <row r="35670" spans="1:2" x14ac:dyDescent="0.25">
      <c r="A35670">
        <v>0.60954520384518396</v>
      </c>
      <c r="B35670">
        <v>0</v>
      </c>
    </row>
    <row r="35671" spans="1:2" x14ac:dyDescent="0.25">
      <c r="A35671">
        <v>0.60956229277966001</v>
      </c>
      <c r="B35671">
        <v>0</v>
      </c>
    </row>
    <row r="35672" spans="1:2" x14ac:dyDescent="0.25">
      <c r="A35672">
        <v>0.60957938171413695</v>
      </c>
      <c r="B35672">
        <v>0</v>
      </c>
    </row>
    <row r="35673" spans="1:2" x14ac:dyDescent="0.25">
      <c r="A35673">
        <v>0.609596470648613</v>
      </c>
      <c r="B35673">
        <v>0</v>
      </c>
    </row>
    <row r="35674" spans="1:2" x14ac:dyDescent="0.25">
      <c r="A35674">
        <v>0.60961355958309005</v>
      </c>
      <c r="B35674">
        <v>0</v>
      </c>
    </row>
    <row r="35675" spans="1:2" x14ac:dyDescent="0.25">
      <c r="A35675">
        <v>0.60963064851756699</v>
      </c>
      <c r="B35675">
        <v>0</v>
      </c>
    </row>
    <row r="35676" spans="1:2" x14ac:dyDescent="0.25">
      <c r="A35676">
        <v>0.60964773745204304</v>
      </c>
      <c r="B35676">
        <v>0</v>
      </c>
    </row>
    <row r="35677" spans="1:2" x14ac:dyDescent="0.25">
      <c r="A35677">
        <v>0.60966482638651998</v>
      </c>
      <c r="B35677">
        <v>0</v>
      </c>
    </row>
    <row r="35678" spans="1:2" x14ac:dyDescent="0.25">
      <c r="A35678">
        <v>0.60968191532099603</v>
      </c>
      <c r="B35678">
        <v>0</v>
      </c>
    </row>
    <row r="35679" spans="1:2" x14ac:dyDescent="0.25">
      <c r="A35679">
        <v>0.60969900425547296</v>
      </c>
      <c r="B35679">
        <v>0</v>
      </c>
    </row>
    <row r="35680" spans="1:2" x14ac:dyDescent="0.25">
      <c r="A35680">
        <v>0.60971609318995001</v>
      </c>
      <c r="B35680">
        <v>0</v>
      </c>
    </row>
    <row r="35681" spans="1:2" x14ac:dyDescent="0.25">
      <c r="A35681">
        <v>0.60973318212442595</v>
      </c>
      <c r="B35681">
        <v>0</v>
      </c>
    </row>
    <row r="35682" spans="1:2" x14ac:dyDescent="0.25">
      <c r="A35682">
        <v>0.609750271058903</v>
      </c>
      <c r="B35682">
        <v>0</v>
      </c>
    </row>
    <row r="35683" spans="1:2" x14ac:dyDescent="0.25">
      <c r="A35683">
        <v>0.60976735999337905</v>
      </c>
      <c r="B35683">
        <v>0</v>
      </c>
    </row>
    <row r="35684" spans="1:2" x14ac:dyDescent="0.25">
      <c r="A35684">
        <v>0.60978444892785599</v>
      </c>
      <c r="B35684">
        <v>0</v>
      </c>
    </row>
    <row r="35685" spans="1:2" x14ac:dyDescent="0.25">
      <c r="A35685">
        <v>0.60980153786233204</v>
      </c>
      <c r="B35685">
        <v>0</v>
      </c>
    </row>
    <row r="35686" spans="1:2" x14ac:dyDescent="0.25">
      <c r="A35686">
        <v>0.60981862679680898</v>
      </c>
      <c r="B35686">
        <v>0</v>
      </c>
    </row>
    <row r="35687" spans="1:2" x14ac:dyDescent="0.25">
      <c r="A35687">
        <v>0.60983571573128603</v>
      </c>
      <c r="B35687">
        <v>0</v>
      </c>
    </row>
    <row r="35688" spans="1:2" x14ac:dyDescent="0.25">
      <c r="A35688">
        <v>0.60985280466576197</v>
      </c>
      <c r="B35688">
        <v>0</v>
      </c>
    </row>
    <row r="35689" spans="1:2" x14ac:dyDescent="0.25">
      <c r="A35689">
        <v>0.60986989360023902</v>
      </c>
      <c r="B35689">
        <v>0</v>
      </c>
    </row>
    <row r="35690" spans="1:2" x14ac:dyDescent="0.25">
      <c r="A35690">
        <v>0.60988698253471496</v>
      </c>
      <c r="B35690">
        <v>0</v>
      </c>
    </row>
    <row r="35691" spans="1:2" x14ac:dyDescent="0.25">
      <c r="A35691">
        <v>0.60990407146919201</v>
      </c>
      <c r="B35691">
        <v>0</v>
      </c>
    </row>
    <row r="35692" spans="1:2" x14ac:dyDescent="0.25">
      <c r="A35692">
        <v>0.60992116040366895</v>
      </c>
      <c r="B35692">
        <v>0</v>
      </c>
    </row>
    <row r="35693" spans="1:2" x14ac:dyDescent="0.25">
      <c r="A35693">
        <v>0.609938249338145</v>
      </c>
      <c r="B35693">
        <v>0</v>
      </c>
    </row>
    <row r="35694" spans="1:2" x14ac:dyDescent="0.25">
      <c r="A35694">
        <v>0.60995533827262205</v>
      </c>
      <c r="B35694">
        <v>0</v>
      </c>
    </row>
    <row r="35695" spans="1:2" x14ac:dyDescent="0.25">
      <c r="A35695">
        <v>0.60997242720709799</v>
      </c>
      <c r="B35695">
        <v>0</v>
      </c>
    </row>
    <row r="35696" spans="1:2" x14ac:dyDescent="0.25">
      <c r="A35696">
        <v>0.60998951614157504</v>
      </c>
      <c r="B35696">
        <v>0</v>
      </c>
    </row>
    <row r="35697" spans="1:2" x14ac:dyDescent="0.25">
      <c r="A35697">
        <v>0.61000660507605098</v>
      </c>
      <c r="B35697">
        <v>0</v>
      </c>
    </row>
    <row r="35698" spans="1:2" x14ac:dyDescent="0.25">
      <c r="A35698">
        <v>0.61002369401052803</v>
      </c>
      <c r="B35698">
        <v>0</v>
      </c>
    </row>
    <row r="35699" spans="1:2" x14ac:dyDescent="0.25">
      <c r="A35699">
        <v>0.61004078294500497</v>
      </c>
      <c r="B35699">
        <v>0</v>
      </c>
    </row>
    <row r="35700" spans="1:2" x14ac:dyDescent="0.25">
      <c r="A35700">
        <v>0.61005787187948102</v>
      </c>
      <c r="B35700">
        <v>0</v>
      </c>
    </row>
    <row r="35701" spans="1:2" x14ac:dyDescent="0.25">
      <c r="A35701">
        <v>0.61007496081395796</v>
      </c>
      <c r="B35701">
        <v>0</v>
      </c>
    </row>
    <row r="35702" spans="1:2" x14ac:dyDescent="0.25">
      <c r="A35702">
        <v>0.61009204974843401</v>
      </c>
      <c r="B35702">
        <v>0</v>
      </c>
    </row>
    <row r="35703" spans="1:2" x14ac:dyDescent="0.25">
      <c r="A35703">
        <v>0.61010913868291095</v>
      </c>
      <c r="B35703">
        <v>0</v>
      </c>
    </row>
    <row r="35704" spans="1:2" x14ac:dyDescent="0.25">
      <c r="A35704">
        <v>0.610126227617388</v>
      </c>
      <c r="B35704">
        <v>0</v>
      </c>
    </row>
    <row r="35705" spans="1:2" x14ac:dyDescent="0.25">
      <c r="A35705">
        <v>0.61014331655186405</v>
      </c>
      <c r="B35705">
        <v>0</v>
      </c>
    </row>
    <row r="35706" spans="1:2" x14ac:dyDescent="0.25">
      <c r="A35706">
        <v>0.61016040548634098</v>
      </c>
      <c r="B35706">
        <v>0</v>
      </c>
    </row>
    <row r="35707" spans="1:2" x14ac:dyDescent="0.25">
      <c r="A35707">
        <v>0.61017749442081703</v>
      </c>
      <c r="B35707">
        <v>0</v>
      </c>
    </row>
    <row r="35708" spans="1:2" x14ac:dyDescent="0.25">
      <c r="A35708">
        <v>0.61019458335529397</v>
      </c>
      <c r="B35708">
        <v>0</v>
      </c>
    </row>
    <row r="35709" spans="1:2" x14ac:dyDescent="0.25">
      <c r="A35709">
        <v>0.61021167228977002</v>
      </c>
      <c r="B35709">
        <v>0</v>
      </c>
    </row>
    <row r="35710" spans="1:2" x14ac:dyDescent="0.25">
      <c r="A35710">
        <v>0.61022876122424696</v>
      </c>
      <c r="B35710">
        <v>0</v>
      </c>
    </row>
    <row r="35711" spans="1:2" x14ac:dyDescent="0.25">
      <c r="A35711">
        <v>0.61024585015872401</v>
      </c>
      <c r="B35711">
        <v>0</v>
      </c>
    </row>
    <row r="35712" spans="1:2" x14ac:dyDescent="0.25">
      <c r="A35712">
        <v>0.61026293909319995</v>
      </c>
      <c r="B35712">
        <v>0</v>
      </c>
    </row>
    <row r="35713" spans="1:2" x14ac:dyDescent="0.25">
      <c r="A35713">
        <v>0.610280028027677</v>
      </c>
      <c r="B35713">
        <v>0</v>
      </c>
    </row>
    <row r="35714" spans="1:2" x14ac:dyDescent="0.25">
      <c r="A35714">
        <v>0.61029711696215305</v>
      </c>
      <c r="B35714">
        <v>0</v>
      </c>
    </row>
    <row r="35715" spans="1:2" x14ac:dyDescent="0.25">
      <c r="A35715">
        <v>0.61031420589662999</v>
      </c>
      <c r="B35715">
        <v>0</v>
      </c>
    </row>
    <row r="35716" spans="1:2" x14ac:dyDescent="0.25">
      <c r="A35716">
        <v>0.61033129483110604</v>
      </c>
      <c r="B35716">
        <v>0</v>
      </c>
    </row>
    <row r="35717" spans="1:2" x14ac:dyDescent="0.25">
      <c r="A35717">
        <v>0.61034838376558298</v>
      </c>
      <c r="B35717">
        <v>0</v>
      </c>
    </row>
    <row r="35718" spans="1:2" x14ac:dyDescent="0.25">
      <c r="A35718">
        <v>0.61036547270006003</v>
      </c>
      <c r="B35718">
        <v>0</v>
      </c>
    </row>
    <row r="35719" spans="1:2" x14ac:dyDescent="0.25">
      <c r="A35719">
        <v>0.61038256163453597</v>
      </c>
      <c r="B35719">
        <v>0</v>
      </c>
    </row>
    <row r="35720" spans="1:2" x14ac:dyDescent="0.25">
      <c r="A35720">
        <v>0.61039965056901302</v>
      </c>
      <c r="B35720">
        <v>0</v>
      </c>
    </row>
    <row r="35721" spans="1:2" x14ac:dyDescent="0.25">
      <c r="A35721">
        <v>0.61041673950348896</v>
      </c>
      <c r="B35721">
        <v>0</v>
      </c>
    </row>
    <row r="35722" spans="1:2" x14ac:dyDescent="0.25">
      <c r="A35722">
        <v>0.61043382843796601</v>
      </c>
      <c r="B35722">
        <v>0</v>
      </c>
    </row>
    <row r="35723" spans="1:2" x14ac:dyDescent="0.25">
      <c r="A35723">
        <v>0.61045091737244295</v>
      </c>
      <c r="B35723">
        <v>0</v>
      </c>
    </row>
    <row r="35724" spans="1:2" x14ac:dyDescent="0.25">
      <c r="A35724">
        <v>0.610468006306919</v>
      </c>
      <c r="B35724">
        <v>0</v>
      </c>
    </row>
    <row r="35725" spans="1:2" x14ac:dyDescent="0.25">
      <c r="A35725">
        <v>0.61048509524139605</v>
      </c>
      <c r="B35725">
        <v>0</v>
      </c>
    </row>
    <row r="35726" spans="1:2" x14ac:dyDescent="0.25">
      <c r="A35726">
        <v>0.61050218417587199</v>
      </c>
      <c r="B35726">
        <v>0</v>
      </c>
    </row>
    <row r="35727" spans="1:2" x14ac:dyDescent="0.25">
      <c r="A35727">
        <v>0.61051927311034904</v>
      </c>
      <c r="B35727">
        <v>0</v>
      </c>
    </row>
    <row r="35728" spans="1:2" x14ac:dyDescent="0.25">
      <c r="A35728">
        <v>0.61053636204482598</v>
      </c>
      <c r="B35728">
        <v>0</v>
      </c>
    </row>
    <row r="35729" spans="1:2" x14ac:dyDescent="0.25">
      <c r="A35729">
        <v>0.61055345097930203</v>
      </c>
      <c r="B35729">
        <v>0</v>
      </c>
    </row>
    <row r="35730" spans="1:2" x14ac:dyDescent="0.25">
      <c r="A35730">
        <v>0.61057053991377896</v>
      </c>
      <c r="B35730">
        <v>0</v>
      </c>
    </row>
    <row r="35731" spans="1:2" x14ac:dyDescent="0.25">
      <c r="A35731">
        <v>0.61058762884825502</v>
      </c>
      <c r="B35731">
        <v>0</v>
      </c>
    </row>
    <row r="35732" spans="1:2" x14ac:dyDescent="0.25">
      <c r="A35732">
        <v>0.61060471778273195</v>
      </c>
      <c r="B35732">
        <v>0</v>
      </c>
    </row>
    <row r="35733" spans="1:2" x14ac:dyDescent="0.25">
      <c r="A35733">
        <v>0.610621806717208</v>
      </c>
      <c r="B35733">
        <v>0</v>
      </c>
    </row>
    <row r="35734" spans="1:2" x14ac:dyDescent="0.25">
      <c r="A35734">
        <v>0.61063889565168505</v>
      </c>
      <c r="B35734">
        <v>0</v>
      </c>
    </row>
    <row r="35735" spans="1:2" x14ac:dyDescent="0.25">
      <c r="A35735">
        <v>0.61065598458616199</v>
      </c>
      <c r="B35735">
        <v>0</v>
      </c>
    </row>
    <row r="35736" spans="1:2" x14ac:dyDescent="0.25">
      <c r="A35736">
        <v>0.61067307352063804</v>
      </c>
      <c r="B35736">
        <v>0</v>
      </c>
    </row>
    <row r="35737" spans="1:2" x14ac:dyDescent="0.25">
      <c r="A35737">
        <v>0.61069016245511498</v>
      </c>
      <c r="B35737">
        <v>0</v>
      </c>
    </row>
    <row r="35738" spans="1:2" x14ac:dyDescent="0.25">
      <c r="A35738">
        <v>0.61070725138959103</v>
      </c>
      <c r="B35738">
        <v>0</v>
      </c>
    </row>
    <row r="35739" spans="1:2" x14ac:dyDescent="0.25">
      <c r="A35739">
        <v>0.61072434032406797</v>
      </c>
      <c r="B35739">
        <v>0</v>
      </c>
    </row>
    <row r="35740" spans="1:2" x14ac:dyDescent="0.25">
      <c r="A35740">
        <v>0.61074142925854402</v>
      </c>
      <c r="B35740">
        <v>0</v>
      </c>
    </row>
    <row r="35741" spans="1:2" x14ac:dyDescent="0.25">
      <c r="A35741">
        <v>0.61075851819302096</v>
      </c>
      <c r="B35741">
        <v>0</v>
      </c>
    </row>
    <row r="35742" spans="1:2" x14ac:dyDescent="0.25">
      <c r="A35742">
        <v>0.61077560712749801</v>
      </c>
      <c r="B35742">
        <v>0</v>
      </c>
    </row>
    <row r="35743" spans="1:2" x14ac:dyDescent="0.25">
      <c r="A35743">
        <v>0.61079269606197395</v>
      </c>
      <c r="B35743">
        <v>0</v>
      </c>
    </row>
    <row r="35744" spans="1:2" x14ac:dyDescent="0.25">
      <c r="A35744">
        <v>0.610809784996451</v>
      </c>
      <c r="B35744">
        <v>0</v>
      </c>
    </row>
    <row r="35745" spans="1:2" x14ac:dyDescent="0.25">
      <c r="A35745">
        <v>0.61082687393092705</v>
      </c>
      <c r="B35745">
        <v>0</v>
      </c>
    </row>
    <row r="35746" spans="1:2" x14ac:dyDescent="0.25">
      <c r="A35746">
        <v>0.61084396286540399</v>
      </c>
      <c r="B35746">
        <v>0</v>
      </c>
    </row>
    <row r="35747" spans="1:2" x14ac:dyDescent="0.25">
      <c r="A35747">
        <v>0.61086105179988004</v>
      </c>
      <c r="B35747">
        <v>0</v>
      </c>
    </row>
    <row r="35748" spans="1:2" x14ac:dyDescent="0.25">
      <c r="A35748">
        <v>0.61087814073435698</v>
      </c>
      <c r="B35748">
        <v>0</v>
      </c>
    </row>
    <row r="35749" spans="1:2" x14ac:dyDescent="0.25">
      <c r="A35749">
        <v>0.61089522966883403</v>
      </c>
      <c r="B35749">
        <v>0</v>
      </c>
    </row>
    <row r="35750" spans="1:2" x14ac:dyDescent="0.25">
      <c r="A35750">
        <v>0.61091231860330997</v>
      </c>
      <c r="B35750">
        <v>0</v>
      </c>
    </row>
    <row r="35751" spans="1:2" x14ac:dyDescent="0.25">
      <c r="A35751">
        <v>0.61092940753778702</v>
      </c>
      <c r="B35751">
        <v>0</v>
      </c>
    </row>
    <row r="35752" spans="1:2" x14ac:dyDescent="0.25">
      <c r="A35752">
        <v>0.61094649647226296</v>
      </c>
      <c r="B35752">
        <v>0</v>
      </c>
    </row>
    <row r="35753" spans="1:2" x14ac:dyDescent="0.25">
      <c r="A35753">
        <v>0.61096358540674001</v>
      </c>
      <c r="B35753">
        <v>0</v>
      </c>
    </row>
    <row r="35754" spans="1:2" x14ac:dyDescent="0.25">
      <c r="A35754">
        <v>0.61098067434121694</v>
      </c>
      <c r="B35754">
        <v>0</v>
      </c>
    </row>
    <row r="35755" spans="1:2" x14ac:dyDescent="0.25">
      <c r="A35755">
        <v>0.610997763275693</v>
      </c>
      <c r="B35755">
        <v>0</v>
      </c>
    </row>
    <row r="35756" spans="1:2" x14ac:dyDescent="0.25">
      <c r="A35756">
        <v>0.61101485221017005</v>
      </c>
      <c r="B35756">
        <v>0</v>
      </c>
    </row>
    <row r="35757" spans="1:2" x14ac:dyDescent="0.25">
      <c r="A35757">
        <v>0.61103194114464598</v>
      </c>
      <c r="B35757">
        <v>0</v>
      </c>
    </row>
    <row r="35758" spans="1:2" x14ac:dyDescent="0.25">
      <c r="A35758">
        <v>0.61104903007912303</v>
      </c>
      <c r="B35758">
        <v>0</v>
      </c>
    </row>
    <row r="35759" spans="1:2" x14ac:dyDescent="0.25">
      <c r="A35759">
        <v>0.61106611901359997</v>
      </c>
      <c r="B35759">
        <v>0</v>
      </c>
    </row>
    <row r="35760" spans="1:2" x14ac:dyDescent="0.25">
      <c r="A35760">
        <v>0.61108320794807602</v>
      </c>
      <c r="B35760">
        <v>0</v>
      </c>
    </row>
    <row r="35761" spans="1:2" x14ac:dyDescent="0.25">
      <c r="A35761">
        <v>0.61110029688255296</v>
      </c>
      <c r="B35761">
        <v>0</v>
      </c>
    </row>
    <row r="35762" spans="1:2" x14ac:dyDescent="0.25">
      <c r="A35762">
        <v>0.61111738581702901</v>
      </c>
      <c r="B35762">
        <v>0</v>
      </c>
    </row>
    <row r="35763" spans="1:2" x14ac:dyDescent="0.25">
      <c r="A35763">
        <v>0.61113447475150595</v>
      </c>
      <c r="B35763">
        <v>0</v>
      </c>
    </row>
    <row r="35764" spans="1:2" x14ac:dyDescent="0.25">
      <c r="A35764">
        <v>0.611151563685982</v>
      </c>
      <c r="B35764">
        <v>0</v>
      </c>
    </row>
    <row r="35765" spans="1:2" x14ac:dyDescent="0.25">
      <c r="A35765">
        <v>0.61116865262045905</v>
      </c>
      <c r="B35765">
        <v>0</v>
      </c>
    </row>
    <row r="35766" spans="1:2" x14ac:dyDescent="0.25">
      <c r="A35766">
        <v>0.61118574155493599</v>
      </c>
      <c r="B35766">
        <v>0</v>
      </c>
    </row>
    <row r="35767" spans="1:2" x14ac:dyDescent="0.25">
      <c r="A35767">
        <v>0.61120283048941204</v>
      </c>
      <c r="B35767">
        <v>0</v>
      </c>
    </row>
    <row r="35768" spans="1:2" x14ac:dyDescent="0.25">
      <c r="A35768">
        <v>0.61121991942388898</v>
      </c>
      <c r="B35768">
        <v>0</v>
      </c>
    </row>
    <row r="35769" spans="1:2" x14ac:dyDescent="0.25">
      <c r="A35769">
        <v>0.61123700835836503</v>
      </c>
      <c r="B35769">
        <v>0</v>
      </c>
    </row>
    <row r="35770" spans="1:2" x14ac:dyDescent="0.25">
      <c r="A35770">
        <v>0.61125409729284197</v>
      </c>
      <c r="B35770">
        <v>0</v>
      </c>
    </row>
    <row r="35771" spans="1:2" x14ac:dyDescent="0.25">
      <c r="A35771">
        <v>0.61127118622731802</v>
      </c>
      <c r="B35771">
        <v>0</v>
      </c>
    </row>
    <row r="35772" spans="1:2" x14ac:dyDescent="0.25">
      <c r="A35772">
        <v>0.61128827516179496</v>
      </c>
      <c r="B35772">
        <v>0</v>
      </c>
    </row>
    <row r="35773" spans="1:2" x14ac:dyDescent="0.25">
      <c r="A35773">
        <v>0.61130536409627201</v>
      </c>
      <c r="B35773">
        <v>0</v>
      </c>
    </row>
    <row r="35774" spans="1:2" x14ac:dyDescent="0.25">
      <c r="A35774">
        <v>0.61132245303074795</v>
      </c>
      <c r="B35774">
        <v>0</v>
      </c>
    </row>
    <row r="35775" spans="1:2" x14ac:dyDescent="0.25">
      <c r="A35775">
        <v>0.611339541965225</v>
      </c>
      <c r="B35775">
        <v>0</v>
      </c>
    </row>
    <row r="35776" spans="1:2" x14ac:dyDescent="0.25">
      <c r="A35776">
        <v>0.61135663089970105</v>
      </c>
      <c r="B35776">
        <v>0</v>
      </c>
    </row>
    <row r="35777" spans="1:2" x14ac:dyDescent="0.25">
      <c r="A35777">
        <v>0.61137371983417799</v>
      </c>
      <c r="B35777">
        <v>0</v>
      </c>
    </row>
    <row r="35778" spans="1:2" x14ac:dyDescent="0.25">
      <c r="A35778">
        <v>0.61139080876865504</v>
      </c>
      <c r="B35778">
        <v>0</v>
      </c>
    </row>
    <row r="35779" spans="1:2" x14ac:dyDescent="0.25">
      <c r="A35779">
        <v>0.61140789770313098</v>
      </c>
      <c r="B35779">
        <v>0</v>
      </c>
    </row>
    <row r="35780" spans="1:2" x14ac:dyDescent="0.25">
      <c r="A35780">
        <v>0.61142498663760803</v>
      </c>
      <c r="B35780">
        <v>0</v>
      </c>
    </row>
    <row r="35781" spans="1:2" x14ac:dyDescent="0.25">
      <c r="A35781">
        <v>0.61144207557208397</v>
      </c>
      <c r="B35781">
        <v>0</v>
      </c>
    </row>
    <row r="35782" spans="1:2" x14ac:dyDescent="0.25">
      <c r="A35782">
        <v>0.61145916450656101</v>
      </c>
      <c r="B35782">
        <v>0</v>
      </c>
    </row>
    <row r="35783" spans="1:2" x14ac:dyDescent="0.25">
      <c r="A35783">
        <v>0.61147625344103795</v>
      </c>
      <c r="B35783">
        <v>0</v>
      </c>
    </row>
    <row r="35784" spans="1:2" x14ac:dyDescent="0.25">
      <c r="A35784">
        <v>0.611493342375514</v>
      </c>
      <c r="B35784">
        <v>0</v>
      </c>
    </row>
    <row r="35785" spans="1:2" x14ac:dyDescent="0.25">
      <c r="A35785">
        <v>0.61151043130999105</v>
      </c>
      <c r="B35785">
        <v>0</v>
      </c>
    </row>
    <row r="35786" spans="1:2" x14ac:dyDescent="0.25">
      <c r="A35786">
        <v>0.61152752024446699</v>
      </c>
      <c r="B35786">
        <v>0</v>
      </c>
    </row>
    <row r="35787" spans="1:2" x14ac:dyDescent="0.25">
      <c r="A35787">
        <v>0.61154460917894404</v>
      </c>
      <c r="B35787">
        <v>0</v>
      </c>
    </row>
    <row r="35788" spans="1:2" x14ac:dyDescent="0.25">
      <c r="A35788">
        <v>0.61156169811341998</v>
      </c>
      <c r="B35788">
        <v>0</v>
      </c>
    </row>
    <row r="35789" spans="1:2" x14ac:dyDescent="0.25">
      <c r="A35789">
        <v>0.61157878704789703</v>
      </c>
      <c r="B35789">
        <v>0</v>
      </c>
    </row>
    <row r="35790" spans="1:2" x14ac:dyDescent="0.25">
      <c r="A35790">
        <v>0.61159587598237397</v>
      </c>
      <c r="B35790">
        <v>0</v>
      </c>
    </row>
    <row r="35791" spans="1:2" x14ac:dyDescent="0.25">
      <c r="A35791">
        <v>0.61161296491685002</v>
      </c>
      <c r="B35791">
        <v>0</v>
      </c>
    </row>
    <row r="35792" spans="1:2" x14ac:dyDescent="0.25">
      <c r="A35792">
        <v>0.61163005385132696</v>
      </c>
      <c r="B35792">
        <v>0</v>
      </c>
    </row>
    <row r="35793" spans="1:2" x14ac:dyDescent="0.25">
      <c r="A35793">
        <v>0.61164714278580301</v>
      </c>
      <c r="B35793">
        <v>0</v>
      </c>
    </row>
    <row r="35794" spans="1:2" x14ac:dyDescent="0.25">
      <c r="A35794">
        <v>0.61166423172027995</v>
      </c>
      <c r="B35794">
        <v>0</v>
      </c>
    </row>
    <row r="35795" spans="1:2" x14ac:dyDescent="0.25">
      <c r="A35795">
        <v>0.611681320654756</v>
      </c>
      <c r="B35795">
        <v>0</v>
      </c>
    </row>
    <row r="35796" spans="1:2" x14ac:dyDescent="0.25">
      <c r="A35796">
        <v>0.61169840958923305</v>
      </c>
      <c r="B35796">
        <v>0</v>
      </c>
    </row>
    <row r="35797" spans="1:2" x14ac:dyDescent="0.25">
      <c r="A35797">
        <v>0.61171549852370999</v>
      </c>
      <c r="B35797">
        <v>0</v>
      </c>
    </row>
    <row r="35798" spans="1:2" x14ac:dyDescent="0.25">
      <c r="A35798">
        <v>0.61173258745818604</v>
      </c>
      <c r="B35798">
        <v>0</v>
      </c>
    </row>
    <row r="35799" spans="1:2" x14ac:dyDescent="0.25">
      <c r="A35799">
        <v>0.61174967639266298</v>
      </c>
      <c r="B35799">
        <v>0</v>
      </c>
    </row>
    <row r="35800" spans="1:2" x14ac:dyDescent="0.25">
      <c r="A35800">
        <v>0.61176676532713903</v>
      </c>
      <c r="B35800">
        <v>0</v>
      </c>
    </row>
    <row r="35801" spans="1:2" x14ac:dyDescent="0.25">
      <c r="A35801">
        <v>0.61178385426161597</v>
      </c>
      <c r="B35801">
        <v>0</v>
      </c>
    </row>
    <row r="35802" spans="1:2" x14ac:dyDescent="0.25">
      <c r="A35802">
        <v>0.61180094319609202</v>
      </c>
      <c r="B35802">
        <v>0</v>
      </c>
    </row>
    <row r="35803" spans="1:2" x14ac:dyDescent="0.25">
      <c r="A35803">
        <v>0.61181803213056896</v>
      </c>
      <c r="B35803">
        <v>0</v>
      </c>
    </row>
    <row r="35804" spans="1:2" x14ac:dyDescent="0.25">
      <c r="A35804">
        <v>0.61183512106504601</v>
      </c>
      <c r="B35804">
        <v>0</v>
      </c>
    </row>
    <row r="35805" spans="1:2" x14ac:dyDescent="0.25">
      <c r="A35805">
        <v>0.61185220999952195</v>
      </c>
      <c r="B35805">
        <v>0</v>
      </c>
    </row>
    <row r="35806" spans="1:2" x14ac:dyDescent="0.25">
      <c r="A35806">
        <v>0.611869298933999</v>
      </c>
      <c r="B35806">
        <v>0</v>
      </c>
    </row>
    <row r="35807" spans="1:2" x14ac:dyDescent="0.25">
      <c r="A35807">
        <v>0.61188638786847505</v>
      </c>
      <c r="B35807">
        <v>0</v>
      </c>
    </row>
    <row r="35808" spans="1:2" x14ac:dyDescent="0.25">
      <c r="A35808">
        <v>0.61190347680295198</v>
      </c>
      <c r="B35808">
        <v>0</v>
      </c>
    </row>
    <row r="35809" spans="1:2" x14ac:dyDescent="0.25">
      <c r="A35809">
        <v>0.61192056573742903</v>
      </c>
      <c r="B35809">
        <v>0</v>
      </c>
    </row>
    <row r="35810" spans="1:2" x14ac:dyDescent="0.25">
      <c r="A35810">
        <v>0.61193765467190497</v>
      </c>
      <c r="B35810">
        <v>0</v>
      </c>
    </row>
    <row r="35811" spans="1:2" x14ac:dyDescent="0.25">
      <c r="A35811">
        <v>0.61195474360638202</v>
      </c>
      <c r="B35811">
        <v>0</v>
      </c>
    </row>
    <row r="35812" spans="1:2" x14ac:dyDescent="0.25">
      <c r="A35812">
        <v>0.61197183254085796</v>
      </c>
      <c r="B35812">
        <v>0</v>
      </c>
    </row>
    <row r="35813" spans="1:2" x14ac:dyDescent="0.25">
      <c r="A35813">
        <v>0.61198892147533501</v>
      </c>
      <c r="B35813">
        <v>0</v>
      </c>
    </row>
    <row r="35814" spans="1:2" x14ac:dyDescent="0.25">
      <c r="A35814">
        <v>0.61200601040981195</v>
      </c>
      <c r="B35814">
        <v>0</v>
      </c>
    </row>
    <row r="35815" spans="1:2" x14ac:dyDescent="0.25">
      <c r="A35815">
        <v>0.612023099344288</v>
      </c>
      <c r="B35815">
        <v>0</v>
      </c>
    </row>
    <row r="35816" spans="1:2" x14ac:dyDescent="0.25">
      <c r="A35816">
        <v>0.61204018827876505</v>
      </c>
      <c r="B35816">
        <v>0</v>
      </c>
    </row>
    <row r="35817" spans="1:2" x14ac:dyDescent="0.25">
      <c r="A35817">
        <v>0.61205727721324099</v>
      </c>
      <c r="B35817">
        <v>0</v>
      </c>
    </row>
    <row r="35818" spans="1:2" x14ac:dyDescent="0.25">
      <c r="A35818">
        <v>0.61207436614771804</v>
      </c>
      <c r="B35818">
        <v>0</v>
      </c>
    </row>
    <row r="35819" spans="1:2" x14ac:dyDescent="0.25">
      <c r="A35819">
        <v>0.61209145508219398</v>
      </c>
      <c r="B35819">
        <v>0</v>
      </c>
    </row>
    <row r="35820" spans="1:2" x14ac:dyDescent="0.25">
      <c r="A35820">
        <v>0.61210854401667103</v>
      </c>
      <c r="B35820">
        <v>0</v>
      </c>
    </row>
    <row r="35821" spans="1:2" x14ac:dyDescent="0.25">
      <c r="A35821">
        <v>0.61212563295114797</v>
      </c>
      <c r="B35821">
        <v>0</v>
      </c>
    </row>
    <row r="35822" spans="1:2" x14ac:dyDescent="0.25">
      <c r="A35822">
        <v>0.61214272188562402</v>
      </c>
      <c r="B35822">
        <v>0</v>
      </c>
    </row>
    <row r="35823" spans="1:2" x14ac:dyDescent="0.25">
      <c r="A35823">
        <v>0.61215981082010096</v>
      </c>
      <c r="B35823">
        <v>0</v>
      </c>
    </row>
    <row r="35824" spans="1:2" x14ac:dyDescent="0.25">
      <c r="A35824">
        <v>0.61217689975457701</v>
      </c>
      <c r="B35824">
        <v>0</v>
      </c>
    </row>
    <row r="35825" spans="1:2" x14ac:dyDescent="0.25">
      <c r="A35825">
        <v>0.61219398868905395</v>
      </c>
      <c r="B35825">
        <v>0</v>
      </c>
    </row>
    <row r="35826" spans="1:2" x14ac:dyDescent="0.25">
      <c r="A35826">
        <v>0.61221107762353</v>
      </c>
      <c r="B35826">
        <v>0</v>
      </c>
    </row>
    <row r="35827" spans="1:2" x14ac:dyDescent="0.25">
      <c r="A35827">
        <v>0.61222816655800705</v>
      </c>
      <c r="B35827">
        <v>0</v>
      </c>
    </row>
    <row r="35828" spans="1:2" x14ac:dyDescent="0.25">
      <c r="A35828">
        <v>0.61224525549248399</v>
      </c>
      <c r="B35828">
        <v>0</v>
      </c>
    </row>
    <row r="35829" spans="1:2" x14ac:dyDescent="0.25">
      <c r="A35829">
        <v>0.61226234442696004</v>
      </c>
      <c r="B35829">
        <v>0</v>
      </c>
    </row>
    <row r="35830" spans="1:2" x14ac:dyDescent="0.25">
      <c r="A35830">
        <v>0.61227943336143698</v>
      </c>
      <c r="B35830">
        <v>0</v>
      </c>
    </row>
    <row r="35831" spans="1:2" x14ac:dyDescent="0.25">
      <c r="A35831">
        <v>0.61229652229591303</v>
      </c>
      <c r="B35831">
        <v>0</v>
      </c>
    </row>
    <row r="35832" spans="1:2" x14ac:dyDescent="0.25">
      <c r="A35832">
        <v>0.61231361123038996</v>
      </c>
      <c r="B35832">
        <v>0</v>
      </c>
    </row>
    <row r="35833" spans="1:2" x14ac:dyDescent="0.25">
      <c r="A35833">
        <v>0.61233070016486701</v>
      </c>
      <c r="B35833">
        <v>0</v>
      </c>
    </row>
    <row r="35834" spans="1:2" x14ac:dyDescent="0.25">
      <c r="A35834">
        <v>0.61234778909934295</v>
      </c>
      <c r="B35834">
        <v>0</v>
      </c>
    </row>
    <row r="35835" spans="1:2" x14ac:dyDescent="0.25">
      <c r="A35835">
        <v>0.61236487803382</v>
      </c>
      <c r="B35835">
        <v>0</v>
      </c>
    </row>
    <row r="35836" spans="1:2" x14ac:dyDescent="0.25">
      <c r="A35836">
        <v>0.61238196696829605</v>
      </c>
      <c r="B35836">
        <v>0</v>
      </c>
    </row>
    <row r="35837" spans="1:2" x14ac:dyDescent="0.25">
      <c r="A35837">
        <v>0.61239905590277299</v>
      </c>
      <c r="B35837">
        <v>0</v>
      </c>
    </row>
    <row r="35838" spans="1:2" x14ac:dyDescent="0.25">
      <c r="A35838">
        <v>0.61241614483724904</v>
      </c>
      <c r="B35838">
        <v>0</v>
      </c>
    </row>
    <row r="35839" spans="1:2" x14ac:dyDescent="0.25">
      <c r="A35839">
        <v>0.61243323377172598</v>
      </c>
      <c r="B35839">
        <v>0</v>
      </c>
    </row>
    <row r="35840" spans="1:2" x14ac:dyDescent="0.25">
      <c r="A35840">
        <v>0.61245032270620303</v>
      </c>
      <c r="B35840">
        <v>0</v>
      </c>
    </row>
    <row r="35841" spans="1:2" x14ac:dyDescent="0.25">
      <c r="A35841">
        <v>0.61246741164067897</v>
      </c>
      <c r="B35841">
        <v>0</v>
      </c>
    </row>
    <row r="35842" spans="1:2" x14ac:dyDescent="0.25">
      <c r="A35842">
        <v>0.61248450057515602</v>
      </c>
      <c r="B35842">
        <v>0</v>
      </c>
    </row>
    <row r="35843" spans="1:2" x14ac:dyDescent="0.25">
      <c r="A35843">
        <v>0.61250158950963196</v>
      </c>
      <c r="B35843">
        <v>0</v>
      </c>
    </row>
    <row r="35844" spans="1:2" x14ac:dyDescent="0.25">
      <c r="A35844">
        <v>0.61251867844410901</v>
      </c>
      <c r="B35844">
        <v>0</v>
      </c>
    </row>
    <row r="35845" spans="1:2" x14ac:dyDescent="0.25">
      <c r="A35845">
        <v>0.61253576737858595</v>
      </c>
      <c r="B35845">
        <v>0</v>
      </c>
    </row>
    <row r="35846" spans="1:2" x14ac:dyDescent="0.25">
      <c r="A35846">
        <v>0.612552856313062</v>
      </c>
      <c r="B35846">
        <v>0</v>
      </c>
    </row>
    <row r="35847" spans="1:2" x14ac:dyDescent="0.25">
      <c r="A35847">
        <v>0.61256994524753905</v>
      </c>
      <c r="B35847">
        <v>0</v>
      </c>
    </row>
    <row r="35848" spans="1:2" x14ac:dyDescent="0.25">
      <c r="A35848">
        <v>0.61258703418201499</v>
      </c>
      <c r="B35848">
        <v>0</v>
      </c>
    </row>
    <row r="35849" spans="1:2" x14ac:dyDescent="0.25">
      <c r="A35849">
        <v>0.61260412311649204</v>
      </c>
      <c r="B35849">
        <v>0</v>
      </c>
    </row>
    <row r="35850" spans="1:2" x14ac:dyDescent="0.25">
      <c r="A35850">
        <v>0.61262121205096798</v>
      </c>
      <c r="B35850">
        <v>0</v>
      </c>
    </row>
    <row r="35851" spans="1:2" x14ac:dyDescent="0.25">
      <c r="A35851">
        <v>0.61263830098544503</v>
      </c>
      <c r="B35851">
        <v>0</v>
      </c>
    </row>
    <row r="35852" spans="1:2" x14ac:dyDescent="0.25">
      <c r="A35852">
        <v>0.61265538991992197</v>
      </c>
      <c r="B35852">
        <v>0</v>
      </c>
    </row>
    <row r="35853" spans="1:2" x14ac:dyDescent="0.25">
      <c r="A35853">
        <v>0.61267247885439802</v>
      </c>
      <c r="B35853">
        <v>0</v>
      </c>
    </row>
    <row r="35854" spans="1:2" x14ac:dyDescent="0.25">
      <c r="A35854">
        <v>0.61268956778887496</v>
      </c>
      <c r="B35854">
        <v>0</v>
      </c>
    </row>
    <row r="35855" spans="1:2" x14ac:dyDescent="0.25">
      <c r="A35855">
        <v>0.61270665672335101</v>
      </c>
      <c r="B35855">
        <v>0</v>
      </c>
    </row>
    <row r="35856" spans="1:2" x14ac:dyDescent="0.25">
      <c r="A35856">
        <v>0.61272374565782795</v>
      </c>
      <c r="B35856">
        <v>0</v>
      </c>
    </row>
    <row r="35857" spans="1:2" x14ac:dyDescent="0.25">
      <c r="A35857">
        <v>0.612740834592304</v>
      </c>
      <c r="B35857">
        <v>0</v>
      </c>
    </row>
    <row r="35858" spans="1:2" x14ac:dyDescent="0.25">
      <c r="A35858">
        <v>0.61275792352678105</v>
      </c>
      <c r="B35858">
        <v>0</v>
      </c>
    </row>
    <row r="35859" spans="1:2" x14ac:dyDescent="0.25">
      <c r="A35859">
        <v>0.61277501246125798</v>
      </c>
      <c r="B35859">
        <v>0</v>
      </c>
    </row>
    <row r="35860" spans="1:2" x14ac:dyDescent="0.25">
      <c r="A35860">
        <v>0.61279210139573403</v>
      </c>
      <c r="B35860">
        <v>0</v>
      </c>
    </row>
    <row r="35861" spans="1:2" x14ac:dyDescent="0.25">
      <c r="A35861">
        <v>0.61280919033021097</v>
      </c>
      <c r="B35861">
        <v>0</v>
      </c>
    </row>
    <row r="35862" spans="1:2" x14ac:dyDescent="0.25">
      <c r="A35862">
        <v>0.61282627926468702</v>
      </c>
      <c r="B35862">
        <v>0</v>
      </c>
    </row>
    <row r="35863" spans="1:2" x14ac:dyDescent="0.25">
      <c r="A35863">
        <v>0.61284336819916396</v>
      </c>
      <c r="B35863">
        <v>0</v>
      </c>
    </row>
    <row r="35864" spans="1:2" x14ac:dyDescent="0.25">
      <c r="A35864">
        <v>0.61286045713364101</v>
      </c>
      <c r="B35864">
        <v>0</v>
      </c>
    </row>
    <row r="35865" spans="1:2" x14ac:dyDescent="0.25">
      <c r="A35865">
        <v>0.61287754606811695</v>
      </c>
      <c r="B35865">
        <v>0</v>
      </c>
    </row>
    <row r="35866" spans="1:2" x14ac:dyDescent="0.25">
      <c r="A35866">
        <v>0.612894635002594</v>
      </c>
      <c r="B35866">
        <v>0</v>
      </c>
    </row>
    <row r="35867" spans="1:2" x14ac:dyDescent="0.25">
      <c r="A35867">
        <v>0.61291172393707005</v>
      </c>
      <c r="B35867">
        <v>0</v>
      </c>
    </row>
    <row r="35868" spans="1:2" x14ac:dyDescent="0.25">
      <c r="A35868">
        <v>0.61292881287154699</v>
      </c>
      <c r="B35868">
        <v>0</v>
      </c>
    </row>
    <row r="35869" spans="1:2" x14ac:dyDescent="0.25">
      <c r="A35869">
        <v>0.61294590180602304</v>
      </c>
      <c r="B35869">
        <v>0</v>
      </c>
    </row>
    <row r="35870" spans="1:2" x14ac:dyDescent="0.25">
      <c r="A35870">
        <v>0.61296299074049998</v>
      </c>
      <c r="B35870">
        <v>0</v>
      </c>
    </row>
    <row r="35871" spans="1:2" x14ac:dyDescent="0.25">
      <c r="A35871">
        <v>0.61298007967497703</v>
      </c>
      <c r="B35871">
        <v>0</v>
      </c>
    </row>
    <row r="35872" spans="1:2" x14ac:dyDescent="0.25">
      <c r="A35872">
        <v>0.61299716860945297</v>
      </c>
      <c r="B35872">
        <v>0</v>
      </c>
    </row>
    <row r="35873" spans="1:2" x14ac:dyDescent="0.25">
      <c r="A35873">
        <v>0.61301425754393002</v>
      </c>
      <c r="B35873">
        <v>0</v>
      </c>
    </row>
    <row r="35874" spans="1:2" x14ac:dyDescent="0.25">
      <c r="A35874">
        <v>0.61303134647840596</v>
      </c>
      <c r="B35874">
        <v>0</v>
      </c>
    </row>
    <row r="35875" spans="1:2" x14ac:dyDescent="0.25">
      <c r="A35875">
        <v>0.61304843541288301</v>
      </c>
      <c r="B35875">
        <v>0</v>
      </c>
    </row>
    <row r="35876" spans="1:2" x14ac:dyDescent="0.25">
      <c r="A35876">
        <v>0.61306552434735995</v>
      </c>
      <c r="B35876">
        <v>0</v>
      </c>
    </row>
    <row r="35877" spans="1:2" x14ac:dyDescent="0.25">
      <c r="A35877">
        <v>0.613082613281836</v>
      </c>
      <c r="B35877">
        <v>0</v>
      </c>
    </row>
    <row r="35878" spans="1:2" x14ac:dyDescent="0.25">
      <c r="A35878">
        <v>0.61309970221631305</v>
      </c>
      <c r="B35878">
        <v>0</v>
      </c>
    </row>
    <row r="35879" spans="1:2" x14ac:dyDescent="0.25">
      <c r="A35879">
        <v>0.61311679115078899</v>
      </c>
      <c r="B35879">
        <v>0</v>
      </c>
    </row>
    <row r="35880" spans="1:2" x14ac:dyDescent="0.25">
      <c r="A35880">
        <v>0.61313388008526604</v>
      </c>
      <c r="B35880">
        <v>0</v>
      </c>
    </row>
    <row r="35881" spans="1:2" x14ac:dyDescent="0.25">
      <c r="A35881">
        <v>0.61315096901974198</v>
      </c>
      <c r="B35881">
        <v>0</v>
      </c>
    </row>
    <row r="35882" spans="1:2" x14ac:dyDescent="0.25">
      <c r="A35882">
        <v>0.61316805795421903</v>
      </c>
      <c r="B35882">
        <v>0</v>
      </c>
    </row>
    <row r="35883" spans="1:2" x14ac:dyDescent="0.25">
      <c r="A35883">
        <v>0.61318514688869596</v>
      </c>
      <c r="B35883">
        <v>0</v>
      </c>
    </row>
    <row r="35884" spans="1:2" x14ac:dyDescent="0.25">
      <c r="A35884">
        <v>0.61320223582317201</v>
      </c>
      <c r="B35884">
        <v>0</v>
      </c>
    </row>
    <row r="35885" spans="1:2" x14ac:dyDescent="0.25">
      <c r="A35885">
        <v>0.61321932475764895</v>
      </c>
      <c r="B35885">
        <v>0</v>
      </c>
    </row>
    <row r="35886" spans="1:2" x14ac:dyDescent="0.25">
      <c r="A35886">
        <v>0.613236413692125</v>
      </c>
      <c r="B35886">
        <v>0</v>
      </c>
    </row>
    <row r="35887" spans="1:2" x14ac:dyDescent="0.25">
      <c r="A35887">
        <v>0.61325350262660205</v>
      </c>
      <c r="B35887">
        <v>0</v>
      </c>
    </row>
    <row r="35888" spans="1:2" x14ac:dyDescent="0.25">
      <c r="A35888">
        <v>0.61327059156107899</v>
      </c>
      <c r="B35888">
        <v>0</v>
      </c>
    </row>
    <row r="35889" spans="1:2" x14ac:dyDescent="0.25">
      <c r="A35889">
        <v>0.61328768049555504</v>
      </c>
      <c r="B35889">
        <v>0</v>
      </c>
    </row>
    <row r="35890" spans="1:2" x14ac:dyDescent="0.25">
      <c r="A35890">
        <v>0.61330476943003198</v>
      </c>
      <c r="B35890">
        <v>0</v>
      </c>
    </row>
    <row r="35891" spans="1:2" x14ac:dyDescent="0.25">
      <c r="A35891">
        <v>0.61332185836450803</v>
      </c>
      <c r="B35891">
        <v>0</v>
      </c>
    </row>
    <row r="35892" spans="1:2" x14ac:dyDescent="0.25">
      <c r="A35892">
        <v>0.61333894729898497</v>
      </c>
      <c r="B35892">
        <v>0</v>
      </c>
    </row>
    <row r="35893" spans="1:2" x14ac:dyDescent="0.25">
      <c r="A35893">
        <v>0.61335603623346102</v>
      </c>
      <c r="B35893">
        <v>0</v>
      </c>
    </row>
    <row r="35894" spans="1:2" x14ac:dyDescent="0.25">
      <c r="A35894">
        <v>0.61337312516793796</v>
      </c>
      <c r="B35894">
        <v>0</v>
      </c>
    </row>
    <row r="35895" spans="1:2" x14ac:dyDescent="0.25">
      <c r="A35895">
        <v>0.61339021410241501</v>
      </c>
      <c r="B35895">
        <v>0</v>
      </c>
    </row>
    <row r="35896" spans="1:2" x14ac:dyDescent="0.25">
      <c r="A35896">
        <v>0.61340730303689095</v>
      </c>
      <c r="B35896">
        <v>0</v>
      </c>
    </row>
    <row r="35897" spans="1:2" x14ac:dyDescent="0.25">
      <c r="A35897">
        <v>0.613424391971368</v>
      </c>
      <c r="B35897">
        <v>0</v>
      </c>
    </row>
    <row r="35898" spans="1:2" x14ac:dyDescent="0.25">
      <c r="A35898">
        <v>0.61344148090584405</v>
      </c>
      <c r="B35898">
        <v>0</v>
      </c>
    </row>
    <row r="35899" spans="1:2" x14ac:dyDescent="0.25">
      <c r="A35899">
        <v>0.61345856984032099</v>
      </c>
      <c r="B35899">
        <v>0</v>
      </c>
    </row>
    <row r="35900" spans="1:2" x14ac:dyDescent="0.25">
      <c r="A35900">
        <v>0.61347565877479704</v>
      </c>
      <c r="B35900">
        <v>0</v>
      </c>
    </row>
    <row r="35901" spans="1:2" x14ac:dyDescent="0.25">
      <c r="A35901">
        <v>0.61349274770927398</v>
      </c>
      <c r="B35901">
        <v>0</v>
      </c>
    </row>
    <row r="35902" spans="1:2" x14ac:dyDescent="0.25">
      <c r="A35902">
        <v>0.61350983664375103</v>
      </c>
      <c r="B35902">
        <v>0</v>
      </c>
    </row>
    <row r="35903" spans="1:2" x14ac:dyDescent="0.25">
      <c r="A35903">
        <v>0.61352692557822697</v>
      </c>
      <c r="B35903">
        <v>0</v>
      </c>
    </row>
    <row r="35904" spans="1:2" x14ac:dyDescent="0.25">
      <c r="A35904">
        <v>0.61354401451270402</v>
      </c>
      <c r="B35904">
        <v>0</v>
      </c>
    </row>
    <row r="35905" spans="1:2" x14ac:dyDescent="0.25">
      <c r="A35905">
        <v>0.61356110344717996</v>
      </c>
      <c r="B35905">
        <v>0</v>
      </c>
    </row>
    <row r="35906" spans="1:2" x14ac:dyDescent="0.25">
      <c r="A35906">
        <v>0.61357819238165701</v>
      </c>
      <c r="B35906">
        <v>0</v>
      </c>
    </row>
    <row r="35907" spans="1:2" x14ac:dyDescent="0.25">
      <c r="A35907">
        <v>0.61359528131613394</v>
      </c>
      <c r="B35907">
        <v>0</v>
      </c>
    </row>
    <row r="35908" spans="1:2" x14ac:dyDescent="0.25">
      <c r="A35908">
        <v>0.61361237025061</v>
      </c>
      <c r="B35908">
        <v>0</v>
      </c>
    </row>
    <row r="35909" spans="1:2" x14ac:dyDescent="0.25">
      <c r="A35909">
        <v>0.61362945918508705</v>
      </c>
      <c r="B35909">
        <v>0</v>
      </c>
    </row>
    <row r="35910" spans="1:2" x14ac:dyDescent="0.25">
      <c r="A35910">
        <v>0.61364654811956298</v>
      </c>
      <c r="B35910">
        <v>0</v>
      </c>
    </row>
    <row r="35911" spans="1:2" x14ac:dyDescent="0.25">
      <c r="A35911">
        <v>0.61366363705404003</v>
      </c>
      <c r="B35911">
        <v>0</v>
      </c>
    </row>
    <row r="35912" spans="1:2" x14ac:dyDescent="0.25">
      <c r="A35912">
        <v>0.61368072598851597</v>
      </c>
      <c r="B35912">
        <v>0</v>
      </c>
    </row>
    <row r="35913" spans="1:2" x14ac:dyDescent="0.25">
      <c r="A35913">
        <v>0.61369781492299302</v>
      </c>
      <c r="B35913">
        <v>0</v>
      </c>
    </row>
    <row r="35914" spans="1:2" x14ac:dyDescent="0.25">
      <c r="A35914">
        <v>0.61371490385746996</v>
      </c>
      <c r="B35914">
        <v>0</v>
      </c>
    </row>
    <row r="35915" spans="1:2" x14ac:dyDescent="0.25">
      <c r="A35915">
        <v>0.61373199279194601</v>
      </c>
      <c r="B35915">
        <v>0</v>
      </c>
    </row>
    <row r="35916" spans="1:2" x14ac:dyDescent="0.25">
      <c r="A35916">
        <v>0.61374908172642295</v>
      </c>
      <c r="B35916">
        <v>0</v>
      </c>
    </row>
    <row r="35917" spans="1:2" x14ac:dyDescent="0.25">
      <c r="A35917">
        <v>0.613766170660899</v>
      </c>
      <c r="B35917">
        <v>0</v>
      </c>
    </row>
    <row r="35918" spans="1:2" x14ac:dyDescent="0.25">
      <c r="A35918">
        <v>0.61378325959537605</v>
      </c>
      <c r="B35918">
        <v>0</v>
      </c>
    </row>
    <row r="35919" spans="1:2" x14ac:dyDescent="0.25">
      <c r="A35919">
        <v>0.61380034852985299</v>
      </c>
      <c r="B35919">
        <v>0</v>
      </c>
    </row>
    <row r="35920" spans="1:2" x14ac:dyDescent="0.25">
      <c r="A35920">
        <v>0.61381743746432904</v>
      </c>
      <c r="B35920">
        <v>0</v>
      </c>
    </row>
    <row r="35921" spans="1:2" x14ac:dyDescent="0.25">
      <c r="A35921">
        <v>0.61383452639880598</v>
      </c>
      <c r="B35921">
        <v>0</v>
      </c>
    </row>
    <row r="35922" spans="1:2" x14ac:dyDescent="0.25">
      <c r="A35922">
        <v>0.61385161533328203</v>
      </c>
      <c r="B35922">
        <v>0</v>
      </c>
    </row>
    <row r="35923" spans="1:2" x14ac:dyDescent="0.25">
      <c r="A35923">
        <v>0.61386870426775897</v>
      </c>
      <c r="B35923">
        <v>0</v>
      </c>
    </row>
    <row r="35924" spans="1:2" x14ac:dyDescent="0.25">
      <c r="A35924">
        <v>0.61388579320223502</v>
      </c>
      <c r="B35924">
        <v>0</v>
      </c>
    </row>
    <row r="35925" spans="1:2" x14ac:dyDescent="0.25">
      <c r="A35925">
        <v>0.61390288213671196</v>
      </c>
      <c r="B35925">
        <v>0</v>
      </c>
    </row>
    <row r="35926" spans="1:2" x14ac:dyDescent="0.25">
      <c r="A35926">
        <v>0.61391997107118901</v>
      </c>
      <c r="B35926">
        <v>0</v>
      </c>
    </row>
    <row r="35927" spans="1:2" x14ac:dyDescent="0.25">
      <c r="A35927">
        <v>0.61393706000566495</v>
      </c>
      <c r="B35927">
        <v>0</v>
      </c>
    </row>
    <row r="35928" spans="1:2" x14ac:dyDescent="0.25">
      <c r="A35928">
        <v>0.613954148940142</v>
      </c>
      <c r="B35928">
        <v>0</v>
      </c>
    </row>
    <row r="35929" spans="1:2" x14ac:dyDescent="0.25">
      <c r="A35929">
        <v>0.61397123787461805</v>
      </c>
      <c r="B35929">
        <v>0</v>
      </c>
    </row>
    <row r="35930" spans="1:2" x14ac:dyDescent="0.25">
      <c r="A35930">
        <v>0.61398832680909499</v>
      </c>
      <c r="B35930">
        <v>0</v>
      </c>
    </row>
    <row r="35931" spans="1:2" x14ac:dyDescent="0.25">
      <c r="A35931">
        <v>0.61400541574357104</v>
      </c>
      <c r="B35931">
        <v>0</v>
      </c>
    </row>
    <row r="35932" spans="1:2" x14ac:dyDescent="0.25">
      <c r="A35932">
        <v>0.61402250467804798</v>
      </c>
      <c r="B35932">
        <v>0</v>
      </c>
    </row>
    <row r="35933" spans="1:2" x14ac:dyDescent="0.25">
      <c r="A35933">
        <v>0.61403959361252503</v>
      </c>
      <c r="B35933">
        <v>0</v>
      </c>
    </row>
    <row r="35934" spans="1:2" x14ac:dyDescent="0.25">
      <c r="A35934">
        <v>0.61405668254700096</v>
      </c>
      <c r="B35934">
        <v>0</v>
      </c>
    </row>
    <row r="35935" spans="1:2" x14ac:dyDescent="0.25">
      <c r="A35935">
        <v>0.61407377148147801</v>
      </c>
      <c r="B35935">
        <v>0</v>
      </c>
    </row>
    <row r="35936" spans="1:2" x14ac:dyDescent="0.25">
      <c r="A35936">
        <v>0.61409086041595395</v>
      </c>
      <c r="B35936">
        <v>0</v>
      </c>
    </row>
    <row r="35937" spans="1:2" x14ac:dyDescent="0.25">
      <c r="A35937">
        <v>0.614107949350431</v>
      </c>
      <c r="B35937">
        <v>0</v>
      </c>
    </row>
    <row r="35938" spans="1:2" x14ac:dyDescent="0.25">
      <c r="A35938">
        <v>0.61412503828490805</v>
      </c>
      <c r="B35938">
        <v>0</v>
      </c>
    </row>
    <row r="35939" spans="1:2" x14ac:dyDescent="0.25">
      <c r="A35939">
        <v>0.61414212721938399</v>
      </c>
      <c r="B35939">
        <v>0</v>
      </c>
    </row>
    <row r="35940" spans="1:2" x14ac:dyDescent="0.25">
      <c r="A35940">
        <v>0.61415921615386104</v>
      </c>
      <c r="B35940">
        <v>0</v>
      </c>
    </row>
    <row r="35941" spans="1:2" x14ac:dyDescent="0.25">
      <c r="A35941">
        <v>0.61417630508833698</v>
      </c>
      <c r="B35941">
        <v>0</v>
      </c>
    </row>
    <row r="35942" spans="1:2" x14ac:dyDescent="0.25">
      <c r="A35942">
        <v>0.61419339402281403</v>
      </c>
      <c r="B35942">
        <v>0</v>
      </c>
    </row>
    <row r="35943" spans="1:2" x14ac:dyDescent="0.25">
      <c r="A35943">
        <v>0.61421048295729097</v>
      </c>
      <c r="B35943">
        <v>0</v>
      </c>
    </row>
    <row r="35944" spans="1:2" x14ac:dyDescent="0.25">
      <c r="A35944">
        <v>0.61422757189176702</v>
      </c>
      <c r="B35944">
        <v>0</v>
      </c>
    </row>
    <row r="35945" spans="1:2" x14ac:dyDescent="0.25">
      <c r="A35945">
        <v>0.61424466082624396</v>
      </c>
      <c r="B35945">
        <v>0</v>
      </c>
    </row>
    <row r="35946" spans="1:2" x14ac:dyDescent="0.25">
      <c r="A35946">
        <v>0.61426174976072001</v>
      </c>
      <c r="B35946">
        <v>0</v>
      </c>
    </row>
    <row r="35947" spans="1:2" x14ac:dyDescent="0.25">
      <c r="A35947">
        <v>0.61427883869519695</v>
      </c>
      <c r="B35947">
        <v>0</v>
      </c>
    </row>
    <row r="35948" spans="1:2" x14ac:dyDescent="0.25">
      <c r="A35948">
        <v>0.614295927629673</v>
      </c>
      <c r="B35948">
        <v>0</v>
      </c>
    </row>
    <row r="35949" spans="1:2" x14ac:dyDescent="0.25">
      <c r="A35949">
        <v>0.61431301656415005</v>
      </c>
      <c r="B35949">
        <v>0</v>
      </c>
    </row>
    <row r="35950" spans="1:2" x14ac:dyDescent="0.25">
      <c r="A35950">
        <v>0.61433010549862699</v>
      </c>
      <c r="B35950">
        <v>0</v>
      </c>
    </row>
    <row r="35951" spans="1:2" x14ac:dyDescent="0.25">
      <c r="A35951">
        <v>0.61434719443310304</v>
      </c>
      <c r="B35951">
        <v>0</v>
      </c>
    </row>
    <row r="35952" spans="1:2" x14ac:dyDescent="0.25">
      <c r="A35952">
        <v>0.61436428336757998</v>
      </c>
      <c r="B35952">
        <v>0</v>
      </c>
    </row>
    <row r="35953" spans="1:2" x14ac:dyDescent="0.25">
      <c r="A35953">
        <v>0.61438137230205603</v>
      </c>
      <c r="B35953">
        <v>0</v>
      </c>
    </row>
    <row r="35954" spans="1:2" x14ac:dyDescent="0.25">
      <c r="A35954">
        <v>0.61439846123653297</v>
      </c>
      <c r="B35954">
        <v>0</v>
      </c>
    </row>
    <row r="35955" spans="1:2" x14ac:dyDescent="0.25">
      <c r="A35955">
        <v>0.61441555017100902</v>
      </c>
      <c r="B35955">
        <v>0</v>
      </c>
    </row>
    <row r="35956" spans="1:2" x14ac:dyDescent="0.25">
      <c r="A35956">
        <v>0.61443263910548596</v>
      </c>
      <c r="B35956">
        <v>0</v>
      </c>
    </row>
    <row r="35957" spans="1:2" x14ac:dyDescent="0.25">
      <c r="A35957">
        <v>0.61444972803996301</v>
      </c>
      <c r="B35957">
        <v>0</v>
      </c>
    </row>
    <row r="35958" spans="1:2" x14ac:dyDescent="0.25">
      <c r="A35958">
        <v>0.61446681697443895</v>
      </c>
      <c r="B35958">
        <v>0</v>
      </c>
    </row>
    <row r="35959" spans="1:2" x14ac:dyDescent="0.25">
      <c r="A35959">
        <v>0.61448390590891599</v>
      </c>
      <c r="B35959">
        <v>0</v>
      </c>
    </row>
    <row r="35960" spans="1:2" x14ac:dyDescent="0.25">
      <c r="A35960">
        <v>0.61450099484339205</v>
      </c>
      <c r="B35960">
        <v>0</v>
      </c>
    </row>
    <row r="35961" spans="1:2" x14ac:dyDescent="0.25">
      <c r="A35961">
        <v>0.61451808377786898</v>
      </c>
      <c r="B35961">
        <v>0</v>
      </c>
    </row>
    <row r="35962" spans="1:2" x14ac:dyDescent="0.25">
      <c r="A35962">
        <v>0.61453517271234603</v>
      </c>
      <c r="B35962">
        <v>0</v>
      </c>
    </row>
    <row r="35963" spans="1:2" x14ac:dyDescent="0.25">
      <c r="A35963">
        <v>0.61455226164682197</v>
      </c>
      <c r="B35963">
        <v>0</v>
      </c>
    </row>
    <row r="35964" spans="1:2" x14ac:dyDescent="0.25">
      <c r="A35964">
        <v>0.61456935058129902</v>
      </c>
      <c r="B35964">
        <v>0</v>
      </c>
    </row>
    <row r="35965" spans="1:2" x14ac:dyDescent="0.25">
      <c r="A35965">
        <v>0.61458643951577496</v>
      </c>
      <c r="B35965">
        <v>0</v>
      </c>
    </row>
    <row r="35966" spans="1:2" x14ac:dyDescent="0.25">
      <c r="A35966">
        <v>0.61460352845025201</v>
      </c>
      <c r="B35966">
        <v>0</v>
      </c>
    </row>
    <row r="35967" spans="1:2" x14ac:dyDescent="0.25">
      <c r="A35967">
        <v>0.61462061738472795</v>
      </c>
      <c r="B35967">
        <v>0</v>
      </c>
    </row>
    <row r="35968" spans="1:2" x14ac:dyDescent="0.25">
      <c r="A35968">
        <v>0.614637706319205</v>
      </c>
      <c r="B35968">
        <v>0</v>
      </c>
    </row>
    <row r="35969" spans="1:2" x14ac:dyDescent="0.25">
      <c r="A35969">
        <v>0.61465479525368205</v>
      </c>
      <c r="B35969">
        <v>0</v>
      </c>
    </row>
    <row r="35970" spans="1:2" x14ac:dyDescent="0.25">
      <c r="A35970">
        <v>0.61467188418815799</v>
      </c>
      <c r="B35970">
        <v>0</v>
      </c>
    </row>
    <row r="35971" spans="1:2" x14ac:dyDescent="0.25">
      <c r="A35971">
        <v>0.61468897312263504</v>
      </c>
      <c r="B35971">
        <v>0</v>
      </c>
    </row>
    <row r="35972" spans="1:2" x14ac:dyDescent="0.25">
      <c r="A35972">
        <v>0.61470606205711098</v>
      </c>
      <c r="B35972">
        <v>0</v>
      </c>
    </row>
    <row r="35973" spans="1:2" x14ac:dyDescent="0.25">
      <c r="A35973">
        <v>0.61472315099158803</v>
      </c>
      <c r="B35973">
        <v>0</v>
      </c>
    </row>
    <row r="35974" spans="1:2" x14ac:dyDescent="0.25">
      <c r="A35974">
        <v>0.61474023992606497</v>
      </c>
      <c r="B35974">
        <v>0</v>
      </c>
    </row>
    <row r="35975" spans="1:2" x14ac:dyDescent="0.25">
      <c r="A35975">
        <v>0.61475732886054102</v>
      </c>
      <c r="B35975">
        <v>0</v>
      </c>
    </row>
    <row r="35976" spans="1:2" x14ac:dyDescent="0.25">
      <c r="A35976">
        <v>0.61477441779501796</v>
      </c>
      <c r="B35976">
        <v>0</v>
      </c>
    </row>
    <row r="35977" spans="1:2" x14ac:dyDescent="0.25">
      <c r="A35977">
        <v>0.61479150672949401</v>
      </c>
      <c r="B35977">
        <v>0</v>
      </c>
    </row>
    <row r="35978" spans="1:2" x14ac:dyDescent="0.25">
      <c r="A35978">
        <v>0.61480859566397095</v>
      </c>
      <c r="B35978">
        <v>0</v>
      </c>
    </row>
    <row r="35979" spans="1:2" x14ac:dyDescent="0.25">
      <c r="A35979">
        <v>0.614825684598447</v>
      </c>
      <c r="B35979">
        <v>0</v>
      </c>
    </row>
    <row r="35980" spans="1:2" x14ac:dyDescent="0.25">
      <c r="A35980">
        <v>0.61484277353292405</v>
      </c>
      <c r="B35980">
        <v>0</v>
      </c>
    </row>
    <row r="35981" spans="1:2" x14ac:dyDescent="0.25">
      <c r="A35981">
        <v>0.61485986246740099</v>
      </c>
      <c r="B35981">
        <v>0</v>
      </c>
    </row>
    <row r="35982" spans="1:2" x14ac:dyDescent="0.25">
      <c r="A35982">
        <v>0.61487695140187704</v>
      </c>
      <c r="B35982">
        <v>0</v>
      </c>
    </row>
    <row r="35983" spans="1:2" x14ac:dyDescent="0.25">
      <c r="A35983">
        <v>0.61489404033635398</v>
      </c>
      <c r="B35983">
        <v>0</v>
      </c>
    </row>
    <row r="35984" spans="1:2" x14ac:dyDescent="0.25">
      <c r="A35984">
        <v>0.61491112927083003</v>
      </c>
      <c r="B35984">
        <v>0</v>
      </c>
    </row>
    <row r="35985" spans="1:2" x14ac:dyDescent="0.25">
      <c r="A35985">
        <v>0.61492821820530696</v>
      </c>
      <c r="B35985">
        <v>0</v>
      </c>
    </row>
    <row r="35986" spans="1:2" x14ac:dyDescent="0.25">
      <c r="A35986">
        <v>0.61494530713978302</v>
      </c>
      <c r="B35986">
        <v>0</v>
      </c>
    </row>
    <row r="35987" spans="1:2" x14ac:dyDescent="0.25">
      <c r="A35987">
        <v>0.61496239607425995</v>
      </c>
      <c r="B35987">
        <v>0</v>
      </c>
    </row>
    <row r="35988" spans="1:2" x14ac:dyDescent="0.25">
      <c r="A35988">
        <v>0.614979485008737</v>
      </c>
      <c r="B35988">
        <v>0</v>
      </c>
    </row>
    <row r="35989" spans="1:2" x14ac:dyDescent="0.25">
      <c r="A35989">
        <v>0.61499657394321305</v>
      </c>
      <c r="B35989">
        <v>0</v>
      </c>
    </row>
    <row r="35990" spans="1:2" x14ac:dyDescent="0.25">
      <c r="A35990">
        <v>0.61501366287768999</v>
      </c>
      <c r="B35990">
        <v>0</v>
      </c>
    </row>
    <row r="35991" spans="1:2" x14ac:dyDescent="0.25">
      <c r="A35991">
        <v>0.61503075181216604</v>
      </c>
      <c r="B35991">
        <v>0</v>
      </c>
    </row>
    <row r="35992" spans="1:2" x14ac:dyDescent="0.25">
      <c r="A35992">
        <v>0.61504784074664298</v>
      </c>
      <c r="B35992">
        <v>0</v>
      </c>
    </row>
    <row r="35993" spans="1:2" x14ac:dyDescent="0.25">
      <c r="A35993">
        <v>0.61506492968112003</v>
      </c>
      <c r="B35993">
        <v>0</v>
      </c>
    </row>
    <row r="35994" spans="1:2" x14ac:dyDescent="0.25">
      <c r="A35994">
        <v>0.61508201861559597</v>
      </c>
      <c r="B35994">
        <v>0</v>
      </c>
    </row>
    <row r="35995" spans="1:2" x14ac:dyDescent="0.25">
      <c r="A35995">
        <v>0.61509910755007302</v>
      </c>
      <c r="B35995">
        <v>0</v>
      </c>
    </row>
    <row r="35996" spans="1:2" x14ac:dyDescent="0.25">
      <c r="A35996">
        <v>0.61511619648454896</v>
      </c>
      <c r="B35996">
        <v>0</v>
      </c>
    </row>
    <row r="35997" spans="1:2" x14ac:dyDescent="0.25">
      <c r="A35997">
        <v>0.61513328541902601</v>
      </c>
      <c r="B35997">
        <v>0</v>
      </c>
    </row>
    <row r="35998" spans="1:2" x14ac:dyDescent="0.25">
      <c r="A35998">
        <v>0.61515037435350295</v>
      </c>
      <c r="B35998">
        <v>0</v>
      </c>
    </row>
    <row r="35999" spans="1:2" x14ac:dyDescent="0.25">
      <c r="A35999">
        <v>0.615167463287979</v>
      </c>
      <c r="B35999">
        <v>0</v>
      </c>
    </row>
    <row r="36000" spans="1:2" x14ac:dyDescent="0.25">
      <c r="A36000">
        <v>0.61518455222245605</v>
      </c>
      <c r="B36000">
        <v>0</v>
      </c>
    </row>
    <row r="36001" spans="1:2" x14ac:dyDescent="0.25">
      <c r="A36001">
        <v>0.61520164115693199</v>
      </c>
      <c r="B36001">
        <v>0</v>
      </c>
    </row>
    <row r="36002" spans="1:2" x14ac:dyDescent="0.25">
      <c r="A36002">
        <v>0.61521873009140904</v>
      </c>
      <c r="B36002">
        <v>0</v>
      </c>
    </row>
    <row r="36003" spans="1:2" x14ac:dyDescent="0.25">
      <c r="A36003">
        <v>0.61523581902588498</v>
      </c>
      <c r="B36003">
        <v>0</v>
      </c>
    </row>
    <row r="36004" spans="1:2" x14ac:dyDescent="0.25">
      <c r="A36004">
        <v>0.61525290796036203</v>
      </c>
      <c r="B36004">
        <v>0</v>
      </c>
    </row>
    <row r="36005" spans="1:2" x14ac:dyDescent="0.25">
      <c r="A36005">
        <v>0.61526999689483897</v>
      </c>
      <c r="B36005">
        <v>0</v>
      </c>
    </row>
    <row r="36006" spans="1:2" x14ac:dyDescent="0.25">
      <c r="A36006">
        <v>0.61528708582931502</v>
      </c>
      <c r="B36006">
        <v>0</v>
      </c>
    </row>
    <row r="36007" spans="1:2" x14ac:dyDescent="0.25">
      <c r="A36007">
        <v>0.61530417476379196</v>
      </c>
      <c r="B36007">
        <v>0</v>
      </c>
    </row>
    <row r="36008" spans="1:2" x14ac:dyDescent="0.25">
      <c r="A36008">
        <v>0.61532126369826801</v>
      </c>
      <c r="B36008">
        <v>0</v>
      </c>
    </row>
    <row r="36009" spans="1:2" x14ac:dyDescent="0.25">
      <c r="A36009">
        <v>0.61533835263274494</v>
      </c>
      <c r="B36009">
        <v>0</v>
      </c>
    </row>
    <row r="36010" spans="1:2" x14ac:dyDescent="0.25">
      <c r="A36010">
        <v>0.615355441567221</v>
      </c>
      <c r="B36010">
        <v>0</v>
      </c>
    </row>
    <row r="36011" spans="1:2" x14ac:dyDescent="0.25">
      <c r="A36011">
        <v>0.61537253050169805</v>
      </c>
      <c r="B36011">
        <v>0</v>
      </c>
    </row>
    <row r="36012" spans="1:2" x14ac:dyDescent="0.25">
      <c r="A36012">
        <v>0.61538961943617498</v>
      </c>
      <c r="B36012">
        <v>0</v>
      </c>
    </row>
    <row r="36013" spans="1:2" x14ac:dyDescent="0.25">
      <c r="A36013">
        <v>0.61540670837065103</v>
      </c>
      <c r="B36013">
        <v>0</v>
      </c>
    </row>
    <row r="36014" spans="1:2" x14ac:dyDescent="0.25">
      <c r="A36014">
        <v>0.61542379730512797</v>
      </c>
      <c r="B36014">
        <v>0</v>
      </c>
    </row>
    <row r="36015" spans="1:2" x14ac:dyDescent="0.25">
      <c r="A36015">
        <v>0.61544088623960402</v>
      </c>
      <c r="B36015">
        <v>0</v>
      </c>
    </row>
    <row r="36016" spans="1:2" x14ac:dyDescent="0.25">
      <c r="A36016">
        <v>0.61545797517408096</v>
      </c>
      <c r="B36016">
        <v>0</v>
      </c>
    </row>
    <row r="36017" spans="1:2" x14ac:dyDescent="0.25">
      <c r="A36017">
        <v>0.61547506410855801</v>
      </c>
      <c r="B36017">
        <v>0</v>
      </c>
    </row>
    <row r="36018" spans="1:2" x14ac:dyDescent="0.25">
      <c r="A36018">
        <v>0.61549215304303395</v>
      </c>
      <c r="B36018">
        <v>0</v>
      </c>
    </row>
    <row r="36019" spans="1:2" x14ac:dyDescent="0.25">
      <c r="A36019">
        <v>0.615509241977511</v>
      </c>
      <c r="B36019">
        <v>0</v>
      </c>
    </row>
    <row r="36020" spans="1:2" x14ac:dyDescent="0.25">
      <c r="A36020">
        <v>0.61552633091198705</v>
      </c>
      <c r="B36020">
        <v>0</v>
      </c>
    </row>
    <row r="36021" spans="1:2" x14ac:dyDescent="0.25">
      <c r="A36021">
        <v>0.61554341984646399</v>
      </c>
      <c r="B36021">
        <v>0</v>
      </c>
    </row>
    <row r="36022" spans="1:2" x14ac:dyDescent="0.25">
      <c r="A36022">
        <v>0.61556050878094004</v>
      </c>
      <c r="B36022">
        <v>0</v>
      </c>
    </row>
    <row r="36023" spans="1:2" x14ac:dyDescent="0.25">
      <c r="A36023">
        <v>0.61557759771541698</v>
      </c>
      <c r="B36023">
        <v>0</v>
      </c>
    </row>
    <row r="36024" spans="1:2" x14ac:dyDescent="0.25">
      <c r="A36024">
        <v>0.61559468664989403</v>
      </c>
      <c r="B36024">
        <v>0</v>
      </c>
    </row>
    <row r="36025" spans="1:2" x14ac:dyDescent="0.25">
      <c r="A36025">
        <v>0.61561177558436997</v>
      </c>
      <c r="B36025">
        <v>0</v>
      </c>
    </row>
    <row r="36026" spans="1:2" x14ac:dyDescent="0.25">
      <c r="A36026">
        <v>0.61562886451884702</v>
      </c>
      <c r="B36026">
        <v>0</v>
      </c>
    </row>
    <row r="36027" spans="1:2" x14ac:dyDescent="0.25">
      <c r="A36027">
        <v>0.61564595345332296</v>
      </c>
      <c r="B36027">
        <v>0</v>
      </c>
    </row>
    <row r="36028" spans="1:2" x14ac:dyDescent="0.25">
      <c r="A36028">
        <v>0.61566304238780001</v>
      </c>
      <c r="B36028">
        <v>0</v>
      </c>
    </row>
    <row r="36029" spans="1:2" x14ac:dyDescent="0.25">
      <c r="A36029">
        <v>0.61568013132227695</v>
      </c>
      <c r="B36029">
        <v>0</v>
      </c>
    </row>
    <row r="36030" spans="1:2" x14ac:dyDescent="0.25">
      <c r="A36030">
        <v>0.615697220256753</v>
      </c>
      <c r="B36030">
        <v>0</v>
      </c>
    </row>
    <row r="36031" spans="1:2" x14ac:dyDescent="0.25">
      <c r="A36031">
        <v>0.61571430919123005</v>
      </c>
      <c r="B36031">
        <v>0</v>
      </c>
    </row>
    <row r="36032" spans="1:2" x14ac:dyDescent="0.25">
      <c r="A36032">
        <v>0.61573139812570599</v>
      </c>
      <c r="B36032">
        <v>0</v>
      </c>
    </row>
    <row r="36033" spans="1:2" x14ac:dyDescent="0.25">
      <c r="A36033">
        <v>0.61574848706018304</v>
      </c>
      <c r="B36033">
        <v>0</v>
      </c>
    </row>
    <row r="36034" spans="1:2" x14ac:dyDescent="0.25">
      <c r="A36034">
        <v>0.61576557599465898</v>
      </c>
      <c r="B36034">
        <v>0</v>
      </c>
    </row>
    <row r="36035" spans="1:2" x14ac:dyDescent="0.25">
      <c r="A36035">
        <v>0.61578266492913603</v>
      </c>
      <c r="B36035">
        <v>0</v>
      </c>
    </row>
    <row r="36036" spans="1:2" x14ac:dyDescent="0.25">
      <c r="A36036">
        <v>0.61579975386361296</v>
      </c>
      <c r="B36036">
        <v>0</v>
      </c>
    </row>
    <row r="36037" spans="1:2" x14ac:dyDescent="0.25">
      <c r="A36037">
        <v>0.61581684279808901</v>
      </c>
      <c r="B36037">
        <v>0</v>
      </c>
    </row>
    <row r="36038" spans="1:2" x14ac:dyDescent="0.25">
      <c r="A36038">
        <v>0.61583393173256595</v>
      </c>
      <c r="B36038">
        <v>0</v>
      </c>
    </row>
    <row r="36039" spans="1:2" x14ac:dyDescent="0.25">
      <c r="A36039">
        <v>0.615851020667042</v>
      </c>
      <c r="B36039">
        <v>0</v>
      </c>
    </row>
    <row r="36040" spans="1:2" x14ac:dyDescent="0.25">
      <c r="A36040">
        <v>0.61586810960151905</v>
      </c>
      <c r="B36040">
        <v>0</v>
      </c>
    </row>
    <row r="36041" spans="1:2" x14ac:dyDescent="0.25">
      <c r="A36041">
        <v>0.61588519853599499</v>
      </c>
      <c r="B36041">
        <v>0</v>
      </c>
    </row>
    <row r="36042" spans="1:2" x14ac:dyDescent="0.25">
      <c r="A36042">
        <v>0.61590228747047204</v>
      </c>
      <c r="B36042">
        <v>0</v>
      </c>
    </row>
    <row r="36043" spans="1:2" x14ac:dyDescent="0.25">
      <c r="A36043">
        <v>0.61591937640494898</v>
      </c>
      <c r="B36043">
        <v>0</v>
      </c>
    </row>
    <row r="36044" spans="1:2" x14ac:dyDescent="0.25">
      <c r="A36044">
        <v>0.61593646533942503</v>
      </c>
      <c r="B36044">
        <v>0</v>
      </c>
    </row>
    <row r="36045" spans="1:2" x14ac:dyDescent="0.25">
      <c r="A36045">
        <v>0.61595355427390197</v>
      </c>
      <c r="B36045">
        <v>0</v>
      </c>
    </row>
    <row r="36046" spans="1:2" x14ac:dyDescent="0.25">
      <c r="A36046">
        <v>0.61597064320837802</v>
      </c>
      <c r="B36046">
        <v>0</v>
      </c>
    </row>
    <row r="36047" spans="1:2" x14ac:dyDescent="0.25">
      <c r="A36047">
        <v>0.61598773214285496</v>
      </c>
      <c r="B36047">
        <v>0</v>
      </c>
    </row>
    <row r="36048" spans="1:2" x14ac:dyDescent="0.25">
      <c r="A36048">
        <v>0.61600482107733201</v>
      </c>
      <c r="B36048">
        <v>0</v>
      </c>
    </row>
    <row r="36049" spans="1:2" x14ac:dyDescent="0.25">
      <c r="A36049">
        <v>0.61602191001180795</v>
      </c>
      <c r="B36049">
        <v>0</v>
      </c>
    </row>
    <row r="36050" spans="1:2" x14ac:dyDescent="0.25">
      <c r="A36050">
        <v>0.616038998946285</v>
      </c>
      <c r="B36050">
        <v>0</v>
      </c>
    </row>
    <row r="36051" spans="1:2" x14ac:dyDescent="0.25">
      <c r="A36051">
        <v>0.61605608788076105</v>
      </c>
      <c r="B36051">
        <v>0</v>
      </c>
    </row>
    <row r="36052" spans="1:2" x14ac:dyDescent="0.25">
      <c r="A36052">
        <v>0.61607317681523799</v>
      </c>
      <c r="B36052">
        <v>0</v>
      </c>
    </row>
    <row r="36053" spans="1:2" x14ac:dyDescent="0.25">
      <c r="A36053">
        <v>0.61609026574971404</v>
      </c>
      <c r="B36053">
        <v>0</v>
      </c>
    </row>
    <row r="36054" spans="1:2" x14ac:dyDescent="0.25">
      <c r="A36054">
        <v>0.61610735468419098</v>
      </c>
      <c r="B36054">
        <v>0</v>
      </c>
    </row>
    <row r="36055" spans="1:2" x14ac:dyDescent="0.25">
      <c r="A36055">
        <v>0.61612444361866803</v>
      </c>
      <c r="B36055">
        <v>0</v>
      </c>
    </row>
    <row r="36056" spans="1:2" x14ac:dyDescent="0.25">
      <c r="A36056">
        <v>0.61614153255314397</v>
      </c>
      <c r="B36056">
        <v>0</v>
      </c>
    </row>
    <row r="36057" spans="1:2" x14ac:dyDescent="0.25">
      <c r="A36057">
        <v>0.61615862148762102</v>
      </c>
      <c r="B36057">
        <v>0</v>
      </c>
    </row>
    <row r="36058" spans="1:2" x14ac:dyDescent="0.25">
      <c r="A36058">
        <v>0.61617571042209696</v>
      </c>
      <c r="B36058">
        <v>0</v>
      </c>
    </row>
    <row r="36059" spans="1:2" x14ac:dyDescent="0.25">
      <c r="A36059">
        <v>0.61619279935657401</v>
      </c>
      <c r="B36059">
        <v>0</v>
      </c>
    </row>
    <row r="36060" spans="1:2" x14ac:dyDescent="0.25">
      <c r="A36060">
        <v>0.61620988829104995</v>
      </c>
      <c r="B36060">
        <v>0</v>
      </c>
    </row>
    <row r="36061" spans="1:2" x14ac:dyDescent="0.25">
      <c r="A36061">
        <v>0.616226977225527</v>
      </c>
      <c r="B36061">
        <v>0</v>
      </c>
    </row>
    <row r="36062" spans="1:2" x14ac:dyDescent="0.25">
      <c r="A36062">
        <v>0.61624406616000404</v>
      </c>
      <c r="B36062">
        <v>0</v>
      </c>
    </row>
    <row r="36063" spans="1:2" x14ac:dyDescent="0.25">
      <c r="A36063">
        <v>0.61626115509447998</v>
      </c>
      <c r="B36063">
        <v>0</v>
      </c>
    </row>
    <row r="36064" spans="1:2" x14ac:dyDescent="0.25">
      <c r="A36064">
        <v>0.61627824402895703</v>
      </c>
      <c r="B36064">
        <v>0</v>
      </c>
    </row>
    <row r="36065" spans="1:2" x14ac:dyDescent="0.25">
      <c r="A36065">
        <v>0.61629533296343297</v>
      </c>
      <c r="B36065">
        <v>0</v>
      </c>
    </row>
    <row r="36066" spans="1:2" x14ac:dyDescent="0.25">
      <c r="A36066">
        <v>0.61631242189791002</v>
      </c>
      <c r="B36066">
        <v>0</v>
      </c>
    </row>
    <row r="36067" spans="1:2" x14ac:dyDescent="0.25">
      <c r="A36067">
        <v>0.61632951083238696</v>
      </c>
      <c r="B36067">
        <v>0</v>
      </c>
    </row>
    <row r="36068" spans="1:2" x14ac:dyDescent="0.25">
      <c r="A36068">
        <v>0.61634659976686301</v>
      </c>
      <c r="B36068">
        <v>0</v>
      </c>
    </row>
    <row r="36069" spans="1:2" x14ac:dyDescent="0.25">
      <c r="A36069">
        <v>0.61636368870133995</v>
      </c>
      <c r="B36069">
        <v>0</v>
      </c>
    </row>
    <row r="36070" spans="1:2" x14ac:dyDescent="0.25">
      <c r="A36070">
        <v>0.616380777635816</v>
      </c>
      <c r="B36070">
        <v>0</v>
      </c>
    </row>
    <row r="36071" spans="1:2" x14ac:dyDescent="0.25">
      <c r="A36071">
        <v>0.61639786657029305</v>
      </c>
      <c r="B36071">
        <v>0</v>
      </c>
    </row>
    <row r="36072" spans="1:2" x14ac:dyDescent="0.25">
      <c r="A36072">
        <v>0.61641495550476999</v>
      </c>
      <c r="B36072">
        <v>0</v>
      </c>
    </row>
    <row r="36073" spans="1:2" x14ac:dyDescent="0.25">
      <c r="A36073">
        <v>0.61643204443924604</v>
      </c>
      <c r="B36073">
        <v>0</v>
      </c>
    </row>
    <row r="36074" spans="1:2" x14ac:dyDescent="0.25">
      <c r="A36074">
        <v>0.61644913337372298</v>
      </c>
      <c r="B36074">
        <v>0</v>
      </c>
    </row>
    <row r="36075" spans="1:2" x14ac:dyDescent="0.25">
      <c r="A36075">
        <v>0.61646622230819903</v>
      </c>
      <c r="B36075">
        <v>0</v>
      </c>
    </row>
    <row r="36076" spans="1:2" x14ac:dyDescent="0.25">
      <c r="A36076">
        <v>0.61648331124267597</v>
      </c>
      <c r="B36076">
        <v>0</v>
      </c>
    </row>
    <row r="36077" spans="1:2" x14ac:dyDescent="0.25">
      <c r="A36077">
        <v>0.61650040017715202</v>
      </c>
      <c r="B36077">
        <v>0</v>
      </c>
    </row>
    <row r="36078" spans="1:2" x14ac:dyDescent="0.25">
      <c r="A36078">
        <v>0.61651748911162896</v>
      </c>
      <c r="B36078">
        <v>0</v>
      </c>
    </row>
    <row r="36079" spans="1:2" x14ac:dyDescent="0.25">
      <c r="A36079">
        <v>0.61653457804610601</v>
      </c>
      <c r="B36079">
        <v>0</v>
      </c>
    </row>
    <row r="36080" spans="1:2" x14ac:dyDescent="0.25">
      <c r="A36080">
        <v>0.61655166698058195</v>
      </c>
      <c r="B36080">
        <v>0</v>
      </c>
    </row>
    <row r="36081" spans="1:2" x14ac:dyDescent="0.25">
      <c r="A36081">
        <v>0.616568755915059</v>
      </c>
      <c r="B36081">
        <v>0</v>
      </c>
    </row>
    <row r="36082" spans="1:2" x14ac:dyDescent="0.25">
      <c r="A36082">
        <v>0.61658584484953505</v>
      </c>
      <c r="B36082">
        <v>0</v>
      </c>
    </row>
    <row r="36083" spans="1:2" x14ac:dyDescent="0.25">
      <c r="A36083">
        <v>0.61660293378401199</v>
      </c>
      <c r="B36083">
        <v>0</v>
      </c>
    </row>
    <row r="36084" spans="1:2" x14ac:dyDescent="0.25">
      <c r="A36084">
        <v>0.61662002271848804</v>
      </c>
      <c r="B36084">
        <v>0</v>
      </c>
    </row>
    <row r="36085" spans="1:2" x14ac:dyDescent="0.25">
      <c r="A36085">
        <v>0.61663711165296498</v>
      </c>
      <c r="B36085">
        <v>0</v>
      </c>
    </row>
    <row r="36086" spans="1:2" x14ac:dyDescent="0.25">
      <c r="A36086">
        <v>0.61665420058744203</v>
      </c>
      <c r="B36086">
        <v>0</v>
      </c>
    </row>
    <row r="36087" spans="1:2" x14ac:dyDescent="0.25">
      <c r="A36087">
        <v>0.61667128952191796</v>
      </c>
      <c r="B36087">
        <v>0</v>
      </c>
    </row>
    <row r="36088" spans="1:2" x14ac:dyDescent="0.25">
      <c r="A36088">
        <v>0.61668837845639501</v>
      </c>
      <c r="B36088">
        <v>0</v>
      </c>
    </row>
    <row r="36089" spans="1:2" x14ac:dyDescent="0.25">
      <c r="A36089">
        <v>0.61670546739087095</v>
      </c>
      <c r="B36089">
        <v>0</v>
      </c>
    </row>
    <row r="36090" spans="1:2" x14ac:dyDescent="0.25">
      <c r="A36090">
        <v>0.616722556325348</v>
      </c>
      <c r="B36090">
        <v>0</v>
      </c>
    </row>
    <row r="36091" spans="1:2" x14ac:dyDescent="0.25">
      <c r="A36091">
        <v>0.61673964525982405</v>
      </c>
      <c r="B36091">
        <v>0</v>
      </c>
    </row>
    <row r="36092" spans="1:2" x14ac:dyDescent="0.25">
      <c r="A36092">
        <v>0.61675673419430099</v>
      </c>
      <c r="B36092">
        <v>0</v>
      </c>
    </row>
    <row r="36093" spans="1:2" x14ac:dyDescent="0.25">
      <c r="A36093">
        <v>0.61677382312877804</v>
      </c>
      <c r="B36093">
        <v>0</v>
      </c>
    </row>
    <row r="36094" spans="1:2" x14ac:dyDescent="0.25">
      <c r="A36094">
        <v>0.61679091206325398</v>
      </c>
      <c r="B36094">
        <v>0</v>
      </c>
    </row>
    <row r="36095" spans="1:2" x14ac:dyDescent="0.25">
      <c r="A36095">
        <v>0.61680800099773103</v>
      </c>
      <c r="B36095">
        <v>0</v>
      </c>
    </row>
    <row r="36096" spans="1:2" x14ac:dyDescent="0.25">
      <c r="A36096">
        <v>0.61682508993220697</v>
      </c>
      <c r="B36096">
        <v>0</v>
      </c>
    </row>
    <row r="36097" spans="1:2" x14ac:dyDescent="0.25">
      <c r="A36097">
        <v>0.61684217886668402</v>
      </c>
      <c r="B36097">
        <v>0</v>
      </c>
    </row>
    <row r="36098" spans="1:2" x14ac:dyDescent="0.25">
      <c r="A36098">
        <v>0.61685926780116096</v>
      </c>
      <c r="B36098">
        <v>0</v>
      </c>
    </row>
    <row r="36099" spans="1:2" x14ac:dyDescent="0.25">
      <c r="A36099">
        <v>0.61687635673563701</v>
      </c>
      <c r="B36099">
        <v>0</v>
      </c>
    </row>
    <row r="36100" spans="1:2" x14ac:dyDescent="0.25">
      <c r="A36100">
        <v>0.61689344567011395</v>
      </c>
      <c r="B36100">
        <v>0</v>
      </c>
    </row>
    <row r="36101" spans="1:2" x14ac:dyDescent="0.25">
      <c r="A36101">
        <v>0.61691053460459</v>
      </c>
      <c r="B36101">
        <v>0</v>
      </c>
    </row>
    <row r="36102" spans="1:2" x14ac:dyDescent="0.25">
      <c r="A36102">
        <v>0.61692762353906705</v>
      </c>
      <c r="B36102">
        <v>0</v>
      </c>
    </row>
    <row r="36103" spans="1:2" x14ac:dyDescent="0.25">
      <c r="A36103">
        <v>0.61694471247354399</v>
      </c>
      <c r="B36103">
        <v>0</v>
      </c>
    </row>
    <row r="36104" spans="1:2" x14ac:dyDescent="0.25">
      <c r="A36104">
        <v>0.61696180140802004</v>
      </c>
      <c r="B36104">
        <v>0</v>
      </c>
    </row>
    <row r="36105" spans="1:2" x14ac:dyDescent="0.25">
      <c r="A36105">
        <v>0.61697889034249698</v>
      </c>
      <c r="B36105">
        <v>0</v>
      </c>
    </row>
    <row r="36106" spans="1:2" x14ac:dyDescent="0.25">
      <c r="A36106">
        <v>0.61699597927697303</v>
      </c>
      <c r="B36106">
        <v>0</v>
      </c>
    </row>
    <row r="36107" spans="1:2" x14ac:dyDescent="0.25">
      <c r="A36107">
        <v>0.61701306821144997</v>
      </c>
      <c r="B36107">
        <v>0</v>
      </c>
    </row>
    <row r="36108" spans="1:2" x14ac:dyDescent="0.25">
      <c r="A36108">
        <v>0.61703015714592602</v>
      </c>
      <c r="B36108">
        <v>0</v>
      </c>
    </row>
    <row r="36109" spans="1:2" x14ac:dyDescent="0.25">
      <c r="A36109">
        <v>0.61704724608040296</v>
      </c>
      <c r="B36109">
        <v>0</v>
      </c>
    </row>
    <row r="36110" spans="1:2" x14ac:dyDescent="0.25">
      <c r="A36110">
        <v>0.61706433501488001</v>
      </c>
      <c r="B36110">
        <v>0</v>
      </c>
    </row>
    <row r="36111" spans="1:2" x14ac:dyDescent="0.25">
      <c r="A36111">
        <v>0.61708142394935594</v>
      </c>
      <c r="B36111">
        <v>0</v>
      </c>
    </row>
    <row r="36112" spans="1:2" x14ac:dyDescent="0.25">
      <c r="A36112">
        <v>0.61709851288383299</v>
      </c>
      <c r="B36112">
        <v>0</v>
      </c>
    </row>
    <row r="36113" spans="1:2" x14ac:dyDescent="0.25">
      <c r="A36113">
        <v>0.61711560181830905</v>
      </c>
      <c r="B36113">
        <v>0</v>
      </c>
    </row>
    <row r="36114" spans="1:2" x14ac:dyDescent="0.25">
      <c r="A36114">
        <v>0.61713269075278598</v>
      </c>
      <c r="B36114">
        <v>0</v>
      </c>
    </row>
    <row r="36115" spans="1:2" x14ac:dyDescent="0.25">
      <c r="A36115">
        <v>0.61714977968726203</v>
      </c>
      <c r="B36115">
        <v>0</v>
      </c>
    </row>
    <row r="36116" spans="1:2" x14ac:dyDescent="0.25">
      <c r="A36116">
        <v>0.61716686862173897</v>
      </c>
      <c r="B36116">
        <v>0</v>
      </c>
    </row>
    <row r="36117" spans="1:2" x14ac:dyDescent="0.25">
      <c r="A36117">
        <v>0.61718395755621602</v>
      </c>
      <c r="B36117">
        <v>0</v>
      </c>
    </row>
    <row r="36118" spans="1:2" x14ac:dyDescent="0.25">
      <c r="A36118">
        <v>0.61720104649069196</v>
      </c>
      <c r="B36118">
        <v>0</v>
      </c>
    </row>
    <row r="36119" spans="1:2" x14ac:dyDescent="0.25">
      <c r="A36119">
        <v>0.61721813542516901</v>
      </c>
      <c r="B36119">
        <v>0</v>
      </c>
    </row>
    <row r="36120" spans="1:2" x14ac:dyDescent="0.25">
      <c r="A36120">
        <v>0.61723522435964495</v>
      </c>
      <c r="B36120">
        <v>0</v>
      </c>
    </row>
    <row r="36121" spans="1:2" x14ac:dyDescent="0.25">
      <c r="A36121">
        <v>0.617252313294122</v>
      </c>
      <c r="B36121">
        <v>0</v>
      </c>
    </row>
    <row r="36122" spans="1:2" x14ac:dyDescent="0.25">
      <c r="A36122">
        <v>0.61726940222859905</v>
      </c>
      <c r="B36122">
        <v>0</v>
      </c>
    </row>
    <row r="36123" spans="1:2" x14ac:dyDescent="0.25">
      <c r="A36123">
        <v>0.61728649116307499</v>
      </c>
      <c r="B36123">
        <v>0</v>
      </c>
    </row>
    <row r="36124" spans="1:2" x14ac:dyDescent="0.25">
      <c r="A36124">
        <v>0.61730358009755204</v>
      </c>
      <c r="B36124">
        <v>0</v>
      </c>
    </row>
    <row r="36125" spans="1:2" x14ac:dyDescent="0.25">
      <c r="A36125">
        <v>0.61732066903202798</v>
      </c>
      <c r="B36125">
        <v>0</v>
      </c>
    </row>
    <row r="36126" spans="1:2" x14ac:dyDescent="0.25">
      <c r="A36126">
        <v>0.61733775796650503</v>
      </c>
      <c r="B36126">
        <v>0</v>
      </c>
    </row>
    <row r="36127" spans="1:2" x14ac:dyDescent="0.25">
      <c r="A36127">
        <v>0.61735484690098197</v>
      </c>
      <c r="B36127">
        <v>0</v>
      </c>
    </row>
    <row r="36128" spans="1:2" x14ac:dyDescent="0.25">
      <c r="A36128">
        <v>0.61737193583545802</v>
      </c>
      <c r="B36128">
        <v>0</v>
      </c>
    </row>
    <row r="36129" spans="1:2" x14ac:dyDescent="0.25">
      <c r="A36129">
        <v>0.61738902476993496</v>
      </c>
      <c r="B36129">
        <v>0</v>
      </c>
    </row>
    <row r="36130" spans="1:2" x14ac:dyDescent="0.25">
      <c r="A36130">
        <v>0.61740611370441101</v>
      </c>
      <c r="B36130">
        <v>0</v>
      </c>
    </row>
    <row r="36131" spans="1:2" x14ac:dyDescent="0.25">
      <c r="A36131">
        <v>0.61742320263888795</v>
      </c>
      <c r="B36131">
        <v>0</v>
      </c>
    </row>
    <row r="36132" spans="1:2" x14ac:dyDescent="0.25">
      <c r="A36132">
        <v>0.617440291573364</v>
      </c>
      <c r="B36132">
        <v>0</v>
      </c>
    </row>
    <row r="36133" spans="1:2" x14ac:dyDescent="0.25">
      <c r="A36133">
        <v>0.61745738050784105</v>
      </c>
      <c r="B36133">
        <v>0</v>
      </c>
    </row>
    <row r="36134" spans="1:2" x14ac:dyDescent="0.25">
      <c r="A36134">
        <v>0.61747446944231799</v>
      </c>
      <c r="B36134">
        <v>0</v>
      </c>
    </row>
    <row r="36135" spans="1:2" x14ac:dyDescent="0.25">
      <c r="A36135">
        <v>0.61749155837679404</v>
      </c>
      <c r="B36135">
        <v>0</v>
      </c>
    </row>
    <row r="36136" spans="1:2" x14ac:dyDescent="0.25">
      <c r="A36136">
        <v>0.61750864731127098</v>
      </c>
      <c r="B36136">
        <v>0</v>
      </c>
    </row>
    <row r="36137" spans="1:2" x14ac:dyDescent="0.25">
      <c r="A36137">
        <v>0.61752573624574703</v>
      </c>
      <c r="B36137">
        <v>0</v>
      </c>
    </row>
    <row r="36138" spans="1:2" x14ac:dyDescent="0.25">
      <c r="A36138">
        <v>0.61754282518022396</v>
      </c>
      <c r="B36138">
        <v>0</v>
      </c>
    </row>
    <row r="36139" spans="1:2" x14ac:dyDescent="0.25">
      <c r="A36139">
        <v>0.61755991411470001</v>
      </c>
      <c r="B36139">
        <v>0</v>
      </c>
    </row>
    <row r="36140" spans="1:2" x14ac:dyDescent="0.25">
      <c r="A36140">
        <v>0.61757700304917695</v>
      </c>
      <c r="B36140">
        <v>0</v>
      </c>
    </row>
    <row r="36141" spans="1:2" x14ac:dyDescent="0.25">
      <c r="A36141">
        <v>0.617594091983654</v>
      </c>
      <c r="B36141">
        <v>0</v>
      </c>
    </row>
    <row r="36142" spans="1:2" x14ac:dyDescent="0.25">
      <c r="A36142">
        <v>0.61761118091813005</v>
      </c>
      <c r="B36142">
        <v>0</v>
      </c>
    </row>
    <row r="36143" spans="1:2" x14ac:dyDescent="0.25">
      <c r="A36143">
        <v>0.61762826985260699</v>
      </c>
      <c r="B36143">
        <v>0</v>
      </c>
    </row>
    <row r="36144" spans="1:2" x14ac:dyDescent="0.25">
      <c r="A36144">
        <v>0.61764535878708304</v>
      </c>
      <c r="B36144">
        <v>0</v>
      </c>
    </row>
    <row r="36145" spans="1:2" x14ac:dyDescent="0.25">
      <c r="A36145">
        <v>0.61766244772155998</v>
      </c>
      <c r="B36145">
        <v>0</v>
      </c>
    </row>
    <row r="36146" spans="1:2" x14ac:dyDescent="0.25">
      <c r="A36146">
        <v>0.61767953665603603</v>
      </c>
      <c r="B36146">
        <v>0</v>
      </c>
    </row>
    <row r="36147" spans="1:2" x14ac:dyDescent="0.25">
      <c r="A36147">
        <v>0.61769662559051297</v>
      </c>
      <c r="B36147">
        <v>0</v>
      </c>
    </row>
    <row r="36148" spans="1:2" x14ac:dyDescent="0.25">
      <c r="A36148">
        <v>0.61771371452499002</v>
      </c>
      <c r="B36148">
        <v>0</v>
      </c>
    </row>
    <row r="36149" spans="1:2" x14ac:dyDescent="0.25">
      <c r="A36149">
        <v>0.61773080345946596</v>
      </c>
      <c r="B36149">
        <v>0</v>
      </c>
    </row>
    <row r="36150" spans="1:2" x14ac:dyDescent="0.25">
      <c r="A36150">
        <v>0.61774789239394301</v>
      </c>
      <c r="B36150">
        <v>0</v>
      </c>
    </row>
    <row r="36151" spans="1:2" x14ac:dyDescent="0.25">
      <c r="A36151">
        <v>0.61776498132841895</v>
      </c>
      <c r="B36151">
        <v>0</v>
      </c>
    </row>
    <row r="36152" spans="1:2" x14ac:dyDescent="0.25">
      <c r="A36152">
        <v>0.617782070262896</v>
      </c>
      <c r="B36152">
        <v>0</v>
      </c>
    </row>
    <row r="36153" spans="1:2" x14ac:dyDescent="0.25">
      <c r="A36153">
        <v>0.61779915919737305</v>
      </c>
      <c r="B36153">
        <v>0</v>
      </c>
    </row>
    <row r="36154" spans="1:2" x14ac:dyDescent="0.25">
      <c r="A36154">
        <v>0.61781624813184899</v>
      </c>
      <c r="B36154">
        <v>0</v>
      </c>
    </row>
    <row r="36155" spans="1:2" x14ac:dyDescent="0.25">
      <c r="A36155">
        <v>0.61783333706632604</v>
      </c>
      <c r="B36155">
        <v>0</v>
      </c>
    </row>
    <row r="36156" spans="1:2" x14ac:dyDescent="0.25">
      <c r="A36156">
        <v>0.61785042600080198</v>
      </c>
      <c r="B36156">
        <v>0</v>
      </c>
    </row>
    <row r="36157" spans="1:2" x14ac:dyDescent="0.25">
      <c r="A36157">
        <v>0.61786751493527903</v>
      </c>
      <c r="B36157">
        <v>0</v>
      </c>
    </row>
    <row r="36158" spans="1:2" x14ac:dyDescent="0.25">
      <c r="A36158">
        <v>0.61788460386975597</v>
      </c>
      <c r="B36158">
        <v>0</v>
      </c>
    </row>
    <row r="36159" spans="1:2" x14ac:dyDescent="0.25">
      <c r="A36159">
        <v>0.61790169280423202</v>
      </c>
      <c r="B36159">
        <v>0</v>
      </c>
    </row>
    <row r="36160" spans="1:2" x14ac:dyDescent="0.25">
      <c r="A36160">
        <v>0.61791878173870896</v>
      </c>
      <c r="B36160">
        <v>0</v>
      </c>
    </row>
    <row r="36161" spans="1:2" x14ac:dyDescent="0.25">
      <c r="A36161">
        <v>0.61793587067318501</v>
      </c>
      <c r="B36161">
        <v>0</v>
      </c>
    </row>
    <row r="36162" spans="1:2" x14ac:dyDescent="0.25">
      <c r="A36162">
        <v>0.61795295960766194</v>
      </c>
      <c r="B36162">
        <v>0</v>
      </c>
    </row>
    <row r="36163" spans="1:2" x14ac:dyDescent="0.25">
      <c r="A36163">
        <v>0.617970048542138</v>
      </c>
      <c r="B36163">
        <v>0</v>
      </c>
    </row>
    <row r="36164" spans="1:2" x14ac:dyDescent="0.25">
      <c r="A36164">
        <v>0.61798713747661504</v>
      </c>
      <c r="B36164">
        <v>0</v>
      </c>
    </row>
    <row r="36165" spans="1:2" x14ac:dyDescent="0.25">
      <c r="A36165">
        <v>0.61800422641109198</v>
      </c>
      <c r="B36165">
        <v>0</v>
      </c>
    </row>
    <row r="36166" spans="1:2" x14ac:dyDescent="0.25">
      <c r="A36166">
        <v>0.61802131534556803</v>
      </c>
      <c r="B36166">
        <v>0</v>
      </c>
    </row>
    <row r="36167" spans="1:2" x14ac:dyDescent="0.25">
      <c r="A36167">
        <v>0.61803840428004497</v>
      </c>
      <c r="B36167">
        <v>0</v>
      </c>
    </row>
    <row r="36168" spans="1:2" x14ac:dyDescent="0.25">
      <c r="A36168">
        <v>0.61805549321452102</v>
      </c>
      <c r="B36168">
        <v>0</v>
      </c>
    </row>
    <row r="36169" spans="1:2" x14ac:dyDescent="0.25">
      <c r="A36169">
        <v>0.61807258214899796</v>
      </c>
      <c r="B36169">
        <v>0</v>
      </c>
    </row>
    <row r="36170" spans="1:2" x14ac:dyDescent="0.25">
      <c r="A36170">
        <v>0.61808967108347401</v>
      </c>
      <c r="B36170">
        <v>0</v>
      </c>
    </row>
    <row r="36171" spans="1:2" x14ac:dyDescent="0.25">
      <c r="A36171">
        <v>0.61810676001795095</v>
      </c>
      <c r="B36171">
        <v>0</v>
      </c>
    </row>
    <row r="36172" spans="1:2" x14ac:dyDescent="0.25">
      <c r="A36172">
        <v>0.618123848952428</v>
      </c>
      <c r="B36172">
        <v>0</v>
      </c>
    </row>
    <row r="36173" spans="1:2" x14ac:dyDescent="0.25">
      <c r="A36173">
        <v>0.61814093788690405</v>
      </c>
      <c r="B36173">
        <v>0</v>
      </c>
    </row>
    <row r="36174" spans="1:2" x14ac:dyDescent="0.25">
      <c r="A36174">
        <v>0.61815802682138099</v>
      </c>
      <c r="B36174">
        <v>0</v>
      </c>
    </row>
    <row r="36175" spans="1:2" x14ac:dyDescent="0.25">
      <c r="A36175">
        <v>0.61817511575585704</v>
      </c>
      <c r="B36175">
        <v>0</v>
      </c>
    </row>
    <row r="36176" spans="1:2" x14ac:dyDescent="0.25">
      <c r="A36176">
        <v>0.61819220469033398</v>
      </c>
      <c r="B36176">
        <v>0</v>
      </c>
    </row>
    <row r="36177" spans="1:2" x14ac:dyDescent="0.25">
      <c r="A36177">
        <v>0.61820929362481103</v>
      </c>
      <c r="B36177">
        <v>0</v>
      </c>
    </row>
    <row r="36178" spans="1:2" x14ac:dyDescent="0.25">
      <c r="A36178">
        <v>0.61822638255928697</v>
      </c>
      <c r="B36178">
        <v>0</v>
      </c>
    </row>
    <row r="36179" spans="1:2" x14ac:dyDescent="0.25">
      <c r="A36179">
        <v>0.61824347149376402</v>
      </c>
      <c r="B36179">
        <v>0</v>
      </c>
    </row>
    <row r="36180" spans="1:2" x14ac:dyDescent="0.25">
      <c r="A36180">
        <v>0.61826056042823996</v>
      </c>
      <c r="B36180">
        <v>0</v>
      </c>
    </row>
    <row r="36181" spans="1:2" x14ac:dyDescent="0.25">
      <c r="A36181">
        <v>0.61827764936271701</v>
      </c>
      <c r="B36181">
        <v>0</v>
      </c>
    </row>
    <row r="36182" spans="1:2" x14ac:dyDescent="0.25">
      <c r="A36182">
        <v>0.61829473829719395</v>
      </c>
      <c r="B36182">
        <v>0</v>
      </c>
    </row>
    <row r="36183" spans="1:2" x14ac:dyDescent="0.25">
      <c r="A36183">
        <v>0.61831182723167</v>
      </c>
      <c r="B36183">
        <v>0</v>
      </c>
    </row>
    <row r="36184" spans="1:2" x14ac:dyDescent="0.25">
      <c r="A36184">
        <v>0.61832891616614705</v>
      </c>
      <c r="B36184">
        <v>0</v>
      </c>
    </row>
    <row r="36185" spans="1:2" x14ac:dyDescent="0.25">
      <c r="A36185">
        <v>0.61834600510062299</v>
      </c>
      <c r="B36185">
        <v>0</v>
      </c>
    </row>
    <row r="36186" spans="1:2" x14ac:dyDescent="0.25">
      <c r="A36186">
        <v>0.61836309403510004</v>
      </c>
      <c r="B36186">
        <v>0</v>
      </c>
    </row>
    <row r="36187" spans="1:2" x14ac:dyDescent="0.25">
      <c r="A36187">
        <v>0.61838018296957598</v>
      </c>
      <c r="B36187">
        <v>0</v>
      </c>
    </row>
    <row r="36188" spans="1:2" x14ac:dyDescent="0.25">
      <c r="A36188">
        <v>0.61839727190405303</v>
      </c>
      <c r="B36188">
        <v>0</v>
      </c>
    </row>
    <row r="36189" spans="1:2" x14ac:dyDescent="0.25">
      <c r="A36189">
        <v>0.61841436083852996</v>
      </c>
      <c r="B36189">
        <v>0</v>
      </c>
    </row>
    <row r="36190" spans="1:2" x14ac:dyDescent="0.25">
      <c r="A36190">
        <v>0.61843144977300601</v>
      </c>
      <c r="B36190">
        <v>0</v>
      </c>
    </row>
    <row r="36191" spans="1:2" x14ac:dyDescent="0.25">
      <c r="A36191">
        <v>0.61844853870748295</v>
      </c>
      <c r="B36191">
        <v>0</v>
      </c>
    </row>
    <row r="36192" spans="1:2" x14ac:dyDescent="0.25">
      <c r="A36192">
        <v>0.618465627641959</v>
      </c>
      <c r="B36192">
        <v>0</v>
      </c>
    </row>
    <row r="36193" spans="1:2" x14ac:dyDescent="0.25">
      <c r="A36193">
        <v>0.61848271657643605</v>
      </c>
      <c r="B36193">
        <v>0</v>
      </c>
    </row>
    <row r="36194" spans="1:2" x14ac:dyDescent="0.25">
      <c r="A36194">
        <v>0.61849980551091199</v>
      </c>
      <c r="B36194">
        <v>0</v>
      </c>
    </row>
    <row r="36195" spans="1:2" x14ac:dyDescent="0.25">
      <c r="A36195">
        <v>0.61851689444538904</v>
      </c>
      <c r="B36195">
        <v>0</v>
      </c>
    </row>
    <row r="36196" spans="1:2" x14ac:dyDescent="0.25">
      <c r="A36196">
        <v>0.61853398337986598</v>
      </c>
      <c r="B36196">
        <v>0</v>
      </c>
    </row>
    <row r="36197" spans="1:2" x14ac:dyDescent="0.25">
      <c r="A36197">
        <v>0.61855107231434203</v>
      </c>
      <c r="B36197">
        <v>0</v>
      </c>
    </row>
    <row r="36198" spans="1:2" x14ac:dyDescent="0.25">
      <c r="A36198">
        <v>0.61856816124881897</v>
      </c>
      <c r="B36198">
        <v>0</v>
      </c>
    </row>
    <row r="36199" spans="1:2" x14ac:dyDescent="0.25">
      <c r="A36199">
        <v>0.61858525018329502</v>
      </c>
      <c r="B36199">
        <v>0</v>
      </c>
    </row>
    <row r="36200" spans="1:2" x14ac:dyDescent="0.25">
      <c r="A36200">
        <v>0.61860233911777196</v>
      </c>
      <c r="B36200">
        <v>0</v>
      </c>
    </row>
    <row r="36201" spans="1:2" x14ac:dyDescent="0.25">
      <c r="A36201">
        <v>0.61861942805224801</v>
      </c>
      <c r="B36201">
        <v>0</v>
      </c>
    </row>
    <row r="36202" spans="1:2" x14ac:dyDescent="0.25">
      <c r="A36202">
        <v>0.61863651698672495</v>
      </c>
      <c r="B36202">
        <v>0</v>
      </c>
    </row>
    <row r="36203" spans="1:2" x14ac:dyDescent="0.25">
      <c r="A36203">
        <v>0.618653605921202</v>
      </c>
      <c r="B36203">
        <v>0</v>
      </c>
    </row>
    <row r="36204" spans="1:2" x14ac:dyDescent="0.25">
      <c r="A36204">
        <v>0.61867069485567805</v>
      </c>
      <c r="B36204">
        <v>0</v>
      </c>
    </row>
    <row r="36205" spans="1:2" x14ac:dyDescent="0.25">
      <c r="A36205">
        <v>0.61868778379015499</v>
      </c>
      <c r="B36205">
        <v>0</v>
      </c>
    </row>
    <row r="36206" spans="1:2" x14ac:dyDescent="0.25">
      <c r="A36206">
        <v>0.61870487272463104</v>
      </c>
      <c r="B36206">
        <v>0</v>
      </c>
    </row>
    <row r="36207" spans="1:2" x14ac:dyDescent="0.25">
      <c r="A36207">
        <v>0.61872196165910798</v>
      </c>
      <c r="B36207">
        <v>0</v>
      </c>
    </row>
    <row r="36208" spans="1:2" x14ac:dyDescent="0.25">
      <c r="A36208">
        <v>0.61873905059358503</v>
      </c>
      <c r="B36208">
        <v>0</v>
      </c>
    </row>
    <row r="36209" spans="1:2" x14ac:dyDescent="0.25">
      <c r="A36209">
        <v>0.61875613952806097</v>
      </c>
      <c r="B36209">
        <v>0</v>
      </c>
    </row>
    <row r="36210" spans="1:2" x14ac:dyDescent="0.25">
      <c r="A36210">
        <v>0.61877322846253802</v>
      </c>
      <c r="B36210">
        <v>0</v>
      </c>
    </row>
    <row r="36211" spans="1:2" x14ac:dyDescent="0.25">
      <c r="A36211">
        <v>0.61879031739701396</v>
      </c>
      <c r="B36211">
        <v>0</v>
      </c>
    </row>
    <row r="36212" spans="1:2" x14ac:dyDescent="0.25">
      <c r="A36212">
        <v>0.61880740633149101</v>
      </c>
      <c r="B36212">
        <v>0</v>
      </c>
    </row>
    <row r="36213" spans="1:2" x14ac:dyDescent="0.25">
      <c r="A36213">
        <v>0.61882449526596695</v>
      </c>
      <c r="B36213">
        <v>0</v>
      </c>
    </row>
    <row r="36214" spans="1:2" x14ac:dyDescent="0.25">
      <c r="A36214">
        <v>0.61884158420044399</v>
      </c>
      <c r="B36214">
        <v>0</v>
      </c>
    </row>
    <row r="36215" spans="1:2" x14ac:dyDescent="0.25">
      <c r="A36215">
        <v>0.61885867313492104</v>
      </c>
      <c r="B36215">
        <v>0</v>
      </c>
    </row>
    <row r="36216" spans="1:2" x14ac:dyDescent="0.25">
      <c r="A36216">
        <v>0.61887576206939698</v>
      </c>
      <c r="B36216">
        <v>0</v>
      </c>
    </row>
    <row r="36217" spans="1:2" x14ac:dyDescent="0.25">
      <c r="A36217">
        <v>0.61889285100387403</v>
      </c>
      <c r="B36217">
        <v>0</v>
      </c>
    </row>
    <row r="36218" spans="1:2" x14ac:dyDescent="0.25">
      <c r="A36218">
        <v>0.61890993993834997</v>
      </c>
      <c r="B36218">
        <v>0</v>
      </c>
    </row>
    <row r="36219" spans="1:2" x14ac:dyDescent="0.25">
      <c r="A36219">
        <v>0.61892702887282702</v>
      </c>
      <c r="B36219">
        <v>0</v>
      </c>
    </row>
    <row r="36220" spans="1:2" x14ac:dyDescent="0.25">
      <c r="A36220">
        <v>0.61894411780730396</v>
      </c>
      <c r="B36220">
        <v>0</v>
      </c>
    </row>
    <row r="36221" spans="1:2" x14ac:dyDescent="0.25">
      <c r="A36221">
        <v>0.61896120674178001</v>
      </c>
      <c r="B36221">
        <v>0</v>
      </c>
    </row>
    <row r="36222" spans="1:2" x14ac:dyDescent="0.25">
      <c r="A36222">
        <v>0.61897829567625695</v>
      </c>
      <c r="B36222">
        <v>0</v>
      </c>
    </row>
    <row r="36223" spans="1:2" x14ac:dyDescent="0.25">
      <c r="A36223">
        <v>0.618995384610733</v>
      </c>
      <c r="B36223">
        <v>0</v>
      </c>
    </row>
    <row r="36224" spans="1:2" x14ac:dyDescent="0.25">
      <c r="A36224">
        <v>0.61901247354521005</v>
      </c>
      <c r="B36224">
        <v>0</v>
      </c>
    </row>
    <row r="36225" spans="1:2" x14ac:dyDescent="0.25">
      <c r="A36225">
        <v>0.61902956247968599</v>
      </c>
      <c r="B36225">
        <v>0</v>
      </c>
    </row>
    <row r="36226" spans="1:2" x14ac:dyDescent="0.25">
      <c r="A36226">
        <v>0.61904665141416304</v>
      </c>
      <c r="B36226">
        <v>0</v>
      </c>
    </row>
    <row r="36227" spans="1:2" x14ac:dyDescent="0.25">
      <c r="A36227">
        <v>0.61906374034863998</v>
      </c>
      <c r="B36227">
        <v>0</v>
      </c>
    </row>
    <row r="36228" spans="1:2" x14ac:dyDescent="0.25">
      <c r="A36228">
        <v>0.61908082928311603</v>
      </c>
      <c r="B36228">
        <v>0</v>
      </c>
    </row>
    <row r="36229" spans="1:2" x14ac:dyDescent="0.25">
      <c r="A36229">
        <v>0.61909791821759297</v>
      </c>
      <c r="B36229">
        <v>0</v>
      </c>
    </row>
    <row r="36230" spans="1:2" x14ac:dyDescent="0.25">
      <c r="A36230">
        <v>0.61911500715206902</v>
      </c>
      <c r="B36230">
        <v>0</v>
      </c>
    </row>
    <row r="36231" spans="1:2" x14ac:dyDescent="0.25">
      <c r="A36231">
        <v>0.61913209608654596</v>
      </c>
      <c r="B36231">
        <v>0</v>
      </c>
    </row>
    <row r="36232" spans="1:2" x14ac:dyDescent="0.25">
      <c r="A36232">
        <v>0.61914918502102301</v>
      </c>
      <c r="B36232">
        <v>0</v>
      </c>
    </row>
    <row r="36233" spans="1:2" x14ac:dyDescent="0.25">
      <c r="A36233">
        <v>0.61916627395549895</v>
      </c>
      <c r="B36233">
        <v>0</v>
      </c>
    </row>
    <row r="36234" spans="1:2" x14ac:dyDescent="0.25">
      <c r="A36234">
        <v>0.619183362889976</v>
      </c>
      <c r="B36234">
        <v>0</v>
      </c>
    </row>
    <row r="36235" spans="1:2" x14ac:dyDescent="0.25">
      <c r="A36235">
        <v>0.61920045182445205</v>
      </c>
      <c r="B36235">
        <v>0</v>
      </c>
    </row>
    <row r="36236" spans="1:2" x14ac:dyDescent="0.25">
      <c r="A36236">
        <v>0.61921754075892899</v>
      </c>
      <c r="B36236">
        <v>0</v>
      </c>
    </row>
    <row r="36237" spans="1:2" x14ac:dyDescent="0.25">
      <c r="A36237">
        <v>0.61923462969340504</v>
      </c>
      <c r="B36237">
        <v>0</v>
      </c>
    </row>
    <row r="36238" spans="1:2" x14ac:dyDescent="0.25">
      <c r="A36238">
        <v>0.61925171862788198</v>
      </c>
      <c r="B36238">
        <v>0</v>
      </c>
    </row>
    <row r="36239" spans="1:2" x14ac:dyDescent="0.25">
      <c r="A36239">
        <v>0.61926880756235902</v>
      </c>
      <c r="B36239">
        <v>0</v>
      </c>
    </row>
    <row r="36240" spans="1:2" x14ac:dyDescent="0.25">
      <c r="A36240">
        <v>0.61928589649683496</v>
      </c>
      <c r="B36240">
        <v>0</v>
      </c>
    </row>
    <row r="36241" spans="1:2" x14ac:dyDescent="0.25">
      <c r="A36241">
        <v>0.61930298543131201</v>
      </c>
      <c r="B36241">
        <v>0</v>
      </c>
    </row>
    <row r="36242" spans="1:2" x14ac:dyDescent="0.25">
      <c r="A36242">
        <v>0.61932007436578795</v>
      </c>
      <c r="B36242">
        <v>0</v>
      </c>
    </row>
    <row r="36243" spans="1:2" x14ac:dyDescent="0.25">
      <c r="A36243">
        <v>0.619337163300265</v>
      </c>
      <c r="B36243">
        <v>0</v>
      </c>
    </row>
    <row r="36244" spans="1:2" x14ac:dyDescent="0.25">
      <c r="A36244">
        <v>0.61935425223474105</v>
      </c>
      <c r="B36244">
        <v>0</v>
      </c>
    </row>
    <row r="36245" spans="1:2" x14ac:dyDescent="0.25">
      <c r="A36245">
        <v>0.61937134116921799</v>
      </c>
      <c r="B36245">
        <v>0</v>
      </c>
    </row>
    <row r="36246" spans="1:2" x14ac:dyDescent="0.25">
      <c r="A36246">
        <v>0.61938843010369504</v>
      </c>
      <c r="B36246">
        <v>0</v>
      </c>
    </row>
    <row r="36247" spans="1:2" x14ac:dyDescent="0.25">
      <c r="A36247">
        <v>0.61940551903817098</v>
      </c>
      <c r="B36247">
        <v>0</v>
      </c>
    </row>
    <row r="36248" spans="1:2" x14ac:dyDescent="0.25">
      <c r="A36248">
        <v>0.61942260797264803</v>
      </c>
      <c r="B36248">
        <v>0</v>
      </c>
    </row>
    <row r="36249" spans="1:2" x14ac:dyDescent="0.25">
      <c r="A36249">
        <v>0.61943969690712397</v>
      </c>
      <c r="B36249">
        <v>0</v>
      </c>
    </row>
    <row r="36250" spans="1:2" x14ac:dyDescent="0.25">
      <c r="A36250">
        <v>0.61945678584160102</v>
      </c>
      <c r="B36250">
        <v>0</v>
      </c>
    </row>
    <row r="36251" spans="1:2" x14ac:dyDescent="0.25">
      <c r="A36251">
        <v>0.61947387477607796</v>
      </c>
      <c r="B36251">
        <v>0</v>
      </c>
    </row>
    <row r="36252" spans="1:2" x14ac:dyDescent="0.25">
      <c r="A36252">
        <v>0.61949096371055401</v>
      </c>
      <c r="B36252">
        <v>0</v>
      </c>
    </row>
    <row r="36253" spans="1:2" x14ac:dyDescent="0.25">
      <c r="A36253">
        <v>0.61950805264503095</v>
      </c>
      <c r="B36253">
        <v>0</v>
      </c>
    </row>
    <row r="36254" spans="1:2" x14ac:dyDescent="0.25">
      <c r="A36254">
        <v>0.619525141579507</v>
      </c>
      <c r="B36254">
        <v>0</v>
      </c>
    </row>
    <row r="36255" spans="1:2" x14ac:dyDescent="0.25">
      <c r="A36255">
        <v>0.61954223051398405</v>
      </c>
      <c r="B36255">
        <v>0</v>
      </c>
    </row>
    <row r="36256" spans="1:2" x14ac:dyDescent="0.25">
      <c r="A36256">
        <v>0.61955931944846099</v>
      </c>
      <c r="B36256">
        <v>0</v>
      </c>
    </row>
    <row r="36257" spans="1:2" x14ac:dyDescent="0.25">
      <c r="A36257">
        <v>0.61957640838293704</v>
      </c>
      <c r="B36257">
        <v>0</v>
      </c>
    </row>
    <row r="36258" spans="1:2" x14ac:dyDescent="0.25">
      <c r="A36258">
        <v>0.61959349731741398</v>
      </c>
      <c r="B36258">
        <v>0</v>
      </c>
    </row>
    <row r="36259" spans="1:2" x14ac:dyDescent="0.25">
      <c r="A36259">
        <v>0.61961058625189003</v>
      </c>
      <c r="B36259">
        <v>0</v>
      </c>
    </row>
    <row r="36260" spans="1:2" x14ac:dyDescent="0.25">
      <c r="A36260">
        <v>0.61962767518636697</v>
      </c>
      <c r="B36260">
        <v>0</v>
      </c>
    </row>
    <row r="36261" spans="1:2" x14ac:dyDescent="0.25">
      <c r="A36261">
        <v>0.61964476412084302</v>
      </c>
      <c r="B36261">
        <v>0</v>
      </c>
    </row>
    <row r="36262" spans="1:2" x14ac:dyDescent="0.25">
      <c r="A36262">
        <v>0.61966185305531996</v>
      </c>
      <c r="B36262">
        <v>0</v>
      </c>
    </row>
    <row r="36263" spans="1:2" x14ac:dyDescent="0.25">
      <c r="A36263">
        <v>0.61967894198979701</v>
      </c>
      <c r="B36263">
        <v>0</v>
      </c>
    </row>
    <row r="36264" spans="1:2" x14ac:dyDescent="0.25">
      <c r="A36264">
        <v>0.61969603092427294</v>
      </c>
      <c r="B36264">
        <v>0</v>
      </c>
    </row>
    <row r="36265" spans="1:2" x14ac:dyDescent="0.25">
      <c r="A36265">
        <v>0.61971311985874999</v>
      </c>
      <c r="B36265">
        <v>0</v>
      </c>
    </row>
    <row r="36266" spans="1:2" x14ac:dyDescent="0.25">
      <c r="A36266">
        <v>0.61973020879322605</v>
      </c>
      <c r="B36266">
        <v>0</v>
      </c>
    </row>
    <row r="36267" spans="1:2" x14ac:dyDescent="0.25">
      <c r="A36267">
        <v>0.61974729772770298</v>
      </c>
      <c r="B36267">
        <v>0</v>
      </c>
    </row>
    <row r="36268" spans="1:2" x14ac:dyDescent="0.25">
      <c r="A36268">
        <v>0.61976438666217903</v>
      </c>
      <c r="B36268">
        <v>0</v>
      </c>
    </row>
    <row r="36269" spans="1:2" x14ac:dyDescent="0.25">
      <c r="A36269">
        <v>0.61978147559665597</v>
      </c>
      <c r="B36269">
        <v>0</v>
      </c>
    </row>
    <row r="36270" spans="1:2" x14ac:dyDescent="0.25">
      <c r="A36270">
        <v>0.61979856453113302</v>
      </c>
      <c r="B36270">
        <v>0</v>
      </c>
    </row>
    <row r="36271" spans="1:2" x14ac:dyDescent="0.25">
      <c r="A36271">
        <v>0.61981565346560896</v>
      </c>
      <c r="B36271">
        <v>0</v>
      </c>
    </row>
    <row r="36272" spans="1:2" x14ac:dyDescent="0.25">
      <c r="A36272">
        <v>0.61983274240008601</v>
      </c>
      <c r="B36272">
        <v>0</v>
      </c>
    </row>
    <row r="36273" spans="1:2" x14ac:dyDescent="0.25">
      <c r="A36273">
        <v>0.61984983133456195</v>
      </c>
      <c r="B36273">
        <v>0</v>
      </c>
    </row>
    <row r="36274" spans="1:2" x14ac:dyDescent="0.25">
      <c r="A36274">
        <v>0.619866920269039</v>
      </c>
      <c r="B36274">
        <v>0</v>
      </c>
    </row>
    <row r="36275" spans="1:2" x14ac:dyDescent="0.25">
      <c r="A36275">
        <v>0.61988400920351505</v>
      </c>
      <c r="B36275">
        <v>0</v>
      </c>
    </row>
    <row r="36276" spans="1:2" x14ac:dyDescent="0.25">
      <c r="A36276">
        <v>0.61990109813799199</v>
      </c>
      <c r="B36276">
        <v>0</v>
      </c>
    </row>
    <row r="36277" spans="1:2" x14ac:dyDescent="0.25">
      <c r="A36277">
        <v>0.61991818707246904</v>
      </c>
      <c r="B36277">
        <v>0</v>
      </c>
    </row>
    <row r="36278" spans="1:2" x14ac:dyDescent="0.25">
      <c r="A36278">
        <v>0.61993527600694498</v>
      </c>
      <c r="B36278">
        <v>0</v>
      </c>
    </row>
    <row r="36279" spans="1:2" x14ac:dyDescent="0.25">
      <c r="A36279">
        <v>0.61995236494142203</v>
      </c>
      <c r="B36279">
        <v>0</v>
      </c>
    </row>
    <row r="36280" spans="1:2" x14ac:dyDescent="0.25">
      <c r="A36280">
        <v>0.61996945387589797</v>
      </c>
      <c r="B36280">
        <v>0</v>
      </c>
    </row>
    <row r="36281" spans="1:2" x14ac:dyDescent="0.25">
      <c r="A36281">
        <v>0.61998654281037502</v>
      </c>
      <c r="B36281">
        <v>0</v>
      </c>
    </row>
    <row r="36282" spans="1:2" x14ac:dyDescent="0.25">
      <c r="A36282">
        <v>0.62000363174485196</v>
      </c>
      <c r="B36282">
        <v>0</v>
      </c>
    </row>
    <row r="36283" spans="1:2" x14ac:dyDescent="0.25">
      <c r="A36283">
        <v>0.62002072067932801</v>
      </c>
      <c r="B36283">
        <v>0</v>
      </c>
    </row>
    <row r="36284" spans="1:2" x14ac:dyDescent="0.25">
      <c r="A36284">
        <v>0.62003780961380495</v>
      </c>
      <c r="B36284">
        <v>0</v>
      </c>
    </row>
    <row r="36285" spans="1:2" x14ac:dyDescent="0.25">
      <c r="A36285">
        <v>0.620054898548281</v>
      </c>
      <c r="B36285">
        <v>0</v>
      </c>
    </row>
    <row r="36286" spans="1:2" x14ac:dyDescent="0.25">
      <c r="A36286">
        <v>0.62007198748275805</v>
      </c>
      <c r="B36286">
        <v>0</v>
      </c>
    </row>
    <row r="36287" spans="1:2" x14ac:dyDescent="0.25">
      <c r="A36287">
        <v>0.62008907641723499</v>
      </c>
      <c r="B36287">
        <v>0</v>
      </c>
    </row>
    <row r="36288" spans="1:2" x14ac:dyDescent="0.25">
      <c r="A36288">
        <v>0.62010616535171104</v>
      </c>
      <c r="B36288">
        <v>0</v>
      </c>
    </row>
    <row r="36289" spans="1:2" x14ac:dyDescent="0.25">
      <c r="A36289">
        <v>0.62012325428618797</v>
      </c>
      <c r="B36289">
        <v>0</v>
      </c>
    </row>
    <row r="36290" spans="1:2" x14ac:dyDescent="0.25">
      <c r="A36290">
        <v>0.62014034322066403</v>
      </c>
      <c r="B36290">
        <v>0</v>
      </c>
    </row>
    <row r="36291" spans="1:2" x14ac:dyDescent="0.25">
      <c r="A36291">
        <v>0.62015743215514096</v>
      </c>
      <c r="B36291">
        <v>0</v>
      </c>
    </row>
    <row r="36292" spans="1:2" x14ac:dyDescent="0.25">
      <c r="A36292">
        <v>0.62017452108961701</v>
      </c>
      <c r="B36292">
        <v>0</v>
      </c>
    </row>
    <row r="36293" spans="1:2" x14ac:dyDescent="0.25">
      <c r="A36293">
        <v>0.62019161002409395</v>
      </c>
      <c r="B36293">
        <v>0</v>
      </c>
    </row>
    <row r="36294" spans="1:2" x14ac:dyDescent="0.25">
      <c r="A36294">
        <v>0.620208698958571</v>
      </c>
      <c r="B36294">
        <v>0</v>
      </c>
    </row>
    <row r="36295" spans="1:2" x14ac:dyDescent="0.25">
      <c r="A36295">
        <v>0.62022578789304705</v>
      </c>
      <c r="B36295">
        <v>0</v>
      </c>
    </row>
    <row r="36296" spans="1:2" x14ac:dyDescent="0.25">
      <c r="A36296">
        <v>0.62024287682752399</v>
      </c>
      <c r="B36296">
        <v>0</v>
      </c>
    </row>
    <row r="36297" spans="1:2" x14ac:dyDescent="0.25">
      <c r="A36297">
        <v>0.62025996576200004</v>
      </c>
      <c r="B36297">
        <v>0</v>
      </c>
    </row>
    <row r="36298" spans="1:2" x14ac:dyDescent="0.25">
      <c r="A36298">
        <v>0.62027705469647698</v>
      </c>
      <c r="B36298">
        <v>0</v>
      </c>
    </row>
    <row r="36299" spans="1:2" x14ac:dyDescent="0.25">
      <c r="A36299">
        <v>0.62029414363095303</v>
      </c>
      <c r="B36299">
        <v>0</v>
      </c>
    </row>
    <row r="36300" spans="1:2" x14ac:dyDescent="0.25">
      <c r="A36300">
        <v>0.62031123256542997</v>
      </c>
      <c r="B36300">
        <v>0</v>
      </c>
    </row>
    <row r="36301" spans="1:2" x14ac:dyDescent="0.25">
      <c r="A36301">
        <v>0.62032832149990702</v>
      </c>
      <c r="B36301">
        <v>0</v>
      </c>
    </row>
    <row r="36302" spans="1:2" x14ac:dyDescent="0.25">
      <c r="A36302">
        <v>0.62034541043438296</v>
      </c>
      <c r="B36302">
        <v>0</v>
      </c>
    </row>
    <row r="36303" spans="1:2" x14ac:dyDescent="0.25">
      <c r="A36303">
        <v>0.62036249936886001</v>
      </c>
      <c r="B36303">
        <v>0</v>
      </c>
    </row>
    <row r="36304" spans="1:2" x14ac:dyDescent="0.25">
      <c r="A36304">
        <v>0.62037958830333595</v>
      </c>
      <c r="B36304">
        <v>0</v>
      </c>
    </row>
    <row r="36305" spans="1:2" x14ac:dyDescent="0.25">
      <c r="A36305">
        <v>0.620396677237813</v>
      </c>
      <c r="B36305">
        <v>0</v>
      </c>
    </row>
    <row r="36306" spans="1:2" x14ac:dyDescent="0.25">
      <c r="A36306">
        <v>0.62041376617229005</v>
      </c>
      <c r="B36306">
        <v>0</v>
      </c>
    </row>
    <row r="36307" spans="1:2" x14ac:dyDescent="0.25">
      <c r="A36307">
        <v>0.62043085510676599</v>
      </c>
      <c r="B36307">
        <v>0</v>
      </c>
    </row>
    <row r="36308" spans="1:2" x14ac:dyDescent="0.25">
      <c r="A36308">
        <v>0.62044794404124304</v>
      </c>
      <c r="B36308">
        <v>0</v>
      </c>
    </row>
    <row r="36309" spans="1:2" x14ac:dyDescent="0.25">
      <c r="A36309">
        <v>0.62046503297571898</v>
      </c>
      <c r="B36309">
        <v>0</v>
      </c>
    </row>
    <row r="36310" spans="1:2" x14ac:dyDescent="0.25">
      <c r="A36310">
        <v>0.62048212191019603</v>
      </c>
      <c r="B36310">
        <v>0</v>
      </c>
    </row>
    <row r="36311" spans="1:2" x14ac:dyDescent="0.25">
      <c r="A36311">
        <v>0.62049921084467297</v>
      </c>
      <c r="B36311">
        <v>0</v>
      </c>
    </row>
    <row r="36312" spans="1:2" x14ac:dyDescent="0.25">
      <c r="A36312">
        <v>0.62051629977914902</v>
      </c>
      <c r="B36312">
        <v>0</v>
      </c>
    </row>
    <row r="36313" spans="1:2" x14ac:dyDescent="0.25">
      <c r="A36313">
        <v>0.62053338871362596</v>
      </c>
      <c r="B36313">
        <v>0</v>
      </c>
    </row>
    <row r="36314" spans="1:2" x14ac:dyDescent="0.25">
      <c r="A36314">
        <v>0.62055047764810201</v>
      </c>
      <c r="B36314">
        <v>0</v>
      </c>
    </row>
    <row r="36315" spans="1:2" x14ac:dyDescent="0.25">
      <c r="A36315">
        <v>0.62056756658257906</v>
      </c>
      <c r="B36315">
        <v>0</v>
      </c>
    </row>
    <row r="36316" spans="1:2" x14ac:dyDescent="0.25">
      <c r="A36316">
        <v>0.62058465551705499</v>
      </c>
      <c r="B36316">
        <v>0</v>
      </c>
    </row>
    <row r="36317" spans="1:2" x14ac:dyDescent="0.25">
      <c r="A36317">
        <v>0.62060174445153204</v>
      </c>
      <c r="B36317">
        <v>0</v>
      </c>
    </row>
    <row r="36318" spans="1:2" x14ac:dyDescent="0.25">
      <c r="A36318">
        <v>0.62061883338600898</v>
      </c>
      <c r="B36318">
        <v>0</v>
      </c>
    </row>
    <row r="36319" spans="1:2" x14ac:dyDescent="0.25">
      <c r="A36319">
        <v>0.62063592232048503</v>
      </c>
      <c r="B36319">
        <v>0</v>
      </c>
    </row>
    <row r="36320" spans="1:2" x14ac:dyDescent="0.25">
      <c r="A36320">
        <v>0.62065301125496197</v>
      </c>
      <c r="B36320">
        <v>0</v>
      </c>
    </row>
    <row r="36321" spans="1:2" x14ac:dyDescent="0.25">
      <c r="A36321">
        <v>0.62067010018943802</v>
      </c>
      <c r="B36321">
        <v>0</v>
      </c>
    </row>
    <row r="36322" spans="1:2" x14ac:dyDescent="0.25">
      <c r="A36322">
        <v>0.62068718912391496</v>
      </c>
      <c r="B36322">
        <v>0</v>
      </c>
    </row>
    <row r="36323" spans="1:2" x14ac:dyDescent="0.25">
      <c r="A36323">
        <v>0.62070427805839101</v>
      </c>
      <c r="B36323">
        <v>0</v>
      </c>
    </row>
    <row r="36324" spans="1:2" x14ac:dyDescent="0.25">
      <c r="A36324">
        <v>0.62072136699286795</v>
      </c>
      <c r="B36324">
        <v>0</v>
      </c>
    </row>
    <row r="36325" spans="1:2" x14ac:dyDescent="0.25">
      <c r="A36325">
        <v>0.620738455927345</v>
      </c>
      <c r="B36325">
        <v>0</v>
      </c>
    </row>
    <row r="36326" spans="1:2" x14ac:dyDescent="0.25">
      <c r="A36326">
        <v>0.62075554486182105</v>
      </c>
      <c r="B36326">
        <v>0</v>
      </c>
    </row>
    <row r="36327" spans="1:2" x14ac:dyDescent="0.25">
      <c r="A36327">
        <v>0.62077263379629799</v>
      </c>
      <c r="B36327">
        <v>0</v>
      </c>
    </row>
    <row r="36328" spans="1:2" x14ac:dyDescent="0.25">
      <c r="A36328">
        <v>0.62078972273077404</v>
      </c>
      <c r="B36328">
        <v>0</v>
      </c>
    </row>
    <row r="36329" spans="1:2" x14ac:dyDescent="0.25">
      <c r="A36329">
        <v>0.62080681166525098</v>
      </c>
      <c r="B36329">
        <v>0</v>
      </c>
    </row>
    <row r="36330" spans="1:2" x14ac:dyDescent="0.25">
      <c r="A36330">
        <v>0.62082390059972703</v>
      </c>
      <c r="B36330">
        <v>0</v>
      </c>
    </row>
    <row r="36331" spans="1:2" x14ac:dyDescent="0.25">
      <c r="A36331">
        <v>0.62084098953420397</v>
      </c>
      <c r="B36331">
        <v>0</v>
      </c>
    </row>
    <row r="36332" spans="1:2" x14ac:dyDescent="0.25">
      <c r="A36332">
        <v>0.62085807846868102</v>
      </c>
      <c r="B36332">
        <v>0</v>
      </c>
    </row>
    <row r="36333" spans="1:2" x14ac:dyDescent="0.25">
      <c r="A36333">
        <v>0.62087516740315696</v>
      </c>
      <c r="B36333">
        <v>0</v>
      </c>
    </row>
    <row r="36334" spans="1:2" x14ac:dyDescent="0.25">
      <c r="A36334">
        <v>0.62089225633763401</v>
      </c>
      <c r="B36334">
        <v>0</v>
      </c>
    </row>
    <row r="36335" spans="1:2" x14ac:dyDescent="0.25">
      <c r="A36335">
        <v>0.62090934527210995</v>
      </c>
      <c r="B36335">
        <v>0</v>
      </c>
    </row>
    <row r="36336" spans="1:2" x14ac:dyDescent="0.25">
      <c r="A36336">
        <v>0.620926434206587</v>
      </c>
      <c r="B36336">
        <v>0</v>
      </c>
    </row>
    <row r="36337" spans="1:2" x14ac:dyDescent="0.25">
      <c r="A36337">
        <v>0.62094352314106405</v>
      </c>
      <c r="B36337">
        <v>0</v>
      </c>
    </row>
    <row r="36338" spans="1:2" x14ac:dyDescent="0.25">
      <c r="A36338">
        <v>0.62096061207553999</v>
      </c>
      <c r="B36338">
        <v>0</v>
      </c>
    </row>
    <row r="36339" spans="1:2" x14ac:dyDescent="0.25">
      <c r="A36339">
        <v>0.62097770101001704</v>
      </c>
      <c r="B36339">
        <v>0</v>
      </c>
    </row>
    <row r="36340" spans="1:2" x14ac:dyDescent="0.25">
      <c r="A36340">
        <v>0.62099478994449298</v>
      </c>
      <c r="B36340">
        <v>0</v>
      </c>
    </row>
    <row r="36341" spans="1:2" x14ac:dyDescent="0.25">
      <c r="A36341">
        <v>0.62101187887897003</v>
      </c>
      <c r="B36341">
        <v>0</v>
      </c>
    </row>
    <row r="36342" spans="1:2" x14ac:dyDescent="0.25">
      <c r="A36342">
        <v>0.62102896781344696</v>
      </c>
      <c r="B36342">
        <v>0</v>
      </c>
    </row>
    <row r="36343" spans="1:2" x14ac:dyDescent="0.25">
      <c r="A36343">
        <v>0.62104605674792301</v>
      </c>
      <c r="B36343">
        <v>0</v>
      </c>
    </row>
    <row r="36344" spans="1:2" x14ac:dyDescent="0.25">
      <c r="A36344">
        <v>0.62106314568239995</v>
      </c>
      <c r="B36344">
        <v>0</v>
      </c>
    </row>
    <row r="36345" spans="1:2" x14ac:dyDescent="0.25">
      <c r="A36345">
        <v>0.621080234616876</v>
      </c>
      <c r="B36345">
        <v>0</v>
      </c>
    </row>
    <row r="36346" spans="1:2" x14ac:dyDescent="0.25">
      <c r="A36346">
        <v>0.62109732355135305</v>
      </c>
      <c r="B36346">
        <v>0</v>
      </c>
    </row>
    <row r="36347" spans="1:2" x14ac:dyDescent="0.25">
      <c r="A36347">
        <v>0.62111441248582899</v>
      </c>
      <c r="B36347">
        <v>0</v>
      </c>
    </row>
    <row r="36348" spans="1:2" x14ac:dyDescent="0.25">
      <c r="A36348">
        <v>0.62113150142030604</v>
      </c>
      <c r="B36348">
        <v>0</v>
      </c>
    </row>
    <row r="36349" spans="1:2" x14ac:dyDescent="0.25">
      <c r="A36349">
        <v>0.62114859035478298</v>
      </c>
      <c r="B36349">
        <v>0</v>
      </c>
    </row>
    <row r="36350" spans="1:2" x14ac:dyDescent="0.25">
      <c r="A36350">
        <v>0.62116567928925903</v>
      </c>
      <c r="B36350">
        <v>0</v>
      </c>
    </row>
    <row r="36351" spans="1:2" x14ac:dyDescent="0.25">
      <c r="A36351">
        <v>0.62118276822373597</v>
      </c>
      <c r="B36351">
        <v>0</v>
      </c>
    </row>
    <row r="36352" spans="1:2" x14ac:dyDescent="0.25">
      <c r="A36352">
        <v>0.62119985715821202</v>
      </c>
      <c r="B36352">
        <v>0</v>
      </c>
    </row>
    <row r="36353" spans="1:2" x14ac:dyDescent="0.25">
      <c r="A36353">
        <v>0.62121694609268896</v>
      </c>
      <c r="B36353">
        <v>0</v>
      </c>
    </row>
    <row r="36354" spans="1:2" x14ac:dyDescent="0.25">
      <c r="A36354">
        <v>0.62123403502716501</v>
      </c>
      <c r="B36354">
        <v>0</v>
      </c>
    </row>
    <row r="36355" spans="1:2" x14ac:dyDescent="0.25">
      <c r="A36355">
        <v>0.62125112396164195</v>
      </c>
      <c r="B36355">
        <v>0</v>
      </c>
    </row>
    <row r="36356" spans="1:2" x14ac:dyDescent="0.25">
      <c r="A36356">
        <v>0.621268212896119</v>
      </c>
      <c r="B36356">
        <v>0</v>
      </c>
    </row>
    <row r="36357" spans="1:2" x14ac:dyDescent="0.25">
      <c r="A36357">
        <v>0.62128530183059505</v>
      </c>
      <c r="B36357">
        <v>0</v>
      </c>
    </row>
    <row r="36358" spans="1:2" x14ac:dyDescent="0.25">
      <c r="A36358">
        <v>0.62130239076507199</v>
      </c>
      <c r="B36358">
        <v>0</v>
      </c>
    </row>
    <row r="36359" spans="1:2" x14ac:dyDescent="0.25">
      <c r="A36359">
        <v>0.62131947969954804</v>
      </c>
      <c r="B36359">
        <v>0</v>
      </c>
    </row>
    <row r="36360" spans="1:2" x14ac:dyDescent="0.25">
      <c r="A36360">
        <v>0.62133656863402498</v>
      </c>
      <c r="B36360">
        <v>0</v>
      </c>
    </row>
    <row r="36361" spans="1:2" x14ac:dyDescent="0.25">
      <c r="A36361">
        <v>0.62135365756850203</v>
      </c>
      <c r="B36361">
        <v>0</v>
      </c>
    </row>
    <row r="36362" spans="1:2" x14ac:dyDescent="0.25">
      <c r="A36362">
        <v>0.62137074650297797</v>
      </c>
      <c r="B36362">
        <v>0</v>
      </c>
    </row>
    <row r="36363" spans="1:2" x14ac:dyDescent="0.25">
      <c r="A36363">
        <v>0.62138783543745502</v>
      </c>
      <c r="B36363">
        <v>0</v>
      </c>
    </row>
    <row r="36364" spans="1:2" x14ac:dyDescent="0.25">
      <c r="A36364">
        <v>0.62140492437193096</v>
      </c>
      <c r="B36364">
        <v>0</v>
      </c>
    </row>
    <row r="36365" spans="1:2" x14ac:dyDescent="0.25">
      <c r="A36365">
        <v>0.62142201330640801</v>
      </c>
      <c r="B36365">
        <v>0</v>
      </c>
    </row>
    <row r="36366" spans="1:2" x14ac:dyDescent="0.25">
      <c r="A36366">
        <v>0.62143910224088394</v>
      </c>
      <c r="B36366">
        <v>0</v>
      </c>
    </row>
    <row r="36367" spans="1:2" x14ac:dyDescent="0.25">
      <c r="A36367">
        <v>0.62145619117536099</v>
      </c>
      <c r="B36367">
        <v>0</v>
      </c>
    </row>
    <row r="36368" spans="1:2" x14ac:dyDescent="0.25">
      <c r="A36368">
        <v>0.62147328010983804</v>
      </c>
      <c r="B36368">
        <v>0</v>
      </c>
    </row>
    <row r="36369" spans="1:2" x14ac:dyDescent="0.25">
      <c r="A36369">
        <v>0.62149036904431398</v>
      </c>
      <c r="B36369">
        <v>0</v>
      </c>
    </row>
    <row r="36370" spans="1:2" x14ac:dyDescent="0.25">
      <c r="A36370">
        <v>0.62150745797879103</v>
      </c>
      <c r="B36370">
        <v>0</v>
      </c>
    </row>
    <row r="36371" spans="1:2" x14ac:dyDescent="0.25">
      <c r="A36371">
        <v>0.62152454691326697</v>
      </c>
      <c r="B36371">
        <v>0</v>
      </c>
    </row>
    <row r="36372" spans="1:2" x14ac:dyDescent="0.25">
      <c r="A36372">
        <v>0.62154163584774402</v>
      </c>
      <c r="B36372">
        <v>0</v>
      </c>
    </row>
    <row r="36373" spans="1:2" x14ac:dyDescent="0.25">
      <c r="A36373">
        <v>0.62155872478222096</v>
      </c>
      <c r="B36373">
        <v>0</v>
      </c>
    </row>
    <row r="36374" spans="1:2" x14ac:dyDescent="0.25">
      <c r="A36374">
        <v>0.62157581371669701</v>
      </c>
      <c r="B36374">
        <v>0</v>
      </c>
    </row>
    <row r="36375" spans="1:2" x14ac:dyDescent="0.25">
      <c r="A36375">
        <v>0.62159290265117395</v>
      </c>
      <c r="B36375">
        <v>0</v>
      </c>
    </row>
    <row r="36376" spans="1:2" x14ac:dyDescent="0.25">
      <c r="A36376">
        <v>0.62160999158565</v>
      </c>
      <c r="B36376">
        <v>0</v>
      </c>
    </row>
    <row r="36377" spans="1:2" x14ac:dyDescent="0.25">
      <c r="A36377">
        <v>0.62162708052012705</v>
      </c>
      <c r="B36377">
        <v>0</v>
      </c>
    </row>
    <row r="36378" spans="1:2" x14ac:dyDescent="0.25">
      <c r="A36378">
        <v>0.62164416945460299</v>
      </c>
      <c r="B36378">
        <v>0</v>
      </c>
    </row>
    <row r="36379" spans="1:2" x14ac:dyDescent="0.25">
      <c r="A36379">
        <v>0.62166125838908004</v>
      </c>
      <c r="B36379">
        <v>0</v>
      </c>
    </row>
    <row r="36380" spans="1:2" x14ac:dyDescent="0.25">
      <c r="A36380">
        <v>0.62167834732355698</v>
      </c>
      <c r="B36380">
        <v>0</v>
      </c>
    </row>
    <row r="36381" spans="1:2" x14ac:dyDescent="0.25">
      <c r="A36381">
        <v>0.62169543625803303</v>
      </c>
      <c r="B36381">
        <v>0</v>
      </c>
    </row>
    <row r="36382" spans="1:2" x14ac:dyDescent="0.25">
      <c r="A36382">
        <v>0.62171252519250997</v>
      </c>
      <c r="B36382">
        <v>0</v>
      </c>
    </row>
    <row r="36383" spans="1:2" x14ac:dyDescent="0.25">
      <c r="A36383">
        <v>0.62172961412698602</v>
      </c>
      <c r="B36383">
        <v>0</v>
      </c>
    </row>
    <row r="36384" spans="1:2" x14ac:dyDescent="0.25">
      <c r="A36384">
        <v>0.62174670306146296</v>
      </c>
      <c r="B36384">
        <v>0</v>
      </c>
    </row>
    <row r="36385" spans="1:2" x14ac:dyDescent="0.25">
      <c r="A36385">
        <v>0.62176379199593901</v>
      </c>
      <c r="B36385">
        <v>0</v>
      </c>
    </row>
    <row r="36386" spans="1:2" x14ac:dyDescent="0.25">
      <c r="A36386">
        <v>0.62178088093041595</v>
      </c>
      <c r="B36386">
        <v>0</v>
      </c>
    </row>
    <row r="36387" spans="1:2" x14ac:dyDescent="0.25">
      <c r="A36387">
        <v>0.621797969864893</v>
      </c>
      <c r="B36387">
        <v>0</v>
      </c>
    </row>
    <row r="36388" spans="1:2" x14ac:dyDescent="0.25">
      <c r="A36388">
        <v>0.62181505879936905</v>
      </c>
      <c r="B36388">
        <v>0</v>
      </c>
    </row>
    <row r="36389" spans="1:2" x14ac:dyDescent="0.25">
      <c r="A36389">
        <v>0.62183214773384599</v>
      </c>
      <c r="B36389">
        <v>0</v>
      </c>
    </row>
    <row r="36390" spans="1:2" x14ac:dyDescent="0.25">
      <c r="A36390">
        <v>0.62184923666832204</v>
      </c>
      <c r="B36390">
        <v>0</v>
      </c>
    </row>
    <row r="36391" spans="1:2" x14ac:dyDescent="0.25">
      <c r="A36391">
        <v>0.62186632560279897</v>
      </c>
      <c r="B36391">
        <v>0</v>
      </c>
    </row>
    <row r="36392" spans="1:2" x14ac:dyDescent="0.25">
      <c r="A36392">
        <v>0.62188341453727602</v>
      </c>
      <c r="B36392">
        <v>0</v>
      </c>
    </row>
    <row r="36393" spans="1:2" x14ac:dyDescent="0.25">
      <c r="A36393">
        <v>0.62190050347175196</v>
      </c>
      <c r="B36393">
        <v>0</v>
      </c>
    </row>
    <row r="36394" spans="1:2" x14ac:dyDescent="0.25">
      <c r="A36394">
        <v>0.62191759240622901</v>
      </c>
      <c r="B36394">
        <v>0</v>
      </c>
    </row>
    <row r="36395" spans="1:2" x14ac:dyDescent="0.25">
      <c r="A36395">
        <v>0.62193468134070495</v>
      </c>
      <c r="B36395">
        <v>0</v>
      </c>
    </row>
    <row r="36396" spans="1:2" x14ac:dyDescent="0.25">
      <c r="A36396">
        <v>0.621951770275182</v>
      </c>
      <c r="B36396">
        <v>0</v>
      </c>
    </row>
    <row r="36397" spans="1:2" x14ac:dyDescent="0.25">
      <c r="A36397">
        <v>0.62196885920965805</v>
      </c>
      <c r="B36397">
        <v>0</v>
      </c>
    </row>
    <row r="36398" spans="1:2" x14ac:dyDescent="0.25">
      <c r="A36398">
        <v>0.62198594814413499</v>
      </c>
      <c r="B36398">
        <v>0</v>
      </c>
    </row>
    <row r="36399" spans="1:2" x14ac:dyDescent="0.25">
      <c r="A36399">
        <v>0.62200303707861204</v>
      </c>
      <c r="B36399">
        <v>0</v>
      </c>
    </row>
    <row r="36400" spans="1:2" x14ac:dyDescent="0.25">
      <c r="A36400">
        <v>0.62202012601308798</v>
      </c>
      <c r="B36400">
        <v>0</v>
      </c>
    </row>
    <row r="36401" spans="1:2" x14ac:dyDescent="0.25">
      <c r="A36401">
        <v>0.62203721494756503</v>
      </c>
      <c r="B36401">
        <v>0</v>
      </c>
    </row>
    <row r="36402" spans="1:2" x14ac:dyDescent="0.25">
      <c r="A36402">
        <v>0.62205430388204097</v>
      </c>
      <c r="B36402">
        <v>0</v>
      </c>
    </row>
    <row r="36403" spans="1:2" x14ac:dyDescent="0.25">
      <c r="A36403">
        <v>0.62207139281651802</v>
      </c>
      <c r="B36403">
        <v>0</v>
      </c>
    </row>
    <row r="36404" spans="1:2" x14ac:dyDescent="0.25">
      <c r="A36404">
        <v>0.62208848175099496</v>
      </c>
      <c r="B36404">
        <v>0</v>
      </c>
    </row>
    <row r="36405" spans="1:2" x14ac:dyDescent="0.25">
      <c r="A36405">
        <v>0.62210557068547101</v>
      </c>
      <c r="B36405">
        <v>0</v>
      </c>
    </row>
    <row r="36406" spans="1:2" x14ac:dyDescent="0.25">
      <c r="A36406">
        <v>0.62212265961994795</v>
      </c>
      <c r="B36406">
        <v>0</v>
      </c>
    </row>
    <row r="36407" spans="1:2" x14ac:dyDescent="0.25">
      <c r="A36407">
        <v>0.622139748554424</v>
      </c>
      <c r="B36407">
        <v>0</v>
      </c>
    </row>
    <row r="36408" spans="1:2" x14ac:dyDescent="0.25">
      <c r="A36408">
        <v>0.62215683748890105</v>
      </c>
      <c r="B36408">
        <v>0</v>
      </c>
    </row>
    <row r="36409" spans="1:2" x14ac:dyDescent="0.25">
      <c r="A36409">
        <v>0.62217392642337699</v>
      </c>
      <c r="B36409">
        <v>0</v>
      </c>
    </row>
    <row r="36410" spans="1:2" x14ac:dyDescent="0.25">
      <c r="A36410">
        <v>0.62219101535785404</v>
      </c>
      <c r="B36410">
        <v>0</v>
      </c>
    </row>
    <row r="36411" spans="1:2" x14ac:dyDescent="0.25">
      <c r="A36411">
        <v>0.62220810429233098</v>
      </c>
      <c r="B36411">
        <v>0</v>
      </c>
    </row>
    <row r="36412" spans="1:2" x14ac:dyDescent="0.25">
      <c r="A36412">
        <v>0.62222519322680703</v>
      </c>
      <c r="B36412">
        <v>0</v>
      </c>
    </row>
    <row r="36413" spans="1:2" x14ac:dyDescent="0.25">
      <c r="A36413">
        <v>0.62224228216128397</v>
      </c>
      <c r="B36413">
        <v>0</v>
      </c>
    </row>
    <row r="36414" spans="1:2" x14ac:dyDescent="0.25">
      <c r="A36414">
        <v>0.62225937109576002</v>
      </c>
      <c r="B36414">
        <v>0</v>
      </c>
    </row>
    <row r="36415" spans="1:2" x14ac:dyDescent="0.25">
      <c r="A36415">
        <v>0.62227646003023696</v>
      </c>
      <c r="B36415">
        <v>0</v>
      </c>
    </row>
    <row r="36416" spans="1:2" x14ac:dyDescent="0.25">
      <c r="A36416">
        <v>0.62229354896471401</v>
      </c>
      <c r="B36416">
        <v>0</v>
      </c>
    </row>
    <row r="36417" spans="1:2" x14ac:dyDescent="0.25">
      <c r="A36417">
        <v>0.62231063789918994</v>
      </c>
      <c r="B36417">
        <v>0</v>
      </c>
    </row>
    <row r="36418" spans="1:2" x14ac:dyDescent="0.25">
      <c r="A36418">
        <v>0.62232772683366699</v>
      </c>
      <c r="B36418">
        <v>0</v>
      </c>
    </row>
    <row r="36419" spans="1:2" x14ac:dyDescent="0.25">
      <c r="A36419">
        <v>0.62234481576814304</v>
      </c>
      <c r="B36419">
        <v>0</v>
      </c>
    </row>
    <row r="36420" spans="1:2" x14ac:dyDescent="0.25">
      <c r="A36420">
        <v>0.62236190470261998</v>
      </c>
      <c r="B36420">
        <v>0</v>
      </c>
    </row>
    <row r="36421" spans="1:2" x14ac:dyDescent="0.25">
      <c r="A36421">
        <v>0.62237899363709603</v>
      </c>
      <c r="B36421">
        <v>0</v>
      </c>
    </row>
    <row r="36422" spans="1:2" x14ac:dyDescent="0.25">
      <c r="A36422">
        <v>0.62239608257157297</v>
      </c>
      <c r="B36422">
        <v>0</v>
      </c>
    </row>
    <row r="36423" spans="1:2" x14ac:dyDescent="0.25">
      <c r="A36423">
        <v>0.62241317150605002</v>
      </c>
      <c r="B36423">
        <v>0</v>
      </c>
    </row>
    <row r="36424" spans="1:2" x14ac:dyDescent="0.25">
      <c r="A36424">
        <v>0.62243026044052596</v>
      </c>
      <c r="B36424">
        <v>0</v>
      </c>
    </row>
    <row r="36425" spans="1:2" x14ac:dyDescent="0.25">
      <c r="A36425">
        <v>0.62244734937500301</v>
      </c>
      <c r="B36425">
        <v>0</v>
      </c>
    </row>
    <row r="36426" spans="1:2" x14ac:dyDescent="0.25">
      <c r="A36426">
        <v>0.62246443830947895</v>
      </c>
      <c r="B36426">
        <v>0</v>
      </c>
    </row>
    <row r="36427" spans="1:2" x14ac:dyDescent="0.25">
      <c r="A36427">
        <v>0.622481527243956</v>
      </c>
      <c r="B36427">
        <v>0</v>
      </c>
    </row>
    <row r="36428" spans="1:2" x14ac:dyDescent="0.25">
      <c r="A36428">
        <v>0.62249861617843205</v>
      </c>
      <c r="B36428">
        <v>0</v>
      </c>
    </row>
    <row r="36429" spans="1:2" x14ac:dyDescent="0.25">
      <c r="A36429">
        <v>0.62251570511290899</v>
      </c>
      <c r="B36429">
        <v>0</v>
      </c>
    </row>
    <row r="36430" spans="1:2" x14ac:dyDescent="0.25">
      <c r="A36430">
        <v>0.62253279404738604</v>
      </c>
      <c r="B36430">
        <v>0</v>
      </c>
    </row>
    <row r="36431" spans="1:2" x14ac:dyDescent="0.25">
      <c r="A36431">
        <v>0.62254988298186198</v>
      </c>
      <c r="B36431">
        <v>0</v>
      </c>
    </row>
    <row r="36432" spans="1:2" x14ac:dyDescent="0.25">
      <c r="A36432">
        <v>0.62256697191633903</v>
      </c>
      <c r="B36432">
        <v>0</v>
      </c>
    </row>
    <row r="36433" spans="1:2" x14ac:dyDescent="0.25">
      <c r="A36433">
        <v>0.62258406085081497</v>
      </c>
      <c r="B36433">
        <v>0</v>
      </c>
    </row>
    <row r="36434" spans="1:2" x14ac:dyDescent="0.25">
      <c r="A36434">
        <v>0.62260114978529202</v>
      </c>
      <c r="B36434">
        <v>0</v>
      </c>
    </row>
    <row r="36435" spans="1:2" x14ac:dyDescent="0.25">
      <c r="A36435">
        <v>0.62261823871976896</v>
      </c>
      <c r="B36435">
        <v>0</v>
      </c>
    </row>
    <row r="36436" spans="1:2" x14ac:dyDescent="0.25">
      <c r="A36436">
        <v>0.62263532765424501</v>
      </c>
      <c r="B36436">
        <v>0</v>
      </c>
    </row>
    <row r="36437" spans="1:2" x14ac:dyDescent="0.25">
      <c r="A36437">
        <v>0.62265241658872195</v>
      </c>
      <c r="B36437">
        <v>0</v>
      </c>
    </row>
    <row r="36438" spans="1:2" x14ac:dyDescent="0.25">
      <c r="A36438">
        <v>0.622669505523198</v>
      </c>
      <c r="B36438">
        <v>0</v>
      </c>
    </row>
    <row r="36439" spans="1:2" x14ac:dyDescent="0.25">
      <c r="A36439">
        <v>0.62268659445767505</v>
      </c>
      <c r="B36439">
        <v>0</v>
      </c>
    </row>
    <row r="36440" spans="1:2" x14ac:dyDescent="0.25">
      <c r="A36440">
        <v>0.62270368339215099</v>
      </c>
      <c r="B36440">
        <v>0</v>
      </c>
    </row>
    <row r="36441" spans="1:2" x14ac:dyDescent="0.25">
      <c r="A36441">
        <v>0.62272077232662804</v>
      </c>
      <c r="B36441">
        <v>0</v>
      </c>
    </row>
    <row r="36442" spans="1:2" x14ac:dyDescent="0.25">
      <c r="A36442">
        <v>0.62273786126110497</v>
      </c>
      <c r="B36442">
        <v>0</v>
      </c>
    </row>
    <row r="36443" spans="1:2" x14ac:dyDescent="0.25">
      <c r="A36443">
        <v>0.62275495019558103</v>
      </c>
      <c r="B36443">
        <v>0</v>
      </c>
    </row>
    <row r="36444" spans="1:2" x14ac:dyDescent="0.25">
      <c r="A36444">
        <v>0.62277203913005796</v>
      </c>
      <c r="B36444">
        <v>0</v>
      </c>
    </row>
    <row r="36445" spans="1:2" x14ac:dyDescent="0.25">
      <c r="A36445">
        <v>0.62278912806453401</v>
      </c>
      <c r="B36445">
        <v>0</v>
      </c>
    </row>
    <row r="36446" spans="1:2" x14ac:dyDescent="0.25">
      <c r="A36446">
        <v>0.62280621699901095</v>
      </c>
      <c r="B36446">
        <v>0</v>
      </c>
    </row>
    <row r="36447" spans="1:2" x14ac:dyDescent="0.25">
      <c r="A36447">
        <v>0.622823305933488</v>
      </c>
      <c r="B36447">
        <v>0</v>
      </c>
    </row>
    <row r="36448" spans="1:2" x14ac:dyDescent="0.25">
      <c r="A36448">
        <v>0.62284039486796405</v>
      </c>
      <c r="B36448">
        <v>0</v>
      </c>
    </row>
    <row r="36449" spans="1:2" x14ac:dyDescent="0.25">
      <c r="A36449">
        <v>0.62285748380244099</v>
      </c>
      <c r="B36449">
        <v>0</v>
      </c>
    </row>
    <row r="36450" spans="1:2" x14ac:dyDescent="0.25">
      <c r="A36450">
        <v>0.62287457273691704</v>
      </c>
      <c r="B36450">
        <v>0</v>
      </c>
    </row>
    <row r="36451" spans="1:2" x14ac:dyDescent="0.25">
      <c r="A36451">
        <v>0.62289166167139398</v>
      </c>
      <c r="B36451">
        <v>0</v>
      </c>
    </row>
    <row r="36452" spans="1:2" x14ac:dyDescent="0.25">
      <c r="A36452">
        <v>0.62290875060587003</v>
      </c>
      <c r="B36452">
        <v>0</v>
      </c>
    </row>
    <row r="36453" spans="1:2" x14ac:dyDescent="0.25">
      <c r="A36453">
        <v>0.62292583954034697</v>
      </c>
      <c r="B36453">
        <v>0</v>
      </c>
    </row>
    <row r="36454" spans="1:2" x14ac:dyDescent="0.25">
      <c r="A36454">
        <v>0.62294292847482402</v>
      </c>
      <c r="B36454">
        <v>0</v>
      </c>
    </row>
    <row r="36455" spans="1:2" x14ac:dyDescent="0.25">
      <c r="A36455">
        <v>0.62296001740929996</v>
      </c>
      <c r="B36455">
        <v>0</v>
      </c>
    </row>
    <row r="36456" spans="1:2" x14ac:dyDescent="0.25">
      <c r="A36456">
        <v>0.62297710634377701</v>
      </c>
      <c r="B36456">
        <v>0</v>
      </c>
    </row>
    <row r="36457" spans="1:2" x14ac:dyDescent="0.25">
      <c r="A36457">
        <v>0.62299419527825295</v>
      </c>
      <c r="B36457">
        <v>0</v>
      </c>
    </row>
    <row r="36458" spans="1:2" x14ac:dyDescent="0.25">
      <c r="A36458">
        <v>0.62301128421273</v>
      </c>
      <c r="B36458">
        <v>0</v>
      </c>
    </row>
    <row r="36459" spans="1:2" x14ac:dyDescent="0.25">
      <c r="A36459">
        <v>0.62302837314720605</v>
      </c>
      <c r="B36459">
        <v>0</v>
      </c>
    </row>
    <row r="36460" spans="1:2" x14ac:dyDescent="0.25">
      <c r="A36460">
        <v>0.62304546208168299</v>
      </c>
      <c r="B36460">
        <v>0</v>
      </c>
    </row>
    <row r="36461" spans="1:2" x14ac:dyDescent="0.25">
      <c r="A36461">
        <v>0.62306255101616004</v>
      </c>
      <c r="B36461">
        <v>0</v>
      </c>
    </row>
    <row r="36462" spans="1:2" x14ac:dyDescent="0.25">
      <c r="A36462">
        <v>0.62307963995063598</v>
      </c>
      <c r="B36462">
        <v>0</v>
      </c>
    </row>
    <row r="36463" spans="1:2" x14ac:dyDescent="0.25">
      <c r="A36463">
        <v>0.62309672888511303</v>
      </c>
      <c r="B36463">
        <v>0</v>
      </c>
    </row>
    <row r="36464" spans="1:2" x14ac:dyDescent="0.25">
      <c r="A36464">
        <v>0.62311381781958897</v>
      </c>
      <c r="B36464">
        <v>0</v>
      </c>
    </row>
    <row r="36465" spans="1:2" x14ac:dyDescent="0.25">
      <c r="A36465">
        <v>0.62313090675406602</v>
      </c>
      <c r="B36465">
        <v>0</v>
      </c>
    </row>
    <row r="36466" spans="1:2" x14ac:dyDescent="0.25">
      <c r="A36466">
        <v>0.62314799568854295</v>
      </c>
      <c r="B36466">
        <v>0</v>
      </c>
    </row>
    <row r="36467" spans="1:2" x14ac:dyDescent="0.25">
      <c r="A36467">
        <v>0.62316508462301901</v>
      </c>
      <c r="B36467">
        <v>0</v>
      </c>
    </row>
    <row r="36468" spans="1:2" x14ac:dyDescent="0.25">
      <c r="A36468">
        <v>0.62318217355749606</v>
      </c>
      <c r="B36468">
        <v>0</v>
      </c>
    </row>
    <row r="36469" spans="1:2" x14ac:dyDescent="0.25">
      <c r="A36469">
        <v>0.62319926249197199</v>
      </c>
      <c r="B36469">
        <v>0</v>
      </c>
    </row>
    <row r="36470" spans="1:2" x14ac:dyDescent="0.25">
      <c r="A36470">
        <v>0.62321635142644904</v>
      </c>
      <c r="B36470">
        <v>0</v>
      </c>
    </row>
    <row r="36471" spans="1:2" x14ac:dyDescent="0.25">
      <c r="A36471">
        <v>0.62323344036092598</v>
      </c>
      <c r="B36471">
        <v>0</v>
      </c>
    </row>
    <row r="36472" spans="1:2" x14ac:dyDescent="0.25">
      <c r="A36472">
        <v>0.62325052929540203</v>
      </c>
      <c r="B36472">
        <v>0</v>
      </c>
    </row>
    <row r="36473" spans="1:2" x14ac:dyDescent="0.25">
      <c r="A36473">
        <v>0.62326761822987897</v>
      </c>
      <c r="B36473">
        <v>0</v>
      </c>
    </row>
    <row r="36474" spans="1:2" x14ac:dyDescent="0.25">
      <c r="A36474">
        <v>0.62328470716435502</v>
      </c>
      <c r="B36474">
        <v>0</v>
      </c>
    </row>
    <row r="36475" spans="1:2" x14ac:dyDescent="0.25">
      <c r="A36475">
        <v>0.62330179609883196</v>
      </c>
      <c r="B36475">
        <v>0</v>
      </c>
    </row>
    <row r="36476" spans="1:2" x14ac:dyDescent="0.25">
      <c r="A36476">
        <v>0.62331888503330801</v>
      </c>
      <c r="B36476">
        <v>0</v>
      </c>
    </row>
    <row r="36477" spans="1:2" x14ac:dyDescent="0.25">
      <c r="A36477">
        <v>0.62333597396778495</v>
      </c>
      <c r="B36477">
        <v>0</v>
      </c>
    </row>
    <row r="36478" spans="1:2" x14ac:dyDescent="0.25">
      <c r="A36478">
        <v>0.623353062902262</v>
      </c>
      <c r="B36478">
        <v>0</v>
      </c>
    </row>
    <row r="36479" spans="1:2" x14ac:dyDescent="0.25">
      <c r="A36479">
        <v>0.62337015183673805</v>
      </c>
      <c r="B36479">
        <v>0</v>
      </c>
    </row>
    <row r="36480" spans="1:2" x14ac:dyDescent="0.25">
      <c r="A36480">
        <v>0.62338724077121499</v>
      </c>
      <c r="B36480">
        <v>0</v>
      </c>
    </row>
    <row r="36481" spans="1:2" x14ac:dyDescent="0.25">
      <c r="A36481">
        <v>0.62340432970569104</v>
      </c>
      <c r="B36481">
        <v>0</v>
      </c>
    </row>
    <row r="36482" spans="1:2" x14ac:dyDescent="0.25">
      <c r="A36482">
        <v>0.62342141864016798</v>
      </c>
      <c r="B36482">
        <v>0</v>
      </c>
    </row>
    <row r="36483" spans="1:2" x14ac:dyDescent="0.25">
      <c r="A36483">
        <v>0.62343850757464403</v>
      </c>
      <c r="B36483">
        <v>0</v>
      </c>
    </row>
    <row r="36484" spans="1:2" x14ac:dyDescent="0.25">
      <c r="A36484">
        <v>0.62345559650912097</v>
      </c>
      <c r="B36484">
        <v>0</v>
      </c>
    </row>
    <row r="36485" spans="1:2" x14ac:dyDescent="0.25">
      <c r="A36485">
        <v>0.62347268544359802</v>
      </c>
      <c r="B36485">
        <v>0</v>
      </c>
    </row>
    <row r="36486" spans="1:2" x14ac:dyDescent="0.25">
      <c r="A36486">
        <v>0.62348977437807396</v>
      </c>
      <c r="B36486">
        <v>0</v>
      </c>
    </row>
    <row r="36487" spans="1:2" x14ac:dyDescent="0.25">
      <c r="A36487">
        <v>0.62350686331255101</v>
      </c>
      <c r="B36487">
        <v>0</v>
      </c>
    </row>
    <row r="36488" spans="1:2" x14ac:dyDescent="0.25">
      <c r="A36488">
        <v>0.62352395224702695</v>
      </c>
      <c r="B36488">
        <v>0</v>
      </c>
    </row>
    <row r="36489" spans="1:2" x14ac:dyDescent="0.25">
      <c r="A36489">
        <v>0.623541041181504</v>
      </c>
      <c r="B36489">
        <v>0</v>
      </c>
    </row>
    <row r="36490" spans="1:2" x14ac:dyDescent="0.25">
      <c r="A36490">
        <v>0.62355813011598105</v>
      </c>
      <c r="B36490">
        <v>0</v>
      </c>
    </row>
    <row r="36491" spans="1:2" x14ac:dyDescent="0.25">
      <c r="A36491">
        <v>0.62357521905045699</v>
      </c>
      <c r="B36491">
        <v>0</v>
      </c>
    </row>
    <row r="36492" spans="1:2" x14ac:dyDescent="0.25">
      <c r="A36492">
        <v>0.62359230798493404</v>
      </c>
      <c r="B36492">
        <v>0</v>
      </c>
    </row>
    <row r="36493" spans="1:2" x14ac:dyDescent="0.25">
      <c r="A36493">
        <v>0.62360939691940998</v>
      </c>
      <c r="B36493">
        <v>0</v>
      </c>
    </row>
    <row r="36494" spans="1:2" x14ac:dyDescent="0.25">
      <c r="A36494">
        <v>0.62362648585388702</v>
      </c>
      <c r="B36494">
        <v>0</v>
      </c>
    </row>
    <row r="36495" spans="1:2" x14ac:dyDescent="0.25">
      <c r="A36495">
        <v>0.62364357478836296</v>
      </c>
      <c r="B36495">
        <v>0</v>
      </c>
    </row>
    <row r="36496" spans="1:2" x14ac:dyDescent="0.25">
      <c r="A36496">
        <v>0.62366066372284001</v>
      </c>
      <c r="B36496">
        <v>0</v>
      </c>
    </row>
    <row r="36497" spans="1:2" x14ac:dyDescent="0.25">
      <c r="A36497">
        <v>0.62367775265731695</v>
      </c>
      <c r="B36497">
        <v>0</v>
      </c>
    </row>
    <row r="36498" spans="1:2" x14ac:dyDescent="0.25">
      <c r="A36498">
        <v>0.623694841591793</v>
      </c>
      <c r="B36498">
        <v>0</v>
      </c>
    </row>
    <row r="36499" spans="1:2" x14ac:dyDescent="0.25">
      <c r="A36499">
        <v>0.62371193052627005</v>
      </c>
      <c r="B36499">
        <v>0</v>
      </c>
    </row>
    <row r="36500" spans="1:2" x14ac:dyDescent="0.25">
      <c r="A36500">
        <v>0.62372901946074599</v>
      </c>
      <c r="B36500">
        <v>0</v>
      </c>
    </row>
    <row r="36501" spans="1:2" x14ac:dyDescent="0.25">
      <c r="A36501">
        <v>0.62374610839522304</v>
      </c>
      <c r="B36501">
        <v>0</v>
      </c>
    </row>
    <row r="36502" spans="1:2" x14ac:dyDescent="0.25">
      <c r="A36502">
        <v>0.62376319732969998</v>
      </c>
      <c r="B36502">
        <v>0</v>
      </c>
    </row>
    <row r="36503" spans="1:2" x14ac:dyDescent="0.25">
      <c r="A36503">
        <v>0.62378028626417603</v>
      </c>
      <c r="B36503">
        <v>0</v>
      </c>
    </row>
    <row r="36504" spans="1:2" x14ac:dyDescent="0.25">
      <c r="A36504">
        <v>0.62379737519865297</v>
      </c>
      <c r="B36504">
        <v>0</v>
      </c>
    </row>
    <row r="36505" spans="1:2" x14ac:dyDescent="0.25">
      <c r="A36505">
        <v>0.62381446413312902</v>
      </c>
      <c r="B36505">
        <v>0</v>
      </c>
    </row>
    <row r="36506" spans="1:2" x14ac:dyDescent="0.25">
      <c r="A36506">
        <v>0.62383155306760596</v>
      </c>
      <c r="B36506">
        <v>0</v>
      </c>
    </row>
    <row r="36507" spans="1:2" x14ac:dyDescent="0.25">
      <c r="A36507">
        <v>0.62384864200208201</v>
      </c>
      <c r="B36507">
        <v>0</v>
      </c>
    </row>
    <row r="36508" spans="1:2" x14ac:dyDescent="0.25">
      <c r="A36508">
        <v>0.62386573093655895</v>
      </c>
      <c r="B36508">
        <v>0</v>
      </c>
    </row>
    <row r="36509" spans="1:2" x14ac:dyDescent="0.25">
      <c r="A36509">
        <v>0.623882819871036</v>
      </c>
      <c r="B36509">
        <v>0</v>
      </c>
    </row>
    <row r="36510" spans="1:2" x14ac:dyDescent="0.25">
      <c r="A36510">
        <v>0.62389990880551205</v>
      </c>
      <c r="B36510">
        <v>0</v>
      </c>
    </row>
    <row r="36511" spans="1:2" x14ac:dyDescent="0.25">
      <c r="A36511">
        <v>0.62391699773998899</v>
      </c>
      <c r="B36511">
        <v>0</v>
      </c>
    </row>
    <row r="36512" spans="1:2" x14ac:dyDescent="0.25">
      <c r="A36512">
        <v>0.62393408667446504</v>
      </c>
      <c r="B36512">
        <v>0</v>
      </c>
    </row>
    <row r="36513" spans="1:2" x14ac:dyDescent="0.25">
      <c r="A36513">
        <v>0.62395117560894198</v>
      </c>
      <c r="B36513">
        <v>0</v>
      </c>
    </row>
    <row r="36514" spans="1:2" x14ac:dyDescent="0.25">
      <c r="A36514">
        <v>0.62396826454341803</v>
      </c>
      <c r="B36514">
        <v>0</v>
      </c>
    </row>
    <row r="36515" spans="1:2" x14ac:dyDescent="0.25">
      <c r="A36515">
        <v>0.62398535347789497</v>
      </c>
      <c r="B36515">
        <v>0</v>
      </c>
    </row>
    <row r="36516" spans="1:2" x14ac:dyDescent="0.25">
      <c r="A36516">
        <v>0.62400244241237202</v>
      </c>
      <c r="B36516">
        <v>0</v>
      </c>
    </row>
    <row r="36517" spans="1:2" x14ac:dyDescent="0.25">
      <c r="A36517">
        <v>0.62401953134684796</v>
      </c>
      <c r="B36517">
        <v>0</v>
      </c>
    </row>
    <row r="36518" spans="1:2" x14ac:dyDescent="0.25">
      <c r="A36518">
        <v>0.62403662028132501</v>
      </c>
      <c r="B36518">
        <v>0</v>
      </c>
    </row>
    <row r="36519" spans="1:2" x14ac:dyDescent="0.25">
      <c r="A36519">
        <v>0.62405370921580094</v>
      </c>
      <c r="B36519">
        <v>0</v>
      </c>
    </row>
    <row r="36520" spans="1:2" x14ac:dyDescent="0.25">
      <c r="A36520">
        <v>0.62407079815027799</v>
      </c>
      <c r="B36520">
        <v>0</v>
      </c>
    </row>
    <row r="36521" spans="1:2" x14ac:dyDescent="0.25">
      <c r="A36521">
        <v>0.62408788708475504</v>
      </c>
      <c r="B36521">
        <v>0</v>
      </c>
    </row>
    <row r="36522" spans="1:2" x14ac:dyDescent="0.25">
      <c r="A36522">
        <v>0.62410497601923098</v>
      </c>
      <c r="B36522">
        <v>0</v>
      </c>
    </row>
    <row r="36523" spans="1:2" x14ac:dyDescent="0.25">
      <c r="A36523">
        <v>0.62412206495370803</v>
      </c>
      <c r="B36523">
        <v>0</v>
      </c>
    </row>
    <row r="36524" spans="1:2" x14ac:dyDescent="0.25">
      <c r="A36524">
        <v>0.62413915388818397</v>
      </c>
      <c r="B36524">
        <v>0</v>
      </c>
    </row>
    <row r="36525" spans="1:2" x14ac:dyDescent="0.25">
      <c r="A36525">
        <v>0.62415624282266102</v>
      </c>
      <c r="B36525">
        <v>0</v>
      </c>
    </row>
    <row r="36526" spans="1:2" x14ac:dyDescent="0.25">
      <c r="A36526">
        <v>0.62417333175713796</v>
      </c>
      <c r="B36526">
        <v>0</v>
      </c>
    </row>
    <row r="36527" spans="1:2" x14ac:dyDescent="0.25">
      <c r="A36527">
        <v>0.62419042069161401</v>
      </c>
      <c r="B36527">
        <v>0</v>
      </c>
    </row>
    <row r="36528" spans="1:2" x14ac:dyDescent="0.25">
      <c r="A36528">
        <v>0.62420750962609095</v>
      </c>
      <c r="B36528">
        <v>0</v>
      </c>
    </row>
    <row r="36529" spans="1:2" x14ac:dyDescent="0.25">
      <c r="A36529">
        <v>0.624224598560567</v>
      </c>
      <c r="B36529">
        <v>0</v>
      </c>
    </row>
    <row r="36530" spans="1:2" x14ac:dyDescent="0.25">
      <c r="A36530">
        <v>0.62424168749504405</v>
      </c>
      <c r="B36530">
        <v>0</v>
      </c>
    </row>
    <row r="36531" spans="1:2" x14ac:dyDescent="0.25">
      <c r="A36531">
        <v>0.62425877642951999</v>
      </c>
      <c r="B36531">
        <v>0</v>
      </c>
    </row>
    <row r="36532" spans="1:2" x14ac:dyDescent="0.25">
      <c r="A36532">
        <v>0.62427586536399704</v>
      </c>
      <c r="B36532">
        <v>0</v>
      </c>
    </row>
    <row r="36533" spans="1:2" x14ac:dyDescent="0.25">
      <c r="A36533">
        <v>0.62429295429847398</v>
      </c>
      <c r="B36533">
        <v>0</v>
      </c>
    </row>
    <row r="36534" spans="1:2" x14ac:dyDescent="0.25">
      <c r="A36534">
        <v>0.62431004323295003</v>
      </c>
      <c r="B36534">
        <v>0</v>
      </c>
    </row>
    <row r="36535" spans="1:2" x14ac:dyDescent="0.25">
      <c r="A36535">
        <v>0.62432713216742697</v>
      </c>
      <c r="B36535">
        <v>0</v>
      </c>
    </row>
    <row r="36536" spans="1:2" x14ac:dyDescent="0.25">
      <c r="A36536">
        <v>0.62434422110190302</v>
      </c>
      <c r="B36536">
        <v>0</v>
      </c>
    </row>
    <row r="36537" spans="1:2" x14ac:dyDescent="0.25">
      <c r="A36537">
        <v>0.62436131003637996</v>
      </c>
      <c r="B36537">
        <v>0</v>
      </c>
    </row>
    <row r="36538" spans="1:2" x14ac:dyDescent="0.25">
      <c r="A36538">
        <v>0.62437839897085601</v>
      </c>
      <c r="B36538">
        <v>0</v>
      </c>
    </row>
    <row r="36539" spans="1:2" x14ac:dyDescent="0.25">
      <c r="A36539">
        <v>0.62439548790533295</v>
      </c>
      <c r="B36539">
        <v>0</v>
      </c>
    </row>
    <row r="36540" spans="1:2" x14ac:dyDescent="0.25">
      <c r="A36540">
        <v>0.62441257683981</v>
      </c>
      <c r="B36540">
        <v>0</v>
      </c>
    </row>
    <row r="36541" spans="1:2" x14ac:dyDescent="0.25">
      <c r="A36541">
        <v>0.62442966577428605</v>
      </c>
      <c r="B36541">
        <v>0</v>
      </c>
    </row>
    <row r="36542" spans="1:2" x14ac:dyDescent="0.25">
      <c r="A36542">
        <v>0.62444675470876299</v>
      </c>
      <c r="B36542">
        <v>0</v>
      </c>
    </row>
    <row r="36543" spans="1:2" x14ac:dyDescent="0.25">
      <c r="A36543">
        <v>0.62446384364323904</v>
      </c>
      <c r="B36543">
        <v>0</v>
      </c>
    </row>
    <row r="36544" spans="1:2" x14ac:dyDescent="0.25">
      <c r="A36544">
        <v>0.62448093257771597</v>
      </c>
      <c r="B36544">
        <v>0</v>
      </c>
    </row>
    <row r="36545" spans="1:2" x14ac:dyDescent="0.25">
      <c r="A36545">
        <v>0.62449802151219302</v>
      </c>
      <c r="B36545">
        <v>0</v>
      </c>
    </row>
    <row r="36546" spans="1:2" x14ac:dyDescent="0.25">
      <c r="A36546">
        <v>0.62451511044666896</v>
      </c>
      <c r="B36546">
        <v>0</v>
      </c>
    </row>
    <row r="36547" spans="1:2" x14ac:dyDescent="0.25">
      <c r="A36547">
        <v>0.62453219938114601</v>
      </c>
      <c r="B36547">
        <v>0</v>
      </c>
    </row>
    <row r="36548" spans="1:2" x14ac:dyDescent="0.25">
      <c r="A36548">
        <v>0.62454928831562195</v>
      </c>
      <c r="B36548">
        <v>0</v>
      </c>
    </row>
    <row r="36549" spans="1:2" x14ac:dyDescent="0.25">
      <c r="A36549">
        <v>0.624566377250099</v>
      </c>
      <c r="B36549">
        <v>0</v>
      </c>
    </row>
    <row r="36550" spans="1:2" x14ac:dyDescent="0.25">
      <c r="A36550">
        <v>0.62458346618457505</v>
      </c>
      <c r="B36550">
        <v>0</v>
      </c>
    </row>
    <row r="36551" spans="1:2" x14ac:dyDescent="0.25">
      <c r="A36551">
        <v>0.62460055511905199</v>
      </c>
      <c r="B36551">
        <v>0</v>
      </c>
    </row>
    <row r="36552" spans="1:2" x14ac:dyDescent="0.25">
      <c r="A36552">
        <v>0.62461764405352904</v>
      </c>
      <c r="B36552">
        <v>0</v>
      </c>
    </row>
    <row r="36553" spans="1:2" x14ac:dyDescent="0.25">
      <c r="A36553">
        <v>0.62463473298800498</v>
      </c>
      <c r="B36553">
        <v>0</v>
      </c>
    </row>
    <row r="36554" spans="1:2" x14ac:dyDescent="0.25">
      <c r="A36554">
        <v>0.62465182192248203</v>
      </c>
      <c r="B36554">
        <v>0</v>
      </c>
    </row>
    <row r="36555" spans="1:2" x14ac:dyDescent="0.25">
      <c r="A36555">
        <v>0.62466891085695797</v>
      </c>
      <c r="B36555">
        <v>0</v>
      </c>
    </row>
    <row r="36556" spans="1:2" x14ac:dyDescent="0.25">
      <c r="A36556">
        <v>0.62468599979143502</v>
      </c>
      <c r="B36556">
        <v>0</v>
      </c>
    </row>
    <row r="36557" spans="1:2" x14ac:dyDescent="0.25">
      <c r="A36557">
        <v>0.62470308872591196</v>
      </c>
      <c r="B36557">
        <v>0</v>
      </c>
    </row>
    <row r="36558" spans="1:2" x14ac:dyDescent="0.25">
      <c r="A36558">
        <v>0.62472017766038801</v>
      </c>
      <c r="B36558">
        <v>0</v>
      </c>
    </row>
    <row r="36559" spans="1:2" x14ac:dyDescent="0.25">
      <c r="A36559">
        <v>0.62473726659486495</v>
      </c>
      <c r="B36559">
        <v>0</v>
      </c>
    </row>
    <row r="36560" spans="1:2" x14ac:dyDescent="0.25">
      <c r="A36560">
        <v>0.624754355529341</v>
      </c>
      <c r="B36560">
        <v>0</v>
      </c>
    </row>
    <row r="36561" spans="1:2" x14ac:dyDescent="0.25">
      <c r="A36561">
        <v>0.62477144446381805</v>
      </c>
      <c r="B36561">
        <v>0</v>
      </c>
    </row>
    <row r="36562" spans="1:2" x14ac:dyDescent="0.25">
      <c r="A36562">
        <v>0.62478853339829399</v>
      </c>
      <c r="B36562">
        <v>0</v>
      </c>
    </row>
    <row r="36563" spans="1:2" x14ac:dyDescent="0.25">
      <c r="A36563">
        <v>0.62480562233277104</v>
      </c>
      <c r="B36563">
        <v>0</v>
      </c>
    </row>
    <row r="36564" spans="1:2" x14ac:dyDescent="0.25">
      <c r="A36564">
        <v>0.62482271126724798</v>
      </c>
      <c r="B36564">
        <v>0</v>
      </c>
    </row>
    <row r="36565" spans="1:2" x14ac:dyDescent="0.25">
      <c r="A36565">
        <v>0.62483980020172403</v>
      </c>
      <c r="B36565">
        <v>0</v>
      </c>
    </row>
    <row r="36566" spans="1:2" x14ac:dyDescent="0.25">
      <c r="A36566">
        <v>0.62485688913620097</v>
      </c>
      <c r="B36566">
        <v>0</v>
      </c>
    </row>
    <row r="36567" spans="1:2" x14ac:dyDescent="0.25">
      <c r="A36567">
        <v>0.62487397807067702</v>
      </c>
      <c r="B36567">
        <v>0</v>
      </c>
    </row>
    <row r="36568" spans="1:2" x14ac:dyDescent="0.25">
      <c r="A36568">
        <v>0.62489106700515396</v>
      </c>
      <c r="B36568">
        <v>0</v>
      </c>
    </row>
    <row r="36569" spans="1:2" x14ac:dyDescent="0.25">
      <c r="A36569">
        <v>0.62490815593963001</v>
      </c>
      <c r="B36569">
        <v>0</v>
      </c>
    </row>
    <row r="36570" spans="1:2" x14ac:dyDescent="0.25">
      <c r="A36570">
        <v>0.62492524487410706</v>
      </c>
      <c r="B36570">
        <v>0</v>
      </c>
    </row>
    <row r="36571" spans="1:2" x14ac:dyDescent="0.25">
      <c r="A36571">
        <v>0.62494233380858399</v>
      </c>
      <c r="B36571">
        <v>0</v>
      </c>
    </row>
    <row r="36572" spans="1:2" x14ac:dyDescent="0.25">
      <c r="A36572">
        <v>0.62495942274306004</v>
      </c>
      <c r="B36572">
        <v>0</v>
      </c>
    </row>
    <row r="36573" spans="1:2" x14ac:dyDescent="0.25">
      <c r="A36573">
        <v>0.62497651167753698</v>
      </c>
      <c r="B36573">
        <v>0</v>
      </c>
    </row>
    <row r="36574" spans="1:2" x14ac:dyDescent="0.25">
      <c r="A36574">
        <v>0.62499360061201303</v>
      </c>
      <c r="B36574">
        <v>0</v>
      </c>
    </row>
    <row r="36575" spans="1:2" x14ac:dyDescent="0.25">
      <c r="A36575">
        <v>0.62501068954648997</v>
      </c>
      <c r="B36575">
        <v>0</v>
      </c>
    </row>
    <row r="36576" spans="1:2" x14ac:dyDescent="0.25">
      <c r="A36576">
        <v>0.62502777848096702</v>
      </c>
      <c r="B36576">
        <v>0</v>
      </c>
    </row>
    <row r="36577" spans="1:2" x14ac:dyDescent="0.25">
      <c r="A36577">
        <v>0.62504486741544296</v>
      </c>
      <c r="B36577">
        <v>0</v>
      </c>
    </row>
    <row r="36578" spans="1:2" x14ac:dyDescent="0.25">
      <c r="A36578">
        <v>0.62506195634992001</v>
      </c>
      <c r="B36578">
        <v>0</v>
      </c>
    </row>
    <row r="36579" spans="1:2" x14ac:dyDescent="0.25">
      <c r="A36579">
        <v>0.62507904528439595</v>
      </c>
      <c r="B36579">
        <v>0</v>
      </c>
    </row>
    <row r="36580" spans="1:2" x14ac:dyDescent="0.25">
      <c r="A36580">
        <v>0.625096134218873</v>
      </c>
      <c r="B36580">
        <v>0</v>
      </c>
    </row>
    <row r="36581" spans="1:2" x14ac:dyDescent="0.25">
      <c r="A36581">
        <v>0.62511322315334905</v>
      </c>
      <c r="B36581">
        <v>0</v>
      </c>
    </row>
    <row r="36582" spans="1:2" x14ac:dyDescent="0.25">
      <c r="A36582">
        <v>0.62513031208782599</v>
      </c>
      <c r="B36582">
        <v>0</v>
      </c>
    </row>
    <row r="36583" spans="1:2" x14ac:dyDescent="0.25">
      <c r="A36583">
        <v>0.62514740102230304</v>
      </c>
      <c r="B36583">
        <v>0</v>
      </c>
    </row>
    <row r="36584" spans="1:2" x14ac:dyDescent="0.25">
      <c r="A36584">
        <v>0.62516448995677898</v>
      </c>
      <c r="B36584">
        <v>0</v>
      </c>
    </row>
    <row r="36585" spans="1:2" x14ac:dyDescent="0.25">
      <c r="A36585">
        <v>0.62518157889125603</v>
      </c>
      <c r="B36585">
        <v>0</v>
      </c>
    </row>
    <row r="36586" spans="1:2" x14ac:dyDescent="0.25">
      <c r="A36586">
        <v>0.62519866782573197</v>
      </c>
      <c r="B36586">
        <v>0</v>
      </c>
    </row>
    <row r="36587" spans="1:2" x14ac:dyDescent="0.25">
      <c r="A36587">
        <v>0.62521575676020902</v>
      </c>
      <c r="B36587">
        <v>0</v>
      </c>
    </row>
    <row r="36588" spans="1:2" x14ac:dyDescent="0.25">
      <c r="A36588">
        <v>0.62523284569468596</v>
      </c>
      <c r="B36588">
        <v>0</v>
      </c>
    </row>
    <row r="36589" spans="1:2" x14ac:dyDescent="0.25">
      <c r="A36589">
        <v>0.62524993462916201</v>
      </c>
      <c r="B36589">
        <v>0</v>
      </c>
    </row>
    <row r="36590" spans="1:2" x14ac:dyDescent="0.25">
      <c r="A36590">
        <v>0.62526702356363895</v>
      </c>
      <c r="B36590">
        <v>0</v>
      </c>
    </row>
    <row r="36591" spans="1:2" x14ac:dyDescent="0.25">
      <c r="A36591">
        <v>0.625284112498115</v>
      </c>
      <c r="B36591">
        <v>0</v>
      </c>
    </row>
    <row r="36592" spans="1:2" x14ac:dyDescent="0.25">
      <c r="A36592">
        <v>0.62530120143259205</v>
      </c>
      <c r="B36592">
        <v>0</v>
      </c>
    </row>
    <row r="36593" spans="1:2" x14ac:dyDescent="0.25">
      <c r="A36593">
        <v>0.62531829036706799</v>
      </c>
      <c r="B36593">
        <v>0</v>
      </c>
    </row>
    <row r="36594" spans="1:2" x14ac:dyDescent="0.25">
      <c r="A36594">
        <v>0.62533537930154504</v>
      </c>
      <c r="B36594">
        <v>0</v>
      </c>
    </row>
    <row r="36595" spans="1:2" x14ac:dyDescent="0.25">
      <c r="A36595">
        <v>0.62535246823602197</v>
      </c>
      <c r="B36595">
        <v>0</v>
      </c>
    </row>
    <row r="36596" spans="1:2" x14ac:dyDescent="0.25">
      <c r="A36596">
        <v>0.62536955717049802</v>
      </c>
      <c r="B36596">
        <v>0</v>
      </c>
    </row>
    <row r="36597" spans="1:2" x14ac:dyDescent="0.25">
      <c r="A36597">
        <v>0.62538664610497496</v>
      </c>
      <c r="B36597">
        <v>0</v>
      </c>
    </row>
    <row r="36598" spans="1:2" x14ac:dyDescent="0.25">
      <c r="A36598">
        <v>0.62540373503945101</v>
      </c>
      <c r="B36598">
        <v>0</v>
      </c>
    </row>
    <row r="36599" spans="1:2" x14ac:dyDescent="0.25">
      <c r="A36599">
        <v>0.62542082397392795</v>
      </c>
      <c r="B36599">
        <v>0</v>
      </c>
    </row>
    <row r="36600" spans="1:2" x14ac:dyDescent="0.25">
      <c r="A36600">
        <v>0.625437912908405</v>
      </c>
      <c r="B36600">
        <v>0</v>
      </c>
    </row>
    <row r="36601" spans="1:2" x14ac:dyDescent="0.25">
      <c r="A36601">
        <v>0.62545500184288105</v>
      </c>
      <c r="B36601">
        <v>0</v>
      </c>
    </row>
    <row r="36602" spans="1:2" x14ac:dyDescent="0.25">
      <c r="A36602">
        <v>0.62547209077735799</v>
      </c>
      <c r="B36602">
        <v>0</v>
      </c>
    </row>
    <row r="36603" spans="1:2" x14ac:dyDescent="0.25">
      <c r="A36603">
        <v>0.62548917971183404</v>
      </c>
      <c r="B36603">
        <v>0</v>
      </c>
    </row>
    <row r="36604" spans="1:2" x14ac:dyDescent="0.25">
      <c r="A36604">
        <v>0.62550626864631098</v>
      </c>
      <c r="B36604">
        <v>0</v>
      </c>
    </row>
    <row r="36605" spans="1:2" x14ac:dyDescent="0.25">
      <c r="A36605">
        <v>0.62552335758078703</v>
      </c>
      <c r="B36605">
        <v>0</v>
      </c>
    </row>
    <row r="36606" spans="1:2" x14ac:dyDescent="0.25">
      <c r="A36606">
        <v>0.62554044651526397</v>
      </c>
      <c r="B36606">
        <v>0</v>
      </c>
    </row>
    <row r="36607" spans="1:2" x14ac:dyDescent="0.25">
      <c r="A36607">
        <v>0.62555753544974102</v>
      </c>
      <c r="B36607">
        <v>0</v>
      </c>
    </row>
    <row r="36608" spans="1:2" x14ac:dyDescent="0.25">
      <c r="A36608">
        <v>0.62557462438421696</v>
      </c>
      <c r="B36608">
        <v>0</v>
      </c>
    </row>
    <row r="36609" spans="1:2" x14ac:dyDescent="0.25">
      <c r="A36609">
        <v>0.62559171331869401</v>
      </c>
      <c r="B36609">
        <v>0</v>
      </c>
    </row>
    <row r="36610" spans="1:2" x14ac:dyDescent="0.25">
      <c r="A36610">
        <v>0.62560880225316995</v>
      </c>
      <c r="B36610">
        <v>0</v>
      </c>
    </row>
    <row r="36611" spans="1:2" x14ac:dyDescent="0.25">
      <c r="A36611">
        <v>0.625625891187647</v>
      </c>
      <c r="B36611">
        <v>0</v>
      </c>
    </row>
    <row r="36612" spans="1:2" x14ac:dyDescent="0.25">
      <c r="A36612">
        <v>0.62564298012212305</v>
      </c>
      <c r="B36612">
        <v>0</v>
      </c>
    </row>
    <row r="36613" spans="1:2" x14ac:dyDescent="0.25">
      <c r="A36613">
        <v>0.62566006905659999</v>
      </c>
      <c r="B36613">
        <v>0</v>
      </c>
    </row>
    <row r="36614" spans="1:2" x14ac:dyDescent="0.25">
      <c r="A36614">
        <v>0.62567715799107704</v>
      </c>
      <c r="B36614">
        <v>0</v>
      </c>
    </row>
    <row r="36615" spans="1:2" x14ac:dyDescent="0.25">
      <c r="A36615">
        <v>0.62569424692555298</v>
      </c>
      <c r="B36615">
        <v>0</v>
      </c>
    </row>
    <row r="36616" spans="1:2" x14ac:dyDescent="0.25">
      <c r="A36616">
        <v>0.62571133586003003</v>
      </c>
      <c r="B36616">
        <v>0</v>
      </c>
    </row>
    <row r="36617" spans="1:2" x14ac:dyDescent="0.25">
      <c r="A36617">
        <v>0.62572842479450597</v>
      </c>
      <c r="B36617">
        <v>0</v>
      </c>
    </row>
    <row r="36618" spans="1:2" x14ac:dyDescent="0.25">
      <c r="A36618">
        <v>0.62574551372898302</v>
      </c>
      <c r="B36618">
        <v>0</v>
      </c>
    </row>
    <row r="36619" spans="1:2" x14ac:dyDescent="0.25">
      <c r="A36619">
        <v>0.62576260266345995</v>
      </c>
      <c r="B36619">
        <v>0</v>
      </c>
    </row>
    <row r="36620" spans="1:2" x14ac:dyDescent="0.25">
      <c r="A36620">
        <v>0.62577969159793601</v>
      </c>
      <c r="B36620">
        <v>0</v>
      </c>
    </row>
    <row r="36621" spans="1:2" x14ac:dyDescent="0.25">
      <c r="A36621">
        <v>0.62579678053241306</v>
      </c>
      <c r="B36621">
        <v>0</v>
      </c>
    </row>
    <row r="36622" spans="1:2" x14ac:dyDescent="0.25">
      <c r="A36622">
        <v>0.62581386946688899</v>
      </c>
      <c r="B36622">
        <v>0</v>
      </c>
    </row>
    <row r="36623" spans="1:2" x14ac:dyDescent="0.25">
      <c r="A36623">
        <v>0.62583095840136604</v>
      </c>
      <c r="B36623">
        <v>0</v>
      </c>
    </row>
    <row r="36624" spans="1:2" x14ac:dyDescent="0.25">
      <c r="A36624">
        <v>0.62584804733584198</v>
      </c>
      <c r="B36624">
        <v>0</v>
      </c>
    </row>
    <row r="36625" spans="1:2" x14ac:dyDescent="0.25">
      <c r="A36625">
        <v>0.62586513627031903</v>
      </c>
      <c r="B36625">
        <v>0</v>
      </c>
    </row>
    <row r="36626" spans="1:2" x14ac:dyDescent="0.25">
      <c r="A36626">
        <v>0.62588222520479597</v>
      </c>
      <c r="B36626">
        <v>0</v>
      </c>
    </row>
    <row r="36627" spans="1:2" x14ac:dyDescent="0.25">
      <c r="A36627">
        <v>0.62589931413927202</v>
      </c>
      <c r="B36627">
        <v>0</v>
      </c>
    </row>
    <row r="36628" spans="1:2" x14ac:dyDescent="0.25">
      <c r="A36628">
        <v>0.62591640307374896</v>
      </c>
      <c r="B36628">
        <v>0</v>
      </c>
    </row>
    <row r="36629" spans="1:2" x14ac:dyDescent="0.25">
      <c r="A36629">
        <v>0.62593349200822501</v>
      </c>
      <c r="B36629">
        <v>0</v>
      </c>
    </row>
    <row r="36630" spans="1:2" x14ac:dyDescent="0.25">
      <c r="A36630">
        <v>0.62595058094270195</v>
      </c>
      <c r="B36630">
        <v>0</v>
      </c>
    </row>
    <row r="36631" spans="1:2" x14ac:dyDescent="0.25">
      <c r="A36631">
        <v>0.625967669877179</v>
      </c>
      <c r="B36631">
        <v>0</v>
      </c>
    </row>
    <row r="36632" spans="1:2" x14ac:dyDescent="0.25">
      <c r="A36632">
        <v>0.62598475881165505</v>
      </c>
      <c r="B36632">
        <v>0</v>
      </c>
    </row>
    <row r="36633" spans="1:2" x14ac:dyDescent="0.25">
      <c r="A36633">
        <v>0.62600184774613199</v>
      </c>
      <c r="B36633">
        <v>0</v>
      </c>
    </row>
    <row r="36634" spans="1:2" x14ac:dyDescent="0.25">
      <c r="A36634">
        <v>0.62601893668060804</v>
      </c>
      <c r="B36634">
        <v>0</v>
      </c>
    </row>
    <row r="36635" spans="1:2" x14ac:dyDescent="0.25">
      <c r="A36635">
        <v>0.62603602561508498</v>
      </c>
      <c r="B36635">
        <v>0</v>
      </c>
    </row>
    <row r="36636" spans="1:2" x14ac:dyDescent="0.25">
      <c r="A36636">
        <v>0.62605311454956103</v>
      </c>
      <c r="B36636">
        <v>0</v>
      </c>
    </row>
    <row r="36637" spans="1:2" x14ac:dyDescent="0.25">
      <c r="A36637">
        <v>0.62607020348403797</v>
      </c>
      <c r="B36637">
        <v>0</v>
      </c>
    </row>
    <row r="36638" spans="1:2" x14ac:dyDescent="0.25">
      <c r="A36638">
        <v>0.62608729241851502</v>
      </c>
      <c r="B36638">
        <v>0</v>
      </c>
    </row>
    <row r="36639" spans="1:2" x14ac:dyDescent="0.25">
      <c r="A36639">
        <v>0.62610438135299096</v>
      </c>
      <c r="B36639">
        <v>0</v>
      </c>
    </row>
    <row r="36640" spans="1:2" x14ac:dyDescent="0.25">
      <c r="A36640">
        <v>0.62612147028746801</v>
      </c>
      <c r="B36640">
        <v>0</v>
      </c>
    </row>
    <row r="36641" spans="1:2" x14ac:dyDescent="0.25">
      <c r="A36641">
        <v>0.62613855922194395</v>
      </c>
      <c r="B36641">
        <v>0</v>
      </c>
    </row>
    <row r="36642" spans="1:2" x14ac:dyDescent="0.25">
      <c r="A36642">
        <v>0.626155648156421</v>
      </c>
      <c r="B36642">
        <v>0</v>
      </c>
    </row>
    <row r="36643" spans="1:2" x14ac:dyDescent="0.25">
      <c r="A36643">
        <v>0.62617273709089705</v>
      </c>
      <c r="B36643">
        <v>0</v>
      </c>
    </row>
    <row r="36644" spans="1:2" x14ac:dyDescent="0.25">
      <c r="A36644">
        <v>0.62618982602537399</v>
      </c>
      <c r="B36644">
        <v>0</v>
      </c>
    </row>
    <row r="36645" spans="1:2" x14ac:dyDescent="0.25">
      <c r="A36645">
        <v>0.62620691495985104</v>
      </c>
      <c r="B36645">
        <v>0</v>
      </c>
    </row>
    <row r="36646" spans="1:2" x14ac:dyDescent="0.25">
      <c r="A36646">
        <v>0.62622400389432697</v>
      </c>
      <c r="B36646">
        <v>0</v>
      </c>
    </row>
    <row r="36647" spans="1:2" x14ac:dyDescent="0.25">
      <c r="A36647">
        <v>0.62624109282880402</v>
      </c>
      <c r="B36647">
        <v>0</v>
      </c>
    </row>
    <row r="36648" spans="1:2" x14ac:dyDescent="0.25">
      <c r="A36648">
        <v>0.62625818176327996</v>
      </c>
      <c r="B36648">
        <v>0</v>
      </c>
    </row>
    <row r="36649" spans="1:2" x14ac:dyDescent="0.25">
      <c r="A36649">
        <v>0.62627527069775701</v>
      </c>
      <c r="B36649">
        <v>0</v>
      </c>
    </row>
    <row r="36650" spans="1:2" x14ac:dyDescent="0.25">
      <c r="A36650">
        <v>0.62629235963223395</v>
      </c>
      <c r="B36650">
        <v>0</v>
      </c>
    </row>
    <row r="36651" spans="1:2" x14ac:dyDescent="0.25">
      <c r="A36651">
        <v>0.62630944856671</v>
      </c>
      <c r="B36651">
        <v>0</v>
      </c>
    </row>
    <row r="36652" spans="1:2" x14ac:dyDescent="0.25">
      <c r="A36652">
        <v>0.62632653750118705</v>
      </c>
      <c r="B36652">
        <v>0</v>
      </c>
    </row>
    <row r="36653" spans="1:2" x14ac:dyDescent="0.25">
      <c r="A36653">
        <v>0.62634362643566299</v>
      </c>
      <c r="B36653">
        <v>0</v>
      </c>
    </row>
    <row r="36654" spans="1:2" x14ac:dyDescent="0.25">
      <c r="A36654">
        <v>0.62636071537014004</v>
      </c>
      <c r="B36654">
        <v>0</v>
      </c>
    </row>
    <row r="36655" spans="1:2" x14ac:dyDescent="0.25">
      <c r="A36655">
        <v>0.62637780430461698</v>
      </c>
      <c r="B36655">
        <v>0</v>
      </c>
    </row>
    <row r="36656" spans="1:2" x14ac:dyDescent="0.25">
      <c r="A36656">
        <v>0.62639489323909303</v>
      </c>
      <c r="B36656">
        <v>0</v>
      </c>
    </row>
    <row r="36657" spans="1:2" x14ac:dyDescent="0.25">
      <c r="A36657">
        <v>0.62641198217356997</v>
      </c>
      <c r="B36657">
        <v>0</v>
      </c>
    </row>
    <row r="36658" spans="1:2" x14ac:dyDescent="0.25">
      <c r="A36658">
        <v>0.62642907110804602</v>
      </c>
      <c r="B36658">
        <v>0</v>
      </c>
    </row>
    <row r="36659" spans="1:2" x14ac:dyDescent="0.25">
      <c r="A36659">
        <v>0.62644616004252296</v>
      </c>
      <c r="B36659">
        <v>0</v>
      </c>
    </row>
    <row r="36660" spans="1:2" x14ac:dyDescent="0.25">
      <c r="A36660">
        <v>0.62646324897699901</v>
      </c>
      <c r="B36660">
        <v>0</v>
      </c>
    </row>
    <row r="36661" spans="1:2" x14ac:dyDescent="0.25">
      <c r="A36661">
        <v>0.62648033791147595</v>
      </c>
      <c r="B36661">
        <v>0</v>
      </c>
    </row>
    <row r="36662" spans="1:2" x14ac:dyDescent="0.25">
      <c r="A36662">
        <v>0.626497426845953</v>
      </c>
      <c r="B36662">
        <v>0</v>
      </c>
    </row>
    <row r="36663" spans="1:2" x14ac:dyDescent="0.25">
      <c r="A36663">
        <v>0.62651451578042905</v>
      </c>
      <c r="B36663">
        <v>0</v>
      </c>
    </row>
    <row r="36664" spans="1:2" x14ac:dyDescent="0.25">
      <c r="A36664">
        <v>0.62653160471490599</v>
      </c>
      <c r="B36664">
        <v>0</v>
      </c>
    </row>
    <row r="36665" spans="1:2" x14ac:dyDescent="0.25">
      <c r="A36665">
        <v>0.62654869364938204</v>
      </c>
      <c r="B36665">
        <v>0</v>
      </c>
    </row>
    <row r="36666" spans="1:2" x14ac:dyDescent="0.25">
      <c r="A36666">
        <v>0.62656578258385898</v>
      </c>
      <c r="B36666">
        <v>0</v>
      </c>
    </row>
    <row r="36667" spans="1:2" x14ac:dyDescent="0.25">
      <c r="A36667">
        <v>0.62658287151833503</v>
      </c>
      <c r="B36667">
        <v>0</v>
      </c>
    </row>
    <row r="36668" spans="1:2" x14ac:dyDescent="0.25">
      <c r="A36668">
        <v>0.62659996045281197</v>
      </c>
      <c r="B36668">
        <v>0</v>
      </c>
    </row>
    <row r="36669" spans="1:2" x14ac:dyDescent="0.25">
      <c r="A36669">
        <v>0.62661704938728902</v>
      </c>
      <c r="B36669">
        <v>0</v>
      </c>
    </row>
    <row r="36670" spans="1:2" x14ac:dyDescent="0.25">
      <c r="A36670">
        <v>0.62663413832176496</v>
      </c>
      <c r="B36670">
        <v>0</v>
      </c>
    </row>
    <row r="36671" spans="1:2" x14ac:dyDescent="0.25">
      <c r="A36671">
        <v>0.626651227256242</v>
      </c>
      <c r="B36671">
        <v>0</v>
      </c>
    </row>
    <row r="36672" spans="1:2" x14ac:dyDescent="0.25">
      <c r="A36672">
        <v>0.62666831619071806</v>
      </c>
      <c r="B36672">
        <v>0</v>
      </c>
    </row>
    <row r="36673" spans="1:2" x14ac:dyDescent="0.25">
      <c r="A36673">
        <v>0.62668540512519499</v>
      </c>
      <c r="B36673">
        <v>0</v>
      </c>
    </row>
    <row r="36674" spans="1:2" x14ac:dyDescent="0.25">
      <c r="A36674">
        <v>0.62670249405967104</v>
      </c>
      <c r="B36674">
        <v>0</v>
      </c>
    </row>
    <row r="36675" spans="1:2" x14ac:dyDescent="0.25">
      <c r="A36675">
        <v>0.62671958299414798</v>
      </c>
      <c r="B36675">
        <v>0</v>
      </c>
    </row>
    <row r="36676" spans="1:2" x14ac:dyDescent="0.25">
      <c r="A36676">
        <v>0.62673667192862503</v>
      </c>
      <c r="B36676">
        <v>0</v>
      </c>
    </row>
    <row r="36677" spans="1:2" x14ac:dyDescent="0.25">
      <c r="A36677">
        <v>0.62675376086310097</v>
      </c>
      <c r="B36677">
        <v>0</v>
      </c>
    </row>
    <row r="36678" spans="1:2" x14ac:dyDescent="0.25">
      <c r="A36678">
        <v>0.62677084979757802</v>
      </c>
      <c r="B36678">
        <v>0</v>
      </c>
    </row>
    <row r="36679" spans="1:2" x14ac:dyDescent="0.25">
      <c r="A36679">
        <v>0.62678793873205396</v>
      </c>
      <c r="B36679">
        <v>0</v>
      </c>
    </row>
    <row r="36680" spans="1:2" x14ac:dyDescent="0.25">
      <c r="A36680">
        <v>0.62680502766653101</v>
      </c>
      <c r="B36680">
        <v>0</v>
      </c>
    </row>
    <row r="36681" spans="1:2" x14ac:dyDescent="0.25">
      <c r="A36681">
        <v>0.62682211660100795</v>
      </c>
      <c r="B36681">
        <v>0</v>
      </c>
    </row>
    <row r="36682" spans="1:2" x14ac:dyDescent="0.25">
      <c r="A36682">
        <v>0.626839205535484</v>
      </c>
      <c r="B36682">
        <v>0</v>
      </c>
    </row>
    <row r="36683" spans="1:2" x14ac:dyDescent="0.25">
      <c r="A36683">
        <v>0.62685629446996105</v>
      </c>
      <c r="B36683">
        <v>0</v>
      </c>
    </row>
    <row r="36684" spans="1:2" x14ac:dyDescent="0.25">
      <c r="A36684">
        <v>0.62687338340443699</v>
      </c>
      <c r="B36684">
        <v>0</v>
      </c>
    </row>
    <row r="36685" spans="1:2" x14ac:dyDescent="0.25">
      <c r="A36685">
        <v>0.62689047233891404</v>
      </c>
      <c r="B36685">
        <v>0</v>
      </c>
    </row>
    <row r="36686" spans="1:2" x14ac:dyDescent="0.25">
      <c r="A36686">
        <v>0.62690756127339098</v>
      </c>
      <c r="B36686">
        <v>0</v>
      </c>
    </row>
    <row r="36687" spans="1:2" x14ac:dyDescent="0.25">
      <c r="A36687">
        <v>0.62692465020786703</v>
      </c>
      <c r="B36687">
        <v>0</v>
      </c>
    </row>
    <row r="36688" spans="1:2" x14ac:dyDescent="0.25">
      <c r="A36688">
        <v>0.62694173914234397</v>
      </c>
      <c r="B36688">
        <v>0</v>
      </c>
    </row>
    <row r="36689" spans="1:2" x14ac:dyDescent="0.25">
      <c r="A36689">
        <v>0.62695882807682002</v>
      </c>
      <c r="B36689">
        <v>0</v>
      </c>
    </row>
    <row r="36690" spans="1:2" x14ac:dyDescent="0.25">
      <c r="A36690">
        <v>0.62697591701129696</v>
      </c>
      <c r="B36690">
        <v>0</v>
      </c>
    </row>
    <row r="36691" spans="1:2" x14ac:dyDescent="0.25">
      <c r="A36691">
        <v>0.62699300594577301</v>
      </c>
      <c r="B36691">
        <v>0</v>
      </c>
    </row>
    <row r="36692" spans="1:2" x14ac:dyDescent="0.25">
      <c r="A36692">
        <v>0.62701009488024995</v>
      </c>
      <c r="B36692">
        <v>0</v>
      </c>
    </row>
    <row r="36693" spans="1:2" x14ac:dyDescent="0.25">
      <c r="A36693">
        <v>0.627027183814727</v>
      </c>
      <c r="B36693">
        <v>0</v>
      </c>
    </row>
    <row r="36694" spans="1:2" x14ac:dyDescent="0.25">
      <c r="A36694">
        <v>0.62704427274920305</v>
      </c>
      <c r="B36694">
        <v>0</v>
      </c>
    </row>
    <row r="36695" spans="1:2" x14ac:dyDescent="0.25">
      <c r="A36695">
        <v>0.62706136168367999</v>
      </c>
      <c r="B36695">
        <v>0</v>
      </c>
    </row>
    <row r="36696" spans="1:2" x14ac:dyDescent="0.25">
      <c r="A36696">
        <v>0.62707845061815604</v>
      </c>
      <c r="B36696">
        <v>0</v>
      </c>
    </row>
    <row r="36697" spans="1:2" x14ac:dyDescent="0.25">
      <c r="A36697">
        <v>0.62709553955263297</v>
      </c>
      <c r="B36697">
        <v>0</v>
      </c>
    </row>
    <row r="36698" spans="1:2" x14ac:dyDescent="0.25">
      <c r="A36698">
        <v>0.62711262848710903</v>
      </c>
      <c r="B36698">
        <v>0</v>
      </c>
    </row>
    <row r="36699" spans="1:2" x14ac:dyDescent="0.25">
      <c r="A36699">
        <v>0.62712971742158596</v>
      </c>
      <c r="B36699">
        <v>0</v>
      </c>
    </row>
    <row r="36700" spans="1:2" x14ac:dyDescent="0.25">
      <c r="A36700">
        <v>0.62714680635606301</v>
      </c>
      <c r="B36700">
        <v>0</v>
      </c>
    </row>
    <row r="36701" spans="1:2" x14ac:dyDescent="0.25">
      <c r="A36701">
        <v>0.62716389529053895</v>
      </c>
      <c r="B36701">
        <v>0</v>
      </c>
    </row>
    <row r="36702" spans="1:2" x14ac:dyDescent="0.25">
      <c r="A36702">
        <v>0.627180984225016</v>
      </c>
      <c r="B36702">
        <v>0</v>
      </c>
    </row>
    <row r="36703" spans="1:2" x14ac:dyDescent="0.25">
      <c r="A36703">
        <v>0.62719807315949205</v>
      </c>
      <c r="B36703">
        <v>0</v>
      </c>
    </row>
    <row r="36704" spans="1:2" x14ac:dyDescent="0.25">
      <c r="A36704">
        <v>0.62721516209396899</v>
      </c>
      <c r="B36704">
        <v>0</v>
      </c>
    </row>
    <row r="36705" spans="1:2" x14ac:dyDescent="0.25">
      <c r="A36705">
        <v>0.62723225102844604</v>
      </c>
      <c r="B36705">
        <v>0</v>
      </c>
    </row>
    <row r="36706" spans="1:2" x14ac:dyDescent="0.25">
      <c r="A36706">
        <v>0.62724933996292198</v>
      </c>
      <c r="B36706">
        <v>0</v>
      </c>
    </row>
    <row r="36707" spans="1:2" x14ac:dyDescent="0.25">
      <c r="A36707">
        <v>0.62726642889739903</v>
      </c>
      <c r="B36707">
        <v>0</v>
      </c>
    </row>
    <row r="36708" spans="1:2" x14ac:dyDescent="0.25">
      <c r="A36708">
        <v>0.62728351783187497</v>
      </c>
      <c r="B36708">
        <v>1</v>
      </c>
    </row>
    <row r="36709" spans="1:2" x14ac:dyDescent="0.25">
      <c r="A36709">
        <v>0.62730060676635202</v>
      </c>
      <c r="B36709">
        <v>1</v>
      </c>
    </row>
    <row r="36710" spans="1:2" x14ac:dyDescent="0.25">
      <c r="A36710">
        <v>0.62731769570082896</v>
      </c>
      <c r="B36710">
        <v>1</v>
      </c>
    </row>
    <row r="36711" spans="1:2" x14ac:dyDescent="0.25">
      <c r="A36711">
        <v>0.62733478463530501</v>
      </c>
      <c r="B36711">
        <v>1</v>
      </c>
    </row>
    <row r="36712" spans="1:2" x14ac:dyDescent="0.25">
      <c r="A36712">
        <v>0.62735187356978195</v>
      </c>
      <c r="B36712">
        <v>1</v>
      </c>
    </row>
    <row r="36713" spans="1:2" x14ac:dyDescent="0.25">
      <c r="A36713">
        <v>0.627368962504258</v>
      </c>
      <c r="B36713">
        <v>1</v>
      </c>
    </row>
    <row r="36714" spans="1:2" x14ac:dyDescent="0.25">
      <c r="A36714">
        <v>0.62738605143873505</v>
      </c>
      <c r="B36714">
        <v>1</v>
      </c>
    </row>
    <row r="36715" spans="1:2" x14ac:dyDescent="0.25">
      <c r="A36715">
        <v>0.62740314037321099</v>
      </c>
      <c r="B36715">
        <v>1</v>
      </c>
    </row>
    <row r="36716" spans="1:2" x14ac:dyDescent="0.25">
      <c r="A36716">
        <v>0.62742022930768804</v>
      </c>
      <c r="B36716">
        <v>1</v>
      </c>
    </row>
    <row r="36717" spans="1:2" x14ac:dyDescent="0.25">
      <c r="A36717">
        <v>0.62743731824216498</v>
      </c>
      <c r="B36717">
        <v>1</v>
      </c>
    </row>
    <row r="36718" spans="1:2" x14ac:dyDescent="0.25">
      <c r="A36718">
        <v>0.62745440717664103</v>
      </c>
      <c r="B36718">
        <v>0</v>
      </c>
    </row>
    <row r="36719" spans="1:2" x14ac:dyDescent="0.25">
      <c r="A36719">
        <v>0.62747149611111797</v>
      </c>
      <c r="B36719">
        <v>0</v>
      </c>
    </row>
    <row r="36720" spans="1:2" x14ac:dyDescent="0.25">
      <c r="A36720">
        <v>0.62748858504559402</v>
      </c>
      <c r="B36720">
        <v>0</v>
      </c>
    </row>
    <row r="36721" spans="1:2" x14ac:dyDescent="0.25">
      <c r="A36721">
        <v>0.62750567398007095</v>
      </c>
      <c r="B36721">
        <v>0</v>
      </c>
    </row>
    <row r="36722" spans="1:2" x14ac:dyDescent="0.25">
      <c r="A36722">
        <v>0.62752276291454701</v>
      </c>
      <c r="B36722">
        <v>0</v>
      </c>
    </row>
    <row r="36723" spans="1:2" x14ac:dyDescent="0.25">
      <c r="A36723">
        <v>0.62753985184902406</v>
      </c>
      <c r="B36723">
        <v>0</v>
      </c>
    </row>
    <row r="36724" spans="1:2" x14ac:dyDescent="0.25">
      <c r="A36724">
        <v>0.62755694078350099</v>
      </c>
      <c r="B36724">
        <v>0</v>
      </c>
    </row>
    <row r="36725" spans="1:2" x14ac:dyDescent="0.25">
      <c r="A36725">
        <v>0.62757402971797704</v>
      </c>
      <c r="B36725">
        <v>0</v>
      </c>
    </row>
    <row r="36726" spans="1:2" x14ac:dyDescent="0.25">
      <c r="A36726">
        <v>0.62759111865245398</v>
      </c>
      <c r="B36726">
        <v>0</v>
      </c>
    </row>
    <row r="36727" spans="1:2" x14ac:dyDescent="0.25">
      <c r="A36727">
        <v>0.62760820758693003</v>
      </c>
      <c r="B36727">
        <v>0</v>
      </c>
    </row>
    <row r="36728" spans="1:2" x14ac:dyDescent="0.25">
      <c r="A36728">
        <v>0.62762529652140697</v>
      </c>
      <c r="B36728">
        <v>0</v>
      </c>
    </row>
    <row r="36729" spans="1:2" x14ac:dyDescent="0.25">
      <c r="A36729">
        <v>0.62764238545588302</v>
      </c>
      <c r="B36729">
        <v>0</v>
      </c>
    </row>
    <row r="36730" spans="1:2" x14ac:dyDescent="0.25">
      <c r="A36730">
        <v>0.62765947439035996</v>
      </c>
      <c r="B36730">
        <v>0</v>
      </c>
    </row>
    <row r="36731" spans="1:2" x14ac:dyDescent="0.25">
      <c r="A36731">
        <v>0.62767656332483701</v>
      </c>
      <c r="B36731">
        <v>0</v>
      </c>
    </row>
    <row r="36732" spans="1:2" x14ac:dyDescent="0.25">
      <c r="A36732">
        <v>0.62769365225931295</v>
      </c>
      <c r="B36732">
        <v>0</v>
      </c>
    </row>
    <row r="36733" spans="1:2" x14ac:dyDescent="0.25">
      <c r="A36733">
        <v>0.62771074119379</v>
      </c>
      <c r="B36733">
        <v>0</v>
      </c>
    </row>
    <row r="36734" spans="1:2" x14ac:dyDescent="0.25">
      <c r="A36734">
        <v>0.62772783012826605</v>
      </c>
      <c r="B36734">
        <v>0</v>
      </c>
    </row>
    <row r="36735" spans="1:2" x14ac:dyDescent="0.25">
      <c r="A36735">
        <v>0.62774491906274299</v>
      </c>
      <c r="B36735">
        <v>0</v>
      </c>
    </row>
    <row r="36736" spans="1:2" x14ac:dyDescent="0.25">
      <c r="A36736">
        <v>0.62776200799722004</v>
      </c>
      <c r="B36736">
        <v>0</v>
      </c>
    </row>
    <row r="36737" spans="1:2" x14ac:dyDescent="0.25">
      <c r="A36737">
        <v>0.62777909693169598</v>
      </c>
      <c r="B36737">
        <v>0</v>
      </c>
    </row>
    <row r="36738" spans="1:2" x14ac:dyDescent="0.25">
      <c r="A36738">
        <v>0.62779618586617303</v>
      </c>
      <c r="B36738">
        <v>0</v>
      </c>
    </row>
    <row r="36739" spans="1:2" x14ac:dyDescent="0.25">
      <c r="A36739">
        <v>0.62781327480064897</v>
      </c>
      <c r="B36739">
        <v>0</v>
      </c>
    </row>
    <row r="36740" spans="1:2" x14ac:dyDescent="0.25">
      <c r="A36740">
        <v>0.62783036373512602</v>
      </c>
      <c r="B36740">
        <v>0</v>
      </c>
    </row>
    <row r="36741" spans="1:2" x14ac:dyDescent="0.25">
      <c r="A36741">
        <v>0.62784745266960296</v>
      </c>
      <c r="B36741">
        <v>0</v>
      </c>
    </row>
    <row r="36742" spans="1:2" x14ac:dyDescent="0.25">
      <c r="A36742">
        <v>0.62786454160407901</v>
      </c>
      <c r="B36742">
        <v>0</v>
      </c>
    </row>
    <row r="36743" spans="1:2" x14ac:dyDescent="0.25">
      <c r="A36743">
        <v>0.62788163053855595</v>
      </c>
      <c r="B36743">
        <v>0</v>
      </c>
    </row>
    <row r="36744" spans="1:2" x14ac:dyDescent="0.25">
      <c r="A36744">
        <v>0.627898719473032</v>
      </c>
      <c r="B36744">
        <v>0</v>
      </c>
    </row>
    <row r="36745" spans="1:2" x14ac:dyDescent="0.25">
      <c r="A36745">
        <v>0.62791580840750905</v>
      </c>
      <c r="B36745">
        <v>0</v>
      </c>
    </row>
    <row r="36746" spans="1:2" x14ac:dyDescent="0.25">
      <c r="A36746">
        <v>0.62793289734198499</v>
      </c>
      <c r="B36746">
        <v>0</v>
      </c>
    </row>
    <row r="36747" spans="1:2" x14ac:dyDescent="0.25">
      <c r="A36747">
        <v>0.62794998627646204</v>
      </c>
      <c r="B36747">
        <v>0</v>
      </c>
    </row>
    <row r="36748" spans="1:2" x14ac:dyDescent="0.25">
      <c r="A36748">
        <v>0.62796707521093897</v>
      </c>
      <c r="B36748">
        <v>0</v>
      </c>
    </row>
    <row r="36749" spans="1:2" x14ac:dyDescent="0.25">
      <c r="A36749">
        <v>0.62798416414541502</v>
      </c>
      <c r="B36749">
        <v>0</v>
      </c>
    </row>
    <row r="36750" spans="1:2" x14ac:dyDescent="0.25">
      <c r="A36750">
        <v>0.62800125307989196</v>
      </c>
      <c r="B36750">
        <v>0</v>
      </c>
    </row>
    <row r="36751" spans="1:2" x14ac:dyDescent="0.25">
      <c r="A36751">
        <v>0.62801834201436801</v>
      </c>
      <c r="B36751">
        <v>0</v>
      </c>
    </row>
    <row r="36752" spans="1:2" x14ac:dyDescent="0.25">
      <c r="A36752">
        <v>0.62803543094884495</v>
      </c>
      <c r="B36752">
        <v>0</v>
      </c>
    </row>
    <row r="36753" spans="1:2" x14ac:dyDescent="0.25">
      <c r="A36753">
        <v>0.628052519883321</v>
      </c>
      <c r="B36753">
        <v>0</v>
      </c>
    </row>
    <row r="36754" spans="1:2" x14ac:dyDescent="0.25">
      <c r="A36754">
        <v>0.62806960881779805</v>
      </c>
      <c r="B36754">
        <v>0</v>
      </c>
    </row>
    <row r="36755" spans="1:2" x14ac:dyDescent="0.25">
      <c r="A36755">
        <v>0.62808669775227499</v>
      </c>
      <c r="B36755">
        <v>0</v>
      </c>
    </row>
    <row r="36756" spans="1:2" x14ac:dyDescent="0.25">
      <c r="A36756">
        <v>0.62810378668675104</v>
      </c>
      <c r="B36756">
        <v>0</v>
      </c>
    </row>
    <row r="36757" spans="1:2" x14ac:dyDescent="0.25">
      <c r="A36757">
        <v>0.62812087562122798</v>
      </c>
      <c r="B36757">
        <v>0</v>
      </c>
    </row>
    <row r="36758" spans="1:2" x14ac:dyDescent="0.25">
      <c r="A36758">
        <v>0.62813796455570403</v>
      </c>
      <c r="B36758">
        <v>0</v>
      </c>
    </row>
    <row r="36759" spans="1:2" x14ac:dyDescent="0.25">
      <c r="A36759">
        <v>0.62815505349018097</v>
      </c>
      <c r="B36759">
        <v>0</v>
      </c>
    </row>
    <row r="36760" spans="1:2" x14ac:dyDescent="0.25">
      <c r="A36760">
        <v>0.62817214242465802</v>
      </c>
      <c r="B36760">
        <v>0</v>
      </c>
    </row>
    <row r="36761" spans="1:2" x14ac:dyDescent="0.25">
      <c r="A36761">
        <v>0.62818923135913396</v>
      </c>
      <c r="B36761">
        <v>0</v>
      </c>
    </row>
    <row r="36762" spans="1:2" x14ac:dyDescent="0.25">
      <c r="A36762">
        <v>0.62820632029361101</v>
      </c>
      <c r="B36762">
        <v>0</v>
      </c>
    </row>
    <row r="36763" spans="1:2" x14ac:dyDescent="0.25">
      <c r="A36763">
        <v>0.62822340922808695</v>
      </c>
      <c r="B36763">
        <v>0</v>
      </c>
    </row>
    <row r="36764" spans="1:2" x14ac:dyDescent="0.25">
      <c r="A36764">
        <v>0.628240498162564</v>
      </c>
      <c r="B36764">
        <v>0</v>
      </c>
    </row>
    <row r="36765" spans="1:2" x14ac:dyDescent="0.25">
      <c r="A36765">
        <v>0.62825758709704005</v>
      </c>
      <c r="B36765">
        <v>0</v>
      </c>
    </row>
    <row r="36766" spans="1:2" x14ac:dyDescent="0.25">
      <c r="A36766">
        <v>0.62827467603151699</v>
      </c>
      <c r="B36766">
        <v>0</v>
      </c>
    </row>
    <row r="36767" spans="1:2" x14ac:dyDescent="0.25">
      <c r="A36767">
        <v>0.62829176496599404</v>
      </c>
      <c r="B36767">
        <v>0</v>
      </c>
    </row>
    <row r="36768" spans="1:2" x14ac:dyDescent="0.25">
      <c r="A36768">
        <v>0.62830885390046998</v>
      </c>
      <c r="B36768">
        <v>0</v>
      </c>
    </row>
    <row r="36769" spans="1:2" x14ac:dyDescent="0.25">
      <c r="A36769">
        <v>0.62832594283494703</v>
      </c>
      <c r="B36769">
        <v>0</v>
      </c>
    </row>
    <row r="36770" spans="1:2" x14ac:dyDescent="0.25">
      <c r="A36770">
        <v>0.62834303176942297</v>
      </c>
      <c r="B36770">
        <v>0</v>
      </c>
    </row>
    <row r="36771" spans="1:2" x14ac:dyDescent="0.25">
      <c r="A36771">
        <v>0.62836012070390002</v>
      </c>
      <c r="B36771">
        <v>0</v>
      </c>
    </row>
    <row r="36772" spans="1:2" x14ac:dyDescent="0.25">
      <c r="A36772">
        <v>0.62837720963837695</v>
      </c>
      <c r="B36772">
        <v>0</v>
      </c>
    </row>
    <row r="36773" spans="1:2" x14ac:dyDescent="0.25">
      <c r="A36773">
        <v>0.62839429857285301</v>
      </c>
      <c r="B36773">
        <v>0</v>
      </c>
    </row>
    <row r="36774" spans="1:2" x14ac:dyDescent="0.25">
      <c r="A36774">
        <v>0.62841138750733005</v>
      </c>
      <c r="B36774">
        <v>0</v>
      </c>
    </row>
    <row r="36775" spans="1:2" x14ac:dyDescent="0.25">
      <c r="A36775">
        <v>0.62842847644180599</v>
      </c>
      <c r="B36775">
        <v>0</v>
      </c>
    </row>
    <row r="36776" spans="1:2" x14ac:dyDescent="0.25">
      <c r="A36776">
        <v>0.62844556537628304</v>
      </c>
      <c r="B36776">
        <v>0</v>
      </c>
    </row>
    <row r="36777" spans="1:2" x14ac:dyDescent="0.25">
      <c r="A36777">
        <v>0.62846265431075898</v>
      </c>
      <c r="B36777">
        <v>0</v>
      </c>
    </row>
    <row r="36778" spans="1:2" x14ac:dyDescent="0.25">
      <c r="A36778">
        <v>0.62847974324523603</v>
      </c>
      <c r="B36778">
        <v>0</v>
      </c>
    </row>
    <row r="36779" spans="1:2" x14ac:dyDescent="0.25">
      <c r="A36779">
        <v>0.62849683217971297</v>
      </c>
      <c r="B36779">
        <v>0</v>
      </c>
    </row>
    <row r="36780" spans="1:2" x14ac:dyDescent="0.25">
      <c r="A36780">
        <v>0.62851392111418902</v>
      </c>
      <c r="B36780">
        <v>0</v>
      </c>
    </row>
    <row r="36781" spans="1:2" x14ac:dyDescent="0.25">
      <c r="A36781">
        <v>0.62853101004866596</v>
      </c>
      <c r="B36781">
        <v>0</v>
      </c>
    </row>
    <row r="36782" spans="1:2" x14ac:dyDescent="0.25">
      <c r="A36782">
        <v>0.62854809898314201</v>
      </c>
      <c r="B36782">
        <v>0</v>
      </c>
    </row>
    <row r="36783" spans="1:2" x14ac:dyDescent="0.25">
      <c r="A36783">
        <v>0.62856518791761895</v>
      </c>
      <c r="B36783">
        <v>0</v>
      </c>
    </row>
    <row r="36784" spans="1:2" x14ac:dyDescent="0.25">
      <c r="A36784">
        <v>0.628582276852096</v>
      </c>
      <c r="B36784">
        <v>0</v>
      </c>
    </row>
    <row r="36785" spans="1:2" x14ac:dyDescent="0.25">
      <c r="A36785">
        <v>0.62859936578657205</v>
      </c>
      <c r="B36785">
        <v>0</v>
      </c>
    </row>
    <row r="36786" spans="1:2" x14ac:dyDescent="0.25">
      <c r="A36786">
        <v>0.62861645472104899</v>
      </c>
      <c r="B36786">
        <v>0</v>
      </c>
    </row>
    <row r="36787" spans="1:2" x14ac:dyDescent="0.25">
      <c r="A36787">
        <v>0.62863354365552504</v>
      </c>
      <c r="B36787">
        <v>0</v>
      </c>
    </row>
    <row r="36788" spans="1:2" x14ac:dyDescent="0.25">
      <c r="A36788">
        <v>0.62865063259000198</v>
      </c>
      <c r="B36788">
        <v>0</v>
      </c>
    </row>
    <row r="36789" spans="1:2" x14ac:dyDescent="0.25">
      <c r="A36789">
        <v>0.62866772152447803</v>
      </c>
      <c r="B36789">
        <v>0</v>
      </c>
    </row>
    <row r="36790" spans="1:2" x14ac:dyDescent="0.25">
      <c r="A36790">
        <v>0.62868481045895497</v>
      </c>
      <c r="B36790">
        <v>0</v>
      </c>
    </row>
    <row r="36791" spans="1:2" x14ac:dyDescent="0.25">
      <c r="A36791">
        <v>0.62870189939343202</v>
      </c>
      <c r="B36791">
        <v>0</v>
      </c>
    </row>
    <row r="36792" spans="1:2" x14ac:dyDescent="0.25">
      <c r="A36792">
        <v>0.62871898832790796</v>
      </c>
      <c r="B36792">
        <v>0</v>
      </c>
    </row>
    <row r="36793" spans="1:2" x14ac:dyDescent="0.25">
      <c r="A36793">
        <v>0.62873607726238501</v>
      </c>
      <c r="B36793">
        <v>0</v>
      </c>
    </row>
    <row r="36794" spans="1:2" x14ac:dyDescent="0.25">
      <c r="A36794">
        <v>0.62875316619686095</v>
      </c>
      <c r="B36794">
        <v>0</v>
      </c>
    </row>
    <row r="36795" spans="1:2" x14ac:dyDescent="0.25">
      <c r="A36795">
        <v>0.628770255131338</v>
      </c>
      <c r="B36795">
        <v>0</v>
      </c>
    </row>
    <row r="36796" spans="1:2" x14ac:dyDescent="0.25">
      <c r="A36796">
        <v>0.62878734406581405</v>
      </c>
      <c r="B36796">
        <v>0</v>
      </c>
    </row>
    <row r="36797" spans="1:2" x14ac:dyDescent="0.25">
      <c r="A36797">
        <v>0.62880443300029099</v>
      </c>
      <c r="B36797">
        <v>0</v>
      </c>
    </row>
    <row r="36798" spans="1:2" x14ac:dyDescent="0.25">
      <c r="A36798">
        <v>0.62882152193476804</v>
      </c>
      <c r="B36798">
        <v>0</v>
      </c>
    </row>
    <row r="36799" spans="1:2" x14ac:dyDescent="0.25">
      <c r="A36799">
        <v>0.62883861086924397</v>
      </c>
      <c r="B36799">
        <v>0</v>
      </c>
    </row>
    <row r="36800" spans="1:2" x14ac:dyDescent="0.25">
      <c r="A36800">
        <v>0.62885569980372102</v>
      </c>
      <c r="B36800">
        <v>0</v>
      </c>
    </row>
    <row r="36801" spans="1:2" x14ac:dyDescent="0.25">
      <c r="A36801">
        <v>0.62887278873819696</v>
      </c>
      <c r="B36801">
        <v>0</v>
      </c>
    </row>
    <row r="36802" spans="1:2" x14ac:dyDescent="0.25">
      <c r="A36802">
        <v>0.62888987767267401</v>
      </c>
      <c r="B36802">
        <v>0</v>
      </c>
    </row>
    <row r="36803" spans="1:2" x14ac:dyDescent="0.25">
      <c r="A36803">
        <v>0.62890696660715095</v>
      </c>
      <c r="B36803">
        <v>0</v>
      </c>
    </row>
    <row r="36804" spans="1:2" x14ac:dyDescent="0.25">
      <c r="A36804">
        <v>0.628924055541627</v>
      </c>
      <c r="B36804">
        <v>0</v>
      </c>
    </row>
    <row r="36805" spans="1:2" x14ac:dyDescent="0.25">
      <c r="A36805">
        <v>0.62894114447610405</v>
      </c>
      <c r="B36805">
        <v>0</v>
      </c>
    </row>
    <row r="36806" spans="1:2" x14ac:dyDescent="0.25">
      <c r="A36806">
        <v>0.62895823341057999</v>
      </c>
      <c r="B36806">
        <v>0</v>
      </c>
    </row>
    <row r="36807" spans="1:2" x14ac:dyDescent="0.25">
      <c r="A36807">
        <v>0.62897532234505704</v>
      </c>
      <c r="B36807">
        <v>0</v>
      </c>
    </row>
    <row r="36808" spans="1:2" x14ac:dyDescent="0.25">
      <c r="A36808">
        <v>0.62899241127953298</v>
      </c>
      <c r="B36808">
        <v>0</v>
      </c>
    </row>
    <row r="36809" spans="1:2" x14ac:dyDescent="0.25">
      <c r="A36809">
        <v>0.62900950021401003</v>
      </c>
      <c r="B36809">
        <v>0</v>
      </c>
    </row>
    <row r="36810" spans="1:2" x14ac:dyDescent="0.25">
      <c r="A36810">
        <v>0.62902658914848697</v>
      </c>
      <c r="B36810">
        <v>0</v>
      </c>
    </row>
    <row r="36811" spans="1:2" x14ac:dyDescent="0.25">
      <c r="A36811">
        <v>0.62904367808296302</v>
      </c>
      <c r="B36811">
        <v>0</v>
      </c>
    </row>
    <row r="36812" spans="1:2" x14ac:dyDescent="0.25">
      <c r="A36812">
        <v>0.62906076701743996</v>
      </c>
      <c r="B36812">
        <v>0</v>
      </c>
    </row>
    <row r="36813" spans="1:2" x14ac:dyDescent="0.25">
      <c r="A36813">
        <v>0.62907785595191601</v>
      </c>
      <c r="B36813">
        <v>0</v>
      </c>
    </row>
    <row r="36814" spans="1:2" x14ac:dyDescent="0.25">
      <c r="A36814">
        <v>0.62909494488639295</v>
      </c>
      <c r="B36814">
        <v>0</v>
      </c>
    </row>
    <row r="36815" spans="1:2" x14ac:dyDescent="0.25">
      <c r="A36815">
        <v>0.62911203382087</v>
      </c>
      <c r="B36815">
        <v>0</v>
      </c>
    </row>
    <row r="36816" spans="1:2" x14ac:dyDescent="0.25">
      <c r="A36816">
        <v>0.62912912275534605</v>
      </c>
      <c r="B36816">
        <v>0</v>
      </c>
    </row>
    <row r="36817" spans="1:2" x14ac:dyDescent="0.25">
      <c r="A36817">
        <v>0.62914621168982299</v>
      </c>
      <c r="B36817">
        <v>0</v>
      </c>
    </row>
    <row r="36818" spans="1:2" x14ac:dyDescent="0.25">
      <c r="A36818">
        <v>0.62916330062429904</v>
      </c>
      <c r="B36818">
        <v>0</v>
      </c>
    </row>
    <row r="36819" spans="1:2" x14ac:dyDescent="0.25">
      <c r="A36819">
        <v>0.62918038955877598</v>
      </c>
      <c r="B36819">
        <v>0</v>
      </c>
    </row>
    <row r="36820" spans="1:2" x14ac:dyDescent="0.25">
      <c r="A36820">
        <v>0.62919747849325203</v>
      </c>
      <c r="B36820">
        <v>0</v>
      </c>
    </row>
    <row r="36821" spans="1:2" x14ac:dyDescent="0.25">
      <c r="A36821">
        <v>0.62921456742772897</v>
      </c>
      <c r="B36821">
        <v>0</v>
      </c>
    </row>
    <row r="36822" spans="1:2" x14ac:dyDescent="0.25">
      <c r="A36822">
        <v>0.62923165636220602</v>
      </c>
      <c r="B36822">
        <v>0</v>
      </c>
    </row>
    <row r="36823" spans="1:2" x14ac:dyDescent="0.25">
      <c r="A36823">
        <v>0.62924874529668195</v>
      </c>
      <c r="B36823">
        <v>0</v>
      </c>
    </row>
    <row r="36824" spans="1:2" x14ac:dyDescent="0.25">
      <c r="A36824">
        <v>0.629265834231159</v>
      </c>
      <c r="B36824">
        <v>0</v>
      </c>
    </row>
    <row r="36825" spans="1:2" x14ac:dyDescent="0.25">
      <c r="A36825">
        <v>0.62928292316563506</v>
      </c>
      <c r="B36825">
        <v>0</v>
      </c>
    </row>
    <row r="36826" spans="1:2" x14ac:dyDescent="0.25">
      <c r="A36826">
        <v>0.62930001210011199</v>
      </c>
      <c r="B36826">
        <v>0</v>
      </c>
    </row>
    <row r="36827" spans="1:2" x14ac:dyDescent="0.25">
      <c r="A36827">
        <v>0.62931710103458804</v>
      </c>
      <c r="B36827">
        <v>0</v>
      </c>
    </row>
    <row r="36828" spans="1:2" x14ac:dyDescent="0.25">
      <c r="A36828">
        <v>0.62933418996906498</v>
      </c>
      <c r="B36828">
        <v>0</v>
      </c>
    </row>
    <row r="36829" spans="1:2" x14ac:dyDescent="0.25">
      <c r="A36829">
        <v>0.62935127890354203</v>
      </c>
      <c r="B36829">
        <v>0</v>
      </c>
    </row>
    <row r="36830" spans="1:2" x14ac:dyDescent="0.25">
      <c r="A36830">
        <v>0.62936836783801797</v>
      </c>
      <c r="B36830">
        <v>0</v>
      </c>
    </row>
    <row r="36831" spans="1:2" x14ac:dyDescent="0.25">
      <c r="A36831">
        <v>0.62938545677249502</v>
      </c>
      <c r="B36831">
        <v>0</v>
      </c>
    </row>
    <row r="36832" spans="1:2" x14ac:dyDescent="0.25">
      <c r="A36832">
        <v>0.62940254570697096</v>
      </c>
      <c r="B36832">
        <v>0</v>
      </c>
    </row>
    <row r="36833" spans="1:2" x14ac:dyDescent="0.25">
      <c r="A36833">
        <v>0.62941963464144801</v>
      </c>
      <c r="B36833">
        <v>0</v>
      </c>
    </row>
    <row r="36834" spans="1:2" x14ac:dyDescent="0.25">
      <c r="A36834">
        <v>0.62943672357592495</v>
      </c>
      <c r="B36834">
        <v>0</v>
      </c>
    </row>
    <row r="36835" spans="1:2" x14ac:dyDescent="0.25">
      <c r="A36835">
        <v>0.629453812510401</v>
      </c>
      <c r="B36835">
        <v>0</v>
      </c>
    </row>
    <row r="36836" spans="1:2" x14ac:dyDescent="0.25">
      <c r="A36836">
        <v>0.62947090144487805</v>
      </c>
      <c r="B36836">
        <v>0</v>
      </c>
    </row>
    <row r="36837" spans="1:2" x14ac:dyDescent="0.25">
      <c r="A36837">
        <v>0.62948799037935399</v>
      </c>
      <c r="B36837">
        <v>0</v>
      </c>
    </row>
    <row r="36838" spans="1:2" x14ac:dyDescent="0.25">
      <c r="A36838">
        <v>0.62950507931383104</v>
      </c>
      <c r="B36838">
        <v>0</v>
      </c>
    </row>
    <row r="36839" spans="1:2" x14ac:dyDescent="0.25">
      <c r="A36839">
        <v>0.62952216824830798</v>
      </c>
      <c r="B36839">
        <v>0</v>
      </c>
    </row>
    <row r="36840" spans="1:2" x14ac:dyDescent="0.25">
      <c r="A36840">
        <v>0.62953925718278403</v>
      </c>
      <c r="B36840">
        <v>0</v>
      </c>
    </row>
    <row r="36841" spans="1:2" x14ac:dyDescent="0.25">
      <c r="A36841">
        <v>0.62955634611726097</v>
      </c>
      <c r="B36841">
        <v>0</v>
      </c>
    </row>
    <row r="36842" spans="1:2" x14ac:dyDescent="0.25">
      <c r="A36842">
        <v>0.62957343505173702</v>
      </c>
      <c r="B36842">
        <v>0</v>
      </c>
    </row>
    <row r="36843" spans="1:2" x14ac:dyDescent="0.25">
      <c r="A36843">
        <v>0.62959052398621396</v>
      </c>
      <c r="B36843">
        <v>0</v>
      </c>
    </row>
    <row r="36844" spans="1:2" x14ac:dyDescent="0.25">
      <c r="A36844">
        <v>0.62960761292069001</v>
      </c>
      <c r="B36844">
        <v>0</v>
      </c>
    </row>
    <row r="36845" spans="1:2" x14ac:dyDescent="0.25">
      <c r="A36845">
        <v>0.62962470185516695</v>
      </c>
      <c r="B36845">
        <v>0</v>
      </c>
    </row>
    <row r="36846" spans="1:2" x14ac:dyDescent="0.25">
      <c r="A36846">
        <v>0.629641790789644</v>
      </c>
      <c r="B36846">
        <v>0</v>
      </c>
    </row>
    <row r="36847" spans="1:2" x14ac:dyDescent="0.25">
      <c r="A36847">
        <v>0.62965887972412005</v>
      </c>
      <c r="B36847">
        <v>0</v>
      </c>
    </row>
    <row r="36848" spans="1:2" x14ac:dyDescent="0.25">
      <c r="A36848">
        <v>0.62967596865859699</v>
      </c>
      <c r="B36848">
        <v>0</v>
      </c>
    </row>
    <row r="36849" spans="1:2" x14ac:dyDescent="0.25">
      <c r="A36849">
        <v>0.62969305759307304</v>
      </c>
      <c r="B36849">
        <v>0</v>
      </c>
    </row>
    <row r="36850" spans="1:2" x14ac:dyDescent="0.25">
      <c r="A36850">
        <v>0.62971014652754997</v>
      </c>
      <c r="B36850">
        <v>0</v>
      </c>
    </row>
    <row r="36851" spans="1:2" x14ac:dyDescent="0.25">
      <c r="A36851">
        <v>0.62972723546202602</v>
      </c>
      <c r="B36851">
        <v>0</v>
      </c>
    </row>
    <row r="36852" spans="1:2" x14ac:dyDescent="0.25">
      <c r="A36852">
        <v>0.62974432439650296</v>
      </c>
      <c r="B36852">
        <v>0</v>
      </c>
    </row>
    <row r="36853" spans="1:2" x14ac:dyDescent="0.25">
      <c r="A36853">
        <v>0.62976141333098001</v>
      </c>
      <c r="B36853">
        <v>0</v>
      </c>
    </row>
    <row r="36854" spans="1:2" x14ac:dyDescent="0.25">
      <c r="A36854">
        <v>0.62977850226545595</v>
      </c>
      <c r="B36854">
        <v>0</v>
      </c>
    </row>
    <row r="36855" spans="1:2" x14ac:dyDescent="0.25">
      <c r="A36855">
        <v>0.629795591199933</v>
      </c>
      <c r="B36855">
        <v>0</v>
      </c>
    </row>
    <row r="36856" spans="1:2" x14ac:dyDescent="0.25">
      <c r="A36856">
        <v>0.62981268013440905</v>
      </c>
      <c r="B36856">
        <v>0</v>
      </c>
    </row>
    <row r="36857" spans="1:2" x14ac:dyDescent="0.25">
      <c r="A36857">
        <v>0.62982976906888599</v>
      </c>
      <c r="B36857">
        <v>0</v>
      </c>
    </row>
    <row r="36858" spans="1:2" x14ac:dyDescent="0.25">
      <c r="A36858">
        <v>0.62984685800336204</v>
      </c>
      <c r="B36858">
        <v>0</v>
      </c>
    </row>
    <row r="36859" spans="1:2" x14ac:dyDescent="0.25">
      <c r="A36859">
        <v>0.62986394693783898</v>
      </c>
      <c r="B36859">
        <v>0</v>
      </c>
    </row>
    <row r="36860" spans="1:2" x14ac:dyDescent="0.25">
      <c r="A36860">
        <v>0.62988103587231603</v>
      </c>
      <c r="B36860">
        <v>0</v>
      </c>
    </row>
    <row r="36861" spans="1:2" x14ac:dyDescent="0.25">
      <c r="A36861">
        <v>0.62989812480679197</v>
      </c>
      <c r="B36861">
        <v>0</v>
      </c>
    </row>
    <row r="36862" spans="1:2" x14ac:dyDescent="0.25">
      <c r="A36862">
        <v>0.62991521374126902</v>
      </c>
      <c r="B36862">
        <v>0</v>
      </c>
    </row>
    <row r="36863" spans="1:2" x14ac:dyDescent="0.25">
      <c r="A36863">
        <v>0.62993230267574496</v>
      </c>
      <c r="B36863">
        <v>0</v>
      </c>
    </row>
    <row r="36864" spans="1:2" x14ac:dyDescent="0.25">
      <c r="A36864">
        <v>0.62994939161022201</v>
      </c>
      <c r="B36864">
        <v>0</v>
      </c>
    </row>
    <row r="36865" spans="1:2" x14ac:dyDescent="0.25">
      <c r="A36865">
        <v>0.62996648054469895</v>
      </c>
      <c r="B36865">
        <v>0</v>
      </c>
    </row>
    <row r="36866" spans="1:2" x14ac:dyDescent="0.25">
      <c r="A36866">
        <v>0.629983569479175</v>
      </c>
      <c r="B36866">
        <v>0</v>
      </c>
    </row>
    <row r="36867" spans="1:2" x14ac:dyDescent="0.25">
      <c r="A36867">
        <v>0.63000065841365205</v>
      </c>
      <c r="B36867">
        <v>0</v>
      </c>
    </row>
    <row r="36868" spans="1:2" x14ac:dyDescent="0.25">
      <c r="A36868">
        <v>0.63001774734812799</v>
      </c>
      <c r="B36868">
        <v>0</v>
      </c>
    </row>
    <row r="36869" spans="1:2" x14ac:dyDescent="0.25">
      <c r="A36869">
        <v>0.63003483628260504</v>
      </c>
      <c r="B36869">
        <v>0</v>
      </c>
    </row>
    <row r="36870" spans="1:2" x14ac:dyDescent="0.25">
      <c r="A36870">
        <v>0.63005192521708198</v>
      </c>
      <c r="B36870">
        <v>0</v>
      </c>
    </row>
    <row r="36871" spans="1:2" x14ac:dyDescent="0.25">
      <c r="A36871">
        <v>0.63006901415155803</v>
      </c>
      <c r="B36871">
        <v>0</v>
      </c>
    </row>
    <row r="36872" spans="1:2" x14ac:dyDescent="0.25">
      <c r="A36872">
        <v>0.63008610308603497</v>
      </c>
      <c r="B36872">
        <v>0</v>
      </c>
    </row>
    <row r="36873" spans="1:2" x14ac:dyDescent="0.25">
      <c r="A36873">
        <v>0.63010319202051102</v>
      </c>
      <c r="B36873">
        <v>0</v>
      </c>
    </row>
    <row r="36874" spans="1:2" x14ac:dyDescent="0.25">
      <c r="A36874">
        <v>0.63012028095498795</v>
      </c>
      <c r="B36874">
        <v>0</v>
      </c>
    </row>
    <row r="36875" spans="1:2" x14ac:dyDescent="0.25">
      <c r="A36875">
        <v>0.63013736988946401</v>
      </c>
      <c r="B36875">
        <v>0</v>
      </c>
    </row>
    <row r="36876" spans="1:2" x14ac:dyDescent="0.25">
      <c r="A36876">
        <v>0.63015445882394105</v>
      </c>
      <c r="B36876">
        <v>0</v>
      </c>
    </row>
    <row r="36877" spans="1:2" x14ac:dyDescent="0.25">
      <c r="A36877">
        <v>0.63017154775841799</v>
      </c>
      <c r="B36877">
        <v>0</v>
      </c>
    </row>
    <row r="36878" spans="1:2" x14ac:dyDescent="0.25">
      <c r="A36878">
        <v>0.63018863669289404</v>
      </c>
      <c r="B36878">
        <v>0</v>
      </c>
    </row>
    <row r="36879" spans="1:2" x14ac:dyDescent="0.25">
      <c r="A36879">
        <v>0.63020572562737098</v>
      </c>
      <c r="B36879">
        <v>0</v>
      </c>
    </row>
    <row r="36880" spans="1:2" x14ac:dyDescent="0.25">
      <c r="A36880">
        <v>0.63022281456184703</v>
      </c>
      <c r="B36880">
        <v>0</v>
      </c>
    </row>
    <row r="36881" spans="1:2" x14ac:dyDescent="0.25">
      <c r="A36881">
        <v>0.63023990349632397</v>
      </c>
      <c r="B36881">
        <v>0</v>
      </c>
    </row>
    <row r="36882" spans="1:2" x14ac:dyDescent="0.25">
      <c r="A36882">
        <v>0.63025699243080002</v>
      </c>
      <c r="B36882">
        <v>0</v>
      </c>
    </row>
    <row r="36883" spans="1:2" x14ac:dyDescent="0.25">
      <c r="A36883">
        <v>0.63027408136527696</v>
      </c>
      <c r="B36883">
        <v>0</v>
      </c>
    </row>
    <row r="36884" spans="1:2" x14ac:dyDescent="0.25">
      <c r="A36884">
        <v>0.63029117029975401</v>
      </c>
      <c r="B36884">
        <v>0</v>
      </c>
    </row>
    <row r="36885" spans="1:2" x14ac:dyDescent="0.25">
      <c r="A36885">
        <v>0.63030825923422995</v>
      </c>
      <c r="B36885">
        <v>0</v>
      </c>
    </row>
    <row r="36886" spans="1:2" x14ac:dyDescent="0.25">
      <c r="A36886">
        <v>0.630325348168707</v>
      </c>
      <c r="B36886">
        <v>0</v>
      </c>
    </row>
    <row r="36887" spans="1:2" x14ac:dyDescent="0.25">
      <c r="A36887">
        <v>0.63034243710318305</v>
      </c>
      <c r="B36887">
        <v>0</v>
      </c>
    </row>
    <row r="36888" spans="1:2" x14ac:dyDescent="0.25">
      <c r="A36888">
        <v>0.63035952603765999</v>
      </c>
      <c r="B36888">
        <v>0</v>
      </c>
    </row>
    <row r="36889" spans="1:2" x14ac:dyDescent="0.25">
      <c r="A36889">
        <v>0.63037661497213704</v>
      </c>
      <c r="B36889">
        <v>0</v>
      </c>
    </row>
    <row r="36890" spans="1:2" x14ac:dyDescent="0.25">
      <c r="A36890">
        <v>0.63039370390661298</v>
      </c>
      <c r="B36890">
        <v>0</v>
      </c>
    </row>
    <row r="36891" spans="1:2" x14ac:dyDescent="0.25">
      <c r="A36891">
        <v>0.63041079284109003</v>
      </c>
      <c r="B36891">
        <v>0</v>
      </c>
    </row>
    <row r="36892" spans="1:2" x14ac:dyDescent="0.25">
      <c r="A36892">
        <v>0.63042788177556597</v>
      </c>
      <c r="B36892">
        <v>0</v>
      </c>
    </row>
    <row r="36893" spans="1:2" x14ac:dyDescent="0.25">
      <c r="A36893">
        <v>0.63044497071004302</v>
      </c>
      <c r="B36893">
        <v>0</v>
      </c>
    </row>
    <row r="36894" spans="1:2" x14ac:dyDescent="0.25">
      <c r="A36894">
        <v>0.63046205964451996</v>
      </c>
      <c r="B36894">
        <v>0</v>
      </c>
    </row>
    <row r="36895" spans="1:2" x14ac:dyDescent="0.25">
      <c r="A36895">
        <v>0.63047914857899601</v>
      </c>
      <c r="B36895">
        <v>0</v>
      </c>
    </row>
    <row r="36896" spans="1:2" x14ac:dyDescent="0.25">
      <c r="A36896">
        <v>0.63049623751347295</v>
      </c>
      <c r="B36896">
        <v>0</v>
      </c>
    </row>
    <row r="36897" spans="1:2" x14ac:dyDescent="0.25">
      <c r="A36897">
        <v>0.630513326447949</v>
      </c>
      <c r="B36897">
        <v>0</v>
      </c>
    </row>
    <row r="36898" spans="1:2" x14ac:dyDescent="0.25">
      <c r="A36898">
        <v>0.63053041538242605</v>
      </c>
      <c r="B36898">
        <v>0</v>
      </c>
    </row>
    <row r="36899" spans="1:2" x14ac:dyDescent="0.25">
      <c r="A36899">
        <v>0.63054750431690199</v>
      </c>
      <c r="B36899">
        <v>0</v>
      </c>
    </row>
    <row r="36900" spans="1:2" x14ac:dyDescent="0.25">
      <c r="A36900">
        <v>0.63056459325137904</v>
      </c>
      <c r="B36900">
        <v>0</v>
      </c>
    </row>
    <row r="36901" spans="1:2" x14ac:dyDescent="0.25">
      <c r="A36901">
        <v>0.63058168218585597</v>
      </c>
      <c r="B36901">
        <v>0</v>
      </c>
    </row>
    <row r="36902" spans="1:2" x14ac:dyDescent="0.25">
      <c r="A36902">
        <v>0.63059877112033202</v>
      </c>
      <c r="B36902">
        <v>0</v>
      </c>
    </row>
    <row r="36903" spans="1:2" x14ac:dyDescent="0.25">
      <c r="A36903">
        <v>0.63061586005480896</v>
      </c>
      <c r="B36903">
        <v>0</v>
      </c>
    </row>
    <row r="36904" spans="1:2" x14ac:dyDescent="0.25">
      <c r="A36904">
        <v>0.63063294898928501</v>
      </c>
      <c r="B36904">
        <v>0</v>
      </c>
    </row>
    <row r="36905" spans="1:2" x14ac:dyDescent="0.25">
      <c r="A36905">
        <v>0.63065003792376195</v>
      </c>
      <c r="B36905">
        <v>0</v>
      </c>
    </row>
    <row r="36906" spans="1:2" x14ac:dyDescent="0.25">
      <c r="A36906">
        <v>0.630667126858238</v>
      </c>
      <c r="B36906">
        <v>0</v>
      </c>
    </row>
    <row r="36907" spans="1:2" x14ac:dyDescent="0.25">
      <c r="A36907">
        <v>0.63068421579271505</v>
      </c>
      <c r="B36907">
        <v>0</v>
      </c>
    </row>
    <row r="36908" spans="1:2" x14ac:dyDescent="0.25">
      <c r="A36908">
        <v>0.63070130472719199</v>
      </c>
      <c r="B36908">
        <v>0</v>
      </c>
    </row>
    <row r="36909" spans="1:2" x14ac:dyDescent="0.25">
      <c r="A36909">
        <v>0.63071839366166804</v>
      </c>
      <c r="B36909">
        <v>0</v>
      </c>
    </row>
    <row r="36910" spans="1:2" x14ac:dyDescent="0.25">
      <c r="A36910">
        <v>0.63073548259614498</v>
      </c>
      <c r="B36910">
        <v>0</v>
      </c>
    </row>
    <row r="36911" spans="1:2" x14ac:dyDescent="0.25">
      <c r="A36911">
        <v>0.63075257153062103</v>
      </c>
      <c r="B36911">
        <v>0</v>
      </c>
    </row>
    <row r="36912" spans="1:2" x14ac:dyDescent="0.25">
      <c r="A36912">
        <v>0.63076966046509797</v>
      </c>
      <c r="B36912">
        <v>0</v>
      </c>
    </row>
    <row r="36913" spans="1:2" x14ac:dyDescent="0.25">
      <c r="A36913">
        <v>0.63078674939957402</v>
      </c>
      <c r="B36913">
        <v>0</v>
      </c>
    </row>
    <row r="36914" spans="1:2" x14ac:dyDescent="0.25">
      <c r="A36914">
        <v>0.63080383833405096</v>
      </c>
      <c r="B36914">
        <v>0</v>
      </c>
    </row>
    <row r="36915" spans="1:2" x14ac:dyDescent="0.25">
      <c r="A36915">
        <v>0.63082092726852801</v>
      </c>
      <c r="B36915">
        <v>0</v>
      </c>
    </row>
    <row r="36916" spans="1:2" x14ac:dyDescent="0.25">
      <c r="A36916">
        <v>0.63083801620300395</v>
      </c>
      <c r="B36916">
        <v>0</v>
      </c>
    </row>
    <row r="36917" spans="1:2" x14ac:dyDescent="0.25">
      <c r="A36917">
        <v>0.630855105137481</v>
      </c>
      <c r="B36917">
        <v>0</v>
      </c>
    </row>
    <row r="36918" spans="1:2" x14ac:dyDescent="0.25">
      <c r="A36918">
        <v>0.63087219407195705</v>
      </c>
      <c r="B36918">
        <v>0</v>
      </c>
    </row>
    <row r="36919" spans="1:2" x14ac:dyDescent="0.25">
      <c r="A36919">
        <v>0.63088928300643399</v>
      </c>
      <c r="B36919">
        <v>0</v>
      </c>
    </row>
    <row r="36920" spans="1:2" x14ac:dyDescent="0.25">
      <c r="A36920">
        <v>0.63090637194091104</v>
      </c>
      <c r="B36920">
        <v>0</v>
      </c>
    </row>
    <row r="36921" spans="1:2" x14ac:dyDescent="0.25">
      <c r="A36921">
        <v>0.63092346087538698</v>
      </c>
      <c r="B36921">
        <v>0</v>
      </c>
    </row>
    <row r="36922" spans="1:2" x14ac:dyDescent="0.25">
      <c r="A36922">
        <v>0.63094054980986403</v>
      </c>
      <c r="B36922">
        <v>0</v>
      </c>
    </row>
    <row r="36923" spans="1:2" x14ac:dyDescent="0.25">
      <c r="A36923">
        <v>0.63095763874433997</v>
      </c>
      <c r="B36923">
        <v>0</v>
      </c>
    </row>
    <row r="36924" spans="1:2" x14ac:dyDescent="0.25">
      <c r="A36924">
        <v>0.63097472767881702</v>
      </c>
      <c r="B36924">
        <v>0</v>
      </c>
    </row>
    <row r="36925" spans="1:2" x14ac:dyDescent="0.25">
      <c r="A36925">
        <v>0.63099181661329395</v>
      </c>
      <c r="B36925">
        <v>0</v>
      </c>
    </row>
    <row r="36926" spans="1:2" x14ac:dyDescent="0.25">
      <c r="A36926">
        <v>0.63100890554777</v>
      </c>
      <c r="B36926">
        <v>0</v>
      </c>
    </row>
    <row r="36927" spans="1:2" x14ac:dyDescent="0.25">
      <c r="A36927">
        <v>0.63102599448224705</v>
      </c>
      <c r="B36927">
        <v>0</v>
      </c>
    </row>
    <row r="36928" spans="1:2" x14ac:dyDescent="0.25">
      <c r="A36928">
        <v>0.63104308341672299</v>
      </c>
      <c r="B36928">
        <v>0</v>
      </c>
    </row>
    <row r="36929" spans="1:2" x14ac:dyDescent="0.25">
      <c r="A36929">
        <v>0.63106017235120004</v>
      </c>
      <c r="B36929">
        <v>0</v>
      </c>
    </row>
    <row r="36930" spans="1:2" x14ac:dyDescent="0.25">
      <c r="A36930">
        <v>0.63107726128567598</v>
      </c>
      <c r="B36930">
        <v>0</v>
      </c>
    </row>
    <row r="36931" spans="1:2" x14ac:dyDescent="0.25">
      <c r="A36931">
        <v>0.63109435022015303</v>
      </c>
      <c r="B36931">
        <v>0</v>
      </c>
    </row>
    <row r="36932" spans="1:2" x14ac:dyDescent="0.25">
      <c r="A36932">
        <v>0.63111143915462997</v>
      </c>
      <c r="B36932">
        <v>0</v>
      </c>
    </row>
    <row r="36933" spans="1:2" x14ac:dyDescent="0.25">
      <c r="A36933">
        <v>0.63112852808910602</v>
      </c>
      <c r="B36933">
        <v>0</v>
      </c>
    </row>
    <row r="36934" spans="1:2" x14ac:dyDescent="0.25">
      <c r="A36934">
        <v>0.63114561702358296</v>
      </c>
      <c r="B36934">
        <v>0</v>
      </c>
    </row>
    <row r="36935" spans="1:2" x14ac:dyDescent="0.25">
      <c r="A36935">
        <v>0.63116270595805901</v>
      </c>
      <c r="B36935">
        <v>0</v>
      </c>
    </row>
    <row r="36936" spans="1:2" x14ac:dyDescent="0.25">
      <c r="A36936">
        <v>0.63117979489253595</v>
      </c>
      <c r="B36936">
        <v>0</v>
      </c>
    </row>
    <row r="36937" spans="1:2" x14ac:dyDescent="0.25">
      <c r="A36937">
        <v>0.631196883827012</v>
      </c>
      <c r="B36937">
        <v>0</v>
      </c>
    </row>
    <row r="36938" spans="1:2" x14ac:dyDescent="0.25">
      <c r="A36938">
        <v>0.63121397276148905</v>
      </c>
      <c r="B36938">
        <v>0</v>
      </c>
    </row>
    <row r="36939" spans="1:2" x14ac:dyDescent="0.25">
      <c r="A36939">
        <v>0.63123106169596599</v>
      </c>
      <c r="B36939">
        <v>0</v>
      </c>
    </row>
    <row r="36940" spans="1:2" x14ac:dyDescent="0.25">
      <c r="A36940">
        <v>0.63124815063044204</v>
      </c>
      <c r="B36940">
        <v>0</v>
      </c>
    </row>
    <row r="36941" spans="1:2" x14ac:dyDescent="0.25">
      <c r="A36941">
        <v>0.63126523956491898</v>
      </c>
      <c r="B36941">
        <v>0</v>
      </c>
    </row>
    <row r="36942" spans="1:2" x14ac:dyDescent="0.25">
      <c r="A36942">
        <v>0.63128232849939503</v>
      </c>
      <c r="B36942">
        <v>0</v>
      </c>
    </row>
    <row r="36943" spans="1:2" x14ac:dyDescent="0.25">
      <c r="A36943">
        <v>0.63129941743387197</v>
      </c>
      <c r="B36943">
        <v>0</v>
      </c>
    </row>
    <row r="36944" spans="1:2" x14ac:dyDescent="0.25">
      <c r="A36944">
        <v>0.63131650636834902</v>
      </c>
      <c r="B36944">
        <v>0</v>
      </c>
    </row>
    <row r="36945" spans="1:2" x14ac:dyDescent="0.25">
      <c r="A36945">
        <v>0.63133359530282496</v>
      </c>
      <c r="B36945">
        <v>0</v>
      </c>
    </row>
    <row r="36946" spans="1:2" x14ac:dyDescent="0.25">
      <c r="A36946">
        <v>0.63135068423730201</v>
      </c>
      <c r="B36946">
        <v>0</v>
      </c>
    </row>
    <row r="36947" spans="1:2" x14ac:dyDescent="0.25">
      <c r="A36947">
        <v>0.63136777317177795</v>
      </c>
      <c r="B36947">
        <v>0</v>
      </c>
    </row>
    <row r="36948" spans="1:2" x14ac:dyDescent="0.25">
      <c r="A36948">
        <v>0.631384862106255</v>
      </c>
      <c r="B36948">
        <v>0</v>
      </c>
    </row>
    <row r="36949" spans="1:2" x14ac:dyDescent="0.25">
      <c r="A36949">
        <v>0.63140195104073105</v>
      </c>
      <c r="B36949">
        <v>0</v>
      </c>
    </row>
    <row r="36950" spans="1:2" x14ac:dyDescent="0.25">
      <c r="A36950">
        <v>0.63141903997520799</v>
      </c>
      <c r="B36950">
        <v>0</v>
      </c>
    </row>
    <row r="36951" spans="1:2" x14ac:dyDescent="0.25">
      <c r="A36951">
        <v>0.63143612890968503</v>
      </c>
      <c r="B36951">
        <v>0</v>
      </c>
    </row>
    <row r="36952" spans="1:2" x14ac:dyDescent="0.25">
      <c r="A36952">
        <v>0.63145321784416097</v>
      </c>
      <c r="B36952">
        <v>0</v>
      </c>
    </row>
    <row r="36953" spans="1:2" x14ac:dyDescent="0.25">
      <c r="A36953">
        <v>0.63147030677863802</v>
      </c>
      <c r="B36953">
        <v>0</v>
      </c>
    </row>
    <row r="36954" spans="1:2" x14ac:dyDescent="0.25">
      <c r="A36954">
        <v>0.63148739571311396</v>
      </c>
      <c r="B36954">
        <v>0</v>
      </c>
    </row>
    <row r="36955" spans="1:2" x14ac:dyDescent="0.25">
      <c r="A36955">
        <v>0.63150448464759101</v>
      </c>
      <c r="B36955">
        <v>0</v>
      </c>
    </row>
    <row r="36956" spans="1:2" x14ac:dyDescent="0.25">
      <c r="A36956">
        <v>0.63152157358206795</v>
      </c>
      <c r="B36956">
        <v>0</v>
      </c>
    </row>
    <row r="36957" spans="1:2" x14ac:dyDescent="0.25">
      <c r="A36957">
        <v>0.631538662516544</v>
      </c>
      <c r="B36957">
        <v>0</v>
      </c>
    </row>
    <row r="36958" spans="1:2" x14ac:dyDescent="0.25">
      <c r="A36958">
        <v>0.63155575145102105</v>
      </c>
      <c r="B36958">
        <v>0</v>
      </c>
    </row>
    <row r="36959" spans="1:2" x14ac:dyDescent="0.25">
      <c r="A36959">
        <v>0.63157284038549699</v>
      </c>
      <c r="B36959">
        <v>0</v>
      </c>
    </row>
    <row r="36960" spans="1:2" x14ac:dyDescent="0.25">
      <c r="A36960">
        <v>0.63158992931997404</v>
      </c>
      <c r="B36960">
        <v>0</v>
      </c>
    </row>
    <row r="36961" spans="1:2" x14ac:dyDescent="0.25">
      <c r="A36961">
        <v>0.63160701825444998</v>
      </c>
      <c r="B36961">
        <v>0</v>
      </c>
    </row>
    <row r="36962" spans="1:2" x14ac:dyDescent="0.25">
      <c r="A36962">
        <v>0.63162410718892703</v>
      </c>
      <c r="B36962">
        <v>0</v>
      </c>
    </row>
    <row r="36963" spans="1:2" x14ac:dyDescent="0.25">
      <c r="A36963">
        <v>0.63164119612340397</v>
      </c>
      <c r="B36963">
        <v>0</v>
      </c>
    </row>
    <row r="36964" spans="1:2" x14ac:dyDescent="0.25">
      <c r="A36964">
        <v>0.63165828505788002</v>
      </c>
      <c r="B36964">
        <v>0</v>
      </c>
    </row>
    <row r="36965" spans="1:2" x14ac:dyDescent="0.25">
      <c r="A36965">
        <v>0.63167537399235696</v>
      </c>
      <c r="B36965">
        <v>0</v>
      </c>
    </row>
    <row r="36966" spans="1:2" x14ac:dyDescent="0.25">
      <c r="A36966">
        <v>0.63169246292683301</v>
      </c>
      <c r="B36966">
        <v>0</v>
      </c>
    </row>
    <row r="36967" spans="1:2" x14ac:dyDescent="0.25">
      <c r="A36967">
        <v>0.63170955186130995</v>
      </c>
      <c r="B36967">
        <v>0</v>
      </c>
    </row>
    <row r="36968" spans="1:2" x14ac:dyDescent="0.25">
      <c r="A36968">
        <v>0.631726640795786</v>
      </c>
      <c r="B36968">
        <v>0</v>
      </c>
    </row>
    <row r="36969" spans="1:2" x14ac:dyDescent="0.25">
      <c r="A36969">
        <v>0.63174372973026305</v>
      </c>
      <c r="B36969">
        <v>0</v>
      </c>
    </row>
    <row r="36970" spans="1:2" x14ac:dyDescent="0.25">
      <c r="A36970">
        <v>0.63176081866473999</v>
      </c>
      <c r="B36970">
        <v>0</v>
      </c>
    </row>
    <row r="36971" spans="1:2" x14ac:dyDescent="0.25">
      <c r="A36971">
        <v>0.63177790759921604</v>
      </c>
      <c r="B36971">
        <v>0</v>
      </c>
    </row>
    <row r="36972" spans="1:2" x14ac:dyDescent="0.25">
      <c r="A36972">
        <v>0.63179499653369298</v>
      </c>
      <c r="B36972">
        <v>0</v>
      </c>
    </row>
    <row r="36973" spans="1:2" x14ac:dyDescent="0.25">
      <c r="A36973">
        <v>0.63181208546816903</v>
      </c>
      <c r="B36973">
        <v>0</v>
      </c>
    </row>
    <row r="36974" spans="1:2" x14ac:dyDescent="0.25">
      <c r="A36974">
        <v>0.63182917440264597</v>
      </c>
      <c r="B36974">
        <v>0</v>
      </c>
    </row>
    <row r="36975" spans="1:2" x14ac:dyDescent="0.25">
      <c r="A36975">
        <v>0.63184626333712302</v>
      </c>
      <c r="B36975">
        <v>0</v>
      </c>
    </row>
    <row r="36976" spans="1:2" x14ac:dyDescent="0.25">
      <c r="A36976">
        <v>0.63186335227159895</v>
      </c>
      <c r="B36976">
        <v>0</v>
      </c>
    </row>
    <row r="36977" spans="1:2" x14ac:dyDescent="0.25">
      <c r="A36977">
        <v>0.631880441206076</v>
      </c>
      <c r="B36977">
        <v>0</v>
      </c>
    </row>
    <row r="36978" spans="1:2" x14ac:dyDescent="0.25">
      <c r="A36978">
        <v>0.63189753014055206</v>
      </c>
      <c r="B36978">
        <v>0</v>
      </c>
    </row>
    <row r="36979" spans="1:2" x14ac:dyDescent="0.25">
      <c r="A36979">
        <v>0.63191461907502899</v>
      </c>
      <c r="B36979">
        <v>0</v>
      </c>
    </row>
    <row r="36980" spans="1:2" x14ac:dyDescent="0.25">
      <c r="A36980">
        <v>0.63193170800950504</v>
      </c>
      <c r="B36980">
        <v>0</v>
      </c>
    </row>
    <row r="36981" spans="1:2" x14ac:dyDescent="0.25">
      <c r="A36981">
        <v>0.63194879694398198</v>
      </c>
      <c r="B36981">
        <v>0</v>
      </c>
    </row>
    <row r="36982" spans="1:2" x14ac:dyDescent="0.25">
      <c r="A36982">
        <v>0.63196588587845903</v>
      </c>
      <c r="B36982">
        <v>0</v>
      </c>
    </row>
    <row r="36983" spans="1:2" x14ac:dyDescent="0.25">
      <c r="A36983">
        <v>0.63198297481293497</v>
      </c>
      <c r="B36983">
        <v>0</v>
      </c>
    </row>
    <row r="36984" spans="1:2" x14ac:dyDescent="0.25">
      <c r="A36984">
        <v>0.63200006374741202</v>
      </c>
      <c r="B36984">
        <v>0</v>
      </c>
    </row>
    <row r="36985" spans="1:2" x14ac:dyDescent="0.25">
      <c r="A36985">
        <v>0.63201715268188796</v>
      </c>
      <c r="B36985">
        <v>0</v>
      </c>
    </row>
    <row r="36986" spans="1:2" x14ac:dyDescent="0.25">
      <c r="A36986">
        <v>0.63203424161636501</v>
      </c>
      <c r="B36986">
        <v>0</v>
      </c>
    </row>
    <row r="36987" spans="1:2" x14ac:dyDescent="0.25">
      <c r="A36987">
        <v>0.63205133055084195</v>
      </c>
      <c r="B36987">
        <v>0</v>
      </c>
    </row>
    <row r="36988" spans="1:2" x14ac:dyDescent="0.25">
      <c r="A36988">
        <v>0.632068419485318</v>
      </c>
      <c r="B36988">
        <v>0</v>
      </c>
    </row>
    <row r="36989" spans="1:2" x14ac:dyDescent="0.25">
      <c r="A36989">
        <v>0.63208550841979505</v>
      </c>
      <c r="B36989">
        <v>0</v>
      </c>
    </row>
    <row r="36990" spans="1:2" x14ac:dyDescent="0.25">
      <c r="A36990">
        <v>0.63210259735427099</v>
      </c>
      <c r="B36990">
        <v>0</v>
      </c>
    </row>
    <row r="36991" spans="1:2" x14ac:dyDescent="0.25">
      <c r="A36991">
        <v>0.63211968628874804</v>
      </c>
      <c r="B36991">
        <v>0</v>
      </c>
    </row>
    <row r="36992" spans="1:2" x14ac:dyDescent="0.25">
      <c r="A36992">
        <v>0.63213677522322398</v>
      </c>
      <c r="B36992">
        <v>0</v>
      </c>
    </row>
    <row r="36993" spans="1:2" x14ac:dyDescent="0.25">
      <c r="A36993">
        <v>0.63215386415770103</v>
      </c>
      <c r="B36993">
        <v>0</v>
      </c>
    </row>
    <row r="36994" spans="1:2" x14ac:dyDescent="0.25">
      <c r="A36994">
        <v>0.63217095309217797</v>
      </c>
      <c r="B36994">
        <v>0</v>
      </c>
    </row>
    <row r="36995" spans="1:2" x14ac:dyDescent="0.25">
      <c r="A36995">
        <v>0.63218804202665402</v>
      </c>
      <c r="B36995">
        <v>0</v>
      </c>
    </row>
    <row r="36996" spans="1:2" x14ac:dyDescent="0.25">
      <c r="A36996">
        <v>0.63220513096113096</v>
      </c>
      <c r="B36996">
        <v>0</v>
      </c>
    </row>
    <row r="36997" spans="1:2" x14ac:dyDescent="0.25">
      <c r="A36997">
        <v>0.63222221989560701</v>
      </c>
      <c r="B36997">
        <v>0</v>
      </c>
    </row>
    <row r="36998" spans="1:2" x14ac:dyDescent="0.25">
      <c r="A36998">
        <v>0.63223930883008395</v>
      </c>
      <c r="B36998">
        <v>0</v>
      </c>
    </row>
    <row r="36999" spans="1:2" x14ac:dyDescent="0.25">
      <c r="A36999">
        <v>0.632256397764561</v>
      </c>
      <c r="B36999">
        <v>0</v>
      </c>
    </row>
    <row r="37000" spans="1:2" x14ac:dyDescent="0.25">
      <c r="A37000">
        <v>0.63227348669903705</v>
      </c>
      <c r="B37000">
        <v>0</v>
      </c>
    </row>
    <row r="37001" spans="1:2" x14ac:dyDescent="0.25">
      <c r="A37001">
        <v>0.63229057563351398</v>
      </c>
      <c r="B37001">
        <v>0</v>
      </c>
    </row>
    <row r="37002" spans="1:2" x14ac:dyDescent="0.25">
      <c r="A37002">
        <v>0.63230766456799004</v>
      </c>
      <c r="B37002">
        <v>0</v>
      </c>
    </row>
    <row r="37003" spans="1:2" x14ac:dyDescent="0.25">
      <c r="A37003">
        <v>0.63232475350246697</v>
      </c>
      <c r="B37003">
        <v>0</v>
      </c>
    </row>
    <row r="37004" spans="1:2" x14ac:dyDescent="0.25">
      <c r="A37004">
        <v>0.63234184243694302</v>
      </c>
      <c r="B37004">
        <v>0</v>
      </c>
    </row>
    <row r="37005" spans="1:2" x14ac:dyDescent="0.25">
      <c r="A37005">
        <v>0.63235893137141996</v>
      </c>
      <c r="B37005">
        <v>0</v>
      </c>
    </row>
    <row r="37006" spans="1:2" x14ac:dyDescent="0.25">
      <c r="A37006">
        <v>0.63237602030589701</v>
      </c>
      <c r="B37006">
        <v>0</v>
      </c>
    </row>
    <row r="37007" spans="1:2" x14ac:dyDescent="0.25">
      <c r="A37007">
        <v>0.63239310924037295</v>
      </c>
      <c r="B37007">
        <v>0</v>
      </c>
    </row>
    <row r="37008" spans="1:2" x14ac:dyDescent="0.25">
      <c r="A37008">
        <v>0.63241019817485</v>
      </c>
      <c r="B37008">
        <v>0</v>
      </c>
    </row>
    <row r="37009" spans="1:2" x14ac:dyDescent="0.25">
      <c r="A37009">
        <v>0.63242728710932605</v>
      </c>
      <c r="B37009">
        <v>0</v>
      </c>
    </row>
    <row r="37010" spans="1:2" x14ac:dyDescent="0.25">
      <c r="A37010">
        <v>0.63244437604380299</v>
      </c>
      <c r="B37010">
        <v>0</v>
      </c>
    </row>
    <row r="37011" spans="1:2" x14ac:dyDescent="0.25">
      <c r="A37011">
        <v>0.63246146497827904</v>
      </c>
      <c r="B37011">
        <v>0</v>
      </c>
    </row>
    <row r="37012" spans="1:2" x14ac:dyDescent="0.25">
      <c r="A37012">
        <v>0.63247855391275598</v>
      </c>
      <c r="B37012">
        <v>0</v>
      </c>
    </row>
    <row r="37013" spans="1:2" x14ac:dyDescent="0.25">
      <c r="A37013">
        <v>0.63249564284723303</v>
      </c>
      <c r="B37013">
        <v>0</v>
      </c>
    </row>
    <row r="37014" spans="1:2" x14ac:dyDescent="0.25">
      <c r="A37014">
        <v>0.63251273178170897</v>
      </c>
      <c r="B37014">
        <v>0</v>
      </c>
    </row>
    <row r="37015" spans="1:2" x14ac:dyDescent="0.25">
      <c r="A37015">
        <v>0.63252982071618602</v>
      </c>
      <c r="B37015">
        <v>0</v>
      </c>
    </row>
    <row r="37016" spans="1:2" x14ac:dyDescent="0.25">
      <c r="A37016">
        <v>0.63254690965066196</v>
      </c>
      <c r="B37016">
        <v>0</v>
      </c>
    </row>
    <row r="37017" spans="1:2" x14ac:dyDescent="0.25">
      <c r="A37017">
        <v>0.63256399858513901</v>
      </c>
      <c r="B37017">
        <v>0</v>
      </c>
    </row>
    <row r="37018" spans="1:2" x14ac:dyDescent="0.25">
      <c r="A37018">
        <v>0.63258108751961595</v>
      </c>
      <c r="B37018">
        <v>0</v>
      </c>
    </row>
    <row r="37019" spans="1:2" x14ac:dyDescent="0.25">
      <c r="A37019">
        <v>0.632598176454092</v>
      </c>
      <c r="B37019">
        <v>0</v>
      </c>
    </row>
    <row r="37020" spans="1:2" x14ac:dyDescent="0.25">
      <c r="A37020">
        <v>0.63261526538856905</v>
      </c>
      <c r="B37020">
        <v>0</v>
      </c>
    </row>
    <row r="37021" spans="1:2" x14ac:dyDescent="0.25">
      <c r="A37021">
        <v>0.63263235432304499</v>
      </c>
      <c r="B37021">
        <v>0</v>
      </c>
    </row>
    <row r="37022" spans="1:2" x14ac:dyDescent="0.25">
      <c r="A37022">
        <v>0.63264944325752204</v>
      </c>
      <c r="B37022">
        <v>0</v>
      </c>
    </row>
    <row r="37023" spans="1:2" x14ac:dyDescent="0.25">
      <c r="A37023">
        <v>0.63266653219199798</v>
      </c>
      <c r="B37023">
        <v>0</v>
      </c>
    </row>
    <row r="37024" spans="1:2" x14ac:dyDescent="0.25">
      <c r="A37024">
        <v>0.63268362112647503</v>
      </c>
      <c r="B37024">
        <v>0</v>
      </c>
    </row>
    <row r="37025" spans="1:2" x14ac:dyDescent="0.25">
      <c r="A37025">
        <v>0.63270071006095197</v>
      </c>
      <c r="B37025">
        <v>0</v>
      </c>
    </row>
    <row r="37026" spans="1:2" x14ac:dyDescent="0.25">
      <c r="A37026">
        <v>0.63271779899542802</v>
      </c>
      <c r="B37026">
        <v>0</v>
      </c>
    </row>
    <row r="37027" spans="1:2" x14ac:dyDescent="0.25">
      <c r="A37027">
        <v>0.63273488792990495</v>
      </c>
      <c r="B37027">
        <v>0</v>
      </c>
    </row>
    <row r="37028" spans="1:2" x14ac:dyDescent="0.25">
      <c r="A37028">
        <v>0.632751976864381</v>
      </c>
      <c r="B37028">
        <v>0</v>
      </c>
    </row>
    <row r="37029" spans="1:2" x14ac:dyDescent="0.25">
      <c r="A37029">
        <v>0.63276906579885805</v>
      </c>
      <c r="B37029">
        <v>0</v>
      </c>
    </row>
    <row r="37030" spans="1:2" x14ac:dyDescent="0.25">
      <c r="A37030">
        <v>0.63278615473333499</v>
      </c>
      <c r="B37030">
        <v>0</v>
      </c>
    </row>
    <row r="37031" spans="1:2" x14ac:dyDescent="0.25">
      <c r="A37031">
        <v>0.63280324366781104</v>
      </c>
      <c r="B37031">
        <v>0</v>
      </c>
    </row>
    <row r="37032" spans="1:2" x14ac:dyDescent="0.25">
      <c r="A37032">
        <v>0.63282033260228798</v>
      </c>
      <c r="B37032">
        <v>0</v>
      </c>
    </row>
    <row r="37033" spans="1:2" x14ac:dyDescent="0.25">
      <c r="A37033">
        <v>0.63283742153676403</v>
      </c>
      <c r="B37033">
        <v>0</v>
      </c>
    </row>
    <row r="37034" spans="1:2" x14ac:dyDescent="0.25">
      <c r="A37034">
        <v>0.63285451047124097</v>
      </c>
      <c r="B37034">
        <v>0</v>
      </c>
    </row>
    <row r="37035" spans="1:2" x14ac:dyDescent="0.25">
      <c r="A37035">
        <v>0.63287159940571702</v>
      </c>
      <c r="B37035">
        <v>0</v>
      </c>
    </row>
    <row r="37036" spans="1:2" x14ac:dyDescent="0.25">
      <c r="A37036">
        <v>0.63288868834019396</v>
      </c>
      <c r="B37036">
        <v>0</v>
      </c>
    </row>
    <row r="37037" spans="1:2" x14ac:dyDescent="0.25">
      <c r="A37037">
        <v>0.63290577727467101</v>
      </c>
      <c r="B37037">
        <v>0</v>
      </c>
    </row>
    <row r="37038" spans="1:2" x14ac:dyDescent="0.25">
      <c r="A37038">
        <v>0.63292286620914695</v>
      </c>
      <c r="B37038">
        <v>0</v>
      </c>
    </row>
    <row r="37039" spans="1:2" x14ac:dyDescent="0.25">
      <c r="A37039">
        <v>0.632939955143624</v>
      </c>
      <c r="B37039">
        <v>0</v>
      </c>
    </row>
    <row r="37040" spans="1:2" x14ac:dyDescent="0.25">
      <c r="A37040">
        <v>0.63295704407810005</v>
      </c>
      <c r="B37040">
        <v>0</v>
      </c>
    </row>
    <row r="37041" spans="1:2" x14ac:dyDescent="0.25">
      <c r="A37041">
        <v>0.63297413301257699</v>
      </c>
      <c r="B37041">
        <v>0</v>
      </c>
    </row>
    <row r="37042" spans="1:2" x14ac:dyDescent="0.25">
      <c r="A37042">
        <v>0.63299122194705304</v>
      </c>
      <c r="B37042">
        <v>0</v>
      </c>
    </row>
    <row r="37043" spans="1:2" x14ac:dyDescent="0.25">
      <c r="A37043">
        <v>0.63300831088152998</v>
      </c>
      <c r="B37043">
        <v>0</v>
      </c>
    </row>
    <row r="37044" spans="1:2" x14ac:dyDescent="0.25">
      <c r="A37044">
        <v>0.63302539981600703</v>
      </c>
      <c r="B37044">
        <v>0</v>
      </c>
    </row>
    <row r="37045" spans="1:2" x14ac:dyDescent="0.25">
      <c r="A37045">
        <v>0.63304248875048297</v>
      </c>
      <c r="B37045">
        <v>0</v>
      </c>
    </row>
    <row r="37046" spans="1:2" x14ac:dyDescent="0.25">
      <c r="A37046">
        <v>0.63305957768496002</v>
      </c>
      <c r="B37046">
        <v>0</v>
      </c>
    </row>
    <row r="37047" spans="1:2" x14ac:dyDescent="0.25">
      <c r="A37047">
        <v>0.63307666661943596</v>
      </c>
      <c r="B37047">
        <v>0</v>
      </c>
    </row>
    <row r="37048" spans="1:2" x14ac:dyDescent="0.25">
      <c r="A37048">
        <v>0.63309375555391301</v>
      </c>
      <c r="B37048">
        <v>0</v>
      </c>
    </row>
    <row r="37049" spans="1:2" x14ac:dyDescent="0.25">
      <c r="A37049">
        <v>0.63311084448838995</v>
      </c>
      <c r="B37049">
        <v>0</v>
      </c>
    </row>
    <row r="37050" spans="1:2" x14ac:dyDescent="0.25">
      <c r="A37050">
        <v>0.633127933422866</v>
      </c>
      <c r="B37050">
        <v>0</v>
      </c>
    </row>
    <row r="37051" spans="1:2" x14ac:dyDescent="0.25">
      <c r="A37051">
        <v>0.63314502235734305</v>
      </c>
      <c r="B37051">
        <v>0</v>
      </c>
    </row>
    <row r="37052" spans="1:2" x14ac:dyDescent="0.25">
      <c r="A37052">
        <v>0.63316211129181899</v>
      </c>
      <c r="B37052">
        <v>0</v>
      </c>
    </row>
    <row r="37053" spans="1:2" x14ac:dyDescent="0.25">
      <c r="A37053">
        <v>0.63317920022629604</v>
      </c>
      <c r="B37053">
        <v>0</v>
      </c>
    </row>
    <row r="37054" spans="1:2" x14ac:dyDescent="0.25">
      <c r="A37054">
        <v>0.63319628916077297</v>
      </c>
      <c r="B37054">
        <v>0</v>
      </c>
    </row>
    <row r="37055" spans="1:2" x14ac:dyDescent="0.25">
      <c r="A37055">
        <v>0.63321337809524902</v>
      </c>
      <c r="B37055">
        <v>0</v>
      </c>
    </row>
    <row r="37056" spans="1:2" x14ac:dyDescent="0.25">
      <c r="A37056">
        <v>0.63323046702972596</v>
      </c>
      <c r="B37056">
        <v>0</v>
      </c>
    </row>
    <row r="37057" spans="1:2" x14ac:dyDescent="0.25">
      <c r="A37057">
        <v>0.63324755596420201</v>
      </c>
      <c r="B37057">
        <v>0</v>
      </c>
    </row>
    <row r="37058" spans="1:2" x14ac:dyDescent="0.25">
      <c r="A37058">
        <v>0.63326464489867895</v>
      </c>
      <c r="B37058">
        <v>0</v>
      </c>
    </row>
    <row r="37059" spans="1:2" x14ac:dyDescent="0.25">
      <c r="A37059">
        <v>0.633281733833155</v>
      </c>
      <c r="B37059">
        <v>0</v>
      </c>
    </row>
    <row r="37060" spans="1:2" x14ac:dyDescent="0.25">
      <c r="A37060">
        <v>0.63329882276763205</v>
      </c>
      <c r="B37060">
        <v>0</v>
      </c>
    </row>
    <row r="37061" spans="1:2" x14ac:dyDescent="0.25">
      <c r="A37061">
        <v>0.63331591170210899</v>
      </c>
      <c r="B37061">
        <v>0</v>
      </c>
    </row>
    <row r="37062" spans="1:2" x14ac:dyDescent="0.25">
      <c r="A37062">
        <v>0.63333300063658504</v>
      </c>
      <c r="B37062">
        <v>0</v>
      </c>
    </row>
    <row r="37063" spans="1:2" x14ac:dyDescent="0.25">
      <c r="A37063">
        <v>0.63335008957106198</v>
      </c>
      <c r="B37063">
        <v>0</v>
      </c>
    </row>
    <row r="37064" spans="1:2" x14ac:dyDescent="0.25">
      <c r="A37064">
        <v>0.63336717850553803</v>
      </c>
      <c r="B37064">
        <v>0</v>
      </c>
    </row>
    <row r="37065" spans="1:2" x14ac:dyDescent="0.25">
      <c r="A37065">
        <v>0.63338426744001497</v>
      </c>
      <c r="B37065">
        <v>0</v>
      </c>
    </row>
    <row r="37066" spans="1:2" x14ac:dyDescent="0.25">
      <c r="A37066">
        <v>0.63340135637449102</v>
      </c>
      <c r="B37066">
        <v>0</v>
      </c>
    </row>
    <row r="37067" spans="1:2" x14ac:dyDescent="0.25">
      <c r="A37067">
        <v>0.63341844530896796</v>
      </c>
      <c r="B37067">
        <v>0</v>
      </c>
    </row>
    <row r="37068" spans="1:2" x14ac:dyDescent="0.25">
      <c r="A37068">
        <v>0.63343553424344501</v>
      </c>
      <c r="B37068">
        <v>0</v>
      </c>
    </row>
    <row r="37069" spans="1:2" x14ac:dyDescent="0.25">
      <c r="A37069">
        <v>0.63345262317792095</v>
      </c>
      <c r="B37069">
        <v>0</v>
      </c>
    </row>
    <row r="37070" spans="1:2" x14ac:dyDescent="0.25">
      <c r="A37070">
        <v>0.633469712112398</v>
      </c>
      <c r="B37070">
        <v>0</v>
      </c>
    </row>
    <row r="37071" spans="1:2" x14ac:dyDescent="0.25">
      <c r="A37071">
        <v>0.63348680104687405</v>
      </c>
      <c r="B37071">
        <v>0</v>
      </c>
    </row>
    <row r="37072" spans="1:2" x14ac:dyDescent="0.25">
      <c r="A37072">
        <v>0.63350388998135099</v>
      </c>
      <c r="B37072">
        <v>0</v>
      </c>
    </row>
    <row r="37073" spans="1:2" x14ac:dyDescent="0.25">
      <c r="A37073">
        <v>0.63352097891582804</v>
      </c>
      <c r="B37073">
        <v>0</v>
      </c>
    </row>
    <row r="37074" spans="1:2" x14ac:dyDescent="0.25">
      <c r="A37074">
        <v>0.63353806785030398</v>
      </c>
      <c r="B37074">
        <v>0</v>
      </c>
    </row>
    <row r="37075" spans="1:2" x14ac:dyDescent="0.25">
      <c r="A37075">
        <v>0.63355515678478103</v>
      </c>
      <c r="B37075">
        <v>0</v>
      </c>
    </row>
    <row r="37076" spans="1:2" x14ac:dyDescent="0.25">
      <c r="A37076">
        <v>0.63357224571925697</v>
      </c>
      <c r="B37076">
        <v>0</v>
      </c>
    </row>
    <row r="37077" spans="1:2" x14ac:dyDescent="0.25">
      <c r="A37077">
        <v>0.63358933465373402</v>
      </c>
      <c r="B37077">
        <v>0</v>
      </c>
    </row>
    <row r="37078" spans="1:2" x14ac:dyDescent="0.25">
      <c r="A37078">
        <v>0.63360642358820995</v>
      </c>
      <c r="B37078">
        <v>0</v>
      </c>
    </row>
    <row r="37079" spans="1:2" x14ac:dyDescent="0.25">
      <c r="A37079">
        <v>0.633623512522687</v>
      </c>
      <c r="B37079">
        <v>0</v>
      </c>
    </row>
    <row r="37080" spans="1:2" x14ac:dyDescent="0.25">
      <c r="A37080">
        <v>0.63364060145716405</v>
      </c>
      <c r="B37080">
        <v>0</v>
      </c>
    </row>
    <row r="37081" spans="1:2" x14ac:dyDescent="0.25">
      <c r="A37081">
        <v>0.63365769039163999</v>
      </c>
      <c r="B37081">
        <v>0</v>
      </c>
    </row>
    <row r="37082" spans="1:2" x14ac:dyDescent="0.25">
      <c r="A37082">
        <v>0.63367477932611704</v>
      </c>
      <c r="B37082">
        <v>0</v>
      </c>
    </row>
    <row r="37083" spans="1:2" x14ac:dyDescent="0.25">
      <c r="A37083">
        <v>0.63369186826059298</v>
      </c>
      <c r="B37083">
        <v>0</v>
      </c>
    </row>
    <row r="37084" spans="1:2" x14ac:dyDescent="0.25">
      <c r="A37084">
        <v>0.63370895719507003</v>
      </c>
      <c r="B37084">
        <v>0</v>
      </c>
    </row>
    <row r="37085" spans="1:2" x14ac:dyDescent="0.25">
      <c r="A37085">
        <v>0.63372604612954697</v>
      </c>
      <c r="B37085">
        <v>0</v>
      </c>
    </row>
    <row r="37086" spans="1:2" x14ac:dyDescent="0.25">
      <c r="A37086">
        <v>0.63374313506402302</v>
      </c>
      <c r="B37086">
        <v>0</v>
      </c>
    </row>
    <row r="37087" spans="1:2" x14ac:dyDescent="0.25">
      <c r="A37087">
        <v>0.63376022399849996</v>
      </c>
      <c r="B37087">
        <v>0</v>
      </c>
    </row>
    <row r="37088" spans="1:2" x14ac:dyDescent="0.25">
      <c r="A37088">
        <v>0.63377731293297601</v>
      </c>
      <c r="B37088">
        <v>0</v>
      </c>
    </row>
    <row r="37089" spans="1:2" x14ac:dyDescent="0.25">
      <c r="A37089">
        <v>0.63379440186745295</v>
      </c>
      <c r="B37089">
        <v>0</v>
      </c>
    </row>
    <row r="37090" spans="1:2" x14ac:dyDescent="0.25">
      <c r="A37090">
        <v>0.633811490801929</v>
      </c>
      <c r="B37090">
        <v>0</v>
      </c>
    </row>
    <row r="37091" spans="1:2" x14ac:dyDescent="0.25">
      <c r="A37091">
        <v>0.63382857973640605</v>
      </c>
      <c r="B37091">
        <v>0</v>
      </c>
    </row>
    <row r="37092" spans="1:2" x14ac:dyDescent="0.25">
      <c r="A37092">
        <v>0.63384566867088299</v>
      </c>
      <c r="B37092">
        <v>0</v>
      </c>
    </row>
    <row r="37093" spans="1:2" x14ac:dyDescent="0.25">
      <c r="A37093">
        <v>0.63386275760535904</v>
      </c>
      <c r="B37093">
        <v>0</v>
      </c>
    </row>
    <row r="37094" spans="1:2" x14ac:dyDescent="0.25">
      <c r="A37094">
        <v>0.63387984653983598</v>
      </c>
      <c r="B37094">
        <v>0</v>
      </c>
    </row>
    <row r="37095" spans="1:2" x14ac:dyDescent="0.25">
      <c r="A37095">
        <v>0.63389693547431203</v>
      </c>
      <c r="B37095">
        <v>0</v>
      </c>
    </row>
    <row r="37096" spans="1:2" x14ac:dyDescent="0.25">
      <c r="A37096">
        <v>0.63391402440878897</v>
      </c>
      <c r="B37096">
        <v>0</v>
      </c>
    </row>
    <row r="37097" spans="1:2" x14ac:dyDescent="0.25">
      <c r="A37097">
        <v>0.63393111334326502</v>
      </c>
      <c r="B37097">
        <v>0</v>
      </c>
    </row>
    <row r="37098" spans="1:2" x14ac:dyDescent="0.25">
      <c r="A37098">
        <v>0.63394820227774196</v>
      </c>
      <c r="B37098">
        <v>0</v>
      </c>
    </row>
    <row r="37099" spans="1:2" x14ac:dyDescent="0.25">
      <c r="A37099">
        <v>0.63396529121221901</v>
      </c>
      <c r="B37099">
        <v>0</v>
      </c>
    </row>
    <row r="37100" spans="1:2" x14ac:dyDescent="0.25">
      <c r="A37100">
        <v>0.63398238014669495</v>
      </c>
      <c r="B37100">
        <v>0</v>
      </c>
    </row>
    <row r="37101" spans="1:2" x14ac:dyDescent="0.25">
      <c r="A37101">
        <v>0.633999469081172</v>
      </c>
      <c r="B37101">
        <v>0</v>
      </c>
    </row>
    <row r="37102" spans="1:2" x14ac:dyDescent="0.25">
      <c r="A37102">
        <v>0.63401655801564805</v>
      </c>
      <c r="B37102">
        <v>0</v>
      </c>
    </row>
    <row r="37103" spans="1:2" x14ac:dyDescent="0.25">
      <c r="A37103">
        <v>0.63403364695012498</v>
      </c>
      <c r="B37103">
        <v>0</v>
      </c>
    </row>
    <row r="37104" spans="1:2" x14ac:dyDescent="0.25">
      <c r="A37104">
        <v>0.63405073588460203</v>
      </c>
      <c r="B37104">
        <v>0</v>
      </c>
    </row>
    <row r="37105" spans="1:2" x14ac:dyDescent="0.25">
      <c r="A37105">
        <v>0.63406782481907797</v>
      </c>
      <c r="B37105">
        <v>0</v>
      </c>
    </row>
    <row r="37106" spans="1:2" x14ac:dyDescent="0.25">
      <c r="A37106">
        <v>0.63408491375355502</v>
      </c>
      <c r="B37106">
        <v>0</v>
      </c>
    </row>
    <row r="37107" spans="1:2" x14ac:dyDescent="0.25">
      <c r="A37107">
        <v>0.63410200268803096</v>
      </c>
      <c r="B37107">
        <v>0</v>
      </c>
    </row>
    <row r="37108" spans="1:2" x14ac:dyDescent="0.25">
      <c r="A37108">
        <v>0.63411909162250801</v>
      </c>
      <c r="B37108">
        <v>0</v>
      </c>
    </row>
    <row r="37109" spans="1:2" x14ac:dyDescent="0.25">
      <c r="A37109">
        <v>0.63413618055698495</v>
      </c>
      <c r="B37109">
        <v>0</v>
      </c>
    </row>
    <row r="37110" spans="1:2" x14ac:dyDescent="0.25">
      <c r="A37110">
        <v>0.634153269491461</v>
      </c>
      <c r="B37110">
        <v>0</v>
      </c>
    </row>
    <row r="37111" spans="1:2" x14ac:dyDescent="0.25">
      <c r="A37111">
        <v>0.63417035842593805</v>
      </c>
      <c r="B37111">
        <v>0</v>
      </c>
    </row>
    <row r="37112" spans="1:2" x14ac:dyDescent="0.25">
      <c r="A37112">
        <v>0.63418744736041399</v>
      </c>
      <c r="B37112">
        <v>0</v>
      </c>
    </row>
    <row r="37113" spans="1:2" x14ac:dyDescent="0.25">
      <c r="A37113">
        <v>0.63420453629489104</v>
      </c>
      <c r="B37113">
        <v>0</v>
      </c>
    </row>
    <row r="37114" spans="1:2" x14ac:dyDescent="0.25">
      <c r="A37114">
        <v>0.63422162522936698</v>
      </c>
      <c r="B37114">
        <v>0</v>
      </c>
    </row>
    <row r="37115" spans="1:2" x14ac:dyDescent="0.25">
      <c r="A37115">
        <v>0.63423871416384403</v>
      </c>
      <c r="B37115">
        <v>0</v>
      </c>
    </row>
    <row r="37116" spans="1:2" x14ac:dyDescent="0.25">
      <c r="A37116">
        <v>0.63425580309832097</v>
      </c>
      <c r="B37116">
        <v>0</v>
      </c>
    </row>
    <row r="37117" spans="1:2" x14ac:dyDescent="0.25">
      <c r="A37117">
        <v>0.63427289203279702</v>
      </c>
      <c r="B37117">
        <v>0</v>
      </c>
    </row>
    <row r="37118" spans="1:2" x14ac:dyDescent="0.25">
      <c r="A37118">
        <v>0.63428998096727396</v>
      </c>
      <c r="B37118">
        <v>0</v>
      </c>
    </row>
    <row r="37119" spans="1:2" x14ac:dyDescent="0.25">
      <c r="A37119">
        <v>0.63430706990175001</v>
      </c>
      <c r="B37119">
        <v>0</v>
      </c>
    </row>
    <row r="37120" spans="1:2" x14ac:dyDescent="0.25">
      <c r="A37120">
        <v>0.63432415883622695</v>
      </c>
      <c r="B37120">
        <v>0</v>
      </c>
    </row>
    <row r="37121" spans="1:2" x14ac:dyDescent="0.25">
      <c r="A37121">
        <v>0.634341247770703</v>
      </c>
      <c r="B37121">
        <v>0</v>
      </c>
    </row>
    <row r="37122" spans="1:2" x14ac:dyDescent="0.25">
      <c r="A37122">
        <v>0.63435833670518005</v>
      </c>
      <c r="B37122">
        <v>0</v>
      </c>
    </row>
    <row r="37123" spans="1:2" x14ac:dyDescent="0.25">
      <c r="A37123">
        <v>0.63437542563965699</v>
      </c>
      <c r="B37123">
        <v>0</v>
      </c>
    </row>
    <row r="37124" spans="1:2" x14ac:dyDescent="0.25">
      <c r="A37124">
        <v>0.63439251457413304</v>
      </c>
      <c r="B37124">
        <v>0</v>
      </c>
    </row>
    <row r="37125" spans="1:2" x14ac:dyDescent="0.25">
      <c r="A37125">
        <v>0.63440960350860998</v>
      </c>
      <c r="B37125">
        <v>0</v>
      </c>
    </row>
    <row r="37126" spans="1:2" x14ac:dyDescent="0.25">
      <c r="A37126">
        <v>0.63442669244308603</v>
      </c>
      <c r="B37126">
        <v>0</v>
      </c>
    </row>
    <row r="37127" spans="1:2" x14ac:dyDescent="0.25">
      <c r="A37127">
        <v>0.63444378137756297</v>
      </c>
      <c r="B37127">
        <v>0</v>
      </c>
    </row>
    <row r="37128" spans="1:2" x14ac:dyDescent="0.25">
      <c r="A37128">
        <v>0.63446087031204002</v>
      </c>
      <c r="B37128">
        <v>0</v>
      </c>
    </row>
    <row r="37129" spans="1:2" x14ac:dyDescent="0.25">
      <c r="A37129">
        <v>0.63447795924651595</v>
      </c>
      <c r="B37129">
        <v>0</v>
      </c>
    </row>
    <row r="37130" spans="1:2" x14ac:dyDescent="0.25">
      <c r="A37130">
        <v>0.634495048180993</v>
      </c>
      <c r="B37130">
        <v>0</v>
      </c>
    </row>
    <row r="37131" spans="1:2" x14ac:dyDescent="0.25">
      <c r="A37131">
        <v>0.63451213711546905</v>
      </c>
      <c r="B37131">
        <v>0</v>
      </c>
    </row>
    <row r="37132" spans="1:2" x14ac:dyDescent="0.25">
      <c r="A37132">
        <v>0.63452922604994599</v>
      </c>
      <c r="B37132">
        <v>0</v>
      </c>
    </row>
    <row r="37133" spans="1:2" x14ac:dyDescent="0.25">
      <c r="A37133">
        <v>0.63454631498442204</v>
      </c>
      <c r="B37133">
        <v>0</v>
      </c>
    </row>
    <row r="37134" spans="1:2" x14ac:dyDescent="0.25">
      <c r="A37134">
        <v>0.63456340391889898</v>
      </c>
      <c r="B37134">
        <v>0</v>
      </c>
    </row>
    <row r="37135" spans="1:2" x14ac:dyDescent="0.25">
      <c r="A37135">
        <v>0.63458049285337603</v>
      </c>
      <c r="B37135">
        <v>0</v>
      </c>
    </row>
    <row r="37136" spans="1:2" x14ac:dyDescent="0.25">
      <c r="A37136">
        <v>0.63459758178785197</v>
      </c>
      <c r="B37136">
        <v>0</v>
      </c>
    </row>
    <row r="37137" spans="1:2" x14ac:dyDescent="0.25">
      <c r="A37137">
        <v>0.63461467072232902</v>
      </c>
      <c r="B37137">
        <v>0</v>
      </c>
    </row>
    <row r="37138" spans="1:2" x14ac:dyDescent="0.25">
      <c r="A37138">
        <v>0.63463175965680496</v>
      </c>
      <c r="B37138">
        <v>0</v>
      </c>
    </row>
    <row r="37139" spans="1:2" x14ac:dyDescent="0.25">
      <c r="A37139">
        <v>0.63464884859128201</v>
      </c>
      <c r="B37139">
        <v>0</v>
      </c>
    </row>
    <row r="37140" spans="1:2" x14ac:dyDescent="0.25">
      <c r="A37140">
        <v>0.63466593752575895</v>
      </c>
      <c r="B37140">
        <v>0</v>
      </c>
    </row>
    <row r="37141" spans="1:2" x14ac:dyDescent="0.25">
      <c r="A37141">
        <v>0.634683026460235</v>
      </c>
      <c r="B37141">
        <v>0</v>
      </c>
    </row>
    <row r="37142" spans="1:2" x14ac:dyDescent="0.25">
      <c r="A37142">
        <v>0.63470011539471205</v>
      </c>
      <c r="B37142">
        <v>0</v>
      </c>
    </row>
    <row r="37143" spans="1:2" x14ac:dyDescent="0.25">
      <c r="A37143">
        <v>0.63471720432918799</v>
      </c>
      <c r="B37143">
        <v>0</v>
      </c>
    </row>
    <row r="37144" spans="1:2" x14ac:dyDescent="0.25">
      <c r="A37144">
        <v>0.63473429326366504</v>
      </c>
      <c r="B37144">
        <v>0</v>
      </c>
    </row>
    <row r="37145" spans="1:2" x14ac:dyDescent="0.25">
      <c r="A37145">
        <v>0.63475138219814098</v>
      </c>
      <c r="B37145">
        <v>0</v>
      </c>
    </row>
    <row r="37146" spans="1:2" x14ac:dyDescent="0.25">
      <c r="A37146">
        <v>0.63476847113261803</v>
      </c>
      <c r="B37146">
        <v>0</v>
      </c>
    </row>
    <row r="37147" spans="1:2" x14ac:dyDescent="0.25">
      <c r="A37147">
        <v>0.63478556006709497</v>
      </c>
      <c r="B37147">
        <v>0</v>
      </c>
    </row>
    <row r="37148" spans="1:2" x14ac:dyDescent="0.25">
      <c r="A37148">
        <v>0.63480264900157102</v>
      </c>
      <c r="B37148">
        <v>0</v>
      </c>
    </row>
    <row r="37149" spans="1:2" x14ac:dyDescent="0.25">
      <c r="A37149">
        <v>0.63481973793604796</v>
      </c>
      <c r="B37149">
        <v>0</v>
      </c>
    </row>
    <row r="37150" spans="1:2" x14ac:dyDescent="0.25">
      <c r="A37150">
        <v>0.63483682687052401</v>
      </c>
      <c r="B37150">
        <v>0</v>
      </c>
    </row>
    <row r="37151" spans="1:2" x14ac:dyDescent="0.25">
      <c r="A37151">
        <v>0.63485391580500095</v>
      </c>
      <c r="B37151">
        <v>0</v>
      </c>
    </row>
    <row r="37152" spans="1:2" x14ac:dyDescent="0.25">
      <c r="A37152">
        <v>0.634871004739477</v>
      </c>
      <c r="B37152">
        <v>0</v>
      </c>
    </row>
    <row r="37153" spans="1:2" x14ac:dyDescent="0.25">
      <c r="A37153">
        <v>0.63488809367395405</v>
      </c>
      <c r="B37153">
        <v>0</v>
      </c>
    </row>
    <row r="37154" spans="1:2" x14ac:dyDescent="0.25">
      <c r="A37154">
        <v>0.63490518260843098</v>
      </c>
      <c r="B37154">
        <v>0</v>
      </c>
    </row>
    <row r="37155" spans="1:2" x14ac:dyDescent="0.25">
      <c r="A37155">
        <v>0.63492227154290704</v>
      </c>
      <c r="B37155">
        <v>0</v>
      </c>
    </row>
    <row r="37156" spans="1:2" x14ac:dyDescent="0.25">
      <c r="A37156">
        <v>0.63493936047738397</v>
      </c>
      <c r="B37156">
        <v>0</v>
      </c>
    </row>
    <row r="37157" spans="1:2" x14ac:dyDescent="0.25">
      <c r="A37157">
        <v>0.63495644941186002</v>
      </c>
      <c r="B37157">
        <v>0</v>
      </c>
    </row>
    <row r="37158" spans="1:2" x14ac:dyDescent="0.25">
      <c r="A37158">
        <v>0.63497353834633696</v>
      </c>
      <c r="B37158">
        <v>0</v>
      </c>
    </row>
    <row r="37159" spans="1:2" x14ac:dyDescent="0.25">
      <c r="A37159">
        <v>0.63499062728081401</v>
      </c>
      <c r="B37159">
        <v>0</v>
      </c>
    </row>
    <row r="37160" spans="1:2" x14ac:dyDescent="0.25">
      <c r="A37160">
        <v>0.63500771621528995</v>
      </c>
      <c r="B37160">
        <v>0</v>
      </c>
    </row>
    <row r="37161" spans="1:2" x14ac:dyDescent="0.25">
      <c r="A37161">
        <v>0.635024805149767</v>
      </c>
      <c r="B37161">
        <v>0</v>
      </c>
    </row>
    <row r="37162" spans="1:2" x14ac:dyDescent="0.25">
      <c r="A37162">
        <v>0.63504189408424305</v>
      </c>
      <c r="B37162">
        <v>0</v>
      </c>
    </row>
    <row r="37163" spans="1:2" x14ac:dyDescent="0.25">
      <c r="A37163">
        <v>0.63505898301871999</v>
      </c>
      <c r="B37163">
        <v>0</v>
      </c>
    </row>
    <row r="37164" spans="1:2" x14ac:dyDescent="0.25">
      <c r="A37164">
        <v>0.63507607195319604</v>
      </c>
      <c r="B37164">
        <v>0</v>
      </c>
    </row>
    <row r="37165" spans="1:2" x14ac:dyDescent="0.25">
      <c r="A37165">
        <v>0.63509316088767298</v>
      </c>
      <c r="B37165">
        <v>0</v>
      </c>
    </row>
    <row r="37166" spans="1:2" x14ac:dyDescent="0.25">
      <c r="A37166">
        <v>0.63511024982215003</v>
      </c>
      <c r="B37166">
        <v>0</v>
      </c>
    </row>
    <row r="37167" spans="1:2" x14ac:dyDescent="0.25">
      <c r="A37167">
        <v>0.63512733875662597</v>
      </c>
      <c r="B37167">
        <v>0</v>
      </c>
    </row>
    <row r="37168" spans="1:2" x14ac:dyDescent="0.25">
      <c r="A37168">
        <v>0.63514442769110302</v>
      </c>
      <c r="B37168">
        <v>0</v>
      </c>
    </row>
    <row r="37169" spans="1:2" x14ac:dyDescent="0.25">
      <c r="A37169">
        <v>0.63516151662557896</v>
      </c>
      <c r="B37169">
        <v>0</v>
      </c>
    </row>
    <row r="37170" spans="1:2" x14ac:dyDescent="0.25">
      <c r="A37170">
        <v>0.63517860556005601</v>
      </c>
      <c r="B37170">
        <v>0</v>
      </c>
    </row>
    <row r="37171" spans="1:2" x14ac:dyDescent="0.25">
      <c r="A37171">
        <v>0.63519569449453295</v>
      </c>
      <c r="B37171">
        <v>0</v>
      </c>
    </row>
    <row r="37172" spans="1:2" x14ac:dyDescent="0.25">
      <c r="A37172">
        <v>0.635212783429009</v>
      </c>
      <c r="B37172">
        <v>0</v>
      </c>
    </row>
    <row r="37173" spans="1:2" x14ac:dyDescent="0.25">
      <c r="A37173">
        <v>0.63522987236348605</v>
      </c>
      <c r="B37173">
        <v>0</v>
      </c>
    </row>
    <row r="37174" spans="1:2" x14ac:dyDescent="0.25">
      <c r="A37174">
        <v>0.63524696129796199</v>
      </c>
      <c r="B37174">
        <v>0</v>
      </c>
    </row>
    <row r="37175" spans="1:2" x14ac:dyDescent="0.25">
      <c r="A37175">
        <v>0.63526405023243904</v>
      </c>
      <c r="B37175">
        <v>0</v>
      </c>
    </row>
    <row r="37176" spans="1:2" x14ac:dyDescent="0.25">
      <c r="A37176">
        <v>0.63528113916691498</v>
      </c>
      <c r="B37176">
        <v>0</v>
      </c>
    </row>
    <row r="37177" spans="1:2" x14ac:dyDescent="0.25">
      <c r="A37177">
        <v>0.63529822810139203</v>
      </c>
      <c r="B37177">
        <v>0</v>
      </c>
    </row>
    <row r="37178" spans="1:2" x14ac:dyDescent="0.25">
      <c r="A37178">
        <v>0.63531531703586896</v>
      </c>
      <c r="B37178">
        <v>0</v>
      </c>
    </row>
    <row r="37179" spans="1:2" x14ac:dyDescent="0.25">
      <c r="A37179">
        <v>0.63533240597034502</v>
      </c>
      <c r="B37179">
        <v>0</v>
      </c>
    </row>
    <row r="37180" spans="1:2" x14ac:dyDescent="0.25">
      <c r="A37180">
        <v>0.63534949490482195</v>
      </c>
      <c r="B37180">
        <v>0</v>
      </c>
    </row>
    <row r="37181" spans="1:2" x14ac:dyDescent="0.25">
      <c r="A37181">
        <v>0.635366583839298</v>
      </c>
      <c r="B37181">
        <v>0</v>
      </c>
    </row>
    <row r="37182" spans="1:2" x14ac:dyDescent="0.25">
      <c r="A37182">
        <v>0.63538367277377505</v>
      </c>
      <c r="B37182">
        <v>0</v>
      </c>
    </row>
    <row r="37183" spans="1:2" x14ac:dyDescent="0.25">
      <c r="A37183">
        <v>0.63540076170825199</v>
      </c>
      <c r="B37183">
        <v>0</v>
      </c>
    </row>
    <row r="37184" spans="1:2" x14ac:dyDescent="0.25">
      <c r="A37184">
        <v>0.63541785064272804</v>
      </c>
      <c r="B37184">
        <v>0</v>
      </c>
    </row>
    <row r="37185" spans="1:2" x14ac:dyDescent="0.25">
      <c r="A37185">
        <v>0.63543493957720498</v>
      </c>
      <c r="B37185">
        <v>0</v>
      </c>
    </row>
    <row r="37186" spans="1:2" x14ac:dyDescent="0.25">
      <c r="A37186">
        <v>0.63545202851168103</v>
      </c>
      <c r="B37186">
        <v>0</v>
      </c>
    </row>
    <row r="37187" spans="1:2" x14ac:dyDescent="0.25">
      <c r="A37187">
        <v>0.63546911744615797</v>
      </c>
      <c r="B37187">
        <v>0</v>
      </c>
    </row>
    <row r="37188" spans="1:2" x14ac:dyDescent="0.25">
      <c r="A37188">
        <v>0.63548620638063402</v>
      </c>
      <c r="B37188">
        <v>0</v>
      </c>
    </row>
    <row r="37189" spans="1:2" x14ac:dyDescent="0.25">
      <c r="A37189">
        <v>0.63550329531511096</v>
      </c>
      <c r="B37189">
        <v>0</v>
      </c>
    </row>
    <row r="37190" spans="1:2" x14ac:dyDescent="0.25">
      <c r="A37190">
        <v>0.63552038424958801</v>
      </c>
      <c r="B37190">
        <v>0</v>
      </c>
    </row>
    <row r="37191" spans="1:2" x14ac:dyDescent="0.25">
      <c r="A37191">
        <v>0.63553747318406395</v>
      </c>
      <c r="B37191">
        <v>0</v>
      </c>
    </row>
    <row r="37192" spans="1:2" x14ac:dyDescent="0.25">
      <c r="A37192">
        <v>0.635554562118541</v>
      </c>
      <c r="B37192">
        <v>0</v>
      </c>
    </row>
    <row r="37193" spans="1:2" x14ac:dyDescent="0.25">
      <c r="A37193">
        <v>0.63557165105301705</v>
      </c>
      <c r="B37193">
        <v>0</v>
      </c>
    </row>
    <row r="37194" spans="1:2" x14ac:dyDescent="0.25">
      <c r="A37194">
        <v>0.63558873998749399</v>
      </c>
      <c r="B37194">
        <v>0</v>
      </c>
    </row>
    <row r="37195" spans="1:2" x14ac:dyDescent="0.25">
      <c r="A37195">
        <v>0.63560582892197004</v>
      </c>
      <c r="B37195">
        <v>0</v>
      </c>
    </row>
    <row r="37196" spans="1:2" x14ac:dyDescent="0.25">
      <c r="A37196">
        <v>0.63562291785644698</v>
      </c>
      <c r="B37196">
        <v>0</v>
      </c>
    </row>
    <row r="37197" spans="1:2" x14ac:dyDescent="0.25">
      <c r="A37197">
        <v>0.63564000679092403</v>
      </c>
      <c r="B37197">
        <v>0</v>
      </c>
    </row>
    <row r="37198" spans="1:2" x14ac:dyDescent="0.25">
      <c r="A37198">
        <v>0.63565709572539997</v>
      </c>
      <c r="B37198">
        <v>0</v>
      </c>
    </row>
    <row r="37199" spans="1:2" x14ac:dyDescent="0.25">
      <c r="A37199">
        <v>0.63567418465987702</v>
      </c>
      <c r="B37199">
        <v>0</v>
      </c>
    </row>
    <row r="37200" spans="1:2" x14ac:dyDescent="0.25">
      <c r="A37200">
        <v>0.63569127359435296</v>
      </c>
      <c r="B37200">
        <v>0</v>
      </c>
    </row>
    <row r="37201" spans="1:2" x14ac:dyDescent="0.25">
      <c r="A37201">
        <v>0.63570836252883001</v>
      </c>
      <c r="B37201">
        <v>0</v>
      </c>
    </row>
    <row r="37202" spans="1:2" x14ac:dyDescent="0.25">
      <c r="A37202">
        <v>0.63572545146330695</v>
      </c>
      <c r="B37202">
        <v>0</v>
      </c>
    </row>
    <row r="37203" spans="1:2" x14ac:dyDescent="0.25">
      <c r="A37203">
        <v>0.635742540397783</v>
      </c>
      <c r="B37203">
        <v>0</v>
      </c>
    </row>
    <row r="37204" spans="1:2" x14ac:dyDescent="0.25">
      <c r="A37204">
        <v>0.63575962933226005</v>
      </c>
      <c r="B37204">
        <v>0</v>
      </c>
    </row>
    <row r="37205" spans="1:2" x14ac:dyDescent="0.25">
      <c r="A37205">
        <v>0.63577671826673599</v>
      </c>
      <c r="B37205">
        <v>0</v>
      </c>
    </row>
    <row r="37206" spans="1:2" x14ac:dyDescent="0.25">
      <c r="A37206">
        <v>0.63579380720121303</v>
      </c>
      <c r="B37206">
        <v>0</v>
      </c>
    </row>
    <row r="37207" spans="1:2" x14ac:dyDescent="0.25">
      <c r="A37207">
        <v>0.63581089613568897</v>
      </c>
      <c r="B37207">
        <v>0</v>
      </c>
    </row>
    <row r="37208" spans="1:2" x14ac:dyDescent="0.25">
      <c r="A37208">
        <v>0.63582798507016602</v>
      </c>
      <c r="B37208">
        <v>0</v>
      </c>
    </row>
    <row r="37209" spans="1:2" x14ac:dyDescent="0.25">
      <c r="A37209">
        <v>0.63584507400464296</v>
      </c>
      <c r="B37209">
        <v>0</v>
      </c>
    </row>
    <row r="37210" spans="1:2" x14ac:dyDescent="0.25">
      <c r="A37210">
        <v>0.63586216293911901</v>
      </c>
      <c r="B37210">
        <v>0</v>
      </c>
    </row>
    <row r="37211" spans="1:2" x14ac:dyDescent="0.25">
      <c r="A37211">
        <v>0.63587925187359595</v>
      </c>
      <c r="B37211">
        <v>0</v>
      </c>
    </row>
    <row r="37212" spans="1:2" x14ac:dyDescent="0.25">
      <c r="A37212">
        <v>0.635896340808072</v>
      </c>
      <c r="B37212">
        <v>0</v>
      </c>
    </row>
    <row r="37213" spans="1:2" x14ac:dyDescent="0.25">
      <c r="A37213">
        <v>0.63591342974254905</v>
      </c>
      <c r="B37213">
        <v>0</v>
      </c>
    </row>
    <row r="37214" spans="1:2" x14ac:dyDescent="0.25">
      <c r="A37214">
        <v>0.63593051867702599</v>
      </c>
      <c r="B37214">
        <v>0</v>
      </c>
    </row>
    <row r="37215" spans="1:2" x14ac:dyDescent="0.25">
      <c r="A37215">
        <v>0.63594760761150204</v>
      </c>
      <c r="B37215">
        <v>0</v>
      </c>
    </row>
    <row r="37216" spans="1:2" x14ac:dyDescent="0.25">
      <c r="A37216">
        <v>0.63596469654597898</v>
      </c>
      <c r="B37216">
        <v>0</v>
      </c>
    </row>
    <row r="37217" spans="1:2" x14ac:dyDescent="0.25">
      <c r="A37217">
        <v>0.63598178548045503</v>
      </c>
      <c r="B37217">
        <v>0</v>
      </c>
    </row>
    <row r="37218" spans="1:2" x14ac:dyDescent="0.25">
      <c r="A37218">
        <v>0.63599887441493197</v>
      </c>
      <c r="B37218">
        <v>0</v>
      </c>
    </row>
    <row r="37219" spans="1:2" x14ac:dyDescent="0.25">
      <c r="A37219">
        <v>0.63601596334940802</v>
      </c>
      <c r="B37219">
        <v>0</v>
      </c>
    </row>
    <row r="37220" spans="1:2" x14ac:dyDescent="0.25">
      <c r="A37220">
        <v>0.63603305228388496</v>
      </c>
      <c r="B37220">
        <v>0</v>
      </c>
    </row>
    <row r="37221" spans="1:2" x14ac:dyDescent="0.25">
      <c r="A37221">
        <v>0.63605014121836201</v>
      </c>
      <c r="B37221">
        <v>0</v>
      </c>
    </row>
    <row r="37222" spans="1:2" x14ac:dyDescent="0.25">
      <c r="A37222">
        <v>0.63606723015283795</v>
      </c>
      <c r="B37222">
        <v>0</v>
      </c>
    </row>
    <row r="37223" spans="1:2" x14ac:dyDescent="0.25">
      <c r="A37223">
        <v>0.636084319087315</v>
      </c>
      <c r="B37223">
        <v>0</v>
      </c>
    </row>
    <row r="37224" spans="1:2" x14ac:dyDescent="0.25">
      <c r="A37224">
        <v>0.63610140802179105</v>
      </c>
      <c r="B37224">
        <v>0</v>
      </c>
    </row>
    <row r="37225" spans="1:2" x14ac:dyDescent="0.25">
      <c r="A37225">
        <v>0.63611849695626799</v>
      </c>
      <c r="B37225">
        <v>0</v>
      </c>
    </row>
    <row r="37226" spans="1:2" x14ac:dyDescent="0.25">
      <c r="A37226">
        <v>0.63613558589074404</v>
      </c>
      <c r="B37226">
        <v>0</v>
      </c>
    </row>
    <row r="37227" spans="1:2" x14ac:dyDescent="0.25">
      <c r="A37227">
        <v>0.63615267482522098</v>
      </c>
      <c r="B37227">
        <v>0</v>
      </c>
    </row>
    <row r="37228" spans="1:2" x14ac:dyDescent="0.25">
      <c r="A37228">
        <v>0.63616976375969803</v>
      </c>
      <c r="B37228">
        <v>0</v>
      </c>
    </row>
    <row r="37229" spans="1:2" x14ac:dyDescent="0.25">
      <c r="A37229">
        <v>0.63618685269417397</v>
      </c>
      <c r="B37229">
        <v>0</v>
      </c>
    </row>
    <row r="37230" spans="1:2" x14ac:dyDescent="0.25">
      <c r="A37230">
        <v>0.63620394162865102</v>
      </c>
      <c r="B37230">
        <v>0</v>
      </c>
    </row>
    <row r="37231" spans="1:2" x14ac:dyDescent="0.25">
      <c r="A37231">
        <v>0.63622103056312695</v>
      </c>
      <c r="B37231">
        <v>0</v>
      </c>
    </row>
    <row r="37232" spans="1:2" x14ac:dyDescent="0.25">
      <c r="A37232">
        <v>0.636238119497604</v>
      </c>
      <c r="B37232">
        <v>0</v>
      </c>
    </row>
    <row r="37233" spans="1:2" x14ac:dyDescent="0.25">
      <c r="A37233">
        <v>0.63625520843208105</v>
      </c>
      <c r="B37233">
        <v>0</v>
      </c>
    </row>
    <row r="37234" spans="1:2" x14ac:dyDescent="0.25">
      <c r="A37234">
        <v>0.63627229736655699</v>
      </c>
      <c r="B37234">
        <v>0</v>
      </c>
    </row>
    <row r="37235" spans="1:2" x14ac:dyDescent="0.25">
      <c r="A37235">
        <v>0.63628938630103404</v>
      </c>
      <c r="B37235">
        <v>0</v>
      </c>
    </row>
    <row r="37236" spans="1:2" x14ac:dyDescent="0.25">
      <c r="A37236">
        <v>0.63630647523550998</v>
      </c>
      <c r="B37236">
        <v>0</v>
      </c>
    </row>
    <row r="37237" spans="1:2" x14ac:dyDescent="0.25">
      <c r="A37237">
        <v>0.63632356416998703</v>
      </c>
      <c r="B37237">
        <v>0</v>
      </c>
    </row>
    <row r="37238" spans="1:2" x14ac:dyDescent="0.25">
      <c r="A37238">
        <v>0.63634065310446397</v>
      </c>
      <c r="B37238">
        <v>0</v>
      </c>
    </row>
    <row r="37239" spans="1:2" x14ac:dyDescent="0.25">
      <c r="A37239">
        <v>0.63635774203894002</v>
      </c>
      <c r="B37239">
        <v>0</v>
      </c>
    </row>
    <row r="37240" spans="1:2" x14ac:dyDescent="0.25">
      <c r="A37240">
        <v>0.63637483097341696</v>
      </c>
      <c r="B37240">
        <v>0</v>
      </c>
    </row>
    <row r="37241" spans="1:2" x14ac:dyDescent="0.25">
      <c r="A37241">
        <v>0.63639191990789301</v>
      </c>
      <c r="B37241">
        <v>0</v>
      </c>
    </row>
    <row r="37242" spans="1:2" x14ac:dyDescent="0.25">
      <c r="A37242">
        <v>0.63640900884236995</v>
      </c>
      <c r="B37242">
        <v>0</v>
      </c>
    </row>
    <row r="37243" spans="1:2" x14ac:dyDescent="0.25">
      <c r="A37243">
        <v>0.636426097776846</v>
      </c>
      <c r="B37243">
        <v>0</v>
      </c>
    </row>
    <row r="37244" spans="1:2" x14ac:dyDescent="0.25">
      <c r="A37244">
        <v>0.63644318671132305</v>
      </c>
      <c r="B37244">
        <v>0</v>
      </c>
    </row>
    <row r="37245" spans="1:2" x14ac:dyDescent="0.25">
      <c r="A37245">
        <v>0.63646027564579999</v>
      </c>
      <c r="B37245">
        <v>0</v>
      </c>
    </row>
    <row r="37246" spans="1:2" x14ac:dyDescent="0.25">
      <c r="A37246">
        <v>0.63647736458027604</v>
      </c>
      <c r="B37246">
        <v>0</v>
      </c>
    </row>
    <row r="37247" spans="1:2" x14ac:dyDescent="0.25">
      <c r="A37247">
        <v>0.63649445351475298</v>
      </c>
      <c r="B37247">
        <v>0</v>
      </c>
    </row>
    <row r="37248" spans="1:2" x14ac:dyDescent="0.25">
      <c r="A37248">
        <v>0.63651154244922903</v>
      </c>
      <c r="B37248">
        <v>0</v>
      </c>
    </row>
    <row r="37249" spans="1:2" x14ac:dyDescent="0.25">
      <c r="A37249">
        <v>0.63652863138370597</v>
      </c>
      <c r="B37249">
        <v>0</v>
      </c>
    </row>
    <row r="37250" spans="1:2" x14ac:dyDescent="0.25">
      <c r="A37250">
        <v>0.63654572031818202</v>
      </c>
      <c r="B37250">
        <v>0</v>
      </c>
    </row>
    <row r="37251" spans="1:2" x14ac:dyDescent="0.25">
      <c r="A37251">
        <v>0.63656280925265896</v>
      </c>
      <c r="B37251">
        <v>0</v>
      </c>
    </row>
    <row r="37252" spans="1:2" x14ac:dyDescent="0.25">
      <c r="A37252">
        <v>0.63657989818713601</v>
      </c>
      <c r="B37252">
        <v>0</v>
      </c>
    </row>
    <row r="37253" spans="1:2" x14ac:dyDescent="0.25">
      <c r="A37253">
        <v>0.63659698712161195</v>
      </c>
      <c r="B37253">
        <v>0</v>
      </c>
    </row>
    <row r="37254" spans="1:2" x14ac:dyDescent="0.25">
      <c r="A37254">
        <v>0.636614076056089</v>
      </c>
      <c r="B37254">
        <v>0</v>
      </c>
    </row>
    <row r="37255" spans="1:2" x14ac:dyDescent="0.25">
      <c r="A37255">
        <v>0.63663116499056505</v>
      </c>
      <c r="B37255">
        <v>0</v>
      </c>
    </row>
    <row r="37256" spans="1:2" x14ac:dyDescent="0.25">
      <c r="A37256">
        <v>0.63664825392504198</v>
      </c>
      <c r="B37256">
        <v>0</v>
      </c>
    </row>
    <row r="37257" spans="1:2" x14ac:dyDescent="0.25">
      <c r="A37257">
        <v>0.63666534285951804</v>
      </c>
      <c r="B37257">
        <v>0</v>
      </c>
    </row>
    <row r="37258" spans="1:2" x14ac:dyDescent="0.25">
      <c r="A37258">
        <v>0.63668243179399497</v>
      </c>
      <c r="B37258">
        <v>0</v>
      </c>
    </row>
    <row r="37259" spans="1:2" x14ac:dyDescent="0.25">
      <c r="A37259">
        <v>0.63669952072847202</v>
      </c>
      <c r="B37259">
        <v>0</v>
      </c>
    </row>
    <row r="37260" spans="1:2" x14ac:dyDescent="0.25">
      <c r="A37260">
        <v>0.63671660966294796</v>
      </c>
      <c r="B37260">
        <v>0</v>
      </c>
    </row>
    <row r="37261" spans="1:2" x14ac:dyDescent="0.25">
      <c r="A37261">
        <v>0.63673369859742501</v>
      </c>
      <c r="B37261">
        <v>0</v>
      </c>
    </row>
    <row r="37262" spans="1:2" x14ac:dyDescent="0.25">
      <c r="A37262">
        <v>0.63675078753190095</v>
      </c>
      <c r="B37262">
        <v>0</v>
      </c>
    </row>
    <row r="37263" spans="1:2" x14ac:dyDescent="0.25">
      <c r="A37263">
        <v>0.636767876466378</v>
      </c>
      <c r="B37263">
        <v>0</v>
      </c>
    </row>
    <row r="37264" spans="1:2" x14ac:dyDescent="0.25">
      <c r="A37264">
        <v>0.63678496540085505</v>
      </c>
      <c r="B37264">
        <v>0</v>
      </c>
    </row>
    <row r="37265" spans="1:2" x14ac:dyDescent="0.25">
      <c r="A37265">
        <v>0.63680205433533099</v>
      </c>
      <c r="B37265">
        <v>0</v>
      </c>
    </row>
    <row r="37266" spans="1:2" x14ac:dyDescent="0.25">
      <c r="A37266">
        <v>0.63681914326980804</v>
      </c>
      <c r="B37266">
        <v>0</v>
      </c>
    </row>
    <row r="37267" spans="1:2" x14ac:dyDescent="0.25">
      <c r="A37267">
        <v>0.63683623220428398</v>
      </c>
      <c r="B37267">
        <v>0</v>
      </c>
    </row>
    <row r="37268" spans="1:2" x14ac:dyDescent="0.25">
      <c r="A37268">
        <v>0.63685332113876103</v>
      </c>
      <c r="B37268">
        <v>0</v>
      </c>
    </row>
    <row r="37269" spans="1:2" x14ac:dyDescent="0.25">
      <c r="A37269">
        <v>0.63687041007323797</v>
      </c>
      <c r="B37269">
        <v>0</v>
      </c>
    </row>
    <row r="37270" spans="1:2" x14ac:dyDescent="0.25">
      <c r="A37270">
        <v>0.63688749900771402</v>
      </c>
      <c r="B37270">
        <v>0</v>
      </c>
    </row>
    <row r="37271" spans="1:2" x14ac:dyDescent="0.25">
      <c r="A37271">
        <v>0.63690458794219096</v>
      </c>
      <c r="B37271">
        <v>0</v>
      </c>
    </row>
    <row r="37272" spans="1:2" x14ac:dyDescent="0.25">
      <c r="A37272">
        <v>0.63692167687666701</v>
      </c>
      <c r="B37272">
        <v>0</v>
      </c>
    </row>
    <row r="37273" spans="1:2" x14ac:dyDescent="0.25">
      <c r="A37273">
        <v>0.63693876581114395</v>
      </c>
      <c r="B37273">
        <v>0</v>
      </c>
    </row>
    <row r="37274" spans="1:2" x14ac:dyDescent="0.25">
      <c r="A37274">
        <v>0.63695585474562</v>
      </c>
      <c r="B37274">
        <v>0</v>
      </c>
    </row>
    <row r="37275" spans="1:2" x14ac:dyDescent="0.25">
      <c r="A37275">
        <v>0.63697294368009705</v>
      </c>
      <c r="B37275">
        <v>0</v>
      </c>
    </row>
    <row r="37276" spans="1:2" x14ac:dyDescent="0.25">
      <c r="A37276">
        <v>0.63699003261457399</v>
      </c>
      <c r="B37276">
        <v>0</v>
      </c>
    </row>
    <row r="37277" spans="1:2" x14ac:dyDescent="0.25">
      <c r="A37277">
        <v>0.63700712154905004</v>
      </c>
      <c r="B37277">
        <v>0</v>
      </c>
    </row>
    <row r="37278" spans="1:2" x14ac:dyDescent="0.25">
      <c r="A37278">
        <v>0.63702421048352698</v>
      </c>
      <c r="B37278">
        <v>0</v>
      </c>
    </row>
    <row r="37279" spans="1:2" x14ac:dyDescent="0.25">
      <c r="A37279">
        <v>0.63704129941800303</v>
      </c>
      <c r="B37279">
        <v>0</v>
      </c>
    </row>
    <row r="37280" spans="1:2" x14ac:dyDescent="0.25">
      <c r="A37280">
        <v>0.63705838835247997</v>
      </c>
      <c r="B37280">
        <v>0</v>
      </c>
    </row>
    <row r="37281" spans="1:2" x14ac:dyDescent="0.25">
      <c r="A37281">
        <v>0.63707547728695602</v>
      </c>
      <c r="B37281">
        <v>0</v>
      </c>
    </row>
    <row r="37282" spans="1:2" x14ac:dyDescent="0.25">
      <c r="A37282">
        <v>0.63709256622143295</v>
      </c>
      <c r="B37282">
        <v>0</v>
      </c>
    </row>
    <row r="37283" spans="1:2" x14ac:dyDescent="0.25">
      <c r="A37283">
        <v>0.63710965515591</v>
      </c>
      <c r="B37283">
        <v>0</v>
      </c>
    </row>
    <row r="37284" spans="1:2" x14ac:dyDescent="0.25">
      <c r="A37284">
        <v>0.63712674409038605</v>
      </c>
      <c r="B37284">
        <v>0</v>
      </c>
    </row>
    <row r="37285" spans="1:2" x14ac:dyDescent="0.25">
      <c r="A37285">
        <v>0.63714383302486299</v>
      </c>
      <c r="B37285">
        <v>0</v>
      </c>
    </row>
    <row r="37286" spans="1:2" x14ac:dyDescent="0.25">
      <c r="A37286">
        <v>0.63716092195933904</v>
      </c>
      <c r="B37286">
        <v>0</v>
      </c>
    </row>
    <row r="37287" spans="1:2" x14ac:dyDescent="0.25">
      <c r="A37287">
        <v>0.63717801089381598</v>
      </c>
      <c r="B37287">
        <v>0</v>
      </c>
    </row>
    <row r="37288" spans="1:2" x14ac:dyDescent="0.25">
      <c r="A37288">
        <v>0.63719509982829303</v>
      </c>
      <c r="B37288">
        <v>0</v>
      </c>
    </row>
    <row r="37289" spans="1:2" x14ac:dyDescent="0.25">
      <c r="A37289">
        <v>0.63721218876276897</v>
      </c>
      <c r="B37289">
        <v>0</v>
      </c>
    </row>
    <row r="37290" spans="1:2" x14ac:dyDescent="0.25">
      <c r="A37290">
        <v>0.63722927769724602</v>
      </c>
      <c r="B37290">
        <v>0</v>
      </c>
    </row>
    <row r="37291" spans="1:2" x14ac:dyDescent="0.25">
      <c r="A37291">
        <v>0.63724636663172196</v>
      </c>
      <c r="B37291">
        <v>0</v>
      </c>
    </row>
    <row r="37292" spans="1:2" x14ac:dyDescent="0.25">
      <c r="A37292">
        <v>0.63726345556619901</v>
      </c>
      <c r="B37292">
        <v>0</v>
      </c>
    </row>
    <row r="37293" spans="1:2" x14ac:dyDescent="0.25">
      <c r="A37293">
        <v>0.63728054450067595</v>
      </c>
      <c r="B37293">
        <v>0</v>
      </c>
    </row>
    <row r="37294" spans="1:2" x14ac:dyDescent="0.25">
      <c r="A37294">
        <v>0.637297633435152</v>
      </c>
      <c r="B37294">
        <v>0</v>
      </c>
    </row>
    <row r="37295" spans="1:2" x14ac:dyDescent="0.25">
      <c r="A37295">
        <v>0.63731472236962905</v>
      </c>
      <c r="B37295">
        <v>0</v>
      </c>
    </row>
    <row r="37296" spans="1:2" x14ac:dyDescent="0.25">
      <c r="A37296">
        <v>0.63733181130410499</v>
      </c>
      <c r="B37296">
        <v>0</v>
      </c>
    </row>
    <row r="37297" spans="1:2" x14ac:dyDescent="0.25">
      <c r="A37297">
        <v>0.63734890023858204</v>
      </c>
      <c r="B37297">
        <v>0</v>
      </c>
    </row>
    <row r="37298" spans="1:2" x14ac:dyDescent="0.25">
      <c r="A37298">
        <v>0.63736598917305798</v>
      </c>
      <c r="B37298">
        <v>0</v>
      </c>
    </row>
    <row r="37299" spans="1:2" x14ac:dyDescent="0.25">
      <c r="A37299">
        <v>0.63738307810753503</v>
      </c>
      <c r="B37299">
        <v>0</v>
      </c>
    </row>
    <row r="37300" spans="1:2" x14ac:dyDescent="0.25">
      <c r="A37300">
        <v>0.63740016704201197</v>
      </c>
      <c r="B37300">
        <v>0</v>
      </c>
    </row>
    <row r="37301" spans="1:2" x14ac:dyDescent="0.25">
      <c r="A37301">
        <v>0.63741725597648802</v>
      </c>
      <c r="B37301">
        <v>0</v>
      </c>
    </row>
    <row r="37302" spans="1:2" x14ac:dyDescent="0.25">
      <c r="A37302">
        <v>0.63743434491096496</v>
      </c>
      <c r="B37302">
        <v>0</v>
      </c>
    </row>
    <row r="37303" spans="1:2" x14ac:dyDescent="0.25">
      <c r="A37303">
        <v>0.63745143384544101</v>
      </c>
      <c r="B37303">
        <v>0</v>
      </c>
    </row>
    <row r="37304" spans="1:2" x14ac:dyDescent="0.25">
      <c r="A37304">
        <v>0.63746852277991795</v>
      </c>
      <c r="B37304">
        <v>0</v>
      </c>
    </row>
    <row r="37305" spans="1:2" x14ac:dyDescent="0.25">
      <c r="A37305">
        <v>0.637485611714394</v>
      </c>
      <c r="B37305">
        <v>0</v>
      </c>
    </row>
    <row r="37306" spans="1:2" x14ac:dyDescent="0.25">
      <c r="A37306">
        <v>0.63750270064887105</v>
      </c>
      <c r="B37306">
        <v>0</v>
      </c>
    </row>
    <row r="37307" spans="1:2" x14ac:dyDescent="0.25">
      <c r="A37307">
        <v>0.63751978958334798</v>
      </c>
      <c r="B37307">
        <v>0</v>
      </c>
    </row>
    <row r="37308" spans="1:2" x14ac:dyDescent="0.25">
      <c r="A37308">
        <v>0.63753687851782403</v>
      </c>
      <c r="B37308">
        <v>0</v>
      </c>
    </row>
    <row r="37309" spans="1:2" x14ac:dyDescent="0.25">
      <c r="A37309">
        <v>0.63755396745230097</v>
      </c>
      <c r="B37309">
        <v>0</v>
      </c>
    </row>
    <row r="37310" spans="1:2" x14ac:dyDescent="0.25">
      <c r="A37310">
        <v>0.63757105638677702</v>
      </c>
      <c r="B37310">
        <v>0</v>
      </c>
    </row>
    <row r="37311" spans="1:2" x14ac:dyDescent="0.25">
      <c r="A37311">
        <v>0.63758814532125396</v>
      </c>
      <c r="B37311">
        <v>0</v>
      </c>
    </row>
    <row r="37312" spans="1:2" x14ac:dyDescent="0.25">
      <c r="A37312">
        <v>0.63760523425573101</v>
      </c>
      <c r="B37312">
        <v>0</v>
      </c>
    </row>
    <row r="37313" spans="1:2" x14ac:dyDescent="0.25">
      <c r="A37313">
        <v>0.63762232319020695</v>
      </c>
      <c r="B37313">
        <v>0</v>
      </c>
    </row>
    <row r="37314" spans="1:2" x14ac:dyDescent="0.25">
      <c r="A37314">
        <v>0.637639412124684</v>
      </c>
      <c r="B37314">
        <v>0</v>
      </c>
    </row>
    <row r="37315" spans="1:2" x14ac:dyDescent="0.25">
      <c r="A37315">
        <v>0.63765650105916005</v>
      </c>
      <c r="B37315">
        <v>0</v>
      </c>
    </row>
    <row r="37316" spans="1:2" x14ac:dyDescent="0.25">
      <c r="A37316">
        <v>0.63767358999363699</v>
      </c>
      <c r="B37316">
        <v>0</v>
      </c>
    </row>
    <row r="37317" spans="1:2" x14ac:dyDescent="0.25">
      <c r="A37317">
        <v>0.63769067892811304</v>
      </c>
      <c r="B37317">
        <v>0</v>
      </c>
    </row>
    <row r="37318" spans="1:2" x14ac:dyDescent="0.25">
      <c r="A37318">
        <v>0.63770776786258998</v>
      </c>
      <c r="B37318">
        <v>0</v>
      </c>
    </row>
    <row r="37319" spans="1:2" x14ac:dyDescent="0.25">
      <c r="A37319">
        <v>0.63772485679706703</v>
      </c>
      <c r="B37319">
        <v>0</v>
      </c>
    </row>
    <row r="37320" spans="1:2" x14ac:dyDescent="0.25">
      <c r="A37320">
        <v>0.63774194573154297</v>
      </c>
      <c r="B37320">
        <v>0</v>
      </c>
    </row>
    <row r="37321" spans="1:2" x14ac:dyDescent="0.25">
      <c r="A37321">
        <v>0.63775903466602002</v>
      </c>
      <c r="B37321">
        <v>0</v>
      </c>
    </row>
    <row r="37322" spans="1:2" x14ac:dyDescent="0.25">
      <c r="A37322">
        <v>0.63777612360049596</v>
      </c>
      <c r="B37322">
        <v>0</v>
      </c>
    </row>
    <row r="37323" spans="1:2" x14ac:dyDescent="0.25">
      <c r="A37323">
        <v>0.63779321253497301</v>
      </c>
      <c r="B37323">
        <v>0</v>
      </c>
    </row>
    <row r="37324" spans="1:2" x14ac:dyDescent="0.25">
      <c r="A37324">
        <v>0.63781030146944995</v>
      </c>
      <c r="B37324">
        <v>0</v>
      </c>
    </row>
    <row r="37325" spans="1:2" x14ac:dyDescent="0.25">
      <c r="A37325">
        <v>0.637827390403926</v>
      </c>
      <c r="B37325">
        <v>0</v>
      </c>
    </row>
    <row r="37326" spans="1:2" x14ac:dyDescent="0.25">
      <c r="A37326">
        <v>0.63784447933840305</v>
      </c>
      <c r="B37326">
        <v>0</v>
      </c>
    </row>
    <row r="37327" spans="1:2" x14ac:dyDescent="0.25">
      <c r="A37327">
        <v>0.63786156827287899</v>
      </c>
      <c r="B37327">
        <v>0</v>
      </c>
    </row>
    <row r="37328" spans="1:2" x14ac:dyDescent="0.25">
      <c r="A37328">
        <v>0.63787865720735604</v>
      </c>
      <c r="B37328">
        <v>0</v>
      </c>
    </row>
    <row r="37329" spans="1:2" x14ac:dyDescent="0.25">
      <c r="A37329">
        <v>0.63789574614183198</v>
      </c>
      <c r="B37329">
        <v>0</v>
      </c>
    </row>
    <row r="37330" spans="1:2" x14ac:dyDescent="0.25">
      <c r="A37330">
        <v>0.63791283507630903</v>
      </c>
      <c r="B37330">
        <v>0</v>
      </c>
    </row>
    <row r="37331" spans="1:2" x14ac:dyDescent="0.25">
      <c r="A37331">
        <v>0.63792992401078596</v>
      </c>
      <c r="B37331">
        <v>0</v>
      </c>
    </row>
    <row r="37332" spans="1:2" x14ac:dyDescent="0.25">
      <c r="A37332">
        <v>0.63794701294526202</v>
      </c>
      <c r="B37332">
        <v>0</v>
      </c>
    </row>
    <row r="37333" spans="1:2" x14ac:dyDescent="0.25">
      <c r="A37333">
        <v>0.63796410187973895</v>
      </c>
      <c r="B37333">
        <v>0</v>
      </c>
    </row>
    <row r="37334" spans="1:2" x14ac:dyDescent="0.25">
      <c r="A37334">
        <v>0.637981190814215</v>
      </c>
      <c r="B37334">
        <v>0</v>
      </c>
    </row>
    <row r="37335" spans="1:2" x14ac:dyDescent="0.25">
      <c r="A37335">
        <v>0.63799827974869205</v>
      </c>
      <c r="B37335">
        <v>0</v>
      </c>
    </row>
    <row r="37336" spans="1:2" x14ac:dyDescent="0.25">
      <c r="A37336">
        <v>0.63801536868316799</v>
      </c>
      <c r="B37336">
        <v>0</v>
      </c>
    </row>
    <row r="37337" spans="1:2" x14ac:dyDescent="0.25">
      <c r="A37337">
        <v>0.63803245761764504</v>
      </c>
      <c r="B37337">
        <v>0</v>
      </c>
    </row>
    <row r="37338" spans="1:2" x14ac:dyDescent="0.25">
      <c r="A37338">
        <v>0.63804954655212198</v>
      </c>
      <c r="B37338">
        <v>0</v>
      </c>
    </row>
    <row r="37339" spans="1:2" x14ac:dyDescent="0.25">
      <c r="A37339">
        <v>0.63806663548659803</v>
      </c>
      <c r="B37339">
        <v>0</v>
      </c>
    </row>
    <row r="37340" spans="1:2" x14ac:dyDescent="0.25">
      <c r="A37340">
        <v>0.63808372442107497</v>
      </c>
      <c r="B37340">
        <v>0</v>
      </c>
    </row>
    <row r="37341" spans="1:2" x14ac:dyDescent="0.25">
      <c r="A37341">
        <v>0.63810081335555102</v>
      </c>
      <c r="B37341">
        <v>0</v>
      </c>
    </row>
    <row r="37342" spans="1:2" x14ac:dyDescent="0.25">
      <c r="A37342">
        <v>0.63811790229002796</v>
      </c>
      <c r="B37342">
        <v>0</v>
      </c>
    </row>
    <row r="37343" spans="1:2" x14ac:dyDescent="0.25">
      <c r="A37343">
        <v>0.63813499122450501</v>
      </c>
      <c r="B37343">
        <v>0</v>
      </c>
    </row>
    <row r="37344" spans="1:2" x14ac:dyDescent="0.25">
      <c r="A37344">
        <v>0.63815208015898095</v>
      </c>
      <c r="B37344">
        <v>0</v>
      </c>
    </row>
    <row r="37345" spans="1:2" x14ac:dyDescent="0.25">
      <c r="A37345">
        <v>0.638169169093458</v>
      </c>
      <c r="B37345">
        <v>0</v>
      </c>
    </row>
    <row r="37346" spans="1:2" x14ac:dyDescent="0.25">
      <c r="A37346">
        <v>0.63818625802793405</v>
      </c>
      <c r="B37346">
        <v>0</v>
      </c>
    </row>
    <row r="37347" spans="1:2" x14ac:dyDescent="0.25">
      <c r="A37347">
        <v>0.63820334696241099</v>
      </c>
      <c r="B37347">
        <v>0</v>
      </c>
    </row>
    <row r="37348" spans="1:2" x14ac:dyDescent="0.25">
      <c r="A37348">
        <v>0.63822043589688704</v>
      </c>
      <c r="B37348">
        <v>0</v>
      </c>
    </row>
    <row r="37349" spans="1:2" x14ac:dyDescent="0.25">
      <c r="A37349">
        <v>0.63823752483136398</v>
      </c>
      <c r="B37349">
        <v>0</v>
      </c>
    </row>
    <row r="37350" spans="1:2" x14ac:dyDescent="0.25">
      <c r="A37350">
        <v>0.63825461376584103</v>
      </c>
      <c r="B37350">
        <v>0</v>
      </c>
    </row>
    <row r="37351" spans="1:2" x14ac:dyDescent="0.25">
      <c r="A37351">
        <v>0.63827170270031697</v>
      </c>
      <c r="B37351">
        <v>0</v>
      </c>
    </row>
    <row r="37352" spans="1:2" x14ac:dyDescent="0.25">
      <c r="A37352">
        <v>0.63828879163479402</v>
      </c>
      <c r="B37352">
        <v>0</v>
      </c>
    </row>
    <row r="37353" spans="1:2" x14ac:dyDescent="0.25">
      <c r="A37353">
        <v>0.63830588056926996</v>
      </c>
      <c r="B37353">
        <v>0</v>
      </c>
    </row>
    <row r="37354" spans="1:2" x14ac:dyDescent="0.25">
      <c r="A37354">
        <v>0.63832296950374701</v>
      </c>
      <c r="B37354">
        <v>0</v>
      </c>
    </row>
    <row r="37355" spans="1:2" x14ac:dyDescent="0.25">
      <c r="A37355">
        <v>0.63834005843822395</v>
      </c>
      <c r="B37355">
        <v>0</v>
      </c>
    </row>
    <row r="37356" spans="1:2" x14ac:dyDescent="0.25">
      <c r="A37356">
        <v>0.6383571473727</v>
      </c>
      <c r="B37356">
        <v>0</v>
      </c>
    </row>
    <row r="37357" spans="1:2" x14ac:dyDescent="0.25">
      <c r="A37357">
        <v>0.63837423630717705</v>
      </c>
      <c r="B37357">
        <v>0</v>
      </c>
    </row>
    <row r="37358" spans="1:2" x14ac:dyDescent="0.25">
      <c r="A37358">
        <v>0.63839132524165298</v>
      </c>
      <c r="B37358">
        <v>0</v>
      </c>
    </row>
    <row r="37359" spans="1:2" x14ac:dyDescent="0.25">
      <c r="A37359">
        <v>0.63840841417613003</v>
      </c>
      <c r="B37359">
        <v>0</v>
      </c>
    </row>
    <row r="37360" spans="1:2" x14ac:dyDescent="0.25">
      <c r="A37360">
        <v>0.63842550311060597</v>
      </c>
      <c r="B37360">
        <v>0</v>
      </c>
    </row>
    <row r="37361" spans="1:2" x14ac:dyDescent="0.25">
      <c r="A37361">
        <v>0.63844259204508302</v>
      </c>
      <c r="B37361">
        <v>0</v>
      </c>
    </row>
    <row r="37362" spans="1:2" x14ac:dyDescent="0.25">
      <c r="A37362">
        <v>0.63845968097955996</v>
      </c>
      <c r="B37362">
        <v>0</v>
      </c>
    </row>
    <row r="37363" spans="1:2" x14ac:dyDescent="0.25">
      <c r="A37363">
        <v>0.63847676991403601</v>
      </c>
      <c r="B37363">
        <v>0</v>
      </c>
    </row>
    <row r="37364" spans="1:2" x14ac:dyDescent="0.25">
      <c r="A37364">
        <v>0.63849385884851295</v>
      </c>
      <c r="B37364">
        <v>0</v>
      </c>
    </row>
    <row r="37365" spans="1:2" x14ac:dyDescent="0.25">
      <c r="A37365">
        <v>0.638510947782989</v>
      </c>
      <c r="B37365">
        <v>0</v>
      </c>
    </row>
    <row r="37366" spans="1:2" x14ac:dyDescent="0.25">
      <c r="A37366">
        <v>0.63852803671746605</v>
      </c>
      <c r="B37366">
        <v>0</v>
      </c>
    </row>
    <row r="37367" spans="1:2" x14ac:dyDescent="0.25">
      <c r="A37367">
        <v>0.63854512565194299</v>
      </c>
      <c r="B37367">
        <v>0</v>
      </c>
    </row>
    <row r="37368" spans="1:2" x14ac:dyDescent="0.25">
      <c r="A37368">
        <v>0.63856221458641904</v>
      </c>
      <c r="B37368">
        <v>0</v>
      </c>
    </row>
    <row r="37369" spans="1:2" x14ac:dyDescent="0.25">
      <c r="A37369">
        <v>0.63857930352089598</v>
      </c>
      <c r="B37369">
        <v>0</v>
      </c>
    </row>
    <row r="37370" spans="1:2" x14ac:dyDescent="0.25">
      <c r="A37370">
        <v>0.63859639245537203</v>
      </c>
      <c r="B37370">
        <v>0</v>
      </c>
    </row>
    <row r="37371" spans="1:2" x14ac:dyDescent="0.25">
      <c r="A37371">
        <v>0.63861348138984897</v>
      </c>
      <c r="B37371">
        <v>0</v>
      </c>
    </row>
    <row r="37372" spans="1:2" x14ac:dyDescent="0.25">
      <c r="A37372">
        <v>0.63863057032432502</v>
      </c>
      <c r="B37372">
        <v>0</v>
      </c>
    </row>
    <row r="37373" spans="1:2" x14ac:dyDescent="0.25">
      <c r="A37373">
        <v>0.63864765925880196</v>
      </c>
      <c r="B37373">
        <v>0</v>
      </c>
    </row>
    <row r="37374" spans="1:2" x14ac:dyDescent="0.25">
      <c r="A37374">
        <v>0.63866474819327901</v>
      </c>
      <c r="B37374">
        <v>0</v>
      </c>
    </row>
    <row r="37375" spans="1:2" x14ac:dyDescent="0.25">
      <c r="A37375">
        <v>0.63868183712775495</v>
      </c>
      <c r="B37375">
        <v>0</v>
      </c>
    </row>
    <row r="37376" spans="1:2" x14ac:dyDescent="0.25">
      <c r="A37376">
        <v>0.638698926062232</v>
      </c>
      <c r="B37376">
        <v>0</v>
      </c>
    </row>
    <row r="37377" spans="1:2" x14ac:dyDescent="0.25">
      <c r="A37377">
        <v>0.63871601499670805</v>
      </c>
      <c r="B37377">
        <v>0</v>
      </c>
    </row>
    <row r="37378" spans="1:2" x14ac:dyDescent="0.25">
      <c r="A37378">
        <v>0.63873310393118499</v>
      </c>
      <c r="B37378">
        <v>0</v>
      </c>
    </row>
    <row r="37379" spans="1:2" x14ac:dyDescent="0.25">
      <c r="A37379">
        <v>0.63875019286566104</v>
      </c>
      <c r="B37379">
        <v>0</v>
      </c>
    </row>
    <row r="37380" spans="1:2" x14ac:dyDescent="0.25">
      <c r="A37380">
        <v>0.63876728180013798</v>
      </c>
      <c r="B37380">
        <v>0</v>
      </c>
    </row>
    <row r="37381" spans="1:2" x14ac:dyDescent="0.25">
      <c r="A37381">
        <v>0.63878437073461503</v>
      </c>
      <c r="B37381">
        <v>0</v>
      </c>
    </row>
    <row r="37382" spans="1:2" x14ac:dyDescent="0.25">
      <c r="A37382">
        <v>0.63880145966909097</v>
      </c>
      <c r="B37382">
        <v>0</v>
      </c>
    </row>
    <row r="37383" spans="1:2" x14ac:dyDescent="0.25">
      <c r="A37383">
        <v>0.63881854860356801</v>
      </c>
      <c r="B37383">
        <v>0</v>
      </c>
    </row>
    <row r="37384" spans="1:2" x14ac:dyDescent="0.25">
      <c r="A37384">
        <v>0.63883563753804395</v>
      </c>
      <c r="B37384">
        <v>0</v>
      </c>
    </row>
    <row r="37385" spans="1:2" x14ac:dyDescent="0.25">
      <c r="A37385">
        <v>0.638852726472521</v>
      </c>
      <c r="B37385">
        <v>0</v>
      </c>
    </row>
    <row r="37386" spans="1:2" x14ac:dyDescent="0.25">
      <c r="A37386">
        <v>0.63886981540699705</v>
      </c>
      <c r="B37386">
        <v>0</v>
      </c>
    </row>
    <row r="37387" spans="1:2" x14ac:dyDescent="0.25">
      <c r="A37387">
        <v>0.63888690434147399</v>
      </c>
      <c r="B37387">
        <v>0</v>
      </c>
    </row>
    <row r="37388" spans="1:2" x14ac:dyDescent="0.25">
      <c r="A37388">
        <v>0.63890399327595104</v>
      </c>
      <c r="B37388">
        <v>0</v>
      </c>
    </row>
    <row r="37389" spans="1:2" x14ac:dyDescent="0.25">
      <c r="A37389">
        <v>0.63892108221042698</v>
      </c>
      <c r="B37389">
        <v>0</v>
      </c>
    </row>
    <row r="37390" spans="1:2" x14ac:dyDescent="0.25">
      <c r="A37390">
        <v>0.63893817114490403</v>
      </c>
      <c r="B37390">
        <v>0</v>
      </c>
    </row>
    <row r="37391" spans="1:2" x14ac:dyDescent="0.25">
      <c r="A37391">
        <v>0.63895526007937997</v>
      </c>
      <c r="B37391">
        <v>0</v>
      </c>
    </row>
    <row r="37392" spans="1:2" x14ac:dyDescent="0.25">
      <c r="A37392">
        <v>0.63897234901385702</v>
      </c>
      <c r="B37392">
        <v>0</v>
      </c>
    </row>
    <row r="37393" spans="1:2" x14ac:dyDescent="0.25">
      <c r="A37393">
        <v>0.63898943794833396</v>
      </c>
      <c r="B37393">
        <v>0</v>
      </c>
    </row>
    <row r="37394" spans="1:2" x14ac:dyDescent="0.25">
      <c r="A37394">
        <v>0.63900652688281001</v>
      </c>
      <c r="B37394">
        <v>0</v>
      </c>
    </row>
    <row r="37395" spans="1:2" x14ac:dyDescent="0.25">
      <c r="A37395">
        <v>0.63902361581728695</v>
      </c>
      <c r="B37395">
        <v>0</v>
      </c>
    </row>
    <row r="37396" spans="1:2" x14ac:dyDescent="0.25">
      <c r="A37396">
        <v>0.639040704751763</v>
      </c>
      <c r="B37396">
        <v>0</v>
      </c>
    </row>
    <row r="37397" spans="1:2" x14ac:dyDescent="0.25">
      <c r="A37397">
        <v>0.63905779368624005</v>
      </c>
      <c r="B37397">
        <v>0</v>
      </c>
    </row>
    <row r="37398" spans="1:2" x14ac:dyDescent="0.25">
      <c r="A37398">
        <v>0.63907488262071699</v>
      </c>
      <c r="B37398">
        <v>0</v>
      </c>
    </row>
    <row r="37399" spans="1:2" x14ac:dyDescent="0.25">
      <c r="A37399">
        <v>0.63909197155519304</v>
      </c>
      <c r="B37399">
        <v>0</v>
      </c>
    </row>
    <row r="37400" spans="1:2" x14ac:dyDescent="0.25">
      <c r="A37400">
        <v>0.63910906048966998</v>
      </c>
      <c r="B37400">
        <v>0</v>
      </c>
    </row>
    <row r="37401" spans="1:2" x14ac:dyDescent="0.25">
      <c r="A37401">
        <v>0.63912614942414603</v>
      </c>
      <c r="B37401">
        <v>0</v>
      </c>
    </row>
    <row r="37402" spans="1:2" x14ac:dyDescent="0.25">
      <c r="A37402">
        <v>0.63914323835862297</v>
      </c>
      <c r="B37402">
        <v>0</v>
      </c>
    </row>
    <row r="37403" spans="1:2" x14ac:dyDescent="0.25">
      <c r="A37403">
        <v>0.63916032729309902</v>
      </c>
      <c r="B37403">
        <v>0</v>
      </c>
    </row>
    <row r="37404" spans="1:2" x14ac:dyDescent="0.25">
      <c r="A37404">
        <v>0.63917741622757596</v>
      </c>
      <c r="B37404">
        <v>0</v>
      </c>
    </row>
    <row r="37405" spans="1:2" x14ac:dyDescent="0.25">
      <c r="A37405">
        <v>0.63919450516205301</v>
      </c>
      <c r="B37405">
        <v>0</v>
      </c>
    </row>
    <row r="37406" spans="1:2" x14ac:dyDescent="0.25">
      <c r="A37406">
        <v>0.63921159409652895</v>
      </c>
      <c r="B37406">
        <v>0</v>
      </c>
    </row>
    <row r="37407" spans="1:2" x14ac:dyDescent="0.25">
      <c r="A37407">
        <v>0.639228683031006</v>
      </c>
      <c r="B37407">
        <v>0</v>
      </c>
    </row>
    <row r="37408" spans="1:2" x14ac:dyDescent="0.25">
      <c r="A37408">
        <v>0.63924577196548205</v>
      </c>
      <c r="B37408">
        <v>0</v>
      </c>
    </row>
    <row r="37409" spans="1:2" x14ac:dyDescent="0.25">
      <c r="A37409">
        <v>0.63926286089995898</v>
      </c>
      <c r="B37409">
        <v>0</v>
      </c>
    </row>
    <row r="37410" spans="1:2" x14ac:dyDescent="0.25">
      <c r="A37410">
        <v>0.63927994983443504</v>
      </c>
      <c r="B37410">
        <v>0</v>
      </c>
    </row>
    <row r="37411" spans="1:2" x14ac:dyDescent="0.25">
      <c r="A37411">
        <v>0.63929703876891197</v>
      </c>
      <c r="B37411">
        <v>0</v>
      </c>
    </row>
    <row r="37412" spans="1:2" x14ac:dyDescent="0.25">
      <c r="A37412">
        <v>0.63931412770338902</v>
      </c>
      <c r="B37412">
        <v>0</v>
      </c>
    </row>
    <row r="37413" spans="1:2" x14ac:dyDescent="0.25">
      <c r="A37413">
        <v>0.63933121663786496</v>
      </c>
      <c r="B37413">
        <v>0</v>
      </c>
    </row>
    <row r="37414" spans="1:2" x14ac:dyDescent="0.25">
      <c r="A37414">
        <v>0.63934830557234201</v>
      </c>
      <c r="B37414">
        <v>0</v>
      </c>
    </row>
    <row r="37415" spans="1:2" x14ac:dyDescent="0.25">
      <c r="A37415">
        <v>0.63936539450681795</v>
      </c>
      <c r="B37415">
        <v>0</v>
      </c>
    </row>
    <row r="37416" spans="1:2" x14ac:dyDescent="0.25">
      <c r="A37416">
        <v>0.639382483441295</v>
      </c>
      <c r="B37416">
        <v>0</v>
      </c>
    </row>
    <row r="37417" spans="1:2" x14ac:dyDescent="0.25">
      <c r="A37417">
        <v>0.63939957237577205</v>
      </c>
      <c r="B37417">
        <v>0</v>
      </c>
    </row>
    <row r="37418" spans="1:2" x14ac:dyDescent="0.25">
      <c r="A37418">
        <v>0.63941666131024799</v>
      </c>
      <c r="B37418">
        <v>0</v>
      </c>
    </row>
    <row r="37419" spans="1:2" x14ac:dyDescent="0.25">
      <c r="A37419">
        <v>0.63943375024472504</v>
      </c>
      <c r="B37419">
        <v>0</v>
      </c>
    </row>
    <row r="37420" spans="1:2" x14ac:dyDescent="0.25">
      <c r="A37420">
        <v>0.63945083917920098</v>
      </c>
      <c r="B37420">
        <v>0</v>
      </c>
    </row>
    <row r="37421" spans="1:2" x14ac:dyDescent="0.25">
      <c r="A37421">
        <v>0.63946792811367803</v>
      </c>
      <c r="B37421">
        <v>0</v>
      </c>
    </row>
    <row r="37422" spans="1:2" x14ac:dyDescent="0.25">
      <c r="A37422">
        <v>0.63948501704815497</v>
      </c>
      <c r="B37422">
        <v>0</v>
      </c>
    </row>
    <row r="37423" spans="1:2" x14ac:dyDescent="0.25">
      <c r="A37423">
        <v>0.63950210598263102</v>
      </c>
      <c r="B37423">
        <v>0</v>
      </c>
    </row>
    <row r="37424" spans="1:2" x14ac:dyDescent="0.25">
      <c r="A37424">
        <v>0.63951919491710796</v>
      </c>
      <c r="B37424">
        <v>0</v>
      </c>
    </row>
    <row r="37425" spans="1:2" x14ac:dyDescent="0.25">
      <c r="A37425">
        <v>0.63953628385158401</v>
      </c>
      <c r="B37425">
        <v>0</v>
      </c>
    </row>
    <row r="37426" spans="1:2" x14ac:dyDescent="0.25">
      <c r="A37426">
        <v>0.63955337278606095</v>
      </c>
      <c r="B37426">
        <v>0</v>
      </c>
    </row>
    <row r="37427" spans="1:2" x14ac:dyDescent="0.25">
      <c r="A37427">
        <v>0.639570461720537</v>
      </c>
      <c r="B37427">
        <v>0</v>
      </c>
    </row>
    <row r="37428" spans="1:2" x14ac:dyDescent="0.25">
      <c r="A37428">
        <v>0.63958755065501405</v>
      </c>
      <c r="B37428">
        <v>0</v>
      </c>
    </row>
    <row r="37429" spans="1:2" x14ac:dyDescent="0.25">
      <c r="A37429">
        <v>0.63960463958949099</v>
      </c>
      <c r="B37429">
        <v>0</v>
      </c>
    </row>
    <row r="37430" spans="1:2" x14ac:dyDescent="0.25">
      <c r="A37430">
        <v>0.63962172852396704</v>
      </c>
      <c r="B37430">
        <v>0</v>
      </c>
    </row>
    <row r="37431" spans="1:2" x14ac:dyDescent="0.25">
      <c r="A37431">
        <v>0.63963881745844398</v>
      </c>
      <c r="B37431">
        <v>0</v>
      </c>
    </row>
    <row r="37432" spans="1:2" x14ac:dyDescent="0.25">
      <c r="A37432">
        <v>0.63965590639292003</v>
      </c>
      <c r="B37432">
        <v>0</v>
      </c>
    </row>
    <row r="37433" spans="1:2" x14ac:dyDescent="0.25">
      <c r="A37433">
        <v>0.63967299532739696</v>
      </c>
      <c r="B37433">
        <v>0</v>
      </c>
    </row>
    <row r="37434" spans="1:2" x14ac:dyDescent="0.25">
      <c r="A37434">
        <v>0.63969008426187302</v>
      </c>
      <c r="B37434">
        <v>0</v>
      </c>
    </row>
    <row r="37435" spans="1:2" x14ac:dyDescent="0.25">
      <c r="A37435">
        <v>0.63970717319634995</v>
      </c>
      <c r="B37435">
        <v>0</v>
      </c>
    </row>
    <row r="37436" spans="1:2" x14ac:dyDescent="0.25">
      <c r="A37436">
        <v>0.639724262130827</v>
      </c>
      <c r="B37436">
        <v>0</v>
      </c>
    </row>
    <row r="37437" spans="1:2" x14ac:dyDescent="0.25">
      <c r="A37437">
        <v>0.63974135106530305</v>
      </c>
      <c r="B37437">
        <v>0</v>
      </c>
    </row>
    <row r="37438" spans="1:2" x14ac:dyDescent="0.25">
      <c r="A37438">
        <v>0.63975843999977999</v>
      </c>
      <c r="B37438">
        <v>0</v>
      </c>
    </row>
    <row r="37439" spans="1:2" x14ac:dyDescent="0.25">
      <c r="A37439">
        <v>0.63977552893425604</v>
      </c>
      <c r="B37439">
        <v>0</v>
      </c>
    </row>
    <row r="37440" spans="1:2" x14ac:dyDescent="0.25">
      <c r="A37440">
        <v>0.63979261786873298</v>
      </c>
      <c r="B37440">
        <v>0</v>
      </c>
    </row>
    <row r="37441" spans="1:2" x14ac:dyDescent="0.25">
      <c r="A37441">
        <v>0.63980970680320903</v>
      </c>
      <c r="B37441">
        <v>0</v>
      </c>
    </row>
    <row r="37442" spans="1:2" x14ac:dyDescent="0.25">
      <c r="A37442">
        <v>0.63982679573768597</v>
      </c>
      <c r="B37442">
        <v>0</v>
      </c>
    </row>
    <row r="37443" spans="1:2" x14ac:dyDescent="0.25">
      <c r="A37443">
        <v>0.63984388467216302</v>
      </c>
      <c r="B37443">
        <v>0</v>
      </c>
    </row>
    <row r="37444" spans="1:2" x14ac:dyDescent="0.25">
      <c r="A37444">
        <v>0.63986097360663896</v>
      </c>
      <c r="B37444">
        <v>0</v>
      </c>
    </row>
    <row r="37445" spans="1:2" x14ac:dyDescent="0.25">
      <c r="A37445">
        <v>0.63987806254111601</v>
      </c>
      <c r="B37445">
        <v>0</v>
      </c>
    </row>
    <row r="37446" spans="1:2" x14ac:dyDescent="0.25">
      <c r="A37446">
        <v>0.63989515147559195</v>
      </c>
      <c r="B37446">
        <v>0</v>
      </c>
    </row>
    <row r="37447" spans="1:2" x14ac:dyDescent="0.25">
      <c r="A37447">
        <v>0.639912240410069</v>
      </c>
      <c r="B37447">
        <v>0</v>
      </c>
    </row>
    <row r="37448" spans="1:2" x14ac:dyDescent="0.25">
      <c r="A37448">
        <v>0.63992932934454605</v>
      </c>
      <c r="B37448">
        <v>0</v>
      </c>
    </row>
    <row r="37449" spans="1:2" x14ac:dyDescent="0.25">
      <c r="A37449">
        <v>0.63994641827902199</v>
      </c>
      <c r="B37449">
        <v>0</v>
      </c>
    </row>
    <row r="37450" spans="1:2" x14ac:dyDescent="0.25">
      <c r="A37450">
        <v>0.63996350721349904</v>
      </c>
      <c r="B37450">
        <v>0</v>
      </c>
    </row>
    <row r="37451" spans="1:2" x14ac:dyDescent="0.25">
      <c r="A37451">
        <v>0.63998059614797498</v>
      </c>
      <c r="B37451">
        <v>0</v>
      </c>
    </row>
    <row r="37452" spans="1:2" x14ac:dyDescent="0.25">
      <c r="A37452">
        <v>0.63999768508245203</v>
      </c>
      <c r="B37452">
        <v>0</v>
      </c>
    </row>
    <row r="37453" spans="1:2" x14ac:dyDescent="0.25">
      <c r="A37453">
        <v>0.64001477401692897</v>
      </c>
      <c r="B37453">
        <v>0</v>
      </c>
    </row>
    <row r="37454" spans="1:2" x14ac:dyDescent="0.25">
      <c r="A37454">
        <v>0.64003186295140502</v>
      </c>
      <c r="B37454">
        <v>0</v>
      </c>
    </row>
    <row r="37455" spans="1:2" x14ac:dyDescent="0.25">
      <c r="A37455">
        <v>0.64004895188588196</v>
      </c>
      <c r="B37455">
        <v>0</v>
      </c>
    </row>
    <row r="37456" spans="1:2" x14ac:dyDescent="0.25">
      <c r="A37456">
        <v>0.64006604082035801</v>
      </c>
      <c r="B37456">
        <v>0</v>
      </c>
    </row>
    <row r="37457" spans="1:2" x14ac:dyDescent="0.25">
      <c r="A37457">
        <v>0.64008312975483495</v>
      </c>
      <c r="B37457">
        <v>0</v>
      </c>
    </row>
    <row r="37458" spans="1:2" x14ac:dyDescent="0.25">
      <c r="A37458">
        <v>0.640100218689311</v>
      </c>
      <c r="B37458">
        <v>0</v>
      </c>
    </row>
    <row r="37459" spans="1:2" x14ac:dyDescent="0.25">
      <c r="A37459">
        <v>0.64011730762378805</v>
      </c>
      <c r="B37459">
        <v>0</v>
      </c>
    </row>
    <row r="37460" spans="1:2" x14ac:dyDescent="0.25">
      <c r="A37460">
        <v>0.64013439655826498</v>
      </c>
      <c r="B37460">
        <v>0</v>
      </c>
    </row>
    <row r="37461" spans="1:2" x14ac:dyDescent="0.25">
      <c r="A37461">
        <v>0.64015148549274103</v>
      </c>
      <c r="B37461">
        <v>0</v>
      </c>
    </row>
    <row r="37462" spans="1:2" x14ac:dyDescent="0.25">
      <c r="A37462">
        <v>0.64016857442721797</v>
      </c>
      <c r="B37462">
        <v>0</v>
      </c>
    </row>
    <row r="37463" spans="1:2" x14ac:dyDescent="0.25">
      <c r="A37463">
        <v>0.64018566336169402</v>
      </c>
      <c r="B37463">
        <v>0</v>
      </c>
    </row>
    <row r="37464" spans="1:2" x14ac:dyDescent="0.25">
      <c r="A37464">
        <v>0.64020275229617096</v>
      </c>
      <c r="B37464">
        <v>0</v>
      </c>
    </row>
    <row r="37465" spans="1:2" x14ac:dyDescent="0.25">
      <c r="A37465">
        <v>0.64021984123064701</v>
      </c>
      <c r="B37465">
        <v>0</v>
      </c>
    </row>
    <row r="37466" spans="1:2" x14ac:dyDescent="0.25">
      <c r="A37466">
        <v>0.64023693016512395</v>
      </c>
      <c r="B37466">
        <v>0</v>
      </c>
    </row>
    <row r="37467" spans="1:2" x14ac:dyDescent="0.25">
      <c r="A37467">
        <v>0.640254019099601</v>
      </c>
      <c r="B37467">
        <v>0</v>
      </c>
    </row>
    <row r="37468" spans="1:2" x14ac:dyDescent="0.25">
      <c r="A37468">
        <v>0.64027110803407705</v>
      </c>
      <c r="B37468">
        <v>0</v>
      </c>
    </row>
    <row r="37469" spans="1:2" x14ac:dyDescent="0.25">
      <c r="A37469">
        <v>0.64028819696855399</v>
      </c>
      <c r="B37469">
        <v>0</v>
      </c>
    </row>
    <row r="37470" spans="1:2" x14ac:dyDescent="0.25">
      <c r="A37470">
        <v>0.64030528590303004</v>
      </c>
      <c r="B37470">
        <v>0</v>
      </c>
    </row>
    <row r="37471" spans="1:2" x14ac:dyDescent="0.25">
      <c r="A37471">
        <v>0.64032237483750698</v>
      </c>
      <c r="B37471">
        <v>0</v>
      </c>
    </row>
    <row r="37472" spans="1:2" x14ac:dyDescent="0.25">
      <c r="A37472">
        <v>0.64033946377198403</v>
      </c>
      <c r="B37472">
        <v>0</v>
      </c>
    </row>
    <row r="37473" spans="1:2" x14ac:dyDescent="0.25">
      <c r="A37473">
        <v>0.64035655270645997</v>
      </c>
      <c r="B37473">
        <v>0</v>
      </c>
    </row>
    <row r="37474" spans="1:2" x14ac:dyDescent="0.25">
      <c r="A37474">
        <v>0.64037364164093702</v>
      </c>
      <c r="B37474">
        <v>0</v>
      </c>
    </row>
    <row r="37475" spans="1:2" x14ac:dyDescent="0.25">
      <c r="A37475">
        <v>0.64039073057541296</v>
      </c>
      <c r="B37475">
        <v>0</v>
      </c>
    </row>
    <row r="37476" spans="1:2" x14ac:dyDescent="0.25">
      <c r="A37476">
        <v>0.64040781950989001</v>
      </c>
      <c r="B37476">
        <v>0</v>
      </c>
    </row>
    <row r="37477" spans="1:2" x14ac:dyDescent="0.25">
      <c r="A37477">
        <v>0.64042490844436695</v>
      </c>
      <c r="B37477">
        <v>0</v>
      </c>
    </row>
    <row r="37478" spans="1:2" x14ac:dyDescent="0.25">
      <c r="A37478">
        <v>0.640441997378843</v>
      </c>
      <c r="B37478">
        <v>0</v>
      </c>
    </row>
    <row r="37479" spans="1:2" x14ac:dyDescent="0.25">
      <c r="A37479">
        <v>0.64045908631332005</v>
      </c>
      <c r="B37479">
        <v>0</v>
      </c>
    </row>
    <row r="37480" spans="1:2" x14ac:dyDescent="0.25">
      <c r="A37480">
        <v>0.64047617524779599</v>
      </c>
      <c r="B37480">
        <v>0</v>
      </c>
    </row>
    <row r="37481" spans="1:2" x14ac:dyDescent="0.25">
      <c r="A37481">
        <v>0.64049326418227304</v>
      </c>
      <c r="B37481">
        <v>0</v>
      </c>
    </row>
    <row r="37482" spans="1:2" x14ac:dyDescent="0.25">
      <c r="A37482">
        <v>0.64051035311674898</v>
      </c>
      <c r="B37482">
        <v>0</v>
      </c>
    </row>
    <row r="37483" spans="1:2" x14ac:dyDescent="0.25">
      <c r="A37483">
        <v>0.64052744205122603</v>
      </c>
      <c r="B37483">
        <v>0</v>
      </c>
    </row>
    <row r="37484" spans="1:2" x14ac:dyDescent="0.25">
      <c r="A37484">
        <v>0.64054453098570296</v>
      </c>
      <c r="B37484">
        <v>0</v>
      </c>
    </row>
    <row r="37485" spans="1:2" x14ac:dyDescent="0.25">
      <c r="A37485">
        <v>0.64056161992017902</v>
      </c>
      <c r="B37485">
        <v>0</v>
      </c>
    </row>
    <row r="37486" spans="1:2" x14ac:dyDescent="0.25">
      <c r="A37486">
        <v>0.64057870885465595</v>
      </c>
      <c r="B37486">
        <v>0</v>
      </c>
    </row>
    <row r="37487" spans="1:2" x14ac:dyDescent="0.25">
      <c r="A37487">
        <v>0.640595797789132</v>
      </c>
      <c r="B37487">
        <v>0</v>
      </c>
    </row>
    <row r="37488" spans="1:2" x14ac:dyDescent="0.25">
      <c r="A37488">
        <v>0.64061288672360905</v>
      </c>
      <c r="B37488">
        <v>0</v>
      </c>
    </row>
    <row r="37489" spans="1:2" x14ac:dyDescent="0.25">
      <c r="A37489">
        <v>0.64062997565808499</v>
      </c>
      <c r="B37489">
        <v>0</v>
      </c>
    </row>
    <row r="37490" spans="1:2" x14ac:dyDescent="0.25">
      <c r="A37490">
        <v>0.64064706459256204</v>
      </c>
      <c r="B37490">
        <v>0</v>
      </c>
    </row>
    <row r="37491" spans="1:2" x14ac:dyDescent="0.25">
      <c r="A37491">
        <v>0.64066415352703898</v>
      </c>
      <c r="B37491">
        <v>0</v>
      </c>
    </row>
    <row r="37492" spans="1:2" x14ac:dyDescent="0.25">
      <c r="A37492">
        <v>0.64068124246151503</v>
      </c>
      <c r="B37492">
        <v>0</v>
      </c>
    </row>
    <row r="37493" spans="1:2" x14ac:dyDescent="0.25">
      <c r="A37493">
        <v>0.64069833139599197</v>
      </c>
      <c r="B37493">
        <v>0</v>
      </c>
    </row>
    <row r="37494" spans="1:2" x14ac:dyDescent="0.25">
      <c r="A37494">
        <v>0.64071542033046802</v>
      </c>
      <c r="B37494">
        <v>0</v>
      </c>
    </row>
    <row r="37495" spans="1:2" x14ac:dyDescent="0.25">
      <c r="A37495">
        <v>0.64073250926494496</v>
      </c>
      <c r="B37495">
        <v>0</v>
      </c>
    </row>
    <row r="37496" spans="1:2" x14ac:dyDescent="0.25">
      <c r="A37496">
        <v>0.64074959819942101</v>
      </c>
      <c r="B37496">
        <v>0</v>
      </c>
    </row>
    <row r="37497" spans="1:2" x14ac:dyDescent="0.25">
      <c r="A37497">
        <v>0.64076668713389795</v>
      </c>
      <c r="B37497">
        <v>0</v>
      </c>
    </row>
    <row r="37498" spans="1:2" x14ac:dyDescent="0.25">
      <c r="A37498">
        <v>0.640783776068375</v>
      </c>
      <c r="B37498">
        <v>0</v>
      </c>
    </row>
    <row r="37499" spans="1:2" x14ac:dyDescent="0.25">
      <c r="A37499">
        <v>0.64080086500285105</v>
      </c>
      <c r="B37499">
        <v>0</v>
      </c>
    </row>
    <row r="37500" spans="1:2" x14ac:dyDescent="0.25">
      <c r="A37500">
        <v>0.64081795393732799</v>
      </c>
      <c r="B37500">
        <v>0</v>
      </c>
    </row>
    <row r="37501" spans="1:2" x14ac:dyDescent="0.25">
      <c r="A37501">
        <v>0.64083504287180404</v>
      </c>
      <c r="B37501">
        <v>0</v>
      </c>
    </row>
    <row r="37502" spans="1:2" x14ac:dyDescent="0.25">
      <c r="A37502">
        <v>0.64085213180628098</v>
      </c>
      <c r="B37502">
        <v>0</v>
      </c>
    </row>
    <row r="37503" spans="1:2" x14ac:dyDescent="0.25">
      <c r="A37503">
        <v>0.64086922074075803</v>
      </c>
      <c r="B37503">
        <v>0</v>
      </c>
    </row>
    <row r="37504" spans="1:2" x14ac:dyDescent="0.25">
      <c r="A37504">
        <v>0.64088630967523397</v>
      </c>
      <c r="B37504">
        <v>0</v>
      </c>
    </row>
    <row r="37505" spans="1:2" x14ac:dyDescent="0.25">
      <c r="A37505">
        <v>0.64090339860971102</v>
      </c>
      <c r="B37505">
        <v>0</v>
      </c>
    </row>
    <row r="37506" spans="1:2" x14ac:dyDescent="0.25">
      <c r="A37506">
        <v>0.64092048754418696</v>
      </c>
      <c r="B37506">
        <v>0</v>
      </c>
    </row>
    <row r="37507" spans="1:2" x14ac:dyDescent="0.25">
      <c r="A37507">
        <v>0.64093757647866401</v>
      </c>
      <c r="B37507">
        <v>0</v>
      </c>
    </row>
    <row r="37508" spans="1:2" x14ac:dyDescent="0.25">
      <c r="A37508">
        <v>0.64095466541313995</v>
      </c>
      <c r="B37508">
        <v>0</v>
      </c>
    </row>
    <row r="37509" spans="1:2" x14ac:dyDescent="0.25">
      <c r="A37509">
        <v>0.640971754347617</v>
      </c>
      <c r="B37509">
        <v>0</v>
      </c>
    </row>
    <row r="37510" spans="1:2" x14ac:dyDescent="0.25">
      <c r="A37510">
        <v>0.64098884328209405</v>
      </c>
      <c r="B37510">
        <v>0</v>
      </c>
    </row>
    <row r="37511" spans="1:2" x14ac:dyDescent="0.25">
      <c r="A37511">
        <v>0.64100593221656998</v>
      </c>
      <c r="B37511">
        <v>0</v>
      </c>
    </row>
    <row r="37512" spans="1:2" x14ac:dyDescent="0.25">
      <c r="A37512">
        <v>0.64102302115104703</v>
      </c>
      <c r="B37512">
        <v>0</v>
      </c>
    </row>
    <row r="37513" spans="1:2" x14ac:dyDescent="0.25">
      <c r="A37513">
        <v>0.64104011008552297</v>
      </c>
      <c r="B37513">
        <v>0</v>
      </c>
    </row>
    <row r="37514" spans="1:2" x14ac:dyDescent="0.25">
      <c r="A37514">
        <v>0.64105719902000002</v>
      </c>
      <c r="B37514">
        <v>0</v>
      </c>
    </row>
    <row r="37515" spans="1:2" x14ac:dyDescent="0.25">
      <c r="A37515">
        <v>0.64107428795447696</v>
      </c>
      <c r="B37515">
        <v>0</v>
      </c>
    </row>
    <row r="37516" spans="1:2" x14ac:dyDescent="0.25">
      <c r="A37516">
        <v>0.64109137688895301</v>
      </c>
      <c r="B37516">
        <v>0</v>
      </c>
    </row>
    <row r="37517" spans="1:2" x14ac:dyDescent="0.25">
      <c r="A37517">
        <v>0.64110846582342995</v>
      </c>
      <c r="B37517">
        <v>0</v>
      </c>
    </row>
    <row r="37518" spans="1:2" x14ac:dyDescent="0.25">
      <c r="A37518">
        <v>0.641125554757906</v>
      </c>
      <c r="B37518">
        <v>0</v>
      </c>
    </row>
    <row r="37519" spans="1:2" x14ac:dyDescent="0.25">
      <c r="A37519">
        <v>0.64114264369238305</v>
      </c>
      <c r="B37519">
        <v>0</v>
      </c>
    </row>
    <row r="37520" spans="1:2" x14ac:dyDescent="0.25">
      <c r="A37520">
        <v>0.64115973262685899</v>
      </c>
      <c r="B37520">
        <v>0</v>
      </c>
    </row>
    <row r="37521" spans="1:2" x14ac:dyDescent="0.25">
      <c r="A37521">
        <v>0.64117682156133604</v>
      </c>
      <c r="B37521">
        <v>0</v>
      </c>
    </row>
    <row r="37522" spans="1:2" x14ac:dyDescent="0.25">
      <c r="A37522">
        <v>0.64119391049581298</v>
      </c>
      <c r="B37522">
        <v>0</v>
      </c>
    </row>
    <row r="37523" spans="1:2" x14ac:dyDescent="0.25">
      <c r="A37523">
        <v>0.64121099943028903</v>
      </c>
      <c r="B37523">
        <v>0</v>
      </c>
    </row>
    <row r="37524" spans="1:2" x14ac:dyDescent="0.25">
      <c r="A37524">
        <v>0.64122808836476597</v>
      </c>
      <c r="B37524">
        <v>0</v>
      </c>
    </row>
    <row r="37525" spans="1:2" x14ac:dyDescent="0.25">
      <c r="A37525">
        <v>0.64124517729924202</v>
      </c>
      <c r="B37525">
        <v>0</v>
      </c>
    </row>
    <row r="37526" spans="1:2" x14ac:dyDescent="0.25">
      <c r="A37526">
        <v>0.64126226623371896</v>
      </c>
      <c r="B37526">
        <v>0</v>
      </c>
    </row>
    <row r="37527" spans="1:2" x14ac:dyDescent="0.25">
      <c r="A37527">
        <v>0.64127935516819601</v>
      </c>
      <c r="B37527">
        <v>0</v>
      </c>
    </row>
    <row r="37528" spans="1:2" x14ac:dyDescent="0.25">
      <c r="A37528">
        <v>0.64129644410267195</v>
      </c>
      <c r="B37528">
        <v>0</v>
      </c>
    </row>
    <row r="37529" spans="1:2" x14ac:dyDescent="0.25">
      <c r="A37529">
        <v>0.641313533037149</v>
      </c>
      <c r="B37529">
        <v>0</v>
      </c>
    </row>
    <row r="37530" spans="1:2" x14ac:dyDescent="0.25">
      <c r="A37530">
        <v>0.64133062197162505</v>
      </c>
      <c r="B37530">
        <v>0</v>
      </c>
    </row>
    <row r="37531" spans="1:2" x14ac:dyDescent="0.25">
      <c r="A37531">
        <v>0.64134771090610199</v>
      </c>
      <c r="B37531">
        <v>0</v>
      </c>
    </row>
    <row r="37532" spans="1:2" x14ac:dyDescent="0.25">
      <c r="A37532">
        <v>0.64136479984057804</v>
      </c>
      <c r="B37532">
        <v>0</v>
      </c>
    </row>
    <row r="37533" spans="1:2" x14ac:dyDescent="0.25">
      <c r="A37533">
        <v>0.64138188877505498</v>
      </c>
      <c r="B37533">
        <v>0</v>
      </c>
    </row>
    <row r="37534" spans="1:2" x14ac:dyDescent="0.25">
      <c r="A37534">
        <v>0.64139897770953203</v>
      </c>
      <c r="B37534">
        <v>0</v>
      </c>
    </row>
    <row r="37535" spans="1:2" x14ac:dyDescent="0.25">
      <c r="A37535">
        <v>0.64141606664400797</v>
      </c>
      <c r="B37535">
        <v>0</v>
      </c>
    </row>
    <row r="37536" spans="1:2" x14ac:dyDescent="0.25">
      <c r="A37536">
        <v>0.64143315557848501</v>
      </c>
      <c r="B37536">
        <v>0</v>
      </c>
    </row>
    <row r="37537" spans="1:2" x14ac:dyDescent="0.25">
      <c r="A37537">
        <v>0.64145024451296095</v>
      </c>
      <c r="B37537">
        <v>0</v>
      </c>
    </row>
    <row r="37538" spans="1:2" x14ac:dyDescent="0.25">
      <c r="A37538">
        <v>0.641467333447438</v>
      </c>
      <c r="B37538">
        <v>0</v>
      </c>
    </row>
    <row r="37539" spans="1:2" x14ac:dyDescent="0.25">
      <c r="A37539">
        <v>0.64148442238191405</v>
      </c>
      <c r="B37539">
        <v>0</v>
      </c>
    </row>
    <row r="37540" spans="1:2" x14ac:dyDescent="0.25">
      <c r="A37540">
        <v>0.64150151131639099</v>
      </c>
      <c r="B37540">
        <v>0</v>
      </c>
    </row>
    <row r="37541" spans="1:2" x14ac:dyDescent="0.25">
      <c r="A37541">
        <v>0.64151860025086804</v>
      </c>
      <c r="B37541">
        <v>0</v>
      </c>
    </row>
    <row r="37542" spans="1:2" x14ac:dyDescent="0.25">
      <c r="A37542">
        <v>0.64153568918534398</v>
      </c>
      <c r="B37542">
        <v>0</v>
      </c>
    </row>
    <row r="37543" spans="1:2" x14ac:dyDescent="0.25">
      <c r="A37543">
        <v>0.64155277811982103</v>
      </c>
      <c r="B37543">
        <v>0</v>
      </c>
    </row>
    <row r="37544" spans="1:2" x14ac:dyDescent="0.25">
      <c r="A37544">
        <v>0.64156986705429697</v>
      </c>
      <c r="B37544">
        <v>0</v>
      </c>
    </row>
    <row r="37545" spans="1:2" x14ac:dyDescent="0.25">
      <c r="A37545">
        <v>0.64158695598877402</v>
      </c>
      <c r="B37545">
        <v>0</v>
      </c>
    </row>
    <row r="37546" spans="1:2" x14ac:dyDescent="0.25">
      <c r="A37546">
        <v>0.64160404492325096</v>
      </c>
      <c r="B37546">
        <v>0</v>
      </c>
    </row>
    <row r="37547" spans="1:2" x14ac:dyDescent="0.25">
      <c r="A37547">
        <v>0.64162113385772701</v>
      </c>
      <c r="B37547">
        <v>0</v>
      </c>
    </row>
    <row r="37548" spans="1:2" x14ac:dyDescent="0.25">
      <c r="A37548">
        <v>0.64163822279220395</v>
      </c>
      <c r="B37548">
        <v>0</v>
      </c>
    </row>
    <row r="37549" spans="1:2" x14ac:dyDescent="0.25">
      <c r="A37549">
        <v>0.64165531172668</v>
      </c>
      <c r="B37549">
        <v>0</v>
      </c>
    </row>
    <row r="37550" spans="1:2" x14ac:dyDescent="0.25">
      <c r="A37550">
        <v>0.64167240066115705</v>
      </c>
      <c r="B37550">
        <v>0</v>
      </c>
    </row>
    <row r="37551" spans="1:2" x14ac:dyDescent="0.25">
      <c r="A37551">
        <v>0.64168948959563299</v>
      </c>
      <c r="B37551">
        <v>0</v>
      </c>
    </row>
    <row r="37552" spans="1:2" x14ac:dyDescent="0.25">
      <c r="A37552">
        <v>0.64170657853011004</v>
      </c>
      <c r="B37552">
        <v>0</v>
      </c>
    </row>
    <row r="37553" spans="1:2" x14ac:dyDescent="0.25">
      <c r="A37553">
        <v>0.64172366746458698</v>
      </c>
      <c r="B37553">
        <v>0</v>
      </c>
    </row>
    <row r="37554" spans="1:2" x14ac:dyDescent="0.25">
      <c r="A37554">
        <v>0.64174075639906303</v>
      </c>
      <c r="B37554">
        <v>0</v>
      </c>
    </row>
    <row r="37555" spans="1:2" x14ac:dyDescent="0.25">
      <c r="A37555">
        <v>0.64175784533353997</v>
      </c>
      <c r="B37555">
        <v>0</v>
      </c>
    </row>
    <row r="37556" spans="1:2" x14ac:dyDescent="0.25">
      <c r="A37556">
        <v>0.64177493426801602</v>
      </c>
      <c r="B37556">
        <v>0</v>
      </c>
    </row>
    <row r="37557" spans="1:2" x14ac:dyDescent="0.25">
      <c r="A37557">
        <v>0.64179202320249296</v>
      </c>
      <c r="B37557">
        <v>0</v>
      </c>
    </row>
    <row r="37558" spans="1:2" x14ac:dyDescent="0.25">
      <c r="A37558">
        <v>0.64180911213697001</v>
      </c>
      <c r="B37558">
        <v>0</v>
      </c>
    </row>
    <row r="37559" spans="1:2" x14ac:dyDescent="0.25">
      <c r="A37559">
        <v>0.64182620107144595</v>
      </c>
      <c r="B37559">
        <v>0</v>
      </c>
    </row>
    <row r="37560" spans="1:2" x14ac:dyDescent="0.25">
      <c r="A37560">
        <v>0.641843290005923</v>
      </c>
      <c r="B37560">
        <v>0</v>
      </c>
    </row>
    <row r="37561" spans="1:2" x14ac:dyDescent="0.25">
      <c r="A37561">
        <v>0.64186037894039905</v>
      </c>
      <c r="B37561">
        <v>0</v>
      </c>
    </row>
    <row r="37562" spans="1:2" x14ac:dyDescent="0.25">
      <c r="A37562">
        <v>0.64187746787487598</v>
      </c>
      <c r="B37562">
        <v>0</v>
      </c>
    </row>
    <row r="37563" spans="1:2" x14ac:dyDescent="0.25">
      <c r="A37563">
        <v>0.64189455680935203</v>
      </c>
      <c r="B37563">
        <v>0</v>
      </c>
    </row>
    <row r="37564" spans="1:2" x14ac:dyDescent="0.25">
      <c r="A37564">
        <v>0.64191164574382897</v>
      </c>
      <c r="B37564">
        <v>0</v>
      </c>
    </row>
    <row r="37565" spans="1:2" x14ac:dyDescent="0.25">
      <c r="A37565">
        <v>0.64192873467830602</v>
      </c>
      <c r="B37565">
        <v>0</v>
      </c>
    </row>
    <row r="37566" spans="1:2" x14ac:dyDescent="0.25">
      <c r="A37566">
        <v>0.64194582361278196</v>
      </c>
      <c r="B37566">
        <v>0</v>
      </c>
    </row>
    <row r="37567" spans="1:2" x14ac:dyDescent="0.25">
      <c r="A37567">
        <v>0.64196291254725901</v>
      </c>
      <c r="B37567">
        <v>0</v>
      </c>
    </row>
    <row r="37568" spans="1:2" x14ac:dyDescent="0.25">
      <c r="A37568">
        <v>0.64198000148173495</v>
      </c>
      <c r="B37568">
        <v>0</v>
      </c>
    </row>
    <row r="37569" spans="1:2" x14ac:dyDescent="0.25">
      <c r="A37569">
        <v>0.641997090416212</v>
      </c>
      <c r="B37569">
        <v>0</v>
      </c>
    </row>
    <row r="37570" spans="1:2" x14ac:dyDescent="0.25">
      <c r="A37570">
        <v>0.64201417935068805</v>
      </c>
      <c r="B37570">
        <v>0</v>
      </c>
    </row>
    <row r="37571" spans="1:2" x14ac:dyDescent="0.25">
      <c r="A37571">
        <v>0.64203126828516499</v>
      </c>
      <c r="B37571">
        <v>0</v>
      </c>
    </row>
    <row r="37572" spans="1:2" x14ac:dyDescent="0.25">
      <c r="A37572">
        <v>0.64204835721964204</v>
      </c>
      <c r="B37572">
        <v>0</v>
      </c>
    </row>
    <row r="37573" spans="1:2" x14ac:dyDescent="0.25">
      <c r="A37573">
        <v>0.64206544615411798</v>
      </c>
      <c r="B37573">
        <v>0</v>
      </c>
    </row>
    <row r="37574" spans="1:2" x14ac:dyDescent="0.25">
      <c r="A37574">
        <v>0.64208253508859503</v>
      </c>
      <c r="B37574">
        <v>0</v>
      </c>
    </row>
    <row r="37575" spans="1:2" x14ac:dyDescent="0.25">
      <c r="A37575">
        <v>0.64209962402307097</v>
      </c>
      <c r="B37575">
        <v>0</v>
      </c>
    </row>
    <row r="37576" spans="1:2" x14ac:dyDescent="0.25">
      <c r="A37576">
        <v>0.64211671295754802</v>
      </c>
      <c r="B37576">
        <v>0</v>
      </c>
    </row>
    <row r="37577" spans="1:2" x14ac:dyDescent="0.25">
      <c r="A37577">
        <v>0.64213380189202496</v>
      </c>
      <c r="B37577">
        <v>0</v>
      </c>
    </row>
    <row r="37578" spans="1:2" x14ac:dyDescent="0.25">
      <c r="A37578">
        <v>0.64215089082650101</v>
      </c>
      <c r="B37578">
        <v>0</v>
      </c>
    </row>
    <row r="37579" spans="1:2" x14ac:dyDescent="0.25">
      <c r="A37579">
        <v>0.64216797976097795</v>
      </c>
      <c r="B37579">
        <v>0</v>
      </c>
    </row>
    <row r="37580" spans="1:2" x14ac:dyDescent="0.25">
      <c r="A37580">
        <v>0.642185068695454</v>
      </c>
      <c r="B37580">
        <v>0</v>
      </c>
    </row>
    <row r="37581" spans="1:2" x14ac:dyDescent="0.25">
      <c r="A37581">
        <v>0.64220215762993105</v>
      </c>
      <c r="B37581">
        <v>0</v>
      </c>
    </row>
    <row r="37582" spans="1:2" x14ac:dyDescent="0.25">
      <c r="A37582">
        <v>0.64221924656440799</v>
      </c>
      <c r="B37582">
        <v>0</v>
      </c>
    </row>
    <row r="37583" spans="1:2" x14ac:dyDescent="0.25">
      <c r="A37583">
        <v>0.64223633549888404</v>
      </c>
      <c r="B37583">
        <v>0</v>
      </c>
    </row>
    <row r="37584" spans="1:2" x14ac:dyDescent="0.25">
      <c r="A37584">
        <v>0.64225342443336098</v>
      </c>
      <c r="B37584">
        <v>0</v>
      </c>
    </row>
    <row r="37585" spans="1:2" x14ac:dyDescent="0.25">
      <c r="A37585">
        <v>0.64227051336783703</v>
      </c>
      <c r="B37585">
        <v>0</v>
      </c>
    </row>
    <row r="37586" spans="1:2" x14ac:dyDescent="0.25">
      <c r="A37586">
        <v>0.64228760230231396</v>
      </c>
      <c r="B37586">
        <v>0</v>
      </c>
    </row>
    <row r="37587" spans="1:2" x14ac:dyDescent="0.25">
      <c r="A37587">
        <v>0.64230469123679002</v>
      </c>
      <c r="B37587">
        <v>0</v>
      </c>
    </row>
    <row r="37588" spans="1:2" x14ac:dyDescent="0.25">
      <c r="A37588">
        <v>0.64232178017126695</v>
      </c>
      <c r="B37588">
        <v>0</v>
      </c>
    </row>
    <row r="37589" spans="1:2" x14ac:dyDescent="0.25">
      <c r="A37589">
        <v>0.642338869105744</v>
      </c>
      <c r="B37589">
        <v>0</v>
      </c>
    </row>
    <row r="37590" spans="1:2" x14ac:dyDescent="0.25">
      <c r="A37590">
        <v>0.64235595804022005</v>
      </c>
      <c r="B37590">
        <v>0</v>
      </c>
    </row>
    <row r="37591" spans="1:2" x14ac:dyDescent="0.25">
      <c r="A37591">
        <v>0.64237304697469699</v>
      </c>
      <c r="B37591">
        <v>0</v>
      </c>
    </row>
    <row r="37592" spans="1:2" x14ac:dyDescent="0.25">
      <c r="A37592">
        <v>0.64239013590917304</v>
      </c>
      <c r="B37592">
        <v>0</v>
      </c>
    </row>
    <row r="37593" spans="1:2" x14ac:dyDescent="0.25">
      <c r="A37593">
        <v>0.64240722484364998</v>
      </c>
      <c r="B37593">
        <v>0</v>
      </c>
    </row>
    <row r="37594" spans="1:2" x14ac:dyDescent="0.25">
      <c r="A37594">
        <v>0.64242431377812603</v>
      </c>
      <c r="B37594">
        <v>0</v>
      </c>
    </row>
    <row r="37595" spans="1:2" x14ac:dyDescent="0.25">
      <c r="A37595">
        <v>0.64244140271260297</v>
      </c>
      <c r="B37595">
        <v>0</v>
      </c>
    </row>
    <row r="37596" spans="1:2" x14ac:dyDescent="0.25">
      <c r="A37596">
        <v>0.64245849164708002</v>
      </c>
      <c r="B37596">
        <v>0</v>
      </c>
    </row>
    <row r="37597" spans="1:2" x14ac:dyDescent="0.25">
      <c r="A37597">
        <v>0.64247558058155596</v>
      </c>
      <c r="B37597">
        <v>0</v>
      </c>
    </row>
    <row r="37598" spans="1:2" x14ac:dyDescent="0.25">
      <c r="A37598">
        <v>0.64249266951603301</v>
      </c>
      <c r="B37598">
        <v>0</v>
      </c>
    </row>
    <row r="37599" spans="1:2" x14ac:dyDescent="0.25">
      <c r="A37599">
        <v>0.64250975845050895</v>
      </c>
      <c r="B37599">
        <v>0</v>
      </c>
    </row>
    <row r="37600" spans="1:2" x14ac:dyDescent="0.25">
      <c r="A37600">
        <v>0.642526847384986</v>
      </c>
      <c r="B37600">
        <v>0</v>
      </c>
    </row>
    <row r="37601" spans="1:2" x14ac:dyDescent="0.25">
      <c r="A37601">
        <v>0.64254393631946305</v>
      </c>
      <c r="B37601">
        <v>0</v>
      </c>
    </row>
    <row r="37602" spans="1:2" x14ac:dyDescent="0.25">
      <c r="A37602">
        <v>0.64256102525393899</v>
      </c>
      <c r="B37602">
        <v>0</v>
      </c>
    </row>
    <row r="37603" spans="1:2" x14ac:dyDescent="0.25">
      <c r="A37603">
        <v>0.64257811418841604</v>
      </c>
      <c r="B37603">
        <v>0</v>
      </c>
    </row>
    <row r="37604" spans="1:2" x14ac:dyDescent="0.25">
      <c r="A37604">
        <v>0.64259520312289198</v>
      </c>
      <c r="B37604">
        <v>0</v>
      </c>
    </row>
    <row r="37605" spans="1:2" x14ac:dyDescent="0.25">
      <c r="A37605">
        <v>0.64261229205736903</v>
      </c>
      <c r="B37605">
        <v>0</v>
      </c>
    </row>
    <row r="37606" spans="1:2" x14ac:dyDescent="0.25">
      <c r="A37606">
        <v>0.64262938099184497</v>
      </c>
      <c r="B37606">
        <v>0</v>
      </c>
    </row>
    <row r="37607" spans="1:2" x14ac:dyDescent="0.25">
      <c r="A37607">
        <v>0.64264646992632202</v>
      </c>
      <c r="B37607">
        <v>0</v>
      </c>
    </row>
    <row r="37608" spans="1:2" x14ac:dyDescent="0.25">
      <c r="A37608">
        <v>0.64266355886079896</v>
      </c>
      <c r="B37608">
        <v>0</v>
      </c>
    </row>
    <row r="37609" spans="1:2" x14ac:dyDescent="0.25">
      <c r="A37609">
        <v>0.64268064779527501</v>
      </c>
      <c r="B37609">
        <v>0</v>
      </c>
    </row>
    <row r="37610" spans="1:2" x14ac:dyDescent="0.25">
      <c r="A37610">
        <v>0.64269773672975195</v>
      </c>
      <c r="B37610">
        <v>0</v>
      </c>
    </row>
    <row r="37611" spans="1:2" x14ac:dyDescent="0.25">
      <c r="A37611">
        <v>0.642714825664228</v>
      </c>
      <c r="B37611">
        <v>0</v>
      </c>
    </row>
    <row r="37612" spans="1:2" x14ac:dyDescent="0.25">
      <c r="A37612">
        <v>0.64273191459870505</v>
      </c>
      <c r="B37612">
        <v>0</v>
      </c>
    </row>
    <row r="37613" spans="1:2" x14ac:dyDescent="0.25">
      <c r="A37613">
        <v>0.64274900353318198</v>
      </c>
      <c r="B37613">
        <v>0</v>
      </c>
    </row>
    <row r="37614" spans="1:2" x14ac:dyDescent="0.25">
      <c r="A37614">
        <v>0.64276609246765803</v>
      </c>
      <c r="B37614">
        <v>0</v>
      </c>
    </row>
    <row r="37615" spans="1:2" x14ac:dyDescent="0.25">
      <c r="A37615">
        <v>0.64278318140213497</v>
      </c>
      <c r="B37615">
        <v>0</v>
      </c>
    </row>
    <row r="37616" spans="1:2" x14ac:dyDescent="0.25">
      <c r="A37616">
        <v>0.64280027033661102</v>
      </c>
      <c r="B37616">
        <v>0</v>
      </c>
    </row>
    <row r="37617" spans="1:2" x14ac:dyDescent="0.25">
      <c r="A37617">
        <v>0.64281735927108796</v>
      </c>
      <c r="B37617">
        <v>0</v>
      </c>
    </row>
    <row r="37618" spans="1:2" x14ac:dyDescent="0.25">
      <c r="A37618">
        <v>0.64283444820556401</v>
      </c>
      <c r="B37618">
        <v>0</v>
      </c>
    </row>
    <row r="37619" spans="1:2" x14ac:dyDescent="0.25">
      <c r="A37619">
        <v>0.64285153714004095</v>
      </c>
      <c r="B37619">
        <v>0</v>
      </c>
    </row>
    <row r="37620" spans="1:2" x14ac:dyDescent="0.25">
      <c r="A37620">
        <v>0.642868626074518</v>
      </c>
      <c r="B37620">
        <v>0</v>
      </c>
    </row>
    <row r="37621" spans="1:2" x14ac:dyDescent="0.25">
      <c r="A37621">
        <v>0.64288571500899405</v>
      </c>
      <c r="B37621">
        <v>0</v>
      </c>
    </row>
    <row r="37622" spans="1:2" x14ac:dyDescent="0.25">
      <c r="A37622">
        <v>0.64290280394347099</v>
      </c>
      <c r="B37622">
        <v>0</v>
      </c>
    </row>
    <row r="37623" spans="1:2" x14ac:dyDescent="0.25">
      <c r="A37623">
        <v>0.64291989287794704</v>
      </c>
      <c r="B37623">
        <v>0</v>
      </c>
    </row>
    <row r="37624" spans="1:2" x14ac:dyDescent="0.25">
      <c r="A37624">
        <v>0.64293698181242398</v>
      </c>
      <c r="B37624">
        <v>0</v>
      </c>
    </row>
    <row r="37625" spans="1:2" x14ac:dyDescent="0.25">
      <c r="A37625">
        <v>0.64295407074690003</v>
      </c>
      <c r="B37625">
        <v>0</v>
      </c>
    </row>
    <row r="37626" spans="1:2" x14ac:dyDescent="0.25">
      <c r="A37626">
        <v>0.64297115968137697</v>
      </c>
      <c r="B37626">
        <v>0</v>
      </c>
    </row>
    <row r="37627" spans="1:2" x14ac:dyDescent="0.25">
      <c r="A37627">
        <v>0.64298824861585402</v>
      </c>
      <c r="B37627">
        <v>0</v>
      </c>
    </row>
    <row r="37628" spans="1:2" x14ac:dyDescent="0.25">
      <c r="A37628">
        <v>0.64300533755032996</v>
      </c>
      <c r="B37628">
        <v>0</v>
      </c>
    </row>
    <row r="37629" spans="1:2" x14ac:dyDescent="0.25">
      <c r="A37629">
        <v>0.64302242648480701</v>
      </c>
      <c r="B37629">
        <v>0</v>
      </c>
    </row>
    <row r="37630" spans="1:2" x14ac:dyDescent="0.25">
      <c r="A37630">
        <v>0.64303951541928295</v>
      </c>
      <c r="B37630">
        <v>0</v>
      </c>
    </row>
    <row r="37631" spans="1:2" x14ac:dyDescent="0.25">
      <c r="A37631">
        <v>0.64305660435376</v>
      </c>
      <c r="B37631">
        <v>0</v>
      </c>
    </row>
    <row r="37632" spans="1:2" x14ac:dyDescent="0.25">
      <c r="A37632">
        <v>0.64307369328823705</v>
      </c>
      <c r="B37632">
        <v>0</v>
      </c>
    </row>
    <row r="37633" spans="1:2" x14ac:dyDescent="0.25">
      <c r="A37633">
        <v>0.64309078222271299</v>
      </c>
      <c r="B37633">
        <v>0</v>
      </c>
    </row>
    <row r="37634" spans="1:2" x14ac:dyDescent="0.25">
      <c r="A37634">
        <v>0.64310787115719004</v>
      </c>
      <c r="B37634">
        <v>0</v>
      </c>
    </row>
    <row r="37635" spans="1:2" x14ac:dyDescent="0.25">
      <c r="A37635">
        <v>0.64312496009166598</v>
      </c>
      <c r="B37635">
        <v>0</v>
      </c>
    </row>
    <row r="37636" spans="1:2" x14ac:dyDescent="0.25">
      <c r="A37636">
        <v>0.64314204902614303</v>
      </c>
      <c r="B37636">
        <v>0</v>
      </c>
    </row>
    <row r="37637" spans="1:2" x14ac:dyDescent="0.25">
      <c r="A37637">
        <v>0.64315913796061996</v>
      </c>
      <c r="B37637">
        <v>0</v>
      </c>
    </row>
    <row r="37638" spans="1:2" x14ac:dyDescent="0.25">
      <c r="A37638">
        <v>0.64317622689509601</v>
      </c>
      <c r="B37638">
        <v>0</v>
      </c>
    </row>
    <row r="37639" spans="1:2" x14ac:dyDescent="0.25">
      <c r="A37639">
        <v>0.64319331582957295</v>
      </c>
      <c r="B37639">
        <v>0</v>
      </c>
    </row>
    <row r="37640" spans="1:2" x14ac:dyDescent="0.25">
      <c r="A37640">
        <v>0.643210404764049</v>
      </c>
      <c r="B37640">
        <v>0</v>
      </c>
    </row>
    <row r="37641" spans="1:2" x14ac:dyDescent="0.25">
      <c r="A37641">
        <v>0.64322749369852605</v>
      </c>
      <c r="B37641">
        <v>0</v>
      </c>
    </row>
    <row r="37642" spans="1:2" x14ac:dyDescent="0.25">
      <c r="A37642">
        <v>0.64324458263300199</v>
      </c>
      <c r="B37642">
        <v>0</v>
      </c>
    </row>
    <row r="37643" spans="1:2" x14ac:dyDescent="0.25">
      <c r="A37643">
        <v>0.64326167156747904</v>
      </c>
      <c r="B37643">
        <v>0</v>
      </c>
    </row>
    <row r="37644" spans="1:2" x14ac:dyDescent="0.25">
      <c r="A37644">
        <v>0.64327876050195598</v>
      </c>
      <c r="B37644">
        <v>0</v>
      </c>
    </row>
    <row r="37645" spans="1:2" x14ac:dyDescent="0.25">
      <c r="A37645">
        <v>0.64329584943643203</v>
      </c>
      <c r="B37645">
        <v>0</v>
      </c>
    </row>
    <row r="37646" spans="1:2" x14ac:dyDescent="0.25">
      <c r="A37646">
        <v>0.64331293837090897</v>
      </c>
      <c r="B37646">
        <v>0</v>
      </c>
    </row>
    <row r="37647" spans="1:2" x14ac:dyDescent="0.25">
      <c r="A37647">
        <v>0.64333002730538502</v>
      </c>
      <c r="B37647">
        <v>0</v>
      </c>
    </row>
    <row r="37648" spans="1:2" x14ac:dyDescent="0.25">
      <c r="A37648">
        <v>0.64334711623986196</v>
      </c>
      <c r="B37648">
        <v>0</v>
      </c>
    </row>
    <row r="37649" spans="1:2" x14ac:dyDescent="0.25">
      <c r="A37649">
        <v>0.64336420517433801</v>
      </c>
      <c r="B37649">
        <v>0</v>
      </c>
    </row>
    <row r="37650" spans="1:2" x14ac:dyDescent="0.25">
      <c r="A37650">
        <v>0.64338129410881495</v>
      </c>
      <c r="B37650">
        <v>0</v>
      </c>
    </row>
    <row r="37651" spans="1:2" x14ac:dyDescent="0.25">
      <c r="A37651">
        <v>0.643398383043292</v>
      </c>
      <c r="B37651">
        <v>0</v>
      </c>
    </row>
    <row r="37652" spans="1:2" x14ac:dyDescent="0.25">
      <c r="A37652">
        <v>0.64341547197776805</v>
      </c>
      <c r="B37652">
        <v>0</v>
      </c>
    </row>
    <row r="37653" spans="1:2" x14ac:dyDescent="0.25">
      <c r="A37653">
        <v>0.64343256091224499</v>
      </c>
      <c r="B37653">
        <v>0</v>
      </c>
    </row>
    <row r="37654" spans="1:2" x14ac:dyDescent="0.25">
      <c r="A37654">
        <v>0.64344964984672104</v>
      </c>
      <c r="B37654">
        <v>0</v>
      </c>
    </row>
    <row r="37655" spans="1:2" x14ac:dyDescent="0.25">
      <c r="A37655">
        <v>0.64346673878119798</v>
      </c>
      <c r="B37655">
        <v>0</v>
      </c>
    </row>
    <row r="37656" spans="1:2" x14ac:dyDescent="0.25">
      <c r="A37656">
        <v>0.64348382771567503</v>
      </c>
      <c r="B37656">
        <v>0</v>
      </c>
    </row>
    <row r="37657" spans="1:2" x14ac:dyDescent="0.25">
      <c r="A37657">
        <v>0.64350091665015097</v>
      </c>
      <c r="B37657">
        <v>0</v>
      </c>
    </row>
    <row r="37658" spans="1:2" x14ac:dyDescent="0.25">
      <c r="A37658">
        <v>0.64351800558462802</v>
      </c>
      <c r="B37658">
        <v>0</v>
      </c>
    </row>
    <row r="37659" spans="1:2" x14ac:dyDescent="0.25">
      <c r="A37659">
        <v>0.64353509451910396</v>
      </c>
      <c r="B37659">
        <v>0</v>
      </c>
    </row>
    <row r="37660" spans="1:2" x14ac:dyDescent="0.25">
      <c r="A37660">
        <v>0.64355218345358101</v>
      </c>
      <c r="B37660">
        <v>0</v>
      </c>
    </row>
    <row r="37661" spans="1:2" x14ac:dyDescent="0.25">
      <c r="A37661">
        <v>0.64356927238805695</v>
      </c>
      <c r="B37661">
        <v>0</v>
      </c>
    </row>
    <row r="37662" spans="1:2" x14ac:dyDescent="0.25">
      <c r="A37662">
        <v>0.643586361322534</v>
      </c>
      <c r="B37662">
        <v>0</v>
      </c>
    </row>
    <row r="37663" spans="1:2" x14ac:dyDescent="0.25">
      <c r="A37663">
        <v>0.64360345025701104</v>
      </c>
      <c r="B37663">
        <v>0</v>
      </c>
    </row>
    <row r="37664" spans="1:2" x14ac:dyDescent="0.25">
      <c r="A37664">
        <v>0.64362053919148698</v>
      </c>
      <c r="B37664">
        <v>0</v>
      </c>
    </row>
    <row r="37665" spans="1:2" x14ac:dyDescent="0.25">
      <c r="A37665">
        <v>0.64363762812596403</v>
      </c>
      <c r="B37665">
        <v>0</v>
      </c>
    </row>
    <row r="37666" spans="1:2" x14ac:dyDescent="0.25">
      <c r="A37666">
        <v>0.64365471706043997</v>
      </c>
      <c r="B37666">
        <v>0</v>
      </c>
    </row>
    <row r="37667" spans="1:2" x14ac:dyDescent="0.25">
      <c r="A37667">
        <v>0.64367180599491702</v>
      </c>
      <c r="B37667">
        <v>0</v>
      </c>
    </row>
    <row r="37668" spans="1:2" x14ac:dyDescent="0.25">
      <c r="A37668">
        <v>0.64368889492939396</v>
      </c>
      <c r="B37668">
        <v>0</v>
      </c>
    </row>
    <row r="37669" spans="1:2" x14ac:dyDescent="0.25">
      <c r="A37669">
        <v>0.64370598386387001</v>
      </c>
      <c r="B37669">
        <v>0</v>
      </c>
    </row>
    <row r="37670" spans="1:2" x14ac:dyDescent="0.25">
      <c r="A37670">
        <v>0.64372307279834695</v>
      </c>
      <c r="B37670">
        <v>0</v>
      </c>
    </row>
    <row r="37671" spans="1:2" x14ac:dyDescent="0.25">
      <c r="A37671">
        <v>0.643740161732823</v>
      </c>
      <c r="B37671">
        <v>0</v>
      </c>
    </row>
    <row r="37672" spans="1:2" x14ac:dyDescent="0.25">
      <c r="A37672">
        <v>0.64375725066730005</v>
      </c>
      <c r="B37672">
        <v>0</v>
      </c>
    </row>
    <row r="37673" spans="1:2" x14ac:dyDescent="0.25">
      <c r="A37673">
        <v>0.64377433960177599</v>
      </c>
      <c r="B37673">
        <v>0</v>
      </c>
    </row>
    <row r="37674" spans="1:2" x14ac:dyDescent="0.25">
      <c r="A37674">
        <v>0.64379142853625304</v>
      </c>
      <c r="B37674">
        <v>0</v>
      </c>
    </row>
    <row r="37675" spans="1:2" x14ac:dyDescent="0.25">
      <c r="A37675">
        <v>0.64380851747072998</v>
      </c>
      <c r="B37675">
        <v>0</v>
      </c>
    </row>
    <row r="37676" spans="1:2" x14ac:dyDescent="0.25">
      <c r="A37676">
        <v>0.64382560640520603</v>
      </c>
      <c r="B37676">
        <v>0</v>
      </c>
    </row>
    <row r="37677" spans="1:2" x14ac:dyDescent="0.25">
      <c r="A37677">
        <v>0.64384269533968297</v>
      </c>
      <c r="B37677">
        <v>0</v>
      </c>
    </row>
    <row r="37678" spans="1:2" x14ac:dyDescent="0.25">
      <c r="A37678">
        <v>0.64385978427415902</v>
      </c>
      <c r="B37678">
        <v>0</v>
      </c>
    </row>
    <row r="37679" spans="1:2" x14ac:dyDescent="0.25">
      <c r="A37679">
        <v>0.64387687320863596</v>
      </c>
      <c r="B37679">
        <v>0</v>
      </c>
    </row>
    <row r="37680" spans="1:2" x14ac:dyDescent="0.25">
      <c r="A37680">
        <v>0.64389396214311201</v>
      </c>
      <c r="B37680">
        <v>0</v>
      </c>
    </row>
    <row r="37681" spans="1:2" x14ac:dyDescent="0.25">
      <c r="A37681">
        <v>0.64391105107758895</v>
      </c>
      <c r="B37681">
        <v>0</v>
      </c>
    </row>
    <row r="37682" spans="1:2" x14ac:dyDescent="0.25">
      <c r="A37682">
        <v>0.643928140012066</v>
      </c>
      <c r="B37682">
        <v>0</v>
      </c>
    </row>
    <row r="37683" spans="1:2" x14ac:dyDescent="0.25">
      <c r="A37683">
        <v>0.64394522894654205</v>
      </c>
      <c r="B37683">
        <v>0</v>
      </c>
    </row>
    <row r="37684" spans="1:2" x14ac:dyDescent="0.25">
      <c r="A37684">
        <v>0.64396231788101899</v>
      </c>
      <c r="B37684">
        <v>0</v>
      </c>
    </row>
    <row r="37685" spans="1:2" x14ac:dyDescent="0.25">
      <c r="A37685">
        <v>0.64397940681549504</v>
      </c>
      <c r="B37685">
        <v>0</v>
      </c>
    </row>
    <row r="37686" spans="1:2" x14ac:dyDescent="0.25">
      <c r="A37686">
        <v>0.64399649574997198</v>
      </c>
      <c r="B37686">
        <v>0</v>
      </c>
    </row>
    <row r="37687" spans="1:2" x14ac:dyDescent="0.25">
      <c r="A37687">
        <v>0.64401358468444903</v>
      </c>
      <c r="B37687">
        <v>0</v>
      </c>
    </row>
    <row r="37688" spans="1:2" x14ac:dyDescent="0.25">
      <c r="A37688">
        <v>0.64403067361892496</v>
      </c>
      <c r="B37688">
        <v>0</v>
      </c>
    </row>
    <row r="37689" spans="1:2" x14ac:dyDescent="0.25">
      <c r="A37689">
        <v>0.64404776255340201</v>
      </c>
      <c r="B37689">
        <v>0</v>
      </c>
    </row>
    <row r="37690" spans="1:2" x14ac:dyDescent="0.25">
      <c r="A37690">
        <v>0.64406485148787795</v>
      </c>
      <c r="B37690">
        <v>0</v>
      </c>
    </row>
    <row r="37691" spans="1:2" x14ac:dyDescent="0.25">
      <c r="A37691">
        <v>0.644081940422355</v>
      </c>
      <c r="B37691">
        <v>0</v>
      </c>
    </row>
    <row r="37692" spans="1:2" x14ac:dyDescent="0.25">
      <c r="A37692">
        <v>0.64409902935683105</v>
      </c>
      <c r="B37692">
        <v>0</v>
      </c>
    </row>
    <row r="37693" spans="1:2" x14ac:dyDescent="0.25">
      <c r="A37693">
        <v>0.64411611829130799</v>
      </c>
      <c r="B37693">
        <v>0</v>
      </c>
    </row>
    <row r="37694" spans="1:2" x14ac:dyDescent="0.25">
      <c r="A37694">
        <v>0.64413320722578504</v>
      </c>
      <c r="B37694">
        <v>0</v>
      </c>
    </row>
    <row r="37695" spans="1:2" x14ac:dyDescent="0.25">
      <c r="A37695">
        <v>0.64415029616026098</v>
      </c>
      <c r="B37695">
        <v>0</v>
      </c>
    </row>
    <row r="37696" spans="1:2" x14ac:dyDescent="0.25">
      <c r="A37696">
        <v>0.64416738509473803</v>
      </c>
      <c r="B37696">
        <v>0</v>
      </c>
    </row>
    <row r="37697" spans="1:2" x14ac:dyDescent="0.25">
      <c r="A37697">
        <v>0.64418447402921397</v>
      </c>
      <c r="B37697">
        <v>0</v>
      </c>
    </row>
    <row r="37698" spans="1:2" x14ac:dyDescent="0.25">
      <c r="A37698">
        <v>0.64420156296369102</v>
      </c>
      <c r="B37698">
        <v>0</v>
      </c>
    </row>
    <row r="37699" spans="1:2" x14ac:dyDescent="0.25">
      <c r="A37699">
        <v>0.64421865189816796</v>
      </c>
      <c r="B37699">
        <v>0</v>
      </c>
    </row>
    <row r="37700" spans="1:2" x14ac:dyDescent="0.25">
      <c r="A37700">
        <v>0.64423574083264401</v>
      </c>
      <c r="B37700">
        <v>0</v>
      </c>
    </row>
    <row r="37701" spans="1:2" x14ac:dyDescent="0.25">
      <c r="A37701">
        <v>0.64425282976712095</v>
      </c>
      <c r="B37701">
        <v>0</v>
      </c>
    </row>
    <row r="37702" spans="1:2" x14ac:dyDescent="0.25">
      <c r="A37702">
        <v>0.644269918701597</v>
      </c>
      <c r="B37702">
        <v>0</v>
      </c>
    </row>
    <row r="37703" spans="1:2" x14ac:dyDescent="0.25">
      <c r="A37703">
        <v>0.64428700763607405</v>
      </c>
      <c r="B37703">
        <v>0</v>
      </c>
    </row>
    <row r="37704" spans="1:2" x14ac:dyDescent="0.25">
      <c r="A37704">
        <v>0.64430409657054999</v>
      </c>
      <c r="B37704">
        <v>0</v>
      </c>
    </row>
    <row r="37705" spans="1:2" x14ac:dyDescent="0.25">
      <c r="A37705">
        <v>0.64432118550502704</v>
      </c>
      <c r="B37705">
        <v>0</v>
      </c>
    </row>
    <row r="37706" spans="1:2" x14ac:dyDescent="0.25">
      <c r="A37706">
        <v>0.64433827443950398</v>
      </c>
      <c r="B37706">
        <v>0</v>
      </c>
    </row>
    <row r="37707" spans="1:2" x14ac:dyDescent="0.25">
      <c r="A37707">
        <v>0.64435536337398003</v>
      </c>
      <c r="B37707">
        <v>0</v>
      </c>
    </row>
    <row r="37708" spans="1:2" x14ac:dyDescent="0.25">
      <c r="A37708">
        <v>0.64437245230845697</v>
      </c>
      <c r="B37708">
        <v>0</v>
      </c>
    </row>
    <row r="37709" spans="1:2" x14ac:dyDescent="0.25">
      <c r="A37709">
        <v>0.64438954124293302</v>
      </c>
      <c r="B37709">
        <v>0</v>
      </c>
    </row>
    <row r="37710" spans="1:2" x14ac:dyDescent="0.25">
      <c r="A37710">
        <v>0.64440663017740996</v>
      </c>
      <c r="B37710">
        <v>0</v>
      </c>
    </row>
    <row r="37711" spans="1:2" x14ac:dyDescent="0.25">
      <c r="A37711">
        <v>0.64442371911188701</v>
      </c>
      <c r="B37711">
        <v>0</v>
      </c>
    </row>
    <row r="37712" spans="1:2" x14ac:dyDescent="0.25">
      <c r="A37712">
        <v>0.64444080804636295</v>
      </c>
      <c r="B37712">
        <v>0</v>
      </c>
    </row>
    <row r="37713" spans="1:2" x14ac:dyDescent="0.25">
      <c r="A37713">
        <v>0.64445789698083999</v>
      </c>
      <c r="B37713">
        <v>0</v>
      </c>
    </row>
    <row r="37714" spans="1:2" x14ac:dyDescent="0.25">
      <c r="A37714">
        <v>0.64447498591531605</v>
      </c>
      <c r="B37714">
        <v>0</v>
      </c>
    </row>
    <row r="37715" spans="1:2" x14ac:dyDescent="0.25">
      <c r="A37715">
        <v>0.64449207484979298</v>
      </c>
      <c r="B37715">
        <v>0</v>
      </c>
    </row>
    <row r="37716" spans="1:2" x14ac:dyDescent="0.25">
      <c r="A37716">
        <v>0.64450916378426903</v>
      </c>
      <c r="B37716">
        <v>0</v>
      </c>
    </row>
    <row r="37717" spans="1:2" x14ac:dyDescent="0.25">
      <c r="A37717">
        <v>0.64452625271874597</v>
      </c>
      <c r="B37717">
        <v>0</v>
      </c>
    </row>
    <row r="37718" spans="1:2" x14ac:dyDescent="0.25">
      <c r="A37718">
        <v>0.64454334165322302</v>
      </c>
      <c r="B37718">
        <v>0</v>
      </c>
    </row>
    <row r="37719" spans="1:2" x14ac:dyDescent="0.25">
      <c r="A37719">
        <v>0.64456043058769896</v>
      </c>
      <c r="B37719">
        <v>0</v>
      </c>
    </row>
    <row r="37720" spans="1:2" x14ac:dyDescent="0.25">
      <c r="A37720">
        <v>0.64457751952217601</v>
      </c>
      <c r="B37720">
        <v>0</v>
      </c>
    </row>
    <row r="37721" spans="1:2" x14ac:dyDescent="0.25">
      <c r="A37721">
        <v>0.64459460845665195</v>
      </c>
      <c r="B37721">
        <v>0</v>
      </c>
    </row>
    <row r="37722" spans="1:2" x14ac:dyDescent="0.25">
      <c r="A37722">
        <v>0.644611697391129</v>
      </c>
      <c r="B37722">
        <v>0</v>
      </c>
    </row>
    <row r="37723" spans="1:2" x14ac:dyDescent="0.25">
      <c r="A37723">
        <v>0.64462878632560505</v>
      </c>
      <c r="B37723">
        <v>0</v>
      </c>
    </row>
    <row r="37724" spans="1:2" x14ac:dyDescent="0.25">
      <c r="A37724">
        <v>0.64464587526008199</v>
      </c>
      <c r="B37724">
        <v>0</v>
      </c>
    </row>
    <row r="37725" spans="1:2" x14ac:dyDescent="0.25">
      <c r="A37725">
        <v>0.64466296419455904</v>
      </c>
      <c r="B37725">
        <v>0</v>
      </c>
    </row>
    <row r="37726" spans="1:2" x14ac:dyDescent="0.25">
      <c r="A37726">
        <v>0.64468005312903498</v>
      </c>
      <c r="B37726">
        <v>0</v>
      </c>
    </row>
    <row r="37727" spans="1:2" x14ac:dyDescent="0.25">
      <c r="A37727">
        <v>0.64469714206351203</v>
      </c>
      <c r="B37727">
        <v>0</v>
      </c>
    </row>
    <row r="37728" spans="1:2" x14ac:dyDescent="0.25">
      <c r="A37728">
        <v>0.64471423099798797</v>
      </c>
      <c r="B37728">
        <v>0</v>
      </c>
    </row>
    <row r="37729" spans="1:2" x14ac:dyDescent="0.25">
      <c r="A37729">
        <v>0.64473131993246502</v>
      </c>
      <c r="B37729">
        <v>0</v>
      </c>
    </row>
    <row r="37730" spans="1:2" x14ac:dyDescent="0.25">
      <c r="A37730">
        <v>0.64474840886694196</v>
      </c>
      <c r="B37730">
        <v>0</v>
      </c>
    </row>
    <row r="37731" spans="1:2" x14ac:dyDescent="0.25">
      <c r="A37731">
        <v>0.64476549780141801</v>
      </c>
      <c r="B37731">
        <v>0</v>
      </c>
    </row>
    <row r="37732" spans="1:2" x14ac:dyDescent="0.25">
      <c r="A37732">
        <v>0.64478258673589495</v>
      </c>
      <c r="B37732">
        <v>0</v>
      </c>
    </row>
    <row r="37733" spans="1:2" x14ac:dyDescent="0.25">
      <c r="A37733">
        <v>0.644799675670371</v>
      </c>
      <c r="B37733">
        <v>0</v>
      </c>
    </row>
    <row r="37734" spans="1:2" x14ac:dyDescent="0.25">
      <c r="A37734">
        <v>0.64481676460484805</v>
      </c>
      <c r="B37734">
        <v>0</v>
      </c>
    </row>
    <row r="37735" spans="1:2" x14ac:dyDescent="0.25">
      <c r="A37735">
        <v>0.64483385353932399</v>
      </c>
      <c r="B37735">
        <v>0</v>
      </c>
    </row>
    <row r="37736" spans="1:2" x14ac:dyDescent="0.25">
      <c r="A37736">
        <v>0.64485094247380104</v>
      </c>
      <c r="B37736">
        <v>0</v>
      </c>
    </row>
    <row r="37737" spans="1:2" x14ac:dyDescent="0.25">
      <c r="A37737">
        <v>0.64486803140827798</v>
      </c>
      <c r="B37737">
        <v>0</v>
      </c>
    </row>
    <row r="37738" spans="1:2" x14ac:dyDescent="0.25">
      <c r="A37738">
        <v>0.64488512034275403</v>
      </c>
      <c r="B37738">
        <v>0</v>
      </c>
    </row>
    <row r="37739" spans="1:2" x14ac:dyDescent="0.25">
      <c r="A37739">
        <v>0.64490220927723096</v>
      </c>
      <c r="B37739">
        <v>0</v>
      </c>
    </row>
    <row r="37740" spans="1:2" x14ac:dyDescent="0.25">
      <c r="A37740">
        <v>0.64491929821170701</v>
      </c>
      <c r="B37740">
        <v>0</v>
      </c>
    </row>
    <row r="37741" spans="1:2" x14ac:dyDescent="0.25">
      <c r="A37741">
        <v>0.64493638714618395</v>
      </c>
      <c r="B37741">
        <v>0</v>
      </c>
    </row>
    <row r="37742" spans="1:2" x14ac:dyDescent="0.25">
      <c r="A37742">
        <v>0.644953476080661</v>
      </c>
      <c r="B37742">
        <v>0</v>
      </c>
    </row>
    <row r="37743" spans="1:2" x14ac:dyDescent="0.25">
      <c r="A37743">
        <v>0.64497056501513705</v>
      </c>
      <c r="B37743">
        <v>0</v>
      </c>
    </row>
    <row r="37744" spans="1:2" x14ac:dyDescent="0.25">
      <c r="A37744">
        <v>0.64498765394961399</v>
      </c>
      <c r="B37744">
        <v>0</v>
      </c>
    </row>
    <row r="37745" spans="1:2" x14ac:dyDescent="0.25">
      <c r="A37745">
        <v>0.64500474288409004</v>
      </c>
      <c r="B37745">
        <v>0</v>
      </c>
    </row>
    <row r="37746" spans="1:2" x14ac:dyDescent="0.25">
      <c r="A37746">
        <v>0.64502183181856698</v>
      </c>
      <c r="B37746">
        <v>0</v>
      </c>
    </row>
    <row r="37747" spans="1:2" x14ac:dyDescent="0.25">
      <c r="A37747">
        <v>0.64503892075304303</v>
      </c>
      <c r="B37747">
        <v>0</v>
      </c>
    </row>
    <row r="37748" spans="1:2" x14ac:dyDescent="0.25">
      <c r="A37748">
        <v>0.64505600968751997</v>
      </c>
      <c r="B37748">
        <v>0</v>
      </c>
    </row>
    <row r="37749" spans="1:2" x14ac:dyDescent="0.25">
      <c r="A37749">
        <v>0.64507309862199702</v>
      </c>
      <c r="B37749">
        <v>0</v>
      </c>
    </row>
    <row r="37750" spans="1:2" x14ac:dyDescent="0.25">
      <c r="A37750">
        <v>0.64509018755647296</v>
      </c>
      <c r="B37750">
        <v>0</v>
      </c>
    </row>
    <row r="37751" spans="1:2" x14ac:dyDescent="0.25">
      <c r="A37751">
        <v>0.64510727649095001</v>
      </c>
      <c r="B37751">
        <v>0</v>
      </c>
    </row>
    <row r="37752" spans="1:2" x14ac:dyDescent="0.25">
      <c r="A37752">
        <v>0.64512436542542595</v>
      </c>
      <c r="B37752">
        <v>0</v>
      </c>
    </row>
    <row r="37753" spans="1:2" x14ac:dyDescent="0.25">
      <c r="A37753">
        <v>0.645141454359903</v>
      </c>
      <c r="B37753">
        <v>0</v>
      </c>
    </row>
    <row r="37754" spans="1:2" x14ac:dyDescent="0.25">
      <c r="A37754">
        <v>0.64515854329437905</v>
      </c>
      <c r="B37754">
        <v>0</v>
      </c>
    </row>
    <row r="37755" spans="1:2" x14ac:dyDescent="0.25">
      <c r="A37755">
        <v>0.64517563222885599</v>
      </c>
      <c r="B37755">
        <v>0</v>
      </c>
    </row>
    <row r="37756" spans="1:2" x14ac:dyDescent="0.25">
      <c r="A37756">
        <v>0.64519272116333304</v>
      </c>
      <c r="B37756">
        <v>0</v>
      </c>
    </row>
    <row r="37757" spans="1:2" x14ac:dyDescent="0.25">
      <c r="A37757">
        <v>0.64520981009780898</v>
      </c>
      <c r="B37757">
        <v>0</v>
      </c>
    </row>
    <row r="37758" spans="1:2" x14ac:dyDescent="0.25">
      <c r="A37758">
        <v>0.64522689903228603</v>
      </c>
      <c r="B37758">
        <v>0</v>
      </c>
    </row>
    <row r="37759" spans="1:2" x14ac:dyDescent="0.25">
      <c r="A37759">
        <v>0.64524398796676197</v>
      </c>
      <c r="B37759">
        <v>0</v>
      </c>
    </row>
    <row r="37760" spans="1:2" x14ac:dyDescent="0.25">
      <c r="A37760">
        <v>0.64526107690123902</v>
      </c>
      <c r="B37760">
        <v>0</v>
      </c>
    </row>
    <row r="37761" spans="1:2" x14ac:dyDescent="0.25">
      <c r="A37761">
        <v>0.64527816583571596</v>
      </c>
      <c r="B37761">
        <v>0</v>
      </c>
    </row>
    <row r="37762" spans="1:2" x14ac:dyDescent="0.25">
      <c r="A37762">
        <v>0.64529525477019201</v>
      </c>
      <c r="B37762">
        <v>0</v>
      </c>
    </row>
    <row r="37763" spans="1:2" x14ac:dyDescent="0.25">
      <c r="A37763">
        <v>0.64531234370466894</v>
      </c>
      <c r="B37763">
        <v>0</v>
      </c>
    </row>
    <row r="37764" spans="1:2" x14ac:dyDescent="0.25">
      <c r="A37764">
        <v>0.645329432639145</v>
      </c>
      <c r="B37764">
        <v>0</v>
      </c>
    </row>
    <row r="37765" spans="1:2" x14ac:dyDescent="0.25">
      <c r="A37765">
        <v>0.64534652157362205</v>
      </c>
      <c r="B37765">
        <v>0</v>
      </c>
    </row>
    <row r="37766" spans="1:2" x14ac:dyDescent="0.25">
      <c r="A37766">
        <v>0.64536361050809898</v>
      </c>
      <c r="B37766">
        <v>0</v>
      </c>
    </row>
    <row r="37767" spans="1:2" x14ac:dyDescent="0.25">
      <c r="A37767">
        <v>0.64538069944257503</v>
      </c>
      <c r="B37767">
        <v>0</v>
      </c>
    </row>
    <row r="37768" spans="1:2" x14ac:dyDescent="0.25">
      <c r="A37768">
        <v>0.64539778837705197</v>
      </c>
      <c r="B37768">
        <v>0</v>
      </c>
    </row>
    <row r="37769" spans="1:2" x14ac:dyDescent="0.25">
      <c r="A37769">
        <v>0.64541487731152802</v>
      </c>
      <c r="B37769">
        <v>0</v>
      </c>
    </row>
    <row r="37770" spans="1:2" x14ac:dyDescent="0.25">
      <c r="A37770">
        <v>0.64543196624600496</v>
      </c>
      <c r="B37770">
        <v>0</v>
      </c>
    </row>
    <row r="37771" spans="1:2" x14ac:dyDescent="0.25">
      <c r="A37771">
        <v>0.64544905518048101</v>
      </c>
      <c r="B37771">
        <v>0</v>
      </c>
    </row>
    <row r="37772" spans="1:2" x14ac:dyDescent="0.25">
      <c r="A37772">
        <v>0.64546614411495795</v>
      </c>
      <c r="B37772">
        <v>0</v>
      </c>
    </row>
    <row r="37773" spans="1:2" x14ac:dyDescent="0.25">
      <c r="A37773">
        <v>0.645483233049435</v>
      </c>
      <c r="B37773">
        <v>0</v>
      </c>
    </row>
    <row r="37774" spans="1:2" x14ac:dyDescent="0.25">
      <c r="A37774">
        <v>0.64550032198391105</v>
      </c>
      <c r="B37774">
        <v>0</v>
      </c>
    </row>
    <row r="37775" spans="1:2" x14ac:dyDescent="0.25">
      <c r="A37775">
        <v>0.64551741091838799</v>
      </c>
      <c r="B37775">
        <v>0</v>
      </c>
    </row>
    <row r="37776" spans="1:2" x14ac:dyDescent="0.25">
      <c r="A37776">
        <v>0.64553449985286404</v>
      </c>
      <c r="B37776">
        <v>0</v>
      </c>
    </row>
    <row r="37777" spans="1:2" x14ac:dyDescent="0.25">
      <c r="A37777">
        <v>0.64555158878734098</v>
      </c>
      <c r="B37777">
        <v>0</v>
      </c>
    </row>
    <row r="37778" spans="1:2" x14ac:dyDescent="0.25">
      <c r="A37778">
        <v>0.64556867772181703</v>
      </c>
      <c r="B37778">
        <v>0</v>
      </c>
    </row>
    <row r="37779" spans="1:2" x14ac:dyDescent="0.25">
      <c r="A37779">
        <v>0.64558576665629397</v>
      </c>
      <c r="B37779">
        <v>0</v>
      </c>
    </row>
    <row r="37780" spans="1:2" x14ac:dyDescent="0.25">
      <c r="A37780">
        <v>0.64560285559077102</v>
      </c>
      <c r="B37780">
        <v>0</v>
      </c>
    </row>
    <row r="37781" spans="1:2" x14ac:dyDescent="0.25">
      <c r="A37781">
        <v>0.64561994452524696</v>
      </c>
      <c r="B37781">
        <v>0</v>
      </c>
    </row>
    <row r="37782" spans="1:2" x14ac:dyDescent="0.25">
      <c r="A37782">
        <v>0.64563703345972401</v>
      </c>
      <c r="B37782">
        <v>0</v>
      </c>
    </row>
    <row r="37783" spans="1:2" x14ac:dyDescent="0.25">
      <c r="A37783">
        <v>0.64565412239419995</v>
      </c>
      <c r="B37783">
        <v>0</v>
      </c>
    </row>
    <row r="37784" spans="1:2" x14ac:dyDescent="0.25">
      <c r="A37784">
        <v>0.645671211328677</v>
      </c>
      <c r="B37784">
        <v>0</v>
      </c>
    </row>
    <row r="37785" spans="1:2" x14ac:dyDescent="0.25">
      <c r="A37785">
        <v>0.64568830026315305</v>
      </c>
      <c r="B37785">
        <v>0</v>
      </c>
    </row>
    <row r="37786" spans="1:2" x14ac:dyDescent="0.25">
      <c r="A37786">
        <v>0.64570538919762999</v>
      </c>
      <c r="B37786">
        <v>0</v>
      </c>
    </row>
    <row r="37787" spans="1:2" x14ac:dyDescent="0.25">
      <c r="A37787">
        <v>0.64572247813210704</v>
      </c>
      <c r="B37787">
        <v>0</v>
      </c>
    </row>
    <row r="37788" spans="1:2" x14ac:dyDescent="0.25">
      <c r="A37788">
        <v>0.64573956706658298</v>
      </c>
      <c r="B37788">
        <v>0</v>
      </c>
    </row>
    <row r="37789" spans="1:2" x14ac:dyDescent="0.25">
      <c r="A37789">
        <v>0.64575665600106003</v>
      </c>
      <c r="B37789">
        <v>0</v>
      </c>
    </row>
    <row r="37790" spans="1:2" x14ac:dyDescent="0.25">
      <c r="A37790">
        <v>0.64577374493553596</v>
      </c>
      <c r="B37790">
        <v>0</v>
      </c>
    </row>
    <row r="37791" spans="1:2" x14ac:dyDescent="0.25">
      <c r="A37791">
        <v>0.64579083387001301</v>
      </c>
      <c r="B37791">
        <v>0</v>
      </c>
    </row>
    <row r="37792" spans="1:2" x14ac:dyDescent="0.25">
      <c r="A37792">
        <v>0.64580792280448995</v>
      </c>
      <c r="B37792">
        <v>0</v>
      </c>
    </row>
    <row r="37793" spans="1:2" x14ac:dyDescent="0.25">
      <c r="A37793">
        <v>0.645825011738966</v>
      </c>
      <c r="B37793">
        <v>0</v>
      </c>
    </row>
    <row r="37794" spans="1:2" x14ac:dyDescent="0.25">
      <c r="A37794">
        <v>0.64584210067344305</v>
      </c>
      <c r="B37794">
        <v>0</v>
      </c>
    </row>
    <row r="37795" spans="1:2" x14ac:dyDescent="0.25">
      <c r="A37795">
        <v>0.64585918960791899</v>
      </c>
      <c r="B37795">
        <v>0</v>
      </c>
    </row>
    <row r="37796" spans="1:2" x14ac:dyDescent="0.25">
      <c r="A37796">
        <v>0.64587627854239604</v>
      </c>
      <c r="B37796">
        <v>0</v>
      </c>
    </row>
    <row r="37797" spans="1:2" x14ac:dyDescent="0.25">
      <c r="A37797">
        <v>0.64589336747687298</v>
      </c>
      <c r="B37797">
        <v>0</v>
      </c>
    </row>
    <row r="37798" spans="1:2" x14ac:dyDescent="0.25">
      <c r="A37798">
        <v>0.64591045641134903</v>
      </c>
      <c r="B37798">
        <v>0</v>
      </c>
    </row>
    <row r="37799" spans="1:2" x14ac:dyDescent="0.25">
      <c r="A37799">
        <v>0.64592754534582597</v>
      </c>
      <c r="B37799">
        <v>0</v>
      </c>
    </row>
    <row r="37800" spans="1:2" x14ac:dyDescent="0.25">
      <c r="A37800">
        <v>0.64594463428030202</v>
      </c>
      <c r="B37800">
        <v>0</v>
      </c>
    </row>
    <row r="37801" spans="1:2" x14ac:dyDescent="0.25">
      <c r="A37801">
        <v>0.64596172321477896</v>
      </c>
      <c r="B37801">
        <v>0</v>
      </c>
    </row>
    <row r="37802" spans="1:2" x14ac:dyDescent="0.25">
      <c r="A37802">
        <v>0.64597881214925501</v>
      </c>
      <c r="B37802">
        <v>0</v>
      </c>
    </row>
    <row r="37803" spans="1:2" x14ac:dyDescent="0.25">
      <c r="A37803">
        <v>0.64599590108373195</v>
      </c>
      <c r="B37803">
        <v>0</v>
      </c>
    </row>
    <row r="37804" spans="1:2" x14ac:dyDescent="0.25">
      <c r="A37804">
        <v>0.646012990018209</v>
      </c>
      <c r="B37804">
        <v>0</v>
      </c>
    </row>
    <row r="37805" spans="1:2" x14ac:dyDescent="0.25">
      <c r="A37805">
        <v>0.64603007895268505</v>
      </c>
      <c r="B37805">
        <v>0</v>
      </c>
    </row>
    <row r="37806" spans="1:2" x14ac:dyDescent="0.25">
      <c r="A37806">
        <v>0.64604716788716199</v>
      </c>
      <c r="B37806">
        <v>0</v>
      </c>
    </row>
    <row r="37807" spans="1:2" x14ac:dyDescent="0.25">
      <c r="A37807">
        <v>0.64606425682163804</v>
      </c>
      <c r="B37807">
        <v>0</v>
      </c>
    </row>
    <row r="37808" spans="1:2" x14ac:dyDescent="0.25">
      <c r="A37808">
        <v>0.64608134575611498</v>
      </c>
      <c r="B37808">
        <v>0</v>
      </c>
    </row>
    <row r="37809" spans="1:2" x14ac:dyDescent="0.25">
      <c r="A37809">
        <v>0.64609843469059103</v>
      </c>
      <c r="B37809">
        <v>0</v>
      </c>
    </row>
    <row r="37810" spans="1:2" x14ac:dyDescent="0.25">
      <c r="A37810">
        <v>0.64611552362506797</v>
      </c>
      <c r="B37810">
        <v>0</v>
      </c>
    </row>
    <row r="37811" spans="1:2" x14ac:dyDescent="0.25">
      <c r="A37811">
        <v>0.64613261255954502</v>
      </c>
      <c r="B37811">
        <v>0</v>
      </c>
    </row>
    <row r="37812" spans="1:2" x14ac:dyDescent="0.25">
      <c r="A37812">
        <v>0.64614970149402096</v>
      </c>
      <c r="B37812">
        <v>0</v>
      </c>
    </row>
    <row r="37813" spans="1:2" x14ac:dyDescent="0.25">
      <c r="A37813">
        <v>0.64616679042849801</v>
      </c>
      <c r="B37813">
        <v>0</v>
      </c>
    </row>
    <row r="37814" spans="1:2" x14ac:dyDescent="0.25">
      <c r="A37814">
        <v>0.64618387936297395</v>
      </c>
      <c r="B37814">
        <v>0</v>
      </c>
    </row>
    <row r="37815" spans="1:2" x14ac:dyDescent="0.25">
      <c r="A37815">
        <v>0.64620096829745099</v>
      </c>
      <c r="B37815">
        <v>0</v>
      </c>
    </row>
    <row r="37816" spans="1:2" x14ac:dyDescent="0.25">
      <c r="A37816">
        <v>0.64621805723192804</v>
      </c>
      <c r="B37816">
        <v>0</v>
      </c>
    </row>
    <row r="37817" spans="1:2" x14ac:dyDescent="0.25">
      <c r="A37817">
        <v>0.64623514616640398</v>
      </c>
      <c r="B37817">
        <v>0</v>
      </c>
    </row>
    <row r="37818" spans="1:2" x14ac:dyDescent="0.25">
      <c r="A37818">
        <v>0.64625223510088103</v>
      </c>
      <c r="B37818">
        <v>0</v>
      </c>
    </row>
    <row r="37819" spans="1:2" x14ac:dyDescent="0.25">
      <c r="A37819">
        <v>0.64626932403535697</v>
      </c>
      <c r="B37819">
        <v>0</v>
      </c>
    </row>
    <row r="37820" spans="1:2" x14ac:dyDescent="0.25">
      <c r="A37820">
        <v>0.64628641296983402</v>
      </c>
      <c r="B37820">
        <v>0</v>
      </c>
    </row>
    <row r="37821" spans="1:2" x14ac:dyDescent="0.25">
      <c r="A37821">
        <v>0.64630350190431096</v>
      </c>
      <c r="B37821">
        <v>0</v>
      </c>
    </row>
    <row r="37822" spans="1:2" x14ac:dyDescent="0.25">
      <c r="A37822">
        <v>0.64632059083878701</v>
      </c>
      <c r="B37822">
        <v>0</v>
      </c>
    </row>
    <row r="37823" spans="1:2" x14ac:dyDescent="0.25">
      <c r="A37823">
        <v>0.64633767977326395</v>
      </c>
      <c r="B37823">
        <v>0</v>
      </c>
    </row>
    <row r="37824" spans="1:2" x14ac:dyDescent="0.25">
      <c r="A37824">
        <v>0.64635476870774</v>
      </c>
      <c r="B37824">
        <v>0</v>
      </c>
    </row>
    <row r="37825" spans="1:2" x14ac:dyDescent="0.25">
      <c r="A37825">
        <v>0.64637185764221705</v>
      </c>
      <c r="B37825">
        <v>0</v>
      </c>
    </row>
    <row r="37826" spans="1:2" x14ac:dyDescent="0.25">
      <c r="A37826">
        <v>0.64638894657669299</v>
      </c>
      <c r="B37826">
        <v>0</v>
      </c>
    </row>
    <row r="37827" spans="1:2" x14ac:dyDescent="0.25">
      <c r="A37827">
        <v>0.64640603551117004</v>
      </c>
      <c r="B37827">
        <v>0</v>
      </c>
    </row>
    <row r="37828" spans="1:2" x14ac:dyDescent="0.25">
      <c r="A37828">
        <v>0.64642312444564698</v>
      </c>
      <c r="B37828">
        <v>0</v>
      </c>
    </row>
    <row r="37829" spans="1:2" x14ac:dyDescent="0.25">
      <c r="A37829">
        <v>0.64644021338012303</v>
      </c>
      <c r="B37829">
        <v>0</v>
      </c>
    </row>
    <row r="37830" spans="1:2" x14ac:dyDescent="0.25">
      <c r="A37830">
        <v>0.64645730231459997</v>
      </c>
      <c r="B37830">
        <v>0</v>
      </c>
    </row>
    <row r="37831" spans="1:2" x14ac:dyDescent="0.25">
      <c r="A37831">
        <v>0.64647439124907602</v>
      </c>
      <c r="B37831">
        <v>0</v>
      </c>
    </row>
    <row r="37832" spans="1:2" x14ac:dyDescent="0.25">
      <c r="A37832">
        <v>0.64649148018355296</v>
      </c>
      <c r="B37832">
        <v>0</v>
      </c>
    </row>
    <row r="37833" spans="1:2" x14ac:dyDescent="0.25">
      <c r="A37833">
        <v>0.64650856911802901</v>
      </c>
      <c r="B37833">
        <v>0</v>
      </c>
    </row>
    <row r="37834" spans="1:2" x14ac:dyDescent="0.25">
      <c r="A37834">
        <v>0.64652565805250595</v>
      </c>
      <c r="B37834">
        <v>0</v>
      </c>
    </row>
    <row r="37835" spans="1:2" x14ac:dyDescent="0.25">
      <c r="A37835">
        <v>0.646542746986983</v>
      </c>
      <c r="B37835">
        <v>0</v>
      </c>
    </row>
    <row r="37836" spans="1:2" x14ac:dyDescent="0.25">
      <c r="A37836">
        <v>0.64655983592145905</v>
      </c>
      <c r="B37836">
        <v>0</v>
      </c>
    </row>
    <row r="37837" spans="1:2" x14ac:dyDescent="0.25">
      <c r="A37837">
        <v>0.64657692485593599</v>
      </c>
      <c r="B37837">
        <v>0</v>
      </c>
    </row>
    <row r="37838" spans="1:2" x14ac:dyDescent="0.25">
      <c r="A37838">
        <v>0.64659401379041204</v>
      </c>
      <c r="B37838">
        <v>0</v>
      </c>
    </row>
    <row r="37839" spans="1:2" x14ac:dyDescent="0.25">
      <c r="A37839">
        <v>0.64661110272488898</v>
      </c>
      <c r="B37839">
        <v>0</v>
      </c>
    </row>
    <row r="37840" spans="1:2" x14ac:dyDescent="0.25">
      <c r="A37840">
        <v>0.64662819165936603</v>
      </c>
      <c r="B37840">
        <v>0</v>
      </c>
    </row>
    <row r="37841" spans="1:2" x14ac:dyDescent="0.25">
      <c r="A37841">
        <v>0.64664528059384196</v>
      </c>
      <c r="B37841">
        <v>0</v>
      </c>
    </row>
    <row r="37842" spans="1:2" x14ac:dyDescent="0.25">
      <c r="A37842">
        <v>0.64666236952831901</v>
      </c>
      <c r="B37842">
        <v>0</v>
      </c>
    </row>
    <row r="37843" spans="1:2" x14ac:dyDescent="0.25">
      <c r="A37843">
        <v>0.64667945846279495</v>
      </c>
      <c r="B37843">
        <v>0</v>
      </c>
    </row>
    <row r="37844" spans="1:2" x14ac:dyDescent="0.25">
      <c r="A37844">
        <v>0.646696547397272</v>
      </c>
      <c r="B37844">
        <v>0</v>
      </c>
    </row>
    <row r="37845" spans="1:2" x14ac:dyDescent="0.25">
      <c r="A37845">
        <v>0.64671363633174805</v>
      </c>
      <c r="B37845">
        <v>0</v>
      </c>
    </row>
    <row r="37846" spans="1:2" x14ac:dyDescent="0.25">
      <c r="A37846">
        <v>0.64673072526622499</v>
      </c>
      <c r="B37846">
        <v>0</v>
      </c>
    </row>
    <row r="37847" spans="1:2" x14ac:dyDescent="0.25">
      <c r="A37847">
        <v>0.64674781420070204</v>
      </c>
      <c r="B37847">
        <v>0</v>
      </c>
    </row>
    <row r="37848" spans="1:2" x14ac:dyDescent="0.25">
      <c r="A37848">
        <v>0.64676490313517798</v>
      </c>
      <c r="B37848">
        <v>0</v>
      </c>
    </row>
    <row r="37849" spans="1:2" x14ac:dyDescent="0.25">
      <c r="A37849">
        <v>0.64678199206965503</v>
      </c>
      <c r="B37849">
        <v>0</v>
      </c>
    </row>
    <row r="37850" spans="1:2" x14ac:dyDescent="0.25">
      <c r="A37850">
        <v>0.64679908100413097</v>
      </c>
      <c r="B37850">
        <v>0</v>
      </c>
    </row>
    <row r="37851" spans="1:2" x14ac:dyDescent="0.25">
      <c r="A37851">
        <v>0.64681616993860802</v>
      </c>
      <c r="B37851">
        <v>0</v>
      </c>
    </row>
    <row r="37852" spans="1:2" x14ac:dyDescent="0.25">
      <c r="A37852">
        <v>0.64683325887308496</v>
      </c>
      <c r="B37852">
        <v>0</v>
      </c>
    </row>
    <row r="37853" spans="1:2" x14ac:dyDescent="0.25">
      <c r="A37853">
        <v>0.64685034780756101</v>
      </c>
      <c r="B37853">
        <v>0</v>
      </c>
    </row>
    <row r="37854" spans="1:2" x14ac:dyDescent="0.25">
      <c r="A37854">
        <v>0.64686743674203795</v>
      </c>
      <c r="B37854">
        <v>0</v>
      </c>
    </row>
    <row r="37855" spans="1:2" x14ac:dyDescent="0.25">
      <c r="A37855">
        <v>0.646884525676514</v>
      </c>
      <c r="B37855">
        <v>0</v>
      </c>
    </row>
    <row r="37856" spans="1:2" x14ac:dyDescent="0.25">
      <c r="A37856">
        <v>0.64690161461099105</v>
      </c>
      <c r="B37856">
        <v>0</v>
      </c>
    </row>
    <row r="37857" spans="1:2" x14ac:dyDescent="0.25">
      <c r="A37857">
        <v>0.64691870354546699</v>
      </c>
      <c r="B37857">
        <v>0</v>
      </c>
    </row>
    <row r="37858" spans="1:2" x14ac:dyDescent="0.25">
      <c r="A37858">
        <v>0.64693579247994404</v>
      </c>
      <c r="B37858">
        <v>0</v>
      </c>
    </row>
    <row r="37859" spans="1:2" x14ac:dyDescent="0.25">
      <c r="A37859">
        <v>0.64695288141442098</v>
      </c>
      <c r="B37859">
        <v>0</v>
      </c>
    </row>
    <row r="37860" spans="1:2" x14ac:dyDescent="0.25">
      <c r="A37860">
        <v>0.64696997034889703</v>
      </c>
      <c r="B37860">
        <v>0</v>
      </c>
    </row>
    <row r="37861" spans="1:2" x14ac:dyDescent="0.25">
      <c r="A37861">
        <v>0.64698705928337397</v>
      </c>
      <c r="B37861">
        <v>0</v>
      </c>
    </row>
    <row r="37862" spans="1:2" x14ac:dyDescent="0.25">
      <c r="A37862">
        <v>0.64700414821785002</v>
      </c>
      <c r="B37862">
        <v>0</v>
      </c>
    </row>
    <row r="37863" spans="1:2" x14ac:dyDescent="0.25">
      <c r="A37863">
        <v>0.64702123715232696</v>
      </c>
      <c r="B37863">
        <v>0</v>
      </c>
    </row>
    <row r="37864" spans="1:2" x14ac:dyDescent="0.25">
      <c r="A37864">
        <v>0.64703832608680301</v>
      </c>
      <c r="B37864">
        <v>0</v>
      </c>
    </row>
    <row r="37865" spans="1:2" x14ac:dyDescent="0.25">
      <c r="A37865">
        <v>0.64705541502127994</v>
      </c>
      <c r="B37865">
        <v>0</v>
      </c>
    </row>
    <row r="37866" spans="1:2" x14ac:dyDescent="0.25">
      <c r="A37866">
        <v>0.64707250395575699</v>
      </c>
      <c r="B37866">
        <v>0</v>
      </c>
    </row>
    <row r="37867" spans="1:2" x14ac:dyDescent="0.25">
      <c r="A37867">
        <v>0.64708959289023305</v>
      </c>
      <c r="B37867">
        <v>0</v>
      </c>
    </row>
    <row r="37868" spans="1:2" x14ac:dyDescent="0.25">
      <c r="A37868">
        <v>0.64710668182470998</v>
      </c>
      <c r="B37868">
        <v>0</v>
      </c>
    </row>
    <row r="37869" spans="1:2" x14ac:dyDescent="0.25">
      <c r="A37869">
        <v>0.64712377075918603</v>
      </c>
      <c r="B37869">
        <v>0</v>
      </c>
    </row>
    <row r="37870" spans="1:2" x14ac:dyDescent="0.25">
      <c r="A37870">
        <v>0.64714085969366297</v>
      </c>
      <c r="B37870">
        <v>0</v>
      </c>
    </row>
    <row r="37871" spans="1:2" x14ac:dyDescent="0.25">
      <c r="A37871">
        <v>0.64715794862814002</v>
      </c>
      <c r="B37871">
        <v>0</v>
      </c>
    </row>
    <row r="37872" spans="1:2" x14ac:dyDescent="0.25">
      <c r="A37872">
        <v>0.64717503756261596</v>
      </c>
      <c r="B37872">
        <v>0</v>
      </c>
    </row>
    <row r="37873" spans="1:2" x14ac:dyDescent="0.25">
      <c r="A37873">
        <v>0.64719212649709301</v>
      </c>
      <c r="B37873">
        <v>0</v>
      </c>
    </row>
    <row r="37874" spans="1:2" x14ac:dyDescent="0.25">
      <c r="A37874">
        <v>0.64720921543156895</v>
      </c>
      <c r="B37874">
        <v>0</v>
      </c>
    </row>
    <row r="37875" spans="1:2" x14ac:dyDescent="0.25">
      <c r="A37875">
        <v>0.647226304366046</v>
      </c>
      <c r="B37875">
        <v>0</v>
      </c>
    </row>
    <row r="37876" spans="1:2" x14ac:dyDescent="0.25">
      <c r="A37876">
        <v>0.64724339330052205</v>
      </c>
      <c r="B37876">
        <v>0</v>
      </c>
    </row>
    <row r="37877" spans="1:2" x14ac:dyDescent="0.25">
      <c r="A37877">
        <v>0.64726048223499899</v>
      </c>
      <c r="B37877">
        <v>0</v>
      </c>
    </row>
    <row r="37878" spans="1:2" x14ac:dyDescent="0.25">
      <c r="A37878">
        <v>0.64727757116947604</v>
      </c>
      <c r="B37878">
        <v>0</v>
      </c>
    </row>
    <row r="37879" spans="1:2" x14ac:dyDescent="0.25">
      <c r="A37879">
        <v>0.64729466010395198</v>
      </c>
      <c r="B37879">
        <v>0</v>
      </c>
    </row>
    <row r="37880" spans="1:2" x14ac:dyDescent="0.25">
      <c r="A37880">
        <v>0.64731174903842903</v>
      </c>
      <c r="B37880">
        <v>0</v>
      </c>
    </row>
    <row r="37881" spans="1:2" x14ac:dyDescent="0.25">
      <c r="A37881">
        <v>0.64732883797290497</v>
      </c>
      <c r="B37881">
        <v>0</v>
      </c>
    </row>
    <row r="37882" spans="1:2" x14ac:dyDescent="0.25">
      <c r="A37882">
        <v>0.64734592690738202</v>
      </c>
      <c r="B37882">
        <v>0</v>
      </c>
    </row>
    <row r="37883" spans="1:2" x14ac:dyDescent="0.25">
      <c r="A37883">
        <v>0.64736301584185896</v>
      </c>
      <c r="B37883">
        <v>0</v>
      </c>
    </row>
    <row r="37884" spans="1:2" x14ac:dyDescent="0.25">
      <c r="A37884">
        <v>0.64738010477633501</v>
      </c>
      <c r="B37884">
        <v>0</v>
      </c>
    </row>
    <row r="37885" spans="1:2" x14ac:dyDescent="0.25">
      <c r="A37885">
        <v>0.64739719371081195</v>
      </c>
      <c r="B37885">
        <v>0</v>
      </c>
    </row>
    <row r="37886" spans="1:2" x14ac:dyDescent="0.25">
      <c r="A37886">
        <v>0.647414282645288</v>
      </c>
      <c r="B37886">
        <v>0</v>
      </c>
    </row>
    <row r="37887" spans="1:2" x14ac:dyDescent="0.25">
      <c r="A37887">
        <v>0.64743137157976505</v>
      </c>
      <c r="B37887">
        <v>0</v>
      </c>
    </row>
    <row r="37888" spans="1:2" x14ac:dyDescent="0.25">
      <c r="A37888">
        <v>0.64744846051424099</v>
      </c>
      <c r="B37888">
        <v>0</v>
      </c>
    </row>
    <row r="37889" spans="1:2" x14ac:dyDescent="0.25">
      <c r="A37889">
        <v>0.64746554944871804</v>
      </c>
      <c r="B37889">
        <v>0</v>
      </c>
    </row>
    <row r="37890" spans="1:2" x14ac:dyDescent="0.25">
      <c r="A37890">
        <v>0.64748263838319497</v>
      </c>
      <c r="B37890">
        <v>0</v>
      </c>
    </row>
    <row r="37891" spans="1:2" x14ac:dyDescent="0.25">
      <c r="A37891">
        <v>0.64749972731767103</v>
      </c>
      <c r="B37891">
        <v>0</v>
      </c>
    </row>
    <row r="37892" spans="1:2" x14ac:dyDescent="0.25">
      <c r="A37892">
        <v>0.64751681625214796</v>
      </c>
      <c r="B37892">
        <v>0</v>
      </c>
    </row>
    <row r="37893" spans="1:2" x14ac:dyDescent="0.25">
      <c r="A37893">
        <v>0.64753390518662401</v>
      </c>
      <c r="B37893">
        <v>0</v>
      </c>
    </row>
    <row r="37894" spans="1:2" x14ac:dyDescent="0.25">
      <c r="A37894">
        <v>0.64755099412110095</v>
      </c>
      <c r="B37894">
        <v>0</v>
      </c>
    </row>
    <row r="37895" spans="1:2" x14ac:dyDescent="0.25">
      <c r="A37895">
        <v>0.647568083055578</v>
      </c>
      <c r="B37895">
        <v>0</v>
      </c>
    </row>
    <row r="37896" spans="1:2" x14ac:dyDescent="0.25">
      <c r="A37896">
        <v>0.64758517199005405</v>
      </c>
      <c r="B37896">
        <v>0</v>
      </c>
    </row>
    <row r="37897" spans="1:2" x14ac:dyDescent="0.25">
      <c r="A37897">
        <v>0.64760226092453099</v>
      </c>
      <c r="B37897">
        <v>0</v>
      </c>
    </row>
    <row r="37898" spans="1:2" x14ac:dyDescent="0.25">
      <c r="A37898">
        <v>0.64761934985900704</v>
      </c>
      <c r="B37898">
        <v>0</v>
      </c>
    </row>
    <row r="37899" spans="1:2" x14ac:dyDescent="0.25">
      <c r="A37899">
        <v>0.64763643879348398</v>
      </c>
      <c r="B37899">
        <v>0</v>
      </c>
    </row>
    <row r="37900" spans="1:2" x14ac:dyDescent="0.25">
      <c r="A37900">
        <v>0.64765352772796003</v>
      </c>
      <c r="B37900">
        <v>0</v>
      </c>
    </row>
    <row r="37901" spans="1:2" x14ac:dyDescent="0.25">
      <c r="A37901">
        <v>0.64767061666243697</v>
      </c>
      <c r="B37901">
        <v>0</v>
      </c>
    </row>
    <row r="37902" spans="1:2" x14ac:dyDescent="0.25">
      <c r="A37902">
        <v>0.64768770559691402</v>
      </c>
      <c r="B37902">
        <v>0</v>
      </c>
    </row>
    <row r="37903" spans="1:2" x14ac:dyDescent="0.25">
      <c r="A37903">
        <v>0.64770479453138996</v>
      </c>
      <c r="B37903">
        <v>0</v>
      </c>
    </row>
    <row r="37904" spans="1:2" x14ac:dyDescent="0.25">
      <c r="A37904">
        <v>0.64772188346586701</v>
      </c>
      <c r="B37904">
        <v>0</v>
      </c>
    </row>
    <row r="37905" spans="1:2" x14ac:dyDescent="0.25">
      <c r="A37905">
        <v>0.64773897240034295</v>
      </c>
      <c r="B37905">
        <v>0</v>
      </c>
    </row>
    <row r="37906" spans="1:2" x14ac:dyDescent="0.25">
      <c r="A37906">
        <v>0.64775606133482</v>
      </c>
      <c r="B37906">
        <v>0</v>
      </c>
    </row>
    <row r="37907" spans="1:2" x14ac:dyDescent="0.25">
      <c r="A37907">
        <v>0.64777315026929605</v>
      </c>
      <c r="B37907">
        <v>0</v>
      </c>
    </row>
    <row r="37908" spans="1:2" x14ac:dyDescent="0.25">
      <c r="A37908">
        <v>0.64779023920377299</v>
      </c>
      <c r="B37908">
        <v>0</v>
      </c>
    </row>
    <row r="37909" spans="1:2" x14ac:dyDescent="0.25">
      <c r="A37909">
        <v>0.64780732813825004</v>
      </c>
      <c r="B37909">
        <v>0</v>
      </c>
    </row>
    <row r="37910" spans="1:2" x14ac:dyDescent="0.25">
      <c r="A37910">
        <v>0.64782441707272598</v>
      </c>
      <c r="B37910">
        <v>0</v>
      </c>
    </row>
    <row r="37911" spans="1:2" x14ac:dyDescent="0.25">
      <c r="A37911">
        <v>0.64784150600720303</v>
      </c>
      <c r="B37911">
        <v>0</v>
      </c>
    </row>
    <row r="37912" spans="1:2" x14ac:dyDescent="0.25">
      <c r="A37912">
        <v>0.64785859494167897</v>
      </c>
      <c r="B37912">
        <v>0</v>
      </c>
    </row>
    <row r="37913" spans="1:2" x14ac:dyDescent="0.25">
      <c r="A37913">
        <v>0.64787568387615602</v>
      </c>
      <c r="B37913">
        <v>0</v>
      </c>
    </row>
    <row r="37914" spans="1:2" x14ac:dyDescent="0.25">
      <c r="A37914">
        <v>0.64789277281063296</v>
      </c>
      <c r="B37914">
        <v>0</v>
      </c>
    </row>
    <row r="37915" spans="1:2" x14ac:dyDescent="0.25">
      <c r="A37915">
        <v>0.64790986174510901</v>
      </c>
      <c r="B37915">
        <v>0</v>
      </c>
    </row>
    <row r="37916" spans="1:2" x14ac:dyDescent="0.25">
      <c r="A37916">
        <v>0.64792695067958594</v>
      </c>
      <c r="B37916">
        <v>0</v>
      </c>
    </row>
    <row r="37917" spans="1:2" x14ac:dyDescent="0.25">
      <c r="A37917">
        <v>0.647944039614062</v>
      </c>
      <c r="B37917">
        <v>0</v>
      </c>
    </row>
    <row r="37918" spans="1:2" x14ac:dyDescent="0.25">
      <c r="A37918">
        <v>0.64796112854853904</v>
      </c>
      <c r="B37918">
        <v>0</v>
      </c>
    </row>
    <row r="37919" spans="1:2" x14ac:dyDescent="0.25">
      <c r="A37919">
        <v>0.64797821748301498</v>
      </c>
      <c r="B37919">
        <v>0</v>
      </c>
    </row>
    <row r="37920" spans="1:2" x14ac:dyDescent="0.25">
      <c r="A37920">
        <v>0.64799530641749203</v>
      </c>
      <c r="B37920">
        <v>0</v>
      </c>
    </row>
    <row r="37921" spans="1:2" x14ac:dyDescent="0.25">
      <c r="A37921">
        <v>0.64801239535196897</v>
      </c>
      <c r="B37921">
        <v>0</v>
      </c>
    </row>
    <row r="37922" spans="1:2" x14ac:dyDescent="0.25">
      <c r="A37922">
        <v>0.64802948428644502</v>
      </c>
      <c r="B37922">
        <v>0</v>
      </c>
    </row>
    <row r="37923" spans="1:2" x14ac:dyDescent="0.25">
      <c r="A37923">
        <v>0.64804657322092196</v>
      </c>
      <c r="B37923">
        <v>0</v>
      </c>
    </row>
    <row r="37924" spans="1:2" x14ac:dyDescent="0.25">
      <c r="A37924">
        <v>0.64806366215539801</v>
      </c>
      <c r="B37924">
        <v>0</v>
      </c>
    </row>
    <row r="37925" spans="1:2" x14ac:dyDescent="0.25">
      <c r="A37925">
        <v>0.64808075108987495</v>
      </c>
      <c r="B37925">
        <v>0</v>
      </c>
    </row>
    <row r="37926" spans="1:2" x14ac:dyDescent="0.25">
      <c r="A37926">
        <v>0.648097840024352</v>
      </c>
      <c r="B37926">
        <v>0</v>
      </c>
    </row>
    <row r="37927" spans="1:2" x14ac:dyDescent="0.25">
      <c r="A37927">
        <v>0.64811492895882805</v>
      </c>
      <c r="B37927">
        <v>0</v>
      </c>
    </row>
    <row r="37928" spans="1:2" x14ac:dyDescent="0.25">
      <c r="A37928">
        <v>0.64813201789330499</v>
      </c>
      <c r="B37928">
        <v>0</v>
      </c>
    </row>
    <row r="37929" spans="1:2" x14ac:dyDescent="0.25">
      <c r="A37929">
        <v>0.64814910682778104</v>
      </c>
      <c r="B37929">
        <v>0</v>
      </c>
    </row>
    <row r="37930" spans="1:2" x14ac:dyDescent="0.25">
      <c r="A37930">
        <v>0.64816619576225798</v>
      </c>
      <c r="B37930">
        <v>0</v>
      </c>
    </row>
    <row r="37931" spans="1:2" x14ac:dyDescent="0.25">
      <c r="A37931">
        <v>0.64818328469673403</v>
      </c>
      <c r="B37931">
        <v>0</v>
      </c>
    </row>
    <row r="37932" spans="1:2" x14ac:dyDescent="0.25">
      <c r="A37932">
        <v>0.64820037363121097</v>
      </c>
      <c r="B37932">
        <v>0</v>
      </c>
    </row>
    <row r="37933" spans="1:2" x14ac:dyDescent="0.25">
      <c r="A37933">
        <v>0.64821746256568802</v>
      </c>
      <c r="B37933">
        <v>0</v>
      </c>
    </row>
    <row r="37934" spans="1:2" x14ac:dyDescent="0.25">
      <c r="A37934">
        <v>0.64823455150016396</v>
      </c>
      <c r="B37934">
        <v>0</v>
      </c>
    </row>
    <row r="37935" spans="1:2" x14ac:dyDescent="0.25">
      <c r="A37935">
        <v>0.64825164043464101</v>
      </c>
      <c r="B37935">
        <v>0</v>
      </c>
    </row>
    <row r="37936" spans="1:2" x14ac:dyDescent="0.25">
      <c r="A37936">
        <v>0.64826872936911695</v>
      </c>
      <c r="B37936">
        <v>0</v>
      </c>
    </row>
    <row r="37937" spans="1:2" x14ac:dyDescent="0.25">
      <c r="A37937">
        <v>0.648285818303594</v>
      </c>
      <c r="B37937">
        <v>0</v>
      </c>
    </row>
    <row r="37938" spans="1:2" x14ac:dyDescent="0.25">
      <c r="A37938">
        <v>0.64830290723807005</v>
      </c>
      <c r="B37938">
        <v>0</v>
      </c>
    </row>
    <row r="37939" spans="1:2" x14ac:dyDescent="0.25">
      <c r="A37939">
        <v>0.64831999617254699</v>
      </c>
      <c r="B37939">
        <v>0</v>
      </c>
    </row>
    <row r="37940" spans="1:2" x14ac:dyDescent="0.25">
      <c r="A37940">
        <v>0.64833708510702404</v>
      </c>
      <c r="B37940">
        <v>0</v>
      </c>
    </row>
    <row r="37941" spans="1:2" x14ac:dyDescent="0.25">
      <c r="A37941">
        <v>0.64835417404149998</v>
      </c>
      <c r="B37941">
        <v>0</v>
      </c>
    </row>
    <row r="37942" spans="1:2" x14ac:dyDescent="0.25">
      <c r="A37942">
        <v>0.64837126297597703</v>
      </c>
      <c r="B37942">
        <v>0</v>
      </c>
    </row>
    <row r="37943" spans="1:2" x14ac:dyDescent="0.25">
      <c r="A37943">
        <v>0.64838835191045296</v>
      </c>
      <c r="B37943">
        <v>0</v>
      </c>
    </row>
    <row r="37944" spans="1:2" x14ac:dyDescent="0.25">
      <c r="A37944">
        <v>0.64840544084493001</v>
      </c>
      <c r="B37944">
        <v>0</v>
      </c>
    </row>
    <row r="37945" spans="1:2" x14ac:dyDescent="0.25">
      <c r="A37945">
        <v>0.64842252977940695</v>
      </c>
      <c r="B37945">
        <v>0</v>
      </c>
    </row>
    <row r="37946" spans="1:2" x14ac:dyDescent="0.25">
      <c r="A37946">
        <v>0.648439618713883</v>
      </c>
      <c r="B37946">
        <v>0</v>
      </c>
    </row>
    <row r="37947" spans="1:2" x14ac:dyDescent="0.25">
      <c r="A37947">
        <v>0.64845670764836005</v>
      </c>
      <c r="B37947">
        <v>0</v>
      </c>
    </row>
    <row r="37948" spans="1:2" x14ac:dyDescent="0.25">
      <c r="A37948">
        <v>0.64847379658283599</v>
      </c>
      <c r="B37948">
        <v>0</v>
      </c>
    </row>
    <row r="37949" spans="1:2" x14ac:dyDescent="0.25">
      <c r="A37949">
        <v>0.64849088551731304</v>
      </c>
      <c r="B37949">
        <v>0</v>
      </c>
    </row>
    <row r="37950" spans="1:2" x14ac:dyDescent="0.25">
      <c r="A37950">
        <v>0.64850797445178998</v>
      </c>
      <c r="B37950">
        <v>0</v>
      </c>
    </row>
    <row r="37951" spans="1:2" x14ac:dyDescent="0.25">
      <c r="A37951">
        <v>0.64852506338626603</v>
      </c>
      <c r="B37951">
        <v>0</v>
      </c>
    </row>
    <row r="37952" spans="1:2" x14ac:dyDescent="0.25">
      <c r="A37952">
        <v>0.64854215232074297</v>
      </c>
      <c r="B37952">
        <v>0</v>
      </c>
    </row>
    <row r="37953" spans="1:2" x14ac:dyDescent="0.25">
      <c r="A37953">
        <v>0.64855924125521902</v>
      </c>
      <c r="B37953">
        <v>0</v>
      </c>
    </row>
    <row r="37954" spans="1:2" x14ac:dyDescent="0.25">
      <c r="A37954">
        <v>0.64857633018969596</v>
      </c>
      <c r="B37954">
        <v>0</v>
      </c>
    </row>
    <row r="37955" spans="1:2" x14ac:dyDescent="0.25">
      <c r="A37955">
        <v>0.64859341912417201</v>
      </c>
      <c r="B37955">
        <v>0</v>
      </c>
    </row>
    <row r="37956" spans="1:2" x14ac:dyDescent="0.25">
      <c r="A37956">
        <v>0.64861050805864895</v>
      </c>
      <c r="B37956">
        <v>0</v>
      </c>
    </row>
    <row r="37957" spans="1:2" x14ac:dyDescent="0.25">
      <c r="A37957">
        <v>0.648627596993126</v>
      </c>
      <c r="B37957">
        <v>0</v>
      </c>
    </row>
    <row r="37958" spans="1:2" x14ac:dyDescent="0.25">
      <c r="A37958">
        <v>0.64864468592760205</v>
      </c>
      <c r="B37958">
        <v>0</v>
      </c>
    </row>
    <row r="37959" spans="1:2" x14ac:dyDescent="0.25">
      <c r="A37959">
        <v>0.64866177486207899</v>
      </c>
      <c r="B37959">
        <v>0</v>
      </c>
    </row>
    <row r="37960" spans="1:2" x14ac:dyDescent="0.25">
      <c r="A37960">
        <v>0.64867886379655504</v>
      </c>
      <c r="B37960">
        <v>0</v>
      </c>
    </row>
    <row r="37961" spans="1:2" x14ac:dyDescent="0.25">
      <c r="A37961">
        <v>0.64869595273103198</v>
      </c>
      <c r="B37961">
        <v>0</v>
      </c>
    </row>
    <row r="37962" spans="1:2" x14ac:dyDescent="0.25">
      <c r="A37962">
        <v>0.64871304166550803</v>
      </c>
      <c r="B37962">
        <v>0</v>
      </c>
    </row>
    <row r="37963" spans="1:2" x14ac:dyDescent="0.25">
      <c r="A37963">
        <v>0.64873013059998497</v>
      </c>
      <c r="B37963">
        <v>0</v>
      </c>
    </row>
    <row r="37964" spans="1:2" x14ac:dyDescent="0.25">
      <c r="A37964">
        <v>0.64874721953446202</v>
      </c>
      <c r="B37964">
        <v>0</v>
      </c>
    </row>
    <row r="37965" spans="1:2" x14ac:dyDescent="0.25">
      <c r="A37965">
        <v>0.64876430846893796</v>
      </c>
      <c r="B37965">
        <v>0</v>
      </c>
    </row>
    <row r="37966" spans="1:2" x14ac:dyDescent="0.25">
      <c r="A37966">
        <v>0.64878139740341501</v>
      </c>
      <c r="B37966">
        <v>0</v>
      </c>
    </row>
    <row r="37967" spans="1:2" x14ac:dyDescent="0.25">
      <c r="A37967">
        <v>0.64879848633789095</v>
      </c>
      <c r="B37967">
        <v>0</v>
      </c>
    </row>
    <row r="37968" spans="1:2" x14ac:dyDescent="0.25">
      <c r="A37968">
        <v>0.64881557527236799</v>
      </c>
      <c r="B37968">
        <v>0</v>
      </c>
    </row>
    <row r="37969" spans="1:2" x14ac:dyDescent="0.25">
      <c r="A37969">
        <v>0.64883266420684405</v>
      </c>
      <c r="B37969">
        <v>0</v>
      </c>
    </row>
    <row r="37970" spans="1:2" x14ac:dyDescent="0.25">
      <c r="A37970">
        <v>0.64884975314132098</v>
      </c>
      <c r="B37970">
        <v>0</v>
      </c>
    </row>
    <row r="37971" spans="1:2" x14ac:dyDescent="0.25">
      <c r="A37971">
        <v>0.64886684207579803</v>
      </c>
      <c r="B37971">
        <v>0</v>
      </c>
    </row>
    <row r="37972" spans="1:2" x14ac:dyDescent="0.25">
      <c r="A37972">
        <v>0.64888393101027397</v>
      </c>
      <c r="B37972">
        <v>0</v>
      </c>
    </row>
    <row r="37973" spans="1:2" x14ac:dyDescent="0.25">
      <c r="A37973">
        <v>0.64890101994475102</v>
      </c>
      <c r="B37973">
        <v>0</v>
      </c>
    </row>
    <row r="37974" spans="1:2" x14ac:dyDescent="0.25">
      <c r="A37974">
        <v>0.64891810887922696</v>
      </c>
      <c r="B37974">
        <v>0</v>
      </c>
    </row>
    <row r="37975" spans="1:2" x14ac:dyDescent="0.25">
      <c r="A37975">
        <v>0.64893519781370401</v>
      </c>
      <c r="B37975">
        <v>0</v>
      </c>
    </row>
    <row r="37976" spans="1:2" x14ac:dyDescent="0.25">
      <c r="A37976">
        <v>0.64895228674818095</v>
      </c>
      <c r="B37976">
        <v>0</v>
      </c>
    </row>
    <row r="37977" spans="1:2" x14ac:dyDescent="0.25">
      <c r="A37977">
        <v>0.648969375682657</v>
      </c>
      <c r="B37977">
        <v>0</v>
      </c>
    </row>
    <row r="37978" spans="1:2" x14ac:dyDescent="0.25">
      <c r="A37978">
        <v>0.64898646461713405</v>
      </c>
      <c r="B37978">
        <v>0</v>
      </c>
    </row>
    <row r="37979" spans="1:2" x14ac:dyDescent="0.25">
      <c r="A37979">
        <v>0.64900355355160999</v>
      </c>
      <c r="B37979">
        <v>0</v>
      </c>
    </row>
    <row r="37980" spans="1:2" x14ac:dyDescent="0.25">
      <c r="A37980">
        <v>0.64902064248608704</v>
      </c>
      <c r="B37980">
        <v>0</v>
      </c>
    </row>
    <row r="37981" spans="1:2" x14ac:dyDescent="0.25">
      <c r="A37981">
        <v>0.64903773142056398</v>
      </c>
      <c r="B37981">
        <v>0</v>
      </c>
    </row>
    <row r="37982" spans="1:2" x14ac:dyDescent="0.25">
      <c r="A37982">
        <v>0.64905482035504003</v>
      </c>
      <c r="B37982">
        <v>0</v>
      </c>
    </row>
    <row r="37983" spans="1:2" x14ac:dyDescent="0.25">
      <c r="A37983">
        <v>0.64907190928951697</v>
      </c>
      <c r="B37983">
        <v>0</v>
      </c>
    </row>
    <row r="37984" spans="1:2" x14ac:dyDescent="0.25">
      <c r="A37984">
        <v>0.64908899822399302</v>
      </c>
      <c r="B37984">
        <v>0</v>
      </c>
    </row>
    <row r="37985" spans="1:2" x14ac:dyDescent="0.25">
      <c r="A37985">
        <v>0.64910608715846996</v>
      </c>
      <c r="B37985">
        <v>0</v>
      </c>
    </row>
    <row r="37986" spans="1:2" x14ac:dyDescent="0.25">
      <c r="A37986">
        <v>0.64912317609294601</v>
      </c>
      <c r="B37986">
        <v>0</v>
      </c>
    </row>
    <row r="37987" spans="1:2" x14ac:dyDescent="0.25">
      <c r="A37987">
        <v>0.64914026502742295</v>
      </c>
      <c r="B37987">
        <v>0</v>
      </c>
    </row>
    <row r="37988" spans="1:2" x14ac:dyDescent="0.25">
      <c r="A37988">
        <v>0.6491573539619</v>
      </c>
      <c r="B37988">
        <v>0</v>
      </c>
    </row>
    <row r="37989" spans="1:2" x14ac:dyDescent="0.25">
      <c r="A37989">
        <v>0.64917444289637605</v>
      </c>
      <c r="B37989">
        <v>0</v>
      </c>
    </row>
    <row r="37990" spans="1:2" x14ac:dyDescent="0.25">
      <c r="A37990">
        <v>0.64919153183085299</v>
      </c>
      <c r="B37990">
        <v>0</v>
      </c>
    </row>
    <row r="37991" spans="1:2" x14ac:dyDescent="0.25">
      <c r="A37991">
        <v>0.64920862076532904</v>
      </c>
      <c r="B37991">
        <v>0</v>
      </c>
    </row>
    <row r="37992" spans="1:2" x14ac:dyDescent="0.25">
      <c r="A37992">
        <v>0.64922570969980598</v>
      </c>
      <c r="B37992">
        <v>0</v>
      </c>
    </row>
    <row r="37993" spans="1:2" x14ac:dyDescent="0.25">
      <c r="A37993">
        <v>0.64924279863428203</v>
      </c>
      <c r="B37993">
        <v>0</v>
      </c>
    </row>
    <row r="37994" spans="1:2" x14ac:dyDescent="0.25">
      <c r="A37994">
        <v>0.64925988756875896</v>
      </c>
      <c r="B37994">
        <v>0</v>
      </c>
    </row>
    <row r="37995" spans="1:2" x14ac:dyDescent="0.25">
      <c r="A37995">
        <v>0.64927697650323601</v>
      </c>
      <c r="B37995">
        <v>0</v>
      </c>
    </row>
    <row r="37996" spans="1:2" x14ac:dyDescent="0.25">
      <c r="A37996">
        <v>0.64929406543771195</v>
      </c>
      <c r="B37996">
        <v>0</v>
      </c>
    </row>
    <row r="37997" spans="1:2" x14ac:dyDescent="0.25">
      <c r="A37997">
        <v>0.649311154372189</v>
      </c>
      <c r="B37997">
        <v>0</v>
      </c>
    </row>
    <row r="37998" spans="1:2" x14ac:dyDescent="0.25">
      <c r="A37998">
        <v>0.64932824330666505</v>
      </c>
      <c r="B37998">
        <v>0</v>
      </c>
    </row>
    <row r="37999" spans="1:2" x14ac:dyDescent="0.25">
      <c r="A37999">
        <v>0.64934533224114199</v>
      </c>
      <c r="B37999">
        <v>0</v>
      </c>
    </row>
    <row r="38000" spans="1:2" x14ac:dyDescent="0.25">
      <c r="A38000">
        <v>0.64936242117561904</v>
      </c>
      <c r="B38000">
        <v>0</v>
      </c>
    </row>
    <row r="38001" spans="1:2" x14ac:dyDescent="0.25">
      <c r="A38001">
        <v>0.64937951011009498</v>
      </c>
      <c r="B38001">
        <v>0</v>
      </c>
    </row>
    <row r="38002" spans="1:2" x14ac:dyDescent="0.25">
      <c r="A38002">
        <v>0.64939659904457203</v>
      </c>
      <c r="B38002">
        <v>0</v>
      </c>
    </row>
    <row r="38003" spans="1:2" x14ac:dyDescent="0.25">
      <c r="A38003">
        <v>0.64941368797904797</v>
      </c>
      <c r="B38003">
        <v>0</v>
      </c>
    </row>
    <row r="38004" spans="1:2" x14ac:dyDescent="0.25">
      <c r="A38004">
        <v>0.64943077691352502</v>
      </c>
      <c r="B38004">
        <v>0</v>
      </c>
    </row>
    <row r="38005" spans="1:2" x14ac:dyDescent="0.25">
      <c r="A38005">
        <v>0.64944786584800196</v>
      </c>
      <c r="B38005">
        <v>0</v>
      </c>
    </row>
    <row r="38006" spans="1:2" x14ac:dyDescent="0.25">
      <c r="A38006">
        <v>0.64946495478247801</v>
      </c>
      <c r="B38006">
        <v>0</v>
      </c>
    </row>
    <row r="38007" spans="1:2" x14ac:dyDescent="0.25">
      <c r="A38007">
        <v>0.64948204371695495</v>
      </c>
      <c r="B38007">
        <v>0</v>
      </c>
    </row>
    <row r="38008" spans="1:2" x14ac:dyDescent="0.25">
      <c r="A38008">
        <v>0.649499132651431</v>
      </c>
      <c r="B38008">
        <v>0</v>
      </c>
    </row>
    <row r="38009" spans="1:2" x14ac:dyDescent="0.25">
      <c r="A38009">
        <v>0.64951622158590805</v>
      </c>
      <c r="B38009">
        <v>0</v>
      </c>
    </row>
    <row r="38010" spans="1:2" x14ac:dyDescent="0.25">
      <c r="A38010">
        <v>0.64953331052038399</v>
      </c>
      <c r="B38010">
        <v>0</v>
      </c>
    </row>
    <row r="38011" spans="1:2" x14ac:dyDescent="0.25">
      <c r="A38011">
        <v>0.64955039945486104</v>
      </c>
      <c r="B38011">
        <v>0</v>
      </c>
    </row>
    <row r="38012" spans="1:2" x14ac:dyDescent="0.25">
      <c r="A38012">
        <v>0.64956748838933798</v>
      </c>
      <c r="B38012">
        <v>0</v>
      </c>
    </row>
    <row r="38013" spans="1:2" x14ac:dyDescent="0.25">
      <c r="A38013">
        <v>0.64958457732381403</v>
      </c>
      <c r="B38013">
        <v>0</v>
      </c>
    </row>
    <row r="38014" spans="1:2" x14ac:dyDescent="0.25">
      <c r="A38014">
        <v>0.64960166625829097</v>
      </c>
      <c r="B38014">
        <v>0</v>
      </c>
    </row>
    <row r="38015" spans="1:2" x14ac:dyDescent="0.25">
      <c r="A38015">
        <v>0.64961875519276702</v>
      </c>
      <c r="B38015">
        <v>0</v>
      </c>
    </row>
    <row r="38016" spans="1:2" x14ac:dyDescent="0.25">
      <c r="A38016">
        <v>0.64963584412724396</v>
      </c>
      <c r="B38016">
        <v>0</v>
      </c>
    </row>
    <row r="38017" spans="1:2" x14ac:dyDescent="0.25">
      <c r="A38017">
        <v>0.64965293306172001</v>
      </c>
      <c r="B38017">
        <v>0</v>
      </c>
    </row>
    <row r="38018" spans="1:2" x14ac:dyDescent="0.25">
      <c r="A38018">
        <v>0.64967002199619694</v>
      </c>
      <c r="B38018">
        <v>0</v>
      </c>
    </row>
    <row r="38019" spans="1:2" x14ac:dyDescent="0.25">
      <c r="A38019">
        <v>0.64968711093067399</v>
      </c>
      <c r="B38019">
        <v>0</v>
      </c>
    </row>
    <row r="38020" spans="1:2" x14ac:dyDescent="0.25">
      <c r="A38020">
        <v>0.64970419986515004</v>
      </c>
      <c r="B38020">
        <v>0</v>
      </c>
    </row>
    <row r="38021" spans="1:2" x14ac:dyDescent="0.25">
      <c r="A38021">
        <v>0.64972128879962698</v>
      </c>
      <c r="B38021">
        <v>0</v>
      </c>
    </row>
    <row r="38022" spans="1:2" x14ac:dyDescent="0.25">
      <c r="A38022">
        <v>0.64973837773410303</v>
      </c>
      <c r="B38022">
        <v>0</v>
      </c>
    </row>
    <row r="38023" spans="1:2" x14ac:dyDescent="0.25">
      <c r="A38023">
        <v>0.64975546666857997</v>
      </c>
      <c r="B38023">
        <v>0</v>
      </c>
    </row>
    <row r="38024" spans="1:2" x14ac:dyDescent="0.25">
      <c r="A38024">
        <v>0.64977255560305602</v>
      </c>
      <c r="B38024">
        <v>0</v>
      </c>
    </row>
    <row r="38025" spans="1:2" x14ac:dyDescent="0.25">
      <c r="A38025">
        <v>0.64978964453753296</v>
      </c>
      <c r="B38025">
        <v>0</v>
      </c>
    </row>
    <row r="38026" spans="1:2" x14ac:dyDescent="0.25">
      <c r="A38026">
        <v>0.64980673347201001</v>
      </c>
      <c r="B38026">
        <v>0</v>
      </c>
    </row>
    <row r="38027" spans="1:2" x14ac:dyDescent="0.25">
      <c r="A38027">
        <v>0.64982382240648595</v>
      </c>
      <c r="B38027">
        <v>0</v>
      </c>
    </row>
    <row r="38028" spans="1:2" x14ac:dyDescent="0.25">
      <c r="A38028">
        <v>0.649840911340963</v>
      </c>
      <c r="B38028">
        <v>0</v>
      </c>
    </row>
    <row r="38029" spans="1:2" x14ac:dyDescent="0.25">
      <c r="A38029">
        <v>0.64985800027543905</v>
      </c>
      <c r="B38029">
        <v>0</v>
      </c>
    </row>
    <row r="38030" spans="1:2" x14ac:dyDescent="0.25">
      <c r="A38030">
        <v>0.64987508920991599</v>
      </c>
      <c r="B38030">
        <v>0</v>
      </c>
    </row>
    <row r="38031" spans="1:2" x14ac:dyDescent="0.25">
      <c r="A38031">
        <v>0.64989217814439304</v>
      </c>
      <c r="B38031">
        <v>0</v>
      </c>
    </row>
    <row r="38032" spans="1:2" x14ac:dyDescent="0.25">
      <c r="A38032">
        <v>0.64990926707886898</v>
      </c>
      <c r="B38032">
        <v>0</v>
      </c>
    </row>
    <row r="38033" spans="1:2" x14ac:dyDescent="0.25">
      <c r="A38033">
        <v>0.64992635601334603</v>
      </c>
      <c r="B38033">
        <v>0</v>
      </c>
    </row>
    <row r="38034" spans="1:2" x14ac:dyDescent="0.25">
      <c r="A38034">
        <v>0.64994344494782197</v>
      </c>
      <c r="B38034">
        <v>0</v>
      </c>
    </row>
    <row r="38035" spans="1:2" x14ac:dyDescent="0.25">
      <c r="A38035">
        <v>0.64996053388229902</v>
      </c>
      <c r="B38035">
        <v>0</v>
      </c>
    </row>
    <row r="38036" spans="1:2" x14ac:dyDescent="0.25">
      <c r="A38036">
        <v>0.64997762281677596</v>
      </c>
      <c r="B38036">
        <v>0</v>
      </c>
    </row>
    <row r="38037" spans="1:2" x14ac:dyDescent="0.25">
      <c r="A38037">
        <v>0.64999471175125201</v>
      </c>
      <c r="B38037">
        <v>0</v>
      </c>
    </row>
    <row r="38038" spans="1:2" x14ac:dyDescent="0.25">
      <c r="A38038">
        <v>0.65001180068572895</v>
      </c>
      <c r="B38038">
        <v>0</v>
      </c>
    </row>
    <row r="38039" spans="1:2" x14ac:dyDescent="0.25">
      <c r="A38039">
        <v>0.650028889620205</v>
      </c>
      <c r="B38039">
        <v>0</v>
      </c>
    </row>
    <row r="38040" spans="1:2" x14ac:dyDescent="0.25">
      <c r="A38040">
        <v>0.65004597855468205</v>
      </c>
      <c r="B38040">
        <v>0</v>
      </c>
    </row>
    <row r="38041" spans="1:2" x14ac:dyDescent="0.25">
      <c r="A38041">
        <v>0.65006306748915799</v>
      </c>
      <c r="B38041">
        <v>0</v>
      </c>
    </row>
    <row r="38042" spans="1:2" x14ac:dyDescent="0.25">
      <c r="A38042">
        <v>0.65008015642363504</v>
      </c>
      <c r="B38042">
        <v>0</v>
      </c>
    </row>
    <row r="38043" spans="1:2" x14ac:dyDescent="0.25">
      <c r="A38043">
        <v>0.65009724535811197</v>
      </c>
      <c r="B38043">
        <v>0</v>
      </c>
    </row>
    <row r="38044" spans="1:2" x14ac:dyDescent="0.25">
      <c r="A38044">
        <v>0.65011433429258803</v>
      </c>
      <c r="B38044">
        <v>0</v>
      </c>
    </row>
    <row r="38045" spans="1:2" x14ac:dyDescent="0.25">
      <c r="A38045">
        <v>0.65013142322706496</v>
      </c>
      <c r="B38045">
        <v>0</v>
      </c>
    </row>
    <row r="38046" spans="1:2" x14ac:dyDescent="0.25">
      <c r="A38046">
        <v>0.65014851216154101</v>
      </c>
      <c r="B38046">
        <v>0</v>
      </c>
    </row>
    <row r="38047" spans="1:2" x14ac:dyDescent="0.25">
      <c r="A38047">
        <v>0.65016560109601795</v>
      </c>
      <c r="B38047">
        <v>0</v>
      </c>
    </row>
    <row r="38048" spans="1:2" x14ac:dyDescent="0.25">
      <c r="A38048">
        <v>0.650182690030494</v>
      </c>
      <c r="B38048">
        <v>0</v>
      </c>
    </row>
    <row r="38049" spans="1:2" x14ac:dyDescent="0.25">
      <c r="A38049">
        <v>0.65019977896497105</v>
      </c>
      <c r="B38049">
        <v>0</v>
      </c>
    </row>
    <row r="38050" spans="1:2" x14ac:dyDescent="0.25">
      <c r="A38050">
        <v>0.65021686789944799</v>
      </c>
      <c r="B38050">
        <v>0</v>
      </c>
    </row>
    <row r="38051" spans="1:2" x14ac:dyDescent="0.25">
      <c r="A38051">
        <v>0.65023395683392404</v>
      </c>
      <c r="B38051">
        <v>0</v>
      </c>
    </row>
    <row r="38052" spans="1:2" x14ac:dyDescent="0.25">
      <c r="A38052">
        <v>0.65025104576840098</v>
      </c>
      <c r="B38052">
        <v>0</v>
      </c>
    </row>
    <row r="38053" spans="1:2" x14ac:dyDescent="0.25">
      <c r="A38053">
        <v>0.65026813470287703</v>
      </c>
      <c r="B38053">
        <v>0</v>
      </c>
    </row>
    <row r="38054" spans="1:2" x14ac:dyDescent="0.25">
      <c r="A38054">
        <v>0.65028522363735397</v>
      </c>
      <c r="B38054">
        <v>0</v>
      </c>
    </row>
    <row r="38055" spans="1:2" x14ac:dyDescent="0.25">
      <c r="A38055">
        <v>0.65030231257183102</v>
      </c>
      <c r="B38055">
        <v>0</v>
      </c>
    </row>
    <row r="38056" spans="1:2" x14ac:dyDescent="0.25">
      <c r="A38056">
        <v>0.65031940150630696</v>
      </c>
      <c r="B38056">
        <v>0</v>
      </c>
    </row>
    <row r="38057" spans="1:2" x14ac:dyDescent="0.25">
      <c r="A38057">
        <v>0.65033649044078401</v>
      </c>
      <c r="B38057">
        <v>0</v>
      </c>
    </row>
    <row r="38058" spans="1:2" x14ac:dyDescent="0.25">
      <c r="A38058">
        <v>0.65035357937525995</v>
      </c>
      <c r="B38058">
        <v>0</v>
      </c>
    </row>
    <row r="38059" spans="1:2" x14ac:dyDescent="0.25">
      <c r="A38059">
        <v>0.650370668309737</v>
      </c>
      <c r="B38059">
        <v>0</v>
      </c>
    </row>
    <row r="38060" spans="1:2" x14ac:dyDescent="0.25">
      <c r="A38060">
        <v>0.65038775724421305</v>
      </c>
      <c r="B38060">
        <v>0</v>
      </c>
    </row>
    <row r="38061" spans="1:2" x14ac:dyDescent="0.25">
      <c r="A38061">
        <v>0.65040484617868999</v>
      </c>
      <c r="B38061">
        <v>0</v>
      </c>
    </row>
    <row r="38062" spans="1:2" x14ac:dyDescent="0.25">
      <c r="A38062">
        <v>0.65042193511316704</v>
      </c>
      <c r="B38062">
        <v>0</v>
      </c>
    </row>
    <row r="38063" spans="1:2" x14ac:dyDescent="0.25">
      <c r="A38063">
        <v>0.65043902404764298</v>
      </c>
      <c r="B38063">
        <v>0</v>
      </c>
    </row>
    <row r="38064" spans="1:2" x14ac:dyDescent="0.25">
      <c r="A38064">
        <v>0.65045611298212003</v>
      </c>
      <c r="B38064">
        <v>0</v>
      </c>
    </row>
    <row r="38065" spans="1:2" x14ac:dyDescent="0.25">
      <c r="A38065">
        <v>0.65047320191659597</v>
      </c>
      <c r="B38065">
        <v>0</v>
      </c>
    </row>
    <row r="38066" spans="1:2" x14ac:dyDescent="0.25">
      <c r="A38066">
        <v>0.65049029085107302</v>
      </c>
      <c r="B38066">
        <v>0</v>
      </c>
    </row>
    <row r="38067" spans="1:2" x14ac:dyDescent="0.25">
      <c r="A38067">
        <v>0.65050737978554996</v>
      </c>
      <c r="B38067">
        <v>0</v>
      </c>
    </row>
    <row r="38068" spans="1:2" x14ac:dyDescent="0.25">
      <c r="A38068">
        <v>0.65052446872002601</v>
      </c>
      <c r="B38068">
        <v>0</v>
      </c>
    </row>
    <row r="38069" spans="1:2" x14ac:dyDescent="0.25">
      <c r="A38069">
        <v>0.65054155765450306</v>
      </c>
      <c r="B38069">
        <v>0</v>
      </c>
    </row>
    <row r="38070" spans="1:2" x14ac:dyDescent="0.25">
      <c r="A38070">
        <v>0.65055864658897899</v>
      </c>
      <c r="B38070">
        <v>0</v>
      </c>
    </row>
    <row r="38071" spans="1:2" x14ac:dyDescent="0.25">
      <c r="A38071">
        <v>0.65057573552345604</v>
      </c>
      <c r="B38071">
        <v>0</v>
      </c>
    </row>
    <row r="38072" spans="1:2" x14ac:dyDescent="0.25">
      <c r="A38072">
        <v>0.65059282445793198</v>
      </c>
      <c r="B38072">
        <v>0</v>
      </c>
    </row>
    <row r="38073" spans="1:2" x14ac:dyDescent="0.25">
      <c r="A38073">
        <v>0.65060991339240903</v>
      </c>
      <c r="B38073">
        <v>0</v>
      </c>
    </row>
    <row r="38074" spans="1:2" x14ac:dyDescent="0.25">
      <c r="A38074">
        <v>0.65062700232688597</v>
      </c>
      <c r="B38074">
        <v>0</v>
      </c>
    </row>
    <row r="38075" spans="1:2" x14ac:dyDescent="0.25">
      <c r="A38075">
        <v>0.65064409126136202</v>
      </c>
      <c r="B38075">
        <v>0</v>
      </c>
    </row>
    <row r="38076" spans="1:2" x14ac:dyDescent="0.25">
      <c r="A38076">
        <v>0.65066118019583896</v>
      </c>
      <c r="B38076">
        <v>0</v>
      </c>
    </row>
    <row r="38077" spans="1:2" x14ac:dyDescent="0.25">
      <c r="A38077">
        <v>0.65067826913031501</v>
      </c>
      <c r="B38077">
        <v>0</v>
      </c>
    </row>
    <row r="38078" spans="1:2" x14ac:dyDescent="0.25">
      <c r="A38078">
        <v>0.65069535806479195</v>
      </c>
      <c r="B38078">
        <v>0</v>
      </c>
    </row>
    <row r="38079" spans="1:2" x14ac:dyDescent="0.25">
      <c r="A38079">
        <v>0.650712446999268</v>
      </c>
      <c r="B38079">
        <v>0</v>
      </c>
    </row>
    <row r="38080" spans="1:2" x14ac:dyDescent="0.25">
      <c r="A38080">
        <v>0.65072953593374505</v>
      </c>
      <c r="B38080">
        <v>0</v>
      </c>
    </row>
    <row r="38081" spans="1:2" x14ac:dyDescent="0.25">
      <c r="A38081">
        <v>0.65074662486822199</v>
      </c>
      <c r="B38081">
        <v>0</v>
      </c>
    </row>
    <row r="38082" spans="1:2" x14ac:dyDescent="0.25">
      <c r="A38082">
        <v>0.65076371380269804</v>
      </c>
      <c r="B38082">
        <v>0</v>
      </c>
    </row>
    <row r="38083" spans="1:2" x14ac:dyDescent="0.25">
      <c r="A38083">
        <v>0.65078080273717498</v>
      </c>
      <c r="B38083">
        <v>0</v>
      </c>
    </row>
    <row r="38084" spans="1:2" x14ac:dyDescent="0.25">
      <c r="A38084">
        <v>0.65079789167165103</v>
      </c>
      <c r="B38084">
        <v>0</v>
      </c>
    </row>
    <row r="38085" spans="1:2" x14ac:dyDescent="0.25">
      <c r="A38085">
        <v>0.65081498060612797</v>
      </c>
      <c r="B38085">
        <v>0</v>
      </c>
    </row>
    <row r="38086" spans="1:2" x14ac:dyDescent="0.25">
      <c r="A38086">
        <v>0.65083206954060502</v>
      </c>
      <c r="B38086">
        <v>0</v>
      </c>
    </row>
    <row r="38087" spans="1:2" x14ac:dyDescent="0.25">
      <c r="A38087">
        <v>0.65084915847508096</v>
      </c>
      <c r="B38087">
        <v>0</v>
      </c>
    </row>
    <row r="38088" spans="1:2" x14ac:dyDescent="0.25">
      <c r="A38088">
        <v>0.65086624740955801</v>
      </c>
      <c r="B38088">
        <v>0</v>
      </c>
    </row>
    <row r="38089" spans="1:2" x14ac:dyDescent="0.25">
      <c r="A38089">
        <v>0.65088333634403395</v>
      </c>
      <c r="B38089">
        <v>0</v>
      </c>
    </row>
    <row r="38090" spans="1:2" x14ac:dyDescent="0.25">
      <c r="A38090">
        <v>0.650900425278511</v>
      </c>
      <c r="B38090">
        <v>0</v>
      </c>
    </row>
    <row r="38091" spans="1:2" x14ac:dyDescent="0.25">
      <c r="A38091">
        <v>0.65091751421298705</v>
      </c>
      <c r="B38091">
        <v>0</v>
      </c>
    </row>
    <row r="38092" spans="1:2" x14ac:dyDescent="0.25">
      <c r="A38092">
        <v>0.65093460314746399</v>
      </c>
      <c r="B38092">
        <v>0</v>
      </c>
    </row>
    <row r="38093" spans="1:2" x14ac:dyDescent="0.25">
      <c r="A38093">
        <v>0.65095169208194104</v>
      </c>
      <c r="B38093">
        <v>0</v>
      </c>
    </row>
    <row r="38094" spans="1:2" x14ac:dyDescent="0.25">
      <c r="A38094">
        <v>0.65096878101641698</v>
      </c>
      <c r="B38094">
        <v>0</v>
      </c>
    </row>
    <row r="38095" spans="1:2" x14ac:dyDescent="0.25">
      <c r="A38095">
        <v>0.65098586995089402</v>
      </c>
      <c r="B38095">
        <v>0</v>
      </c>
    </row>
    <row r="38096" spans="1:2" x14ac:dyDescent="0.25">
      <c r="A38096">
        <v>0.65100295888536996</v>
      </c>
      <c r="B38096">
        <v>0</v>
      </c>
    </row>
    <row r="38097" spans="1:2" x14ac:dyDescent="0.25">
      <c r="A38097">
        <v>0.65102004781984701</v>
      </c>
      <c r="B38097">
        <v>0</v>
      </c>
    </row>
    <row r="38098" spans="1:2" x14ac:dyDescent="0.25">
      <c r="A38098">
        <v>0.65103713675432395</v>
      </c>
      <c r="B38098">
        <v>0</v>
      </c>
    </row>
    <row r="38099" spans="1:2" x14ac:dyDescent="0.25">
      <c r="A38099">
        <v>0.6510542256888</v>
      </c>
      <c r="B38099">
        <v>0</v>
      </c>
    </row>
    <row r="38100" spans="1:2" x14ac:dyDescent="0.25">
      <c r="A38100">
        <v>0.65107131462327705</v>
      </c>
      <c r="B38100">
        <v>0</v>
      </c>
    </row>
    <row r="38101" spans="1:2" x14ac:dyDescent="0.25">
      <c r="A38101">
        <v>0.65108840355775299</v>
      </c>
      <c r="B38101">
        <v>0</v>
      </c>
    </row>
    <row r="38102" spans="1:2" x14ac:dyDescent="0.25">
      <c r="A38102">
        <v>0.65110549249223004</v>
      </c>
      <c r="B38102">
        <v>0</v>
      </c>
    </row>
    <row r="38103" spans="1:2" x14ac:dyDescent="0.25">
      <c r="A38103">
        <v>0.65112258142670598</v>
      </c>
      <c r="B38103">
        <v>0</v>
      </c>
    </row>
    <row r="38104" spans="1:2" x14ac:dyDescent="0.25">
      <c r="A38104">
        <v>0.65113967036118303</v>
      </c>
      <c r="B38104">
        <v>0</v>
      </c>
    </row>
    <row r="38105" spans="1:2" x14ac:dyDescent="0.25">
      <c r="A38105">
        <v>0.65115675929565997</v>
      </c>
      <c r="B38105">
        <v>0</v>
      </c>
    </row>
    <row r="38106" spans="1:2" x14ac:dyDescent="0.25">
      <c r="A38106">
        <v>0.65117384823013602</v>
      </c>
      <c r="B38106">
        <v>0</v>
      </c>
    </row>
    <row r="38107" spans="1:2" x14ac:dyDescent="0.25">
      <c r="A38107">
        <v>0.65119093716461296</v>
      </c>
      <c r="B38107">
        <v>0</v>
      </c>
    </row>
    <row r="38108" spans="1:2" x14ac:dyDescent="0.25">
      <c r="A38108">
        <v>0.65120802609908901</v>
      </c>
      <c r="B38108">
        <v>0</v>
      </c>
    </row>
    <row r="38109" spans="1:2" x14ac:dyDescent="0.25">
      <c r="A38109">
        <v>0.65122511503356595</v>
      </c>
      <c r="B38109">
        <v>0</v>
      </c>
    </row>
    <row r="38110" spans="1:2" x14ac:dyDescent="0.25">
      <c r="A38110">
        <v>0.651242203968043</v>
      </c>
      <c r="B38110">
        <v>0</v>
      </c>
    </row>
    <row r="38111" spans="1:2" x14ac:dyDescent="0.25">
      <c r="A38111">
        <v>0.65125929290251905</v>
      </c>
      <c r="B38111">
        <v>0</v>
      </c>
    </row>
    <row r="38112" spans="1:2" x14ac:dyDescent="0.25">
      <c r="A38112">
        <v>0.65127638183699599</v>
      </c>
      <c r="B38112">
        <v>0</v>
      </c>
    </row>
    <row r="38113" spans="1:2" x14ac:dyDescent="0.25">
      <c r="A38113">
        <v>0.65129347077147204</v>
      </c>
      <c r="B38113">
        <v>0</v>
      </c>
    </row>
    <row r="38114" spans="1:2" x14ac:dyDescent="0.25">
      <c r="A38114">
        <v>0.65131055970594898</v>
      </c>
      <c r="B38114">
        <v>0</v>
      </c>
    </row>
    <row r="38115" spans="1:2" x14ac:dyDescent="0.25">
      <c r="A38115">
        <v>0.65132764864042503</v>
      </c>
      <c r="B38115">
        <v>0</v>
      </c>
    </row>
    <row r="38116" spans="1:2" x14ac:dyDescent="0.25">
      <c r="A38116">
        <v>0.65134473757490197</v>
      </c>
      <c r="B38116">
        <v>0</v>
      </c>
    </row>
    <row r="38117" spans="1:2" x14ac:dyDescent="0.25">
      <c r="A38117">
        <v>0.65136182650937902</v>
      </c>
      <c r="B38117">
        <v>0</v>
      </c>
    </row>
    <row r="38118" spans="1:2" x14ac:dyDescent="0.25">
      <c r="A38118">
        <v>0.65137891544385496</v>
      </c>
      <c r="B38118">
        <v>0</v>
      </c>
    </row>
    <row r="38119" spans="1:2" x14ac:dyDescent="0.25">
      <c r="A38119">
        <v>0.65139600437833201</v>
      </c>
      <c r="B38119">
        <v>0</v>
      </c>
    </row>
    <row r="38120" spans="1:2" x14ac:dyDescent="0.25">
      <c r="A38120">
        <v>0.65141309331280794</v>
      </c>
      <c r="B38120">
        <v>0</v>
      </c>
    </row>
    <row r="38121" spans="1:2" x14ac:dyDescent="0.25">
      <c r="A38121">
        <v>0.65143018224728499</v>
      </c>
      <c r="B38121">
        <v>0</v>
      </c>
    </row>
    <row r="38122" spans="1:2" x14ac:dyDescent="0.25">
      <c r="A38122">
        <v>0.65144727118176105</v>
      </c>
      <c r="B38122">
        <v>0</v>
      </c>
    </row>
    <row r="38123" spans="1:2" x14ac:dyDescent="0.25">
      <c r="A38123">
        <v>0.65146436011623798</v>
      </c>
      <c r="B38123">
        <v>0</v>
      </c>
    </row>
    <row r="38124" spans="1:2" x14ac:dyDescent="0.25">
      <c r="A38124">
        <v>0.65148144905071503</v>
      </c>
      <c r="B38124">
        <v>0</v>
      </c>
    </row>
    <row r="38125" spans="1:2" x14ac:dyDescent="0.25">
      <c r="A38125">
        <v>0.65149853798519097</v>
      </c>
      <c r="B38125">
        <v>0</v>
      </c>
    </row>
    <row r="38126" spans="1:2" x14ac:dyDescent="0.25">
      <c r="A38126">
        <v>0.65151562691966802</v>
      </c>
      <c r="B38126">
        <v>0</v>
      </c>
    </row>
    <row r="38127" spans="1:2" x14ac:dyDescent="0.25">
      <c r="A38127">
        <v>0.65153271585414396</v>
      </c>
      <c r="B38127">
        <v>0</v>
      </c>
    </row>
    <row r="38128" spans="1:2" x14ac:dyDescent="0.25">
      <c r="A38128">
        <v>0.65154980478862101</v>
      </c>
      <c r="B38128">
        <v>0</v>
      </c>
    </row>
    <row r="38129" spans="1:2" x14ac:dyDescent="0.25">
      <c r="A38129">
        <v>0.65156689372309795</v>
      </c>
      <c r="B38129">
        <v>0</v>
      </c>
    </row>
    <row r="38130" spans="1:2" x14ac:dyDescent="0.25">
      <c r="A38130">
        <v>0.651583982657574</v>
      </c>
      <c r="B38130">
        <v>0</v>
      </c>
    </row>
    <row r="38131" spans="1:2" x14ac:dyDescent="0.25">
      <c r="A38131">
        <v>0.65160107159205105</v>
      </c>
      <c r="B38131">
        <v>0</v>
      </c>
    </row>
    <row r="38132" spans="1:2" x14ac:dyDescent="0.25">
      <c r="A38132">
        <v>0.65161816052652699</v>
      </c>
      <c r="B38132">
        <v>0</v>
      </c>
    </row>
    <row r="38133" spans="1:2" x14ac:dyDescent="0.25">
      <c r="A38133">
        <v>0.65163524946100404</v>
      </c>
      <c r="B38133">
        <v>0</v>
      </c>
    </row>
    <row r="38134" spans="1:2" x14ac:dyDescent="0.25">
      <c r="A38134">
        <v>0.65165233839547998</v>
      </c>
      <c r="B38134">
        <v>0</v>
      </c>
    </row>
    <row r="38135" spans="1:2" x14ac:dyDescent="0.25">
      <c r="A38135">
        <v>0.65166942732995703</v>
      </c>
      <c r="B38135">
        <v>0</v>
      </c>
    </row>
    <row r="38136" spans="1:2" x14ac:dyDescent="0.25">
      <c r="A38136">
        <v>0.65168651626443397</v>
      </c>
      <c r="B38136">
        <v>0</v>
      </c>
    </row>
    <row r="38137" spans="1:2" x14ac:dyDescent="0.25">
      <c r="A38137">
        <v>0.65170360519891002</v>
      </c>
      <c r="B38137">
        <v>0</v>
      </c>
    </row>
    <row r="38138" spans="1:2" x14ac:dyDescent="0.25">
      <c r="A38138">
        <v>0.65172069413338696</v>
      </c>
      <c r="B38138">
        <v>0</v>
      </c>
    </row>
    <row r="38139" spans="1:2" x14ac:dyDescent="0.25">
      <c r="A38139">
        <v>0.65173778306786301</v>
      </c>
      <c r="B38139">
        <v>0</v>
      </c>
    </row>
    <row r="38140" spans="1:2" x14ac:dyDescent="0.25">
      <c r="A38140">
        <v>0.65175487200233995</v>
      </c>
      <c r="B38140">
        <v>0</v>
      </c>
    </row>
    <row r="38141" spans="1:2" x14ac:dyDescent="0.25">
      <c r="A38141">
        <v>0.651771960936817</v>
      </c>
      <c r="B38141">
        <v>0</v>
      </c>
    </row>
    <row r="38142" spans="1:2" x14ac:dyDescent="0.25">
      <c r="A38142">
        <v>0.65178904987129305</v>
      </c>
      <c r="B38142">
        <v>0</v>
      </c>
    </row>
    <row r="38143" spans="1:2" x14ac:dyDescent="0.25">
      <c r="A38143">
        <v>0.65180613880576999</v>
      </c>
      <c r="B38143">
        <v>0</v>
      </c>
    </row>
    <row r="38144" spans="1:2" x14ac:dyDescent="0.25">
      <c r="A38144">
        <v>0.65182322774024604</v>
      </c>
      <c r="B38144">
        <v>0</v>
      </c>
    </row>
    <row r="38145" spans="1:2" x14ac:dyDescent="0.25">
      <c r="A38145">
        <v>0.65184031667472297</v>
      </c>
      <c r="B38145">
        <v>0</v>
      </c>
    </row>
    <row r="38146" spans="1:2" x14ac:dyDescent="0.25">
      <c r="A38146">
        <v>0.65185740560919903</v>
      </c>
      <c r="B38146">
        <v>0</v>
      </c>
    </row>
    <row r="38147" spans="1:2" x14ac:dyDescent="0.25">
      <c r="A38147">
        <v>0.65187449454367596</v>
      </c>
      <c r="B38147">
        <v>0</v>
      </c>
    </row>
    <row r="38148" spans="1:2" x14ac:dyDescent="0.25">
      <c r="A38148">
        <v>0.65189158347815301</v>
      </c>
      <c r="B38148">
        <v>0</v>
      </c>
    </row>
    <row r="38149" spans="1:2" x14ac:dyDescent="0.25">
      <c r="A38149">
        <v>0.65190867241262895</v>
      </c>
      <c r="B38149">
        <v>0</v>
      </c>
    </row>
    <row r="38150" spans="1:2" x14ac:dyDescent="0.25">
      <c r="A38150">
        <v>0.651925761347106</v>
      </c>
      <c r="B38150">
        <v>0</v>
      </c>
    </row>
    <row r="38151" spans="1:2" x14ac:dyDescent="0.25">
      <c r="A38151">
        <v>0.65194285028158205</v>
      </c>
      <c r="B38151">
        <v>0</v>
      </c>
    </row>
    <row r="38152" spans="1:2" x14ac:dyDescent="0.25">
      <c r="A38152">
        <v>0.65195993921605899</v>
      </c>
      <c r="B38152">
        <v>0</v>
      </c>
    </row>
    <row r="38153" spans="1:2" x14ac:dyDescent="0.25">
      <c r="A38153">
        <v>0.65197702815053504</v>
      </c>
      <c r="B38153">
        <v>0</v>
      </c>
    </row>
    <row r="38154" spans="1:2" x14ac:dyDescent="0.25">
      <c r="A38154">
        <v>0.65199411708501198</v>
      </c>
      <c r="B38154">
        <v>0</v>
      </c>
    </row>
    <row r="38155" spans="1:2" x14ac:dyDescent="0.25">
      <c r="A38155">
        <v>0.65201120601948903</v>
      </c>
      <c r="B38155">
        <v>0</v>
      </c>
    </row>
    <row r="38156" spans="1:2" x14ac:dyDescent="0.25">
      <c r="A38156">
        <v>0.65202829495396497</v>
      </c>
      <c r="B38156">
        <v>0</v>
      </c>
    </row>
    <row r="38157" spans="1:2" x14ac:dyDescent="0.25">
      <c r="A38157">
        <v>0.65204538388844202</v>
      </c>
      <c r="B38157">
        <v>0</v>
      </c>
    </row>
    <row r="38158" spans="1:2" x14ac:dyDescent="0.25">
      <c r="A38158">
        <v>0.65206247282291796</v>
      </c>
      <c r="B38158">
        <v>0</v>
      </c>
    </row>
    <row r="38159" spans="1:2" x14ac:dyDescent="0.25">
      <c r="A38159">
        <v>0.65207956175739501</v>
      </c>
      <c r="B38159">
        <v>0</v>
      </c>
    </row>
    <row r="38160" spans="1:2" x14ac:dyDescent="0.25">
      <c r="A38160">
        <v>0.65209665069187195</v>
      </c>
      <c r="B38160">
        <v>0</v>
      </c>
    </row>
    <row r="38161" spans="1:2" x14ac:dyDescent="0.25">
      <c r="A38161">
        <v>0.652113739626348</v>
      </c>
      <c r="B38161">
        <v>0</v>
      </c>
    </row>
    <row r="38162" spans="1:2" x14ac:dyDescent="0.25">
      <c r="A38162">
        <v>0.65213082856082505</v>
      </c>
      <c r="B38162">
        <v>0</v>
      </c>
    </row>
    <row r="38163" spans="1:2" x14ac:dyDescent="0.25">
      <c r="A38163">
        <v>0.65214791749530099</v>
      </c>
      <c r="B38163">
        <v>0</v>
      </c>
    </row>
    <row r="38164" spans="1:2" x14ac:dyDescent="0.25">
      <c r="A38164">
        <v>0.65216500642977804</v>
      </c>
      <c r="B38164">
        <v>0</v>
      </c>
    </row>
    <row r="38165" spans="1:2" x14ac:dyDescent="0.25">
      <c r="A38165">
        <v>0.65218209536425498</v>
      </c>
      <c r="B38165">
        <v>0</v>
      </c>
    </row>
    <row r="38166" spans="1:2" x14ac:dyDescent="0.25">
      <c r="A38166">
        <v>0.65219918429873103</v>
      </c>
      <c r="B38166">
        <v>0</v>
      </c>
    </row>
    <row r="38167" spans="1:2" x14ac:dyDescent="0.25">
      <c r="A38167">
        <v>0.65221627323320797</v>
      </c>
      <c r="B38167">
        <v>0</v>
      </c>
    </row>
    <row r="38168" spans="1:2" x14ac:dyDescent="0.25">
      <c r="A38168">
        <v>0.65223336216768402</v>
      </c>
      <c r="B38168">
        <v>0</v>
      </c>
    </row>
    <row r="38169" spans="1:2" x14ac:dyDescent="0.25">
      <c r="A38169">
        <v>0.65225045110216096</v>
      </c>
      <c r="B38169">
        <v>0</v>
      </c>
    </row>
    <row r="38170" spans="1:2" x14ac:dyDescent="0.25">
      <c r="A38170">
        <v>0.65226754003663701</v>
      </c>
      <c r="B38170">
        <v>0</v>
      </c>
    </row>
    <row r="38171" spans="1:2" x14ac:dyDescent="0.25">
      <c r="A38171">
        <v>0.65228462897111394</v>
      </c>
      <c r="B38171">
        <v>0</v>
      </c>
    </row>
    <row r="38172" spans="1:2" x14ac:dyDescent="0.25">
      <c r="A38172">
        <v>0.65230171790559099</v>
      </c>
      <c r="B38172">
        <v>0</v>
      </c>
    </row>
    <row r="38173" spans="1:2" x14ac:dyDescent="0.25">
      <c r="A38173">
        <v>0.65231880684006704</v>
      </c>
      <c r="B38173">
        <v>0</v>
      </c>
    </row>
    <row r="38174" spans="1:2" x14ac:dyDescent="0.25">
      <c r="A38174">
        <v>0.65233589577454398</v>
      </c>
      <c r="B38174">
        <v>0</v>
      </c>
    </row>
    <row r="38175" spans="1:2" x14ac:dyDescent="0.25">
      <c r="A38175">
        <v>0.65235298470902003</v>
      </c>
      <c r="B38175">
        <v>0</v>
      </c>
    </row>
    <row r="38176" spans="1:2" x14ac:dyDescent="0.25">
      <c r="A38176">
        <v>0.65237007364349697</v>
      </c>
      <c r="B38176">
        <v>0</v>
      </c>
    </row>
    <row r="38177" spans="1:2" x14ac:dyDescent="0.25">
      <c r="A38177">
        <v>0.65238716257797302</v>
      </c>
      <c r="B38177">
        <v>0</v>
      </c>
    </row>
    <row r="38178" spans="1:2" x14ac:dyDescent="0.25">
      <c r="A38178">
        <v>0.65240425151244996</v>
      </c>
      <c r="B38178">
        <v>0</v>
      </c>
    </row>
    <row r="38179" spans="1:2" x14ac:dyDescent="0.25">
      <c r="A38179">
        <v>0.65242134044692701</v>
      </c>
      <c r="B38179">
        <v>0</v>
      </c>
    </row>
    <row r="38180" spans="1:2" x14ac:dyDescent="0.25">
      <c r="A38180">
        <v>0.65243842938140295</v>
      </c>
      <c r="B38180">
        <v>0</v>
      </c>
    </row>
    <row r="38181" spans="1:2" x14ac:dyDescent="0.25">
      <c r="A38181">
        <v>0.65245551831588</v>
      </c>
      <c r="B38181">
        <v>0</v>
      </c>
    </row>
    <row r="38182" spans="1:2" x14ac:dyDescent="0.25">
      <c r="A38182">
        <v>0.65247260725035605</v>
      </c>
      <c r="B38182">
        <v>0</v>
      </c>
    </row>
    <row r="38183" spans="1:2" x14ac:dyDescent="0.25">
      <c r="A38183">
        <v>0.65248969618483299</v>
      </c>
      <c r="B38183">
        <v>0</v>
      </c>
    </row>
    <row r="38184" spans="1:2" x14ac:dyDescent="0.25">
      <c r="A38184">
        <v>0.65250678511931004</v>
      </c>
      <c r="B38184">
        <v>0</v>
      </c>
    </row>
    <row r="38185" spans="1:2" x14ac:dyDescent="0.25">
      <c r="A38185">
        <v>0.65252387405378598</v>
      </c>
      <c r="B38185">
        <v>0</v>
      </c>
    </row>
    <row r="38186" spans="1:2" x14ac:dyDescent="0.25">
      <c r="A38186">
        <v>0.65254096298826303</v>
      </c>
      <c r="B38186">
        <v>0</v>
      </c>
    </row>
    <row r="38187" spans="1:2" x14ac:dyDescent="0.25">
      <c r="A38187">
        <v>0.65255805192273897</v>
      </c>
      <c r="B38187">
        <v>0</v>
      </c>
    </row>
    <row r="38188" spans="1:2" x14ac:dyDescent="0.25">
      <c r="A38188">
        <v>0.65257514085721602</v>
      </c>
      <c r="B38188">
        <v>0</v>
      </c>
    </row>
    <row r="38189" spans="1:2" x14ac:dyDescent="0.25">
      <c r="A38189">
        <v>0.65259222979169296</v>
      </c>
      <c r="B38189">
        <v>0</v>
      </c>
    </row>
    <row r="38190" spans="1:2" x14ac:dyDescent="0.25">
      <c r="A38190">
        <v>0.65260931872616901</v>
      </c>
      <c r="B38190">
        <v>0</v>
      </c>
    </row>
    <row r="38191" spans="1:2" x14ac:dyDescent="0.25">
      <c r="A38191">
        <v>0.65262640766064595</v>
      </c>
      <c r="B38191">
        <v>0</v>
      </c>
    </row>
    <row r="38192" spans="1:2" x14ac:dyDescent="0.25">
      <c r="A38192">
        <v>0.652643496595122</v>
      </c>
      <c r="B38192">
        <v>0</v>
      </c>
    </row>
    <row r="38193" spans="1:2" x14ac:dyDescent="0.25">
      <c r="A38193">
        <v>0.65266058552959905</v>
      </c>
      <c r="B38193">
        <v>0</v>
      </c>
    </row>
    <row r="38194" spans="1:2" x14ac:dyDescent="0.25">
      <c r="A38194">
        <v>0.65267767446407499</v>
      </c>
      <c r="B38194">
        <v>0</v>
      </c>
    </row>
    <row r="38195" spans="1:2" x14ac:dyDescent="0.25">
      <c r="A38195">
        <v>0.65269476339855204</v>
      </c>
      <c r="B38195">
        <v>0</v>
      </c>
    </row>
    <row r="38196" spans="1:2" x14ac:dyDescent="0.25">
      <c r="A38196">
        <v>0.65271185233302897</v>
      </c>
      <c r="B38196">
        <v>0</v>
      </c>
    </row>
    <row r="38197" spans="1:2" x14ac:dyDescent="0.25">
      <c r="A38197">
        <v>0.65272894126750503</v>
      </c>
      <c r="B38197">
        <v>0</v>
      </c>
    </row>
    <row r="38198" spans="1:2" x14ac:dyDescent="0.25">
      <c r="A38198">
        <v>0.65274603020198196</v>
      </c>
      <c r="B38198">
        <v>0</v>
      </c>
    </row>
    <row r="38199" spans="1:2" x14ac:dyDescent="0.25">
      <c r="A38199">
        <v>0.65276311913645801</v>
      </c>
      <c r="B38199">
        <v>0</v>
      </c>
    </row>
    <row r="38200" spans="1:2" x14ac:dyDescent="0.25">
      <c r="A38200">
        <v>0.65278020807093495</v>
      </c>
      <c r="B38200">
        <v>0</v>
      </c>
    </row>
    <row r="38201" spans="1:2" x14ac:dyDescent="0.25">
      <c r="A38201">
        <v>0.652797297005411</v>
      </c>
      <c r="B38201">
        <v>0</v>
      </c>
    </row>
    <row r="38202" spans="1:2" x14ac:dyDescent="0.25">
      <c r="A38202">
        <v>0.65281438593988805</v>
      </c>
      <c r="B38202">
        <v>0</v>
      </c>
    </row>
    <row r="38203" spans="1:2" x14ac:dyDescent="0.25">
      <c r="A38203">
        <v>0.65283147487436499</v>
      </c>
      <c r="B38203">
        <v>0</v>
      </c>
    </row>
    <row r="38204" spans="1:2" x14ac:dyDescent="0.25">
      <c r="A38204">
        <v>0.65284856380884104</v>
      </c>
      <c r="B38204">
        <v>0</v>
      </c>
    </row>
    <row r="38205" spans="1:2" x14ac:dyDescent="0.25">
      <c r="A38205">
        <v>0.65286565274331798</v>
      </c>
      <c r="B38205">
        <v>0</v>
      </c>
    </row>
    <row r="38206" spans="1:2" x14ac:dyDescent="0.25">
      <c r="A38206">
        <v>0.65288274167779403</v>
      </c>
      <c r="B38206">
        <v>0</v>
      </c>
    </row>
    <row r="38207" spans="1:2" x14ac:dyDescent="0.25">
      <c r="A38207">
        <v>0.65289983061227097</v>
      </c>
      <c r="B38207">
        <v>0</v>
      </c>
    </row>
    <row r="38208" spans="1:2" x14ac:dyDescent="0.25">
      <c r="A38208">
        <v>0.65291691954674702</v>
      </c>
      <c r="B38208">
        <v>0</v>
      </c>
    </row>
    <row r="38209" spans="1:2" x14ac:dyDescent="0.25">
      <c r="A38209">
        <v>0.65293400848122396</v>
      </c>
      <c r="B38209">
        <v>0</v>
      </c>
    </row>
    <row r="38210" spans="1:2" x14ac:dyDescent="0.25">
      <c r="A38210">
        <v>0.65295109741570101</v>
      </c>
      <c r="B38210">
        <v>0</v>
      </c>
    </row>
    <row r="38211" spans="1:2" x14ac:dyDescent="0.25">
      <c r="A38211">
        <v>0.65296818635017695</v>
      </c>
      <c r="B38211">
        <v>0</v>
      </c>
    </row>
    <row r="38212" spans="1:2" x14ac:dyDescent="0.25">
      <c r="A38212">
        <v>0.652985275284654</v>
      </c>
      <c r="B38212">
        <v>0</v>
      </c>
    </row>
    <row r="38213" spans="1:2" x14ac:dyDescent="0.25">
      <c r="A38213">
        <v>0.65300236421913005</v>
      </c>
      <c r="B38213">
        <v>0</v>
      </c>
    </row>
    <row r="38214" spans="1:2" x14ac:dyDescent="0.25">
      <c r="A38214">
        <v>0.65301945315360699</v>
      </c>
      <c r="B38214">
        <v>0</v>
      </c>
    </row>
    <row r="38215" spans="1:2" x14ac:dyDescent="0.25">
      <c r="A38215">
        <v>0.65303654208808404</v>
      </c>
      <c r="B38215">
        <v>0</v>
      </c>
    </row>
    <row r="38216" spans="1:2" x14ac:dyDescent="0.25">
      <c r="A38216">
        <v>0.65305363102255998</v>
      </c>
      <c r="B38216">
        <v>0</v>
      </c>
    </row>
    <row r="38217" spans="1:2" x14ac:dyDescent="0.25">
      <c r="A38217">
        <v>0.65307071995703703</v>
      </c>
      <c r="B38217">
        <v>0</v>
      </c>
    </row>
    <row r="38218" spans="1:2" x14ac:dyDescent="0.25">
      <c r="A38218">
        <v>0.65308780889151297</v>
      </c>
      <c r="B38218">
        <v>0</v>
      </c>
    </row>
    <row r="38219" spans="1:2" x14ac:dyDescent="0.25">
      <c r="A38219">
        <v>0.65310489782599002</v>
      </c>
      <c r="B38219">
        <v>0</v>
      </c>
    </row>
    <row r="38220" spans="1:2" x14ac:dyDescent="0.25">
      <c r="A38220">
        <v>0.65312198676046695</v>
      </c>
      <c r="B38220">
        <v>0</v>
      </c>
    </row>
    <row r="38221" spans="1:2" x14ac:dyDescent="0.25">
      <c r="A38221">
        <v>0.65313907569494301</v>
      </c>
      <c r="B38221">
        <v>0</v>
      </c>
    </row>
    <row r="38222" spans="1:2" x14ac:dyDescent="0.25">
      <c r="A38222">
        <v>0.65315616462942006</v>
      </c>
      <c r="B38222">
        <v>0</v>
      </c>
    </row>
    <row r="38223" spans="1:2" x14ac:dyDescent="0.25">
      <c r="A38223">
        <v>0.65317325356389599</v>
      </c>
      <c r="B38223">
        <v>0</v>
      </c>
    </row>
    <row r="38224" spans="1:2" x14ac:dyDescent="0.25">
      <c r="A38224">
        <v>0.65319034249837304</v>
      </c>
      <c r="B38224">
        <v>0</v>
      </c>
    </row>
    <row r="38225" spans="1:2" x14ac:dyDescent="0.25">
      <c r="A38225">
        <v>0.65320743143284898</v>
      </c>
      <c r="B38225">
        <v>0</v>
      </c>
    </row>
    <row r="38226" spans="1:2" x14ac:dyDescent="0.25">
      <c r="A38226">
        <v>0.65322452036732603</v>
      </c>
      <c r="B38226">
        <v>0</v>
      </c>
    </row>
    <row r="38227" spans="1:2" x14ac:dyDescent="0.25">
      <c r="A38227">
        <v>0.65324160930180297</v>
      </c>
      <c r="B38227">
        <v>0</v>
      </c>
    </row>
    <row r="38228" spans="1:2" x14ac:dyDescent="0.25">
      <c r="A38228">
        <v>0.65325869823627902</v>
      </c>
      <c r="B38228">
        <v>0</v>
      </c>
    </row>
    <row r="38229" spans="1:2" x14ac:dyDescent="0.25">
      <c r="A38229">
        <v>0.65327578717075596</v>
      </c>
      <c r="B38229">
        <v>0</v>
      </c>
    </row>
    <row r="38230" spans="1:2" x14ac:dyDescent="0.25">
      <c r="A38230">
        <v>0.65329287610523201</v>
      </c>
      <c r="B38230">
        <v>0</v>
      </c>
    </row>
    <row r="38231" spans="1:2" x14ac:dyDescent="0.25">
      <c r="A38231">
        <v>0.65330996503970895</v>
      </c>
      <c r="B38231">
        <v>0</v>
      </c>
    </row>
    <row r="38232" spans="1:2" x14ac:dyDescent="0.25">
      <c r="A38232">
        <v>0.653327053974185</v>
      </c>
      <c r="B38232">
        <v>0</v>
      </c>
    </row>
    <row r="38233" spans="1:2" x14ac:dyDescent="0.25">
      <c r="A38233">
        <v>0.65334414290866205</v>
      </c>
      <c r="B38233">
        <v>0</v>
      </c>
    </row>
    <row r="38234" spans="1:2" x14ac:dyDescent="0.25">
      <c r="A38234">
        <v>0.65336123184313899</v>
      </c>
      <c r="B38234">
        <v>0</v>
      </c>
    </row>
    <row r="38235" spans="1:2" x14ac:dyDescent="0.25">
      <c r="A38235">
        <v>0.65337832077761504</v>
      </c>
      <c r="B38235">
        <v>0</v>
      </c>
    </row>
    <row r="38236" spans="1:2" x14ac:dyDescent="0.25">
      <c r="A38236">
        <v>0.65339540971209198</v>
      </c>
      <c r="B38236">
        <v>0</v>
      </c>
    </row>
    <row r="38237" spans="1:2" x14ac:dyDescent="0.25">
      <c r="A38237">
        <v>0.65341249864656803</v>
      </c>
      <c r="B38237">
        <v>0</v>
      </c>
    </row>
    <row r="38238" spans="1:2" x14ac:dyDescent="0.25">
      <c r="A38238">
        <v>0.65342958758104497</v>
      </c>
      <c r="B38238">
        <v>0</v>
      </c>
    </row>
    <row r="38239" spans="1:2" x14ac:dyDescent="0.25">
      <c r="A38239">
        <v>0.65344667651552202</v>
      </c>
      <c r="B38239">
        <v>0</v>
      </c>
    </row>
    <row r="38240" spans="1:2" x14ac:dyDescent="0.25">
      <c r="A38240">
        <v>0.65346376544999796</v>
      </c>
      <c r="B38240">
        <v>0</v>
      </c>
    </row>
    <row r="38241" spans="1:2" x14ac:dyDescent="0.25">
      <c r="A38241">
        <v>0.65348085438447501</v>
      </c>
      <c r="B38241">
        <v>0</v>
      </c>
    </row>
    <row r="38242" spans="1:2" x14ac:dyDescent="0.25">
      <c r="A38242">
        <v>0.65349794331895095</v>
      </c>
      <c r="B38242">
        <v>0</v>
      </c>
    </row>
    <row r="38243" spans="1:2" x14ac:dyDescent="0.25">
      <c r="A38243">
        <v>0.653515032253428</v>
      </c>
      <c r="B38243">
        <v>0</v>
      </c>
    </row>
    <row r="38244" spans="1:2" x14ac:dyDescent="0.25">
      <c r="A38244">
        <v>0.65353212118790405</v>
      </c>
      <c r="B38244">
        <v>0</v>
      </c>
    </row>
    <row r="38245" spans="1:2" x14ac:dyDescent="0.25">
      <c r="A38245">
        <v>0.65354921012238099</v>
      </c>
      <c r="B38245">
        <v>0</v>
      </c>
    </row>
    <row r="38246" spans="1:2" x14ac:dyDescent="0.25">
      <c r="A38246">
        <v>0.65356629905685804</v>
      </c>
      <c r="B38246">
        <v>0</v>
      </c>
    </row>
    <row r="38247" spans="1:2" x14ac:dyDescent="0.25">
      <c r="A38247">
        <v>0.65358338799133398</v>
      </c>
      <c r="B38247">
        <v>0</v>
      </c>
    </row>
    <row r="38248" spans="1:2" x14ac:dyDescent="0.25">
      <c r="A38248">
        <v>0.65360047692581102</v>
      </c>
      <c r="B38248">
        <v>0</v>
      </c>
    </row>
    <row r="38249" spans="1:2" x14ac:dyDescent="0.25">
      <c r="A38249">
        <v>0.65361756586028696</v>
      </c>
      <c r="B38249">
        <v>0</v>
      </c>
    </row>
    <row r="38250" spans="1:2" x14ac:dyDescent="0.25">
      <c r="A38250">
        <v>0.65363465479476401</v>
      </c>
      <c r="B38250">
        <v>0</v>
      </c>
    </row>
    <row r="38251" spans="1:2" x14ac:dyDescent="0.25">
      <c r="A38251">
        <v>0.65365174372924095</v>
      </c>
      <c r="B38251">
        <v>0</v>
      </c>
    </row>
    <row r="38252" spans="1:2" x14ac:dyDescent="0.25">
      <c r="A38252">
        <v>0.653668832663717</v>
      </c>
      <c r="B38252">
        <v>0</v>
      </c>
    </row>
    <row r="38253" spans="1:2" x14ac:dyDescent="0.25">
      <c r="A38253">
        <v>0.65368592159819405</v>
      </c>
      <c r="B38253">
        <v>0</v>
      </c>
    </row>
    <row r="38254" spans="1:2" x14ac:dyDescent="0.25">
      <c r="A38254">
        <v>0.65370301053266999</v>
      </c>
      <c r="B38254">
        <v>0</v>
      </c>
    </row>
    <row r="38255" spans="1:2" x14ac:dyDescent="0.25">
      <c r="A38255">
        <v>0.65372009946714704</v>
      </c>
      <c r="B38255">
        <v>0</v>
      </c>
    </row>
    <row r="38256" spans="1:2" x14ac:dyDescent="0.25">
      <c r="A38256">
        <v>0.65373718840162298</v>
      </c>
      <c r="B38256">
        <v>0</v>
      </c>
    </row>
    <row r="38257" spans="1:2" x14ac:dyDescent="0.25">
      <c r="A38257">
        <v>0.65375427733610003</v>
      </c>
      <c r="B38257">
        <v>0</v>
      </c>
    </row>
    <row r="38258" spans="1:2" x14ac:dyDescent="0.25">
      <c r="A38258">
        <v>0.65377136627057697</v>
      </c>
      <c r="B38258">
        <v>0</v>
      </c>
    </row>
    <row r="38259" spans="1:2" x14ac:dyDescent="0.25">
      <c r="A38259">
        <v>0.65378845520505302</v>
      </c>
      <c r="B38259">
        <v>0</v>
      </c>
    </row>
    <row r="38260" spans="1:2" x14ac:dyDescent="0.25">
      <c r="A38260">
        <v>0.65380554413952996</v>
      </c>
      <c r="B38260">
        <v>0</v>
      </c>
    </row>
    <row r="38261" spans="1:2" x14ac:dyDescent="0.25">
      <c r="A38261">
        <v>0.65382263307400601</v>
      </c>
      <c r="B38261">
        <v>0</v>
      </c>
    </row>
    <row r="38262" spans="1:2" x14ac:dyDescent="0.25">
      <c r="A38262">
        <v>0.65383972200848295</v>
      </c>
      <c r="B38262">
        <v>0</v>
      </c>
    </row>
    <row r="38263" spans="1:2" x14ac:dyDescent="0.25">
      <c r="A38263">
        <v>0.653856810942959</v>
      </c>
      <c r="B38263">
        <v>0</v>
      </c>
    </row>
    <row r="38264" spans="1:2" x14ac:dyDescent="0.25">
      <c r="A38264">
        <v>0.65387389987743605</v>
      </c>
      <c r="B38264">
        <v>0</v>
      </c>
    </row>
    <row r="38265" spans="1:2" x14ac:dyDescent="0.25">
      <c r="A38265">
        <v>0.65389098881191299</v>
      </c>
      <c r="B38265">
        <v>0</v>
      </c>
    </row>
    <row r="38266" spans="1:2" x14ac:dyDescent="0.25">
      <c r="A38266">
        <v>0.65390807774638904</v>
      </c>
      <c r="B38266">
        <v>0</v>
      </c>
    </row>
    <row r="38267" spans="1:2" x14ac:dyDescent="0.25">
      <c r="A38267">
        <v>0.65392516668086598</v>
      </c>
      <c r="B38267">
        <v>0</v>
      </c>
    </row>
    <row r="38268" spans="1:2" x14ac:dyDescent="0.25">
      <c r="A38268">
        <v>0.65394225561534203</v>
      </c>
      <c r="B38268">
        <v>0</v>
      </c>
    </row>
    <row r="38269" spans="1:2" x14ac:dyDescent="0.25">
      <c r="A38269">
        <v>0.65395934454981897</v>
      </c>
      <c r="B38269">
        <v>0</v>
      </c>
    </row>
    <row r="38270" spans="1:2" x14ac:dyDescent="0.25">
      <c r="A38270">
        <v>0.65397643348429602</v>
      </c>
      <c r="B38270">
        <v>0</v>
      </c>
    </row>
    <row r="38271" spans="1:2" x14ac:dyDescent="0.25">
      <c r="A38271">
        <v>0.65399352241877196</v>
      </c>
      <c r="B38271">
        <v>0</v>
      </c>
    </row>
    <row r="38272" spans="1:2" x14ac:dyDescent="0.25">
      <c r="A38272">
        <v>0.65401061135324901</v>
      </c>
      <c r="B38272">
        <v>0</v>
      </c>
    </row>
    <row r="38273" spans="1:2" x14ac:dyDescent="0.25">
      <c r="A38273">
        <v>0.65402770028772494</v>
      </c>
      <c r="B38273">
        <v>0</v>
      </c>
    </row>
    <row r="38274" spans="1:2" x14ac:dyDescent="0.25">
      <c r="A38274">
        <v>0.65404478922220199</v>
      </c>
      <c r="B38274">
        <v>0</v>
      </c>
    </row>
    <row r="38275" spans="1:2" x14ac:dyDescent="0.25">
      <c r="A38275">
        <v>0.65406187815667804</v>
      </c>
      <c r="B38275">
        <v>0</v>
      </c>
    </row>
    <row r="38276" spans="1:2" x14ac:dyDescent="0.25">
      <c r="A38276">
        <v>0.65407896709115498</v>
      </c>
      <c r="B38276">
        <v>0</v>
      </c>
    </row>
    <row r="38277" spans="1:2" x14ac:dyDescent="0.25">
      <c r="A38277">
        <v>0.65409605602563203</v>
      </c>
      <c r="B38277">
        <v>0</v>
      </c>
    </row>
    <row r="38278" spans="1:2" x14ac:dyDescent="0.25">
      <c r="A38278">
        <v>0.65411314496010797</v>
      </c>
      <c r="B38278">
        <v>0</v>
      </c>
    </row>
    <row r="38279" spans="1:2" x14ac:dyDescent="0.25">
      <c r="A38279">
        <v>0.65413023389458502</v>
      </c>
      <c r="B38279">
        <v>0</v>
      </c>
    </row>
    <row r="38280" spans="1:2" x14ac:dyDescent="0.25">
      <c r="A38280">
        <v>0.65414732282906096</v>
      </c>
      <c r="B38280">
        <v>0</v>
      </c>
    </row>
    <row r="38281" spans="1:2" x14ac:dyDescent="0.25">
      <c r="A38281">
        <v>0.65416441176353801</v>
      </c>
      <c r="B38281">
        <v>0</v>
      </c>
    </row>
    <row r="38282" spans="1:2" x14ac:dyDescent="0.25">
      <c r="A38282">
        <v>0.65418150069801495</v>
      </c>
      <c r="B38282">
        <v>0</v>
      </c>
    </row>
    <row r="38283" spans="1:2" x14ac:dyDescent="0.25">
      <c r="A38283">
        <v>0.654198589632491</v>
      </c>
      <c r="B38283">
        <v>0</v>
      </c>
    </row>
    <row r="38284" spans="1:2" x14ac:dyDescent="0.25">
      <c r="A38284">
        <v>0.65421567856696805</v>
      </c>
      <c r="B38284">
        <v>0</v>
      </c>
    </row>
    <row r="38285" spans="1:2" x14ac:dyDescent="0.25">
      <c r="A38285">
        <v>0.65423276750144399</v>
      </c>
      <c r="B38285">
        <v>0</v>
      </c>
    </row>
    <row r="38286" spans="1:2" x14ac:dyDescent="0.25">
      <c r="A38286">
        <v>0.65424985643592104</v>
      </c>
      <c r="B38286">
        <v>0</v>
      </c>
    </row>
    <row r="38287" spans="1:2" x14ac:dyDescent="0.25">
      <c r="A38287">
        <v>0.65426694537039698</v>
      </c>
      <c r="B38287">
        <v>0</v>
      </c>
    </row>
    <row r="38288" spans="1:2" x14ac:dyDescent="0.25">
      <c r="A38288">
        <v>0.65428403430487403</v>
      </c>
      <c r="B38288">
        <v>0</v>
      </c>
    </row>
    <row r="38289" spans="1:2" x14ac:dyDescent="0.25">
      <c r="A38289">
        <v>0.65430112323935097</v>
      </c>
      <c r="B38289">
        <v>0</v>
      </c>
    </row>
    <row r="38290" spans="1:2" x14ac:dyDescent="0.25">
      <c r="A38290">
        <v>0.65431821217382702</v>
      </c>
      <c r="B38290">
        <v>0</v>
      </c>
    </row>
    <row r="38291" spans="1:2" x14ac:dyDescent="0.25">
      <c r="A38291">
        <v>0.65433530110830396</v>
      </c>
      <c r="B38291">
        <v>0</v>
      </c>
    </row>
    <row r="38292" spans="1:2" x14ac:dyDescent="0.25">
      <c r="A38292">
        <v>0.65435239004278001</v>
      </c>
      <c r="B38292">
        <v>0</v>
      </c>
    </row>
    <row r="38293" spans="1:2" x14ac:dyDescent="0.25">
      <c r="A38293">
        <v>0.65436947897725695</v>
      </c>
      <c r="B38293">
        <v>0</v>
      </c>
    </row>
    <row r="38294" spans="1:2" x14ac:dyDescent="0.25">
      <c r="A38294">
        <v>0.654386567911734</v>
      </c>
      <c r="B38294">
        <v>0</v>
      </c>
    </row>
    <row r="38295" spans="1:2" x14ac:dyDescent="0.25">
      <c r="A38295">
        <v>0.65440365684621005</v>
      </c>
      <c r="B38295">
        <v>0</v>
      </c>
    </row>
    <row r="38296" spans="1:2" x14ac:dyDescent="0.25">
      <c r="A38296">
        <v>0.65442074578068699</v>
      </c>
      <c r="B38296">
        <v>0</v>
      </c>
    </row>
    <row r="38297" spans="1:2" x14ac:dyDescent="0.25">
      <c r="A38297">
        <v>0.65443783471516304</v>
      </c>
      <c r="B38297">
        <v>0</v>
      </c>
    </row>
    <row r="38298" spans="1:2" x14ac:dyDescent="0.25">
      <c r="A38298">
        <v>0.65445492364963997</v>
      </c>
      <c r="B38298">
        <v>0</v>
      </c>
    </row>
    <row r="38299" spans="1:2" x14ac:dyDescent="0.25">
      <c r="A38299">
        <v>0.65447201258411603</v>
      </c>
      <c r="B38299">
        <v>0</v>
      </c>
    </row>
    <row r="38300" spans="1:2" x14ac:dyDescent="0.25">
      <c r="A38300">
        <v>0.65448910151859296</v>
      </c>
      <c r="B38300">
        <v>0</v>
      </c>
    </row>
    <row r="38301" spans="1:2" x14ac:dyDescent="0.25">
      <c r="A38301">
        <v>0.65450619045307001</v>
      </c>
      <c r="B38301">
        <v>0</v>
      </c>
    </row>
    <row r="38302" spans="1:2" x14ac:dyDescent="0.25">
      <c r="A38302">
        <v>0.65452327938754595</v>
      </c>
      <c r="B38302">
        <v>0</v>
      </c>
    </row>
    <row r="38303" spans="1:2" x14ac:dyDescent="0.25">
      <c r="A38303">
        <v>0.654540368322023</v>
      </c>
      <c r="B38303">
        <v>0</v>
      </c>
    </row>
    <row r="38304" spans="1:2" x14ac:dyDescent="0.25">
      <c r="A38304">
        <v>0.65455745725649905</v>
      </c>
      <c r="B38304">
        <v>1</v>
      </c>
    </row>
    <row r="38305" spans="1:2" x14ac:dyDescent="0.25">
      <c r="A38305">
        <v>0.65457454619097599</v>
      </c>
      <c r="B38305">
        <v>1</v>
      </c>
    </row>
    <row r="38306" spans="1:2" x14ac:dyDescent="0.25">
      <c r="A38306">
        <v>0.65459163512545204</v>
      </c>
      <c r="B38306">
        <v>1</v>
      </c>
    </row>
    <row r="38307" spans="1:2" x14ac:dyDescent="0.25">
      <c r="A38307">
        <v>0.65460872405992898</v>
      </c>
      <c r="B38307">
        <v>1</v>
      </c>
    </row>
    <row r="38308" spans="1:2" x14ac:dyDescent="0.25">
      <c r="A38308">
        <v>0.65462581299440603</v>
      </c>
      <c r="B38308">
        <v>1</v>
      </c>
    </row>
    <row r="38309" spans="1:2" x14ac:dyDescent="0.25">
      <c r="A38309">
        <v>0.65464290192888197</v>
      </c>
      <c r="B38309">
        <v>1</v>
      </c>
    </row>
    <row r="38310" spans="1:2" x14ac:dyDescent="0.25">
      <c r="A38310">
        <v>0.65465999086335902</v>
      </c>
      <c r="B38310">
        <v>1</v>
      </c>
    </row>
    <row r="38311" spans="1:2" x14ac:dyDescent="0.25">
      <c r="A38311">
        <v>0.65467707979783496</v>
      </c>
      <c r="B38311">
        <v>1</v>
      </c>
    </row>
    <row r="38312" spans="1:2" x14ac:dyDescent="0.25">
      <c r="A38312">
        <v>0.65469416873231201</v>
      </c>
      <c r="B38312">
        <v>1</v>
      </c>
    </row>
    <row r="38313" spans="1:2" x14ac:dyDescent="0.25">
      <c r="A38313">
        <v>0.65471125766678895</v>
      </c>
      <c r="B38313">
        <v>1</v>
      </c>
    </row>
    <row r="38314" spans="1:2" x14ac:dyDescent="0.25">
      <c r="A38314">
        <v>0.654728346601265</v>
      </c>
      <c r="B38314">
        <v>0</v>
      </c>
    </row>
    <row r="38315" spans="1:2" x14ac:dyDescent="0.25">
      <c r="A38315">
        <v>0.65474543553574205</v>
      </c>
      <c r="B38315">
        <v>0</v>
      </c>
    </row>
    <row r="38316" spans="1:2" x14ac:dyDescent="0.25">
      <c r="A38316">
        <v>0.65476252447021799</v>
      </c>
      <c r="B38316">
        <v>0</v>
      </c>
    </row>
    <row r="38317" spans="1:2" x14ac:dyDescent="0.25">
      <c r="A38317">
        <v>0.65477961340469504</v>
      </c>
      <c r="B38317">
        <v>0</v>
      </c>
    </row>
    <row r="38318" spans="1:2" x14ac:dyDescent="0.25">
      <c r="A38318">
        <v>0.65479670233917098</v>
      </c>
      <c r="B38318">
        <v>0</v>
      </c>
    </row>
    <row r="38319" spans="1:2" x14ac:dyDescent="0.25">
      <c r="A38319">
        <v>0.65481379127364803</v>
      </c>
      <c r="B38319">
        <v>0</v>
      </c>
    </row>
    <row r="38320" spans="1:2" x14ac:dyDescent="0.25">
      <c r="A38320">
        <v>0.65483088020812497</v>
      </c>
      <c r="B38320">
        <v>0</v>
      </c>
    </row>
    <row r="38321" spans="1:2" x14ac:dyDescent="0.25">
      <c r="A38321">
        <v>0.65484796914260102</v>
      </c>
      <c r="B38321">
        <v>0</v>
      </c>
    </row>
    <row r="38322" spans="1:2" x14ac:dyDescent="0.25">
      <c r="A38322">
        <v>0.65486505807707796</v>
      </c>
      <c r="B38322">
        <v>0</v>
      </c>
    </row>
    <row r="38323" spans="1:2" x14ac:dyDescent="0.25">
      <c r="A38323">
        <v>0.65488214701155401</v>
      </c>
      <c r="B38323">
        <v>0</v>
      </c>
    </row>
    <row r="38324" spans="1:2" x14ac:dyDescent="0.25">
      <c r="A38324">
        <v>0.65489923594603106</v>
      </c>
      <c r="B38324">
        <v>0</v>
      </c>
    </row>
    <row r="38325" spans="1:2" x14ac:dyDescent="0.25">
      <c r="A38325">
        <v>0.65491632488050799</v>
      </c>
      <c r="B38325">
        <v>0</v>
      </c>
    </row>
    <row r="38326" spans="1:2" x14ac:dyDescent="0.25">
      <c r="A38326">
        <v>0.65493341381498404</v>
      </c>
      <c r="B38326">
        <v>0</v>
      </c>
    </row>
    <row r="38327" spans="1:2" x14ac:dyDescent="0.25">
      <c r="A38327">
        <v>0.65495050274946098</v>
      </c>
      <c r="B38327">
        <v>0</v>
      </c>
    </row>
    <row r="38328" spans="1:2" x14ac:dyDescent="0.25">
      <c r="A38328">
        <v>0.65496759168393703</v>
      </c>
      <c r="B38328">
        <v>0</v>
      </c>
    </row>
    <row r="38329" spans="1:2" x14ac:dyDescent="0.25">
      <c r="A38329">
        <v>0.65498468061841397</v>
      </c>
      <c r="B38329">
        <v>0</v>
      </c>
    </row>
    <row r="38330" spans="1:2" x14ac:dyDescent="0.25">
      <c r="A38330">
        <v>0.65500176955289002</v>
      </c>
      <c r="B38330">
        <v>0</v>
      </c>
    </row>
    <row r="38331" spans="1:2" x14ac:dyDescent="0.25">
      <c r="A38331">
        <v>0.65501885848736696</v>
      </c>
      <c r="B38331">
        <v>0</v>
      </c>
    </row>
    <row r="38332" spans="1:2" x14ac:dyDescent="0.25">
      <c r="A38332">
        <v>0.65503594742184401</v>
      </c>
      <c r="B38332">
        <v>0</v>
      </c>
    </row>
    <row r="38333" spans="1:2" x14ac:dyDescent="0.25">
      <c r="A38333">
        <v>0.65505303635631995</v>
      </c>
      <c r="B38333">
        <v>0</v>
      </c>
    </row>
    <row r="38334" spans="1:2" x14ac:dyDescent="0.25">
      <c r="A38334">
        <v>0.655070125290797</v>
      </c>
      <c r="B38334">
        <v>0</v>
      </c>
    </row>
    <row r="38335" spans="1:2" x14ac:dyDescent="0.25">
      <c r="A38335">
        <v>0.65508721422527305</v>
      </c>
      <c r="B38335">
        <v>0</v>
      </c>
    </row>
    <row r="38336" spans="1:2" x14ac:dyDescent="0.25">
      <c r="A38336">
        <v>0.65510430315974999</v>
      </c>
      <c r="B38336">
        <v>0</v>
      </c>
    </row>
    <row r="38337" spans="1:2" x14ac:dyDescent="0.25">
      <c r="A38337">
        <v>0.65512139209422604</v>
      </c>
      <c r="B38337">
        <v>0</v>
      </c>
    </row>
    <row r="38338" spans="1:2" x14ac:dyDescent="0.25">
      <c r="A38338">
        <v>0.65513848102870298</v>
      </c>
      <c r="B38338">
        <v>0</v>
      </c>
    </row>
    <row r="38339" spans="1:2" x14ac:dyDescent="0.25">
      <c r="A38339">
        <v>0.65515556996318003</v>
      </c>
      <c r="B38339">
        <v>0</v>
      </c>
    </row>
    <row r="38340" spans="1:2" x14ac:dyDescent="0.25">
      <c r="A38340">
        <v>0.65517265889765597</v>
      </c>
      <c r="B38340">
        <v>0</v>
      </c>
    </row>
    <row r="38341" spans="1:2" x14ac:dyDescent="0.25">
      <c r="A38341">
        <v>0.65518974783213302</v>
      </c>
      <c r="B38341">
        <v>0</v>
      </c>
    </row>
    <row r="38342" spans="1:2" x14ac:dyDescent="0.25">
      <c r="A38342">
        <v>0.65520683676660896</v>
      </c>
      <c r="B38342">
        <v>0</v>
      </c>
    </row>
    <row r="38343" spans="1:2" x14ac:dyDescent="0.25">
      <c r="A38343">
        <v>0.65522392570108601</v>
      </c>
      <c r="B38343">
        <v>0</v>
      </c>
    </row>
    <row r="38344" spans="1:2" x14ac:dyDescent="0.25">
      <c r="A38344">
        <v>0.65524101463556295</v>
      </c>
      <c r="B38344">
        <v>0</v>
      </c>
    </row>
    <row r="38345" spans="1:2" x14ac:dyDescent="0.25">
      <c r="A38345">
        <v>0.655258103570039</v>
      </c>
      <c r="B38345">
        <v>0</v>
      </c>
    </row>
    <row r="38346" spans="1:2" x14ac:dyDescent="0.25">
      <c r="A38346">
        <v>0.65527519250451605</v>
      </c>
      <c r="B38346">
        <v>0</v>
      </c>
    </row>
    <row r="38347" spans="1:2" x14ac:dyDescent="0.25">
      <c r="A38347">
        <v>0.65529228143899199</v>
      </c>
      <c r="B38347">
        <v>0</v>
      </c>
    </row>
    <row r="38348" spans="1:2" x14ac:dyDescent="0.25">
      <c r="A38348">
        <v>0.65530937037346904</v>
      </c>
      <c r="B38348">
        <v>0</v>
      </c>
    </row>
    <row r="38349" spans="1:2" x14ac:dyDescent="0.25">
      <c r="A38349">
        <v>0.65532645930794597</v>
      </c>
      <c r="B38349">
        <v>0</v>
      </c>
    </row>
    <row r="38350" spans="1:2" x14ac:dyDescent="0.25">
      <c r="A38350">
        <v>0.65534354824242202</v>
      </c>
      <c r="B38350">
        <v>0</v>
      </c>
    </row>
    <row r="38351" spans="1:2" x14ac:dyDescent="0.25">
      <c r="A38351">
        <v>0.65536063717689896</v>
      </c>
      <c r="B38351">
        <v>0</v>
      </c>
    </row>
    <row r="38352" spans="1:2" x14ac:dyDescent="0.25">
      <c r="A38352">
        <v>0.65537772611137501</v>
      </c>
      <c r="B38352">
        <v>0</v>
      </c>
    </row>
    <row r="38353" spans="1:2" x14ac:dyDescent="0.25">
      <c r="A38353">
        <v>0.65539481504585195</v>
      </c>
      <c r="B38353">
        <v>0</v>
      </c>
    </row>
    <row r="38354" spans="1:2" x14ac:dyDescent="0.25">
      <c r="A38354">
        <v>0.655411903980328</v>
      </c>
      <c r="B38354">
        <v>0</v>
      </c>
    </row>
    <row r="38355" spans="1:2" x14ac:dyDescent="0.25">
      <c r="A38355">
        <v>0.65542899291480505</v>
      </c>
      <c r="B38355">
        <v>0</v>
      </c>
    </row>
    <row r="38356" spans="1:2" x14ac:dyDescent="0.25">
      <c r="A38356">
        <v>0.65544608184928199</v>
      </c>
      <c r="B38356">
        <v>0</v>
      </c>
    </row>
    <row r="38357" spans="1:2" x14ac:dyDescent="0.25">
      <c r="A38357">
        <v>0.65546317078375804</v>
      </c>
      <c r="B38357">
        <v>0</v>
      </c>
    </row>
    <row r="38358" spans="1:2" x14ac:dyDescent="0.25">
      <c r="A38358">
        <v>0.65548025971823498</v>
      </c>
      <c r="B38358">
        <v>0</v>
      </c>
    </row>
    <row r="38359" spans="1:2" x14ac:dyDescent="0.25">
      <c r="A38359">
        <v>0.65549734865271103</v>
      </c>
      <c r="B38359">
        <v>0</v>
      </c>
    </row>
    <row r="38360" spans="1:2" x14ac:dyDescent="0.25">
      <c r="A38360">
        <v>0.65551443758718797</v>
      </c>
      <c r="B38360">
        <v>0</v>
      </c>
    </row>
    <row r="38361" spans="1:2" x14ac:dyDescent="0.25">
      <c r="A38361">
        <v>0.65553152652166402</v>
      </c>
      <c r="B38361">
        <v>0</v>
      </c>
    </row>
    <row r="38362" spans="1:2" x14ac:dyDescent="0.25">
      <c r="A38362">
        <v>0.65554861545614096</v>
      </c>
      <c r="B38362">
        <v>0</v>
      </c>
    </row>
    <row r="38363" spans="1:2" x14ac:dyDescent="0.25">
      <c r="A38363">
        <v>0.65556570439061801</v>
      </c>
      <c r="B38363">
        <v>0</v>
      </c>
    </row>
    <row r="38364" spans="1:2" x14ac:dyDescent="0.25">
      <c r="A38364">
        <v>0.65558279332509395</v>
      </c>
      <c r="B38364">
        <v>0</v>
      </c>
    </row>
    <row r="38365" spans="1:2" x14ac:dyDescent="0.25">
      <c r="A38365">
        <v>0.655599882259571</v>
      </c>
      <c r="B38365">
        <v>0</v>
      </c>
    </row>
    <row r="38366" spans="1:2" x14ac:dyDescent="0.25">
      <c r="A38366">
        <v>0.65561697119404705</v>
      </c>
      <c r="B38366">
        <v>0</v>
      </c>
    </row>
    <row r="38367" spans="1:2" x14ac:dyDescent="0.25">
      <c r="A38367">
        <v>0.65563406012852399</v>
      </c>
      <c r="B38367">
        <v>0</v>
      </c>
    </row>
    <row r="38368" spans="1:2" x14ac:dyDescent="0.25">
      <c r="A38368">
        <v>0.65565114906300104</v>
      </c>
      <c r="B38368">
        <v>0</v>
      </c>
    </row>
    <row r="38369" spans="1:2" x14ac:dyDescent="0.25">
      <c r="A38369">
        <v>0.65566823799747698</v>
      </c>
      <c r="B38369">
        <v>0</v>
      </c>
    </row>
    <row r="38370" spans="1:2" x14ac:dyDescent="0.25">
      <c r="A38370">
        <v>0.65568532693195403</v>
      </c>
      <c r="B38370">
        <v>0</v>
      </c>
    </row>
    <row r="38371" spans="1:2" x14ac:dyDescent="0.25">
      <c r="A38371">
        <v>0.65570241586642997</v>
      </c>
      <c r="B38371">
        <v>0</v>
      </c>
    </row>
    <row r="38372" spans="1:2" x14ac:dyDescent="0.25">
      <c r="A38372">
        <v>0.65571950480090702</v>
      </c>
      <c r="B38372">
        <v>0</v>
      </c>
    </row>
    <row r="38373" spans="1:2" x14ac:dyDescent="0.25">
      <c r="A38373">
        <v>0.65573659373538296</v>
      </c>
      <c r="B38373">
        <v>0</v>
      </c>
    </row>
    <row r="38374" spans="1:2" x14ac:dyDescent="0.25">
      <c r="A38374">
        <v>0.65575368266986001</v>
      </c>
      <c r="B38374">
        <v>0</v>
      </c>
    </row>
    <row r="38375" spans="1:2" x14ac:dyDescent="0.25">
      <c r="A38375">
        <v>0.65577077160433705</v>
      </c>
      <c r="B38375">
        <v>0</v>
      </c>
    </row>
    <row r="38376" spans="1:2" x14ac:dyDescent="0.25">
      <c r="A38376">
        <v>0.65578786053881299</v>
      </c>
      <c r="B38376">
        <v>0</v>
      </c>
    </row>
    <row r="38377" spans="1:2" x14ac:dyDescent="0.25">
      <c r="A38377">
        <v>0.65580494947329004</v>
      </c>
      <c r="B38377">
        <v>0</v>
      </c>
    </row>
    <row r="38378" spans="1:2" x14ac:dyDescent="0.25">
      <c r="A38378">
        <v>0.65582203840776598</v>
      </c>
      <c r="B38378">
        <v>0</v>
      </c>
    </row>
    <row r="38379" spans="1:2" x14ac:dyDescent="0.25">
      <c r="A38379">
        <v>0.65583912734224303</v>
      </c>
      <c r="B38379">
        <v>0</v>
      </c>
    </row>
    <row r="38380" spans="1:2" x14ac:dyDescent="0.25">
      <c r="A38380">
        <v>0.65585621627671997</v>
      </c>
      <c r="B38380">
        <v>0</v>
      </c>
    </row>
    <row r="38381" spans="1:2" x14ac:dyDescent="0.25">
      <c r="A38381">
        <v>0.65587330521119602</v>
      </c>
      <c r="B38381">
        <v>0</v>
      </c>
    </row>
    <row r="38382" spans="1:2" x14ac:dyDescent="0.25">
      <c r="A38382">
        <v>0.65589039414567296</v>
      </c>
      <c r="B38382">
        <v>0</v>
      </c>
    </row>
    <row r="38383" spans="1:2" x14ac:dyDescent="0.25">
      <c r="A38383">
        <v>0.65590748308014901</v>
      </c>
      <c r="B38383">
        <v>0</v>
      </c>
    </row>
    <row r="38384" spans="1:2" x14ac:dyDescent="0.25">
      <c r="A38384">
        <v>0.65592457201462595</v>
      </c>
      <c r="B38384">
        <v>0</v>
      </c>
    </row>
    <row r="38385" spans="1:2" x14ac:dyDescent="0.25">
      <c r="A38385">
        <v>0.655941660949102</v>
      </c>
      <c r="B38385">
        <v>0</v>
      </c>
    </row>
    <row r="38386" spans="1:2" x14ac:dyDescent="0.25">
      <c r="A38386">
        <v>0.65595874988357905</v>
      </c>
      <c r="B38386">
        <v>0</v>
      </c>
    </row>
    <row r="38387" spans="1:2" x14ac:dyDescent="0.25">
      <c r="A38387">
        <v>0.65597583881805599</v>
      </c>
      <c r="B38387">
        <v>0</v>
      </c>
    </row>
    <row r="38388" spans="1:2" x14ac:dyDescent="0.25">
      <c r="A38388">
        <v>0.65599292775253204</v>
      </c>
      <c r="B38388">
        <v>0</v>
      </c>
    </row>
    <row r="38389" spans="1:2" x14ac:dyDescent="0.25">
      <c r="A38389">
        <v>0.65601001668700898</v>
      </c>
      <c r="B38389">
        <v>0</v>
      </c>
    </row>
    <row r="38390" spans="1:2" x14ac:dyDescent="0.25">
      <c r="A38390">
        <v>0.65602710562148503</v>
      </c>
      <c r="B38390">
        <v>0</v>
      </c>
    </row>
    <row r="38391" spans="1:2" x14ac:dyDescent="0.25">
      <c r="A38391">
        <v>0.65604419455596197</v>
      </c>
      <c r="B38391">
        <v>0</v>
      </c>
    </row>
    <row r="38392" spans="1:2" x14ac:dyDescent="0.25">
      <c r="A38392">
        <v>0.65606128349043802</v>
      </c>
      <c r="B38392">
        <v>0</v>
      </c>
    </row>
    <row r="38393" spans="1:2" x14ac:dyDescent="0.25">
      <c r="A38393">
        <v>0.65607837242491496</v>
      </c>
      <c r="B38393">
        <v>0</v>
      </c>
    </row>
    <row r="38394" spans="1:2" x14ac:dyDescent="0.25">
      <c r="A38394">
        <v>0.65609546135939201</v>
      </c>
      <c r="B38394">
        <v>0</v>
      </c>
    </row>
    <row r="38395" spans="1:2" x14ac:dyDescent="0.25">
      <c r="A38395">
        <v>0.65611255029386795</v>
      </c>
      <c r="B38395">
        <v>0</v>
      </c>
    </row>
    <row r="38396" spans="1:2" x14ac:dyDescent="0.25">
      <c r="A38396">
        <v>0.656129639228345</v>
      </c>
      <c r="B38396">
        <v>0</v>
      </c>
    </row>
    <row r="38397" spans="1:2" x14ac:dyDescent="0.25">
      <c r="A38397">
        <v>0.65614672816282105</v>
      </c>
      <c r="B38397">
        <v>0</v>
      </c>
    </row>
    <row r="38398" spans="1:2" x14ac:dyDescent="0.25">
      <c r="A38398">
        <v>0.65616381709729799</v>
      </c>
      <c r="B38398">
        <v>0</v>
      </c>
    </row>
    <row r="38399" spans="1:2" x14ac:dyDescent="0.25">
      <c r="A38399">
        <v>0.65618090603177504</v>
      </c>
      <c r="B38399">
        <v>0</v>
      </c>
    </row>
    <row r="38400" spans="1:2" x14ac:dyDescent="0.25">
      <c r="A38400">
        <v>0.65619799496625097</v>
      </c>
      <c r="B38400">
        <v>0</v>
      </c>
    </row>
    <row r="38401" spans="1:2" x14ac:dyDescent="0.25">
      <c r="A38401">
        <v>0.65621508390072802</v>
      </c>
      <c r="B38401">
        <v>0</v>
      </c>
    </row>
    <row r="38402" spans="1:2" x14ac:dyDescent="0.25">
      <c r="A38402">
        <v>0.65623217283520396</v>
      </c>
      <c r="B38402">
        <v>0</v>
      </c>
    </row>
    <row r="38403" spans="1:2" x14ac:dyDescent="0.25">
      <c r="A38403">
        <v>0.65624926176968101</v>
      </c>
      <c r="B38403">
        <v>0</v>
      </c>
    </row>
    <row r="38404" spans="1:2" x14ac:dyDescent="0.25">
      <c r="A38404">
        <v>0.65626635070415795</v>
      </c>
      <c r="B38404">
        <v>0</v>
      </c>
    </row>
    <row r="38405" spans="1:2" x14ac:dyDescent="0.25">
      <c r="A38405">
        <v>0.656283439638634</v>
      </c>
      <c r="B38405">
        <v>0</v>
      </c>
    </row>
    <row r="38406" spans="1:2" x14ac:dyDescent="0.25">
      <c r="A38406">
        <v>0.65630052857311105</v>
      </c>
      <c r="B38406">
        <v>0</v>
      </c>
    </row>
    <row r="38407" spans="1:2" x14ac:dyDescent="0.25">
      <c r="A38407">
        <v>0.65631761750758699</v>
      </c>
      <c r="B38407">
        <v>0</v>
      </c>
    </row>
    <row r="38408" spans="1:2" x14ac:dyDescent="0.25">
      <c r="A38408">
        <v>0.65633470644206404</v>
      </c>
      <c r="B38408">
        <v>0</v>
      </c>
    </row>
    <row r="38409" spans="1:2" x14ac:dyDescent="0.25">
      <c r="A38409">
        <v>0.65635179537653998</v>
      </c>
      <c r="B38409">
        <v>0</v>
      </c>
    </row>
    <row r="38410" spans="1:2" x14ac:dyDescent="0.25">
      <c r="A38410">
        <v>0.65636888431101703</v>
      </c>
      <c r="B38410">
        <v>0</v>
      </c>
    </row>
    <row r="38411" spans="1:2" x14ac:dyDescent="0.25">
      <c r="A38411">
        <v>0.65638597324549397</v>
      </c>
      <c r="B38411">
        <v>0</v>
      </c>
    </row>
    <row r="38412" spans="1:2" x14ac:dyDescent="0.25">
      <c r="A38412">
        <v>0.65640306217997002</v>
      </c>
      <c r="B38412">
        <v>0</v>
      </c>
    </row>
    <row r="38413" spans="1:2" x14ac:dyDescent="0.25">
      <c r="A38413">
        <v>0.65642015111444696</v>
      </c>
      <c r="B38413">
        <v>0</v>
      </c>
    </row>
    <row r="38414" spans="1:2" x14ac:dyDescent="0.25">
      <c r="A38414">
        <v>0.65643724004892301</v>
      </c>
      <c r="B38414">
        <v>0</v>
      </c>
    </row>
    <row r="38415" spans="1:2" x14ac:dyDescent="0.25">
      <c r="A38415">
        <v>0.65645432898339995</v>
      </c>
      <c r="B38415">
        <v>0</v>
      </c>
    </row>
    <row r="38416" spans="1:2" x14ac:dyDescent="0.25">
      <c r="A38416">
        <v>0.656471417917876</v>
      </c>
      <c r="B38416">
        <v>0</v>
      </c>
    </row>
    <row r="38417" spans="1:2" x14ac:dyDescent="0.25">
      <c r="A38417">
        <v>0.65648850685235305</v>
      </c>
      <c r="B38417">
        <v>0</v>
      </c>
    </row>
    <row r="38418" spans="1:2" x14ac:dyDescent="0.25">
      <c r="A38418">
        <v>0.65650559578682999</v>
      </c>
      <c r="B38418">
        <v>0</v>
      </c>
    </row>
    <row r="38419" spans="1:2" x14ac:dyDescent="0.25">
      <c r="A38419">
        <v>0.65652268472130604</v>
      </c>
      <c r="B38419">
        <v>0</v>
      </c>
    </row>
    <row r="38420" spans="1:2" x14ac:dyDescent="0.25">
      <c r="A38420">
        <v>0.65653977365578298</v>
      </c>
      <c r="B38420">
        <v>0</v>
      </c>
    </row>
    <row r="38421" spans="1:2" x14ac:dyDescent="0.25">
      <c r="A38421">
        <v>0.65655686259025903</v>
      </c>
      <c r="B38421">
        <v>0</v>
      </c>
    </row>
    <row r="38422" spans="1:2" x14ac:dyDescent="0.25">
      <c r="A38422">
        <v>0.65657395152473597</v>
      </c>
      <c r="B38422">
        <v>0</v>
      </c>
    </row>
    <row r="38423" spans="1:2" x14ac:dyDescent="0.25">
      <c r="A38423">
        <v>0.65659104045921302</v>
      </c>
      <c r="B38423">
        <v>0</v>
      </c>
    </row>
    <row r="38424" spans="1:2" x14ac:dyDescent="0.25">
      <c r="A38424">
        <v>0.65660812939368896</v>
      </c>
      <c r="B38424">
        <v>0</v>
      </c>
    </row>
    <row r="38425" spans="1:2" x14ac:dyDescent="0.25">
      <c r="A38425">
        <v>0.656625218328166</v>
      </c>
      <c r="B38425">
        <v>0</v>
      </c>
    </row>
    <row r="38426" spans="1:2" x14ac:dyDescent="0.25">
      <c r="A38426">
        <v>0.65664230726264206</v>
      </c>
      <c r="B38426">
        <v>0</v>
      </c>
    </row>
    <row r="38427" spans="1:2" x14ac:dyDescent="0.25">
      <c r="A38427">
        <v>0.65665939619711899</v>
      </c>
      <c r="B38427">
        <v>0</v>
      </c>
    </row>
    <row r="38428" spans="1:2" x14ac:dyDescent="0.25">
      <c r="A38428">
        <v>0.65667648513159504</v>
      </c>
      <c r="B38428">
        <v>0</v>
      </c>
    </row>
    <row r="38429" spans="1:2" x14ac:dyDescent="0.25">
      <c r="A38429">
        <v>0.65669357406607198</v>
      </c>
      <c r="B38429">
        <v>0</v>
      </c>
    </row>
    <row r="38430" spans="1:2" x14ac:dyDescent="0.25">
      <c r="A38430">
        <v>0.65671066300054903</v>
      </c>
      <c r="B38430">
        <v>0</v>
      </c>
    </row>
    <row r="38431" spans="1:2" x14ac:dyDescent="0.25">
      <c r="A38431">
        <v>0.65672775193502497</v>
      </c>
      <c r="B38431">
        <v>0</v>
      </c>
    </row>
    <row r="38432" spans="1:2" x14ac:dyDescent="0.25">
      <c r="A38432">
        <v>0.65674484086950202</v>
      </c>
      <c r="B38432">
        <v>0</v>
      </c>
    </row>
    <row r="38433" spans="1:2" x14ac:dyDescent="0.25">
      <c r="A38433">
        <v>0.65676192980397796</v>
      </c>
      <c r="B38433">
        <v>0</v>
      </c>
    </row>
    <row r="38434" spans="1:2" x14ac:dyDescent="0.25">
      <c r="A38434">
        <v>0.65677901873845501</v>
      </c>
      <c r="B38434">
        <v>0</v>
      </c>
    </row>
    <row r="38435" spans="1:2" x14ac:dyDescent="0.25">
      <c r="A38435">
        <v>0.65679610767293195</v>
      </c>
      <c r="B38435">
        <v>0</v>
      </c>
    </row>
    <row r="38436" spans="1:2" x14ac:dyDescent="0.25">
      <c r="A38436">
        <v>0.656813196607408</v>
      </c>
      <c r="B38436">
        <v>0</v>
      </c>
    </row>
    <row r="38437" spans="1:2" x14ac:dyDescent="0.25">
      <c r="A38437">
        <v>0.65683028554188505</v>
      </c>
      <c r="B38437">
        <v>0</v>
      </c>
    </row>
    <row r="38438" spans="1:2" x14ac:dyDescent="0.25">
      <c r="A38438">
        <v>0.65684737447636099</v>
      </c>
      <c r="B38438">
        <v>0</v>
      </c>
    </row>
    <row r="38439" spans="1:2" x14ac:dyDescent="0.25">
      <c r="A38439">
        <v>0.65686446341083804</v>
      </c>
      <c r="B38439">
        <v>0</v>
      </c>
    </row>
    <row r="38440" spans="1:2" x14ac:dyDescent="0.25">
      <c r="A38440">
        <v>0.65688155234531398</v>
      </c>
      <c r="B38440">
        <v>0</v>
      </c>
    </row>
    <row r="38441" spans="1:2" x14ac:dyDescent="0.25">
      <c r="A38441">
        <v>0.65689864127979103</v>
      </c>
      <c r="B38441">
        <v>0</v>
      </c>
    </row>
    <row r="38442" spans="1:2" x14ac:dyDescent="0.25">
      <c r="A38442">
        <v>0.65691573021426797</v>
      </c>
      <c r="B38442">
        <v>0</v>
      </c>
    </row>
    <row r="38443" spans="1:2" x14ac:dyDescent="0.25">
      <c r="A38443">
        <v>0.65693281914874402</v>
      </c>
      <c r="B38443">
        <v>0</v>
      </c>
    </row>
    <row r="38444" spans="1:2" x14ac:dyDescent="0.25">
      <c r="A38444">
        <v>0.65694990808322096</v>
      </c>
      <c r="B38444">
        <v>0</v>
      </c>
    </row>
    <row r="38445" spans="1:2" x14ac:dyDescent="0.25">
      <c r="A38445">
        <v>0.65696699701769701</v>
      </c>
      <c r="B38445">
        <v>0</v>
      </c>
    </row>
    <row r="38446" spans="1:2" x14ac:dyDescent="0.25">
      <c r="A38446">
        <v>0.65698408595217395</v>
      </c>
      <c r="B38446">
        <v>0</v>
      </c>
    </row>
    <row r="38447" spans="1:2" x14ac:dyDescent="0.25">
      <c r="A38447">
        <v>0.65700117488665</v>
      </c>
      <c r="B38447">
        <v>0</v>
      </c>
    </row>
    <row r="38448" spans="1:2" x14ac:dyDescent="0.25">
      <c r="A38448">
        <v>0.65701826382112705</v>
      </c>
      <c r="B38448">
        <v>0</v>
      </c>
    </row>
    <row r="38449" spans="1:2" x14ac:dyDescent="0.25">
      <c r="A38449">
        <v>0.65703535275560399</v>
      </c>
      <c r="B38449">
        <v>0</v>
      </c>
    </row>
    <row r="38450" spans="1:2" x14ac:dyDescent="0.25">
      <c r="A38450">
        <v>0.65705244169008004</v>
      </c>
      <c r="B38450">
        <v>0</v>
      </c>
    </row>
    <row r="38451" spans="1:2" x14ac:dyDescent="0.25">
      <c r="A38451">
        <v>0.65706953062455697</v>
      </c>
      <c r="B38451">
        <v>0</v>
      </c>
    </row>
    <row r="38452" spans="1:2" x14ac:dyDescent="0.25">
      <c r="A38452">
        <v>0.65708661955903302</v>
      </c>
      <c r="B38452">
        <v>0</v>
      </c>
    </row>
    <row r="38453" spans="1:2" x14ac:dyDescent="0.25">
      <c r="A38453">
        <v>0.65710370849350996</v>
      </c>
      <c r="B38453">
        <v>0</v>
      </c>
    </row>
    <row r="38454" spans="1:2" x14ac:dyDescent="0.25">
      <c r="A38454">
        <v>0.65712079742798701</v>
      </c>
      <c r="B38454">
        <v>0</v>
      </c>
    </row>
    <row r="38455" spans="1:2" x14ac:dyDescent="0.25">
      <c r="A38455">
        <v>0.65713788636246295</v>
      </c>
      <c r="B38455">
        <v>0</v>
      </c>
    </row>
    <row r="38456" spans="1:2" x14ac:dyDescent="0.25">
      <c r="A38456">
        <v>0.65715497529694</v>
      </c>
      <c r="B38456">
        <v>0</v>
      </c>
    </row>
    <row r="38457" spans="1:2" x14ac:dyDescent="0.25">
      <c r="A38457">
        <v>0.65717206423141605</v>
      </c>
      <c r="B38457">
        <v>0</v>
      </c>
    </row>
    <row r="38458" spans="1:2" x14ac:dyDescent="0.25">
      <c r="A38458">
        <v>0.65718915316589299</v>
      </c>
      <c r="B38458">
        <v>0</v>
      </c>
    </row>
    <row r="38459" spans="1:2" x14ac:dyDescent="0.25">
      <c r="A38459">
        <v>0.65720624210036904</v>
      </c>
      <c r="B38459">
        <v>0</v>
      </c>
    </row>
    <row r="38460" spans="1:2" x14ac:dyDescent="0.25">
      <c r="A38460">
        <v>0.65722333103484598</v>
      </c>
      <c r="B38460">
        <v>0</v>
      </c>
    </row>
    <row r="38461" spans="1:2" x14ac:dyDescent="0.25">
      <c r="A38461">
        <v>0.65724041996932303</v>
      </c>
      <c r="B38461">
        <v>0</v>
      </c>
    </row>
    <row r="38462" spans="1:2" x14ac:dyDescent="0.25">
      <c r="A38462">
        <v>0.65725750890379897</v>
      </c>
      <c r="B38462">
        <v>0</v>
      </c>
    </row>
    <row r="38463" spans="1:2" x14ac:dyDescent="0.25">
      <c r="A38463">
        <v>0.65727459783827602</v>
      </c>
      <c r="B38463">
        <v>0</v>
      </c>
    </row>
    <row r="38464" spans="1:2" x14ac:dyDescent="0.25">
      <c r="A38464">
        <v>0.65729168677275196</v>
      </c>
      <c r="B38464">
        <v>0</v>
      </c>
    </row>
    <row r="38465" spans="1:2" x14ac:dyDescent="0.25">
      <c r="A38465">
        <v>0.65730877570722901</v>
      </c>
      <c r="B38465">
        <v>0</v>
      </c>
    </row>
    <row r="38466" spans="1:2" x14ac:dyDescent="0.25">
      <c r="A38466">
        <v>0.65732586464170595</v>
      </c>
      <c r="B38466">
        <v>0</v>
      </c>
    </row>
    <row r="38467" spans="1:2" x14ac:dyDescent="0.25">
      <c r="A38467">
        <v>0.657342953576182</v>
      </c>
      <c r="B38467">
        <v>0</v>
      </c>
    </row>
    <row r="38468" spans="1:2" x14ac:dyDescent="0.25">
      <c r="A38468">
        <v>0.65736004251065905</v>
      </c>
      <c r="B38468">
        <v>0</v>
      </c>
    </row>
    <row r="38469" spans="1:2" x14ac:dyDescent="0.25">
      <c r="A38469">
        <v>0.65737713144513499</v>
      </c>
      <c r="B38469">
        <v>0</v>
      </c>
    </row>
    <row r="38470" spans="1:2" x14ac:dyDescent="0.25">
      <c r="A38470">
        <v>0.65739422037961204</v>
      </c>
      <c r="B38470">
        <v>0</v>
      </c>
    </row>
    <row r="38471" spans="1:2" x14ac:dyDescent="0.25">
      <c r="A38471">
        <v>0.65741130931408798</v>
      </c>
      <c r="B38471">
        <v>0</v>
      </c>
    </row>
    <row r="38472" spans="1:2" x14ac:dyDescent="0.25">
      <c r="A38472">
        <v>0.65742839824856503</v>
      </c>
      <c r="B38472">
        <v>0</v>
      </c>
    </row>
    <row r="38473" spans="1:2" x14ac:dyDescent="0.25">
      <c r="A38473">
        <v>0.65744548718304197</v>
      </c>
      <c r="B38473">
        <v>0</v>
      </c>
    </row>
    <row r="38474" spans="1:2" x14ac:dyDescent="0.25">
      <c r="A38474">
        <v>0.65746257611751802</v>
      </c>
      <c r="B38474">
        <v>0</v>
      </c>
    </row>
    <row r="38475" spans="1:2" x14ac:dyDescent="0.25">
      <c r="A38475">
        <v>0.65747966505199495</v>
      </c>
      <c r="B38475">
        <v>0</v>
      </c>
    </row>
    <row r="38476" spans="1:2" x14ac:dyDescent="0.25">
      <c r="A38476">
        <v>0.65749675398647101</v>
      </c>
      <c r="B38476">
        <v>0</v>
      </c>
    </row>
    <row r="38477" spans="1:2" x14ac:dyDescent="0.25">
      <c r="A38477">
        <v>0.65751384292094806</v>
      </c>
      <c r="B38477">
        <v>0</v>
      </c>
    </row>
    <row r="38478" spans="1:2" x14ac:dyDescent="0.25">
      <c r="A38478">
        <v>0.65753093185542499</v>
      </c>
      <c r="B38478">
        <v>0</v>
      </c>
    </row>
    <row r="38479" spans="1:2" x14ac:dyDescent="0.25">
      <c r="A38479">
        <v>0.65754802078990104</v>
      </c>
      <c r="B38479">
        <v>0</v>
      </c>
    </row>
    <row r="38480" spans="1:2" x14ac:dyDescent="0.25">
      <c r="A38480">
        <v>0.65756510972437798</v>
      </c>
      <c r="B38480">
        <v>0</v>
      </c>
    </row>
    <row r="38481" spans="1:2" x14ac:dyDescent="0.25">
      <c r="A38481">
        <v>0.65758219865885403</v>
      </c>
      <c r="B38481">
        <v>0</v>
      </c>
    </row>
    <row r="38482" spans="1:2" x14ac:dyDescent="0.25">
      <c r="A38482">
        <v>0.65759928759333097</v>
      </c>
      <c r="B38482">
        <v>0</v>
      </c>
    </row>
    <row r="38483" spans="1:2" x14ac:dyDescent="0.25">
      <c r="A38483">
        <v>0.65761637652780702</v>
      </c>
      <c r="B38483">
        <v>0</v>
      </c>
    </row>
    <row r="38484" spans="1:2" x14ac:dyDescent="0.25">
      <c r="A38484">
        <v>0.65763346546228396</v>
      </c>
      <c r="B38484">
        <v>0</v>
      </c>
    </row>
    <row r="38485" spans="1:2" x14ac:dyDescent="0.25">
      <c r="A38485">
        <v>0.65765055439676101</v>
      </c>
      <c r="B38485">
        <v>0</v>
      </c>
    </row>
    <row r="38486" spans="1:2" x14ac:dyDescent="0.25">
      <c r="A38486">
        <v>0.65766764333123695</v>
      </c>
      <c r="B38486">
        <v>0</v>
      </c>
    </row>
    <row r="38487" spans="1:2" x14ac:dyDescent="0.25">
      <c r="A38487">
        <v>0.657684732265714</v>
      </c>
      <c r="B38487">
        <v>0</v>
      </c>
    </row>
    <row r="38488" spans="1:2" x14ac:dyDescent="0.25">
      <c r="A38488">
        <v>0.65770182120019005</v>
      </c>
      <c r="B38488">
        <v>0</v>
      </c>
    </row>
    <row r="38489" spans="1:2" x14ac:dyDescent="0.25">
      <c r="A38489">
        <v>0.65771891013466699</v>
      </c>
      <c r="B38489">
        <v>0</v>
      </c>
    </row>
    <row r="38490" spans="1:2" x14ac:dyDescent="0.25">
      <c r="A38490">
        <v>0.65773599906914304</v>
      </c>
      <c r="B38490">
        <v>0</v>
      </c>
    </row>
    <row r="38491" spans="1:2" x14ac:dyDescent="0.25">
      <c r="A38491">
        <v>0.65775308800361998</v>
      </c>
      <c r="B38491">
        <v>0</v>
      </c>
    </row>
    <row r="38492" spans="1:2" x14ac:dyDescent="0.25">
      <c r="A38492">
        <v>0.65777017693809703</v>
      </c>
      <c r="B38492">
        <v>0</v>
      </c>
    </row>
    <row r="38493" spans="1:2" x14ac:dyDescent="0.25">
      <c r="A38493">
        <v>0.65778726587257297</v>
      </c>
      <c r="B38493">
        <v>0</v>
      </c>
    </row>
    <row r="38494" spans="1:2" x14ac:dyDescent="0.25">
      <c r="A38494">
        <v>0.65780435480705002</v>
      </c>
      <c r="B38494">
        <v>0</v>
      </c>
    </row>
    <row r="38495" spans="1:2" x14ac:dyDescent="0.25">
      <c r="A38495">
        <v>0.65782144374152596</v>
      </c>
      <c r="B38495">
        <v>0</v>
      </c>
    </row>
    <row r="38496" spans="1:2" x14ac:dyDescent="0.25">
      <c r="A38496">
        <v>0.65783853267600301</v>
      </c>
      <c r="B38496">
        <v>0</v>
      </c>
    </row>
    <row r="38497" spans="1:2" x14ac:dyDescent="0.25">
      <c r="A38497">
        <v>0.65785562161047995</v>
      </c>
      <c r="B38497">
        <v>0</v>
      </c>
    </row>
    <row r="38498" spans="1:2" x14ac:dyDescent="0.25">
      <c r="A38498">
        <v>0.657872710544956</v>
      </c>
      <c r="B38498">
        <v>0</v>
      </c>
    </row>
    <row r="38499" spans="1:2" x14ac:dyDescent="0.25">
      <c r="A38499">
        <v>0.65788979947943305</v>
      </c>
      <c r="B38499">
        <v>0</v>
      </c>
    </row>
    <row r="38500" spans="1:2" x14ac:dyDescent="0.25">
      <c r="A38500">
        <v>0.65790688841390899</v>
      </c>
      <c r="B38500">
        <v>0</v>
      </c>
    </row>
    <row r="38501" spans="1:2" x14ac:dyDescent="0.25">
      <c r="A38501">
        <v>0.65792397734838604</v>
      </c>
      <c r="B38501">
        <v>0</v>
      </c>
    </row>
    <row r="38502" spans="1:2" x14ac:dyDescent="0.25">
      <c r="A38502">
        <v>0.65794106628286197</v>
      </c>
      <c r="B38502">
        <v>0</v>
      </c>
    </row>
    <row r="38503" spans="1:2" x14ac:dyDescent="0.25">
      <c r="A38503">
        <v>0.65795815521733902</v>
      </c>
      <c r="B38503">
        <v>0</v>
      </c>
    </row>
    <row r="38504" spans="1:2" x14ac:dyDescent="0.25">
      <c r="A38504">
        <v>0.65797524415181596</v>
      </c>
      <c r="B38504">
        <v>0</v>
      </c>
    </row>
    <row r="38505" spans="1:2" x14ac:dyDescent="0.25">
      <c r="A38505">
        <v>0.65799233308629201</v>
      </c>
      <c r="B38505">
        <v>0</v>
      </c>
    </row>
    <row r="38506" spans="1:2" x14ac:dyDescent="0.25">
      <c r="A38506">
        <v>0.65800942202076895</v>
      </c>
      <c r="B38506">
        <v>0</v>
      </c>
    </row>
    <row r="38507" spans="1:2" x14ac:dyDescent="0.25">
      <c r="A38507">
        <v>0.658026510955245</v>
      </c>
      <c r="B38507">
        <v>0</v>
      </c>
    </row>
    <row r="38508" spans="1:2" x14ac:dyDescent="0.25">
      <c r="A38508">
        <v>0.65804359988972205</v>
      </c>
      <c r="B38508">
        <v>0</v>
      </c>
    </row>
    <row r="38509" spans="1:2" x14ac:dyDescent="0.25">
      <c r="A38509">
        <v>0.65806068882419899</v>
      </c>
      <c r="B38509">
        <v>0</v>
      </c>
    </row>
    <row r="38510" spans="1:2" x14ac:dyDescent="0.25">
      <c r="A38510">
        <v>0.65807777775867504</v>
      </c>
      <c r="B38510">
        <v>0</v>
      </c>
    </row>
    <row r="38511" spans="1:2" x14ac:dyDescent="0.25">
      <c r="A38511">
        <v>0.65809486669315198</v>
      </c>
      <c r="B38511">
        <v>0</v>
      </c>
    </row>
    <row r="38512" spans="1:2" x14ac:dyDescent="0.25">
      <c r="A38512">
        <v>0.65811195562762803</v>
      </c>
      <c r="B38512">
        <v>0</v>
      </c>
    </row>
    <row r="38513" spans="1:2" x14ac:dyDescent="0.25">
      <c r="A38513">
        <v>0.65812904456210497</v>
      </c>
      <c r="B38513">
        <v>0</v>
      </c>
    </row>
    <row r="38514" spans="1:2" x14ac:dyDescent="0.25">
      <c r="A38514">
        <v>0.65814613349658102</v>
      </c>
      <c r="B38514">
        <v>0</v>
      </c>
    </row>
    <row r="38515" spans="1:2" x14ac:dyDescent="0.25">
      <c r="A38515">
        <v>0.65816322243105796</v>
      </c>
      <c r="B38515">
        <v>0</v>
      </c>
    </row>
    <row r="38516" spans="1:2" x14ac:dyDescent="0.25">
      <c r="A38516">
        <v>0.65818031136553501</v>
      </c>
      <c r="B38516">
        <v>0</v>
      </c>
    </row>
    <row r="38517" spans="1:2" x14ac:dyDescent="0.25">
      <c r="A38517">
        <v>0.65819740030001095</v>
      </c>
      <c r="B38517">
        <v>0</v>
      </c>
    </row>
    <row r="38518" spans="1:2" x14ac:dyDescent="0.25">
      <c r="A38518">
        <v>0.658214489234488</v>
      </c>
      <c r="B38518">
        <v>0</v>
      </c>
    </row>
    <row r="38519" spans="1:2" x14ac:dyDescent="0.25">
      <c r="A38519">
        <v>0.65823157816896405</v>
      </c>
      <c r="B38519">
        <v>0</v>
      </c>
    </row>
    <row r="38520" spans="1:2" x14ac:dyDescent="0.25">
      <c r="A38520">
        <v>0.65824866710344099</v>
      </c>
      <c r="B38520">
        <v>0</v>
      </c>
    </row>
    <row r="38521" spans="1:2" x14ac:dyDescent="0.25">
      <c r="A38521">
        <v>0.65826575603791704</v>
      </c>
      <c r="B38521">
        <v>0</v>
      </c>
    </row>
    <row r="38522" spans="1:2" x14ac:dyDescent="0.25">
      <c r="A38522">
        <v>0.65828284497239398</v>
      </c>
      <c r="B38522">
        <v>0</v>
      </c>
    </row>
    <row r="38523" spans="1:2" x14ac:dyDescent="0.25">
      <c r="A38523">
        <v>0.65829993390687103</v>
      </c>
      <c r="B38523">
        <v>0</v>
      </c>
    </row>
    <row r="38524" spans="1:2" x14ac:dyDescent="0.25">
      <c r="A38524">
        <v>0.65831702284134697</v>
      </c>
      <c r="B38524">
        <v>0</v>
      </c>
    </row>
    <row r="38525" spans="1:2" x14ac:dyDescent="0.25">
      <c r="A38525">
        <v>0.65833411177582402</v>
      </c>
      <c r="B38525">
        <v>0</v>
      </c>
    </row>
    <row r="38526" spans="1:2" x14ac:dyDescent="0.25">
      <c r="A38526">
        <v>0.65835120071029996</v>
      </c>
      <c r="B38526">
        <v>0</v>
      </c>
    </row>
    <row r="38527" spans="1:2" x14ac:dyDescent="0.25">
      <c r="A38527">
        <v>0.658368289644777</v>
      </c>
      <c r="B38527">
        <v>0</v>
      </c>
    </row>
    <row r="38528" spans="1:2" x14ac:dyDescent="0.25">
      <c r="A38528">
        <v>0.65838537857925405</v>
      </c>
      <c r="B38528">
        <v>0</v>
      </c>
    </row>
    <row r="38529" spans="1:2" x14ac:dyDescent="0.25">
      <c r="A38529">
        <v>0.65840246751372999</v>
      </c>
      <c r="B38529">
        <v>0</v>
      </c>
    </row>
    <row r="38530" spans="1:2" x14ac:dyDescent="0.25">
      <c r="A38530">
        <v>0.65841955644820704</v>
      </c>
      <c r="B38530">
        <v>0</v>
      </c>
    </row>
    <row r="38531" spans="1:2" x14ac:dyDescent="0.25">
      <c r="A38531">
        <v>0.65843664538268298</v>
      </c>
      <c r="B38531">
        <v>0</v>
      </c>
    </row>
    <row r="38532" spans="1:2" x14ac:dyDescent="0.25">
      <c r="A38532">
        <v>0.65845373431716003</v>
      </c>
      <c r="B38532">
        <v>0</v>
      </c>
    </row>
    <row r="38533" spans="1:2" x14ac:dyDescent="0.25">
      <c r="A38533">
        <v>0.65847082325163697</v>
      </c>
      <c r="B38533">
        <v>0</v>
      </c>
    </row>
    <row r="38534" spans="1:2" x14ac:dyDescent="0.25">
      <c r="A38534">
        <v>0.65848791218611302</v>
      </c>
      <c r="B38534">
        <v>0</v>
      </c>
    </row>
    <row r="38535" spans="1:2" x14ac:dyDescent="0.25">
      <c r="A38535">
        <v>0.65850500112058996</v>
      </c>
      <c r="B38535">
        <v>0</v>
      </c>
    </row>
    <row r="38536" spans="1:2" x14ac:dyDescent="0.25">
      <c r="A38536">
        <v>0.65852209005506601</v>
      </c>
      <c r="B38536">
        <v>0</v>
      </c>
    </row>
    <row r="38537" spans="1:2" x14ac:dyDescent="0.25">
      <c r="A38537">
        <v>0.65853917898954295</v>
      </c>
      <c r="B38537">
        <v>0</v>
      </c>
    </row>
    <row r="38538" spans="1:2" x14ac:dyDescent="0.25">
      <c r="A38538">
        <v>0.658556267924019</v>
      </c>
      <c r="B38538">
        <v>0</v>
      </c>
    </row>
    <row r="38539" spans="1:2" x14ac:dyDescent="0.25">
      <c r="A38539">
        <v>0.65857335685849605</v>
      </c>
      <c r="B38539">
        <v>0</v>
      </c>
    </row>
    <row r="38540" spans="1:2" x14ac:dyDescent="0.25">
      <c r="A38540">
        <v>0.65859044579297299</v>
      </c>
      <c r="B38540">
        <v>0</v>
      </c>
    </row>
    <row r="38541" spans="1:2" x14ac:dyDescent="0.25">
      <c r="A38541">
        <v>0.65860753472744904</v>
      </c>
      <c r="B38541">
        <v>0</v>
      </c>
    </row>
    <row r="38542" spans="1:2" x14ac:dyDescent="0.25">
      <c r="A38542">
        <v>0.65862462366192598</v>
      </c>
      <c r="B38542">
        <v>0</v>
      </c>
    </row>
    <row r="38543" spans="1:2" x14ac:dyDescent="0.25">
      <c r="A38543">
        <v>0.65864171259640203</v>
      </c>
      <c r="B38543">
        <v>0</v>
      </c>
    </row>
    <row r="38544" spans="1:2" x14ac:dyDescent="0.25">
      <c r="A38544">
        <v>0.65865880153087897</v>
      </c>
      <c r="B38544">
        <v>0</v>
      </c>
    </row>
    <row r="38545" spans="1:2" x14ac:dyDescent="0.25">
      <c r="A38545">
        <v>0.65867589046535502</v>
      </c>
      <c r="B38545">
        <v>0</v>
      </c>
    </row>
    <row r="38546" spans="1:2" x14ac:dyDescent="0.25">
      <c r="A38546">
        <v>0.65869297939983196</v>
      </c>
      <c r="B38546">
        <v>0</v>
      </c>
    </row>
    <row r="38547" spans="1:2" x14ac:dyDescent="0.25">
      <c r="A38547">
        <v>0.65871006833430901</v>
      </c>
      <c r="B38547">
        <v>0</v>
      </c>
    </row>
    <row r="38548" spans="1:2" x14ac:dyDescent="0.25">
      <c r="A38548">
        <v>0.65872715726878495</v>
      </c>
      <c r="B38548">
        <v>0</v>
      </c>
    </row>
    <row r="38549" spans="1:2" x14ac:dyDescent="0.25">
      <c r="A38549">
        <v>0.658744246203262</v>
      </c>
      <c r="B38549">
        <v>0</v>
      </c>
    </row>
    <row r="38550" spans="1:2" x14ac:dyDescent="0.25">
      <c r="A38550">
        <v>0.65876133513773805</v>
      </c>
      <c r="B38550">
        <v>0</v>
      </c>
    </row>
    <row r="38551" spans="1:2" x14ac:dyDescent="0.25">
      <c r="A38551">
        <v>0.65877842407221499</v>
      </c>
      <c r="B38551">
        <v>0</v>
      </c>
    </row>
    <row r="38552" spans="1:2" x14ac:dyDescent="0.25">
      <c r="A38552">
        <v>0.65879551300669104</v>
      </c>
      <c r="B38552">
        <v>0</v>
      </c>
    </row>
    <row r="38553" spans="1:2" x14ac:dyDescent="0.25">
      <c r="A38553">
        <v>0.65881260194116797</v>
      </c>
      <c r="B38553">
        <v>0</v>
      </c>
    </row>
    <row r="38554" spans="1:2" x14ac:dyDescent="0.25">
      <c r="A38554">
        <v>0.65882969087564502</v>
      </c>
      <c r="B38554">
        <v>0</v>
      </c>
    </row>
    <row r="38555" spans="1:2" x14ac:dyDescent="0.25">
      <c r="A38555">
        <v>0.65884677981012096</v>
      </c>
      <c r="B38555">
        <v>0</v>
      </c>
    </row>
    <row r="38556" spans="1:2" x14ac:dyDescent="0.25">
      <c r="A38556">
        <v>0.65886386874459801</v>
      </c>
      <c r="B38556">
        <v>0</v>
      </c>
    </row>
    <row r="38557" spans="1:2" x14ac:dyDescent="0.25">
      <c r="A38557">
        <v>0.65888095767907395</v>
      </c>
      <c r="B38557">
        <v>0</v>
      </c>
    </row>
    <row r="38558" spans="1:2" x14ac:dyDescent="0.25">
      <c r="A38558">
        <v>0.658898046613551</v>
      </c>
      <c r="B38558">
        <v>0</v>
      </c>
    </row>
    <row r="38559" spans="1:2" x14ac:dyDescent="0.25">
      <c r="A38559">
        <v>0.65891513554802805</v>
      </c>
      <c r="B38559">
        <v>0</v>
      </c>
    </row>
    <row r="38560" spans="1:2" x14ac:dyDescent="0.25">
      <c r="A38560">
        <v>0.65893222448250399</v>
      </c>
      <c r="B38560">
        <v>0</v>
      </c>
    </row>
    <row r="38561" spans="1:2" x14ac:dyDescent="0.25">
      <c r="A38561">
        <v>0.65894931341698104</v>
      </c>
      <c r="B38561">
        <v>0</v>
      </c>
    </row>
    <row r="38562" spans="1:2" x14ac:dyDescent="0.25">
      <c r="A38562">
        <v>0.65896640235145698</v>
      </c>
      <c r="B38562">
        <v>0</v>
      </c>
    </row>
    <row r="38563" spans="1:2" x14ac:dyDescent="0.25">
      <c r="A38563">
        <v>0.65898349128593403</v>
      </c>
      <c r="B38563">
        <v>0</v>
      </c>
    </row>
    <row r="38564" spans="1:2" x14ac:dyDescent="0.25">
      <c r="A38564">
        <v>0.65900058022041097</v>
      </c>
      <c r="B38564">
        <v>0</v>
      </c>
    </row>
    <row r="38565" spans="1:2" x14ac:dyDescent="0.25">
      <c r="A38565">
        <v>0.65901766915488702</v>
      </c>
      <c r="B38565">
        <v>0</v>
      </c>
    </row>
    <row r="38566" spans="1:2" x14ac:dyDescent="0.25">
      <c r="A38566">
        <v>0.65903475808936396</v>
      </c>
      <c r="B38566">
        <v>0</v>
      </c>
    </row>
    <row r="38567" spans="1:2" x14ac:dyDescent="0.25">
      <c r="A38567">
        <v>0.65905184702384001</v>
      </c>
      <c r="B38567">
        <v>0</v>
      </c>
    </row>
    <row r="38568" spans="1:2" x14ac:dyDescent="0.25">
      <c r="A38568">
        <v>0.65906893595831695</v>
      </c>
      <c r="B38568">
        <v>0</v>
      </c>
    </row>
    <row r="38569" spans="1:2" x14ac:dyDescent="0.25">
      <c r="A38569">
        <v>0.659086024892793</v>
      </c>
      <c r="B38569">
        <v>0</v>
      </c>
    </row>
    <row r="38570" spans="1:2" x14ac:dyDescent="0.25">
      <c r="A38570">
        <v>0.65910311382727005</v>
      </c>
      <c r="B38570">
        <v>0</v>
      </c>
    </row>
    <row r="38571" spans="1:2" x14ac:dyDescent="0.25">
      <c r="A38571">
        <v>0.65912020276174699</v>
      </c>
      <c r="B38571">
        <v>0</v>
      </c>
    </row>
    <row r="38572" spans="1:2" x14ac:dyDescent="0.25">
      <c r="A38572">
        <v>0.65913729169622304</v>
      </c>
      <c r="B38572">
        <v>0</v>
      </c>
    </row>
    <row r="38573" spans="1:2" x14ac:dyDescent="0.25">
      <c r="A38573">
        <v>0.65915438063069998</v>
      </c>
      <c r="B38573">
        <v>0</v>
      </c>
    </row>
    <row r="38574" spans="1:2" x14ac:dyDescent="0.25">
      <c r="A38574">
        <v>0.65917146956517603</v>
      </c>
      <c r="B38574">
        <v>0</v>
      </c>
    </row>
    <row r="38575" spans="1:2" x14ac:dyDescent="0.25">
      <c r="A38575">
        <v>0.65918855849965297</v>
      </c>
      <c r="B38575">
        <v>0</v>
      </c>
    </row>
    <row r="38576" spans="1:2" x14ac:dyDescent="0.25">
      <c r="A38576">
        <v>0.65920564743412902</v>
      </c>
      <c r="B38576">
        <v>0</v>
      </c>
    </row>
    <row r="38577" spans="1:2" x14ac:dyDescent="0.25">
      <c r="A38577">
        <v>0.65922273636860595</v>
      </c>
      <c r="B38577">
        <v>0</v>
      </c>
    </row>
    <row r="38578" spans="1:2" x14ac:dyDescent="0.25">
      <c r="A38578">
        <v>0.659239825303083</v>
      </c>
      <c r="B38578">
        <v>0</v>
      </c>
    </row>
    <row r="38579" spans="1:2" x14ac:dyDescent="0.25">
      <c r="A38579">
        <v>0.65925691423755906</v>
      </c>
      <c r="B38579">
        <v>0</v>
      </c>
    </row>
    <row r="38580" spans="1:2" x14ac:dyDescent="0.25">
      <c r="A38580">
        <v>0.65927400317203599</v>
      </c>
      <c r="B38580">
        <v>0</v>
      </c>
    </row>
    <row r="38581" spans="1:2" x14ac:dyDescent="0.25">
      <c r="A38581">
        <v>0.65929109210651204</v>
      </c>
      <c r="B38581">
        <v>0</v>
      </c>
    </row>
    <row r="38582" spans="1:2" x14ac:dyDescent="0.25">
      <c r="A38582">
        <v>0.65930818104098898</v>
      </c>
      <c r="B38582">
        <v>0</v>
      </c>
    </row>
    <row r="38583" spans="1:2" x14ac:dyDescent="0.25">
      <c r="A38583">
        <v>0.65932526997546603</v>
      </c>
      <c r="B38583">
        <v>0</v>
      </c>
    </row>
    <row r="38584" spans="1:2" x14ac:dyDescent="0.25">
      <c r="A38584">
        <v>0.65934235890994197</v>
      </c>
      <c r="B38584">
        <v>0</v>
      </c>
    </row>
    <row r="38585" spans="1:2" x14ac:dyDescent="0.25">
      <c r="A38585">
        <v>0.65935944784441902</v>
      </c>
      <c r="B38585">
        <v>0</v>
      </c>
    </row>
    <row r="38586" spans="1:2" x14ac:dyDescent="0.25">
      <c r="A38586">
        <v>0.65937653677889496</v>
      </c>
      <c r="B38586">
        <v>0</v>
      </c>
    </row>
    <row r="38587" spans="1:2" x14ac:dyDescent="0.25">
      <c r="A38587">
        <v>0.65939362571337201</v>
      </c>
      <c r="B38587">
        <v>0</v>
      </c>
    </row>
    <row r="38588" spans="1:2" x14ac:dyDescent="0.25">
      <c r="A38588">
        <v>0.65941071464784895</v>
      </c>
      <c r="B38588">
        <v>0</v>
      </c>
    </row>
    <row r="38589" spans="1:2" x14ac:dyDescent="0.25">
      <c r="A38589">
        <v>0.659427803582325</v>
      </c>
      <c r="B38589">
        <v>0</v>
      </c>
    </row>
    <row r="38590" spans="1:2" x14ac:dyDescent="0.25">
      <c r="A38590">
        <v>0.65944489251680205</v>
      </c>
      <c r="B38590">
        <v>0</v>
      </c>
    </row>
    <row r="38591" spans="1:2" x14ac:dyDescent="0.25">
      <c r="A38591">
        <v>0.65946198145127799</v>
      </c>
      <c r="B38591">
        <v>0</v>
      </c>
    </row>
    <row r="38592" spans="1:2" x14ac:dyDescent="0.25">
      <c r="A38592">
        <v>0.65947907038575504</v>
      </c>
      <c r="B38592">
        <v>0</v>
      </c>
    </row>
    <row r="38593" spans="1:2" x14ac:dyDescent="0.25">
      <c r="A38593">
        <v>0.65949615932023098</v>
      </c>
      <c r="B38593">
        <v>0</v>
      </c>
    </row>
    <row r="38594" spans="1:2" x14ac:dyDescent="0.25">
      <c r="A38594">
        <v>0.65951324825470803</v>
      </c>
      <c r="B38594">
        <v>0</v>
      </c>
    </row>
    <row r="38595" spans="1:2" x14ac:dyDescent="0.25">
      <c r="A38595">
        <v>0.65953033718918497</v>
      </c>
      <c r="B38595">
        <v>0</v>
      </c>
    </row>
    <row r="38596" spans="1:2" x14ac:dyDescent="0.25">
      <c r="A38596">
        <v>0.65954742612366102</v>
      </c>
      <c r="B38596">
        <v>0</v>
      </c>
    </row>
    <row r="38597" spans="1:2" x14ac:dyDescent="0.25">
      <c r="A38597">
        <v>0.65956451505813796</v>
      </c>
      <c r="B38597">
        <v>0</v>
      </c>
    </row>
    <row r="38598" spans="1:2" x14ac:dyDescent="0.25">
      <c r="A38598">
        <v>0.65958160399261401</v>
      </c>
      <c r="B38598">
        <v>0</v>
      </c>
    </row>
    <row r="38599" spans="1:2" x14ac:dyDescent="0.25">
      <c r="A38599">
        <v>0.65959869292709095</v>
      </c>
      <c r="B38599">
        <v>0</v>
      </c>
    </row>
    <row r="38600" spans="1:2" x14ac:dyDescent="0.25">
      <c r="A38600">
        <v>0.659615781861567</v>
      </c>
      <c r="B38600">
        <v>0</v>
      </c>
    </row>
    <row r="38601" spans="1:2" x14ac:dyDescent="0.25">
      <c r="A38601">
        <v>0.65963287079604405</v>
      </c>
      <c r="B38601">
        <v>0</v>
      </c>
    </row>
    <row r="38602" spans="1:2" x14ac:dyDescent="0.25">
      <c r="A38602">
        <v>0.65964995973052098</v>
      </c>
      <c r="B38602">
        <v>0</v>
      </c>
    </row>
    <row r="38603" spans="1:2" x14ac:dyDescent="0.25">
      <c r="A38603">
        <v>0.65966704866499704</v>
      </c>
      <c r="B38603">
        <v>0</v>
      </c>
    </row>
    <row r="38604" spans="1:2" x14ac:dyDescent="0.25">
      <c r="A38604">
        <v>0.65968413759947397</v>
      </c>
      <c r="B38604">
        <v>0</v>
      </c>
    </row>
    <row r="38605" spans="1:2" x14ac:dyDescent="0.25">
      <c r="A38605">
        <v>0.65970122653395002</v>
      </c>
      <c r="B38605">
        <v>0</v>
      </c>
    </row>
    <row r="38606" spans="1:2" x14ac:dyDescent="0.25">
      <c r="A38606">
        <v>0.65971831546842696</v>
      </c>
      <c r="B38606">
        <v>0</v>
      </c>
    </row>
    <row r="38607" spans="1:2" x14ac:dyDescent="0.25">
      <c r="A38607">
        <v>0.65973540440290301</v>
      </c>
      <c r="B38607">
        <v>0</v>
      </c>
    </row>
    <row r="38608" spans="1:2" x14ac:dyDescent="0.25">
      <c r="A38608">
        <v>0.65975249333737995</v>
      </c>
      <c r="B38608">
        <v>0</v>
      </c>
    </row>
    <row r="38609" spans="1:2" x14ac:dyDescent="0.25">
      <c r="A38609">
        <v>0.659769582271857</v>
      </c>
      <c r="B38609">
        <v>0</v>
      </c>
    </row>
    <row r="38610" spans="1:2" x14ac:dyDescent="0.25">
      <c r="A38610">
        <v>0.65978667120633305</v>
      </c>
      <c r="B38610">
        <v>0</v>
      </c>
    </row>
    <row r="38611" spans="1:2" x14ac:dyDescent="0.25">
      <c r="A38611">
        <v>0.65980376014080999</v>
      </c>
      <c r="B38611">
        <v>0</v>
      </c>
    </row>
    <row r="38612" spans="1:2" x14ac:dyDescent="0.25">
      <c r="A38612">
        <v>0.65982084907528604</v>
      </c>
      <c r="B38612">
        <v>0</v>
      </c>
    </row>
    <row r="38613" spans="1:2" x14ac:dyDescent="0.25">
      <c r="A38613">
        <v>0.65983793800976298</v>
      </c>
      <c r="B38613">
        <v>0</v>
      </c>
    </row>
    <row r="38614" spans="1:2" x14ac:dyDescent="0.25">
      <c r="A38614">
        <v>0.65985502694424003</v>
      </c>
      <c r="B38614">
        <v>0</v>
      </c>
    </row>
    <row r="38615" spans="1:2" x14ac:dyDescent="0.25">
      <c r="A38615">
        <v>0.65987211587871597</v>
      </c>
      <c r="B38615">
        <v>0</v>
      </c>
    </row>
    <row r="38616" spans="1:2" x14ac:dyDescent="0.25">
      <c r="A38616">
        <v>0.65988920481319302</v>
      </c>
      <c r="B38616">
        <v>0</v>
      </c>
    </row>
    <row r="38617" spans="1:2" x14ac:dyDescent="0.25">
      <c r="A38617">
        <v>0.65990629374766896</v>
      </c>
      <c r="B38617">
        <v>0</v>
      </c>
    </row>
    <row r="38618" spans="1:2" x14ac:dyDescent="0.25">
      <c r="A38618">
        <v>0.65992338268214601</v>
      </c>
      <c r="B38618">
        <v>0</v>
      </c>
    </row>
    <row r="38619" spans="1:2" x14ac:dyDescent="0.25">
      <c r="A38619">
        <v>0.65994047161662295</v>
      </c>
      <c r="B38619">
        <v>0</v>
      </c>
    </row>
    <row r="38620" spans="1:2" x14ac:dyDescent="0.25">
      <c r="A38620">
        <v>0.659957560551099</v>
      </c>
      <c r="B38620">
        <v>0</v>
      </c>
    </row>
    <row r="38621" spans="1:2" x14ac:dyDescent="0.25">
      <c r="A38621">
        <v>0.65997464948557605</v>
      </c>
      <c r="B38621">
        <v>0</v>
      </c>
    </row>
    <row r="38622" spans="1:2" x14ac:dyDescent="0.25">
      <c r="A38622">
        <v>0.65999173842005199</v>
      </c>
      <c r="B38622">
        <v>0</v>
      </c>
    </row>
    <row r="38623" spans="1:2" x14ac:dyDescent="0.25">
      <c r="A38623">
        <v>0.66000882735452904</v>
      </c>
      <c r="B38623">
        <v>0</v>
      </c>
    </row>
    <row r="38624" spans="1:2" x14ac:dyDescent="0.25">
      <c r="A38624">
        <v>0.66002591628900498</v>
      </c>
      <c r="B38624">
        <v>0</v>
      </c>
    </row>
    <row r="38625" spans="1:2" x14ac:dyDescent="0.25">
      <c r="A38625">
        <v>0.66004300522348203</v>
      </c>
      <c r="B38625">
        <v>0</v>
      </c>
    </row>
    <row r="38626" spans="1:2" x14ac:dyDescent="0.25">
      <c r="A38626">
        <v>0.66006009415795897</v>
      </c>
      <c r="B38626">
        <v>0</v>
      </c>
    </row>
    <row r="38627" spans="1:2" x14ac:dyDescent="0.25">
      <c r="A38627">
        <v>0.66007718309243502</v>
      </c>
      <c r="B38627">
        <v>0</v>
      </c>
    </row>
    <row r="38628" spans="1:2" x14ac:dyDescent="0.25">
      <c r="A38628">
        <v>0.66009427202691195</v>
      </c>
      <c r="B38628">
        <v>0</v>
      </c>
    </row>
    <row r="38629" spans="1:2" x14ac:dyDescent="0.25">
      <c r="A38629">
        <v>0.66011136096138801</v>
      </c>
      <c r="B38629">
        <v>0</v>
      </c>
    </row>
    <row r="38630" spans="1:2" x14ac:dyDescent="0.25">
      <c r="A38630">
        <v>0.66012844989586505</v>
      </c>
      <c r="B38630">
        <v>0</v>
      </c>
    </row>
    <row r="38631" spans="1:2" x14ac:dyDescent="0.25">
      <c r="A38631">
        <v>0.66014553883034099</v>
      </c>
      <c r="B38631">
        <v>0</v>
      </c>
    </row>
    <row r="38632" spans="1:2" x14ac:dyDescent="0.25">
      <c r="A38632">
        <v>0.66016262776481804</v>
      </c>
      <c r="B38632">
        <v>0</v>
      </c>
    </row>
    <row r="38633" spans="1:2" x14ac:dyDescent="0.25">
      <c r="A38633">
        <v>0.66017971669929498</v>
      </c>
      <c r="B38633">
        <v>0</v>
      </c>
    </row>
    <row r="38634" spans="1:2" x14ac:dyDescent="0.25">
      <c r="A38634">
        <v>0.66019680563377103</v>
      </c>
      <c r="B38634">
        <v>0</v>
      </c>
    </row>
    <row r="38635" spans="1:2" x14ac:dyDescent="0.25">
      <c r="A38635">
        <v>0.66021389456824797</v>
      </c>
      <c r="B38635">
        <v>0</v>
      </c>
    </row>
    <row r="38636" spans="1:2" x14ac:dyDescent="0.25">
      <c r="A38636">
        <v>0.66023098350272402</v>
      </c>
      <c r="B38636">
        <v>0</v>
      </c>
    </row>
    <row r="38637" spans="1:2" x14ac:dyDescent="0.25">
      <c r="A38637">
        <v>0.66024807243720096</v>
      </c>
      <c r="B38637">
        <v>0</v>
      </c>
    </row>
    <row r="38638" spans="1:2" x14ac:dyDescent="0.25">
      <c r="A38638">
        <v>0.66026516137167801</v>
      </c>
      <c r="B38638">
        <v>0</v>
      </c>
    </row>
    <row r="38639" spans="1:2" x14ac:dyDescent="0.25">
      <c r="A38639">
        <v>0.66028225030615395</v>
      </c>
      <c r="B38639">
        <v>0</v>
      </c>
    </row>
    <row r="38640" spans="1:2" x14ac:dyDescent="0.25">
      <c r="A38640">
        <v>0.660299339240631</v>
      </c>
      <c r="B38640">
        <v>0</v>
      </c>
    </row>
    <row r="38641" spans="1:2" x14ac:dyDescent="0.25">
      <c r="A38641">
        <v>0.66031642817510705</v>
      </c>
      <c r="B38641">
        <v>0</v>
      </c>
    </row>
    <row r="38642" spans="1:2" x14ac:dyDescent="0.25">
      <c r="A38642">
        <v>0.66033351710958399</v>
      </c>
      <c r="B38642">
        <v>0</v>
      </c>
    </row>
    <row r="38643" spans="1:2" x14ac:dyDescent="0.25">
      <c r="A38643">
        <v>0.66035060604406004</v>
      </c>
      <c r="B38643">
        <v>0</v>
      </c>
    </row>
    <row r="38644" spans="1:2" x14ac:dyDescent="0.25">
      <c r="A38644">
        <v>0.66036769497853698</v>
      </c>
      <c r="B38644">
        <v>0</v>
      </c>
    </row>
    <row r="38645" spans="1:2" x14ac:dyDescent="0.25">
      <c r="A38645">
        <v>0.66038478391301403</v>
      </c>
      <c r="B38645">
        <v>0</v>
      </c>
    </row>
    <row r="38646" spans="1:2" x14ac:dyDescent="0.25">
      <c r="A38646">
        <v>0.66040187284748997</v>
      </c>
      <c r="B38646">
        <v>0</v>
      </c>
    </row>
    <row r="38647" spans="1:2" x14ac:dyDescent="0.25">
      <c r="A38647">
        <v>0.66041896178196702</v>
      </c>
      <c r="B38647">
        <v>0</v>
      </c>
    </row>
    <row r="38648" spans="1:2" x14ac:dyDescent="0.25">
      <c r="A38648">
        <v>0.66043605071644296</v>
      </c>
      <c r="B38648">
        <v>0</v>
      </c>
    </row>
    <row r="38649" spans="1:2" x14ac:dyDescent="0.25">
      <c r="A38649">
        <v>0.66045313965092001</v>
      </c>
      <c r="B38649">
        <v>0</v>
      </c>
    </row>
    <row r="38650" spans="1:2" x14ac:dyDescent="0.25">
      <c r="A38650">
        <v>0.66047022858539695</v>
      </c>
      <c r="B38650">
        <v>0</v>
      </c>
    </row>
    <row r="38651" spans="1:2" x14ac:dyDescent="0.25">
      <c r="A38651">
        <v>0.660487317519873</v>
      </c>
      <c r="B38651">
        <v>0</v>
      </c>
    </row>
    <row r="38652" spans="1:2" x14ac:dyDescent="0.25">
      <c r="A38652">
        <v>0.66050440645435005</v>
      </c>
      <c r="B38652">
        <v>0</v>
      </c>
    </row>
    <row r="38653" spans="1:2" x14ac:dyDescent="0.25">
      <c r="A38653">
        <v>0.66052149538882599</v>
      </c>
      <c r="B38653">
        <v>0</v>
      </c>
    </row>
    <row r="38654" spans="1:2" x14ac:dyDescent="0.25">
      <c r="A38654">
        <v>0.66053858432330304</v>
      </c>
      <c r="B38654">
        <v>0</v>
      </c>
    </row>
    <row r="38655" spans="1:2" x14ac:dyDescent="0.25">
      <c r="A38655">
        <v>0.66055567325777897</v>
      </c>
      <c r="B38655">
        <v>0</v>
      </c>
    </row>
    <row r="38656" spans="1:2" x14ac:dyDescent="0.25">
      <c r="A38656">
        <v>0.66057276219225602</v>
      </c>
      <c r="B38656">
        <v>0</v>
      </c>
    </row>
    <row r="38657" spans="1:2" x14ac:dyDescent="0.25">
      <c r="A38657">
        <v>0.66058985112673296</v>
      </c>
      <c r="B38657">
        <v>0</v>
      </c>
    </row>
    <row r="38658" spans="1:2" x14ac:dyDescent="0.25">
      <c r="A38658">
        <v>0.66060694006120901</v>
      </c>
      <c r="B38658">
        <v>0</v>
      </c>
    </row>
    <row r="38659" spans="1:2" x14ac:dyDescent="0.25">
      <c r="A38659">
        <v>0.66062402899568595</v>
      </c>
      <c r="B38659">
        <v>0</v>
      </c>
    </row>
    <row r="38660" spans="1:2" x14ac:dyDescent="0.25">
      <c r="A38660">
        <v>0.660641117930162</v>
      </c>
      <c r="B38660">
        <v>0</v>
      </c>
    </row>
    <row r="38661" spans="1:2" x14ac:dyDescent="0.25">
      <c r="A38661">
        <v>0.66065820686463905</v>
      </c>
      <c r="B38661">
        <v>0</v>
      </c>
    </row>
    <row r="38662" spans="1:2" x14ac:dyDescent="0.25">
      <c r="A38662">
        <v>0.66067529579911499</v>
      </c>
      <c r="B38662">
        <v>0</v>
      </c>
    </row>
    <row r="38663" spans="1:2" x14ac:dyDescent="0.25">
      <c r="A38663">
        <v>0.66069238473359204</v>
      </c>
      <c r="B38663">
        <v>0</v>
      </c>
    </row>
    <row r="38664" spans="1:2" x14ac:dyDescent="0.25">
      <c r="A38664">
        <v>0.66070947366806898</v>
      </c>
      <c r="B38664">
        <v>0</v>
      </c>
    </row>
    <row r="38665" spans="1:2" x14ac:dyDescent="0.25">
      <c r="A38665">
        <v>0.66072656260254503</v>
      </c>
      <c r="B38665">
        <v>0</v>
      </c>
    </row>
    <row r="38666" spans="1:2" x14ac:dyDescent="0.25">
      <c r="A38666">
        <v>0.66074365153702197</v>
      </c>
      <c r="B38666">
        <v>0</v>
      </c>
    </row>
    <row r="38667" spans="1:2" x14ac:dyDescent="0.25">
      <c r="A38667">
        <v>0.66076074047149802</v>
      </c>
      <c r="B38667">
        <v>0</v>
      </c>
    </row>
    <row r="38668" spans="1:2" x14ac:dyDescent="0.25">
      <c r="A38668">
        <v>0.66077782940597496</v>
      </c>
      <c r="B38668">
        <v>0</v>
      </c>
    </row>
    <row r="38669" spans="1:2" x14ac:dyDescent="0.25">
      <c r="A38669">
        <v>0.66079491834045201</v>
      </c>
      <c r="B38669">
        <v>0</v>
      </c>
    </row>
    <row r="38670" spans="1:2" x14ac:dyDescent="0.25">
      <c r="A38670">
        <v>0.66081200727492795</v>
      </c>
      <c r="B38670">
        <v>0</v>
      </c>
    </row>
    <row r="38671" spans="1:2" x14ac:dyDescent="0.25">
      <c r="A38671">
        <v>0.660829096209405</v>
      </c>
      <c r="B38671">
        <v>0</v>
      </c>
    </row>
    <row r="38672" spans="1:2" x14ac:dyDescent="0.25">
      <c r="A38672">
        <v>0.66084618514388105</v>
      </c>
      <c r="B38672">
        <v>0</v>
      </c>
    </row>
    <row r="38673" spans="1:2" x14ac:dyDescent="0.25">
      <c r="A38673">
        <v>0.66086327407835799</v>
      </c>
      <c r="B38673">
        <v>0</v>
      </c>
    </row>
    <row r="38674" spans="1:2" x14ac:dyDescent="0.25">
      <c r="A38674">
        <v>0.66088036301283404</v>
      </c>
      <c r="B38674">
        <v>0</v>
      </c>
    </row>
    <row r="38675" spans="1:2" x14ac:dyDescent="0.25">
      <c r="A38675">
        <v>0.66089745194731098</v>
      </c>
      <c r="B38675">
        <v>0</v>
      </c>
    </row>
    <row r="38676" spans="1:2" x14ac:dyDescent="0.25">
      <c r="A38676">
        <v>0.66091454088178803</v>
      </c>
      <c r="B38676">
        <v>0</v>
      </c>
    </row>
    <row r="38677" spans="1:2" x14ac:dyDescent="0.25">
      <c r="A38677">
        <v>0.66093162981626397</v>
      </c>
      <c r="B38677">
        <v>0</v>
      </c>
    </row>
    <row r="38678" spans="1:2" x14ac:dyDescent="0.25">
      <c r="A38678">
        <v>0.66094871875074102</v>
      </c>
      <c r="B38678">
        <v>0</v>
      </c>
    </row>
    <row r="38679" spans="1:2" x14ac:dyDescent="0.25">
      <c r="A38679">
        <v>0.66096580768521696</v>
      </c>
      <c r="B38679">
        <v>0</v>
      </c>
    </row>
    <row r="38680" spans="1:2" x14ac:dyDescent="0.25">
      <c r="A38680">
        <v>0.660982896619694</v>
      </c>
      <c r="B38680">
        <v>0</v>
      </c>
    </row>
    <row r="38681" spans="1:2" x14ac:dyDescent="0.25">
      <c r="A38681">
        <v>0.66099998555417006</v>
      </c>
      <c r="B38681">
        <v>0</v>
      </c>
    </row>
    <row r="38682" spans="1:2" x14ac:dyDescent="0.25">
      <c r="A38682">
        <v>0.66101707448864699</v>
      </c>
      <c r="B38682">
        <v>0</v>
      </c>
    </row>
    <row r="38683" spans="1:2" x14ac:dyDescent="0.25">
      <c r="A38683">
        <v>0.66103416342312404</v>
      </c>
      <c r="B38683">
        <v>0</v>
      </c>
    </row>
    <row r="38684" spans="1:2" x14ac:dyDescent="0.25">
      <c r="A38684">
        <v>0.66105125235759998</v>
      </c>
      <c r="B38684">
        <v>0</v>
      </c>
    </row>
    <row r="38685" spans="1:2" x14ac:dyDescent="0.25">
      <c r="A38685">
        <v>0.66106834129207703</v>
      </c>
      <c r="B38685">
        <v>0</v>
      </c>
    </row>
    <row r="38686" spans="1:2" x14ac:dyDescent="0.25">
      <c r="A38686">
        <v>0.66108543022655297</v>
      </c>
      <c r="B38686">
        <v>0</v>
      </c>
    </row>
    <row r="38687" spans="1:2" x14ac:dyDescent="0.25">
      <c r="A38687">
        <v>0.66110251916103002</v>
      </c>
      <c r="B38687">
        <v>0</v>
      </c>
    </row>
    <row r="38688" spans="1:2" x14ac:dyDescent="0.25">
      <c r="A38688">
        <v>0.66111960809550696</v>
      </c>
      <c r="B38688">
        <v>0</v>
      </c>
    </row>
    <row r="38689" spans="1:2" x14ac:dyDescent="0.25">
      <c r="A38689">
        <v>0.66113669702998301</v>
      </c>
      <c r="B38689">
        <v>0</v>
      </c>
    </row>
    <row r="38690" spans="1:2" x14ac:dyDescent="0.25">
      <c r="A38690">
        <v>0.66115378596445995</v>
      </c>
      <c r="B38690">
        <v>0</v>
      </c>
    </row>
    <row r="38691" spans="1:2" x14ac:dyDescent="0.25">
      <c r="A38691">
        <v>0.661170874898936</v>
      </c>
      <c r="B38691">
        <v>0</v>
      </c>
    </row>
    <row r="38692" spans="1:2" x14ac:dyDescent="0.25">
      <c r="A38692">
        <v>0.66118796383341305</v>
      </c>
      <c r="B38692">
        <v>0</v>
      </c>
    </row>
    <row r="38693" spans="1:2" x14ac:dyDescent="0.25">
      <c r="A38693">
        <v>0.66120505276788999</v>
      </c>
      <c r="B38693">
        <v>0</v>
      </c>
    </row>
    <row r="38694" spans="1:2" x14ac:dyDescent="0.25">
      <c r="A38694">
        <v>0.66122214170236604</v>
      </c>
      <c r="B38694">
        <v>0</v>
      </c>
    </row>
    <row r="38695" spans="1:2" x14ac:dyDescent="0.25">
      <c r="A38695">
        <v>0.66123923063684298</v>
      </c>
      <c r="B38695">
        <v>0</v>
      </c>
    </row>
    <row r="38696" spans="1:2" x14ac:dyDescent="0.25">
      <c r="A38696">
        <v>0.66125631957131903</v>
      </c>
      <c r="B38696">
        <v>0</v>
      </c>
    </row>
    <row r="38697" spans="1:2" x14ac:dyDescent="0.25">
      <c r="A38697">
        <v>0.66127340850579597</v>
      </c>
      <c r="B38697">
        <v>0</v>
      </c>
    </row>
    <row r="38698" spans="1:2" x14ac:dyDescent="0.25">
      <c r="A38698">
        <v>0.66129049744027202</v>
      </c>
      <c r="B38698">
        <v>0</v>
      </c>
    </row>
    <row r="38699" spans="1:2" x14ac:dyDescent="0.25">
      <c r="A38699">
        <v>0.66130758637474896</v>
      </c>
      <c r="B38699">
        <v>0</v>
      </c>
    </row>
    <row r="38700" spans="1:2" x14ac:dyDescent="0.25">
      <c r="A38700">
        <v>0.66132467530922601</v>
      </c>
      <c r="B38700">
        <v>0</v>
      </c>
    </row>
    <row r="38701" spans="1:2" x14ac:dyDescent="0.25">
      <c r="A38701">
        <v>0.66134176424370195</v>
      </c>
      <c r="B38701">
        <v>0</v>
      </c>
    </row>
    <row r="38702" spans="1:2" x14ac:dyDescent="0.25">
      <c r="A38702">
        <v>0.661358853178179</v>
      </c>
      <c r="B38702">
        <v>0</v>
      </c>
    </row>
    <row r="38703" spans="1:2" x14ac:dyDescent="0.25">
      <c r="A38703">
        <v>0.66137594211265505</v>
      </c>
      <c r="B38703">
        <v>0</v>
      </c>
    </row>
    <row r="38704" spans="1:2" x14ac:dyDescent="0.25">
      <c r="A38704">
        <v>0.66139303104713199</v>
      </c>
      <c r="B38704">
        <v>0</v>
      </c>
    </row>
    <row r="38705" spans="1:2" x14ac:dyDescent="0.25">
      <c r="A38705">
        <v>0.66141011998160804</v>
      </c>
      <c r="B38705">
        <v>0</v>
      </c>
    </row>
    <row r="38706" spans="1:2" x14ac:dyDescent="0.25">
      <c r="A38706">
        <v>0.66142720891608497</v>
      </c>
      <c r="B38706">
        <v>0</v>
      </c>
    </row>
    <row r="38707" spans="1:2" x14ac:dyDescent="0.25">
      <c r="A38707">
        <v>0.66144429785056202</v>
      </c>
      <c r="B38707">
        <v>0</v>
      </c>
    </row>
    <row r="38708" spans="1:2" x14ac:dyDescent="0.25">
      <c r="A38708">
        <v>0.66146138678503796</v>
      </c>
      <c r="B38708">
        <v>0</v>
      </c>
    </row>
    <row r="38709" spans="1:2" x14ac:dyDescent="0.25">
      <c r="A38709">
        <v>0.66147847571951501</v>
      </c>
      <c r="B38709">
        <v>0</v>
      </c>
    </row>
    <row r="38710" spans="1:2" x14ac:dyDescent="0.25">
      <c r="A38710">
        <v>0.66149556465399095</v>
      </c>
      <c r="B38710">
        <v>0</v>
      </c>
    </row>
    <row r="38711" spans="1:2" x14ac:dyDescent="0.25">
      <c r="A38711">
        <v>0.661512653588468</v>
      </c>
      <c r="B38711">
        <v>0</v>
      </c>
    </row>
    <row r="38712" spans="1:2" x14ac:dyDescent="0.25">
      <c r="A38712">
        <v>0.66152974252294505</v>
      </c>
      <c r="B38712">
        <v>0</v>
      </c>
    </row>
    <row r="38713" spans="1:2" x14ac:dyDescent="0.25">
      <c r="A38713">
        <v>0.66154683145742099</v>
      </c>
      <c r="B38713">
        <v>0</v>
      </c>
    </row>
    <row r="38714" spans="1:2" x14ac:dyDescent="0.25">
      <c r="A38714">
        <v>0.66156392039189804</v>
      </c>
      <c r="B38714">
        <v>0</v>
      </c>
    </row>
    <row r="38715" spans="1:2" x14ac:dyDescent="0.25">
      <c r="A38715">
        <v>0.66158100932637398</v>
      </c>
      <c r="B38715">
        <v>0</v>
      </c>
    </row>
    <row r="38716" spans="1:2" x14ac:dyDescent="0.25">
      <c r="A38716">
        <v>0.66159809826085103</v>
      </c>
      <c r="B38716">
        <v>0</v>
      </c>
    </row>
    <row r="38717" spans="1:2" x14ac:dyDescent="0.25">
      <c r="A38717">
        <v>0.66161518719532797</v>
      </c>
      <c r="B38717">
        <v>0</v>
      </c>
    </row>
    <row r="38718" spans="1:2" x14ac:dyDescent="0.25">
      <c r="A38718">
        <v>0.66163227612980402</v>
      </c>
      <c r="B38718">
        <v>0</v>
      </c>
    </row>
    <row r="38719" spans="1:2" x14ac:dyDescent="0.25">
      <c r="A38719">
        <v>0.66164936506428096</v>
      </c>
      <c r="B38719">
        <v>0</v>
      </c>
    </row>
    <row r="38720" spans="1:2" x14ac:dyDescent="0.25">
      <c r="A38720">
        <v>0.66166645399875701</v>
      </c>
      <c r="B38720">
        <v>0</v>
      </c>
    </row>
    <row r="38721" spans="1:2" x14ac:dyDescent="0.25">
      <c r="A38721">
        <v>0.66168354293323395</v>
      </c>
      <c r="B38721">
        <v>0</v>
      </c>
    </row>
    <row r="38722" spans="1:2" x14ac:dyDescent="0.25">
      <c r="A38722">
        <v>0.66170063186771</v>
      </c>
      <c r="B38722">
        <v>0</v>
      </c>
    </row>
    <row r="38723" spans="1:2" x14ac:dyDescent="0.25">
      <c r="A38723">
        <v>0.66171772080218705</v>
      </c>
      <c r="B38723">
        <v>0</v>
      </c>
    </row>
    <row r="38724" spans="1:2" x14ac:dyDescent="0.25">
      <c r="A38724">
        <v>0.66173480973666399</v>
      </c>
      <c r="B38724">
        <v>0</v>
      </c>
    </row>
    <row r="38725" spans="1:2" x14ac:dyDescent="0.25">
      <c r="A38725">
        <v>0.66175189867114004</v>
      </c>
      <c r="B38725">
        <v>0</v>
      </c>
    </row>
    <row r="38726" spans="1:2" x14ac:dyDescent="0.25">
      <c r="A38726">
        <v>0.66176898760561698</v>
      </c>
      <c r="B38726">
        <v>0</v>
      </c>
    </row>
    <row r="38727" spans="1:2" x14ac:dyDescent="0.25">
      <c r="A38727">
        <v>0.66178607654009303</v>
      </c>
      <c r="B38727">
        <v>0</v>
      </c>
    </row>
    <row r="38728" spans="1:2" x14ac:dyDescent="0.25">
      <c r="A38728">
        <v>0.66180316547456997</v>
      </c>
      <c r="B38728">
        <v>0</v>
      </c>
    </row>
    <row r="38729" spans="1:2" x14ac:dyDescent="0.25">
      <c r="A38729">
        <v>0.66182025440904602</v>
      </c>
      <c r="B38729">
        <v>0</v>
      </c>
    </row>
    <row r="38730" spans="1:2" x14ac:dyDescent="0.25">
      <c r="A38730">
        <v>0.66183734334352295</v>
      </c>
      <c r="B38730">
        <v>0</v>
      </c>
    </row>
    <row r="38731" spans="1:2" x14ac:dyDescent="0.25">
      <c r="A38731">
        <v>0.661854432278</v>
      </c>
      <c r="B38731">
        <v>0</v>
      </c>
    </row>
    <row r="38732" spans="1:2" x14ac:dyDescent="0.25">
      <c r="A38732">
        <v>0.66187152121247605</v>
      </c>
      <c r="B38732">
        <v>0</v>
      </c>
    </row>
    <row r="38733" spans="1:2" x14ac:dyDescent="0.25">
      <c r="A38733">
        <v>0.66188861014695299</v>
      </c>
      <c r="B38733">
        <v>0</v>
      </c>
    </row>
    <row r="38734" spans="1:2" x14ac:dyDescent="0.25">
      <c r="A38734">
        <v>0.66190569908142904</v>
      </c>
      <c r="B38734">
        <v>0</v>
      </c>
    </row>
    <row r="38735" spans="1:2" x14ac:dyDescent="0.25">
      <c r="A38735">
        <v>0.66192278801590598</v>
      </c>
      <c r="B38735">
        <v>0</v>
      </c>
    </row>
    <row r="38736" spans="1:2" x14ac:dyDescent="0.25">
      <c r="A38736">
        <v>0.66193987695038203</v>
      </c>
      <c r="B38736">
        <v>0</v>
      </c>
    </row>
    <row r="38737" spans="1:2" x14ac:dyDescent="0.25">
      <c r="A38737">
        <v>0.66195696588485897</v>
      </c>
      <c r="B38737">
        <v>0</v>
      </c>
    </row>
    <row r="38738" spans="1:2" x14ac:dyDescent="0.25">
      <c r="A38738">
        <v>0.66197405481933602</v>
      </c>
      <c r="B38738">
        <v>0</v>
      </c>
    </row>
    <row r="38739" spans="1:2" x14ac:dyDescent="0.25">
      <c r="A38739">
        <v>0.66199114375381196</v>
      </c>
      <c r="B38739">
        <v>0</v>
      </c>
    </row>
    <row r="38740" spans="1:2" x14ac:dyDescent="0.25">
      <c r="A38740">
        <v>0.66200823268828901</v>
      </c>
      <c r="B38740">
        <v>0</v>
      </c>
    </row>
    <row r="38741" spans="1:2" x14ac:dyDescent="0.25">
      <c r="A38741">
        <v>0.66202532162276495</v>
      </c>
      <c r="B38741">
        <v>0</v>
      </c>
    </row>
    <row r="38742" spans="1:2" x14ac:dyDescent="0.25">
      <c r="A38742">
        <v>0.662042410557242</v>
      </c>
      <c r="B38742">
        <v>0</v>
      </c>
    </row>
    <row r="38743" spans="1:2" x14ac:dyDescent="0.25">
      <c r="A38743">
        <v>0.66205949949171905</v>
      </c>
      <c r="B38743">
        <v>0</v>
      </c>
    </row>
    <row r="38744" spans="1:2" x14ac:dyDescent="0.25">
      <c r="A38744">
        <v>0.66207658842619499</v>
      </c>
      <c r="B38744">
        <v>0</v>
      </c>
    </row>
    <row r="38745" spans="1:2" x14ac:dyDescent="0.25">
      <c r="A38745">
        <v>0.66209367736067204</v>
      </c>
      <c r="B38745">
        <v>0</v>
      </c>
    </row>
    <row r="38746" spans="1:2" x14ac:dyDescent="0.25">
      <c r="A38746">
        <v>0.66211076629514798</v>
      </c>
      <c r="B38746">
        <v>0</v>
      </c>
    </row>
    <row r="38747" spans="1:2" x14ac:dyDescent="0.25">
      <c r="A38747">
        <v>0.66212785522962503</v>
      </c>
      <c r="B38747">
        <v>0</v>
      </c>
    </row>
    <row r="38748" spans="1:2" x14ac:dyDescent="0.25">
      <c r="A38748">
        <v>0.66214494416410197</v>
      </c>
      <c r="B38748">
        <v>0</v>
      </c>
    </row>
    <row r="38749" spans="1:2" x14ac:dyDescent="0.25">
      <c r="A38749">
        <v>0.66216203309857802</v>
      </c>
      <c r="B38749">
        <v>0</v>
      </c>
    </row>
    <row r="38750" spans="1:2" x14ac:dyDescent="0.25">
      <c r="A38750">
        <v>0.66217912203305496</v>
      </c>
      <c r="B38750">
        <v>0</v>
      </c>
    </row>
    <row r="38751" spans="1:2" x14ac:dyDescent="0.25">
      <c r="A38751">
        <v>0.66219621096753101</v>
      </c>
      <c r="B38751">
        <v>0</v>
      </c>
    </row>
    <row r="38752" spans="1:2" x14ac:dyDescent="0.25">
      <c r="A38752">
        <v>0.66221329990200795</v>
      </c>
      <c r="B38752">
        <v>0</v>
      </c>
    </row>
    <row r="38753" spans="1:2" x14ac:dyDescent="0.25">
      <c r="A38753">
        <v>0.662230388836484</v>
      </c>
      <c r="B38753">
        <v>0</v>
      </c>
    </row>
    <row r="38754" spans="1:2" x14ac:dyDescent="0.25">
      <c r="A38754">
        <v>0.66224747777096105</v>
      </c>
      <c r="B38754">
        <v>0</v>
      </c>
    </row>
    <row r="38755" spans="1:2" x14ac:dyDescent="0.25">
      <c r="A38755">
        <v>0.66226456670543798</v>
      </c>
      <c r="B38755">
        <v>0</v>
      </c>
    </row>
    <row r="38756" spans="1:2" x14ac:dyDescent="0.25">
      <c r="A38756">
        <v>0.66228165563991404</v>
      </c>
      <c r="B38756">
        <v>0</v>
      </c>
    </row>
    <row r="38757" spans="1:2" x14ac:dyDescent="0.25">
      <c r="A38757">
        <v>0.66229874457439097</v>
      </c>
      <c r="B38757">
        <v>0</v>
      </c>
    </row>
    <row r="38758" spans="1:2" x14ac:dyDescent="0.25">
      <c r="A38758">
        <v>0.66231583350886702</v>
      </c>
      <c r="B38758">
        <v>0</v>
      </c>
    </row>
    <row r="38759" spans="1:2" x14ac:dyDescent="0.25">
      <c r="A38759">
        <v>0.66233292244334396</v>
      </c>
      <c r="B38759">
        <v>0</v>
      </c>
    </row>
    <row r="38760" spans="1:2" x14ac:dyDescent="0.25">
      <c r="A38760">
        <v>0.66235001137782001</v>
      </c>
      <c r="B38760">
        <v>0</v>
      </c>
    </row>
    <row r="38761" spans="1:2" x14ac:dyDescent="0.25">
      <c r="A38761">
        <v>0.66236710031229695</v>
      </c>
      <c r="B38761">
        <v>0</v>
      </c>
    </row>
    <row r="38762" spans="1:2" x14ac:dyDescent="0.25">
      <c r="A38762">
        <v>0.662384189246774</v>
      </c>
      <c r="B38762">
        <v>0</v>
      </c>
    </row>
    <row r="38763" spans="1:2" x14ac:dyDescent="0.25">
      <c r="A38763">
        <v>0.66240127818125005</v>
      </c>
      <c r="B38763">
        <v>0</v>
      </c>
    </row>
    <row r="38764" spans="1:2" x14ac:dyDescent="0.25">
      <c r="A38764">
        <v>0.66241836711572699</v>
      </c>
      <c r="B38764">
        <v>0</v>
      </c>
    </row>
    <row r="38765" spans="1:2" x14ac:dyDescent="0.25">
      <c r="A38765">
        <v>0.66243545605020304</v>
      </c>
      <c r="B38765">
        <v>0</v>
      </c>
    </row>
    <row r="38766" spans="1:2" x14ac:dyDescent="0.25">
      <c r="A38766">
        <v>0.66245254498467998</v>
      </c>
      <c r="B38766">
        <v>0</v>
      </c>
    </row>
    <row r="38767" spans="1:2" x14ac:dyDescent="0.25">
      <c r="A38767">
        <v>0.66246963391915703</v>
      </c>
      <c r="B38767">
        <v>0</v>
      </c>
    </row>
    <row r="38768" spans="1:2" x14ac:dyDescent="0.25">
      <c r="A38768">
        <v>0.66248672285363297</v>
      </c>
      <c r="B38768">
        <v>0</v>
      </c>
    </row>
    <row r="38769" spans="1:2" x14ac:dyDescent="0.25">
      <c r="A38769">
        <v>0.66250381178811002</v>
      </c>
      <c r="B38769">
        <v>0</v>
      </c>
    </row>
    <row r="38770" spans="1:2" x14ac:dyDescent="0.25">
      <c r="A38770">
        <v>0.66252090072258596</v>
      </c>
      <c r="B38770">
        <v>0</v>
      </c>
    </row>
    <row r="38771" spans="1:2" x14ac:dyDescent="0.25">
      <c r="A38771">
        <v>0.66253798965706301</v>
      </c>
      <c r="B38771">
        <v>0</v>
      </c>
    </row>
    <row r="38772" spans="1:2" x14ac:dyDescent="0.25">
      <c r="A38772">
        <v>0.66255507859153995</v>
      </c>
      <c r="B38772">
        <v>0</v>
      </c>
    </row>
    <row r="38773" spans="1:2" x14ac:dyDescent="0.25">
      <c r="A38773">
        <v>0.662572167526016</v>
      </c>
      <c r="B38773">
        <v>0</v>
      </c>
    </row>
    <row r="38774" spans="1:2" x14ac:dyDescent="0.25">
      <c r="A38774">
        <v>0.66258925646049305</v>
      </c>
      <c r="B38774">
        <v>0</v>
      </c>
    </row>
    <row r="38775" spans="1:2" x14ac:dyDescent="0.25">
      <c r="A38775">
        <v>0.66260634539496899</v>
      </c>
      <c r="B38775">
        <v>0</v>
      </c>
    </row>
    <row r="38776" spans="1:2" x14ac:dyDescent="0.25">
      <c r="A38776">
        <v>0.66262343432944604</v>
      </c>
      <c r="B38776">
        <v>0</v>
      </c>
    </row>
    <row r="38777" spans="1:2" x14ac:dyDescent="0.25">
      <c r="A38777">
        <v>0.66264052326392198</v>
      </c>
      <c r="B38777">
        <v>0</v>
      </c>
    </row>
    <row r="38778" spans="1:2" x14ac:dyDescent="0.25">
      <c r="A38778">
        <v>0.66265761219839903</v>
      </c>
      <c r="B38778">
        <v>0</v>
      </c>
    </row>
    <row r="38779" spans="1:2" x14ac:dyDescent="0.25">
      <c r="A38779">
        <v>0.66267470113287597</v>
      </c>
      <c r="B38779">
        <v>0</v>
      </c>
    </row>
    <row r="38780" spans="1:2" x14ac:dyDescent="0.25">
      <c r="A38780">
        <v>0.66269179006735202</v>
      </c>
      <c r="B38780">
        <v>0</v>
      </c>
    </row>
    <row r="38781" spans="1:2" x14ac:dyDescent="0.25">
      <c r="A38781">
        <v>0.66270887900182895</v>
      </c>
      <c r="B38781">
        <v>0</v>
      </c>
    </row>
    <row r="38782" spans="1:2" x14ac:dyDescent="0.25">
      <c r="A38782">
        <v>0.662725967936305</v>
      </c>
      <c r="B38782">
        <v>0</v>
      </c>
    </row>
    <row r="38783" spans="1:2" x14ac:dyDescent="0.25">
      <c r="A38783">
        <v>0.66274305687078205</v>
      </c>
      <c r="B38783">
        <v>0</v>
      </c>
    </row>
    <row r="38784" spans="1:2" x14ac:dyDescent="0.25">
      <c r="A38784">
        <v>0.66276014580525799</v>
      </c>
      <c r="B38784">
        <v>0</v>
      </c>
    </row>
    <row r="38785" spans="1:2" x14ac:dyDescent="0.25">
      <c r="A38785">
        <v>0.66277723473973504</v>
      </c>
      <c r="B38785">
        <v>0</v>
      </c>
    </row>
    <row r="38786" spans="1:2" x14ac:dyDescent="0.25">
      <c r="A38786">
        <v>0.66279432367421198</v>
      </c>
      <c r="B38786">
        <v>0</v>
      </c>
    </row>
    <row r="38787" spans="1:2" x14ac:dyDescent="0.25">
      <c r="A38787">
        <v>0.66281141260868803</v>
      </c>
      <c r="B38787">
        <v>0</v>
      </c>
    </row>
    <row r="38788" spans="1:2" x14ac:dyDescent="0.25">
      <c r="A38788">
        <v>0.66282850154316497</v>
      </c>
      <c r="B38788">
        <v>0</v>
      </c>
    </row>
    <row r="38789" spans="1:2" x14ac:dyDescent="0.25">
      <c r="A38789">
        <v>0.66284559047764102</v>
      </c>
      <c r="B38789">
        <v>0</v>
      </c>
    </row>
    <row r="38790" spans="1:2" x14ac:dyDescent="0.25">
      <c r="A38790">
        <v>0.66286267941211796</v>
      </c>
      <c r="B38790">
        <v>0</v>
      </c>
    </row>
    <row r="38791" spans="1:2" x14ac:dyDescent="0.25">
      <c r="A38791">
        <v>0.66287976834659401</v>
      </c>
      <c r="B38791">
        <v>0</v>
      </c>
    </row>
    <row r="38792" spans="1:2" x14ac:dyDescent="0.25">
      <c r="A38792">
        <v>0.66289685728107095</v>
      </c>
      <c r="B38792">
        <v>0</v>
      </c>
    </row>
    <row r="38793" spans="1:2" x14ac:dyDescent="0.25">
      <c r="A38793">
        <v>0.662913946215548</v>
      </c>
      <c r="B38793">
        <v>0</v>
      </c>
    </row>
    <row r="38794" spans="1:2" x14ac:dyDescent="0.25">
      <c r="A38794">
        <v>0.66293103515002405</v>
      </c>
      <c r="B38794">
        <v>0</v>
      </c>
    </row>
    <row r="38795" spans="1:2" x14ac:dyDescent="0.25">
      <c r="A38795">
        <v>0.66294812408450099</v>
      </c>
      <c r="B38795">
        <v>0</v>
      </c>
    </row>
    <row r="38796" spans="1:2" x14ac:dyDescent="0.25">
      <c r="A38796">
        <v>0.66296521301897704</v>
      </c>
      <c r="B38796">
        <v>0</v>
      </c>
    </row>
    <row r="38797" spans="1:2" x14ac:dyDescent="0.25">
      <c r="A38797">
        <v>0.66298230195345398</v>
      </c>
      <c r="B38797">
        <v>0</v>
      </c>
    </row>
    <row r="38798" spans="1:2" x14ac:dyDescent="0.25">
      <c r="A38798">
        <v>0.66299939088793103</v>
      </c>
      <c r="B38798">
        <v>0</v>
      </c>
    </row>
    <row r="38799" spans="1:2" x14ac:dyDescent="0.25">
      <c r="A38799">
        <v>0.66301647982240697</v>
      </c>
      <c r="B38799">
        <v>0</v>
      </c>
    </row>
    <row r="38800" spans="1:2" x14ac:dyDescent="0.25">
      <c r="A38800">
        <v>0.66303356875688402</v>
      </c>
      <c r="B38800">
        <v>0</v>
      </c>
    </row>
    <row r="38801" spans="1:2" x14ac:dyDescent="0.25">
      <c r="A38801">
        <v>0.66305065769135996</v>
      </c>
      <c r="B38801">
        <v>0</v>
      </c>
    </row>
    <row r="38802" spans="1:2" x14ac:dyDescent="0.25">
      <c r="A38802">
        <v>0.66306774662583701</v>
      </c>
      <c r="B38802">
        <v>0</v>
      </c>
    </row>
    <row r="38803" spans="1:2" x14ac:dyDescent="0.25">
      <c r="A38803">
        <v>0.66308483556031395</v>
      </c>
      <c r="B38803">
        <v>0</v>
      </c>
    </row>
    <row r="38804" spans="1:2" x14ac:dyDescent="0.25">
      <c r="A38804">
        <v>0.66310192449479</v>
      </c>
      <c r="B38804">
        <v>0</v>
      </c>
    </row>
    <row r="38805" spans="1:2" x14ac:dyDescent="0.25">
      <c r="A38805">
        <v>0.66311901342926705</v>
      </c>
      <c r="B38805">
        <v>0</v>
      </c>
    </row>
    <row r="38806" spans="1:2" x14ac:dyDescent="0.25">
      <c r="A38806">
        <v>0.66313610236374299</v>
      </c>
      <c r="B38806">
        <v>0</v>
      </c>
    </row>
    <row r="38807" spans="1:2" x14ac:dyDescent="0.25">
      <c r="A38807">
        <v>0.66315319129822003</v>
      </c>
      <c r="B38807">
        <v>0</v>
      </c>
    </row>
    <row r="38808" spans="1:2" x14ac:dyDescent="0.25">
      <c r="A38808">
        <v>0.66317028023269597</v>
      </c>
      <c r="B38808">
        <v>0</v>
      </c>
    </row>
    <row r="38809" spans="1:2" x14ac:dyDescent="0.25">
      <c r="A38809">
        <v>0.66318736916717302</v>
      </c>
      <c r="B38809">
        <v>0</v>
      </c>
    </row>
    <row r="38810" spans="1:2" x14ac:dyDescent="0.25">
      <c r="A38810">
        <v>0.66320445810164996</v>
      </c>
      <c r="B38810">
        <v>0</v>
      </c>
    </row>
    <row r="38811" spans="1:2" x14ac:dyDescent="0.25">
      <c r="A38811">
        <v>0.66322154703612601</v>
      </c>
      <c r="B38811">
        <v>0</v>
      </c>
    </row>
    <row r="38812" spans="1:2" x14ac:dyDescent="0.25">
      <c r="A38812">
        <v>0.66323863597060295</v>
      </c>
      <c r="B38812">
        <v>0</v>
      </c>
    </row>
    <row r="38813" spans="1:2" x14ac:dyDescent="0.25">
      <c r="A38813">
        <v>0.663255724905079</v>
      </c>
      <c r="B38813">
        <v>0</v>
      </c>
    </row>
    <row r="38814" spans="1:2" x14ac:dyDescent="0.25">
      <c r="A38814">
        <v>0.66327281383955605</v>
      </c>
      <c r="B38814">
        <v>0</v>
      </c>
    </row>
    <row r="38815" spans="1:2" x14ac:dyDescent="0.25">
      <c r="A38815">
        <v>0.66328990277403199</v>
      </c>
      <c r="B38815">
        <v>0</v>
      </c>
    </row>
    <row r="38816" spans="1:2" x14ac:dyDescent="0.25">
      <c r="A38816">
        <v>0.66330699170850904</v>
      </c>
      <c r="B38816">
        <v>0</v>
      </c>
    </row>
    <row r="38817" spans="1:2" x14ac:dyDescent="0.25">
      <c r="A38817">
        <v>0.66332408064298598</v>
      </c>
      <c r="B38817">
        <v>0</v>
      </c>
    </row>
    <row r="38818" spans="1:2" x14ac:dyDescent="0.25">
      <c r="A38818">
        <v>0.66334116957746203</v>
      </c>
      <c r="B38818">
        <v>0</v>
      </c>
    </row>
    <row r="38819" spans="1:2" x14ac:dyDescent="0.25">
      <c r="A38819">
        <v>0.66335825851193897</v>
      </c>
      <c r="B38819">
        <v>0</v>
      </c>
    </row>
    <row r="38820" spans="1:2" x14ac:dyDescent="0.25">
      <c r="A38820">
        <v>0.66337534744641502</v>
      </c>
      <c r="B38820">
        <v>0</v>
      </c>
    </row>
    <row r="38821" spans="1:2" x14ac:dyDescent="0.25">
      <c r="A38821">
        <v>0.66339243638089196</v>
      </c>
      <c r="B38821">
        <v>0</v>
      </c>
    </row>
    <row r="38822" spans="1:2" x14ac:dyDescent="0.25">
      <c r="A38822">
        <v>0.66340952531536901</v>
      </c>
      <c r="B38822">
        <v>0</v>
      </c>
    </row>
    <row r="38823" spans="1:2" x14ac:dyDescent="0.25">
      <c r="A38823">
        <v>0.66342661424984495</v>
      </c>
      <c r="B38823">
        <v>0</v>
      </c>
    </row>
    <row r="38824" spans="1:2" x14ac:dyDescent="0.25">
      <c r="A38824">
        <v>0.663443703184322</v>
      </c>
      <c r="B38824">
        <v>0</v>
      </c>
    </row>
    <row r="38825" spans="1:2" x14ac:dyDescent="0.25">
      <c r="A38825">
        <v>0.66346079211879805</v>
      </c>
      <c r="B38825">
        <v>0</v>
      </c>
    </row>
    <row r="38826" spans="1:2" x14ac:dyDescent="0.25">
      <c r="A38826">
        <v>0.66347788105327499</v>
      </c>
      <c r="B38826">
        <v>0</v>
      </c>
    </row>
    <row r="38827" spans="1:2" x14ac:dyDescent="0.25">
      <c r="A38827">
        <v>0.66349496998775104</v>
      </c>
      <c r="B38827">
        <v>0</v>
      </c>
    </row>
    <row r="38828" spans="1:2" x14ac:dyDescent="0.25">
      <c r="A38828">
        <v>0.66351205892222798</v>
      </c>
      <c r="B38828">
        <v>0</v>
      </c>
    </row>
    <row r="38829" spans="1:2" x14ac:dyDescent="0.25">
      <c r="A38829">
        <v>0.66352914785670503</v>
      </c>
      <c r="B38829">
        <v>0</v>
      </c>
    </row>
    <row r="38830" spans="1:2" x14ac:dyDescent="0.25">
      <c r="A38830">
        <v>0.66354623679118097</v>
      </c>
      <c r="B38830">
        <v>0</v>
      </c>
    </row>
    <row r="38831" spans="1:2" x14ac:dyDescent="0.25">
      <c r="A38831">
        <v>0.66356332572565802</v>
      </c>
      <c r="B38831">
        <v>0</v>
      </c>
    </row>
    <row r="38832" spans="1:2" x14ac:dyDescent="0.25">
      <c r="A38832">
        <v>0.66358041466013395</v>
      </c>
      <c r="B38832">
        <v>0</v>
      </c>
    </row>
    <row r="38833" spans="1:2" x14ac:dyDescent="0.25">
      <c r="A38833">
        <v>0.663597503594611</v>
      </c>
      <c r="B38833">
        <v>0</v>
      </c>
    </row>
    <row r="38834" spans="1:2" x14ac:dyDescent="0.25">
      <c r="A38834">
        <v>0.66361459252908706</v>
      </c>
      <c r="B38834">
        <v>0</v>
      </c>
    </row>
    <row r="38835" spans="1:2" x14ac:dyDescent="0.25">
      <c r="A38835">
        <v>0.66363168146356399</v>
      </c>
      <c r="B38835">
        <v>0</v>
      </c>
    </row>
    <row r="38836" spans="1:2" x14ac:dyDescent="0.25">
      <c r="A38836">
        <v>0.66364877039804104</v>
      </c>
      <c r="B38836">
        <v>0</v>
      </c>
    </row>
    <row r="38837" spans="1:2" x14ac:dyDescent="0.25">
      <c r="A38837">
        <v>0.66366585933251698</v>
      </c>
      <c r="B38837">
        <v>0</v>
      </c>
    </row>
    <row r="38838" spans="1:2" x14ac:dyDescent="0.25">
      <c r="A38838">
        <v>0.66368294826699403</v>
      </c>
      <c r="B38838">
        <v>0</v>
      </c>
    </row>
    <row r="38839" spans="1:2" x14ac:dyDescent="0.25">
      <c r="A38839">
        <v>0.66370003720146997</v>
      </c>
      <c r="B38839">
        <v>0</v>
      </c>
    </row>
    <row r="38840" spans="1:2" x14ac:dyDescent="0.25">
      <c r="A38840">
        <v>0.66371712613594702</v>
      </c>
      <c r="B38840">
        <v>0</v>
      </c>
    </row>
    <row r="38841" spans="1:2" x14ac:dyDescent="0.25">
      <c r="A38841">
        <v>0.66373421507042396</v>
      </c>
      <c r="B38841">
        <v>0</v>
      </c>
    </row>
    <row r="38842" spans="1:2" x14ac:dyDescent="0.25">
      <c r="A38842">
        <v>0.66375130400490001</v>
      </c>
      <c r="B38842">
        <v>0</v>
      </c>
    </row>
    <row r="38843" spans="1:2" x14ac:dyDescent="0.25">
      <c r="A38843">
        <v>0.66376839293937695</v>
      </c>
      <c r="B38843">
        <v>0</v>
      </c>
    </row>
    <row r="38844" spans="1:2" x14ac:dyDescent="0.25">
      <c r="A38844">
        <v>0.663785481873853</v>
      </c>
      <c r="B38844">
        <v>0</v>
      </c>
    </row>
    <row r="38845" spans="1:2" x14ac:dyDescent="0.25">
      <c r="A38845">
        <v>0.66380257080833005</v>
      </c>
      <c r="B38845">
        <v>0</v>
      </c>
    </row>
    <row r="38846" spans="1:2" x14ac:dyDescent="0.25">
      <c r="A38846">
        <v>0.66381965974280599</v>
      </c>
      <c r="B38846">
        <v>0</v>
      </c>
    </row>
    <row r="38847" spans="1:2" x14ac:dyDescent="0.25">
      <c r="A38847">
        <v>0.66383674867728304</v>
      </c>
      <c r="B38847">
        <v>0</v>
      </c>
    </row>
    <row r="38848" spans="1:2" x14ac:dyDescent="0.25">
      <c r="A38848">
        <v>0.66385383761175998</v>
      </c>
      <c r="B38848">
        <v>0</v>
      </c>
    </row>
    <row r="38849" spans="1:2" x14ac:dyDescent="0.25">
      <c r="A38849">
        <v>0.66387092654623603</v>
      </c>
      <c r="B38849">
        <v>0</v>
      </c>
    </row>
    <row r="38850" spans="1:2" x14ac:dyDescent="0.25">
      <c r="A38850">
        <v>0.66388801548071297</v>
      </c>
      <c r="B38850">
        <v>0</v>
      </c>
    </row>
    <row r="38851" spans="1:2" x14ac:dyDescent="0.25">
      <c r="A38851">
        <v>0.66390510441518902</v>
      </c>
      <c r="B38851">
        <v>0</v>
      </c>
    </row>
    <row r="38852" spans="1:2" x14ac:dyDescent="0.25">
      <c r="A38852">
        <v>0.66392219334966596</v>
      </c>
      <c r="B38852">
        <v>0</v>
      </c>
    </row>
    <row r="38853" spans="1:2" x14ac:dyDescent="0.25">
      <c r="A38853">
        <v>0.66393928228414301</v>
      </c>
      <c r="B38853">
        <v>0</v>
      </c>
    </row>
    <row r="38854" spans="1:2" x14ac:dyDescent="0.25">
      <c r="A38854">
        <v>0.66395637121861895</v>
      </c>
      <c r="B38854">
        <v>0</v>
      </c>
    </row>
    <row r="38855" spans="1:2" x14ac:dyDescent="0.25">
      <c r="A38855">
        <v>0.663973460153096</v>
      </c>
      <c r="B38855">
        <v>0</v>
      </c>
    </row>
    <row r="38856" spans="1:2" x14ac:dyDescent="0.25">
      <c r="A38856">
        <v>0.66399054908757205</v>
      </c>
      <c r="B38856">
        <v>0</v>
      </c>
    </row>
    <row r="38857" spans="1:2" x14ac:dyDescent="0.25">
      <c r="A38857">
        <v>0.66400763802204898</v>
      </c>
      <c r="B38857">
        <v>0</v>
      </c>
    </row>
    <row r="38858" spans="1:2" x14ac:dyDescent="0.25">
      <c r="A38858">
        <v>0.66402472695652504</v>
      </c>
      <c r="B38858">
        <v>0</v>
      </c>
    </row>
    <row r="38859" spans="1:2" x14ac:dyDescent="0.25">
      <c r="A38859">
        <v>0.66404181589100197</v>
      </c>
      <c r="B38859">
        <v>0</v>
      </c>
    </row>
    <row r="38860" spans="1:2" x14ac:dyDescent="0.25">
      <c r="A38860">
        <v>0.66405890482547902</v>
      </c>
      <c r="B38860">
        <v>0</v>
      </c>
    </row>
    <row r="38861" spans="1:2" x14ac:dyDescent="0.25">
      <c r="A38861">
        <v>0.66407599375995496</v>
      </c>
      <c r="B38861">
        <v>0</v>
      </c>
    </row>
    <row r="38862" spans="1:2" x14ac:dyDescent="0.25">
      <c r="A38862">
        <v>0.66409308269443201</v>
      </c>
      <c r="B38862">
        <v>0</v>
      </c>
    </row>
    <row r="38863" spans="1:2" x14ac:dyDescent="0.25">
      <c r="A38863">
        <v>0.66411017162890795</v>
      </c>
      <c r="B38863">
        <v>0</v>
      </c>
    </row>
    <row r="38864" spans="1:2" x14ac:dyDescent="0.25">
      <c r="A38864">
        <v>0.664127260563385</v>
      </c>
      <c r="B38864">
        <v>0</v>
      </c>
    </row>
    <row r="38865" spans="1:2" x14ac:dyDescent="0.25">
      <c r="A38865">
        <v>0.66414434949786105</v>
      </c>
      <c r="B38865">
        <v>0</v>
      </c>
    </row>
    <row r="38866" spans="1:2" x14ac:dyDescent="0.25">
      <c r="A38866">
        <v>0.66416143843233799</v>
      </c>
      <c r="B38866">
        <v>0</v>
      </c>
    </row>
    <row r="38867" spans="1:2" x14ac:dyDescent="0.25">
      <c r="A38867">
        <v>0.66417852736681504</v>
      </c>
      <c r="B38867">
        <v>0</v>
      </c>
    </row>
    <row r="38868" spans="1:2" x14ac:dyDescent="0.25">
      <c r="A38868">
        <v>0.66419561630129098</v>
      </c>
      <c r="B38868">
        <v>0</v>
      </c>
    </row>
    <row r="38869" spans="1:2" x14ac:dyDescent="0.25">
      <c r="A38869">
        <v>0.66421270523576803</v>
      </c>
      <c r="B38869">
        <v>0</v>
      </c>
    </row>
    <row r="38870" spans="1:2" x14ac:dyDescent="0.25">
      <c r="A38870">
        <v>0.66422979417024397</v>
      </c>
      <c r="B38870">
        <v>0</v>
      </c>
    </row>
    <row r="38871" spans="1:2" x14ac:dyDescent="0.25">
      <c r="A38871">
        <v>0.66424688310472102</v>
      </c>
      <c r="B38871">
        <v>0</v>
      </c>
    </row>
    <row r="38872" spans="1:2" x14ac:dyDescent="0.25">
      <c r="A38872">
        <v>0.66426397203919796</v>
      </c>
      <c r="B38872">
        <v>0</v>
      </c>
    </row>
    <row r="38873" spans="1:2" x14ac:dyDescent="0.25">
      <c r="A38873">
        <v>0.66428106097367401</v>
      </c>
      <c r="B38873">
        <v>0</v>
      </c>
    </row>
    <row r="38874" spans="1:2" x14ac:dyDescent="0.25">
      <c r="A38874">
        <v>0.66429814990815095</v>
      </c>
      <c r="B38874">
        <v>0</v>
      </c>
    </row>
    <row r="38875" spans="1:2" x14ac:dyDescent="0.25">
      <c r="A38875">
        <v>0.664315238842627</v>
      </c>
      <c r="B38875">
        <v>0</v>
      </c>
    </row>
    <row r="38876" spans="1:2" x14ac:dyDescent="0.25">
      <c r="A38876">
        <v>0.66433232777710405</v>
      </c>
      <c r="B38876">
        <v>0</v>
      </c>
    </row>
    <row r="38877" spans="1:2" x14ac:dyDescent="0.25">
      <c r="A38877">
        <v>0.66434941671158099</v>
      </c>
      <c r="B38877">
        <v>0</v>
      </c>
    </row>
    <row r="38878" spans="1:2" x14ac:dyDescent="0.25">
      <c r="A38878">
        <v>0.66436650564605704</v>
      </c>
      <c r="B38878">
        <v>0</v>
      </c>
    </row>
    <row r="38879" spans="1:2" x14ac:dyDescent="0.25">
      <c r="A38879">
        <v>0.66438359458053398</v>
      </c>
      <c r="B38879">
        <v>0</v>
      </c>
    </row>
    <row r="38880" spans="1:2" x14ac:dyDescent="0.25">
      <c r="A38880">
        <v>0.66440068351501003</v>
      </c>
      <c r="B38880">
        <v>0</v>
      </c>
    </row>
    <row r="38881" spans="1:2" x14ac:dyDescent="0.25">
      <c r="A38881">
        <v>0.66441777244948697</v>
      </c>
      <c r="B38881">
        <v>0</v>
      </c>
    </row>
    <row r="38882" spans="1:2" x14ac:dyDescent="0.25">
      <c r="A38882">
        <v>0.66443486138396302</v>
      </c>
      <c r="B38882">
        <v>0</v>
      </c>
    </row>
    <row r="38883" spans="1:2" x14ac:dyDescent="0.25">
      <c r="A38883">
        <v>0.66445195031843995</v>
      </c>
      <c r="B38883">
        <v>0</v>
      </c>
    </row>
    <row r="38884" spans="1:2" x14ac:dyDescent="0.25">
      <c r="A38884">
        <v>0.664469039252917</v>
      </c>
      <c r="B38884">
        <v>0</v>
      </c>
    </row>
    <row r="38885" spans="1:2" x14ac:dyDescent="0.25">
      <c r="A38885">
        <v>0.66448612818739305</v>
      </c>
      <c r="B38885">
        <v>0</v>
      </c>
    </row>
    <row r="38886" spans="1:2" x14ac:dyDescent="0.25">
      <c r="A38886">
        <v>0.66450321712186999</v>
      </c>
      <c r="B38886">
        <v>0</v>
      </c>
    </row>
    <row r="38887" spans="1:2" x14ac:dyDescent="0.25">
      <c r="A38887">
        <v>0.66452030605634604</v>
      </c>
      <c r="B38887">
        <v>0</v>
      </c>
    </row>
    <row r="38888" spans="1:2" x14ac:dyDescent="0.25">
      <c r="A38888">
        <v>0.66453739499082298</v>
      </c>
      <c r="B38888">
        <v>0</v>
      </c>
    </row>
    <row r="38889" spans="1:2" x14ac:dyDescent="0.25">
      <c r="A38889">
        <v>0.66455448392529903</v>
      </c>
      <c r="B38889">
        <v>0</v>
      </c>
    </row>
    <row r="38890" spans="1:2" x14ac:dyDescent="0.25">
      <c r="A38890">
        <v>0.66457157285977597</v>
      </c>
      <c r="B38890">
        <v>0</v>
      </c>
    </row>
    <row r="38891" spans="1:2" x14ac:dyDescent="0.25">
      <c r="A38891">
        <v>0.66458866179425302</v>
      </c>
      <c r="B38891">
        <v>0</v>
      </c>
    </row>
    <row r="38892" spans="1:2" x14ac:dyDescent="0.25">
      <c r="A38892">
        <v>0.66460575072872896</v>
      </c>
      <c r="B38892">
        <v>0</v>
      </c>
    </row>
    <row r="38893" spans="1:2" x14ac:dyDescent="0.25">
      <c r="A38893">
        <v>0.66462283966320601</v>
      </c>
      <c r="B38893">
        <v>0</v>
      </c>
    </row>
    <row r="38894" spans="1:2" x14ac:dyDescent="0.25">
      <c r="A38894">
        <v>0.66463992859768195</v>
      </c>
      <c r="B38894">
        <v>0</v>
      </c>
    </row>
    <row r="38895" spans="1:2" x14ac:dyDescent="0.25">
      <c r="A38895">
        <v>0.664657017532159</v>
      </c>
      <c r="B38895">
        <v>0</v>
      </c>
    </row>
    <row r="38896" spans="1:2" x14ac:dyDescent="0.25">
      <c r="A38896">
        <v>0.66467410646663605</v>
      </c>
      <c r="B38896">
        <v>0</v>
      </c>
    </row>
    <row r="38897" spans="1:2" x14ac:dyDescent="0.25">
      <c r="A38897">
        <v>0.66469119540111199</v>
      </c>
      <c r="B38897">
        <v>0</v>
      </c>
    </row>
    <row r="38898" spans="1:2" x14ac:dyDescent="0.25">
      <c r="A38898">
        <v>0.66470828433558904</v>
      </c>
      <c r="B38898">
        <v>0</v>
      </c>
    </row>
    <row r="38899" spans="1:2" x14ac:dyDescent="0.25">
      <c r="A38899">
        <v>0.66472537327006498</v>
      </c>
      <c r="B38899">
        <v>0</v>
      </c>
    </row>
    <row r="38900" spans="1:2" x14ac:dyDescent="0.25">
      <c r="A38900">
        <v>0.66474246220454203</v>
      </c>
      <c r="B38900">
        <v>0</v>
      </c>
    </row>
    <row r="38901" spans="1:2" x14ac:dyDescent="0.25">
      <c r="A38901">
        <v>0.66475955113901797</v>
      </c>
      <c r="B38901">
        <v>0</v>
      </c>
    </row>
    <row r="38902" spans="1:2" x14ac:dyDescent="0.25">
      <c r="A38902">
        <v>0.66477664007349502</v>
      </c>
      <c r="B38902">
        <v>0</v>
      </c>
    </row>
    <row r="38903" spans="1:2" x14ac:dyDescent="0.25">
      <c r="A38903">
        <v>0.66479372900797196</v>
      </c>
      <c r="B38903">
        <v>0</v>
      </c>
    </row>
    <row r="38904" spans="1:2" x14ac:dyDescent="0.25">
      <c r="A38904">
        <v>0.66481081794244801</v>
      </c>
      <c r="B38904">
        <v>0</v>
      </c>
    </row>
    <row r="38905" spans="1:2" x14ac:dyDescent="0.25">
      <c r="A38905">
        <v>0.66482790687692495</v>
      </c>
      <c r="B38905">
        <v>0</v>
      </c>
    </row>
    <row r="38906" spans="1:2" x14ac:dyDescent="0.25">
      <c r="A38906">
        <v>0.664844995811401</v>
      </c>
      <c r="B38906">
        <v>0</v>
      </c>
    </row>
    <row r="38907" spans="1:2" x14ac:dyDescent="0.25">
      <c r="A38907">
        <v>0.66486208474587805</v>
      </c>
      <c r="B38907">
        <v>0</v>
      </c>
    </row>
    <row r="38908" spans="1:2" x14ac:dyDescent="0.25">
      <c r="A38908">
        <v>0.66487917368035498</v>
      </c>
      <c r="B38908">
        <v>0</v>
      </c>
    </row>
    <row r="38909" spans="1:2" x14ac:dyDescent="0.25">
      <c r="A38909">
        <v>0.66489626261483104</v>
      </c>
      <c r="B38909">
        <v>0</v>
      </c>
    </row>
    <row r="38910" spans="1:2" x14ac:dyDescent="0.25">
      <c r="A38910">
        <v>0.66491335154930797</v>
      </c>
      <c r="B38910">
        <v>0</v>
      </c>
    </row>
    <row r="38911" spans="1:2" x14ac:dyDescent="0.25">
      <c r="A38911">
        <v>0.66493044048378402</v>
      </c>
      <c r="B38911">
        <v>0</v>
      </c>
    </row>
    <row r="38912" spans="1:2" x14ac:dyDescent="0.25">
      <c r="A38912">
        <v>0.66494752941826096</v>
      </c>
      <c r="B38912">
        <v>0</v>
      </c>
    </row>
    <row r="38913" spans="1:2" x14ac:dyDescent="0.25">
      <c r="A38913">
        <v>0.66496461835273701</v>
      </c>
      <c r="B38913">
        <v>0</v>
      </c>
    </row>
    <row r="38914" spans="1:2" x14ac:dyDescent="0.25">
      <c r="A38914">
        <v>0.66498170728721395</v>
      </c>
      <c r="B38914">
        <v>0</v>
      </c>
    </row>
    <row r="38915" spans="1:2" x14ac:dyDescent="0.25">
      <c r="A38915">
        <v>0.664998796221691</v>
      </c>
      <c r="B38915">
        <v>0</v>
      </c>
    </row>
    <row r="38916" spans="1:2" x14ac:dyDescent="0.25">
      <c r="A38916">
        <v>0.66501588515616705</v>
      </c>
      <c r="B38916">
        <v>0</v>
      </c>
    </row>
    <row r="38917" spans="1:2" x14ac:dyDescent="0.25">
      <c r="A38917">
        <v>0.66503297409064399</v>
      </c>
      <c r="B38917">
        <v>0</v>
      </c>
    </row>
    <row r="38918" spans="1:2" x14ac:dyDescent="0.25">
      <c r="A38918">
        <v>0.66505006302512004</v>
      </c>
      <c r="B38918">
        <v>0</v>
      </c>
    </row>
    <row r="38919" spans="1:2" x14ac:dyDescent="0.25">
      <c r="A38919">
        <v>0.66506715195959698</v>
      </c>
      <c r="B38919">
        <v>0</v>
      </c>
    </row>
    <row r="38920" spans="1:2" x14ac:dyDescent="0.25">
      <c r="A38920">
        <v>0.66508424089407303</v>
      </c>
      <c r="B38920">
        <v>0</v>
      </c>
    </row>
    <row r="38921" spans="1:2" x14ac:dyDescent="0.25">
      <c r="A38921">
        <v>0.66510132982854997</v>
      </c>
      <c r="B38921">
        <v>0</v>
      </c>
    </row>
    <row r="38922" spans="1:2" x14ac:dyDescent="0.25">
      <c r="A38922">
        <v>0.66511841876302702</v>
      </c>
      <c r="B38922">
        <v>0</v>
      </c>
    </row>
    <row r="38923" spans="1:2" x14ac:dyDescent="0.25">
      <c r="A38923">
        <v>0.66513550769750296</v>
      </c>
      <c r="B38923">
        <v>0</v>
      </c>
    </row>
    <row r="38924" spans="1:2" x14ac:dyDescent="0.25">
      <c r="A38924">
        <v>0.66515259663198001</v>
      </c>
      <c r="B38924">
        <v>0</v>
      </c>
    </row>
    <row r="38925" spans="1:2" x14ac:dyDescent="0.25">
      <c r="A38925">
        <v>0.66516968556645595</v>
      </c>
      <c r="B38925">
        <v>0</v>
      </c>
    </row>
    <row r="38926" spans="1:2" x14ac:dyDescent="0.25">
      <c r="A38926">
        <v>0.665186774500933</v>
      </c>
      <c r="B38926">
        <v>0</v>
      </c>
    </row>
    <row r="38927" spans="1:2" x14ac:dyDescent="0.25">
      <c r="A38927">
        <v>0.66520386343541005</v>
      </c>
      <c r="B38927">
        <v>0</v>
      </c>
    </row>
    <row r="38928" spans="1:2" x14ac:dyDescent="0.25">
      <c r="A38928">
        <v>0.66522095236988599</v>
      </c>
      <c r="B38928">
        <v>0</v>
      </c>
    </row>
    <row r="38929" spans="1:2" x14ac:dyDescent="0.25">
      <c r="A38929">
        <v>0.66523804130436304</v>
      </c>
      <c r="B38929">
        <v>0</v>
      </c>
    </row>
    <row r="38930" spans="1:2" x14ac:dyDescent="0.25">
      <c r="A38930">
        <v>0.66525513023883898</v>
      </c>
      <c r="B38930">
        <v>0</v>
      </c>
    </row>
    <row r="38931" spans="1:2" x14ac:dyDescent="0.25">
      <c r="A38931">
        <v>0.66527221917331603</v>
      </c>
      <c r="B38931">
        <v>0</v>
      </c>
    </row>
    <row r="38932" spans="1:2" x14ac:dyDescent="0.25">
      <c r="A38932">
        <v>0.66528930810779296</v>
      </c>
      <c r="B38932">
        <v>0</v>
      </c>
    </row>
    <row r="38933" spans="1:2" x14ac:dyDescent="0.25">
      <c r="A38933">
        <v>0.66530639704226902</v>
      </c>
      <c r="B38933">
        <v>0</v>
      </c>
    </row>
    <row r="38934" spans="1:2" x14ac:dyDescent="0.25">
      <c r="A38934">
        <v>0.66532348597674595</v>
      </c>
      <c r="B38934">
        <v>0</v>
      </c>
    </row>
    <row r="38935" spans="1:2" x14ac:dyDescent="0.25">
      <c r="A38935">
        <v>0.665340574911222</v>
      </c>
      <c r="B38935">
        <v>0</v>
      </c>
    </row>
    <row r="38936" spans="1:2" x14ac:dyDescent="0.25">
      <c r="A38936">
        <v>0.66535766384569905</v>
      </c>
      <c r="B38936">
        <v>0</v>
      </c>
    </row>
    <row r="38937" spans="1:2" x14ac:dyDescent="0.25">
      <c r="A38937">
        <v>0.66537475278017499</v>
      </c>
      <c r="B38937">
        <v>0</v>
      </c>
    </row>
    <row r="38938" spans="1:2" x14ac:dyDescent="0.25">
      <c r="A38938">
        <v>0.66539184171465204</v>
      </c>
      <c r="B38938">
        <v>0</v>
      </c>
    </row>
    <row r="38939" spans="1:2" x14ac:dyDescent="0.25">
      <c r="A38939">
        <v>0.66540893064912898</v>
      </c>
      <c r="B38939">
        <v>0</v>
      </c>
    </row>
    <row r="38940" spans="1:2" x14ac:dyDescent="0.25">
      <c r="A38940">
        <v>0.66542601958360503</v>
      </c>
      <c r="B38940">
        <v>0</v>
      </c>
    </row>
    <row r="38941" spans="1:2" x14ac:dyDescent="0.25">
      <c r="A38941">
        <v>0.66544310851808197</v>
      </c>
      <c r="B38941">
        <v>0</v>
      </c>
    </row>
    <row r="38942" spans="1:2" x14ac:dyDescent="0.25">
      <c r="A38942">
        <v>0.66546019745255802</v>
      </c>
      <c r="B38942">
        <v>0</v>
      </c>
    </row>
    <row r="38943" spans="1:2" x14ac:dyDescent="0.25">
      <c r="A38943">
        <v>0.66547728638703496</v>
      </c>
      <c r="B38943">
        <v>0</v>
      </c>
    </row>
    <row r="38944" spans="1:2" x14ac:dyDescent="0.25">
      <c r="A38944">
        <v>0.66549437532151101</v>
      </c>
      <c r="B38944">
        <v>0</v>
      </c>
    </row>
    <row r="38945" spans="1:2" x14ac:dyDescent="0.25">
      <c r="A38945">
        <v>0.66551146425598795</v>
      </c>
      <c r="B38945">
        <v>0</v>
      </c>
    </row>
    <row r="38946" spans="1:2" x14ac:dyDescent="0.25">
      <c r="A38946">
        <v>0.665528553190465</v>
      </c>
      <c r="B38946">
        <v>0</v>
      </c>
    </row>
    <row r="38947" spans="1:2" x14ac:dyDescent="0.25">
      <c r="A38947">
        <v>0.66554564212494105</v>
      </c>
      <c r="B38947">
        <v>0</v>
      </c>
    </row>
    <row r="38948" spans="1:2" x14ac:dyDescent="0.25">
      <c r="A38948">
        <v>0.66556273105941799</v>
      </c>
      <c r="B38948">
        <v>0</v>
      </c>
    </row>
    <row r="38949" spans="1:2" x14ac:dyDescent="0.25">
      <c r="A38949">
        <v>0.66557981999389404</v>
      </c>
      <c r="B38949">
        <v>0</v>
      </c>
    </row>
    <row r="38950" spans="1:2" x14ac:dyDescent="0.25">
      <c r="A38950">
        <v>0.66559690892837098</v>
      </c>
      <c r="B38950">
        <v>0</v>
      </c>
    </row>
    <row r="38951" spans="1:2" x14ac:dyDescent="0.25">
      <c r="A38951">
        <v>0.66561399786284803</v>
      </c>
      <c r="B38951">
        <v>0</v>
      </c>
    </row>
    <row r="38952" spans="1:2" x14ac:dyDescent="0.25">
      <c r="A38952">
        <v>0.66563108679732397</v>
      </c>
      <c r="B38952">
        <v>0</v>
      </c>
    </row>
    <row r="38953" spans="1:2" x14ac:dyDescent="0.25">
      <c r="A38953">
        <v>0.66564817573180102</v>
      </c>
      <c r="B38953">
        <v>0</v>
      </c>
    </row>
    <row r="38954" spans="1:2" x14ac:dyDescent="0.25">
      <c r="A38954">
        <v>0.66566526466627696</v>
      </c>
      <c r="B38954">
        <v>0</v>
      </c>
    </row>
    <row r="38955" spans="1:2" x14ac:dyDescent="0.25">
      <c r="A38955">
        <v>0.66568235360075401</v>
      </c>
      <c r="B38955">
        <v>0</v>
      </c>
    </row>
    <row r="38956" spans="1:2" x14ac:dyDescent="0.25">
      <c r="A38956">
        <v>0.66569944253522995</v>
      </c>
      <c r="B38956">
        <v>0</v>
      </c>
    </row>
    <row r="38957" spans="1:2" x14ac:dyDescent="0.25">
      <c r="A38957">
        <v>0.665716531469707</v>
      </c>
      <c r="B38957">
        <v>0</v>
      </c>
    </row>
    <row r="38958" spans="1:2" x14ac:dyDescent="0.25">
      <c r="A38958">
        <v>0.66573362040418405</v>
      </c>
      <c r="B38958">
        <v>0</v>
      </c>
    </row>
    <row r="38959" spans="1:2" x14ac:dyDescent="0.25">
      <c r="A38959">
        <v>0.66575070933865999</v>
      </c>
      <c r="B38959">
        <v>0</v>
      </c>
    </row>
    <row r="38960" spans="1:2" x14ac:dyDescent="0.25">
      <c r="A38960">
        <v>0.66576779827313703</v>
      </c>
      <c r="B38960">
        <v>0</v>
      </c>
    </row>
    <row r="38961" spans="1:2" x14ac:dyDescent="0.25">
      <c r="A38961">
        <v>0.66578488720761297</v>
      </c>
      <c r="B38961">
        <v>0</v>
      </c>
    </row>
    <row r="38962" spans="1:2" x14ac:dyDescent="0.25">
      <c r="A38962">
        <v>0.66580197614209002</v>
      </c>
      <c r="B38962">
        <v>0</v>
      </c>
    </row>
    <row r="38963" spans="1:2" x14ac:dyDescent="0.25">
      <c r="A38963">
        <v>0.66581906507656696</v>
      </c>
      <c r="B38963">
        <v>0</v>
      </c>
    </row>
    <row r="38964" spans="1:2" x14ac:dyDescent="0.25">
      <c r="A38964">
        <v>0.66583615401104301</v>
      </c>
      <c r="B38964">
        <v>0</v>
      </c>
    </row>
    <row r="38965" spans="1:2" x14ac:dyDescent="0.25">
      <c r="A38965">
        <v>0.66585324294551995</v>
      </c>
      <c r="B38965">
        <v>0</v>
      </c>
    </row>
    <row r="38966" spans="1:2" x14ac:dyDescent="0.25">
      <c r="A38966">
        <v>0.665870331879996</v>
      </c>
      <c r="B38966">
        <v>0</v>
      </c>
    </row>
    <row r="38967" spans="1:2" x14ac:dyDescent="0.25">
      <c r="A38967">
        <v>0.66588742081447305</v>
      </c>
      <c r="B38967">
        <v>0</v>
      </c>
    </row>
    <row r="38968" spans="1:2" x14ac:dyDescent="0.25">
      <c r="A38968">
        <v>0.66590450974894899</v>
      </c>
      <c r="B38968">
        <v>0</v>
      </c>
    </row>
    <row r="38969" spans="1:2" x14ac:dyDescent="0.25">
      <c r="A38969">
        <v>0.66592159868342604</v>
      </c>
      <c r="B38969">
        <v>0</v>
      </c>
    </row>
    <row r="38970" spans="1:2" x14ac:dyDescent="0.25">
      <c r="A38970">
        <v>0.66593868761790298</v>
      </c>
      <c r="B38970">
        <v>0</v>
      </c>
    </row>
    <row r="38971" spans="1:2" x14ac:dyDescent="0.25">
      <c r="A38971">
        <v>0.66595577655237903</v>
      </c>
      <c r="B38971">
        <v>0</v>
      </c>
    </row>
    <row r="38972" spans="1:2" x14ac:dyDescent="0.25">
      <c r="A38972">
        <v>0.66597286548685597</v>
      </c>
      <c r="B38972">
        <v>0</v>
      </c>
    </row>
    <row r="38973" spans="1:2" x14ac:dyDescent="0.25">
      <c r="A38973">
        <v>0.66598995442133202</v>
      </c>
      <c r="B38973">
        <v>0</v>
      </c>
    </row>
    <row r="38974" spans="1:2" x14ac:dyDescent="0.25">
      <c r="A38974">
        <v>0.66600704335580896</v>
      </c>
      <c r="B38974">
        <v>0</v>
      </c>
    </row>
    <row r="38975" spans="1:2" x14ac:dyDescent="0.25">
      <c r="A38975">
        <v>0.66602413229028501</v>
      </c>
      <c r="B38975">
        <v>0</v>
      </c>
    </row>
    <row r="38976" spans="1:2" x14ac:dyDescent="0.25">
      <c r="A38976">
        <v>0.66604122122476195</v>
      </c>
      <c r="B38976">
        <v>0</v>
      </c>
    </row>
    <row r="38977" spans="1:2" x14ac:dyDescent="0.25">
      <c r="A38977">
        <v>0.666058310159239</v>
      </c>
      <c r="B38977">
        <v>0</v>
      </c>
    </row>
    <row r="38978" spans="1:2" x14ac:dyDescent="0.25">
      <c r="A38978">
        <v>0.66607539909371505</v>
      </c>
      <c r="B38978">
        <v>0</v>
      </c>
    </row>
    <row r="38979" spans="1:2" x14ac:dyDescent="0.25">
      <c r="A38979">
        <v>0.66609248802819199</v>
      </c>
      <c r="B38979">
        <v>0</v>
      </c>
    </row>
    <row r="38980" spans="1:2" x14ac:dyDescent="0.25">
      <c r="A38980">
        <v>0.66610957696266804</v>
      </c>
      <c r="B38980">
        <v>0</v>
      </c>
    </row>
    <row r="38981" spans="1:2" x14ac:dyDescent="0.25">
      <c r="A38981">
        <v>0.66612666589714498</v>
      </c>
      <c r="B38981">
        <v>0</v>
      </c>
    </row>
    <row r="38982" spans="1:2" x14ac:dyDescent="0.25">
      <c r="A38982">
        <v>0.66614375483162203</v>
      </c>
      <c r="B38982">
        <v>0</v>
      </c>
    </row>
    <row r="38983" spans="1:2" x14ac:dyDescent="0.25">
      <c r="A38983">
        <v>0.66616084376609797</v>
      </c>
      <c r="B38983">
        <v>0</v>
      </c>
    </row>
    <row r="38984" spans="1:2" x14ac:dyDescent="0.25">
      <c r="A38984">
        <v>0.66617793270057502</v>
      </c>
      <c r="B38984">
        <v>0</v>
      </c>
    </row>
    <row r="38985" spans="1:2" x14ac:dyDescent="0.25">
      <c r="A38985">
        <v>0.66619502163505095</v>
      </c>
      <c r="B38985">
        <v>0</v>
      </c>
    </row>
    <row r="38986" spans="1:2" x14ac:dyDescent="0.25">
      <c r="A38986">
        <v>0.666212110569528</v>
      </c>
      <c r="B38986">
        <v>0</v>
      </c>
    </row>
    <row r="38987" spans="1:2" x14ac:dyDescent="0.25">
      <c r="A38987">
        <v>0.66622919950400405</v>
      </c>
      <c r="B38987">
        <v>0</v>
      </c>
    </row>
    <row r="38988" spans="1:2" x14ac:dyDescent="0.25">
      <c r="A38988">
        <v>0.66624628843848099</v>
      </c>
      <c r="B38988">
        <v>0</v>
      </c>
    </row>
    <row r="38989" spans="1:2" x14ac:dyDescent="0.25">
      <c r="A38989">
        <v>0.66626337737295804</v>
      </c>
      <c r="B38989">
        <v>0</v>
      </c>
    </row>
    <row r="38990" spans="1:2" x14ac:dyDescent="0.25">
      <c r="A38990">
        <v>0.66628046630743398</v>
      </c>
      <c r="B38990">
        <v>0</v>
      </c>
    </row>
    <row r="38991" spans="1:2" x14ac:dyDescent="0.25">
      <c r="A38991">
        <v>0.66629755524191103</v>
      </c>
      <c r="B38991">
        <v>0</v>
      </c>
    </row>
    <row r="38992" spans="1:2" x14ac:dyDescent="0.25">
      <c r="A38992">
        <v>0.66631464417638697</v>
      </c>
      <c r="B38992">
        <v>0</v>
      </c>
    </row>
    <row r="38993" spans="1:2" x14ac:dyDescent="0.25">
      <c r="A38993">
        <v>0.66633173311086402</v>
      </c>
      <c r="B38993">
        <v>0</v>
      </c>
    </row>
    <row r="38994" spans="1:2" x14ac:dyDescent="0.25">
      <c r="A38994">
        <v>0.66634882204534096</v>
      </c>
      <c r="B38994">
        <v>0</v>
      </c>
    </row>
    <row r="38995" spans="1:2" x14ac:dyDescent="0.25">
      <c r="A38995">
        <v>0.66636591097981701</v>
      </c>
      <c r="B38995">
        <v>0</v>
      </c>
    </row>
    <row r="38996" spans="1:2" x14ac:dyDescent="0.25">
      <c r="A38996">
        <v>0.66638299991429395</v>
      </c>
      <c r="B38996">
        <v>0</v>
      </c>
    </row>
    <row r="38997" spans="1:2" x14ac:dyDescent="0.25">
      <c r="A38997">
        <v>0.66640008884877</v>
      </c>
      <c r="B38997">
        <v>0</v>
      </c>
    </row>
    <row r="38998" spans="1:2" x14ac:dyDescent="0.25">
      <c r="A38998">
        <v>0.66641717778324705</v>
      </c>
      <c r="B38998">
        <v>0</v>
      </c>
    </row>
    <row r="38999" spans="1:2" x14ac:dyDescent="0.25">
      <c r="A38999">
        <v>0.66643426671772299</v>
      </c>
      <c r="B38999">
        <v>0</v>
      </c>
    </row>
    <row r="39000" spans="1:2" x14ac:dyDescent="0.25">
      <c r="A39000">
        <v>0.66645135565220004</v>
      </c>
      <c r="B39000">
        <v>0</v>
      </c>
    </row>
    <row r="39001" spans="1:2" x14ac:dyDescent="0.25">
      <c r="A39001">
        <v>0.66646844458667698</v>
      </c>
      <c r="B39001">
        <v>0</v>
      </c>
    </row>
    <row r="39002" spans="1:2" x14ac:dyDescent="0.25">
      <c r="A39002">
        <v>0.66648553352115303</v>
      </c>
      <c r="B39002">
        <v>0</v>
      </c>
    </row>
    <row r="39003" spans="1:2" x14ac:dyDescent="0.25">
      <c r="A39003">
        <v>0.66650262245562997</v>
      </c>
      <c r="B39003">
        <v>0</v>
      </c>
    </row>
    <row r="39004" spans="1:2" x14ac:dyDescent="0.25">
      <c r="A39004">
        <v>0.66651971139010602</v>
      </c>
      <c r="B39004">
        <v>0</v>
      </c>
    </row>
    <row r="39005" spans="1:2" x14ac:dyDescent="0.25">
      <c r="A39005">
        <v>0.66653680032458296</v>
      </c>
      <c r="B39005">
        <v>0</v>
      </c>
    </row>
    <row r="39006" spans="1:2" x14ac:dyDescent="0.25">
      <c r="A39006">
        <v>0.66655388925906001</v>
      </c>
      <c r="B39006">
        <v>0</v>
      </c>
    </row>
    <row r="39007" spans="1:2" x14ac:dyDescent="0.25">
      <c r="A39007">
        <v>0.66657097819353595</v>
      </c>
      <c r="B39007">
        <v>0</v>
      </c>
    </row>
    <row r="39008" spans="1:2" x14ac:dyDescent="0.25">
      <c r="A39008">
        <v>0.666588067128013</v>
      </c>
      <c r="B39008">
        <v>0</v>
      </c>
    </row>
    <row r="39009" spans="1:2" x14ac:dyDescent="0.25">
      <c r="A39009">
        <v>0.66660515606248905</v>
      </c>
      <c r="B39009">
        <v>0</v>
      </c>
    </row>
    <row r="39010" spans="1:2" x14ac:dyDescent="0.25">
      <c r="A39010">
        <v>0.66662224499696598</v>
      </c>
      <c r="B39010">
        <v>0</v>
      </c>
    </row>
    <row r="39011" spans="1:2" x14ac:dyDescent="0.25">
      <c r="A39011">
        <v>0.66663933393144204</v>
      </c>
      <c r="B39011">
        <v>0</v>
      </c>
    </row>
    <row r="39012" spans="1:2" x14ac:dyDescent="0.25">
      <c r="A39012">
        <v>0.66665642286591897</v>
      </c>
      <c r="B39012">
        <v>0</v>
      </c>
    </row>
    <row r="39013" spans="1:2" x14ac:dyDescent="0.25">
      <c r="A39013">
        <v>0.66667351180039602</v>
      </c>
      <c r="B39013">
        <v>0</v>
      </c>
    </row>
    <row r="39014" spans="1:2" x14ac:dyDescent="0.25">
      <c r="A39014">
        <v>0.66669060073487196</v>
      </c>
      <c r="B39014">
        <v>0</v>
      </c>
    </row>
    <row r="39015" spans="1:2" x14ac:dyDescent="0.25">
      <c r="A39015">
        <v>0.66670768966934901</v>
      </c>
      <c r="B39015">
        <v>0</v>
      </c>
    </row>
    <row r="39016" spans="1:2" x14ac:dyDescent="0.25">
      <c r="A39016">
        <v>0.66672477860382495</v>
      </c>
      <c r="B39016">
        <v>0</v>
      </c>
    </row>
    <row r="39017" spans="1:2" x14ac:dyDescent="0.25">
      <c r="A39017">
        <v>0.666741867538302</v>
      </c>
      <c r="B39017">
        <v>0</v>
      </c>
    </row>
    <row r="39018" spans="1:2" x14ac:dyDescent="0.25">
      <c r="A39018">
        <v>0.66675895647277805</v>
      </c>
      <c r="B39018">
        <v>0</v>
      </c>
    </row>
    <row r="39019" spans="1:2" x14ac:dyDescent="0.25">
      <c r="A39019">
        <v>0.66677604540725499</v>
      </c>
      <c r="B39019">
        <v>0</v>
      </c>
    </row>
    <row r="39020" spans="1:2" x14ac:dyDescent="0.25">
      <c r="A39020">
        <v>0.66679313434173204</v>
      </c>
      <c r="B39020">
        <v>0</v>
      </c>
    </row>
    <row r="39021" spans="1:2" x14ac:dyDescent="0.25">
      <c r="A39021">
        <v>0.66681022327620798</v>
      </c>
      <c r="B39021">
        <v>0</v>
      </c>
    </row>
    <row r="39022" spans="1:2" x14ac:dyDescent="0.25">
      <c r="A39022">
        <v>0.66682731221068503</v>
      </c>
      <c r="B39022">
        <v>0</v>
      </c>
    </row>
    <row r="39023" spans="1:2" x14ac:dyDescent="0.25">
      <c r="A39023">
        <v>0.66684440114516097</v>
      </c>
      <c r="B39023">
        <v>0</v>
      </c>
    </row>
    <row r="39024" spans="1:2" x14ac:dyDescent="0.25">
      <c r="A39024">
        <v>0.66686149007963802</v>
      </c>
      <c r="B39024">
        <v>0</v>
      </c>
    </row>
    <row r="39025" spans="1:2" x14ac:dyDescent="0.25">
      <c r="A39025">
        <v>0.66687857901411496</v>
      </c>
      <c r="B39025">
        <v>0</v>
      </c>
    </row>
    <row r="39026" spans="1:2" x14ac:dyDescent="0.25">
      <c r="A39026">
        <v>0.66689566794859101</v>
      </c>
      <c r="B39026">
        <v>0</v>
      </c>
    </row>
    <row r="39027" spans="1:2" x14ac:dyDescent="0.25">
      <c r="A39027">
        <v>0.66691275688306795</v>
      </c>
      <c r="B39027">
        <v>0</v>
      </c>
    </row>
    <row r="39028" spans="1:2" x14ac:dyDescent="0.25">
      <c r="A39028">
        <v>0.666929845817544</v>
      </c>
      <c r="B39028">
        <v>0</v>
      </c>
    </row>
    <row r="39029" spans="1:2" x14ac:dyDescent="0.25">
      <c r="A39029">
        <v>0.66694693475202105</v>
      </c>
      <c r="B39029">
        <v>0</v>
      </c>
    </row>
    <row r="39030" spans="1:2" x14ac:dyDescent="0.25">
      <c r="A39030">
        <v>0.66696402368649699</v>
      </c>
      <c r="B39030">
        <v>0</v>
      </c>
    </row>
    <row r="39031" spans="1:2" x14ac:dyDescent="0.25">
      <c r="A39031">
        <v>0.66698111262097404</v>
      </c>
      <c r="B39031">
        <v>0</v>
      </c>
    </row>
    <row r="39032" spans="1:2" x14ac:dyDescent="0.25">
      <c r="A39032">
        <v>0.66699820155545098</v>
      </c>
      <c r="B39032">
        <v>0</v>
      </c>
    </row>
    <row r="39033" spans="1:2" x14ac:dyDescent="0.25">
      <c r="A39033">
        <v>0.66701529048992703</v>
      </c>
      <c r="B39033">
        <v>0</v>
      </c>
    </row>
    <row r="39034" spans="1:2" x14ac:dyDescent="0.25">
      <c r="A39034">
        <v>0.66703237942440397</v>
      </c>
      <c r="B39034">
        <v>0</v>
      </c>
    </row>
    <row r="39035" spans="1:2" x14ac:dyDescent="0.25">
      <c r="A39035">
        <v>0.66704946835888002</v>
      </c>
      <c r="B39035">
        <v>0</v>
      </c>
    </row>
    <row r="39036" spans="1:2" x14ac:dyDescent="0.25">
      <c r="A39036">
        <v>0.66706655729335695</v>
      </c>
      <c r="B39036">
        <v>0</v>
      </c>
    </row>
    <row r="39037" spans="1:2" x14ac:dyDescent="0.25">
      <c r="A39037">
        <v>0.667083646227834</v>
      </c>
      <c r="B39037">
        <v>0</v>
      </c>
    </row>
    <row r="39038" spans="1:2" x14ac:dyDescent="0.25">
      <c r="A39038">
        <v>0.66710073516231005</v>
      </c>
      <c r="B39038">
        <v>0</v>
      </c>
    </row>
    <row r="39039" spans="1:2" x14ac:dyDescent="0.25">
      <c r="A39039">
        <v>0.66711782409678699</v>
      </c>
      <c r="B39039">
        <v>0</v>
      </c>
    </row>
    <row r="39040" spans="1:2" x14ac:dyDescent="0.25">
      <c r="A39040">
        <v>0.66713491303126304</v>
      </c>
      <c r="B39040">
        <v>0</v>
      </c>
    </row>
    <row r="39041" spans="1:2" x14ac:dyDescent="0.25">
      <c r="A39041">
        <v>0.66715200196573998</v>
      </c>
      <c r="B39041">
        <v>0</v>
      </c>
    </row>
    <row r="39042" spans="1:2" x14ac:dyDescent="0.25">
      <c r="A39042">
        <v>0.66716909090021603</v>
      </c>
      <c r="B39042">
        <v>0</v>
      </c>
    </row>
    <row r="39043" spans="1:2" x14ac:dyDescent="0.25">
      <c r="A39043">
        <v>0.66718617983469297</v>
      </c>
      <c r="B39043">
        <v>0</v>
      </c>
    </row>
    <row r="39044" spans="1:2" x14ac:dyDescent="0.25">
      <c r="A39044">
        <v>0.66720326876917002</v>
      </c>
      <c r="B39044">
        <v>0</v>
      </c>
    </row>
    <row r="39045" spans="1:2" x14ac:dyDescent="0.25">
      <c r="A39045">
        <v>0.66722035770364596</v>
      </c>
      <c r="B39045">
        <v>0</v>
      </c>
    </row>
    <row r="39046" spans="1:2" x14ac:dyDescent="0.25">
      <c r="A39046">
        <v>0.66723744663812301</v>
      </c>
      <c r="B39046">
        <v>0</v>
      </c>
    </row>
    <row r="39047" spans="1:2" x14ac:dyDescent="0.25">
      <c r="A39047">
        <v>0.66725453557259895</v>
      </c>
      <c r="B39047">
        <v>0</v>
      </c>
    </row>
    <row r="39048" spans="1:2" x14ac:dyDescent="0.25">
      <c r="A39048">
        <v>0.667271624507076</v>
      </c>
      <c r="B39048">
        <v>0</v>
      </c>
    </row>
    <row r="39049" spans="1:2" x14ac:dyDescent="0.25">
      <c r="A39049">
        <v>0.66728871344155205</v>
      </c>
      <c r="B39049">
        <v>0</v>
      </c>
    </row>
    <row r="39050" spans="1:2" x14ac:dyDescent="0.25">
      <c r="A39050">
        <v>0.66730580237602899</v>
      </c>
      <c r="B39050">
        <v>0</v>
      </c>
    </row>
    <row r="39051" spans="1:2" x14ac:dyDescent="0.25">
      <c r="A39051">
        <v>0.66732289131050604</v>
      </c>
      <c r="B39051">
        <v>0</v>
      </c>
    </row>
    <row r="39052" spans="1:2" x14ac:dyDescent="0.25">
      <c r="A39052">
        <v>0.66733998024498198</v>
      </c>
      <c r="B39052">
        <v>0</v>
      </c>
    </row>
    <row r="39053" spans="1:2" x14ac:dyDescent="0.25">
      <c r="A39053">
        <v>0.66735706917945903</v>
      </c>
      <c r="B39053">
        <v>0</v>
      </c>
    </row>
    <row r="39054" spans="1:2" x14ac:dyDescent="0.25">
      <c r="A39054">
        <v>0.66737415811393497</v>
      </c>
      <c r="B39054">
        <v>0</v>
      </c>
    </row>
    <row r="39055" spans="1:2" x14ac:dyDescent="0.25">
      <c r="A39055">
        <v>0.66739124704841202</v>
      </c>
      <c r="B39055">
        <v>0</v>
      </c>
    </row>
    <row r="39056" spans="1:2" x14ac:dyDescent="0.25">
      <c r="A39056">
        <v>0.66740833598288896</v>
      </c>
      <c r="B39056">
        <v>0</v>
      </c>
    </row>
    <row r="39057" spans="1:2" x14ac:dyDescent="0.25">
      <c r="A39057">
        <v>0.66742542491736501</v>
      </c>
      <c r="B39057">
        <v>0</v>
      </c>
    </row>
    <row r="39058" spans="1:2" x14ac:dyDescent="0.25">
      <c r="A39058">
        <v>0.66744251385184195</v>
      </c>
      <c r="B39058">
        <v>0</v>
      </c>
    </row>
    <row r="39059" spans="1:2" x14ac:dyDescent="0.25">
      <c r="A39059">
        <v>0.667459602786318</v>
      </c>
      <c r="B39059">
        <v>0</v>
      </c>
    </row>
    <row r="39060" spans="1:2" x14ac:dyDescent="0.25">
      <c r="A39060">
        <v>0.66747669172079505</v>
      </c>
      <c r="B39060">
        <v>0</v>
      </c>
    </row>
    <row r="39061" spans="1:2" x14ac:dyDescent="0.25">
      <c r="A39061">
        <v>0.66749378065527198</v>
      </c>
      <c r="B39061">
        <v>0</v>
      </c>
    </row>
    <row r="39062" spans="1:2" x14ac:dyDescent="0.25">
      <c r="A39062">
        <v>0.66751086958974803</v>
      </c>
      <c r="B39062">
        <v>0</v>
      </c>
    </row>
    <row r="39063" spans="1:2" x14ac:dyDescent="0.25">
      <c r="A39063">
        <v>0.66752795852422497</v>
      </c>
      <c r="B39063">
        <v>0</v>
      </c>
    </row>
    <row r="39064" spans="1:2" x14ac:dyDescent="0.25">
      <c r="A39064">
        <v>0.66754504745870102</v>
      </c>
      <c r="B39064">
        <v>0</v>
      </c>
    </row>
    <row r="39065" spans="1:2" x14ac:dyDescent="0.25">
      <c r="A39065">
        <v>0.66756213639317796</v>
      </c>
      <c r="B39065">
        <v>0</v>
      </c>
    </row>
    <row r="39066" spans="1:2" x14ac:dyDescent="0.25">
      <c r="A39066">
        <v>0.66757922532765401</v>
      </c>
      <c r="B39066">
        <v>0</v>
      </c>
    </row>
    <row r="39067" spans="1:2" x14ac:dyDescent="0.25">
      <c r="A39067">
        <v>0.66759631426213095</v>
      </c>
      <c r="B39067">
        <v>0</v>
      </c>
    </row>
    <row r="39068" spans="1:2" x14ac:dyDescent="0.25">
      <c r="A39068">
        <v>0.667613403196608</v>
      </c>
      <c r="B39068">
        <v>0</v>
      </c>
    </row>
    <row r="39069" spans="1:2" x14ac:dyDescent="0.25">
      <c r="A39069">
        <v>0.66763049213108405</v>
      </c>
      <c r="B39069">
        <v>0</v>
      </c>
    </row>
    <row r="39070" spans="1:2" x14ac:dyDescent="0.25">
      <c r="A39070">
        <v>0.66764758106556099</v>
      </c>
      <c r="B39070">
        <v>0</v>
      </c>
    </row>
    <row r="39071" spans="1:2" x14ac:dyDescent="0.25">
      <c r="A39071">
        <v>0.66766467000003704</v>
      </c>
      <c r="B39071">
        <v>0</v>
      </c>
    </row>
    <row r="39072" spans="1:2" x14ac:dyDescent="0.25">
      <c r="A39072">
        <v>0.66768175893451398</v>
      </c>
      <c r="B39072">
        <v>0</v>
      </c>
    </row>
    <row r="39073" spans="1:2" x14ac:dyDescent="0.25">
      <c r="A39073">
        <v>0.66769884786899003</v>
      </c>
      <c r="B39073">
        <v>0</v>
      </c>
    </row>
    <row r="39074" spans="1:2" x14ac:dyDescent="0.25">
      <c r="A39074">
        <v>0.66771593680346697</v>
      </c>
      <c r="B39074">
        <v>0</v>
      </c>
    </row>
    <row r="39075" spans="1:2" x14ac:dyDescent="0.25">
      <c r="A39075">
        <v>0.66773302573794402</v>
      </c>
      <c r="B39075">
        <v>0</v>
      </c>
    </row>
    <row r="39076" spans="1:2" x14ac:dyDescent="0.25">
      <c r="A39076">
        <v>0.66775011467241996</v>
      </c>
      <c r="B39076">
        <v>0</v>
      </c>
    </row>
    <row r="39077" spans="1:2" x14ac:dyDescent="0.25">
      <c r="A39077">
        <v>0.66776720360689701</v>
      </c>
      <c r="B39077">
        <v>0</v>
      </c>
    </row>
    <row r="39078" spans="1:2" x14ac:dyDescent="0.25">
      <c r="A39078">
        <v>0.66778429254137295</v>
      </c>
      <c r="B39078">
        <v>0</v>
      </c>
    </row>
    <row r="39079" spans="1:2" x14ac:dyDescent="0.25">
      <c r="A39079">
        <v>0.66780138147585</v>
      </c>
      <c r="B39079">
        <v>0</v>
      </c>
    </row>
    <row r="39080" spans="1:2" x14ac:dyDescent="0.25">
      <c r="A39080">
        <v>0.66781847041032605</v>
      </c>
      <c r="B39080">
        <v>0</v>
      </c>
    </row>
    <row r="39081" spans="1:2" x14ac:dyDescent="0.25">
      <c r="A39081">
        <v>0.66783555934480299</v>
      </c>
      <c r="B39081">
        <v>0</v>
      </c>
    </row>
    <row r="39082" spans="1:2" x14ac:dyDescent="0.25">
      <c r="A39082">
        <v>0.66785264827928004</v>
      </c>
      <c r="B39082">
        <v>0</v>
      </c>
    </row>
    <row r="39083" spans="1:2" x14ac:dyDescent="0.25">
      <c r="A39083">
        <v>0.66786973721375598</v>
      </c>
      <c r="B39083">
        <v>0</v>
      </c>
    </row>
    <row r="39084" spans="1:2" x14ac:dyDescent="0.25">
      <c r="A39084">
        <v>0.66788682614823303</v>
      </c>
      <c r="B39084">
        <v>0</v>
      </c>
    </row>
    <row r="39085" spans="1:2" x14ac:dyDescent="0.25">
      <c r="A39085">
        <v>0.66790391508270897</v>
      </c>
      <c r="B39085">
        <v>0</v>
      </c>
    </row>
    <row r="39086" spans="1:2" x14ac:dyDescent="0.25">
      <c r="A39086">
        <v>0.66792100401718602</v>
      </c>
      <c r="B39086">
        <v>0</v>
      </c>
    </row>
    <row r="39087" spans="1:2" x14ac:dyDescent="0.25">
      <c r="A39087">
        <v>0.66793809295166295</v>
      </c>
      <c r="B39087">
        <v>0</v>
      </c>
    </row>
    <row r="39088" spans="1:2" x14ac:dyDescent="0.25">
      <c r="A39088">
        <v>0.667955181886139</v>
      </c>
      <c r="B39088">
        <v>0</v>
      </c>
    </row>
    <row r="39089" spans="1:2" x14ac:dyDescent="0.25">
      <c r="A39089">
        <v>0.66797227082061605</v>
      </c>
      <c r="B39089">
        <v>0</v>
      </c>
    </row>
    <row r="39090" spans="1:2" x14ac:dyDescent="0.25">
      <c r="A39090">
        <v>0.66798935975509199</v>
      </c>
      <c r="B39090">
        <v>0</v>
      </c>
    </row>
    <row r="39091" spans="1:2" x14ac:dyDescent="0.25">
      <c r="A39091">
        <v>0.66800644868956904</v>
      </c>
      <c r="B39091">
        <v>0</v>
      </c>
    </row>
    <row r="39092" spans="1:2" x14ac:dyDescent="0.25">
      <c r="A39092">
        <v>0.66802353762404598</v>
      </c>
      <c r="B39092">
        <v>0</v>
      </c>
    </row>
    <row r="39093" spans="1:2" x14ac:dyDescent="0.25">
      <c r="A39093">
        <v>0.66804062655852203</v>
      </c>
      <c r="B39093">
        <v>0</v>
      </c>
    </row>
    <row r="39094" spans="1:2" x14ac:dyDescent="0.25">
      <c r="A39094">
        <v>0.66805771549299897</v>
      </c>
      <c r="B39094">
        <v>0</v>
      </c>
    </row>
    <row r="39095" spans="1:2" x14ac:dyDescent="0.25">
      <c r="A39095">
        <v>0.66807480442747502</v>
      </c>
      <c r="B39095">
        <v>0</v>
      </c>
    </row>
    <row r="39096" spans="1:2" x14ac:dyDescent="0.25">
      <c r="A39096">
        <v>0.66809189336195196</v>
      </c>
      <c r="B39096">
        <v>0</v>
      </c>
    </row>
    <row r="39097" spans="1:2" x14ac:dyDescent="0.25">
      <c r="A39097">
        <v>0.66810898229642801</v>
      </c>
      <c r="B39097">
        <v>0</v>
      </c>
    </row>
    <row r="39098" spans="1:2" x14ac:dyDescent="0.25">
      <c r="A39098">
        <v>0.66812607123090495</v>
      </c>
      <c r="B39098">
        <v>0</v>
      </c>
    </row>
    <row r="39099" spans="1:2" x14ac:dyDescent="0.25">
      <c r="A39099">
        <v>0.668143160165382</v>
      </c>
      <c r="B39099">
        <v>0</v>
      </c>
    </row>
    <row r="39100" spans="1:2" x14ac:dyDescent="0.25">
      <c r="A39100">
        <v>0.66816024909985805</v>
      </c>
      <c r="B39100">
        <v>0</v>
      </c>
    </row>
    <row r="39101" spans="1:2" x14ac:dyDescent="0.25">
      <c r="A39101">
        <v>0.66817733803433499</v>
      </c>
      <c r="B39101">
        <v>0</v>
      </c>
    </row>
    <row r="39102" spans="1:2" x14ac:dyDescent="0.25">
      <c r="A39102">
        <v>0.66819442696881104</v>
      </c>
      <c r="B39102">
        <v>0</v>
      </c>
    </row>
    <row r="39103" spans="1:2" x14ac:dyDescent="0.25">
      <c r="A39103">
        <v>0.66821151590328798</v>
      </c>
      <c r="B39103">
        <v>0</v>
      </c>
    </row>
    <row r="39104" spans="1:2" x14ac:dyDescent="0.25">
      <c r="A39104">
        <v>0.66822860483776403</v>
      </c>
      <c r="B39104">
        <v>0</v>
      </c>
    </row>
    <row r="39105" spans="1:2" x14ac:dyDescent="0.25">
      <c r="A39105">
        <v>0.66824569377224097</v>
      </c>
      <c r="B39105">
        <v>0</v>
      </c>
    </row>
    <row r="39106" spans="1:2" x14ac:dyDescent="0.25">
      <c r="A39106">
        <v>0.66826278270671802</v>
      </c>
      <c r="B39106">
        <v>0</v>
      </c>
    </row>
    <row r="39107" spans="1:2" x14ac:dyDescent="0.25">
      <c r="A39107">
        <v>0.66827987164119396</v>
      </c>
      <c r="B39107">
        <v>0</v>
      </c>
    </row>
    <row r="39108" spans="1:2" x14ac:dyDescent="0.25">
      <c r="A39108">
        <v>0.66829696057567101</v>
      </c>
      <c r="B39108">
        <v>0</v>
      </c>
    </row>
    <row r="39109" spans="1:2" x14ac:dyDescent="0.25">
      <c r="A39109">
        <v>0.66831404951014695</v>
      </c>
      <c r="B39109">
        <v>0</v>
      </c>
    </row>
    <row r="39110" spans="1:2" x14ac:dyDescent="0.25">
      <c r="A39110">
        <v>0.668331138444624</v>
      </c>
      <c r="B39110">
        <v>0</v>
      </c>
    </row>
    <row r="39111" spans="1:2" x14ac:dyDescent="0.25">
      <c r="A39111">
        <v>0.66834822737910105</v>
      </c>
      <c r="B39111">
        <v>0</v>
      </c>
    </row>
    <row r="39112" spans="1:2" x14ac:dyDescent="0.25">
      <c r="A39112">
        <v>0.66836531631357698</v>
      </c>
      <c r="B39112">
        <v>0</v>
      </c>
    </row>
    <row r="39113" spans="1:2" x14ac:dyDescent="0.25">
      <c r="A39113">
        <v>0.66838240524805403</v>
      </c>
      <c r="B39113">
        <v>0</v>
      </c>
    </row>
    <row r="39114" spans="1:2" x14ac:dyDescent="0.25">
      <c r="A39114">
        <v>0.66839949418252997</v>
      </c>
      <c r="B39114">
        <v>0</v>
      </c>
    </row>
    <row r="39115" spans="1:2" x14ac:dyDescent="0.25">
      <c r="A39115">
        <v>0.66841658311700702</v>
      </c>
      <c r="B39115">
        <v>0</v>
      </c>
    </row>
    <row r="39116" spans="1:2" x14ac:dyDescent="0.25">
      <c r="A39116">
        <v>0.66843367205148396</v>
      </c>
      <c r="B39116">
        <v>0</v>
      </c>
    </row>
    <row r="39117" spans="1:2" x14ac:dyDescent="0.25">
      <c r="A39117">
        <v>0.66845076098596001</v>
      </c>
      <c r="B39117">
        <v>0</v>
      </c>
    </row>
    <row r="39118" spans="1:2" x14ac:dyDescent="0.25">
      <c r="A39118">
        <v>0.66846784992043695</v>
      </c>
      <c r="B39118">
        <v>0</v>
      </c>
    </row>
    <row r="39119" spans="1:2" x14ac:dyDescent="0.25">
      <c r="A39119">
        <v>0.668484938854913</v>
      </c>
      <c r="B39119">
        <v>0</v>
      </c>
    </row>
    <row r="39120" spans="1:2" x14ac:dyDescent="0.25">
      <c r="A39120">
        <v>0.66850202778939005</v>
      </c>
      <c r="B39120">
        <v>0</v>
      </c>
    </row>
    <row r="39121" spans="1:2" x14ac:dyDescent="0.25">
      <c r="A39121">
        <v>0.66851911672386599</v>
      </c>
      <c r="B39121">
        <v>0</v>
      </c>
    </row>
    <row r="39122" spans="1:2" x14ac:dyDescent="0.25">
      <c r="A39122">
        <v>0.66853620565834304</v>
      </c>
      <c r="B39122">
        <v>0</v>
      </c>
    </row>
    <row r="39123" spans="1:2" x14ac:dyDescent="0.25">
      <c r="A39123">
        <v>0.66855329459281998</v>
      </c>
      <c r="B39123">
        <v>0</v>
      </c>
    </row>
    <row r="39124" spans="1:2" x14ac:dyDescent="0.25">
      <c r="A39124">
        <v>0.66857038352729603</v>
      </c>
      <c r="B39124">
        <v>0</v>
      </c>
    </row>
    <row r="39125" spans="1:2" x14ac:dyDescent="0.25">
      <c r="A39125">
        <v>0.66858747246177297</v>
      </c>
      <c r="B39125">
        <v>0</v>
      </c>
    </row>
    <row r="39126" spans="1:2" x14ac:dyDescent="0.25">
      <c r="A39126">
        <v>0.66860456139624902</v>
      </c>
      <c r="B39126">
        <v>0</v>
      </c>
    </row>
    <row r="39127" spans="1:2" x14ac:dyDescent="0.25">
      <c r="A39127">
        <v>0.66862165033072596</v>
      </c>
      <c r="B39127">
        <v>0</v>
      </c>
    </row>
    <row r="39128" spans="1:2" x14ac:dyDescent="0.25">
      <c r="A39128">
        <v>0.66863873926520201</v>
      </c>
      <c r="B39128">
        <v>0</v>
      </c>
    </row>
    <row r="39129" spans="1:2" x14ac:dyDescent="0.25">
      <c r="A39129">
        <v>0.66865582819967895</v>
      </c>
      <c r="B39129">
        <v>0</v>
      </c>
    </row>
    <row r="39130" spans="1:2" x14ac:dyDescent="0.25">
      <c r="A39130">
        <v>0.668672917134156</v>
      </c>
      <c r="B39130">
        <v>0</v>
      </c>
    </row>
    <row r="39131" spans="1:2" x14ac:dyDescent="0.25">
      <c r="A39131">
        <v>0.66869000606863205</v>
      </c>
      <c r="B39131">
        <v>0</v>
      </c>
    </row>
    <row r="39132" spans="1:2" x14ac:dyDescent="0.25">
      <c r="A39132">
        <v>0.66870709500310899</v>
      </c>
      <c r="B39132">
        <v>0</v>
      </c>
    </row>
    <row r="39133" spans="1:2" x14ac:dyDescent="0.25">
      <c r="A39133">
        <v>0.66872418393758504</v>
      </c>
      <c r="B39133">
        <v>0</v>
      </c>
    </row>
    <row r="39134" spans="1:2" x14ac:dyDescent="0.25">
      <c r="A39134">
        <v>0.66874127287206198</v>
      </c>
      <c r="B39134">
        <v>0</v>
      </c>
    </row>
    <row r="39135" spans="1:2" x14ac:dyDescent="0.25">
      <c r="A39135">
        <v>0.66875836180653803</v>
      </c>
      <c r="B39135">
        <v>0</v>
      </c>
    </row>
    <row r="39136" spans="1:2" x14ac:dyDescent="0.25">
      <c r="A39136">
        <v>0.66877545074101497</v>
      </c>
      <c r="B39136">
        <v>0</v>
      </c>
    </row>
    <row r="39137" spans="1:2" x14ac:dyDescent="0.25">
      <c r="A39137">
        <v>0.66879253967549201</v>
      </c>
      <c r="B39137">
        <v>0</v>
      </c>
    </row>
    <row r="39138" spans="1:2" x14ac:dyDescent="0.25">
      <c r="A39138">
        <v>0.66880962860996795</v>
      </c>
      <c r="B39138">
        <v>0</v>
      </c>
    </row>
    <row r="39139" spans="1:2" x14ac:dyDescent="0.25">
      <c r="A39139">
        <v>0.668826717544445</v>
      </c>
      <c r="B39139">
        <v>0</v>
      </c>
    </row>
    <row r="39140" spans="1:2" x14ac:dyDescent="0.25">
      <c r="A39140">
        <v>0.66884380647892105</v>
      </c>
      <c r="B39140">
        <v>0</v>
      </c>
    </row>
    <row r="39141" spans="1:2" x14ac:dyDescent="0.25">
      <c r="A39141">
        <v>0.66886089541339799</v>
      </c>
      <c r="B39141">
        <v>0</v>
      </c>
    </row>
    <row r="39142" spans="1:2" x14ac:dyDescent="0.25">
      <c r="A39142">
        <v>0.66887798434787504</v>
      </c>
      <c r="B39142">
        <v>0</v>
      </c>
    </row>
    <row r="39143" spans="1:2" x14ac:dyDescent="0.25">
      <c r="A39143">
        <v>0.66889507328235098</v>
      </c>
      <c r="B39143">
        <v>0</v>
      </c>
    </row>
    <row r="39144" spans="1:2" x14ac:dyDescent="0.25">
      <c r="A39144">
        <v>0.66891216221682803</v>
      </c>
      <c r="B39144">
        <v>0</v>
      </c>
    </row>
    <row r="39145" spans="1:2" x14ac:dyDescent="0.25">
      <c r="A39145">
        <v>0.66892925115130397</v>
      </c>
      <c r="B39145">
        <v>0</v>
      </c>
    </row>
    <row r="39146" spans="1:2" x14ac:dyDescent="0.25">
      <c r="A39146">
        <v>0.66894634008578102</v>
      </c>
      <c r="B39146">
        <v>0</v>
      </c>
    </row>
    <row r="39147" spans="1:2" x14ac:dyDescent="0.25">
      <c r="A39147">
        <v>0.66896342902025796</v>
      </c>
      <c r="B39147">
        <v>0</v>
      </c>
    </row>
    <row r="39148" spans="1:2" x14ac:dyDescent="0.25">
      <c r="A39148">
        <v>0.66898051795473401</v>
      </c>
      <c r="B39148">
        <v>0</v>
      </c>
    </row>
    <row r="39149" spans="1:2" x14ac:dyDescent="0.25">
      <c r="A39149">
        <v>0.66899760688921095</v>
      </c>
      <c r="B39149">
        <v>0</v>
      </c>
    </row>
    <row r="39150" spans="1:2" x14ac:dyDescent="0.25">
      <c r="A39150">
        <v>0.669014695823687</v>
      </c>
      <c r="B39150">
        <v>0</v>
      </c>
    </row>
    <row r="39151" spans="1:2" x14ac:dyDescent="0.25">
      <c r="A39151">
        <v>0.66903178475816405</v>
      </c>
      <c r="B39151">
        <v>0</v>
      </c>
    </row>
    <row r="39152" spans="1:2" x14ac:dyDescent="0.25">
      <c r="A39152">
        <v>0.66904887369263999</v>
      </c>
      <c r="B39152">
        <v>0</v>
      </c>
    </row>
    <row r="39153" spans="1:2" x14ac:dyDescent="0.25">
      <c r="A39153">
        <v>0.66906596262711704</v>
      </c>
      <c r="B39153">
        <v>0</v>
      </c>
    </row>
    <row r="39154" spans="1:2" x14ac:dyDescent="0.25">
      <c r="A39154">
        <v>0.66908305156159398</v>
      </c>
      <c r="B39154">
        <v>0</v>
      </c>
    </row>
    <row r="39155" spans="1:2" x14ac:dyDescent="0.25">
      <c r="A39155">
        <v>0.66910014049607003</v>
      </c>
      <c r="B39155">
        <v>0</v>
      </c>
    </row>
    <row r="39156" spans="1:2" x14ac:dyDescent="0.25">
      <c r="A39156">
        <v>0.66911722943054697</v>
      </c>
      <c r="B39156">
        <v>0</v>
      </c>
    </row>
    <row r="39157" spans="1:2" x14ac:dyDescent="0.25">
      <c r="A39157">
        <v>0.66913431836502302</v>
      </c>
      <c r="B39157">
        <v>0</v>
      </c>
    </row>
    <row r="39158" spans="1:2" x14ac:dyDescent="0.25">
      <c r="A39158">
        <v>0.66915140729949996</v>
      </c>
      <c r="B39158">
        <v>0</v>
      </c>
    </row>
    <row r="39159" spans="1:2" x14ac:dyDescent="0.25">
      <c r="A39159">
        <v>0.66916849623397601</v>
      </c>
      <c r="B39159">
        <v>0</v>
      </c>
    </row>
    <row r="39160" spans="1:2" x14ac:dyDescent="0.25">
      <c r="A39160">
        <v>0.66918558516845295</v>
      </c>
      <c r="B39160">
        <v>0</v>
      </c>
    </row>
    <row r="39161" spans="1:2" x14ac:dyDescent="0.25">
      <c r="A39161">
        <v>0.66920267410293</v>
      </c>
      <c r="B39161">
        <v>0</v>
      </c>
    </row>
    <row r="39162" spans="1:2" x14ac:dyDescent="0.25">
      <c r="A39162">
        <v>0.66921976303740605</v>
      </c>
      <c r="B39162">
        <v>0</v>
      </c>
    </row>
    <row r="39163" spans="1:2" x14ac:dyDescent="0.25">
      <c r="A39163">
        <v>0.66923685197188298</v>
      </c>
      <c r="B39163">
        <v>0</v>
      </c>
    </row>
    <row r="39164" spans="1:2" x14ac:dyDescent="0.25">
      <c r="A39164">
        <v>0.66925394090635903</v>
      </c>
      <c r="B39164">
        <v>0</v>
      </c>
    </row>
    <row r="39165" spans="1:2" x14ac:dyDescent="0.25">
      <c r="A39165">
        <v>0.66927102984083597</v>
      </c>
      <c r="B39165">
        <v>0</v>
      </c>
    </row>
    <row r="39166" spans="1:2" x14ac:dyDescent="0.25">
      <c r="A39166">
        <v>0.66928811877531302</v>
      </c>
      <c r="B39166">
        <v>0</v>
      </c>
    </row>
    <row r="39167" spans="1:2" x14ac:dyDescent="0.25">
      <c r="A39167">
        <v>0.66930520770978896</v>
      </c>
      <c r="B39167">
        <v>0</v>
      </c>
    </row>
    <row r="39168" spans="1:2" x14ac:dyDescent="0.25">
      <c r="A39168">
        <v>0.66932229664426601</v>
      </c>
      <c r="B39168">
        <v>0</v>
      </c>
    </row>
    <row r="39169" spans="1:2" x14ac:dyDescent="0.25">
      <c r="A39169">
        <v>0.66933938557874195</v>
      </c>
      <c r="B39169">
        <v>0</v>
      </c>
    </row>
    <row r="39170" spans="1:2" x14ac:dyDescent="0.25">
      <c r="A39170">
        <v>0.669356474513219</v>
      </c>
      <c r="B39170">
        <v>0</v>
      </c>
    </row>
    <row r="39171" spans="1:2" x14ac:dyDescent="0.25">
      <c r="A39171">
        <v>0.66937356344769505</v>
      </c>
      <c r="B39171">
        <v>0</v>
      </c>
    </row>
    <row r="39172" spans="1:2" x14ac:dyDescent="0.25">
      <c r="A39172">
        <v>0.66939065238217199</v>
      </c>
      <c r="B39172">
        <v>0</v>
      </c>
    </row>
    <row r="39173" spans="1:2" x14ac:dyDescent="0.25">
      <c r="A39173">
        <v>0.66940774131664904</v>
      </c>
      <c r="B39173">
        <v>0</v>
      </c>
    </row>
    <row r="39174" spans="1:2" x14ac:dyDescent="0.25">
      <c r="A39174">
        <v>0.66942483025112498</v>
      </c>
      <c r="B39174">
        <v>0</v>
      </c>
    </row>
    <row r="39175" spans="1:2" x14ac:dyDescent="0.25">
      <c r="A39175">
        <v>0.66944191918560203</v>
      </c>
      <c r="B39175">
        <v>0</v>
      </c>
    </row>
    <row r="39176" spans="1:2" x14ac:dyDescent="0.25">
      <c r="A39176">
        <v>0.66945900812007797</v>
      </c>
      <c r="B39176">
        <v>0</v>
      </c>
    </row>
    <row r="39177" spans="1:2" x14ac:dyDescent="0.25">
      <c r="A39177">
        <v>0.66947609705455502</v>
      </c>
      <c r="B39177">
        <v>0</v>
      </c>
    </row>
    <row r="39178" spans="1:2" x14ac:dyDescent="0.25">
      <c r="A39178">
        <v>0.66949318598903196</v>
      </c>
      <c r="B39178">
        <v>0</v>
      </c>
    </row>
    <row r="39179" spans="1:2" x14ac:dyDescent="0.25">
      <c r="A39179">
        <v>0.66951027492350801</v>
      </c>
      <c r="B39179">
        <v>0</v>
      </c>
    </row>
    <row r="39180" spans="1:2" x14ac:dyDescent="0.25">
      <c r="A39180">
        <v>0.66952736385798495</v>
      </c>
      <c r="B39180">
        <v>0</v>
      </c>
    </row>
    <row r="39181" spans="1:2" x14ac:dyDescent="0.25">
      <c r="A39181">
        <v>0.669544452792461</v>
      </c>
      <c r="B39181">
        <v>0</v>
      </c>
    </row>
    <row r="39182" spans="1:2" x14ac:dyDescent="0.25">
      <c r="A39182">
        <v>0.66956154172693805</v>
      </c>
      <c r="B39182">
        <v>0</v>
      </c>
    </row>
    <row r="39183" spans="1:2" x14ac:dyDescent="0.25">
      <c r="A39183">
        <v>0.66957863066141399</v>
      </c>
      <c r="B39183">
        <v>0</v>
      </c>
    </row>
    <row r="39184" spans="1:2" x14ac:dyDescent="0.25">
      <c r="A39184">
        <v>0.66959571959589104</v>
      </c>
      <c r="B39184">
        <v>0</v>
      </c>
    </row>
    <row r="39185" spans="1:2" x14ac:dyDescent="0.25">
      <c r="A39185">
        <v>0.66961280853036798</v>
      </c>
      <c r="B39185">
        <v>0</v>
      </c>
    </row>
    <row r="39186" spans="1:2" x14ac:dyDescent="0.25">
      <c r="A39186">
        <v>0.66962989746484403</v>
      </c>
      <c r="B39186">
        <v>0</v>
      </c>
    </row>
    <row r="39187" spans="1:2" x14ac:dyDescent="0.25">
      <c r="A39187">
        <v>0.66964698639932096</v>
      </c>
      <c r="B39187">
        <v>0</v>
      </c>
    </row>
    <row r="39188" spans="1:2" x14ac:dyDescent="0.25">
      <c r="A39188">
        <v>0.66966407533379702</v>
      </c>
      <c r="B39188">
        <v>0</v>
      </c>
    </row>
    <row r="39189" spans="1:2" x14ac:dyDescent="0.25">
      <c r="A39189">
        <v>0.66968116426827395</v>
      </c>
      <c r="B39189">
        <v>0</v>
      </c>
    </row>
    <row r="39190" spans="1:2" x14ac:dyDescent="0.25">
      <c r="A39190">
        <v>0.66969825320275</v>
      </c>
      <c r="B39190">
        <v>0</v>
      </c>
    </row>
    <row r="39191" spans="1:2" x14ac:dyDescent="0.25">
      <c r="A39191">
        <v>0.66971534213722705</v>
      </c>
      <c r="B39191">
        <v>0</v>
      </c>
    </row>
    <row r="39192" spans="1:2" x14ac:dyDescent="0.25">
      <c r="A39192">
        <v>0.66973243107170399</v>
      </c>
      <c r="B39192">
        <v>0</v>
      </c>
    </row>
    <row r="39193" spans="1:2" x14ac:dyDescent="0.25">
      <c r="A39193">
        <v>0.66974952000618004</v>
      </c>
      <c r="B39193">
        <v>0</v>
      </c>
    </row>
    <row r="39194" spans="1:2" x14ac:dyDescent="0.25">
      <c r="A39194">
        <v>0.66976660894065698</v>
      </c>
      <c r="B39194">
        <v>0</v>
      </c>
    </row>
    <row r="39195" spans="1:2" x14ac:dyDescent="0.25">
      <c r="A39195">
        <v>0.66978369787513303</v>
      </c>
      <c r="B39195">
        <v>0</v>
      </c>
    </row>
    <row r="39196" spans="1:2" x14ac:dyDescent="0.25">
      <c r="A39196">
        <v>0.66980078680960997</v>
      </c>
      <c r="B39196">
        <v>0</v>
      </c>
    </row>
    <row r="39197" spans="1:2" x14ac:dyDescent="0.25">
      <c r="A39197">
        <v>0.66981787574408702</v>
      </c>
      <c r="B39197">
        <v>0</v>
      </c>
    </row>
    <row r="39198" spans="1:2" x14ac:dyDescent="0.25">
      <c r="A39198">
        <v>0.66983496467856296</v>
      </c>
      <c r="B39198">
        <v>0</v>
      </c>
    </row>
    <row r="39199" spans="1:2" x14ac:dyDescent="0.25">
      <c r="A39199">
        <v>0.66985205361304001</v>
      </c>
      <c r="B39199">
        <v>0</v>
      </c>
    </row>
    <row r="39200" spans="1:2" x14ac:dyDescent="0.25">
      <c r="A39200">
        <v>0.66986914254751595</v>
      </c>
      <c r="B39200">
        <v>0</v>
      </c>
    </row>
    <row r="39201" spans="1:2" x14ac:dyDescent="0.25">
      <c r="A39201">
        <v>0.669886231481993</v>
      </c>
      <c r="B39201">
        <v>0</v>
      </c>
    </row>
    <row r="39202" spans="1:2" x14ac:dyDescent="0.25">
      <c r="A39202">
        <v>0.66990332041646905</v>
      </c>
      <c r="B39202">
        <v>0</v>
      </c>
    </row>
    <row r="39203" spans="1:2" x14ac:dyDescent="0.25">
      <c r="A39203">
        <v>0.66992040935094599</v>
      </c>
      <c r="B39203">
        <v>0</v>
      </c>
    </row>
    <row r="39204" spans="1:2" x14ac:dyDescent="0.25">
      <c r="A39204">
        <v>0.66993749828542304</v>
      </c>
      <c r="B39204">
        <v>0</v>
      </c>
    </row>
    <row r="39205" spans="1:2" x14ac:dyDescent="0.25">
      <c r="A39205">
        <v>0.66995458721989898</v>
      </c>
      <c r="B39205">
        <v>0</v>
      </c>
    </row>
    <row r="39206" spans="1:2" x14ac:dyDescent="0.25">
      <c r="A39206">
        <v>0.66997167615437603</v>
      </c>
      <c r="B39206">
        <v>0</v>
      </c>
    </row>
    <row r="39207" spans="1:2" x14ac:dyDescent="0.25">
      <c r="A39207">
        <v>0.66998876508885197</v>
      </c>
      <c r="B39207">
        <v>0</v>
      </c>
    </row>
    <row r="39208" spans="1:2" x14ac:dyDescent="0.25">
      <c r="A39208">
        <v>0.67000585402332902</v>
      </c>
      <c r="B39208">
        <v>0</v>
      </c>
    </row>
    <row r="39209" spans="1:2" x14ac:dyDescent="0.25">
      <c r="A39209">
        <v>0.67002294295780596</v>
      </c>
      <c r="B39209">
        <v>0</v>
      </c>
    </row>
    <row r="39210" spans="1:2" x14ac:dyDescent="0.25">
      <c r="A39210">
        <v>0.67004003189228201</v>
      </c>
      <c r="B39210">
        <v>0</v>
      </c>
    </row>
    <row r="39211" spans="1:2" x14ac:dyDescent="0.25">
      <c r="A39211">
        <v>0.67005712082675895</v>
      </c>
      <c r="B39211">
        <v>0</v>
      </c>
    </row>
    <row r="39212" spans="1:2" x14ac:dyDescent="0.25">
      <c r="A39212">
        <v>0.670074209761235</v>
      </c>
      <c r="B39212">
        <v>0</v>
      </c>
    </row>
    <row r="39213" spans="1:2" x14ac:dyDescent="0.25">
      <c r="A39213">
        <v>0.67009129869571205</v>
      </c>
      <c r="B39213">
        <v>0</v>
      </c>
    </row>
    <row r="39214" spans="1:2" x14ac:dyDescent="0.25">
      <c r="A39214">
        <v>0.67010838763018798</v>
      </c>
      <c r="B39214">
        <v>0</v>
      </c>
    </row>
    <row r="39215" spans="1:2" x14ac:dyDescent="0.25">
      <c r="A39215">
        <v>0.67012547656466503</v>
      </c>
      <c r="B39215">
        <v>0</v>
      </c>
    </row>
    <row r="39216" spans="1:2" x14ac:dyDescent="0.25">
      <c r="A39216">
        <v>0.67014256549914197</v>
      </c>
      <c r="B39216">
        <v>0</v>
      </c>
    </row>
    <row r="39217" spans="1:2" x14ac:dyDescent="0.25">
      <c r="A39217">
        <v>0.67015965443361802</v>
      </c>
      <c r="B39217">
        <v>0</v>
      </c>
    </row>
    <row r="39218" spans="1:2" x14ac:dyDescent="0.25">
      <c r="A39218">
        <v>0.67017674336809496</v>
      </c>
      <c r="B39218">
        <v>0</v>
      </c>
    </row>
    <row r="39219" spans="1:2" x14ac:dyDescent="0.25">
      <c r="A39219">
        <v>0.67019383230257101</v>
      </c>
      <c r="B39219">
        <v>0</v>
      </c>
    </row>
    <row r="39220" spans="1:2" x14ac:dyDescent="0.25">
      <c r="A39220">
        <v>0.67021092123704795</v>
      </c>
      <c r="B39220">
        <v>0</v>
      </c>
    </row>
    <row r="39221" spans="1:2" x14ac:dyDescent="0.25">
      <c r="A39221">
        <v>0.670228010171525</v>
      </c>
      <c r="B39221">
        <v>0</v>
      </c>
    </row>
    <row r="39222" spans="1:2" x14ac:dyDescent="0.25">
      <c r="A39222">
        <v>0.67024509910600105</v>
      </c>
      <c r="B39222">
        <v>0</v>
      </c>
    </row>
    <row r="39223" spans="1:2" x14ac:dyDescent="0.25">
      <c r="A39223">
        <v>0.67026218804047799</v>
      </c>
      <c r="B39223">
        <v>0</v>
      </c>
    </row>
    <row r="39224" spans="1:2" x14ac:dyDescent="0.25">
      <c r="A39224">
        <v>0.67027927697495404</v>
      </c>
      <c r="B39224">
        <v>0</v>
      </c>
    </row>
    <row r="39225" spans="1:2" x14ac:dyDescent="0.25">
      <c r="A39225">
        <v>0.67029636590943098</v>
      </c>
      <c r="B39225">
        <v>0</v>
      </c>
    </row>
    <row r="39226" spans="1:2" x14ac:dyDescent="0.25">
      <c r="A39226">
        <v>0.67031345484390703</v>
      </c>
      <c r="B39226">
        <v>0</v>
      </c>
    </row>
    <row r="39227" spans="1:2" x14ac:dyDescent="0.25">
      <c r="A39227">
        <v>0.67033054377838397</v>
      </c>
      <c r="B39227">
        <v>0</v>
      </c>
    </row>
    <row r="39228" spans="1:2" x14ac:dyDescent="0.25">
      <c r="A39228">
        <v>0.67034763271286102</v>
      </c>
      <c r="B39228">
        <v>0</v>
      </c>
    </row>
    <row r="39229" spans="1:2" x14ac:dyDescent="0.25">
      <c r="A39229">
        <v>0.67036472164733696</v>
      </c>
      <c r="B39229">
        <v>0</v>
      </c>
    </row>
    <row r="39230" spans="1:2" x14ac:dyDescent="0.25">
      <c r="A39230">
        <v>0.67038181058181401</v>
      </c>
      <c r="B39230">
        <v>0</v>
      </c>
    </row>
    <row r="39231" spans="1:2" x14ac:dyDescent="0.25">
      <c r="A39231">
        <v>0.67039889951628995</v>
      </c>
      <c r="B39231">
        <v>0</v>
      </c>
    </row>
    <row r="39232" spans="1:2" x14ac:dyDescent="0.25">
      <c r="A39232">
        <v>0.670415988450767</v>
      </c>
      <c r="B39232">
        <v>0</v>
      </c>
    </row>
    <row r="39233" spans="1:2" x14ac:dyDescent="0.25">
      <c r="A39233">
        <v>0.67043307738524305</v>
      </c>
      <c r="B39233">
        <v>0</v>
      </c>
    </row>
    <row r="39234" spans="1:2" x14ac:dyDescent="0.25">
      <c r="A39234">
        <v>0.67045016631971999</v>
      </c>
      <c r="B39234">
        <v>0</v>
      </c>
    </row>
    <row r="39235" spans="1:2" x14ac:dyDescent="0.25">
      <c r="A39235">
        <v>0.67046725525419704</v>
      </c>
      <c r="B39235">
        <v>0</v>
      </c>
    </row>
    <row r="39236" spans="1:2" x14ac:dyDescent="0.25">
      <c r="A39236">
        <v>0.67048434418867298</v>
      </c>
      <c r="B39236">
        <v>0</v>
      </c>
    </row>
    <row r="39237" spans="1:2" x14ac:dyDescent="0.25">
      <c r="A39237">
        <v>0.67050143312315003</v>
      </c>
      <c r="B39237">
        <v>0</v>
      </c>
    </row>
    <row r="39238" spans="1:2" x14ac:dyDescent="0.25">
      <c r="A39238">
        <v>0.67051852205762597</v>
      </c>
      <c r="B39238">
        <v>0</v>
      </c>
    </row>
    <row r="39239" spans="1:2" x14ac:dyDescent="0.25">
      <c r="A39239">
        <v>0.67053561099210301</v>
      </c>
      <c r="B39239">
        <v>0</v>
      </c>
    </row>
    <row r="39240" spans="1:2" x14ac:dyDescent="0.25">
      <c r="A39240">
        <v>0.67055269992657995</v>
      </c>
      <c r="B39240">
        <v>0</v>
      </c>
    </row>
    <row r="39241" spans="1:2" x14ac:dyDescent="0.25">
      <c r="A39241">
        <v>0.670569788861056</v>
      </c>
      <c r="B39241">
        <v>0</v>
      </c>
    </row>
    <row r="39242" spans="1:2" x14ac:dyDescent="0.25">
      <c r="A39242">
        <v>0.67058687779553305</v>
      </c>
      <c r="B39242">
        <v>0</v>
      </c>
    </row>
    <row r="39243" spans="1:2" x14ac:dyDescent="0.25">
      <c r="A39243">
        <v>0.67060396673000899</v>
      </c>
      <c r="B39243">
        <v>0</v>
      </c>
    </row>
    <row r="39244" spans="1:2" x14ac:dyDescent="0.25">
      <c r="A39244">
        <v>0.67062105566448604</v>
      </c>
      <c r="B39244">
        <v>0</v>
      </c>
    </row>
    <row r="39245" spans="1:2" x14ac:dyDescent="0.25">
      <c r="A39245">
        <v>0.67063814459896298</v>
      </c>
      <c r="B39245">
        <v>0</v>
      </c>
    </row>
    <row r="39246" spans="1:2" x14ac:dyDescent="0.25">
      <c r="A39246">
        <v>0.67065523353343903</v>
      </c>
      <c r="B39246">
        <v>0</v>
      </c>
    </row>
    <row r="39247" spans="1:2" x14ac:dyDescent="0.25">
      <c r="A39247">
        <v>0.67067232246791597</v>
      </c>
      <c r="B39247">
        <v>0</v>
      </c>
    </row>
    <row r="39248" spans="1:2" x14ac:dyDescent="0.25">
      <c r="A39248">
        <v>0.67068941140239202</v>
      </c>
      <c r="B39248">
        <v>0</v>
      </c>
    </row>
    <row r="39249" spans="1:2" x14ac:dyDescent="0.25">
      <c r="A39249">
        <v>0.67070650033686896</v>
      </c>
      <c r="B39249">
        <v>0</v>
      </c>
    </row>
    <row r="39250" spans="1:2" x14ac:dyDescent="0.25">
      <c r="A39250">
        <v>0.67072358927134501</v>
      </c>
      <c r="B39250">
        <v>0</v>
      </c>
    </row>
    <row r="39251" spans="1:2" x14ac:dyDescent="0.25">
      <c r="A39251">
        <v>0.67074067820582195</v>
      </c>
      <c r="B39251">
        <v>0</v>
      </c>
    </row>
    <row r="39252" spans="1:2" x14ac:dyDescent="0.25">
      <c r="A39252">
        <v>0.670757767140299</v>
      </c>
      <c r="B39252">
        <v>0</v>
      </c>
    </row>
    <row r="39253" spans="1:2" x14ac:dyDescent="0.25">
      <c r="A39253">
        <v>0.67077485607477505</v>
      </c>
      <c r="B39253">
        <v>0</v>
      </c>
    </row>
    <row r="39254" spans="1:2" x14ac:dyDescent="0.25">
      <c r="A39254">
        <v>0.67079194500925199</v>
      </c>
      <c r="B39254">
        <v>0</v>
      </c>
    </row>
    <row r="39255" spans="1:2" x14ac:dyDescent="0.25">
      <c r="A39255">
        <v>0.67080903394372804</v>
      </c>
      <c r="B39255">
        <v>0</v>
      </c>
    </row>
    <row r="39256" spans="1:2" x14ac:dyDescent="0.25">
      <c r="A39256">
        <v>0.67082612287820498</v>
      </c>
      <c r="B39256">
        <v>0</v>
      </c>
    </row>
    <row r="39257" spans="1:2" x14ac:dyDescent="0.25">
      <c r="A39257">
        <v>0.67084321181268103</v>
      </c>
      <c r="B39257">
        <v>0</v>
      </c>
    </row>
    <row r="39258" spans="1:2" x14ac:dyDescent="0.25">
      <c r="A39258">
        <v>0.67086030074715797</v>
      </c>
      <c r="B39258">
        <v>0</v>
      </c>
    </row>
    <row r="39259" spans="1:2" x14ac:dyDescent="0.25">
      <c r="A39259">
        <v>0.67087738968163502</v>
      </c>
      <c r="B39259">
        <v>0</v>
      </c>
    </row>
    <row r="39260" spans="1:2" x14ac:dyDescent="0.25">
      <c r="A39260">
        <v>0.67089447861611096</v>
      </c>
      <c r="B39260">
        <v>0</v>
      </c>
    </row>
    <row r="39261" spans="1:2" x14ac:dyDescent="0.25">
      <c r="A39261">
        <v>0.67091156755058801</v>
      </c>
      <c r="B39261">
        <v>0</v>
      </c>
    </row>
    <row r="39262" spans="1:2" x14ac:dyDescent="0.25">
      <c r="A39262">
        <v>0.67092865648506395</v>
      </c>
      <c r="B39262">
        <v>0</v>
      </c>
    </row>
    <row r="39263" spans="1:2" x14ac:dyDescent="0.25">
      <c r="A39263">
        <v>0.670945745419541</v>
      </c>
      <c r="B39263">
        <v>0</v>
      </c>
    </row>
    <row r="39264" spans="1:2" x14ac:dyDescent="0.25">
      <c r="A39264">
        <v>0.67096283435401705</v>
      </c>
      <c r="B39264">
        <v>0</v>
      </c>
    </row>
    <row r="39265" spans="1:2" x14ac:dyDescent="0.25">
      <c r="A39265">
        <v>0.67097992328849398</v>
      </c>
      <c r="B39265">
        <v>0</v>
      </c>
    </row>
    <row r="39266" spans="1:2" x14ac:dyDescent="0.25">
      <c r="A39266">
        <v>0.67099701222297103</v>
      </c>
      <c r="B39266">
        <v>0</v>
      </c>
    </row>
    <row r="39267" spans="1:2" x14ac:dyDescent="0.25">
      <c r="A39267">
        <v>0.67101410115744697</v>
      </c>
      <c r="B39267">
        <v>0</v>
      </c>
    </row>
    <row r="39268" spans="1:2" x14ac:dyDescent="0.25">
      <c r="A39268">
        <v>0.67103119009192402</v>
      </c>
      <c r="B39268">
        <v>0</v>
      </c>
    </row>
    <row r="39269" spans="1:2" x14ac:dyDescent="0.25">
      <c r="A39269">
        <v>0.67104827902639996</v>
      </c>
      <c r="B39269">
        <v>0</v>
      </c>
    </row>
    <row r="39270" spans="1:2" x14ac:dyDescent="0.25">
      <c r="A39270">
        <v>0.67106536796087701</v>
      </c>
      <c r="B39270">
        <v>0</v>
      </c>
    </row>
    <row r="39271" spans="1:2" x14ac:dyDescent="0.25">
      <c r="A39271">
        <v>0.67108245689535395</v>
      </c>
      <c r="B39271">
        <v>0</v>
      </c>
    </row>
    <row r="39272" spans="1:2" x14ac:dyDescent="0.25">
      <c r="A39272">
        <v>0.67109954582983</v>
      </c>
      <c r="B39272">
        <v>0</v>
      </c>
    </row>
    <row r="39273" spans="1:2" x14ac:dyDescent="0.25">
      <c r="A39273">
        <v>0.67111663476430705</v>
      </c>
      <c r="B39273">
        <v>0</v>
      </c>
    </row>
    <row r="39274" spans="1:2" x14ac:dyDescent="0.25">
      <c r="A39274">
        <v>0.67113372369878299</v>
      </c>
      <c r="B39274">
        <v>0</v>
      </c>
    </row>
    <row r="39275" spans="1:2" x14ac:dyDescent="0.25">
      <c r="A39275">
        <v>0.67115081263326004</v>
      </c>
      <c r="B39275">
        <v>0</v>
      </c>
    </row>
    <row r="39276" spans="1:2" x14ac:dyDescent="0.25">
      <c r="A39276">
        <v>0.67116790156773698</v>
      </c>
      <c r="B39276">
        <v>0</v>
      </c>
    </row>
    <row r="39277" spans="1:2" x14ac:dyDescent="0.25">
      <c r="A39277">
        <v>0.67118499050221303</v>
      </c>
      <c r="B39277">
        <v>0</v>
      </c>
    </row>
    <row r="39278" spans="1:2" x14ac:dyDescent="0.25">
      <c r="A39278">
        <v>0.67120207943668997</v>
      </c>
      <c r="B39278">
        <v>0</v>
      </c>
    </row>
    <row r="39279" spans="1:2" x14ac:dyDescent="0.25">
      <c r="A39279">
        <v>0.67121916837116602</v>
      </c>
      <c r="B39279">
        <v>0</v>
      </c>
    </row>
    <row r="39280" spans="1:2" x14ac:dyDescent="0.25">
      <c r="A39280">
        <v>0.67123625730564296</v>
      </c>
      <c r="B39280">
        <v>0</v>
      </c>
    </row>
    <row r="39281" spans="1:2" x14ac:dyDescent="0.25">
      <c r="A39281">
        <v>0.67125334624011901</v>
      </c>
      <c r="B39281">
        <v>0</v>
      </c>
    </row>
    <row r="39282" spans="1:2" x14ac:dyDescent="0.25">
      <c r="A39282">
        <v>0.67127043517459595</v>
      </c>
      <c r="B39282">
        <v>0</v>
      </c>
    </row>
    <row r="39283" spans="1:2" x14ac:dyDescent="0.25">
      <c r="A39283">
        <v>0.671287524109073</v>
      </c>
      <c r="B39283">
        <v>0</v>
      </c>
    </row>
    <row r="39284" spans="1:2" x14ac:dyDescent="0.25">
      <c r="A39284">
        <v>0.67130461304354905</v>
      </c>
      <c r="B39284">
        <v>0</v>
      </c>
    </row>
    <row r="39285" spans="1:2" x14ac:dyDescent="0.25">
      <c r="A39285">
        <v>0.67132170197802599</v>
      </c>
      <c r="B39285">
        <v>0</v>
      </c>
    </row>
    <row r="39286" spans="1:2" x14ac:dyDescent="0.25">
      <c r="A39286">
        <v>0.67133879091250204</v>
      </c>
      <c r="B39286">
        <v>0</v>
      </c>
    </row>
    <row r="39287" spans="1:2" x14ac:dyDescent="0.25">
      <c r="A39287">
        <v>0.67135587984697898</v>
      </c>
      <c r="B39287">
        <v>0</v>
      </c>
    </row>
    <row r="39288" spans="1:2" x14ac:dyDescent="0.25">
      <c r="A39288">
        <v>0.67137296878145503</v>
      </c>
      <c r="B39288">
        <v>0</v>
      </c>
    </row>
    <row r="39289" spans="1:2" x14ac:dyDescent="0.25">
      <c r="A39289">
        <v>0.67139005771593196</v>
      </c>
      <c r="B39289">
        <v>0</v>
      </c>
    </row>
    <row r="39290" spans="1:2" x14ac:dyDescent="0.25">
      <c r="A39290">
        <v>0.67140714665040901</v>
      </c>
      <c r="B39290">
        <v>0</v>
      </c>
    </row>
    <row r="39291" spans="1:2" x14ac:dyDescent="0.25">
      <c r="A39291">
        <v>0.67142423558488495</v>
      </c>
      <c r="B39291">
        <v>0</v>
      </c>
    </row>
    <row r="39292" spans="1:2" x14ac:dyDescent="0.25">
      <c r="A39292">
        <v>0.671441324519362</v>
      </c>
      <c r="B39292">
        <v>0</v>
      </c>
    </row>
    <row r="39293" spans="1:2" x14ac:dyDescent="0.25">
      <c r="A39293">
        <v>0.67145841345383805</v>
      </c>
      <c r="B39293">
        <v>0</v>
      </c>
    </row>
    <row r="39294" spans="1:2" x14ac:dyDescent="0.25">
      <c r="A39294">
        <v>0.67147550238831499</v>
      </c>
      <c r="B39294">
        <v>0</v>
      </c>
    </row>
    <row r="39295" spans="1:2" x14ac:dyDescent="0.25">
      <c r="A39295">
        <v>0.67149259132279204</v>
      </c>
      <c r="B39295">
        <v>0</v>
      </c>
    </row>
    <row r="39296" spans="1:2" x14ac:dyDescent="0.25">
      <c r="A39296">
        <v>0.67150968025726798</v>
      </c>
      <c r="B39296">
        <v>0</v>
      </c>
    </row>
    <row r="39297" spans="1:2" x14ac:dyDescent="0.25">
      <c r="A39297">
        <v>0.67152676919174503</v>
      </c>
      <c r="B39297">
        <v>0</v>
      </c>
    </row>
    <row r="39298" spans="1:2" x14ac:dyDescent="0.25">
      <c r="A39298">
        <v>0.67154385812622097</v>
      </c>
      <c r="B39298">
        <v>0</v>
      </c>
    </row>
    <row r="39299" spans="1:2" x14ac:dyDescent="0.25">
      <c r="A39299">
        <v>0.67156094706069802</v>
      </c>
      <c r="B39299">
        <v>0</v>
      </c>
    </row>
    <row r="39300" spans="1:2" x14ac:dyDescent="0.25">
      <c r="A39300">
        <v>0.67157803599517496</v>
      </c>
      <c r="B39300">
        <v>0</v>
      </c>
    </row>
    <row r="39301" spans="1:2" x14ac:dyDescent="0.25">
      <c r="A39301">
        <v>0.67159512492965101</v>
      </c>
      <c r="B39301">
        <v>0</v>
      </c>
    </row>
    <row r="39302" spans="1:2" x14ac:dyDescent="0.25">
      <c r="A39302">
        <v>0.67161221386412795</v>
      </c>
      <c r="B39302">
        <v>0</v>
      </c>
    </row>
    <row r="39303" spans="1:2" x14ac:dyDescent="0.25">
      <c r="A39303">
        <v>0.671629302798604</v>
      </c>
      <c r="B39303">
        <v>0</v>
      </c>
    </row>
    <row r="39304" spans="1:2" x14ac:dyDescent="0.25">
      <c r="A39304">
        <v>0.67164639173308105</v>
      </c>
      <c r="B39304">
        <v>0</v>
      </c>
    </row>
    <row r="39305" spans="1:2" x14ac:dyDescent="0.25">
      <c r="A39305">
        <v>0.67166348066755699</v>
      </c>
      <c r="B39305">
        <v>0</v>
      </c>
    </row>
    <row r="39306" spans="1:2" x14ac:dyDescent="0.25">
      <c r="A39306">
        <v>0.67168056960203404</v>
      </c>
      <c r="B39306">
        <v>0</v>
      </c>
    </row>
    <row r="39307" spans="1:2" x14ac:dyDescent="0.25">
      <c r="A39307">
        <v>0.67169765853651098</v>
      </c>
      <c r="B39307">
        <v>0</v>
      </c>
    </row>
    <row r="39308" spans="1:2" x14ac:dyDescent="0.25">
      <c r="A39308">
        <v>0.67171474747098703</v>
      </c>
      <c r="B39308">
        <v>0</v>
      </c>
    </row>
    <row r="39309" spans="1:2" x14ac:dyDescent="0.25">
      <c r="A39309">
        <v>0.67173183640546397</v>
      </c>
      <c r="B39309">
        <v>0</v>
      </c>
    </row>
    <row r="39310" spans="1:2" x14ac:dyDescent="0.25">
      <c r="A39310">
        <v>0.67174892533994002</v>
      </c>
      <c r="B39310">
        <v>0</v>
      </c>
    </row>
    <row r="39311" spans="1:2" x14ac:dyDescent="0.25">
      <c r="A39311">
        <v>0.67176601427441696</v>
      </c>
      <c r="B39311">
        <v>0</v>
      </c>
    </row>
    <row r="39312" spans="1:2" x14ac:dyDescent="0.25">
      <c r="A39312">
        <v>0.67178310320889301</v>
      </c>
      <c r="B39312">
        <v>0</v>
      </c>
    </row>
    <row r="39313" spans="1:2" x14ac:dyDescent="0.25">
      <c r="A39313">
        <v>0.67180019214336995</v>
      </c>
      <c r="B39313">
        <v>0</v>
      </c>
    </row>
    <row r="39314" spans="1:2" x14ac:dyDescent="0.25">
      <c r="A39314">
        <v>0.67181728107784699</v>
      </c>
      <c r="B39314">
        <v>0</v>
      </c>
    </row>
    <row r="39315" spans="1:2" x14ac:dyDescent="0.25">
      <c r="A39315">
        <v>0.67183437001232305</v>
      </c>
      <c r="B39315">
        <v>0</v>
      </c>
    </row>
    <row r="39316" spans="1:2" x14ac:dyDescent="0.25">
      <c r="A39316">
        <v>0.67185145894679998</v>
      </c>
      <c r="B39316">
        <v>0</v>
      </c>
    </row>
    <row r="39317" spans="1:2" x14ac:dyDescent="0.25">
      <c r="A39317">
        <v>0.67186854788127603</v>
      </c>
      <c r="B39317">
        <v>0</v>
      </c>
    </row>
    <row r="39318" spans="1:2" x14ac:dyDescent="0.25">
      <c r="A39318">
        <v>0.67188563681575297</v>
      </c>
      <c r="B39318">
        <v>0</v>
      </c>
    </row>
    <row r="39319" spans="1:2" x14ac:dyDescent="0.25">
      <c r="A39319">
        <v>0.67190272575022902</v>
      </c>
      <c r="B39319">
        <v>0</v>
      </c>
    </row>
    <row r="39320" spans="1:2" x14ac:dyDescent="0.25">
      <c r="A39320">
        <v>0.67191981468470596</v>
      </c>
      <c r="B39320">
        <v>0</v>
      </c>
    </row>
    <row r="39321" spans="1:2" x14ac:dyDescent="0.25">
      <c r="A39321">
        <v>0.67193690361918301</v>
      </c>
      <c r="B39321">
        <v>0</v>
      </c>
    </row>
    <row r="39322" spans="1:2" x14ac:dyDescent="0.25">
      <c r="A39322">
        <v>0.67195399255365895</v>
      </c>
      <c r="B39322">
        <v>0</v>
      </c>
    </row>
    <row r="39323" spans="1:2" x14ac:dyDescent="0.25">
      <c r="A39323">
        <v>0.671971081488136</v>
      </c>
      <c r="B39323">
        <v>0</v>
      </c>
    </row>
    <row r="39324" spans="1:2" x14ac:dyDescent="0.25">
      <c r="A39324">
        <v>0.67198817042261205</v>
      </c>
      <c r="B39324">
        <v>0</v>
      </c>
    </row>
    <row r="39325" spans="1:2" x14ac:dyDescent="0.25">
      <c r="A39325">
        <v>0.67200525935708899</v>
      </c>
      <c r="B39325">
        <v>0</v>
      </c>
    </row>
    <row r="39326" spans="1:2" x14ac:dyDescent="0.25">
      <c r="A39326">
        <v>0.67202234829156604</v>
      </c>
      <c r="B39326">
        <v>0</v>
      </c>
    </row>
    <row r="39327" spans="1:2" x14ac:dyDescent="0.25">
      <c r="A39327">
        <v>0.67203943722604198</v>
      </c>
      <c r="B39327">
        <v>0</v>
      </c>
    </row>
    <row r="39328" spans="1:2" x14ac:dyDescent="0.25">
      <c r="A39328">
        <v>0.67205652616051903</v>
      </c>
      <c r="B39328">
        <v>0</v>
      </c>
    </row>
    <row r="39329" spans="1:2" x14ac:dyDescent="0.25">
      <c r="A39329">
        <v>0.67207361509499497</v>
      </c>
      <c r="B39329">
        <v>0</v>
      </c>
    </row>
    <row r="39330" spans="1:2" x14ac:dyDescent="0.25">
      <c r="A39330">
        <v>0.67209070402947202</v>
      </c>
      <c r="B39330">
        <v>0</v>
      </c>
    </row>
    <row r="39331" spans="1:2" x14ac:dyDescent="0.25">
      <c r="A39331">
        <v>0.67210779296394896</v>
      </c>
      <c r="B39331">
        <v>0</v>
      </c>
    </row>
    <row r="39332" spans="1:2" x14ac:dyDescent="0.25">
      <c r="A39332">
        <v>0.67212488189842501</v>
      </c>
      <c r="B39332">
        <v>0</v>
      </c>
    </row>
    <row r="39333" spans="1:2" x14ac:dyDescent="0.25">
      <c r="A39333">
        <v>0.67214197083290195</v>
      </c>
      <c r="B39333">
        <v>0</v>
      </c>
    </row>
    <row r="39334" spans="1:2" x14ac:dyDescent="0.25">
      <c r="A39334">
        <v>0.672159059767378</v>
      </c>
      <c r="B39334">
        <v>0</v>
      </c>
    </row>
    <row r="39335" spans="1:2" x14ac:dyDescent="0.25">
      <c r="A39335">
        <v>0.67217614870185505</v>
      </c>
      <c r="B39335">
        <v>0</v>
      </c>
    </row>
    <row r="39336" spans="1:2" x14ac:dyDescent="0.25">
      <c r="A39336">
        <v>0.67219323763633099</v>
      </c>
      <c r="B39336">
        <v>0</v>
      </c>
    </row>
    <row r="39337" spans="1:2" x14ac:dyDescent="0.25">
      <c r="A39337">
        <v>0.67221032657080804</v>
      </c>
      <c r="B39337">
        <v>0</v>
      </c>
    </row>
    <row r="39338" spans="1:2" x14ac:dyDescent="0.25">
      <c r="A39338">
        <v>0.67222741550528498</v>
      </c>
      <c r="B39338">
        <v>0</v>
      </c>
    </row>
    <row r="39339" spans="1:2" x14ac:dyDescent="0.25">
      <c r="A39339">
        <v>0.67224450443976103</v>
      </c>
      <c r="B39339">
        <v>0</v>
      </c>
    </row>
    <row r="39340" spans="1:2" x14ac:dyDescent="0.25">
      <c r="A39340">
        <v>0.67226159337423796</v>
      </c>
      <c r="B39340">
        <v>0</v>
      </c>
    </row>
    <row r="39341" spans="1:2" x14ac:dyDescent="0.25">
      <c r="A39341">
        <v>0.67227868230871402</v>
      </c>
      <c r="B39341">
        <v>0</v>
      </c>
    </row>
    <row r="39342" spans="1:2" x14ac:dyDescent="0.25">
      <c r="A39342">
        <v>0.67229577124319095</v>
      </c>
      <c r="B39342">
        <v>0</v>
      </c>
    </row>
    <row r="39343" spans="1:2" x14ac:dyDescent="0.25">
      <c r="A39343">
        <v>0.672312860177667</v>
      </c>
      <c r="B39343">
        <v>0</v>
      </c>
    </row>
    <row r="39344" spans="1:2" x14ac:dyDescent="0.25">
      <c r="A39344">
        <v>0.67232994911214405</v>
      </c>
      <c r="B39344">
        <v>0</v>
      </c>
    </row>
    <row r="39345" spans="1:2" x14ac:dyDescent="0.25">
      <c r="A39345">
        <v>0.67234703804662099</v>
      </c>
      <c r="B39345">
        <v>0</v>
      </c>
    </row>
    <row r="39346" spans="1:2" x14ac:dyDescent="0.25">
      <c r="A39346">
        <v>0.67236412698109704</v>
      </c>
      <c r="B39346">
        <v>0</v>
      </c>
    </row>
    <row r="39347" spans="1:2" x14ac:dyDescent="0.25">
      <c r="A39347">
        <v>0.67238121591557398</v>
      </c>
      <c r="B39347">
        <v>0</v>
      </c>
    </row>
    <row r="39348" spans="1:2" x14ac:dyDescent="0.25">
      <c r="A39348">
        <v>0.67239830485005003</v>
      </c>
      <c r="B39348">
        <v>0</v>
      </c>
    </row>
    <row r="39349" spans="1:2" x14ac:dyDescent="0.25">
      <c r="A39349">
        <v>0.67241539378452697</v>
      </c>
      <c r="B39349">
        <v>0</v>
      </c>
    </row>
    <row r="39350" spans="1:2" x14ac:dyDescent="0.25">
      <c r="A39350">
        <v>0.67243248271900402</v>
      </c>
      <c r="B39350">
        <v>0</v>
      </c>
    </row>
    <row r="39351" spans="1:2" x14ac:dyDescent="0.25">
      <c r="A39351">
        <v>0.67244957165347996</v>
      </c>
      <c r="B39351">
        <v>0</v>
      </c>
    </row>
    <row r="39352" spans="1:2" x14ac:dyDescent="0.25">
      <c r="A39352">
        <v>0.67246666058795701</v>
      </c>
      <c r="B39352">
        <v>0</v>
      </c>
    </row>
    <row r="39353" spans="1:2" x14ac:dyDescent="0.25">
      <c r="A39353">
        <v>0.67248374952243295</v>
      </c>
      <c r="B39353">
        <v>0</v>
      </c>
    </row>
    <row r="39354" spans="1:2" x14ac:dyDescent="0.25">
      <c r="A39354">
        <v>0.67250083845691</v>
      </c>
      <c r="B39354">
        <v>0</v>
      </c>
    </row>
    <row r="39355" spans="1:2" x14ac:dyDescent="0.25">
      <c r="A39355">
        <v>0.67251792739138605</v>
      </c>
      <c r="B39355">
        <v>0</v>
      </c>
    </row>
    <row r="39356" spans="1:2" x14ac:dyDescent="0.25">
      <c r="A39356">
        <v>0.67253501632586299</v>
      </c>
      <c r="B39356">
        <v>0</v>
      </c>
    </row>
    <row r="39357" spans="1:2" x14ac:dyDescent="0.25">
      <c r="A39357">
        <v>0.67255210526034004</v>
      </c>
      <c r="B39357">
        <v>0</v>
      </c>
    </row>
    <row r="39358" spans="1:2" x14ac:dyDescent="0.25">
      <c r="A39358">
        <v>0.67256919419481598</v>
      </c>
      <c r="B39358">
        <v>0</v>
      </c>
    </row>
    <row r="39359" spans="1:2" x14ac:dyDescent="0.25">
      <c r="A39359">
        <v>0.67258628312929303</v>
      </c>
      <c r="B39359">
        <v>0</v>
      </c>
    </row>
    <row r="39360" spans="1:2" x14ac:dyDescent="0.25">
      <c r="A39360">
        <v>0.67260337206376897</v>
      </c>
      <c r="B39360">
        <v>0</v>
      </c>
    </row>
    <row r="39361" spans="1:2" x14ac:dyDescent="0.25">
      <c r="A39361">
        <v>0.67262046099824602</v>
      </c>
      <c r="B39361">
        <v>0</v>
      </c>
    </row>
    <row r="39362" spans="1:2" x14ac:dyDescent="0.25">
      <c r="A39362">
        <v>0.67263754993272296</v>
      </c>
      <c r="B39362">
        <v>0</v>
      </c>
    </row>
    <row r="39363" spans="1:2" x14ac:dyDescent="0.25">
      <c r="A39363">
        <v>0.67265463886719901</v>
      </c>
      <c r="B39363">
        <v>0</v>
      </c>
    </row>
    <row r="39364" spans="1:2" x14ac:dyDescent="0.25">
      <c r="A39364">
        <v>0.67267172780167594</v>
      </c>
      <c r="B39364">
        <v>0</v>
      </c>
    </row>
    <row r="39365" spans="1:2" x14ac:dyDescent="0.25">
      <c r="A39365">
        <v>0.672688816736152</v>
      </c>
      <c r="B39365">
        <v>0</v>
      </c>
    </row>
    <row r="39366" spans="1:2" x14ac:dyDescent="0.25">
      <c r="A39366">
        <v>0.67270590567062905</v>
      </c>
      <c r="B39366">
        <v>0</v>
      </c>
    </row>
    <row r="39367" spans="1:2" x14ac:dyDescent="0.25">
      <c r="A39367">
        <v>0.67272299460510498</v>
      </c>
      <c r="B39367">
        <v>0</v>
      </c>
    </row>
    <row r="39368" spans="1:2" x14ac:dyDescent="0.25">
      <c r="A39368">
        <v>0.67274008353958203</v>
      </c>
      <c r="B39368">
        <v>0</v>
      </c>
    </row>
    <row r="39369" spans="1:2" x14ac:dyDescent="0.25">
      <c r="A39369">
        <v>0.67275717247405897</v>
      </c>
      <c r="B39369">
        <v>0</v>
      </c>
    </row>
    <row r="39370" spans="1:2" x14ac:dyDescent="0.25">
      <c r="A39370">
        <v>0.67277426140853502</v>
      </c>
      <c r="B39370">
        <v>0</v>
      </c>
    </row>
    <row r="39371" spans="1:2" x14ac:dyDescent="0.25">
      <c r="A39371">
        <v>0.67279135034301196</v>
      </c>
      <c r="B39371">
        <v>0</v>
      </c>
    </row>
    <row r="39372" spans="1:2" x14ac:dyDescent="0.25">
      <c r="A39372">
        <v>0.67280843927748801</v>
      </c>
      <c r="B39372">
        <v>0</v>
      </c>
    </row>
    <row r="39373" spans="1:2" x14ac:dyDescent="0.25">
      <c r="A39373">
        <v>0.67282552821196495</v>
      </c>
      <c r="B39373">
        <v>0</v>
      </c>
    </row>
    <row r="39374" spans="1:2" x14ac:dyDescent="0.25">
      <c r="A39374">
        <v>0.672842617146441</v>
      </c>
      <c r="B39374">
        <v>0</v>
      </c>
    </row>
    <row r="39375" spans="1:2" x14ac:dyDescent="0.25">
      <c r="A39375">
        <v>0.67285970608091805</v>
      </c>
      <c r="B39375">
        <v>0</v>
      </c>
    </row>
    <row r="39376" spans="1:2" x14ac:dyDescent="0.25">
      <c r="A39376">
        <v>0.67287679501539499</v>
      </c>
      <c r="B39376">
        <v>0</v>
      </c>
    </row>
    <row r="39377" spans="1:2" x14ac:dyDescent="0.25">
      <c r="A39377">
        <v>0.67289388394987104</v>
      </c>
      <c r="B39377">
        <v>0</v>
      </c>
    </row>
    <row r="39378" spans="1:2" x14ac:dyDescent="0.25">
      <c r="A39378">
        <v>0.67291097288434798</v>
      </c>
      <c r="B39378">
        <v>0</v>
      </c>
    </row>
    <row r="39379" spans="1:2" x14ac:dyDescent="0.25">
      <c r="A39379">
        <v>0.67292806181882403</v>
      </c>
      <c r="B39379">
        <v>0</v>
      </c>
    </row>
    <row r="39380" spans="1:2" x14ac:dyDescent="0.25">
      <c r="A39380">
        <v>0.67294515075330097</v>
      </c>
      <c r="B39380">
        <v>0</v>
      </c>
    </row>
    <row r="39381" spans="1:2" x14ac:dyDescent="0.25">
      <c r="A39381">
        <v>0.67296223968777802</v>
      </c>
      <c r="B39381">
        <v>0</v>
      </c>
    </row>
    <row r="39382" spans="1:2" x14ac:dyDescent="0.25">
      <c r="A39382">
        <v>0.67297932862225396</v>
      </c>
      <c r="B39382">
        <v>0</v>
      </c>
    </row>
    <row r="39383" spans="1:2" x14ac:dyDescent="0.25">
      <c r="A39383">
        <v>0.67299641755673101</v>
      </c>
      <c r="B39383">
        <v>0</v>
      </c>
    </row>
    <row r="39384" spans="1:2" x14ac:dyDescent="0.25">
      <c r="A39384">
        <v>0.67301350649120695</v>
      </c>
      <c r="B39384">
        <v>0</v>
      </c>
    </row>
    <row r="39385" spans="1:2" x14ac:dyDescent="0.25">
      <c r="A39385">
        <v>0.673030595425684</v>
      </c>
      <c r="B39385">
        <v>0</v>
      </c>
    </row>
    <row r="39386" spans="1:2" x14ac:dyDescent="0.25">
      <c r="A39386">
        <v>0.67304768436016005</v>
      </c>
      <c r="B39386">
        <v>0</v>
      </c>
    </row>
    <row r="39387" spans="1:2" x14ac:dyDescent="0.25">
      <c r="A39387">
        <v>0.67306477329463699</v>
      </c>
      <c r="B39387">
        <v>0</v>
      </c>
    </row>
    <row r="39388" spans="1:2" x14ac:dyDescent="0.25">
      <c r="A39388">
        <v>0.67308186222911404</v>
      </c>
      <c r="B39388">
        <v>0</v>
      </c>
    </row>
    <row r="39389" spans="1:2" x14ac:dyDescent="0.25">
      <c r="A39389">
        <v>0.67309895116358998</v>
      </c>
      <c r="B39389">
        <v>0</v>
      </c>
    </row>
    <row r="39390" spans="1:2" x14ac:dyDescent="0.25">
      <c r="A39390">
        <v>0.67311604009806703</v>
      </c>
      <c r="B39390">
        <v>0</v>
      </c>
    </row>
    <row r="39391" spans="1:2" x14ac:dyDescent="0.25">
      <c r="A39391">
        <v>0.67313312903254297</v>
      </c>
      <c r="B39391">
        <v>0</v>
      </c>
    </row>
    <row r="39392" spans="1:2" x14ac:dyDescent="0.25">
      <c r="A39392">
        <v>0.67315021796702001</v>
      </c>
      <c r="B39392">
        <v>0</v>
      </c>
    </row>
    <row r="39393" spans="1:2" x14ac:dyDescent="0.25">
      <c r="A39393">
        <v>0.67316730690149695</v>
      </c>
      <c r="B39393">
        <v>0</v>
      </c>
    </row>
    <row r="39394" spans="1:2" x14ac:dyDescent="0.25">
      <c r="A39394">
        <v>0.673184395835973</v>
      </c>
      <c r="B39394">
        <v>0</v>
      </c>
    </row>
    <row r="39395" spans="1:2" x14ac:dyDescent="0.25">
      <c r="A39395">
        <v>0.67320148477045005</v>
      </c>
      <c r="B39395">
        <v>0</v>
      </c>
    </row>
    <row r="39396" spans="1:2" x14ac:dyDescent="0.25">
      <c r="A39396">
        <v>0.67321857370492599</v>
      </c>
      <c r="B39396">
        <v>0</v>
      </c>
    </row>
    <row r="39397" spans="1:2" x14ac:dyDescent="0.25">
      <c r="A39397">
        <v>0.67323566263940304</v>
      </c>
      <c r="B39397">
        <v>0</v>
      </c>
    </row>
    <row r="39398" spans="1:2" x14ac:dyDescent="0.25">
      <c r="A39398">
        <v>0.67325275157387898</v>
      </c>
      <c r="B39398">
        <v>0</v>
      </c>
    </row>
    <row r="39399" spans="1:2" x14ac:dyDescent="0.25">
      <c r="A39399">
        <v>0.67326984050835603</v>
      </c>
      <c r="B39399">
        <v>0</v>
      </c>
    </row>
    <row r="39400" spans="1:2" x14ac:dyDescent="0.25">
      <c r="A39400">
        <v>0.67328692944283297</v>
      </c>
      <c r="B39400">
        <v>0</v>
      </c>
    </row>
    <row r="39401" spans="1:2" x14ac:dyDescent="0.25">
      <c r="A39401">
        <v>0.67330401837730902</v>
      </c>
      <c r="B39401">
        <v>0</v>
      </c>
    </row>
    <row r="39402" spans="1:2" x14ac:dyDescent="0.25">
      <c r="A39402">
        <v>0.67332110731178596</v>
      </c>
      <c r="B39402">
        <v>0</v>
      </c>
    </row>
    <row r="39403" spans="1:2" x14ac:dyDescent="0.25">
      <c r="A39403">
        <v>0.67333819624626201</v>
      </c>
      <c r="B39403">
        <v>0</v>
      </c>
    </row>
    <row r="39404" spans="1:2" x14ac:dyDescent="0.25">
      <c r="A39404">
        <v>0.67335528518073895</v>
      </c>
      <c r="B39404">
        <v>0</v>
      </c>
    </row>
    <row r="39405" spans="1:2" x14ac:dyDescent="0.25">
      <c r="A39405">
        <v>0.673372374115216</v>
      </c>
      <c r="B39405">
        <v>0</v>
      </c>
    </row>
    <row r="39406" spans="1:2" x14ac:dyDescent="0.25">
      <c r="A39406">
        <v>0.67338946304969205</v>
      </c>
      <c r="B39406">
        <v>0</v>
      </c>
    </row>
    <row r="39407" spans="1:2" x14ac:dyDescent="0.25">
      <c r="A39407">
        <v>0.67340655198416899</v>
      </c>
      <c r="B39407">
        <v>0</v>
      </c>
    </row>
    <row r="39408" spans="1:2" x14ac:dyDescent="0.25">
      <c r="A39408">
        <v>0.67342364091864504</v>
      </c>
      <c r="B39408">
        <v>0</v>
      </c>
    </row>
    <row r="39409" spans="1:2" x14ac:dyDescent="0.25">
      <c r="A39409">
        <v>0.67344072985312198</v>
      </c>
      <c r="B39409">
        <v>0</v>
      </c>
    </row>
    <row r="39410" spans="1:2" x14ac:dyDescent="0.25">
      <c r="A39410">
        <v>0.67345781878759803</v>
      </c>
      <c r="B39410">
        <v>0</v>
      </c>
    </row>
    <row r="39411" spans="1:2" x14ac:dyDescent="0.25">
      <c r="A39411">
        <v>0.67347490772207497</v>
      </c>
      <c r="B39411">
        <v>0</v>
      </c>
    </row>
    <row r="39412" spans="1:2" x14ac:dyDescent="0.25">
      <c r="A39412">
        <v>0.67349199665655202</v>
      </c>
      <c r="B39412">
        <v>0</v>
      </c>
    </row>
    <row r="39413" spans="1:2" x14ac:dyDescent="0.25">
      <c r="A39413">
        <v>0.67350908559102796</v>
      </c>
      <c r="B39413">
        <v>0</v>
      </c>
    </row>
    <row r="39414" spans="1:2" x14ac:dyDescent="0.25">
      <c r="A39414">
        <v>0.67352617452550501</v>
      </c>
      <c r="B39414">
        <v>0</v>
      </c>
    </row>
    <row r="39415" spans="1:2" x14ac:dyDescent="0.25">
      <c r="A39415">
        <v>0.67354326345998095</v>
      </c>
      <c r="B39415">
        <v>0</v>
      </c>
    </row>
    <row r="39416" spans="1:2" x14ac:dyDescent="0.25">
      <c r="A39416">
        <v>0.673560352394458</v>
      </c>
      <c r="B39416">
        <v>0</v>
      </c>
    </row>
    <row r="39417" spans="1:2" x14ac:dyDescent="0.25">
      <c r="A39417">
        <v>0.67357744132893405</v>
      </c>
      <c r="B39417">
        <v>0</v>
      </c>
    </row>
    <row r="39418" spans="1:2" x14ac:dyDescent="0.25">
      <c r="A39418">
        <v>0.67359453026341098</v>
      </c>
      <c r="B39418">
        <v>0</v>
      </c>
    </row>
    <row r="39419" spans="1:2" x14ac:dyDescent="0.25">
      <c r="A39419">
        <v>0.67361161919788803</v>
      </c>
      <c r="B39419">
        <v>0</v>
      </c>
    </row>
    <row r="39420" spans="1:2" x14ac:dyDescent="0.25">
      <c r="A39420">
        <v>0.67362870813236397</v>
      </c>
      <c r="B39420">
        <v>0</v>
      </c>
    </row>
    <row r="39421" spans="1:2" x14ac:dyDescent="0.25">
      <c r="A39421">
        <v>0.67364579706684102</v>
      </c>
      <c r="B39421">
        <v>0</v>
      </c>
    </row>
    <row r="39422" spans="1:2" x14ac:dyDescent="0.25">
      <c r="A39422">
        <v>0.67366288600131696</v>
      </c>
      <c r="B39422">
        <v>0</v>
      </c>
    </row>
    <row r="39423" spans="1:2" x14ac:dyDescent="0.25">
      <c r="A39423">
        <v>0.67367997493579401</v>
      </c>
      <c r="B39423">
        <v>0</v>
      </c>
    </row>
    <row r="39424" spans="1:2" x14ac:dyDescent="0.25">
      <c r="A39424">
        <v>0.67369706387027095</v>
      </c>
      <c r="B39424">
        <v>0</v>
      </c>
    </row>
    <row r="39425" spans="1:2" x14ac:dyDescent="0.25">
      <c r="A39425">
        <v>0.673714152804747</v>
      </c>
      <c r="B39425">
        <v>0</v>
      </c>
    </row>
    <row r="39426" spans="1:2" x14ac:dyDescent="0.25">
      <c r="A39426">
        <v>0.67373124173922405</v>
      </c>
      <c r="B39426">
        <v>0</v>
      </c>
    </row>
    <row r="39427" spans="1:2" x14ac:dyDescent="0.25">
      <c r="A39427">
        <v>0.67374833067369999</v>
      </c>
      <c r="B39427">
        <v>0</v>
      </c>
    </row>
    <row r="39428" spans="1:2" x14ac:dyDescent="0.25">
      <c r="A39428">
        <v>0.67376541960817704</v>
      </c>
      <c r="B39428">
        <v>0</v>
      </c>
    </row>
    <row r="39429" spans="1:2" x14ac:dyDescent="0.25">
      <c r="A39429">
        <v>0.67378250854265298</v>
      </c>
      <c r="B39429">
        <v>0</v>
      </c>
    </row>
    <row r="39430" spans="1:2" x14ac:dyDescent="0.25">
      <c r="A39430">
        <v>0.67379959747713003</v>
      </c>
      <c r="B39430">
        <v>0</v>
      </c>
    </row>
    <row r="39431" spans="1:2" x14ac:dyDescent="0.25">
      <c r="A39431">
        <v>0.67381668641160697</v>
      </c>
      <c r="B39431">
        <v>0</v>
      </c>
    </row>
    <row r="39432" spans="1:2" x14ac:dyDescent="0.25">
      <c r="A39432">
        <v>0.67383377534608302</v>
      </c>
      <c r="B39432">
        <v>0</v>
      </c>
    </row>
    <row r="39433" spans="1:2" x14ac:dyDescent="0.25">
      <c r="A39433">
        <v>0.67385086428055996</v>
      </c>
      <c r="B39433">
        <v>0</v>
      </c>
    </row>
    <row r="39434" spans="1:2" x14ac:dyDescent="0.25">
      <c r="A39434">
        <v>0.67386795321503601</v>
      </c>
      <c r="B39434">
        <v>0</v>
      </c>
    </row>
    <row r="39435" spans="1:2" x14ac:dyDescent="0.25">
      <c r="A39435">
        <v>0.67388504214951295</v>
      </c>
      <c r="B39435">
        <v>0</v>
      </c>
    </row>
    <row r="39436" spans="1:2" x14ac:dyDescent="0.25">
      <c r="A39436">
        <v>0.67390213108399</v>
      </c>
      <c r="B39436">
        <v>0</v>
      </c>
    </row>
    <row r="39437" spans="1:2" x14ac:dyDescent="0.25">
      <c r="A39437">
        <v>0.67391922001846605</v>
      </c>
      <c r="B39437">
        <v>0</v>
      </c>
    </row>
    <row r="39438" spans="1:2" x14ac:dyDescent="0.25">
      <c r="A39438">
        <v>0.67393630895294299</v>
      </c>
      <c r="B39438">
        <v>0</v>
      </c>
    </row>
    <row r="39439" spans="1:2" x14ac:dyDescent="0.25">
      <c r="A39439">
        <v>0.67395339788741904</v>
      </c>
      <c r="B39439">
        <v>0</v>
      </c>
    </row>
    <row r="39440" spans="1:2" x14ac:dyDescent="0.25">
      <c r="A39440">
        <v>0.67397048682189598</v>
      </c>
      <c r="B39440">
        <v>0</v>
      </c>
    </row>
    <row r="39441" spans="1:2" x14ac:dyDescent="0.25">
      <c r="A39441">
        <v>0.67398757575637203</v>
      </c>
      <c r="B39441">
        <v>0</v>
      </c>
    </row>
    <row r="39442" spans="1:2" x14ac:dyDescent="0.25">
      <c r="A39442">
        <v>0.67400466469084896</v>
      </c>
      <c r="B39442">
        <v>0</v>
      </c>
    </row>
    <row r="39443" spans="1:2" x14ac:dyDescent="0.25">
      <c r="A39443">
        <v>0.67402175362532601</v>
      </c>
      <c r="B39443">
        <v>0</v>
      </c>
    </row>
    <row r="39444" spans="1:2" x14ac:dyDescent="0.25">
      <c r="A39444">
        <v>0.67403884255980195</v>
      </c>
      <c r="B39444">
        <v>0</v>
      </c>
    </row>
    <row r="39445" spans="1:2" x14ac:dyDescent="0.25">
      <c r="A39445">
        <v>0.674055931494279</v>
      </c>
      <c r="B39445">
        <v>0</v>
      </c>
    </row>
    <row r="39446" spans="1:2" x14ac:dyDescent="0.25">
      <c r="A39446">
        <v>0.67407302042875505</v>
      </c>
      <c r="B39446">
        <v>0</v>
      </c>
    </row>
    <row r="39447" spans="1:2" x14ac:dyDescent="0.25">
      <c r="A39447">
        <v>0.67409010936323199</v>
      </c>
      <c r="B39447">
        <v>0</v>
      </c>
    </row>
    <row r="39448" spans="1:2" x14ac:dyDescent="0.25">
      <c r="A39448">
        <v>0.67410719829770804</v>
      </c>
      <c r="B39448">
        <v>0</v>
      </c>
    </row>
    <row r="39449" spans="1:2" x14ac:dyDescent="0.25">
      <c r="A39449">
        <v>0.67412428723218498</v>
      </c>
      <c r="B39449">
        <v>0</v>
      </c>
    </row>
    <row r="39450" spans="1:2" x14ac:dyDescent="0.25">
      <c r="A39450">
        <v>0.67414137616666203</v>
      </c>
      <c r="B39450">
        <v>0</v>
      </c>
    </row>
    <row r="39451" spans="1:2" x14ac:dyDescent="0.25">
      <c r="A39451">
        <v>0.67415846510113797</v>
      </c>
      <c r="B39451">
        <v>0</v>
      </c>
    </row>
    <row r="39452" spans="1:2" x14ac:dyDescent="0.25">
      <c r="A39452">
        <v>0.67417555403561502</v>
      </c>
      <c r="B39452">
        <v>0</v>
      </c>
    </row>
    <row r="39453" spans="1:2" x14ac:dyDescent="0.25">
      <c r="A39453">
        <v>0.67419264297009096</v>
      </c>
      <c r="B39453">
        <v>0</v>
      </c>
    </row>
    <row r="39454" spans="1:2" x14ac:dyDescent="0.25">
      <c r="A39454">
        <v>0.67420973190456801</v>
      </c>
      <c r="B39454">
        <v>0</v>
      </c>
    </row>
    <row r="39455" spans="1:2" x14ac:dyDescent="0.25">
      <c r="A39455">
        <v>0.67422682083904495</v>
      </c>
      <c r="B39455">
        <v>0</v>
      </c>
    </row>
    <row r="39456" spans="1:2" x14ac:dyDescent="0.25">
      <c r="A39456">
        <v>0.674243909773521</v>
      </c>
      <c r="B39456">
        <v>0</v>
      </c>
    </row>
    <row r="39457" spans="1:2" x14ac:dyDescent="0.25">
      <c r="A39457">
        <v>0.67426099870799805</v>
      </c>
      <c r="B39457">
        <v>0</v>
      </c>
    </row>
    <row r="39458" spans="1:2" x14ac:dyDescent="0.25">
      <c r="A39458">
        <v>0.67427808764247399</v>
      </c>
      <c r="B39458">
        <v>0</v>
      </c>
    </row>
    <row r="39459" spans="1:2" x14ac:dyDescent="0.25">
      <c r="A39459">
        <v>0.67429517657695104</v>
      </c>
      <c r="B39459">
        <v>0</v>
      </c>
    </row>
    <row r="39460" spans="1:2" x14ac:dyDescent="0.25">
      <c r="A39460">
        <v>0.67431226551142798</v>
      </c>
      <c r="B39460">
        <v>0</v>
      </c>
    </row>
    <row r="39461" spans="1:2" x14ac:dyDescent="0.25">
      <c r="A39461">
        <v>0.67432935444590403</v>
      </c>
      <c r="B39461">
        <v>0</v>
      </c>
    </row>
    <row r="39462" spans="1:2" x14ac:dyDescent="0.25">
      <c r="A39462">
        <v>0.67434644338038097</v>
      </c>
      <c r="B39462">
        <v>0</v>
      </c>
    </row>
    <row r="39463" spans="1:2" x14ac:dyDescent="0.25">
      <c r="A39463">
        <v>0.67436353231485702</v>
      </c>
      <c r="B39463">
        <v>0</v>
      </c>
    </row>
    <row r="39464" spans="1:2" x14ac:dyDescent="0.25">
      <c r="A39464">
        <v>0.67438062124933396</v>
      </c>
      <c r="B39464">
        <v>0</v>
      </c>
    </row>
    <row r="39465" spans="1:2" x14ac:dyDescent="0.25">
      <c r="A39465">
        <v>0.67439771018381001</v>
      </c>
      <c r="B39465">
        <v>0</v>
      </c>
    </row>
    <row r="39466" spans="1:2" x14ac:dyDescent="0.25">
      <c r="A39466">
        <v>0.67441479911828695</v>
      </c>
      <c r="B39466">
        <v>0</v>
      </c>
    </row>
    <row r="39467" spans="1:2" x14ac:dyDescent="0.25">
      <c r="A39467">
        <v>0.67443188805276399</v>
      </c>
      <c r="B39467">
        <v>0</v>
      </c>
    </row>
    <row r="39468" spans="1:2" x14ac:dyDescent="0.25">
      <c r="A39468">
        <v>0.67444897698724005</v>
      </c>
      <c r="B39468">
        <v>0</v>
      </c>
    </row>
    <row r="39469" spans="1:2" x14ac:dyDescent="0.25">
      <c r="A39469">
        <v>0.67446606592171698</v>
      </c>
      <c r="B39469">
        <v>0</v>
      </c>
    </row>
    <row r="39470" spans="1:2" x14ac:dyDescent="0.25">
      <c r="A39470">
        <v>0.67448315485619303</v>
      </c>
      <c r="B39470">
        <v>0</v>
      </c>
    </row>
    <row r="39471" spans="1:2" x14ac:dyDescent="0.25">
      <c r="A39471">
        <v>0.67450024379066997</v>
      </c>
      <c r="B39471">
        <v>0</v>
      </c>
    </row>
    <row r="39472" spans="1:2" x14ac:dyDescent="0.25">
      <c r="A39472">
        <v>0.67451733272514602</v>
      </c>
      <c r="B39472">
        <v>0</v>
      </c>
    </row>
    <row r="39473" spans="1:2" x14ac:dyDescent="0.25">
      <c r="A39473">
        <v>0.67453442165962296</v>
      </c>
      <c r="B39473">
        <v>0</v>
      </c>
    </row>
    <row r="39474" spans="1:2" x14ac:dyDescent="0.25">
      <c r="A39474">
        <v>0.67455151059410001</v>
      </c>
      <c r="B39474">
        <v>0</v>
      </c>
    </row>
    <row r="39475" spans="1:2" x14ac:dyDescent="0.25">
      <c r="A39475">
        <v>0.67456859952857595</v>
      </c>
      <c r="B39475">
        <v>0</v>
      </c>
    </row>
    <row r="39476" spans="1:2" x14ac:dyDescent="0.25">
      <c r="A39476">
        <v>0.674585688463053</v>
      </c>
      <c r="B39476">
        <v>0</v>
      </c>
    </row>
    <row r="39477" spans="1:2" x14ac:dyDescent="0.25">
      <c r="A39477">
        <v>0.67460277739752905</v>
      </c>
      <c r="B39477">
        <v>0</v>
      </c>
    </row>
    <row r="39478" spans="1:2" x14ac:dyDescent="0.25">
      <c r="A39478">
        <v>0.67461986633200599</v>
      </c>
      <c r="B39478">
        <v>0</v>
      </c>
    </row>
    <row r="39479" spans="1:2" x14ac:dyDescent="0.25">
      <c r="A39479">
        <v>0.67463695526648304</v>
      </c>
      <c r="B39479">
        <v>0</v>
      </c>
    </row>
    <row r="39480" spans="1:2" x14ac:dyDescent="0.25">
      <c r="A39480">
        <v>0.67465404420095898</v>
      </c>
      <c r="B39480">
        <v>0</v>
      </c>
    </row>
    <row r="39481" spans="1:2" x14ac:dyDescent="0.25">
      <c r="A39481">
        <v>0.67467113313543603</v>
      </c>
      <c r="B39481">
        <v>0</v>
      </c>
    </row>
    <row r="39482" spans="1:2" x14ac:dyDescent="0.25">
      <c r="A39482">
        <v>0.67468822206991197</v>
      </c>
      <c r="B39482">
        <v>0</v>
      </c>
    </row>
    <row r="39483" spans="1:2" x14ac:dyDescent="0.25">
      <c r="A39483">
        <v>0.67470531100438902</v>
      </c>
      <c r="B39483">
        <v>0</v>
      </c>
    </row>
    <row r="39484" spans="1:2" x14ac:dyDescent="0.25">
      <c r="A39484">
        <v>0.67472239993886496</v>
      </c>
      <c r="B39484">
        <v>0</v>
      </c>
    </row>
    <row r="39485" spans="1:2" x14ac:dyDescent="0.25">
      <c r="A39485">
        <v>0.67473948887334201</v>
      </c>
      <c r="B39485">
        <v>0</v>
      </c>
    </row>
    <row r="39486" spans="1:2" x14ac:dyDescent="0.25">
      <c r="A39486">
        <v>0.67475657780781895</v>
      </c>
      <c r="B39486">
        <v>0</v>
      </c>
    </row>
    <row r="39487" spans="1:2" x14ac:dyDescent="0.25">
      <c r="A39487">
        <v>0.674773666742295</v>
      </c>
      <c r="B39487">
        <v>0</v>
      </c>
    </row>
    <row r="39488" spans="1:2" x14ac:dyDescent="0.25">
      <c r="A39488">
        <v>0.67479075567677205</v>
      </c>
      <c r="B39488">
        <v>0</v>
      </c>
    </row>
    <row r="39489" spans="1:2" x14ac:dyDescent="0.25">
      <c r="A39489">
        <v>0.67480784461124799</v>
      </c>
      <c r="B39489">
        <v>0</v>
      </c>
    </row>
    <row r="39490" spans="1:2" x14ac:dyDescent="0.25">
      <c r="A39490">
        <v>0.67482493354572504</v>
      </c>
      <c r="B39490">
        <v>0</v>
      </c>
    </row>
    <row r="39491" spans="1:2" x14ac:dyDescent="0.25">
      <c r="A39491">
        <v>0.67484202248020198</v>
      </c>
      <c r="B39491">
        <v>0</v>
      </c>
    </row>
    <row r="39492" spans="1:2" x14ac:dyDescent="0.25">
      <c r="A39492">
        <v>0.67485911141467803</v>
      </c>
      <c r="B39492">
        <v>0</v>
      </c>
    </row>
    <row r="39493" spans="1:2" x14ac:dyDescent="0.25">
      <c r="A39493">
        <v>0.67487620034915496</v>
      </c>
      <c r="B39493">
        <v>0</v>
      </c>
    </row>
    <row r="39494" spans="1:2" x14ac:dyDescent="0.25">
      <c r="A39494">
        <v>0.67489328928363101</v>
      </c>
      <c r="B39494">
        <v>0</v>
      </c>
    </row>
    <row r="39495" spans="1:2" x14ac:dyDescent="0.25">
      <c r="A39495">
        <v>0.67491037821810795</v>
      </c>
      <c r="B39495">
        <v>0</v>
      </c>
    </row>
    <row r="39496" spans="1:2" x14ac:dyDescent="0.25">
      <c r="A39496">
        <v>0.674927467152584</v>
      </c>
      <c r="B39496">
        <v>0</v>
      </c>
    </row>
    <row r="39497" spans="1:2" x14ac:dyDescent="0.25">
      <c r="A39497">
        <v>0.67494455608706105</v>
      </c>
      <c r="B39497">
        <v>0</v>
      </c>
    </row>
    <row r="39498" spans="1:2" x14ac:dyDescent="0.25">
      <c r="A39498">
        <v>0.67496164502153799</v>
      </c>
      <c r="B39498">
        <v>0</v>
      </c>
    </row>
    <row r="39499" spans="1:2" x14ac:dyDescent="0.25">
      <c r="A39499">
        <v>0.67497873395601404</v>
      </c>
      <c r="B39499">
        <v>0</v>
      </c>
    </row>
    <row r="39500" spans="1:2" x14ac:dyDescent="0.25">
      <c r="A39500">
        <v>0.67499582289049098</v>
      </c>
      <c r="B39500">
        <v>0</v>
      </c>
    </row>
    <row r="39501" spans="1:2" x14ac:dyDescent="0.25">
      <c r="A39501">
        <v>0.67501291182496703</v>
      </c>
      <c r="B39501">
        <v>0</v>
      </c>
    </row>
    <row r="39502" spans="1:2" x14ac:dyDescent="0.25">
      <c r="A39502">
        <v>0.67503000075944397</v>
      </c>
      <c r="B39502">
        <v>0</v>
      </c>
    </row>
    <row r="39503" spans="1:2" x14ac:dyDescent="0.25">
      <c r="A39503">
        <v>0.67504708969392002</v>
      </c>
      <c r="B39503">
        <v>0</v>
      </c>
    </row>
    <row r="39504" spans="1:2" x14ac:dyDescent="0.25">
      <c r="A39504">
        <v>0.67506417862839696</v>
      </c>
      <c r="B39504">
        <v>0</v>
      </c>
    </row>
    <row r="39505" spans="1:2" x14ac:dyDescent="0.25">
      <c r="A39505">
        <v>0.67508126756287401</v>
      </c>
      <c r="B39505">
        <v>0</v>
      </c>
    </row>
    <row r="39506" spans="1:2" x14ac:dyDescent="0.25">
      <c r="A39506">
        <v>0.67509835649734995</v>
      </c>
      <c r="B39506">
        <v>0</v>
      </c>
    </row>
    <row r="39507" spans="1:2" x14ac:dyDescent="0.25">
      <c r="A39507">
        <v>0.675115445431827</v>
      </c>
      <c r="B39507">
        <v>0</v>
      </c>
    </row>
    <row r="39508" spans="1:2" x14ac:dyDescent="0.25">
      <c r="A39508">
        <v>0.67513253436630305</v>
      </c>
      <c r="B39508">
        <v>0</v>
      </c>
    </row>
    <row r="39509" spans="1:2" x14ac:dyDescent="0.25">
      <c r="A39509">
        <v>0.67514962330077999</v>
      </c>
      <c r="B39509">
        <v>0</v>
      </c>
    </row>
    <row r="39510" spans="1:2" x14ac:dyDescent="0.25">
      <c r="A39510">
        <v>0.67516671223525704</v>
      </c>
      <c r="B39510">
        <v>0</v>
      </c>
    </row>
    <row r="39511" spans="1:2" x14ac:dyDescent="0.25">
      <c r="A39511">
        <v>0.67518380116973298</v>
      </c>
      <c r="B39511">
        <v>0</v>
      </c>
    </row>
    <row r="39512" spans="1:2" x14ac:dyDescent="0.25">
      <c r="A39512">
        <v>0.67520089010421003</v>
      </c>
      <c r="B39512">
        <v>0</v>
      </c>
    </row>
    <row r="39513" spans="1:2" x14ac:dyDescent="0.25">
      <c r="A39513">
        <v>0.67521797903868597</v>
      </c>
      <c r="B39513">
        <v>0</v>
      </c>
    </row>
    <row r="39514" spans="1:2" x14ac:dyDescent="0.25">
      <c r="A39514">
        <v>0.67523506797316302</v>
      </c>
      <c r="B39514">
        <v>0</v>
      </c>
    </row>
    <row r="39515" spans="1:2" x14ac:dyDescent="0.25">
      <c r="A39515">
        <v>0.67525215690763996</v>
      </c>
      <c r="B39515">
        <v>0</v>
      </c>
    </row>
    <row r="39516" spans="1:2" x14ac:dyDescent="0.25">
      <c r="A39516">
        <v>0.67526924584211601</v>
      </c>
      <c r="B39516">
        <v>0</v>
      </c>
    </row>
    <row r="39517" spans="1:2" x14ac:dyDescent="0.25">
      <c r="A39517">
        <v>0.67528633477659294</v>
      </c>
      <c r="B39517">
        <v>0</v>
      </c>
    </row>
    <row r="39518" spans="1:2" x14ac:dyDescent="0.25">
      <c r="A39518">
        <v>0.675303423711069</v>
      </c>
      <c r="B39518">
        <v>0</v>
      </c>
    </row>
    <row r="39519" spans="1:2" x14ac:dyDescent="0.25">
      <c r="A39519">
        <v>0.67532051264554604</v>
      </c>
      <c r="B39519">
        <v>0</v>
      </c>
    </row>
    <row r="39520" spans="1:2" x14ac:dyDescent="0.25">
      <c r="A39520">
        <v>0.67533760158002198</v>
      </c>
      <c r="B39520">
        <v>0</v>
      </c>
    </row>
    <row r="39521" spans="1:2" x14ac:dyDescent="0.25">
      <c r="A39521">
        <v>0.67535469051449903</v>
      </c>
      <c r="B39521">
        <v>0</v>
      </c>
    </row>
    <row r="39522" spans="1:2" x14ac:dyDescent="0.25">
      <c r="A39522">
        <v>0.67537177944897597</v>
      </c>
      <c r="B39522">
        <v>0</v>
      </c>
    </row>
    <row r="39523" spans="1:2" x14ac:dyDescent="0.25">
      <c r="A39523">
        <v>0.67538886838345202</v>
      </c>
      <c r="B39523">
        <v>0</v>
      </c>
    </row>
    <row r="39524" spans="1:2" x14ac:dyDescent="0.25">
      <c r="A39524">
        <v>0.67540595731792896</v>
      </c>
      <c r="B39524">
        <v>0</v>
      </c>
    </row>
    <row r="39525" spans="1:2" x14ac:dyDescent="0.25">
      <c r="A39525">
        <v>0.67542304625240501</v>
      </c>
      <c r="B39525">
        <v>0</v>
      </c>
    </row>
    <row r="39526" spans="1:2" x14ac:dyDescent="0.25">
      <c r="A39526">
        <v>0.67544013518688195</v>
      </c>
      <c r="B39526">
        <v>0</v>
      </c>
    </row>
    <row r="39527" spans="1:2" x14ac:dyDescent="0.25">
      <c r="A39527">
        <v>0.675457224121358</v>
      </c>
      <c r="B39527">
        <v>0</v>
      </c>
    </row>
    <row r="39528" spans="1:2" x14ac:dyDescent="0.25">
      <c r="A39528">
        <v>0.67547431305583505</v>
      </c>
      <c r="B39528">
        <v>0</v>
      </c>
    </row>
    <row r="39529" spans="1:2" x14ac:dyDescent="0.25">
      <c r="A39529">
        <v>0.67549140199031199</v>
      </c>
      <c r="B39529">
        <v>0</v>
      </c>
    </row>
    <row r="39530" spans="1:2" x14ac:dyDescent="0.25">
      <c r="A39530">
        <v>0.67550849092478804</v>
      </c>
      <c r="B39530">
        <v>0</v>
      </c>
    </row>
    <row r="39531" spans="1:2" x14ac:dyDescent="0.25">
      <c r="A39531">
        <v>0.67552557985926498</v>
      </c>
      <c r="B39531">
        <v>0</v>
      </c>
    </row>
    <row r="39532" spans="1:2" x14ac:dyDescent="0.25">
      <c r="A39532">
        <v>0.67554266879374103</v>
      </c>
      <c r="B39532">
        <v>0</v>
      </c>
    </row>
    <row r="39533" spans="1:2" x14ac:dyDescent="0.25">
      <c r="A39533">
        <v>0.67555975772821797</v>
      </c>
      <c r="B39533">
        <v>0</v>
      </c>
    </row>
    <row r="39534" spans="1:2" x14ac:dyDescent="0.25">
      <c r="A39534">
        <v>0.67557684666269502</v>
      </c>
      <c r="B39534">
        <v>0</v>
      </c>
    </row>
    <row r="39535" spans="1:2" x14ac:dyDescent="0.25">
      <c r="A39535">
        <v>0.67559393559717096</v>
      </c>
      <c r="B39535">
        <v>0</v>
      </c>
    </row>
    <row r="39536" spans="1:2" x14ac:dyDescent="0.25">
      <c r="A39536">
        <v>0.67561102453164801</v>
      </c>
      <c r="B39536">
        <v>0</v>
      </c>
    </row>
    <row r="39537" spans="1:2" x14ac:dyDescent="0.25">
      <c r="A39537">
        <v>0.67562811346612395</v>
      </c>
      <c r="B39537">
        <v>0</v>
      </c>
    </row>
    <row r="39538" spans="1:2" x14ac:dyDescent="0.25">
      <c r="A39538">
        <v>0.675645202400601</v>
      </c>
      <c r="B39538">
        <v>0</v>
      </c>
    </row>
    <row r="39539" spans="1:2" x14ac:dyDescent="0.25">
      <c r="A39539">
        <v>0.67566229133507705</v>
      </c>
      <c r="B39539">
        <v>0</v>
      </c>
    </row>
    <row r="39540" spans="1:2" x14ac:dyDescent="0.25">
      <c r="A39540">
        <v>0.67567938026955399</v>
      </c>
      <c r="B39540">
        <v>0</v>
      </c>
    </row>
    <row r="39541" spans="1:2" x14ac:dyDescent="0.25">
      <c r="A39541">
        <v>0.67569646920403104</v>
      </c>
      <c r="B39541">
        <v>0</v>
      </c>
    </row>
    <row r="39542" spans="1:2" x14ac:dyDescent="0.25">
      <c r="A39542">
        <v>0.67571355813850698</v>
      </c>
      <c r="B39542">
        <v>0</v>
      </c>
    </row>
    <row r="39543" spans="1:2" x14ac:dyDescent="0.25">
      <c r="A39543">
        <v>0.67573064707298403</v>
      </c>
      <c r="B39543">
        <v>0</v>
      </c>
    </row>
    <row r="39544" spans="1:2" x14ac:dyDescent="0.25">
      <c r="A39544">
        <v>0.67574773600745996</v>
      </c>
      <c r="B39544">
        <v>0</v>
      </c>
    </row>
    <row r="39545" spans="1:2" x14ac:dyDescent="0.25">
      <c r="A39545">
        <v>0.67576482494193701</v>
      </c>
      <c r="B39545">
        <v>0</v>
      </c>
    </row>
    <row r="39546" spans="1:2" x14ac:dyDescent="0.25">
      <c r="A39546">
        <v>0.67578191387641395</v>
      </c>
      <c r="B39546">
        <v>0</v>
      </c>
    </row>
    <row r="39547" spans="1:2" x14ac:dyDescent="0.25">
      <c r="A39547">
        <v>0.67579900281089</v>
      </c>
      <c r="B39547">
        <v>0</v>
      </c>
    </row>
    <row r="39548" spans="1:2" x14ac:dyDescent="0.25">
      <c r="A39548">
        <v>0.67581609174536705</v>
      </c>
      <c r="B39548">
        <v>0</v>
      </c>
    </row>
    <row r="39549" spans="1:2" x14ac:dyDescent="0.25">
      <c r="A39549">
        <v>0.67583318067984299</v>
      </c>
      <c r="B39549">
        <v>0</v>
      </c>
    </row>
    <row r="39550" spans="1:2" x14ac:dyDescent="0.25">
      <c r="A39550">
        <v>0.67585026961432004</v>
      </c>
      <c r="B39550">
        <v>0</v>
      </c>
    </row>
    <row r="39551" spans="1:2" x14ac:dyDescent="0.25">
      <c r="A39551">
        <v>0.67586735854879598</v>
      </c>
      <c r="B39551">
        <v>0</v>
      </c>
    </row>
    <row r="39552" spans="1:2" x14ac:dyDescent="0.25">
      <c r="A39552">
        <v>0.67588444748327303</v>
      </c>
      <c r="B39552">
        <v>0</v>
      </c>
    </row>
    <row r="39553" spans="1:2" x14ac:dyDescent="0.25">
      <c r="A39553">
        <v>0.67590153641774997</v>
      </c>
      <c r="B39553">
        <v>0</v>
      </c>
    </row>
    <row r="39554" spans="1:2" x14ac:dyDescent="0.25">
      <c r="A39554">
        <v>0.67591862535222602</v>
      </c>
      <c r="B39554">
        <v>0</v>
      </c>
    </row>
    <row r="39555" spans="1:2" x14ac:dyDescent="0.25">
      <c r="A39555">
        <v>0.67593571428670296</v>
      </c>
      <c r="B39555">
        <v>0</v>
      </c>
    </row>
    <row r="39556" spans="1:2" x14ac:dyDescent="0.25">
      <c r="A39556">
        <v>0.67595280322117901</v>
      </c>
      <c r="B39556">
        <v>0</v>
      </c>
    </row>
    <row r="39557" spans="1:2" x14ac:dyDescent="0.25">
      <c r="A39557">
        <v>0.67596989215565595</v>
      </c>
      <c r="B39557">
        <v>0</v>
      </c>
    </row>
    <row r="39558" spans="1:2" x14ac:dyDescent="0.25">
      <c r="A39558">
        <v>0.675986981090132</v>
      </c>
      <c r="B39558">
        <v>0</v>
      </c>
    </row>
    <row r="39559" spans="1:2" x14ac:dyDescent="0.25">
      <c r="A39559">
        <v>0.67600407002460905</v>
      </c>
      <c r="B39559">
        <v>0</v>
      </c>
    </row>
    <row r="39560" spans="1:2" x14ac:dyDescent="0.25">
      <c r="A39560">
        <v>0.67602115895908599</v>
      </c>
      <c r="B39560">
        <v>0</v>
      </c>
    </row>
    <row r="39561" spans="1:2" x14ac:dyDescent="0.25">
      <c r="A39561">
        <v>0.67603824789356204</v>
      </c>
      <c r="B39561">
        <v>0</v>
      </c>
    </row>
    <row r="39562" spans="1:2" x14ac:dyDescent="0.25">
      <c r="A39562">
        <v>0.67605533682803898</v>
      </c>
      <c r="B39562">
        <v>0</v>
      </c>
    </row>
    <row r="39563" spans="1:2" x14ac:dyDescent="0.25">
      <c r="A39563">
        <v>0.67607242576251503</v>
      </c>
      <c r="B39563">
        <v>0</v>
      </c>
    </row>
    <row r="39564" spans="1:2" x14ac:dyDescent="0.25">
      <c r="A39564">
        <v>0.67608951469699197</v>
      </c>
      <c r="B39564">
        <v>0</v>
      </c>
    </row>
    <row r="39565" spans="1:2" x14ac:dyDescent="0.25">
      <c r="A39565">
        <v>0.67610660363146902</v>
      </c>
      <c r="B39565">
        <v>0</v>
      </c>
    </row>
    <row r="39566" spans="1:2" x14ac:dyDescent="0.25">
      <c r="A39566">
        <v>0.67612369256594496</v>
      </c>
      <c r="B39566">
        <v>0</v>
      </c>
    </row>
    <row r="39567" spans="1:2" x14ac:dyDescent="0.25">
      <c r="A39567">
        <v>0.67614078150042201</v>
      </c>
      <c r="B39567">
        <v>0</v>
      </c>
    </row>
    <row r="39568" spans="1:2" x14ac:dyDescent="0.25">
      <c r="A39568">
        <v>0.67615787043489795</v>
      </c>
      <c r="B39568">
        <v>0</v>
      </c>
    </row>
    <row r="39569" spans="1:2" x14ac:dyDescent="0.25">
      <c r="A39569">
        <v>0.67617495936937499</v>
      </c>
      <c r="B39569">
        <v>0</v>
      </c>
    </row>
    <row r="39570" spans="1:2" x14ac:dyDescent="0.25">
      <c r="A39570">
        <v>0.67619204830385105</v>
      </c>
      <c r="B39570">
        <v>0</v>
      </c>
    </row>
    <row r="39571" spans="1:2" x14ac:dyDescent="0.25">
      <c r="A39571">
        <v>0.67620913723832798</v>
      </c>
      <c r="B39571">
        <v>0</v>
      </c>
    </row>
    <row r="39572" spans="1:2" x14ac:dyDescent="0.25">
      <c r="A39572">
        <v>0.67622622617280503</v>
      </c>
      <c r="B39572">
        <v>0</v>
      </c>
    </row>
    <row r="39573" spans="1:2" x14ac:dyDescent="0.25">
      <c r="A39573">
        <v>0.67624331510728097</v>
      </c>
      <c r="B39573">
        <v>0</v>
      </c>
    </row>
    <row r="39574" spans="1:2" x14ac:dyDescent="0.25">
      <c r="A39574">
        <v>0.67626040404175802</v>
      </c>
      <c r="B39574">
        <v>0</v>
      </c>
    </row>
    <row r="39575" spans="1:2" x14ac:dyDescent="0.25">
      <c r="A39575">
        <v>0.67627749297623396</v>
      </c>
      <c r="B39575">
        <v>0</v>
      </c>
    </row>
    <row r="39576" spans="1:2" x14ac:dyDescent="0.25">
      <c r="A39576">
        <v>0.67629458191071101</v>
      </c>
      <c r="B39576">
        <v>0</v>
      </c>
    </row>
    <row r="39577" spans="1:2" x14ac:dyDescent="0.25">
      <c r="A39577">
        <v>0.67631167084518795</v>
      </c>
      <c r="B39577">
        <v>0</v>
      </c>
    </row>
    <row r="39578" spans="1:2" x14ac:dyDescent="0.25">
      <c r="A39578">
        <v>0.676328759779664</v>
      </c>
      <c r="B39578">
        <v>0</v>
      </c>
    </row>
    <row r="39579" spans="1:2" x14ac:dyDescent="0.25">
      <c r="A39579">
        <v>0.67634584871414105</v>
      </c>
      <c r="B39579">
        <v>0</v>
      </c>
    </row>
    <row r="39580" spans="1:2" x14ac:dyDescent="0.25">
      <c r="A39580">
        <v>0.67636293764861699</v>
      </c>
      <c r="B39580">
        <v>0</v>
      </c>
    </row>
    <row r="39581" spans="1:2" x14ac:dyDescent="0.25">
      <c r="A39581">
        <v>0.67638002658309404</v>
      </c>
      <c r="B39581">
        <v>0</v>
      </c>
    </row>
    <row r="39582" spans="1:2" x14ac:dyDescent="0.25">
      <c r="A39582">
        <v>0.67639711551756998</v>
      </c>
      <c r="B39582">
        <v>0</v>
      </c>
    </row>
    <row r="39583" spans="1:2" x14ac:dyDescent="0.25">
      <c r="A39583">
        <v>0.67641420445204703</v>
      </c>
      <c r="B39583">
        <v>0</v>
      </c>
    </row>
    <row r="39584" spans="1:2" x14ac:dyDescent="0.25">
      <c r="A39584">
        <v>0.67643129338652397</v>
      </c>
      <c r="B39584">
        <v>0</v>
      </c>
    </row>
    <row r="39585" spans="1:2" x14ac:dyDescent="0.25">
      <c r="A39585">
        <v>0.67644838232100002</v>
      </c>
      <c r="B39585">
        <v>0</v>
      </c>
    </row>
    <row r="39586" spans="1:2" x14ac:dyDescent="0.25">
      <c r="A39586">
        <v>0.67646547125547696</v>
      </c>
      <c r="B39586">
        <v>0</v>
      </c>
    </row>
    <row r="39587" spans="1:2" x14ac:dyDescent="0.25">
      <c r="A39587">
        <v>0.67648256018995301</v>
      </c>
      <c r="B39587">
        <v>0</v>
      </c>
    </row>
    <row r="39588" spans="1:2" x14ac:dyDescent="0.25">
      <c r="A39588">
        <v>0.67649964912442995</v>
      </c>
      <c r="B39588">
        <v>0</v>
      </c>
    </row>
    <row r="39589" spans="1:2" x14ac:dyDescent="0.25">
      <c r="A39589">
        <v>0.676516738058907</v>
      </c>
      <c r="B39589">
        <v>0</v>
      </c>
    </row>
    <row r="39590" spans="1:2" x14ac:dyDescent="0.25">
      <c r="A39590">
        <v>0.67653382699338305</v>
      </c>
      <c r="B39590">
        <v>0</v>
      </c>
    </row>
    <row r="39591" spans="1:2" x14ac:dyDescent="0.25">
      <c r="A39591">
        <v>0.67655091592785999</v>
      </c>
      <c r="B39591">
        <v>0</v>
      </c>
    </row>
    <row r="39592" spans="1:2" x14ac:dyDescent="0.25">
      <c r="A39592">
        <v>0.67656800486233604</v>
      </c>
      <c r="B39592">
        <v>0</v>
      </c>
    </row>
    <row r="39593" spans="1:2" x14ac:dyDescent="0.25">
      <c r="A39593">
        <v>0.67658509379681298</v>
      </c>
      <c r="B39593">
        <v>0</v>
      </c>
    </row>
    <row r="39594" spans="1:2" x14ac:dyDescent="0.25">
      <c r="A39594">
        <v>0.67660218273128903</v>
      </c>
      <c r="B39594">
        <v>0</v>
      </c>
    </row>
    <row r="39595" spans="1:2" x14ac:dyDescent="0.25">
      <c r="A39595">
        <v>0.67661927166576596</v>
      </c>
      <c r="B39595">
        <v>0</v>
      </c>
    </row>
    <row r="39596" spans="1:2" x14ac:dyDescent="0.25">
      <c r="A39596">
        <v>0.67663636060024301</v>
      </c>
      <c r="B39596">
        <v>0</v>
      </c>
    </row>
    <row r="39597" spans="1:2" x14ac:dyDescent="0.25">
      <c r="A39597">
        <v>0.67665344953471895</v>
      </c>
      <c r="B39597">
        <v>0</v>
      </c>
    </row>
    <row r="39598" spans="1:2" x14ac:dyDescent="0.25">
      <c r="A39598">
        <v>0.676670538469196</v>
      </c>
      <c r="B39598">
        <v>0</v>
      </c>
    </row>
    <row r="39599" spans="1:2" x14ac:dyDescent="0.25">
      <c r="A39599">
        <v>0.67668762740367205</v>
      </c>
      <c r="B39599">
        <v>0</v>
      </c>
    </row>
    <row r="39600" spans="1:2" x14ac:dyDescent="0.25">
      <c r="A39600">
        <v>0.67670471633814899</v>
      </c>
      <c r="B39600">
        <v>0</v>
      </c>
    </row>
    <row r="39601" spans="1:2" x14ac:dyDescent="0.25">
      <c r="A39601">
        <v>0.67672180527262504</v>
      </c>
      <c r="B39601">
        <v>0</v>
      </c>
    </row>
    <row r="39602" spans="1:2" x14ac:dyDescent="0.25">
      <c r="A39602">
        <v>0.67673889420710198</v>
      </c>
      <c r="B39602">
        <v>0</v>
      </c>
    </row>
    <row r="39603" spans="1:2" x14ac:dyDescent="0.25">
      <c r="A39603">
        <v>0.67675598314157903</v>
      </c>
      <c r="B39603">
        <v>0</v>
      </c>
    </row>
    <row r="39604" spans="1:2" x14ac:dyDescent="0.25">
      <c r="A39604">
        <v>0.67677307207605497</v>
      </c>
      <c r="B39604">
        <v>0</v>
      </c>
    </row>
    <row r="39605" spans="1:2" x14ac:dyDescent="0.25">
      <c r="A39605">
        <v>0.67679016101053202</v>
      </c>
      <c r="B39605">
        <v>0</v>
      </c>
    </row>
    <row r="39606" spans="1:2" x14ac:dyDescent="0.25">
      <c r="A39606">
        <v>0.67680724994500796</v>
      </c>
      <c r="B39606">
        <v>0</v>
      </c>
    </row>
    <row r="39607" spans="1:2" x14ac:dyDescent="0.25">
      <c r="A39607">
        <v>0.67682433887948501</v>
      </c>
      <c r="B39607">
        <v>0</v>
      </c>
    </row>
    <row r="39608" spans="1:2" x14ac:dyDescent="0.25">
      <c r="A39608">
        <v>0.67684142781396195</v>
      </c>
      <c r="B39608">
        <v>0</v>
      </c>
    </row>
    <row r="39609" spans="1:2" x14ac:dyDescent="0.25">
      <c r="A39609">
        <v>0.676858516748438</v>
      </c>
      <c r="B39609">
        <v>0</v>
      </c>
    </row>
    <row r="39610" spans="1:2" x14ac:dyDescent="0.25">
      <c r="A39610">
        <v>0.67687560568291505</v>
      </c>
      <c r="B39610">
        <v>0</v>
      </c>
    </row>
    <row r="39611" spans="1:2" x14ac:dyDescent="0.25">
      <c r="A39611">
        <v>0.67689269461739099</v>
      </c>
      <c r="B39611">
        <v>0</v>
      </c>
    </row>
    <row r="39612" spans="1:2" x14ac:dyDescent="0.25">
      <c r="A39612">
        <v>0.67690978355186804</v>
      </c>
      <c r="B39612">
        <v>0</v>
      </c>
    </row>
    <row r="39613" spans="1:2" x14ac:dyDescent="0.25">
      <c r="A39613">
        <v>0.67692687248634398</v>
      </c>
      <c r="B39613">
        <v>0</v>
      </c>
    </row>
    <row r="39614" spans="1:2" x14ac:dyDescent="0.25">
      <c r="A39614">
        <v>0.67694396142082103</v>
      </c>
      <c r="B39614">
        <v>0</v>
      </c>
    </row>
    <row r="39615" spans="1:2" x14ac:dyDescent="0.25">
      <c r="A39615">
        <v>0.67696105035529797</v>
      </c>
      <c r="B39615">
        <v>0</v>
      </c>
    </row>
    <row r="39616" spans="1:2" x14ac:dyDescent="0.25">
      <c r="A39616">
        <v>0.67697813928977402</v>
      </c>
      <c r="B39616">
        <v>0</v>
      </c>
    </row>
    <row r="39617" spans="1:2" x14ac:dyDescent="0.25">
      <c r="A39617">
        <v>0.67699522822425096</v>
      </c>
      <c r="B39617">
        <v>0</v>
      </c>
    </row>
    <row r="39618" spans="1:2" x14ac:dyDescent="0.25">
      <c r="A39618">
        <v>0.67701231715872701</v>
      </c>
      <c r="B39618">
        <v>0</v>
      </c>
    </row>
    <row r="39619" spans="1:2" x14ac:dyDescent="0.25">
      <c r="A39619">
        <v>0.67702940609320394</v>
      </c>
      <c r="B39619">
        <v>0</v>
      </c>
    </row>
    <row r="39620" spans="1:2" x14ac:dyDescent="0.25">
      <c r="A39620">
        <v>0.67704649502768099</v>
      </c>
      <c r="B39620">
        <v>0</v>
      </c>
    </row>
    <row r="39621" spans="1:2" x14ac:dyDescent="0.25">
      <c r="A39621">
        <v>0.67706358396215705</v>
      </c>
      <c r="B39621">
        <v>0</v>
      </c>
    </row>
    <row r="39622" spans="1:2" x14ac:dyDescent="0.25">
      <c r="A39622">
        <v>0.67708067289663398</v>
      </c>
      <c r="B39622">
        <v>0</v>
      </c>
    </row>
    <row r="39623" spans="1:2" x14ac:dyDescent="0.25">
      <c r="A39623">
        <v>0.67709776183111003</v>
      </c>
      <c r="B39623">
        <v>0</v>
      </c>
    </row>
    <row r="39624" spans="1:2" x14ac:dyDescent="0.25">
      <c r="A39624">
        <v>0.67711485076558697</v>
      </c>
      <c r="B39624">
        <v>0</v>
      </c>
    </row>
    <row r="39625" spans="1:2" x14ac:dyDescent="0.25">
      <c r="A39625">
        <v>0.67713193970006302</v>
      </c>
      <c r="B39625">
        <v>0</v>
      </c>
    </row>
    <row r="39626" spans="1:2" x14ac:dyDescent="0.25">
      <c r="A39626">
        <v>0.67714902863453996</v>
      </c>
      <c r="B39626">
        <v>0</v>
      </c>
    </row>
    <row r="39627" spans="1:2" x14ac:dyDescent="0.25">
      <c r="A39627">
        <v>0.67716611756901701</v>
      </c>
      <c r="B39627">
        <v>0</v>
      </c>
    </row>
    <row r="39628" spans="1:2" x14ac:dyDescent="0.25">
      <c r="A39628">
        <v>0.67718320650349295</v>
      </c>
      <c r="B39628">
        <v>0</v>
      </c>
    </row>
    <row r="39629" spans="1:2" x14ac:dyDescent="0.25">
      <c r="A39629">
        <v>0.67720029543797</v>
      </c>
      <c r="B39629">
        <v>0</v>
      </c>
    </row>
    <row r="39630" spans="1:2" x14ac:dyDescent="0.25">
      <c r="A39630">
        <v>0.67721738437244605</v>
      </c>
      <c r="B39630">
        <v>0</v>
      </c>
    </row>
    <row r="39631" spans="1:2" x14ac:dyDescent="0.25">
      <c r="A39631">
        <v>0.67723447330692299</v>
      </c>
      <c r="B39631">
        <v>0</v>
      </c>
    </row>
    <row r="39632" spans="1:2" x14ac:dyDescent="0.25">
      <c r="A39632">
        <v>0.67725156224139904</v>
      </c>
      <c r="B39632">
        <v>0</v>
      </c>
    </row>
    <row r="39633" spans="1:2" x14ac:dyDescent="0.25">
      <c r="A39633">
        <v>0.67726865117587598</v>
      </c>
      <c r="B39633">
        <v>0</v>
      </c>
    </row>
    <row r="39634" spans="1:2" x14ac:dyDescent="0.25">
      <c r="A39634">
        <v>0.67728574011035303</v>
      </c>
      <c r="B39634">
        <v>0</v>
      </c>
    </row>
    <row r="39635" spans="1:2" x14ac:dyDescent="0.25">
      <c r="A39635">
        <v>0.67730282904482897</v>
      </c>
      <c r="B39635">
        <v>0</v>
      </c>
    </row>
    <row r="39636" spans="1:2" x14ac:dyDescent="0.25">
      <c r="A39636">
        <v>0.67731991797930602</v>
      </c>
      <c r="B39636">
        <v>0</v>
      </c>
    </row>
    <row r="39637" spans="1:2" x14ac:dyDescent="0.25">
      <c r="A39637">
        <v>0.67733700691378196</v>
      </c>
      <c r="B39637">
        <v>0</v>
      </c>
    </row>
    <row r="39638" spans="1:2" x14ac:dyDescent="0.25">
      <c r="A39638">
        <v>0.67735409584825901</v>
      </c>
      <c r="B39638">
        <v>0</v>
      </c>
    </row>
    <row r="39639" spans="1:2" x14ac:dyDescent="0.25">
      <c r="A39639">
        <v>0.67737118478273595</v>
      </c>
      <c r="B39639">
        <v>0</v>
      </c>
    </row>
    <row r="39640" spans="1:2" x14ac:dyDescent="0.25">
      <c r="A39640">
        <v>0.677388273717212</v>
      </c>
      <c r="B39640">
        <v>0</v>
      </c>
    </row>
    <row r="39641" spans="1:2" x14ac:dyDescent="0.25">
      <c r="A39641">
        <v>0.67740536265168905</v>
      </c>
      <c r="B39641">
        <v>0</v>
      </c>
    </row>
    <row r="39642" spans="1:2" x14ac:dyDescent="0.25">
      <c r="A39642">
        <v>0.67742245158616499</v>
      </c>
      <c r="B39642">
        <v>0</v>
      </c>
    </row>
    <row r="39643" spans="1:2" x14ac:dyDescent="0.25">
      <c r="A39643">
        <v>0.67743954052064204</v>
      </c>
      <c r="B39643">
        <v>0</v>
      </c>
    </row>
    <row r="39644" spans="1:2" x14ac:dyDescent="0.25">
      <c r="A39644">
        <v>0.67745662945511897</v>
      </c>
      <c r="B39644">
        <v>0</v>
      </c>
    </row>
    <row r="39645" spans="1:2" x14ac:dyDescent="0.25">
      <c r="A39645">
        <v>0.67747371838959503</v>
      </c>
      <c r="B39645">
        <v>0</v>
      </c>
    </row>
    <row r="39646" spans="1:2" x14ac:dyDescent="0.25">
      <c r="A39646">
        <v>0.67749080732407196</v>
      </c>
      <c r="B39646">
        <v>0</v>
      </c>
    </row>
    <row r="39647" spans="1:2" x14ac:dyDescent="0.25">
      <c r="A39647">
        <v>0.67750789625854801</v>
      </c>
      <c r="B39647">
        <v>0</v>
      </c>
    </row>
    <row r="39648" spans="1:2" x14ac:dyDescent="0.25">
      <c r="A39648">
        <v>0.67752498519302495</v>
      </c>
      <c r="B39648">
        <v>0</v>
      </c>
    </row>
    <row r="39649" spans="1:2" x14ac:dyDescent="0.25">
      <c r="A39649">
        <v>0.677542074127501</v>
      </c>
      <c r="B39649">
        <v>0</v>
      </c>
    </row>
    <row r="39650" spans="1:2" x14ac:dyDescent="0.25">
      <c r="A39650">
        <v>0.67755916306197805</v>
      </c>
      <c r="B39650">
        <v>0</v>
      </c>
    </row>
    <row r="39651" spans="1:2" x14ac:dyDescent="0.25">
      <c r="A39651">
        <v>0.67757625199645499</v>
      </c>
      <c r="B39651">
        <v>0</v>
      </c>
    </row>
    <row r="39652" spans="1:2" x14ac:dyDescent="0.25">
      <c r="A39652">
        <v>0.67759334093093104</v>
      </c>
      <c r="B39652">
        <v>0</v>
      </c>
    </row>
    <row r="39653" spans="1:2" x14ac:dyDescent="0.25">
      <c r="A39653">
        <v>0.67761042986540798</v>
      </c>
      <c r="B39653">
        <v>0</v>
      </c>
    </row>
    <row r="39654" spans="1:2" x14ac:dyDescent="0.25">
      <c r="A39654">
        <v>0.67762751879988403</v>
      </c>
      <c r="B39654">
        <v>0</v>
      </c>
    </row>
    <row r="39655" spans="1:2" x14ac:dyDescent="0.25">
      <c r="A39655">
        <v>0.67764460773436097</v>
      </c>
      <c r="B39655">
        <v>0</v>
      </c>
    </row>
    <row r="39656" spans="1:2" x14ac:dyDescent="0.25">
      <c r="A39656">
        <v>0.67766169666883702</v>
      </c>
      <c r="B39656">
        <v>0</v>
      </c>
    </row>
    <row r="39657" spans="1:2" x14ac:dyDescent="0.25">
      <c r="A39657">
        <v>0.67767878560331396</v>
      </c>
      <c r="B39657">
        <v>0</v>
      </c>
    </row>
    <row r="39658" spans="1:2" x14ac:dyDescent="0.25">
      <c r="A39658">
        <v>0.67769587453779101</v>
      </c>
      <c r="B39658">
        <v>0</v>
      </c>
    </row>
    <row r="39659" spans="1:2" x14ac:dyDescent="0.25">
      <c r="A39659">
        <v>0.67771296347226695</v>
      </c>
      <c r="B39659">
        <v>0</v>
      </c>
    </row>
    <row r="39660" spans="1:2" x14ac:dyDescent="0.25">
      <c r="A39660">
        <v>0.677730052406744</v>
      </c>
      <c r="B39660">
        <v>0</v>
      </c>
    </row>
    <row r="39661" spans="1:2" x14ac:dyDescent="0.25">
      <c r="A39661">
        <v>0.67774714134122005</v>
      </c>
      <c r="B39661">
        <v>0</v>
      </c>
    </row>
    <row r="39662" spans="1:2" x14ac:dyDescent="0.25">
      <c r="A39662">
        <v>0.67776423027569699</v>
      </c>
      <c r="B39662">
        <v>0</v>
      </c>
    </row>
    <row r="39663" spans="1:2" x14ac:dyDescent="0.25">
      <c r="A39663">
        <v>0.67778131921017304</v>
      </c>
      <c r="B39663">
        <v>0</v>
      </c>
    </row>
    <row r="39664" spans="1:2" x14ac:dyDescent="0.25">
      <c r="A39664">
        <v>0.67779840814464998</v>
      </c>
      <c r="B39664">
        <v>0</v>
      </c>
    </row>
    <row r="39665" spans="1:2" x14ac:dyDescent="0.25">
      <c r="A39665">
        <v>0.67781549707912703</v>
      </c>
      <c r="B39665">
        <v>0</v>
      </c>
    </row>
    <row r="39666" spans="1:2" x14ac:dyDescent="0.25">
      <c r="A39666">
        <v>0.67783258601360297</v>
      </c>
      <c r="B39666">
        <v>0</v>
      </c>
    </row>
    <row r="39667" spans="1:2" x14ac:dyDescent="0.25">
      <c r="A39667">
        <v>0.67784967494808002</v>
      </c>
      <c r="B39667">
        <v>0</v>
      </c>
    </row>
    <row r="39668" spans="1:2" x14ac:dyDescent="0.25">
      <c r="A39668">
        <v>0.67786676388255596</v>
      </c>
      <c r="B39668">
        <v>0</v>
      </c>
    </row>
    <row r="39669" spans="1:2" x14ac:dyDescent="0.25">
      <c r="A39669">
        <v>0.67788385281703301</v>
      </c>
      <c r="B39669">
        <v>0</v>
      </c>
    </row>
    <row r="39670" spans="1:2" x14ac:dyDescent="0.25">
      <c r="A39670">
        <v>0.67790094175151006</v>
      </c>
      <c r="B39670">
        <v>0</v>
      </c>
    </row>
    <row r="39671" spans="1:2" x14ac:dyDescent="0.25">
      <c r="A39671">
        <v>0.677918030685986</v>
      </c>
      <c r="B39671">
        <v>0</v>
      </c>
    </row>
    <row r="39672" spans="1:2" x14ac:dyDescent="0.25">
      <c r="A39672">
        <v>0.67793511962046304</v>
      </c>
      <c r="B39672">
        <v>0</v>
      </c>
    </row>
    <row r="39673" spans="1:2" x14ac:dyDescent="0.25">
      <c r="A39673">
        <v>0.67795220855493898</v>
      </c>
      <c r="B39673">
        <v>0</v>
      </c>
    </row>
    <row r="39674" spans="1:2" x14ac:dyDescent="0.25">
      <c r="A39674">
        <v>0.67796929748941603</v>
      </c>
      <c r="B39674">
        <v>0</v>
      </c>
    </row>
    <row r="39675" spans="1:2" x14ac:dyDescent="0.25">
      <c r="A39675">
        <v>0.67798638642389297</v>
      </c>
      <c r="B39675">
        <v>0</v>
      </c>
    </row>
    <row r="39676" spans="1:2" x14ac:dyDescent="0.25">
      <c r="A39676">
        <v>0.67800347535836902</v>
      </c>
      <c r="B39676">
        <v>0</v>
      </c>
    </row>
    <row r="39677" spans="1:2" x14ac:dyDescent="0.25">
      <c r="A39677">
        <v>0.67802056429284596</v>
      </c>
      <c r="B39677">
        <v>0</v>
      </c>
    </row>
    <row r="39678" spans="1:2" x14ac:dyDescent="0.25">
      <c r="A39678">
        <v>0.67803765322732201</v>
      </c>
      <c r="B39678">
        <v>0</v>
      </c>
    </row>
    <row r="39679" spans="1:2" x14ac:dyDescent="0.25">
      <c r="A39679">
        <v>0.67805474216179895</v>
      </c>
      <c r="B39679">
        <v>0</v>
      </c>
    </row>
    <row r="39680" spans="1:2" x14ac:dyDescent="0.25">
      <c r="A39680">
        <v>0.678071831096275</v>
      </c>
      <c r="B39680">
        <v>0</v>
      </c>
    </row>
    <row r="39681" spans="1:2" x14ac:dyDescent="0.25">
      <c r="A39681">
        <v>0.67808892003075205</v>
      </c>
      <c r="B39681">
        <v>0</v>
      </c>
    </row>
    <row r="39682" spans="1:2" x14ac:dyDescent="0.25">
      <c r="A39682">
        <v>0.67810600896522899</v>
      </c>
      <c r="B39682">
        <v>0</v>
      </c>
    </row>
    <row r="39683" spans="1:2" x14ac:dyDescent="0.25">
      <c r="A39683">
        <v>0.67812309789970504</v>
      </c>
      <c r="B39683">
        <v>0</v>
      </c>
    </row>
    <row r="39684" spans="1:2" x14ac:dyDescent="0.25">
      <c r="A39684">
        <v>0.67814018683418198</v>
      </c>
      <c r="B39684">
        <v>0</v>
      </c>
    </row>
    <row r="39685" spans="1:2" x14ac:dyDescent="0.25">
      <c r="A39685">
        <v>0.67815727576865803</v>
      </c>
      <c r="B39685">
        <v>0</v>
      </c>
    </row>
    <row r="39686" spans="1:2" x14ac:dyDescent="0.25">
      <c r="A39686">
        <v>0.67817436470313497</v>
      </c>
      <c r="B39686">
        <v>0</v>
      </c>
    </row>
    <row r="39687" spans="1:2" x14ac:dyDescent="0.25">
      <c r="A39687">
        <v>0.67819145363761102</v>
      </c>
      <c r="B39687">
        <v>0</v>
      </c>
    </row>
    <row r="39688" spans="1:2" x14ac:dyDescent="0.25">
      <c r="A39688">
        <v>0.67820854257208796</v>
      </c>
      <c r="B39688">
        <v>0</v>
      </c>
    </row>
    <row r="39689" spans="1:2" x14ac:dyDescent="0.25">
      <c r="A39689">
        <v>0.67822563150656501</v>
      </c>
      <c r="B39689">
        <v>0</v>
      </c>
    </row>
    <row r="39690" spans="1:2" x14ac:dyDescent="0.25">
      <c r="A39690">
        <v>0.67824272044104095</v>
      </c>
      <c r="B39690">
        <v>0</v>
      </c>
    </row>
    <row r="39691" spans="1:2" x14ac:dyDescent="0.25">
      <c r="A39691">
        <v>0.678259809375518</v>
      </c>
      <c r="B39691">
        <v>0</v>
      </c>
    </row>
    <row r="39692" spans="1:2" x14ac:dyDescent="0.25">
      <c r="A39692">
        <v>0.67827689830999405</v>
      </c>
      <c r="B39692">
        <v>0</v>
      </c>
    </row>
    <row r="39693" spans="1:2" x14ac:dyDescent="0.25">
      <c r="A39693">
        <v>0.67829398724447099</v>
      </c>
      <c r="B39693">
        <v>0</v>
      </c>
    </row>
    <row r="39694" spans="1:2" x14ac:dyDescent="0.25">
      <c r="A39694">
        <v>0.67831107617894804</v>
      </c>
      <c r="B39694">
        <v>0</v>
      </c>
    </row>
    <row r="39695" spans="1:2" x14ac:dyDescent="0.25">
      <c r="A39695">
        <v>0.67832816511342398</v>
      </c>
      <c r="B39695">
        <v>0</v>
      </c>
    </row>
    <row r="39696" spans="1:2" x14ac:dyDescent="0.25">
      <c r="A39696">
        <v>0.67834525404790103</v>
      </c>
      <c r="B39696">
        <v>0</v>
      </c>
    </row>
    <row r="39697" spans="1:2" x14ac:dyDescent="0.25">
      <c r="A39697">
        <v>0.67836234298237696</v>
      </c>
      <c r="B39697">
        <v>0</v>
      </c>
    </row>
    <row r="39698" spans="1:2" x14ac:dyDescent="0.25">
      <c r="A39698">
        <v>0.67837943191685401</v>
      </c>
      <c r="B39698">
        <v>0</v>
      </c>
    </row>
    <row r="39699" spans="1:2" x14ac:dyDescent="0.25">
      <c r="A39699">
        <v>0.67839652085133095</v>
      </c>
      <c r="B39699">
        <v>0</v>
      </c>
    </row>
    <row r="39700" spans="1:2" x14ac:dyDescent="0.25">
      <c r="A39700">
        <v>0.678413609785807</v>
      </c>
      <c r="B39700">
        <v>0</v>
      </c>
    </row>
    <row r="39701" spans="1:2" x14ac:dyDescent="0.25">
      <c r="A39701">
        <v>0.67843069872028405</v>
      </c>
      <c r="B39701">
        <v>0</v>
      </c>
    </row>
    <row r="39702" spans="1:2" x14ac:dyDescent="0.25">
      <c r="A39702">
        <v>0.67844778765475999</v>
      </c>
      <c r="B39702">
        <v>0</v>
      </c>
    </row>
    <row r="39703" spans="1:2" x14ac:dyDescent="0.25">
      <c r="A39703">
        <v>0.67846487658923704</v>
      </c>
      <c r="B39703">
        <v>0</v>
      </c>
    </row>
    <row r="39704" spans="1:2" x14ac:dyDescent="0.25">
      <c r="A39704">
        <v>0.67848196552371298</v>
      </c>
      <c r="B39704">
        <v>0</v>
      </c>
    </row>
    <row r="39705" spans="1:2" x14ac:dyDescent="0.25">
      <c r="A39705">
        <v>0.67849905445819003</v>
      </c>
      <c r="B39705">
        <v>0</v>
      </c>
    </row>
    <row r="39706" spans="1:2" x14ac:dyDescent="0.25">
      <c r="A39706">
        <v>0.67851614339266697</v>
      </c>
      <c r="B39706">
        <v>0</v>
      </c>
    </row>
    <row r="39707" spans="1:2" x14ac:dyDescent="0.25">
      <c r="A39707">
        <v>0.67853323232714302</v>
      </c>
      <c r="B39707">
        <v>0</v>
      </c>
    </row>
    <row r="39708" spans="1:2" x14ac:dyDescent="0.25">
      <c r="A39708">
        <v>0.67855032126161996</v>
      </c>
      <c r="B39708">
        <v>0</v>
      </c>
    </row>
    <row r="39709" spans="1:2" x14ac:dyDescent="0.25">
      <c r="A39709">
        <v>0.67856741019609601</v>
      </c>
      <c r="B39709">
        <v>0</v>
      </c>
    </row>
    <row r="39710" spans="1:2" x14ac:dyDescent="0.25">
      <c r="A39710">
        <v>0.67858449913057295</v>
      </c>
      <c r="B39710">
        <v>0</v>
      </c>
    </row>
    <row r="39711" spans="1:2" x14ac:dyDescent="0.25">
      <c r="A39711">
        <v>0.678601588065049</v>
      </c>
      <c r="B39711">
        <v>0</v>
      </c>
    </row>
    <row r="39712" spans="1:2" x14ac:dyDescent="0.25">
      <c r="A39712">
        <v>0.67861867699952605</v>
      </c>
      <c r="B39712">
        <v>0</v>
      </c>
    </row>
    <row r="39713" spans="1:2" x14ac:dyDescent="0.25">
      <c r="A39713">
        <v>0.67863576593400299</v>
      </c>
      <c r="B39713">
        <v>0</v>
      </c>
    </row>
    <row r="39714" spans="1:2" x14ac:dyDescent="0.25">
      <c r="A39714">
        <v>0.67865285486847904</v>
      </c>
      <c r="B39714">
        <v>0</v>
      </c>
    </row>
    <row r="39715" spans="1:2" x14ac:dyDescent="0.25">
      <c r="A39715">
        <v>0.67866994380295598</v>
      </c>
      <c r="B39715">
        <v>0</v>
      </c>
    </row>
    <row r="39716" spans="1:2" x14ac:dyDescent="0.25">
      <c r="A39716">
        <v>0.67868703273743203</v>
      </c>
      <c r="B39716">
        <v>0</v>
      </c>
    </row>
    <row r="39717" spans="1:2" x14ac:dyDescent="0.25">
      <c r="A39717">
        <v>0.67870412167190897</v>
      </c>
      <c r="B39717">
        <v>0</v>
      </c>
    </row>
    <row r="39718" spans="1:2" x14ac:dyDescent="0.25">
      <c r="A39718">
        <v>0.67872121060638502</v>
      </c>
      <c r="B39718">
        <v>0</v>
      </c>
    </row>
    <row r="39719" spans="1:2" x14ac:dyDescent="0.25">
      <c r="A39719">
        <v>0.67873829954086196</v>
      </c>
      <c r="B39719">
        <v>0</v>
      </c>
    </row>
    <row r="39720" spans="1:2" x14ac:dyDescent="0.25">
      <c r="A39720">
        <v>0.67875538847533901</v>
      </c>
      <c r="B39720">
        <v>0</v>
      </c>
    </row>
    <row r="39721" spans="1:2" x14ac:dyDescent="0.25">
      <c r="A39721">
        <v>0.67877247740981494</v>
      </c>
      <c r="B39721">
        <v>0</v>
      </c>
    </row>
    <row r="39722" spans="1:2" x14ac:dyDescent="0.25">
      <c r="A39722">
        <v>0.67878956634429199</v>
      </c>
      <c r="B39722">
        <v>0</v>
      </c>
    </row>
    <row r="39723" spans="1:2" x14ac:dyDescent="0.25">
      <c r="A39723">
        <v>0.67880665527876805</v>
      </c>
      <c r="B39723">
        <v>0</v>
      </c>
    </row>
    <row r="39724" spans="1:2" x14ac:dyDescent="0.25">
      <c r="A39724">
        <v>0.67882374421324498</v>
      </c>
      <c r="B39724">
        <v>0</v>
      </c>
    </row>
    <row r="39725" spans="1:2" x14ac:dyDescent="0.25">
      <c r="A39725">
        <v>0.67884083314772203</v>
      </c>
      <c r="B39725">
        <v>0</v>
      </c>
    </row>
    <row r="39726" spans="1:2" x14ac:dyDescent="0.25">
      <c r="A39726">
        <v>0.67885792208219797</v>
      </c>
      <c r="B39726">
        <v>0</v>
      </c>
    </row>
    <row r="39727" spans="1:2" x14ac:dyDescent="0.25">
      <c r="A39727">
        <v>0.67887501101667502</v>
      </c>
      <c r="B39727">
        <v>0</v>
      </c>
    </row>
    <row r="39728" spans="1:2" x14ac:dyDescent="0.25">
      <c r="A39728">
        <v>0.67889209995115096</v>
      </c>
      <c r="B39728">
        <v>0</v>
      </c>
    </row>
    <row r="39729" spans="1:2" x14ac:dyDescent="0.25">
      <c r="A39729">
        <v>0.67890918888562801</v>
      </c>
      <c r="B39729">
        <v>0</v>
      </c>
    </row>
    <row r="39730" spans="1:2" x14ac:dyDescent="0.25">
      <c r="A39730">
        <v>0.67892627782010495</v>
      </c>
      <c r="B39730">
        <v>0</v>
      </c>
    </row>
    <row r="39731" spans="1:2" x14ac:dyDescent="0.25">
      <c r="A39731">
        <v>0.678943366754581</v>
      </c>
      <c r="B39731">
        <v>0</v>
      </c>
    </row>
    <row r="39732" spans="1:2" x14ac:dyDescent="0.25">
      <c r="A39732">
        <v>0.67896045568905805</v>
      </c>
      <c r="B39732">
        <v>0</v>
      </c>
    </row>
    <row r="39733" spans="1:2" x14ac:dyDescent="0.25">
      <c r="A39733">
        <v>0.67897754462353399</v>
      </c>
      <c r="B39733">
        <v>0</v>
      </c>
    </row>
    <row r="39734" spans="1:2" x14ac:dyDescent="0.25">
      <c r="A39734">
        <v>0.67899463355801104</v>
      </c>
      <c r="B39734">
        <v>0</v>
      </c>
    </row>
    <row r="39735" spans="1:2" x14ac:dyDescent="0.25">
      <c r="A39735">
        <v>0.67901172249248698</v>
      </c>
      <c r="B39735">
        <v>0</v>
      </c>
    </row>
    <row r="39736" spans="1:2" x14ac:dyDescent="0.25">
      <c r="A39736">
        <v>0.67902881142696403</v>
      </c>
      <c r="B39736">
        <v>0</v>
      </c>
    </row>
    <row r="39737" spans="1:2" x14ac:dyDescent="0.25">
      <c r="A39737">
        <v>0.67904590036144097</v>
      </c>
      <c r="B39737">
        <v>0</v>
      </c>
    </row>
    <row r="39738" spans="1:2" x14ac:dyDescent="0.25">
      <c r="A39738">
        <v>0.67906298929591702</v>
      </c>
      <c r="B39738">
        <v>0</v>
      </c>
    </row>
    <row r="39739" spans="1:2" x14ac:dyDescent="0.25">
      <c r="A39739">
        <v>0.67908007823039396</v>
      </c>
      <c r="B39739">
        <v>0</v>
      </c>
    </row>
    <row r="39740" spans="1:2" x14ac:dyDescent="0.25">
      <c r="A39740">
        <v>0.67909716716487001</v>
      </c>
      <c r="B39740">
        <v>0</v>
      </c>
    </row>
    <row r="39741" spans="1:2" x14ac:dyDescent="0.25">
      <c r="A39741">
        <v>0.67911425609934695</v>
      </c>
      <c r="B39741">
        <v>0</v>
      </c>
    </row>
    <row r="39742" spans="1:2" x14ac:dyDescent="0.25">
      <c r="A39742">
        <v>0.679131345033823</v>
      </c>
      <c r="B39742">
        <v>0</v>
      </c>
    </row>
    <row r="39743" spans="1:2" x14ac:dyDescent="0.25">
      <c r="A39743">
        <v>0.67914843396830005</v>
      </c>
      <c r="B39743">
        <v>0</v>
      </c>
    </row>
    <row r="39744" spans="1:2" x14ac:dyDescent="0.25">
      <c r="A39744">
        <v>0.67916552290277699</v>
      </c>
      <c r="B39744">
        <v>0</v>
      </c>
    </row>
    <row r="39745" spans="1:2" x14ac:dyDescent="0.25">
      <c r="A39745">
        <v>0.67918261183725304</v>
      </c>
      <c r="B39745">
        <v>0</v>
      </c>
    </row>
    <row r="39746" spans="1:2" x14ac:dyDescent="0.25">
      <c r="A39746">
        <v>0.67919970077172998</v>
      </c>
      <c r="B39746">
        <v>0</v>
      </c>
    </row>
    <row r="39747" spans="1:2" x14ac:dyDescent="0.25">
      <c r="A39747">
        <v>0.67921678970620603</v>
      </c>
      <c r="B39747">
        <v>0</v>
      </c>
    </row>
    <row r="39748" spans="1:2" x14ac:dyDescent="0.25">
      <c r="A39748">
        <v>0.67923387864068296</v>
      </c>
      <c r="B39748">
        <v>0</v>
      </c>
    </row>
    <row r="39749" spans="1:2" x14ac:dyDescent="0.25">
      <c r="A39749">
        <v>0.67925096757516001</v>
      </c>
      <c r="B39749">
        <v>0</v>
      </c>
    </row>
    <row r="39750" spans="1:2" x14ac:dyDescent="0.25">
      <c r="A39750">
        <v>0.67926805650963595</v>
      </c>
      <c r="B39750">
        <v>0</v>
      </c>
    </row>
    <row r="39751" spans="1:2" x14ac:dyDescent="0.25">
      <c r="A39751">
        <v>0.679285145444113</v>
      </c>
      <c r="B39751">
        <v>0</v>
      </c>
    </row>
    <row r="39752" spans="1:2" x14ac:dyDescent="0.25">
      <c r="A39752">
        <v>0.67930223437858905</v>
      </c>
      <c r="B39752">
        <v>0</v>
      </c>
    </row>
    <row r="39753" spans="1:2" x14ac:dyDescent="0.25">
      <c r="A39753">
        <v>0.67931932331306599</v>
      </c>
      <c r="B39753">
        <v>0</v>
      </c>
    </row>
    <row r="39754" spans="1:2" x14ac:dyDescent="0.25">
      <c r="A39754">
        <v>0.67933641224754204</v>
      </c>
      <c r="B39754">
        <v>0</v>
      </c>
    </row>
    <row r="39755" spans="1:2" x14ac:dyDescent="0.25">
      <c r="A39755">
        <v>0.67935350118201898</v>
      </c>
      <c r="B39755">
        <v>0</v>
      </c>
    </row>
    <row r="39756" spans="1:2" x14ac:dyDescent="0.25">
      <c r="A39756">
        <v>0.67937059011649603</v>
      </c>
      <c r="B39756">
        <v>0</v>
      </c>
    </row>
    <row r="39757" spans="1:2" x14ac:dyDescent="0.25">
      <c r="A39757">
        <v>0.67938767905097197</v>
      </c>
      <c r="B39757">
        <v>0</v>
      </c>
    </row>
    <row r="39758" spans="1:2" x14ac:dyDescent="0.25">
      <c r="A39758">
        <v>0.67940476798544902</v>
      </c>
      <c r="B39758">
        <v>0</v>
      </c>
    </row>
    <row r="39759" spans="1:2" x14ac:dyDescent="0.25">
      <c r="A39759">
        <v>0.67942185691992496</v>
      </c>
      <c r="B39759">
        <v>0</v>
      </c>
    </row>
    <row r="39760" spans="1:2" x14ac:dyDescent="0.25">
      <c r="A39760">
        <v>0.67943894585440201</v>
      </c>
      <c r="B39760">
        <v>0</v>
      </c>
    </row>
    <row r="39761" spans="1:2" x14ac:dyDescent="0.25">
      <c r="A39761">
        <v>0.67945603478887895</v>
      </c>
      <c r="B39761">
        <v>0</v>
      </c>
    </row>
    <row r="39762" spans="1:2" x14ac:dyDescent="0.25">
      <c r="A39762">
        <v>0.679473123723355</v>
      </c>
      <c r="B39762">
        <v>0</v>
      </c>
    </row>
    <row r="39763" spans="1:2" x14ac:dyDescent="0.25">
      <c r="A39763">
        <v>0.67949021265783205</v>
      </c>
      <c r="B39763">
        <v>0</v>
      </c>
    </row>
    <row r="39764" spans="1:2" x14ac:dyDescent="0.25">
      <c r="A39764">
        <v>0.67950730159230799</v>
      </c>
      <c r="B39764">
        <v>0</v>
      </c>
    </row>
    <row r="39765" spans="1:2" x14ac:dyDescent="0.25">
      <c r="A39765">
        <v>0.67952439052678504</v>
      </c>
      <c r="B39765">
        <v>0</v>
      </c>
    </row>
    <row r="39766" spans="1:2" x14ac:dyDescent="0.25">
      <c r="A39766">
        <v>0.67954147946126098</v>
      </c>
      <c r="B39766">
        <v>0</v>
      </c>
    </row>
    <row r="39767" spans="1:2" x14ac:dyDescent="0.25">
      <c r="A39767">
        <v>0.67955856839573803</v>
      </c>
      <c r="B39767">
        <v>0</v>
      </c>
    </row>
    <row r="39768" spans="1:2" x14ac:dyDescent="0.25">
      <c r="A39768">
        <v>0.67957565733021497</v>
      </c>
      <c r="B39768">
        <v>0</v>
      </c>
    </row>
    <row r="39769" spans="1:2" x14ac:dyDescent="0.25">
      <c r="A39769">
        <v>0.67959274626469102</v>
      </c>
      <c r="B39769">
        <v>0</v>
      </c>
    </row>
    <row r="39770" spans="1:2" x14ac:dyDescent="0.25">
      <c r="A39770">
        <v>0.67960983519916796</v>
      </c>
      <c r="B39770">
        <v>0</v>
      </c>
    </row>
    <row r="39771" spans="1:2" x14ac:dyDescent="0.25">
      <c r="A39771">
        <v>0.67962692413364401</v>
      </c>
      <c r="B39771">
        <v>0</v>
      </c>
    </row>
    <row r="39772" spans="1:2" x14ac:dyDescent="0.25">
      <c r="A39772">
        <v>0.67964401306812094</v>
      </c>
      <c r="B39772">
        <v>0</v>
      </c>
    </row>
    <row r="39773" spans="1:2" x14ac:dyDescent="0.25">
      <c r="A39773">
        <v>0.67966110200259799</v>
      </c>
      <c r="B39773">
        <v>0</v>
      </c>
    </row>
    <row r="39774" spans="1:2" x14ac:dyDescent="0.25">
      <c r="A39774">
        <v>0.67967819093707404</v>
      </c>
      <c r="B39774">
        <v>0</v>
      </c>
    </row>
    <row r="39775" spans="1:2" x14ac:dyDescent="0.25">
      <c r="A39775">
        <v>0.67969527987155098</v>
      </c>
      <c r="B39775">
        <v>0</v>
      </c>
    </row>
    <row r="39776" spans="1:2" x14ac:dyDescent="0.25">
      <c r="A39776">
        <v>0.67971236880602703</v>
      </c>
      <c r="B39776">
        <v>0</v>
      </c>
    </row>
    <row r="39777" spans="1:2" x14ac:dyDescent="0.25">
      <c r="A39777">
        <v>0.67972945774050397</v>
      </c>
      <c r="B39777">
        <v>0</v>
      </c>
    </row>
    <row r="39778" spans="1:2" x14ac:dyDescent="0.25">
      <c r="A39778">
        <v>0.67974654667498002</v>
      </c>
      <c r="B39778">
        <v>0</v>
      </c>
    </row>
    <row r="39779" spans="1:2" x14ac:dyDescent="0.25">
      <c r="A39779">
        <v>0.67976363560945696</v>
      </c>
      <c r="B39779">
        <v>0</v>
      </c>
    </row>
    <row r="39780" spans="1:2" x14ac:dyDescent="0.25">
      <c r="A39780">
        <v>0.67978072454393401</v>
      </c>
      <c r="B39780">
        <v>0</v>
      </c>
    </row>
    <row r="39781" spans="1:2" x14ac:dyDescent="0.25">
      <c r="A39781">
        <v>0.67979781347840995</v>
      </c>
      <c r="B39781">
        <v>0</v>
      </c>
    </row>
    <row r="39782" spans="1:2" x14ac:dyDescent="0.25">
      <c r="A39782">
        <v>0.679814902412887</v>
      </c>
      <c r="B39782">
        <v>0</v>
      </c>
    </row>
    <row r="39783" spans="1:2" x14ac:dyDescent="0.25">
      <c r="A39783">
        <v>0.67983199134736305</v>
      </c>
      <c r="B39783">
        <v>0</v>
      </c>
    </row>
    <row r="39784" spans="1:2" x14ac:dyDescent="0.25">
      <c r="A39784">
        <v>0.67984908028183999</v>
      </c>
      <c r="B39784">
        <v>0</v>
      </c>
    </row>
    <row r="39785" spans="1:2" x14ac:dyDescent="0.25">
      <c r="A39785">
        <v>0.67986616921631604</v>
      </c>
      <c r="B39785">
        <v>0</v>
      </c>
    </row>
    <row r="39786" spans="1:2" x14ac:dyDescent="0.25">
      <c r="A39786">
        <v>0.67988325815079298</v>
      </c>
      <c r="B39786">
        <v>0</v>
      </c>
    </row>
    <row r="39787" spans="1:2" x14ac:dyDescent="0.25">
      <c r="A39787">
        <v>0.67990034708527003</v>
      </c>
      <c r="B39787">
        <v>0</v>
      </c>
    </row>
    <row r="39788" spans="1:2" x14ac:dyDescent="0.25">
      <c r="A39788">
        <v>0.67991743601974597</v>
      </c>
      <c r="B39788">
        <v>0</v>
      </c>
    </row>
    <row r="39789" spans="1:2" x14ac:dyDescent="0.25">
      <c r="A39789">
        <v>0.67993452495422302</v>
      </c>
      <c r="B39789">
        <v>0</v>
      </c>
    </row>
    <row r="39790" spans="1:2" x14ac:dyDescent="0.25">
      <c r="A39790">
        <v>0.67995161388869896</v>
      </c>
      <c r="B39790">
        <v>0</v>
      </c>
    </row>
    <row r="39791" spans="1:2" x14ac:dyDescent="0.25">
      <c r="A39791">
        <v>0.67996870282317601</v>
      </c>
      <c r="B39791">
        <v>0</v>
      </c>
    </row>
    <row r="39792" spans="1:2" x14ac:dyDescent="0.25">
      <c r="A39792">
        <v>0.67998579175765295</v>
      </c>
      <c r="B39792">
        <v>0</v>
      </c>
    </row>
    <row r="39793" spans="1:2" x14ac:dyDescent="0.25">
      <c r="A39793">
        <v>0.680002880692129</v>
      </c>
      <c r="B39793">
        <v>0</v>
      </c>
    </row>
    <row r="39794" spans="1:2" x14ac:dyDescent="0.25">
      <c r="A39794">
        <v>0.68001996962660605</v>
      </c>
      <c r="B39794">
        <v>0</v>
      </c>
    </row>
    <row r="39795" spans="1:2" x14ac:dyDescent="0.25">
      <c r="A39795">
        <v>0.68003705856108199</v>
      </c>
      <c r="B39795">
        <v>0</v>
      </c>
    </row>
    <row r="39796" spans="1:2" x14ac:dyDescent="0.25">
      <c r="A39796">
        <v>0.68005414749555904</v>
      </c>
      <c r="B39796">
        <v>0</v>
      </c>
    </row>
    <row r="39797" spans="1:2" x14ac:dyDescent="0.25">
      <c r="A39797">
        <v>0.68007123643003498</v>
      </c>
      <c r="B39797">
        <v>0</v>
      </c>
    </row>
    <row r="39798" spans="1:2" x14ac:dyDescent="0.25">
      <c r="A39798">
        <v>0.68008832536451203</v>
      </c>
      <c r="B39798">
        <v>0</v>
      </c>
    </row>
    <row r="39799" spans="1:2" x14ac:dyDescent="0.25">
      <c r="A39799">
        <v>0.68010541429898896</v>
      </c>
      <c r="B39799">
        <v>0</v>
      </c>
    </row>
    <row r="39800" spans="1:2" x14ac:dyDescent="0.25">
      <c r="A39800">
        <v>0.68012250323346501</v>
      </c>
      <c r="B39800">
        <v>0</v>
      </c>
    </row>
    <row r="39801" spans="1:2" x14ac:dyDescent="0.25">
      <c r="A39801">
        <v>0.68013959216794195</v>
      </c>
      <c r="B39801">
        <v>0</v>
      </c>
    </row>
    <row r="39802" spans="1:2" x14ac:dyDescent="0.25">
      <c r="A39802">
        <v>0.680156681102418</v>
      </c>
      <c r="B39802">
        <v>0</v>
      </c>
    </row>
    <row r="39803" spans="1:2" x14ac:dyDescent="0.25">
      <c r="A39803">
        <v>0.68017377003689505</v>
      </c>
      <c r="B39803">
        <v>0</v>
      </c>
    </row>
    <row r="39804" spans="1:2" x14ac:dyDescent="0.25">
      <c r="A39804">
        <v>0.68019085897137199</v>
      </c>
      <c r="B39804">
        <v>0</v>
      </c>
    </row>
    <row r="39805" spans="1:2" x14ac:dyDescent="0.25">
      <c r="A39805">
        <v>0.68020794790584804</v>
      </c>
      <c r="B39805">
        <v>0</v>
      </c>
    </row>
    <row r="39806" spans="1:2" x14ac:dyDescent="0.25">
      <c r="A39806">
        <v>0.68022503684032498</v>
      </c>
      <c r="B39806">
        <v>0</v>
      </c>
    </row>
    <row r="39807" spans="1:2" x14ac:dyDescent="0.25">
      <c r="A39807">
        <v>0.68024212577480103</v>
      </c>
      <c r="B39807">
        <v>0</v>
      </c>
    </row>
    <row r="39808" spans="1:2" x14ac:dyDescent="0.25">
      <c r="A39808">
        <v>0.68025921470927797</v>
      </c>
      <c r="B39808">
        <v>0</v>
      </c>
    </row>
    <row r="39809" spans="1:2" x14ac:dyDescent="0.25">
      <c r="A39809">
        <v>0.68027630364375402</v>
      </c>
      <c r="B39809">
        <v>0</v>
      </c>
    </row>
    <row r="39810" spans="1:2" x14ac:dyDescent="0.25">
      <c r="A39810">
        <v>0.68029339257823096</v>
      </c>
      <c r="B39810">
        <v>0</v>
      </c>
    </row>
    <row r="39811" spans="1:2" x14ac:dyDescent="0.25">
      <c r="A39811">
        <v>0.68031048151270801</v>
      </c>
      <c r="B39811">
        <v>0</v>
      </c>
    </row>
    <row r="39812" spans="1:2" x14ac:dyDescent="0.25">
      <c r="A39812">
        <v>0.68032757044718395</v>
      </c>
      <c r="B39812">
        <v>0</v>
      </c>
    </row>
    <row r="39813" spans="1:2" x14ac:dyDescent="0.25">
      <c r="A39813">
        <v>0.680344659381661</v>
      </c>
      <c r="B39813">
        <v>0</v>
      </c>
    </row>
    <row r="39814" spans="1:2" x14ac:dyDescent="0.25">
      <c r="A39814">
        <v>0.68036174831613705</v>
      </c>
      <c r="B39814">
        <v>0</v>
      </c>
    </row>
    <row r="39815" spans="1:2" x14ac:dyDescent="0.25">
      <c r="A39815">
        <v>0.68037883725061399</v>
      </c>
      <c r="B39815">
        <v>0</v>
      </c>
    </row>
    <row r="39816" spans="1:2" x14ac:dyDescent="0.25">
      <c r="A39816">
        <v>0.68039592618509004</v>
      </c>
      <c r="B39816">
        <v>0</v>
      </c>
    </row>
    <row r="39817" spans="1:2" x14ac:dyDescent="0.25">
      <c r="A39817">
        <v>0.68041301511956698</v>
      </c>
      <c r="B39817">
        <v>0</v>
      </c>
    </row>
    <row r="39818" spans="1:2" x14ac:dyDescent="0.25">
      <c r="A39818">
        <v>0.68043010405404403</v>
      </c>
      <c r="B39818">
        <v>0</v>
      </c>
    </row>
    <row r="39819" spans="1:2" x14ac:dyDescent="0.25">
      <c r="A39819">
        <v>0.68044719298851997</v>
      </c>
      <c r="B39819">
        <v>0</v>
      </c>
    </row>
    <row r="39820" spans="1:2" x14ac:dyDescent="0.25">
      <c r="A39820">
        <v>0.68046428192299702</v>
      </c>
      <c r="B39820">
        <v>0</v>
      </c>
    </row>
    <row r="39821" spans="1:2" x14ac:dyDescent="0.25">
      <c r="A39821">
        <v>0.68048137085747296</v>
      </c>
      <c r="B39821">
        <v>0</v>
      </c>
    </row>
    <row r="39822" spans="1:2" x14ac:dyDescent="0.25">
      <c r="A39822">
        <v>0.68049845979195001</v>
      </c>
      <c r="B39822">
        <v>0</v>
      </c>
    </row>
    <row r="39823" spans="1:2" x14ac:dyDescent="0.25">
      <c r="A39823">
        <v>0.68051554872642706</v>
      </c>
      <c r="B39823">
        <v>0</v>
      </c>
    </row>
    <row r="39824" spans="1:2" x14ac:dyDescent="0.25">
      <c r="A39824">
        <v>0.68053263766090299</v>
      </c>
      <c r="B39824">
        <v>0</v>
      </c>
    </row>
    <row r="39825" spans="1:2" x14ac:dyDescent="0.25">
      <c r="A39825">
        <v>0.68054972659538004</v>
      </c>
      <c r="B39825">
        <v>0</v>
      </c>
    </row>
    <row r="39826" spans="1:2" x14ac:dyDescent="0.25">
      <c r="A39826">
        <v>0.68056681552985598</v>
      </c>
      <c r="B39826">
        <v>0</v>
      </c>
    </row>
    <row r="39827" spans="1:2" x14ac:dyDescent="0.25">
      <c r="A39827">
        <v>0.68058390446433303</v>
      </c>
      <c r="B39827">
        <v>0</v>
      </c>
    </row>
    <row r="39828" spans="1:2" x14ac:dyDescent="0.25">
      <c r="A39828">
        <v>0.68060099339880997</v>
      </c>
      <c r="B39828">
        <v>0</v>
      </c>
    </row>
    <row r="39829" spans="1:2" x14ac:dyDescent="0.25">
      <c r="A39829">
        <v>0.68061808233328602</v>
      </c>
      <c r="B39829">
        <v>0</v>
      </c>
    </row>
    <row r="39830" spans="1:2" x14ac:dyDescent="0.25">
      <c r="A39830">
        <v>0.68063517126776296</v>
      </c>
      <c r="B39830">
        <v>0</v>
      </c>
    </row>
    <row r="39831" spans="1:2" x14ac:dyDescent="0.25">
      <c r="A39831">
        <v>0.68065226020223901</v>
      </c>
      <c r="B39831">
        <v>0</v>
      </c>
    </row>
    <row r="39832" spans="1:2" x14ac:dyDescent="0.25">
      <c r="A39832">
        <v>0.68066934913671595</v>
      </c>
      <c r="B39832">
        <v>0</v>
      </c>
    </row>
    <row r="39833" spans="1:2" x14ac:dyDescent="0.25">
      <c r="A39833">
        <v>0.680686438071192</v>
      </c>
      <c r="B39833">
        <v>0</v>
      </c>
    </row>
    <row r="39834" spans="1:2" x14ac:dyDescent="0.25">
      <c r="A39834">
        <v>0.68070352700566905</v>
      </c>
      <c r="B39834">
        <v>0</v>
      </c>
    </row>
    <row r="39835" spans="1:2" x14ac:dyDescent="0.25">
      <c r="A39835">
        <v>0.68072061594014599</v>
      </c>
      <c r="B39835">
        <v>0</v>
      </c>
    </row>
    <row r="39836" spans="1:2" x14ac:dyDescent="0.25">
      <c r="A39836">
        <v>0.68073770487462204</v>
      </c>
      <c r="B39836">
        <v>0</v>
      </c>
    </row>
    <row r="39837" spans="1:2" x14ac:dyDescent="0.25">
      <c r="A39837">
        <v>0.68075479380909898</v>
      </c>
      <c r="B39837">
        <v>0</v>
      </c>
    </row>
    <row r="39838" spans="1:2" x14ac:dyDescent="0.25">
      <c r="A39838">
        <v>0.68077188274357503</v>
      </c>
      <c r="B39838">
        <v>0</v>
      </c>
    </row>
    <row r="39839" spans="1:2" x14ac:dyDescent="0.25">
      <c r="A39839">
        <v>0.68078897167805197</v>
      </c>
      <c r="B39839">
        <v>0</v>
      </c>
    </row>
    <row r="39840" spans="1:2" x14ac:dyDescent="0.25">
      <c r="A39840">
        <v>0.68080606061252802</v>
      </c>
      <c r="B39840">
        <v>0</v>
      </c>
    </row>
    <row r="39841" spans="1:2" x14ac:dyDescent="0.25">
      <c r="A39841">
        <v>0.68082314954700496</v>
      </c>
      <c r="B39841">
        <v>0</v>
      </c>
    </row>
    <row r="39842" spans="1:2" x14ac:dyDescent="0.25">
      <c r="A39842">
        <v>0.68084023848148201</v>
      </c>
      <c r="B39842">
        <v>0</v>
      </c>
    </row>
    <row r="39843" spans="1:2" x14ac:dyDescent="0.25">
      <c r="A39843">
        <v>0.68085732741595795</v>
      </c>
      <c r="B39843">
        <v>0</v>
      </c>
    </row>
    <row r="39844" spans="1:2" x14ac:dyDescent="0.25">
      <c r="A39844">
        <v>0.680874416350435</v>
      </c>
      <c r="B39844">
        <v>0</v>
      </c>
    </row>
    <row r="39845" spans="1:2" x14ac:dyDescent="0.25">
      <c r="A39845">
        <v>0.68089150528491105</v>
      </c>
      <c r="B39845">
        <v>0</v>
      </c>
    </row>
    <row r="39846" spans="1:2" x14ac:dyDescent="0.25">
      <c r="A39846">
        <v>0.68090859421938799</v>
      </c>
      <c r="B39846">
        <v>0</v>
      </c>
    </row>
    <row r="39847" spans="1:2" x14ac:dyDescent="0.25">
      <c r="A39847">
        <v>0.68092568315386404</v>
      </c>
      <c r="B39847">
        <v>0</v>
      </c>
    </row>
    <row r="39848" spans="1:2" x14ac:dyDescent="0.25">
      <c r="A39848">
        <v>0.68094277208834098</v>
      </c>
      <c r="B39848">
        <v>0</v>
      </c>
    </row>
    <row r="39849" spans="1:2" x14ac:dyDescent="0.25">
      <c r="A39849">
        <v>0.68095986102281802</v>
      </c>
      <c r="B39849">
        <v>0</v>
      </c>
    </row>
    <row r="39850" spans="1:2" x14ac:dyDescent="0.25">
      <c r="A39850">
        <v>0.68097694995729396</v>
      </c>
      <c r="B39850">
        <v>0</v>
      </c>
    </row>
    <row r="39851" spans="1:2" x14ac:dyDescent="0.25">
      <c r="A39851">
        <v>0.68099403889177101</v>
      </c>
      <c r="B39851">
        <v>0</v>
      </c>
    </row>
    <row r="39852" spans="1:2" x14ac:dyDescent="0.25">
      <c r="A39852">
        <v>0.68101112782624695</v>
      </c>
      <c r="B39852">
        <v>0</v>
      </c>
    </row>
    <row r="39853" spans="1:2" x14ac:dyDescent="0.25">
      <c r="A39853">
        <v>0.681028216760724</v>
      </c>
      <c r="B39853">
        <v>0</v>
      </c>
    </row>
    <row r="39854" spans="1:2" x14ac:dyDescent="0.25">
      <c r="A39854">
        <v>0.68104530569520105</v>
      </c>
      <c r="B39854">
        <v>0</v>
      </c>
    </row>
    <row r="39855" spans="1:2" x14ac:dyDescent="0.25">
      <c r="A39855">
        <v>0.68106239462967699</v>
      </c>
      <c r="B39855">
        <v>0</v>
      </c>
    </row>
    <row r="39856" spans="1:2" x14ac:dyDescent="0.25">
      <c r="A39856">
        <v>0.68107948356415404</v>
      </c>
      <c r="B39856">
        <v>0</v>
      </c>
    </row>
    <row r="39857" spans="1:2" x14ac:dyDescent="0.25">
      <c r="A39857">
        <v>0.68109657249862998</v>
      </c>
      <c r="B39857">
        <v>0</v>
      </c>
    </row>
    <row r="39858" spans="1:2" x14ac:dyDescent="0.25">
      <c r="A39858">
        <v>0.68111366143310703</v>
      </c>
      <c r="B39858">
        <v>0</v>
      </c>
    </row>
    <row r="39859" spans="1:2" x14ac:dyDescent="0.25">
      <c r="A39859">
        <v>0.68113075036758397</v>
      </c>
      <c r="B39859">
        <v>0</v>
      </c>
    </row>
    <row r="39860" spans="1:2" x14ac:dyDescent="0.25">
      <c r="A39860">
        <v>0.68114783930206002</v>
      </c>
      <c r="B39860">
        <v>0</v>
      </c>
    </row>
    <row r="39861" spans="1:2" x14ac:dyDescent="0.25">
      <c r="A39861">
        <v>0.68116492823653696</v>
      </c>
      <c r="B39861">
        <v>0</v>
      </c>
    </row>
    <row r="39862" spans="1:2" x14ac:dyDescent="0.25">
      <c r="A39862">
        <v>0.68118201717101301</v>
      </c>
      <c r="B39862">
        <v>0</v>
      </c>
    </row>
    <row r="39863" spans="1:2" x14ac:dyDescent="0.25">
      <c r="A39863">
        <v>0.68119910610548995</v>
      </c>
      <c r="B39863">
        <v>0</v>
      </c>
    </row>
    <row r="39864" spans="1:2" x14ac:dyDescent="0.25">
      <c r="A39864">
        <v>0.681216195039966</v>
      </c>
      <c r="B39864">
        <v>0</v>
      </c>
    </row>
    <row r="39865" spans="1:2" x14ac:dyDescent="0.25">
      <c r="A39865">
        <v>0.68123328397444305</v>
      </c>
      <c r="B39865">
        <v>0</v>
      </c>
    </row>
    <row r="39866" spans="1:2" x14ac:dyDescent="0.25">
      <c r="A39866">
        <v>0.68125037290891999</v>
      </c>
      <c r="B39866">
        <v>0</v>
      </c>
    </row>
    <row r="39867" spans="1:2" x14ac:dyDescent="0.25">
      <c r="A39867">
        <v>0.68126746184339604</v>
      </c>
      <c r="B39867">
        <v>0</v>
      </c>
    </row>
    <row r="39868" spans="1:2" x14ac:dyDescent="0.25">
      <c r="A39868">
        <v>0.68128455077787298</v>
      </c>
      <c r="B39868">
        <v>0</v>
      </c>
    </row>
    <row r="39869" spans="1:2" x14ac:dyDescent="0.25">
      <c r="A39869">
        <v>0.68130163971234903</v>
      </c>
      <c r="B39869">
        <v>0</v>
      </c>
    </row>
    <row r="39870" spans="1:2" x14ac:dyDescent="0.25">
      <c r="A39870">
        <v>0.68131872864682597</v>
      </c>
      <c r="B39870">
        <v>0</v>
      </c>
    </row>
    <row r="39871" spans="1:2" x14ac:dyDescent="0.25">
      <c r="A39871">
        <v>0.68133581758130202</v>
      </c>
      <c r="B39871">
        <v>0</v>
      </c>
    </row>
    <row r="39872" spans="1:2" x14ac:dyDescent="0.25">
      <c r="A39872">
        <v>0.68135290651577896</v>
      </c>
      <c r="B39872">
        <v>0</v>
      </c>
    </row>
    <row r="39873" spans="1:2" x14ac:dyDescent="0.25">
      <c r="A39873">
        <v>0.68136999545025601</v>
      </c>
      <c r="B39873">
        <v>0</v>
      </c>
    </row>
    <row r="39874" spans="1:2" x14ac:dyDescent="0.25">
      <c r="A39874">
        <v>0.68138708438473194</v>
      </c>
      <c r="B39874">
        <v>0</v>
      </c>
    </row>
    <row r="39875" spans="1:2" x14ac:dyDescent="0.25">
      <c r="A39875">
        <v>0.68140417331920899</v>
      </c>
      <c r="B39875">
        <v>0</v>
      </c>
    </row>
    <row r="39876" spans="1:2" x14ac:dyDescent="0.25">
      <c r="A39876">
        <v>0.68142126225368504</v>
      </c>
      <c r="B39876">
        <v>0</v>
      </c>
    </row>
    <row r="39877" spans="1:2" x14ac:dyDescent="0.25">
      <c r="A39877">
        <v>0.68143835118816198</v>
      </c>
      <c r="B39877">
        <v>0</v>
      </c>
    </row>
    <row r="39878" spans="1:2" x14ac:dyDescent="0.25">
      <c r="A39878">
        <v>0.68145544012263903</v>
      </c>
      <c r="B39878">
        <v>0</v>
      </c>
    </row>
    <row r="39879" spans="1:2" x14ac:dyDescent="0.25">
      <c r="A39879">
        <v>0.68147252905711497</v>
      </c>
      <c r="B39879">
        <v>0</v>
      </c>
    </row>
    <row r="39880" spans="1:2" x14ac:dyDescent="0.25">
      <c r="A39880">
        <v>0.68148961799159202</v>
      </c>
      <c r="B39880">
        <v>0</v>
      </c>
    </row>
    <row r="39881" spans="1:2" x14ac:dyDescent="0.25">
      <c r="A39881">
        <v>0.68150670692606796</v>
      </c>
      <c r="B39881">
        <v>0</v>
      </c>
    </row>
    <row r="39882" spans="1:2" x14ac:dyDescent="0.25">
      <c r="A39882">
        <v>0.68152379586054501</v>
      </c>
      <c r="B39882">
        <v>0</v>
      </c>
    </row>
    <row r="39883" spans="1:2" x14ac:dyDescent="0.25">
      <c r="A39883">
        <v>0.68154088479502195</v>
      </c>
      <c r="B39883">
        <v>0</v>
      </c>
    </row>
    <row r="39884" spans="1:2" x14ac:dyDescent="0.25">
      <c r="A39884">
        <v>0.681557973729498</v>
      </c>
      <c r="B39884">
        <v>0</v>
      </c>
    </row>
    <row r="39885" spans="1:2" x14ac:dyDescent="0.25">
      <c r="A39885">
        <v>0.68157506266397505</v>
      </c>
      <c r="B39885">
        <v>0</v>
      </c>
    </row>
    <row r="39886" spans="1:2" x14ac:dyDescent="0.25">
      <c r="A39886">
        <v>0.68159215159845099</v>
      </c>
      <c r="B39886">
        <v>0</v>
      </c>
    </row>
    <row r="39887" spans="1:2" x14ac:dyDescent="0.25">
      <c r="A39887">
        <v>0.68160924053292804</v>
      </c>
      <c r="B39887">
        <v>0</v>
      </c>
    </row>
    <row r="39888" spans="1:2" x14ac:dyDescent="0.25">
      <c r="A39888">
        <v>0.68162632946740398</v>
      </c>
      <c r="B39888">
        <v>0</v>
      </c>
    </row>
    <row r="39889" spans="1:2" x14ac:dyDescent="0.25">
      <c r="A39889">
        <v>0.68164341840188103</v>
      </c>
      <c r="B39889">
        <v>0</v>
      </c>
    </row>
    <row r="39890" spans="1:2" x14ac:dyDescent="0.25">
      <c r="A39890">
        <v>0.68166050733635797</v>
      </c>
      <c r="B39890">
        <v>0</v>
      </c>
    </row>
    <row r="39891" spans="1:2" x14ac:dyDescent="0.25">
      <c r="A39891">
        <v>0.68167759627083402</v>
      </c>
      <c r="B39891">
        <v>0</v>
      </c>
    </row>
    <row r="39892" spans="1:2" x14ac:dyDescent="0.25">
      <c r="A39892">
        <v>0.68169468520531096</v>
      </c>
      <c r="B39892">
        <v>0</v>
      </c>
    </row>
    <row r="39893" spans="1:2" x14ac:dyDescent="0.25">
      <c r="A39893">
        <v>0.68171177413978701</v>
      </c>
      <c r="B39893">
        <v>0</v>
      </c>
    </row>
    <row r="39894" spans="1:2" x14ac:dyDescent="0.25">
      <c r="A39894">
        <v>0.68172886307426395</v>
      </c>
      <c r="B39894">
        <v>0</v>
      </c>
    </row>
    <row r="39895" spans="1:2" x14ac:dyDescent="0.25">
      <c r="A39895">
        <v>0.68174595200874</v>
      </c>
      <c r="B39895">
        <v>0</v>
      </c>
    </row>
    <row r="39896" spans="1:2" x14ac:dyDescent="0.25">
      <c r="A39896">
        <v>0.68176304094321705</v>
      </c>
      <c r="B39896">
        <v>0</v>
      </c>
    </row>
    <row r="39897" spans="1:2" x14ac:dyDescent="0.25">
      <c r="A39897">
        <v>0.68178012987769399</v>
      </c>
      <c r="B39897">
        <v>0</v>
      </c>
    </row>
    <row r="39898" spans="1:2" x14ac:dyDescent="0.25">
      <c r="A39898">
        <v>0.68179721881217004</v>
      </c>
      <c r="B39898">
        <v>0</v>
      </c>
    </row>
    <row r="39899" spans="1:2" x14ac:dyDescent="0.25">
      <c r="A39899">
        <v>0.68181430774664697</v>
      </c>
      <c r="B39899">
        <v>0</v>
      </c>
    </row>
    <row r="39900" spans="1:2" x14ac:dyDescent="0.25">
      <c r="A39900">
        <v>0.68183139668112303</v>
      </c>
      <c r="B39900">
        <v>1</v>
      </c>
    </row>
    <row r="39901" spans="1:2" x14ac:dyDescent="0.25">
      <c r="A39901">
        <v>0.68184848561559996</v>
      </c>
      <c r="B39901">
        <v>1</v>
      </c>
    </row>
    <row r="39902" spans="1:2" x14ac:dyDescent="0.25">
      <c r="A39902">
        <v>0.68186557455007601</v>
      </c>
      <c r="B39902">
        <v>1</v>
      </c>
    </row>
    <row r="39903" spans="1:2" x14ac:dyDescent="0.25">
      <c r="A39903">
        <v>0.68188266348455295</v>
      </c>
      <c r="B39903">
        <v>1</v>
      </c>
    </row>
    <row r="39904" spans="1:2" x14ac:dyDescent="0.25">
      <c r="A39904">
        <v>0.68189975241903</v>
      </c>
      <c r="B39904">
        <v>1</v>
      </c>
    </row>
    <row r="39905" spans="1:2" x14ac:dyDescent="0.25">
      <c r="A39905">
        <v>0.68191684135350605</v>
      </c>
      <c r="B39905">
        <v>1</v>
      </c>
    </row>
    <row r="39906" spans="1:2" x14ac:dyDescent="0.25">
      <c r="A39906">
        <v>0.68193393028798299</v>
      </c>
      <c r="B39906">
        <v>1</v>
      </c>
    </row>
    <row r="39907" spans="1:2" x14ac:dyDescent="0.25">
      <c r="A39907">
        <v>0.68195101922245904</v>
      </c>
      <c r="B39907">
        <v>1</v>
      </c>
    </row>
    <row r="39908" spans="1:2" x14ac:dyDescent="0.25">
      <c r="A39908">
        <v>0.68196810815693598</v>
      </c>
      <c r="B39908">
        <v>1</v>
      </c>
    </row>
    <row r="39909" spans="1:2" x14ac:dyDescent="0.25">
      <c r="A39909">
        <v>0.68198519709141303</v>
      </c>
      <c r="B39909">
        <v>1</v>
      </c>
    </row>
    <row r="39910" spans="1:2" x14ac:dyDescent="0.25">
      <c r="A39910">
        <v>0.68200228602588897</v>
      </c>
      <c r="B39910">
        <v>0</v>
      </c>
    </row>
    <row r="39911" spans="1:2" x14ac:dyDescent="0.25">
      <c r="A39911">
        <v>0.68201937496036602</v>
      </c>
      <c r="B39911">
        <v>0</v>
      </c>
    </row>
    <row r="39912" spans="1:2" x14ac:dyDescent="0.25">
      <c r="A39912">
        <v>0.68203646389484196</v>
      </c>
      <c r="B39912">
        <v>0</v>
      </c>
    </row>
    <row r="39913" spans="1:2" x14ac:dyDescent="0.25">
      <c r="A39913">
        <v>0.68205355282931901</v>
      </c>
      <c r="B39913">
        <v>0</v>
      </c>
    </row>
    <row r="39914" spans="1:2" x14ac:dyDescent="0.25">
      <c r="A39914">
        <v>0.68207064176379595</v>
      </c>
      <c r="B39914">
        <v>0</v>
      </c>
    </row>
    <row r="39915" spans="1:2" x14ac:dyDescent="0.25">
      <c r="A39915">
        <v>0.682087730698272</v>
      </c>
      <c r="B39915">
        <v>0</v>
      </c>
    </row>
    <row r="39916" spans="1:2" x14ac:dyDescent="0.25">
      <c r="A39916">
        <v>0.68210481963274905</v>
      </c>
      <c r="B39916">
        <v>0</v>
      </c>
    </row>
    <row r="39917" spans="1:2" x14ac:dyDescent="0.25">
      <c r="A39917">
        <v>0.68212190856722499</v>
      </c>
      <c r="B39917">
        <v>0</v>
      </c>
    </row>
    <row r="39918" spans="1:2" x14ac:dyDescent="0.25">
      <c r="A39918">
        <v>0.68213899750170204</v>
      </c>
      <c r="B39918">
        <v>0</v>
      </c>
    </row>
    <row r="39919" spans="1:2" x14ac:dyDescent="0.25">
      <c r="A39919">
        <v>0.68215608643617798</v>
      </c>
      <c r="B39919">
        <v>0</v>
      </c>
    </row>
    <row r="39920" spans="1:2" x14ac:dyDescent="0.25">
      <c r="A39920">
        <v>0.68217317537065503</v>
      </c>
      <c r="B39920">
        <v>0</v>
      </c>
    </row>
    <row r="39921" spans="1:2" x14ac:dyDescent="0.25">
      <c r="A39921">
        <v>0.68219026430513197</v>
      </c>
      <c r="B39921">
        <v>0</v>
      </c>
    </row>
    <row r="39922" spans="1:2" x14ac:dyDescent="0.25">
      <c r="A39922">
        <v>0.68220735323960802</v>
      </c>
      <c r="B39922">
        <v>0</v>
      </c>
    </row>
    <row r="39923" spans="1:2" x14ac:dyDescent="0.25">
      <c r="A39923">
        <v>0.68222444217408496</v>
      </c>
      <c r="B39923">
        <v>0</v>
      </c>
    </row>
    <row r="39924" spans="1:2" x14ac:dyDescent="0.25">
      <c r="A39924">
        <v>0.68224153110856101</v>
      </c>
      <c r="B39924">
        <v>0</v>
      </c>
    </row>
    <row r="39925" spans="1:2" x14ac:dyDescent="0.25">
      <c r="A39925">
        <v>0.68225862004303806</v>
      </c>
      <c r="B39925">
        <v>0</v>
      </c>
    </row>
    <row r="39926" spans="1:2" x14ac:dyDescent="0.25">
      <c r="A39926">
        <v>0.68227570897751399</v>
      </c>
      <c r="B39926">
        <v>0</v>
      </c>
    </row>
    <row r="39927" spans="1:2" x14ac:dyDescent="0.25">
      <c r="A39927">
        <v>0.68229279791199104</v>
      </c>
      <c r="B39927">
        <v>0</v>
      </c>
    </row>
    <row r="39928" spans="1:2" x14ac:dyDescent="0.25">
      <c r="A39928">
        <v>0.68230988684646798</v>
      </c>
      <c r="B39928">
        <v>0</v>
      </c>
    </row>
    <row r="39929" spans="1:2" x14ac:dyDescent="0.25">
      <c r="A39929">
        <v>0.68232697578094403</v>
      </c>
      <c r="B39929">
        <v>0</v>
      </c>
    </row>
    <row r="39930" spans="1:2" x14ac:dyDescent="0.25">
      <c r="A39930">
        <v>0.68234406471542097</v>
      </c>
      <c r="B39930">
        <v>0</v>
      </c>
    </row>
    <row r="39931" spans="1:2" x14ac:dyDescent="0.25">
      <c r="A39931">
        <v>0.68236115364989702</v>
      </c>
      <c r="B39931">
        <v>0</v>
      </c>
    </row>
    <row r="39932" spans="1:2" x14ac:dyDescent="0.25">
      <c r="A39932">
        <v>0.68237824258437396</v>
      </c>
      <c r="B39932">
        <v>0</v>
      </c>
    </row>
    <row r="39933" spans="1:2" x14ac:dyDescent="0.25">
      <c r="A39933">
        <v>0.68239533151885101</v>
      </c>
      <c r="B39933">
        <v>0</v>
      </c>
    </row>
    <row r="39934" spans="1:2" x14ac:dyDescent="0.25">
      <c r="A39934">
        <v>0.68241242045332695</v>
      </c>
      <c r="B39934">
        <v>0</v>
      </c>
    </row>
    <row r="39935" spans="1:2" x14ac:dyDescent="0.25">
      <c r="A39935">
        <v>0.682429509387804</v>
      </c>
      <c r="B39935">
        <v>0</v>
      </c>
    </row>
    <row r="39936" spans="1:2" x14ac:dyDescent="0.25">
      <c r="A39936">
        <v>0.68244659832228005</v>
      </c>
      <c r="B39936">
        <v>0</v>
      </c>
    </row>
    <row r="39937" spans="1:2" x14ac:dyDescent="0.25">
      <c r="A39937">
        <v>0.68246368725675699</v>
      </c>
      <c r="B39937">
        <v>0</v>
      </c>
    </row>
    <row r="39938" spans="1:2" x14ac:dyDescent="0.25">
      <c r="A39938">
        <v>0.68248077619123304</v>
      </c>
      <c r="B39938">
        <v>0</v>
      </c>
    </row>
    <row r="39939" spans="1:2" x14ac:dyDescent="0.25">
      <c r="A39939">
        <v>0.68249786512570998</v>
      </c>
      <c r="B39939">
        <v>0</v>
      </c>
    </row>
    <row r="39940" spans="1:2" x14ac:dyDescent="0.25">
      <c r="A39940">
        <v>0.68251495406018703</v>
      </c>
      <c r="B39940">
        <v>0</v>
      </c>
    </row>
    <row r="39941" spans="1:2" x14ac:dyDescent="0.25">
      <c r="A39941">
        <v>0.68253204299466297</v>
      </c>
      <c r="B39941">
        <v>0</v>
      </c>
    </row>
    <row r="39942" spans="1:2" x14ac:dyDescent="0.25">
      <c r="A39942">
        <v>0.68254913192914002</v>
      </c>
      <c r="B39942">
        <v>0</v>
      </c>
    </row>
    <row r="39943" spans="1:2" x14ac:dyDescent="0.25">
      <c r="A39943">
        <v>0.68256622086361596</v>
      </c>
      <c r="B39943">
        <v>0</v>
      </c>
    </row>
    <row r="39944" spans="1:2" x14ac:dyDescent="0.25">
      <c r="A39944">
        <v>0.68258330979809301</v>
      </c>
      <c r="B39944">
        <v>0</v>
      </c>
    </row>
    <row r="39945" spans="1:2" x14ac:dyDescent="0.25">
      <c r="A39945">
        <v>0.68260039873256995</v>
      </c>
      <c r="B39945">
        <v>0</v>
      </c>
    </row>
    <row r="39946" spans="1:2" x14ac:dyDescent="0.25">
      <c r="A39946">
        <v>0.682617487667046</v>
      </c>
      <c r="B39946">
        <v>0</v>
      </c>
    </row>
    <row r="39947" spans="1:2" x14ac:dyDescent="0.25">
      <c r="A39947">
        <v>0.68263457660152305</v>
      </c>
      <c r="B39947">
        <v>0</v>
      </c>
    </row>
    <row r="39948" spans="1:2" x14ac:dyDescent="0.25">
      <c r="A39948">
        <v>0.68265166553599899</v>
      </c>
      <c r="B39948">
        <v>0</v>
      </c>
    </row>
    <row r="39949" spans="1:2" x14ac:dyDescent="0.25">
      <c r="A39949">
        <v>0.68266875447047604</v>
      </c>
      <c r="B39949">
        <v>0</v>
      </c>
    </row>
    <row r="39950" spans="1:2" x14ac:dyDescent="0.25">
      <c r="A39950">
        <v>0.68268584340495198</v>
      </c>
      <c r="B39950">
        <v>0</v>
      </c>
    </row>
    <row r="39951" spans="1:2" x14ac:dyDescent="0.25">
      <c r="A39951">
        <v>0.68270293233942902</v>
      </c>
      <c r="B39951">
        <v>0</v>
      </c>
    </row>
    <row r="39952" spans="1:2" x14ac:dyDescent="0.25">
      <c r="A39952">
        <v>0.68272002127390596</v>
      </c>
      <c r="B39952">
        <v>0</v>
      </c>
    </row>
    <row r="39953" spans="1:2" x14ac:dyDescent="0.25">
      <c r="A39953">
        <v>0.68273711020838201</v>
      </c>
      <c r="B39953">
        <v>0</v>
      </c>
    </row>
    <row r="39954" spans="1:2" x14ac:dyDescent="0.25">
      <c r="A39954">
        <v>0.68275419914285895</v>
      </c>
      <c r="B39954">
        <v>0</v>
      </c>
    </row>
    <row r="39955" spans="1:2" x14ac:dyDescent="0.25">
      <c r="A39955">
        <v>0.682771288077335</v>
      </c>
      <c r="B39955">
        <v>0</v>
      </c>
    </row>
    <row r="39956" spans="1:2" x14ac:dyDescent="0.25">
      <c r="A39956">
        <v>0.68278837701181205</v>
      </c>
      <c r="B39956">
        <v>0</v>
      </c>
    </row>
    <row r="39957" spans="1:2" x14ac:dyDescent="0.25">
      <c r="A39957">
        <v>0.68280546594628799</v>
      </c>
      <c r="B39957">
        <v>0</v>
      </c>
    </row>
    <row r="39958" spans="1:2" x14ac:dyDescent="0.25">
      <c r="A39958">
        <v>0.68282255488076504</v>
      </c>
      <c r="B39958">
        <v>0</v>
      </c>
    </row>
    <row r="39959" spans="1:2" x14ac:dyDescent="0.25">
      <c r="A39959">
        <v>0.68283964381524198</v>
      </c>
      <c r="B39959">
        <v>0</v>
      </c>
    </row>
    <row r="39960" spans="1:2" x14ac:dyDescent="0.25">
      <c r="A39960">
        <v>0.68285673274971803</v>
      </c>
      <c r="B39960">
        <v>0</v>
      </c>
    </row>
    <row r="39961" spans="1:2" x14ac:dyDescent="0.25">
      <c r="A39961">
        <v>0.68287382168419497</v>
      </c>
      <c r="B39961">
        <v>0</v>
      </c>
    </row>
    <row r="39962" spans="1:2" x14ac:dyDescent="0.25">
      <c r="A39962">
        <v>0.68289091061867102</v>
      </c>
      <c r="B39962">
        <v>0</v>
      </c>
    </row>
    <row r="39963" spans="1:2" x14ac:dyDescent="0.25">
      <c r="A39963">
        <v>0.68290799955314796</v>
      </c>
      <c r="B39963">
        <v>0</v>
      </c>
    </row>
    <row r="39964" spans="1:2" x14ac:dyDescent="0.25">
      <c r="A39964">
        <v>0.68292508848762501</v>
      </c>
      <c r="B39964">
        <v>0</v>
      </c>
    </row>
    <row r="39965" spans="1:2" x14ac:dyDescent="0.25">
      <c r="A39965">
        <v>0.68294217742210095</v>
      </c>
      <c r="B39965">
        <v>0</v>
      </c>
    </row>
    <row r="39966" spans="1:2" x14ac:dyDescent="0.25">
      <c r="A39966">
        <v>0.682959266356578</v>
      </c>
      <c r="B39966">
        <v>0</v>
      </c>
    </row>
    <row r="39967" spans="1:2" x14ac:dyDescent="0.25">
      <c r="A39967">
        <v>0.68297635529105405</v>
      </c>
      <c r="B39967">
        <v>0</v>
      </c>
    </row>
    <row r="39968" spans="1:2" x14ac:dyDescent="0.25">
      <c r="A39968">
        <v>0.68299344422553099</v>
      </c>
      <c r="B39968">
        <v>0</v>
      </c>
    </row>
    <row r="39969" spans="1:2" x14ac:dyDescent="0.25">
      <c r="A39969">
        <v>0.68301053316000704</v>
      </c>
      <c r="B39969">
        <v>0</v>
      </c>
    </row>
    <row r="39970" spans="1:2" x14ac:dyDescent="0.25">
      <c r="A39970">
        <v>0.68302762209448398</v>
      </c>
      <c r="B39970">
        <v>0</v>
      </c>
    </row>
    <row r="39971" spans="1:2" x14ac:dyDescent="0.25">
      <c r="A39971">
        <v>0.68304471102896103</v>
      </c>
      <c r="B39971">
        <v>0</v>
      </c>
    </row>
    <row r="39972" spans="1:2" x14ac:dyDescent="0.25">
      <c r="A39972">
        <v>0.68306179996343697</v>
      </c>
      <c r="B39972">
        <v>0</v>
      </c>
    </row>
    <row r="39973" spans="1:2" x14ac:dyDescent="0.25">
      <c r="A39973">
        <v>0.68307888889791402</v>
      </c>
      <c r="B39973">
        <v>0</v>
      </c>
    </row>
    <row r="39974" spans="1:2" x14ac:dyDescent="0.25">
      <c r="A39974">
        <v>0.68309597783238996</v>
      </c>
      <c r="B39974">
        <v>0</v>
      </c>
    </row>
    <row r="39975" spans="1:2" x14ac:dyDescent="0.25">
      <c r="A39975">
        <v>0.68311306676686701</v>
      </c>
      <c r="B39975">
        <v>0</v>
      </c>
    </row>
    <row r="39976" spans="1:2" x14ac:dyDescent="0.25">
      <c r="A39976">
        <v>0.68313015570134294</v>
      </c>
      <c r="B39976">
        <v>0</v>
      </c>
    </row>
    <row r="39977" spans="1:2" x14ac:dyDescent="0.25">
      <c r="A39977">
        <v>0.68314724463581999</v>
      </c>
      <c r="B39977">
        <v>0</v>
      </c>
    </row>
    <row r="39978" spans="1:2" x14ac:dyDescent="0.25">
      <c r="A39978">
        <v>0.68316433357029704</v>
      </c>
      <c r="B39978">
        <v>0</v>
      </c>
    </row>
    <row r="39979" spans="1:2" x14ac:dyDescent="0.25">
      <c r="A39979">
        <v>0.68318142250477298</v>
      </c>
      <c r="B39979">
        <v>0</v>
      </c>
    </row>
    <row r="39980" spans="1:2" x14ac:dyDescent="0.25">
      <c r="A39980">
        <v>0.68319851143925003</v>
      </c>
      <c r="B39980">
        <v>0</v>
      </c>
    </row>
    <row r="39981" spans="1:2" x14ac:dyDescent="0.25">
      <c r="A39981">
        <v>0.68321560037372597</v>
      </c>
      <c r="B39981">
        <v>0</v>
      </c>
    </row>
    <row r="39982" spans="1:2" x14ac:dyDescent="0.25">
      <c r="A39982">
        <v>0.68323268930820302</v>
      </c>
      <c r="B39982">
        <v>0</v>
      </c>
    </row>
    <row r="39983" spans="1:2" x14ac:dyDescent="0.25">
      <c r="A39983">
        <v>0.68324977824267996</v>
      </c>
      <c r="B39983">
        <v>0</v>
      </c>
    </row>
    <row r="39984" spans="1:2" x14ac:dyDescent="0.25">
      <c r="A39984">
        <v>0.68326686717715601</v>
      </c>
      <c r="B39984">
        <v>0</v>
      </c>
    </row>
    <row r="39985" spans="1:2" x14ac:dyDescent="0.25">
      <c r="A39985">
        <v>0.68328395611163295</v>
      </c>
      <c r="B39985">
        <v>0</v>
      </c>
    </row>
    <row r="39986" spans="1:2" x14ac:dyDescent="0.25">
      <c r="A39986">
        <v>0.683301045046109</v>
      </c>
      <c r="B39986">
        <v>0</v>
      </c>
    </row>
    <row r="39987" spans="1:2" x14ac:dyDescent="0.25">
      <c r="A39987">
        <v>0.68331813398058605</v>
      </c>
      <c r="B39987">
        <v>0</v>
      </c>
    </row>
    <row r="39988" spans="1:2" x14ac:dyDescent="0.25">
      <c r="A39988">
        <v>0.68333522291506299</v>
      </c>
      <c r="B39988">
        <v>0</v>
      </c>
    </row>
    <row r="39989" spans="1:2" x14ac:dyDescent="0.25">
      <c r="A39989">
        <v>0.68335231184953904</v>
      </c>
      <c r="B39989">
        <v>0</v>
      </c>
    </row>
    <row r="39990" spans="1:2" x14ac:dyDescent="0.25">
      <c r="A39990">
        <v>0.68336940078401598</v>
      </c>
      <c r="B39990">
        <v>0</v>
      </c>
    </row>
    <row r="39991" spans="1:2" x14ac:dyDescent="0.25">
      <c r="A39991">
        <v>0.68338648971849203</v>
      </c>
      <c r="B39991">
        <v>0</v>
      </c>
    </row>
    <row r="39992" spans="1:2" x14ac:dyDescent="0.25">
      <c r="A39992">
        <v>0.68340357865296897</v>
      </c>
      <c r="B39992">
        <v>0</v>
      </c>
    </row>
    <row r="39993" spans="1:2" x14ac:dyDescent="0.25">
      <c r="A39993">
        <v>0.68342066758744502</v>
      </c>
      <c r="B39993">
        <v>0</v>
      </c>
    </row>
    <row r="39994" spans="1:2" x14ac:dyDescent="0.25">
      <c r="A39994">
        <v>0.68343775652192196</v>
      </c>
      <c r="B39994">
        <v>0</v>
      </c>
    </row>
    <row r="39995" spans="1:2" x14ac:dyDescent="0.25">
      <c r="A39995">
        <v>0.68345484545639901</v>
      </c>
      <c r="B39995">
        <v>0</v>
      </c>
    </row>
    <row r="39996" spans="1:2" x14ac:dyDescent="0.25">
      <c r="A39996">
        <v>0.68347193439087495</v>
      </c>
      <c r="B39996">
        <v>0</v>
      </c>
    </row>
    <row r="39997" spans="1:2" x14ac:dyDescent="0.25">
      <c r="A39997">
        <v>0.683489023325352</v>
      </c>
      <c r="B39997">
        <v>0</v>
      </c>
    </row>
    <row r="39998" spans="1:2" x14ac:dyDescent="0.25">
      <c r="A39998">
        <v>0.68350611225982805</v>
      </c>
      <c r="B39998">
        <v>0</v>
      </c>
    </row>
    <row r="39999" spans="1:2" x14ac:dyDescent="0.25">
      <c r="A39999">
        <v>0.68352320119430499</v>
      </c>
      <c r="B39999">
        <v>0</v>
      </c>
    </row>
    <row r="40000" spans="1:2" x14ac:dyDescent="0.25">
      <c r="A40000">
        <v>0.68354029012878104</v>
      </c>
      <c r="B40000">
        <v>0</v>
      </c>
    </row>
    <row r="40001" spans="1:2" x14ac:dyDescent="0.25">
      <c r="A40001">
        <v>0.68355737906325797</v>
      </c>
      <c r="B40001">
        <v>0</v>
      </c>
    </row>
    <row r="40002" spans="1:2" x14ac:dyDescent="0.25">
      <c r="A40002">
        <v>0.68357446799773502</v>
      </c>
      <c r="B40002">
        <v>0</v>
      </c>
    </row>
    <row r="40003" spans="1:2" x14ac:dyDescent="0.25">
      <c r="A40003">
        <v>0.68359155693221096</v>
      </c>
      <c r="B40003">
        <v>0</v>
      </c>
    </row>
    <row r="40004" spans="1:2" x14ac:dyDescent="0.25">
      <c r="A40004">
        <v>0.68360864586668801</v>
      </c>
      <c r="B40004">
        <v>0</v>
      </c>
    </row>
    <row r="40005" spans="1:2" x14ac:dyDescent="0.25">
      <c r="A40005">
        <v>0.68362573480116395</v>
      </c>
      <c r="B40005">
        <v>0</v>
      </c>
    </row>
    <row r="40006" spans="1:2" x14ac:dyDescent="0.25">
      <c r="A40006">
        <v>0.683642823735641</v>
      </c>
      <c r="B40006">
        <v>0</v>
      </c>
    </row>
    <row r="40007" spans="1:2" x14ac:dyDescent="0.25">
      <c r="A40007">
        <v>0.68365991267011805</v>
      </c>
      <c r="B40007">
        <v>0</v>
      </c>
    </row>
    <row r="40008" spans="1:2" x14ac:dyDescent="0.25">
      <c r="A40008">
        <v>0.68367700160459399</v>
      </c>
      <c r="B40008">
        <v>0</v>
      </c>
    </row>
    <row r="40009" spans="1:2" x14ac:dyDescent="0.25">
      <c r="A40009">
        <v>0.68369409053907104</v>
      </c>
      <c r="B40009">
        <v>0</v>
      </c>
    </row>
    <row r="40010" spans="1:2" x14ac:dyDescent="0.25">
      <c r="A40010">
        <v>0.68371117947354698</v>
      </c>
      <c r="B40010">
        <v>0</v>
      </c>
    </row>
    <row r="40011" spans="1:2" x14ac:dyDescent="0.25">
      <c r="A40011">
        <v>0.68372826840802403</v>
      </c>
      <c r="B40011">
        <v>0</v>
      </c>
    </row>
    <row r="40012" spans="1:2" x14ac:dyDescent="0.25">
      <c r="A40012">
        <v>0.68374535734249997</v>
      </c>
      <c r="B40012">
        <v>0</v>
      </c>
    </row>
    <row r="40013" spans="1:2" x14ac:dyDescent="0.25">
      <c r="A40013">
        <v>0.68376244627697702</v>
      </c>
      <c r="B40013">
        <v>0</v>
      </c>
    </row>
    <row r="40014" spans="1:2" x14ac:dyDescent="0.25">
      <c r="A40014">
        <v>0.68377953521145396</v>
      </c>
      <c r="B40014">
        <v>0</v>
      </c>
    </row>
    <row r="40015" spans="1:2" x14ac:dyDescent="0.25">
      <c r="A40015">
        <v>0.68379662414593001</v>
      </c>
      <c r="B40015">
        <v>0</v>
      </c>
    </row>
    <row r="40016" spans="1:2" x14ac:dyDescent="0.25">
      <c r="A40016">
        <v>0.68381371308040695</v>
      </c>
      <c r="B40016">
        <v>0</v>
      </c>
    </row>
    <row r="40017" spans="1:2" x14ac:dyDescent="0.25">
      <c r="A40017">
        <v>0.683830802014883</v>
      </c>
      <c r="B40017">
        <v>0</v>
      </c>
    </row>
    <row r="40018" spans="1:2" x14ac:dyDescent="0.25">
      <c r="A40018">
        <v>0.68384789094936005</v>
      </c>
      <c r="B40018">
        <v>0</v>
      </c>
    </row>
    <row r="40019" spans="1:2" x14ac:dyDescent="0.25">
      <c r="A40019">
        <v>0.68386497988383699</v>
      </c>
      <c r="B40019">
        <v>0</v>
      </c>
    </row>
    <row r="40020" spans="1:2" x14ac:dyDescent="0.25">
      <c r="A40020">
        <v>0.68388206881831304</v>
      </c>
      <c r="B40020">
        <v>0</v>
      </c>
    </row>
    <row r="40021" spans="1:2" x14ac:dyDescent="0.25">
      <c r="A40021">
        <v>0.68389915775278998</v>
      </c>
      <c r="B40021">
        <v>0</v>
      </c>
    </row>
    <row r="40022" spans="1:2" x14ac:dyDescent="0.25">
      <c r="A40022">
        <v>0.68391624668726603</v>
      </c>
      <c r="B40022">
        <v>0</v>
      </c>
    </row>
    <row r="40023" spans="1:2" x14ac:dyDescent="0.25">
      <c r="A40023">
        <v>0.68393333562174297</v>
      </c>
      <c r="B40023">
        <v>0</v>
      </c>
    </row>
    <row r="40024" spans="1:2" x14ac:dyDescent="0.25">
      <c r="A40024">
        <v>0.68395042455621902</v>
      </c>
      <c r="B40024">
        <v>0</v>
      </c>
    </row>
    <row r="40025" spans="1:2" x14ac:dyDescent="0.25">
      <c r="A40025">
        <v>0.68396751349069596</v>
      </c>
      <c r="B40025">
        <v>0</v>
      </c>
    </row>
    <row r="40026" spans="1:2" x14ac:dyDescent="0.25">
      <c r="A40026">
        <v>0.68398460242517301</v>
      </c>
      <c r="B40026">
        <v>0</v>
      </c>
    </row>
    <row r="40027" spans="1:2" x14ac:dyDescent="0.25">
      <c r="A40027">
        <v>0.68400169135964894</v>
      </c>
      <c r="B40027">
        <v>0</v>
      </c>
    </row>
    <row r="40028" spans="1:2" x14ac:dyDescent="0.25">
      <c r="A40028">
        <v>0.68401878029412599</v>
      </c>
      <c r="B40028">
        <v>0</v>
      </c>
    </row>
    <row r="40029" spans="1:2" x14ac:dyDescent="0.25">
      <c r="A40029">
        <v>0.68403586922860204</v>
      </c>
      <c r="B40029">
        <v>0</v>
      </c>
    </row>
    <row r="40030" spans="1:2" x14ac:dyDescent="0.25">
      <c r="A40030">
        <v>0.68405295816307898</v>
      </c>
      <c r="B40030">
        <v>0</v>
      </c>
    </row>
    <row r="40031" spans="1:2" x14ac:dyDescent="0.25">
      <c r="A40031">
        <v>0.68407004709755503</v>
      </c>
      <c r="B40031">
        <v>0</v>
      </c>
    </row>
    <row r="40032" spans="1:2" x14ac:dyDescent="0.25">
      <c r="A40032">
        <v>0.68408713603203197</v>
      </c>
      <c r="B40032">
        <v>0</v>
      </c>
    </row>
    <row r="40033" spans="1:2" x14ac:dyDescent="0.25">
      <c r="A40033">
        <v>0.68410422496650902</v>
      </c>
      <c r="B40033">
        <v>0</v>
      </c>
    </row>
    <row r="40034" spans="1:2" x14ac:dyDescent="0.25">
      <c r="A40034">
        <v>0.68412131390098496</v>
      </c>
      <c r="B40034">
        <v>0</v>
      </c>
    </row>
    <row r="40035" spans="1:2" x14ac:dyDescent="0.25">
      <c r="A40035">
        <v>0.68413840283546201</v>
      </c>
      <c r="B40035">
        <v>0</v>
      </c>
    </row>
    <row r="40036" spans="1:2" x14ac:dyDescent="0.25">
      <c r="A40036">
        <v>0.68415549176993795</v>
      </c>
      <c r="B40036">
        <v>0</v>
      </c>
    </row>
    <row r="40037" spans="1:2" x14ac:dyDescent="0.25">
      <c r="A40037">
        <v>0.684172580704415</v>
      </c>
      <c r="B40037">
        <v>0</v>
      </c>
    </row>
    <row r="40038" spans="1:2" x14ac:dyDescent="0.25">
      <c r="A40038">
        <v>0.68418966963889205</v>
      </c>
      <c r="B40038">
        <v>0</v>
      </c>
    </row>
    <row r="40039" spans="1:2" x14ac:dyDescent="0.25">
      <c r="A40039">
        <v>0.68420675857336799</v>
      </c>
      <c r="B40039">
        <v>0</v>
      </c>
    </row>
    <row r="40040" spans="1:2" x14ac:dyDescent="0.25">
      <c r="A40040">
        <v>0.68422384750784504</v>
      </c>
      <c r="B40040">
        <v>0</v>
      </c>
    </row>
    <row r="40041" spans="1:2" x14ac:dyDescent="0.25">
      <c r="A40041">
        <v>0.68424093644232098</v>
      </c>
      <c r="B40041">
        <v>0</v>
      </c>
    </row>
    <row r="40042" spans="1:2" x14ac:dyDescent="0.25">
      <c r="A40042">
        <v>0.68425802537679803</v>
      </c>
      <c r="B40042">
        <v>0</v>
      </c>
    </row>
    <row r="40043" spans="1:2" x14ac:dyDescent="0.25">
      <c r="A40043">
        <v>0.68427511431127497</v>
      </c>
      <c r="B40043">
        <v>0</v>
      </c>
    </row>
    <row r="40044" spans="1:2" x14ac:dyDescent="0.25">
      <c r="A40044">
        <v>0.68429220324575102</v>
      </c>
      <c r="B40044">
        <v>0</v>
      </c>
    </row>
    <row r="40045" spans="1:2" x14ac:dyDescent="0.25">
      <c r="A40045">
        <v>0.68430929218022796</v>
      </c>
      <c r="B40045">
        <v>0</v>
      </c>
    </row>
    <row r="40046" spans="1:2" x14ac:dyDescent="0.25">
      <c r="A40046">
        <v>0.68432638111470401</v>
      </c>
      <c r="B40046">
        <v>0</v>
      </c>
    </row>
    <row r="40047" spans="1:2" x14ac:dyDescent="0.25">
      <c r="A40047">
        <v>0.68434347004918095</v>
      </c>
      <c r="B40047">
        <v>0</v>
      </c>
    </row>
    <row r="40048" spans="1:2" x14ac:dyDescent="0.25">
      <c r="A40048">
        <v>0.684360558983657</v>
      </c>
      <c r="B40048">
        <v>0</v>
      </c>
    </row>
    <row r="40049" spans="1:2" x14ac:dyDescent="0.25">
      <c r="A40049">
        <v>0.68437764791813405</v>
      </c>
      <c r="B40049">
        <v>0</v>
      </c>
    </row>
    <row r="40050" spans="1:2" x14ac:dyDescent="0.25">
      <c r="A40050">
        <v>0.68439473685261099</v>
      </c>
      <c r="B40050">
        <v>0</v>
      </c>
    </row>
    <row r="40051" spans="1:2" x14ac:dyDescent="0.25">
      <c r="A40051">
        <v>0.68441182578708704</v>
      </c>
      <c r="B40051">
        <v>0</v>
      </c>
    </row>
    <row r="40052" spans="1:2" x14ac:dyDescent="0.25">
      <c r="A40052">
        <v>0.68442891472156397</v>
      </c>
      <c r="B40052">
        <v>0</v>
      </c>
    </row>
    <row r="40053" spans="1:2" x14ac:dyDescent="0.25">
      <c r="A40053">
        <v>0.68444600365604003</v>
      </c>
      <c r="B40053">
        <v>0</v>
      </c>
    </row>
    <row r="40054" spans="1:2" x14ac:dyDescent="0.25">
      <c r="A40054">
        <v>0.68446309259051696</v>
      </c>
      <c r="B40054">
        <v>0</v>
      </c>
    </row>
    <row r="40055" spans="1:2" x14ac:dyDescent="0.25">
      <c r="A40055">
        <v>0.68448018152499301</v>
      </c>
      <c r="B40055">
        <v>0</v>
      </c>
    </row>
    <row r="40056" spans="1:2" x14ac:dyDescent="0.25">
      <c r="A40056">
        <v>0.68449727045946995</v>
      </c>
      <c r="B40056">
        <v>0</v>
      </c>
    </row>
    <row r="40057" spans="1:2" x14ac:dyDescent="0.25">
      <c r="A40057">
        <v>0.684514359393947</v>
      </c>
      <c r="B40057">
        <v>0</v>
      </c>
    </row>
    <row r="40058" spans="1:2" x14ac:dyDescent="0.25">
      <c r="A40058">
        <v>0.68453144832842305</v>
      </c>
      <c r="B40058">
        <v>0</v>
      </c>
    </row>
    <row r="40059" spans="1:2" x14ac:dyDescent="0.25">
      <c r="A40059">
        <v>0.68454853726289999</v>
      </c>
      <c r="B40059">
        <v>0</v>
      </c>
    </row>
    <row r="40060" spans="1:2" x14ac:dyDescent="0.25">
      <c r="A40060">
        <v>0.68456562619737604</v>
      </c>
      <c r="B40060">
        <v>0</v>
      </c>
    </row>
    <row r="40061" spans="1:2" x14ac:dyDescent="0.25">
      <c r="A40061">
        <v>0.68458271513185298</v>
      </c>
      <c r="B40061">
        <v>0</v>
      </c>
    </row>
    <row r="40062" spans="1:2" x14ac:dyDescent="0.25">
      <c r="A40062">
        <v>0.68459980406633003</v>
      </c>
      <c r="B40062">
        <v>0</v>
      </c>
    </row>
    <row r="40063" spans="1:2" x14ac:dyDescent="0.25">
      <c r="A40063">
        <v>0.68461689300080597</v>
      </c>
      <c r="B40063">
        <v>0</v>
      </c>
    </row>
    <row r="40064" spans="1:2" x14ac:dyDescent="0.25">
      <c r="A40064">
        <v>0.68463398193528302</v>
      </c>
      <c r="B40064">
        <v>0</v>
      </c>
    </row>
    <row r="40065" spans="1:2" x14ac:dyDescent="0.25">
      <c r="A40065">
        <v>0.68465107086975896</v>
      </c>
      <c r="B40065">
        <v>0</v>
      </c>
    </row>
    <row r="40066" spans="1:2" x14ac:dyDescent="0.25">
      <c r="A40066">
        <v>0.68466815980423601</v>
      </c>
      <c r="B40066">
        <v>0</v>
      </c>
    </row>
    <row r="40067" spans="1:2" x14ac:dyDescent="0.25">
      <c r="A40067">
        <v>0.68468524873871195</v>
      </c>
      <c r="B40067">
        <v>0</v>
      </c>
    </row>
    <row r="40068" spans="1:2" x14ac:dyDescent="0.25">
      <c r="A40068">
        <v>0.684702337673189</v>
      </c>
      <c r="B40068">
        <v>0</v>
      </c>
    </row>
    <row r="40069" spans="1:2" x14ac:dyDescent="0.25">
      <c r="A40069">
        <v>0.68471942660766605</v>
      </c>
      <c r="B40069">
        <v>0</v>
      </c>
    </row>
    <row r="40070" spans="1:2" x14ac:dyDescent="0.25">
      <c r="A40070">
        <v>0.68473651554214199</v>
      </c>
      <c r="B40070">
        <v>0</v>
      </c>
    </row>
    <row r="40071" spans="1:2" x14ac:dyDescent="0.25">
      <c r="A40071">
        <v>0.68475360447661904</v>
      </c>
      <c r="B40071">
        <v>0</v>
      </c>
    </row>
    <row r="40072" spans="1:2" x14ac:dyDescent="0.25">
      <c r="A40072">
        <v>0.68477069341109498</v>
      </c>
      <c r="B40072">
        <v>0</v>
      </c>
    </row>
    <row r="40073" spans="1:2" x14ac:dyDescent="0.25">
      <c r="A40073">
        <v>0.68478778234557203</v>
      </c>
      <c r="B40073">
        <v>0</v>
      </c>
    </row>
    <row r="40074" spans="1:2" x14ac:dyDescent="0.25">
      <c r="A40074">
        <v>0.68480487128004897</v>
      </c>
      <c r="B40074">
        <v>0</v>
      </c>
    </row>
    <row r="40075" spans="1:2" x14ac:dyDescent="0.25">
      <c r="A40075">
        <v>0.68482196021452502</v>
      </c>
      <c r="B40075">
        <v>0</v>
      </c>
    </row>
    <row r="40076" spans="1:2" x14ac:dyDescent="0.25">
      <c r="A40076">
        <v>0.68483904914900195</v>
      </c>
      <c r="B40076">
        <v>0</v>
      </c>
    </row>
    <row r="40077" spans="1:2" x14ac:dyDescent="0.25">
      <c r="A40077">
        <v>0.68485613808347801</v>
      </c>
      <c r="B40077">
        <v>0</v>
      </c>
    </row>
    <row r="40078" spans="1:2" x14ac:dyDescent="0.25">
      <c r="A40078">
        <v>0.68487322701795506</v>
      </c>
      <c r="B40078">
        <v>0</v>
      </c>
    </row>
    <row r="40079" spans="1:2" x14ac:dyDescent="0.25">
      <c r="A40079">
        <v>0.68489031595243099</v>
      </c>
      <c r="B40079">
        <v>0</v>
      </c>
    </row>
    <row r="40080" spans="1:2" x14ac:dyDescent="0.25">
      <c r="A40080">
        <v>0.68490740488690804</v>
      </c>
      <c r="B40080">
        <v>0</v>
      </c>
    </row>
    <row r="40081" spans="1:2" x14ac:dyDescent="0.25">
      <c r="A40081">
        <v>0.68492449382138498</v>
      </c>
      <c r="B40081">
        <v>0</v>
      </c>
    </row>
    <row r="40082" spans="1:2" x14ac:dyDescent="0.25">
      <c r="A40082">
        <v>0.68494158275586103</v>
      </c>
      <c r="B40082">
        <v>0</v>
      </c>
    </row>
    <row r="40083" spans="1:2" x14ac:dyDescent="0.25">
      <c r="A40083">
        <v>0.68495867169033797</v>
      </c>
      <c r="B40083">
        <v>0</v>
      </c>
    </row>
    <row r="40084" spans="1:2" x14ac:dyDescent="0.25">
      <c r="A40084">
        <v>0.68497576062481402</v>
      </c>
      <c r="B40084">
        <v>0</v>
      </c>
    </row>
    <row r="40085" spans="1:2" x14ac:dyDescent="0.25">
      <c r="A40085">
        <v>0.68499284955929096</v>
      </c>
      <c r="B40085">
        <v>0</v>
      </c>
    </row>
    <row r="40086" spans="1:2" x14ac:dyDescent="0.25">
      <c r="A40086">
        <v>0.68500993849376701</v>
      </c>
      <c r="B40086">
        <v>0</v>
      </c>
    </row>
    <row r="40087" spans="1:2" x14ac:dyDescent="0.25">
      <c r="A40087">
        <v>0.68502702742824395</v>
      </c>
      <c r="B40087">
        <v>0</v>
      </c>
    </row>
    <row r="40088" spans="1:2" x14ac:dyDescent="0.25">
      <c r="A40088">
        <v>0.685044116362721</v>
      </c>
      <c r="B40088">
        <v>0</v>
      </c>
    </row>
    <row r="40089" spans="1:2" x14ac:dyDescent="0.25">
      <c r="A40089">
        <v>0.68506120529719705</v>
      </c>
      <c r="B40089">
        <v>0</v>
      </c>
    </row>
    <row r="40090" spans="1:2" x14ac:dyDescent="0.25">
      <c r="A40090">
        <v>0.68507829423167399</v>
      </c>
      <c r="B40090">
        <v>0</v>
      </c>
    </row>
    <row r="40091" spans="1:2" x14ac:dyDescent="0.25">
      <c r="A40091">
        <v>0.68509538316615004</v>
      </c>
      <c r="B40091">
        <v>0</v>
      </c>
    </row>
    <row r="40092" spans="1:2" x14ac:dyDescent="0.25">
      <c r="A40092">
        <v>0.68511247210062698</v>
      </c>
      <c r="B40092">
        <v>0</v>
      </c>
    </row>
    <row r="40093" spans="1:2" x14ac:dyDescent="0.25">
      <c r="A40093">
        <v>0.68512956103510403</v>
      </c>
      <c r="B40093">
        <v>0</v>
      </c>
    </row>
    <row r="40094" spans="1:2" x14ac:dyDescent="0.25">
      <c r="A40094">
        <v>0.68514664996957997</v>
      </c>
      <c r="B40094">
        <v>0</v>
      </c>
    </row>
    <row r="40095" spans="1:2" x14ac:dyDescent="0.25">
      <c r="A40095">
        <v>0.68516373890405702</v>
      </c>
      <c r="B40095">
        <v>0</v>
      </c>
    </row>
    <row r="40096" spans="1:2" x14ac:dyDescent="0.25">
      <c r="A40096">
        <v>0.68518082783853296</v>
      </c>
      <c r="B40096">
        <v>0</v>
      </c>
    </row>
    <row r="40097" spans="1:2" x14ac:dyDescent="0.25">
      <c r="A40097">
        <v>0.68519791677301001</v>
      </c>
      <c r="B40097">
        <v>0</v>
      </c>
    </row>
    <row r="40098" spans="1:2" x14ac:dyDescent="0.25">
      <c r="A40098">
        <v>0.68521500570748695</v>
      </c>
      <c r="B40098">
        <v>0</v>
      </c>
    </row>
    <row r="40099" spans="1:2" x14ac:dyDescent="0.25">
      <c r="A40099">
        <v>0.685232094641963</v>
      </c>
      <c r="B40099">
        <v>0</v>
      </c>
    </row>
    <row r="40100" spans="1:2" x14ac:dyDescent="0.25">
      <c r="A40100">
        <v>0.68524918357644005</v>
      </c>
      <c r="B40100">
        <v>0</v>
      </c>
    </row>
    <row r="40101" spans="1:2" x14ac:dyDescent="0.25">
      <c r="A40101">
        <v>0.68526627251091599</v>
      </c>
      <c r="B40101">
        <v>0</v>
      </c>
    </row>
    <row r="40102" spans="1:2" x14ac:dyDescent="0.25">
      <c r="A40102">
        <v>0.68528336144539304</v>
      </c>
      <c r="B40102">
        <v>0</v>
      </c>
    </row>
    <row r="40103" spans="1:2" x14ac:dyDescent="0.25">
      <c r="A40103">
        <v>0.68530045037986898</v>
      </c>
      <c r="B40103">
        <v>0</v>
      </c>
    </row>
    <row r="40104" spans="1:2" x14ac:dyDescent="0.25">
      <c r="A40104">
        <v>0.68531753931434602</v>
      </c>
      <c r="B40104">
        <v>0</v>
      </c>
    </row>
    <row r="40105" spans="1:2" x14ac:dyDescent="0.25">
      <c r="A40105">
        <v>0.68533462824882296</v>
      </c>
      <c r="B40105">
        <v>0</v>
      </c>
    </row>
    <row r="40106" spans="1:2" x14ac:dyDescent="0.25">
      <c r="A40106">
        <v>0.68535171718329901</v>
      </c>
      <c r="B40106">
        <v>0</v>
      </c>
    </row>
    <row r="40107" spans="1:2" x14ac:dyDescent="0.25">
      <c r="A40107">
        <v>0.68536880611777595</v>
      </c>
      <c r="B40107">
        <v>0</v>
      </c>
    </row>
    <row r="40108" spans="1:2" x14ac:dyDescent="0.25">
      <c r="A40108">
        <v>0.685385895052252</v>
      </c>
      <c r="B40108">
        <v>0</v>
      </c>
    </row>
    <row r="40109" spans="1:2" x14ac:dyDescent="0.25">
      <c r="A40109">
        <v>0.68540298398672905</v>
      </c>
      <c r="B40109">
        <v>0</v>
      </c>
    </row>
    <row r="40110" spans="1:2" x14ac:dyDescent="0.25">
      <c r="A40110">
        <v>0.68542007292120499</v>
      </c>
      <c r="B40110">
        <v>0</v>
      </c>
    </row>
    <row r="40111" spans="1:2" x14ac:dyDescent="0.25">
      <c r="A40111">
        <v>0.68543716185568204</v>
      </c>
      <c r="B40111">
        <v>0</v>
      </c>
    </row>
    <row r="40112" spans="1:2" x14ac:dyDescent="0.25">
      <c r="A40112">
        <v>0.68545425079015898</v>
      </c>
      <c r="B40112">
        <v>0</v>
      </c>
    </row>
    <row r="40113" spans="1:2" x14ac:dyDescent="0.25">
      <c r="A40113">
        <v>0.68547133972463503</v>
      </c>
      <c r="B40113">
        <v>0</v>
      </c>
    </row>
    <row r="40114" spans="1:2" x14ac:dyDescent="0.25">
      <c r="A40114">
        <v>0.68548842865911197</v>
      </c>
      <c r="B40114">
        <v>0</v>
      </c>
    </row>
    <row r="40115" spans="1:2" x14ac:dyDescent="0.25">
      <c r="A40115">
        <v>0.68550551759358802</v>
      </c>
      <c r="B40115">
        <v>0</v>
      </c>
    </row>
    <row r="40116" spans="1:2" x14ac:dyDescent="0.25">
      <c r="A40116">
        <v>0.68552260652806496</v>
      </c>
      <c r="B40116">
        <v>0</v>
      </c>
    </row>
    <row r="40117" spans="1:2" x14ac:dyDescent="0.25">
      <c r="A40117">
        <v>0.68553969546254201</v>
      </c>
      <c r="B40117">
        <v>0</v>
      </c>
    </row>
    <row r="40118" spans="1:2" x14ac:dyDescent="0.25">
      <c r="A40118">
        <v>0.68555678439701795</v>
      </c>
      <c r="B40118">
        <v>0</v>
      </c>
    </row>
    <row r="40119" spans="1:2" x14ac:dyDescent="0.25">
      <c r="A40119">
        <v>0.685573873331495</v>
      </c>
      <c r="B40119">
        <v>0</v>
      </c>
    </row>
    <row r="40120" spans="1:2" x14ac:dyDescent="0.25">
      <c r="A40120">
        <v>0.68559096226597105</v>
      </c>
      <c r="B40120">
        <v>0</v>
      </c>
    </row>
    <row r="40121" spans="1:2" x14ac:dyDescent="0.25">
      <c r="A40121">
        <v>0.68560805120044799</v>
      </c>
      <c r="B40121">
        <v>0</v>
      </c>
    </row>
    <row r="40122" spans="1:2" x14ac:dyDescent="0.25">
      <c r="A40122">
        <v>0.68562514013492404</v>
      </c>
      <c r="B40122">
        <v>0</v>
      </c>
    </row>
    <row r="40123" spans="1:2" x14ac:dyDescent="0.25">
      <c r="A40123">
        <v>0.68564222906940098</v>
      </c>
      <c r="B40123">
        <v>0</v>
      </c>
    </row>
    <row r="40124" spans="1:2" x14ac:dyDescent="0.25">
      <c r="A40124">
        <v>0.68565931800387803</v>
      </c>
      <c r="B40124">
        <v>0</v>
      </c>
    </row>
    <row r="40125" spans="1:2" x14ac:dyDescent="0.25">
      <c r="A40125">
        <v>0.68567640693835397</v>
      </c>
      <c r="B40125">
        <v>0</v>
      </c>
    </row>
    <row r="40126" spans="1:2" x14ac:dyDescent="0.25">
      <c r="A40126">
        <v>0.68569349587283102</v>
      </c>
      <c r="B40126">
        <v>0</v>
      </c>
    </row>
    <row r="40127" spans="1:2" x14ac:dyDescent="0.25">
      <c r="A40127">
        <v>0.68571058480730696</v>
      </c>
      <c r="B40127">
        <v>0</v>
      </c>
    </row>
    <row r="40128" spans="1:2" x14ac:dyDescent="0.25">
      <c r="A40128">
        <v>0.68572767374178401</v>
      </c>
      <c r="B40128">
        <v>0</v>
      </c>
    </row>
    <row r="40129" spans="1:2" x14ac:dyDescent="0.25">
      <c r="A40129">
        <v>0.68574476267625994</v>
      </c>
      <c r="B40129">
        <v>0</v>
      </c>
    </row>
    <row r="40130" spans="1:2" x14ac:dyDescent="0.25">
      <c r="A40130">
        <v>0.68576185161073699</v>
      </c>
      <c r="B40130">
        <v>0</v>
      </c>
    </row>
    <row r="40131" spans="1:2" x14ac:dyDescent="0.25">
      <c r="A40131">
        <v>0.68577894054521404</v>
      </c>
      <c r="B40131">
        <v>0</v>
      </c>
    </row>
    <row r="40132" spans="1:2" x14ac:dyDescent="0.25">
      <c r="A40132">
        <v>0.68579602947968998</v>
      </c>
      <c r="B40132">
        <v>0</v>
      </c>
    </row>
    <row r="40133" spans="1:2" x14ac:dyDescent="0.25">
      <c r="A40133">
        <v>0.68581311841416703</v>
      </c>
      <c r="B40133">
        <v>0</v>
      </c>
    </row>
    <row r="40134" spans="1:2" x14ac:dyDescent="0.25">
      <c r="A40134">
        <v>0.68583020734864297</v>
      </c>
      <c r="B40134">
        <v>0</v>
      </c>
    </row>
    <row r="40135" spans="1:2" x14ac:dyDescent="0.25">
      <c r="A40135">
        <v>0.68584729628312002</v>
      </c>
      <c r="B40135">
        <v>0</v>
      </c>
    </row>
    <row r="40136" spans="1:2" x14ac:dyDescent="0.25">
      <c r="A40136">
        <v>0.68586438521759696</v>
      </c>
      <c r="B40136">
        <v>0</v>
      </c>
    </row>
    <row r="40137" spans="1:2" x14ac:dyDescent="0.25">
      <c r="A40137">
        <v>0.68588147415207301</v>
      </c>
      <c r="B40137">
        <v>0</v>
      </c>
    </row>
    <row r="40138" spans="1:2" x14ac:dyDescent="0.25">
      <c r="A40138">
        <v>0.68589856308654995</v>
      </c>
      <c r="B40138">
        <v>0</v>
      </c>
    </row>
    <row r="40139" spans="1:2" x14ac:dyDescent="0.25">
      <c r="A40139">
        <v>0.685915652021026</v>
      </c>
      <c r="B40139">
        <v>0</v>
      </c>
    </row>
    <row r="40140" spans="1:2" x14ac:dyDescent="0.25">
      <c r="A40140">
        <v>0.68593274095550305</v>
      </c>
      <c r="B40140">
        <v>0</v>
      </c>
    </row>
    <row r="40141" spans="1:2" x14ac:dyDescent="0.25">
      <c r="A40141">
        <v>0.68594982988997899</v>
      </c>
      <c r="B40141">
        <v>0</v>
      </c>
    </row>
    <row r="40142" spans="1:2" x14ac:dyDescent="0.25">
      <c r="A40142">
        <v>0.68596691882445604</v>
      </c>
      <c r="B40142">
        <v>0</v>
      </c>
    </row>
    <row r="40143" spans="1:2" x14ac:dyDescent="0.25">
      <c r="A40143">
        <v>0.68598400775893298</v>
      </c>
      <c r="B40143">
        <v>0</v>
      </c>
    </row>
    <row r="40144" spans="1:2" x14ac:dyDescent="0.25">
      <c r="A40144">
        <v>0.68600109669340903</v>
      </c>
      <c r="B40144">
        <v>0</v>
      </c>
    </row>
    <row r="40145" spans="1:2" x14ac:dyDescent="0.25">
      <c r="A40145">
        <v>0.68601818562788597</v>
      </c>
      <c r="B40145">
        <v>0</v>
      </c>
    </row>
    <row r="40146" spans="1:2" x14ac:dyDescent="0.25">
      <c r="A40146">
        <v>0.68603527456236202</v>
      </c>
      <c r="B40146">
        <v>0</v>
      </c>
    </row>
    <row r="40147" spans="1:2" x14ac:dyDescent="0.25">
      <c r="A40147">
        <v>0.68605236349683896</v>
      </c>
      <c r="B40147">
        <v>0</v>
      </c>
    </row>
    <row r="40148" spans="1:2" x14ac:dyDescent="0.25">
      <c r="A40148">
        <v>0.68606945243131601</v>
      </c>
      <c r="B40148">
        <v>0</v>
      </c>
    </row>
    <row r="40149" spans="1:2" x14ac:dyDescent="0.25">
      <c r="A40149">
        <v>0.68608654136579195</v>
      </c>
      <c r="B40149">
        <v>0</v>
      </c>
    </row>
    <row r="40150" spans="1:2" x14ac:dyDescent="0.25">
      <c r="A40150">
        <v>0.686103630300269</v>
      </c>
      <c r="B40150">
        <v>0</v>
      </c>
    </row>
    <row r="40151" spans="1:2" x14ac:dyDescent="0.25">
      <c r="A40151">
        <v>0.68612071923474505</v>
      </c>
      <c r="B40151">
        <v>0</v>
      </c>
    </row>
    <row r="40152" spans="1:2" x14ac:dyDescent="0.25">
      <c r="A40152">
        <v>0.68613780816922199</v>
      </c>
      <c r="B40152">
        <v>0</v>
      </c>
    </row>
    <row r="40153" spans="1:2" x14ac:dyDescent="0.25">
      <c r="A40153">
        <v>0.68615489710369804</v>
      </c>
      <c r="B40153">
        <v>0</v>
      </c>
    </row>
    <row r="40154" spans="1:2" x14ac:dyDescent="0.25">
      <c r="A40154">
        <v>0.68617198603817497</v>
      </c>
      <c r="B40154">
        <v>0</v>
      </c>
    </row>
    <row r="40155" spans="1:2" x14ac:dyDescent="0.25">
      <c r="A40155">
        <v>0.68618907497265202</v>
      </c>
      <c r="B40155">
        <v>0</v>
      </c>
    </row>
    <row r="40156" spans="1:2" x14ac:dyDescent="0.25">
      <c r="A40156">
        <v>0.68620616390712796</v>
      </c>
      <c r="B40156">
        <v>0</v>
      </c>
    </row>
    <row r="40157" spans="1:2" x14ac:dyDescent="0.25">
      <c r="A40157">
        <v>0.68622325284160501</v>
      </c>
      <c r="B40157">
        <v>0</v>
      </c>
    </row>
    <row r="40158" spans="1:2" x14ac:dyDescent="0.25">
      <c r="A40158">
        <v>0.68624034177608095</v>
      </c>
      <c r="B40158">
        <v>0</v>
      </c>
    </row>
    <row r="40159" spans="1:2" x14ac:dyDescent="0.25">
      <c r="A40159">
        <v>0.686257430710558</v>
      </c>
      <c r="B40159">
        <v>0</v>
      </c>
    </row>
    <row r="40160" spans="1:2" x14ac:dyDescent="0.25">
      <c r="A40160">
        <v>0.68627451964503405</v>
      </c>
      <c r="B40160">
        <v>0</v>
      </c>
    </row>
    <row r="40161" spans="1:2" x14ac:dyDescent="0.25">
      <c r="A40161">
        <v>0.68629160857951099</v>
      </c>
      <c r="B40161">
        <v>0</v>
      </c>
    </row>
    <row r="40162" spans="1:2" x14ac:dyDescent="0.25">
      <c r="A40162">
        <v>0.68630869751398804</v>
      </c>
      <c r="B40162">
        <v>0</v>
      </c>
    </row>
    <row r="40163" spans="1:2" x14ac:dyDescent="0.25">
      <c r="A40163">
        <v>0.68632578644846398</v>
      </c>
      <c r="B40163">
        <v>0</v>
      </c>
    </row>
    <row r="40164" spans="1:2" x14ac:dyDescent="0.25">
      <c r="A40164">
        <v>0.68634287538294103</v>
      </c>
      <c r="B40164">
        <v>0</v>
      </c>
    </row>
    <row r="40165" spans="1:2" x14ac:dyDescent="0.25">
      <c r="A40165">
        <v>0.68635996431741697</v>
      </c>
      <c r="B40165">
        <v>0</v>
      </c>
    </row>
    <row r="40166" spans="1:2" x14ac:dyDescent="0.25">
      <c r="A40166">
        <v>0.68637705325189402</v>
      </c>
      <c r="B40166">
        <v>0</v>
      </c>
    </row>
    <row r="40167" spans="1:2" x14ac:dyDescent="0.25">
      <c r="A40167">
        <v>0.68639414218637096</v>
      </c>
      <c r="B40167">
        <v>0</v>
      </c>
    </row>
    <row r="40168" spans="1:2" x14ac:dyDescent="0.25">
      <c r="A40168">
        <v>0.68641123112084701</v>
      </c>
      <c r="B40168">
        <v>0</v>
      </c>
    </row>
    <row r="40169" spans="1:2" x14ac:dyDescent="0.25">
      <c r="A40169">
        <v>0.68642832005532395</v>
      </c>
      <c r="B40169">
        <v>0</v>
      </c>
    </row>
    <row r="40170" spans="1:2" x14ac:dyDescent="0.25">
      <c r="A40170">
        <v>0.6864454089898</v>
      </c>
      <c r="B40170">
        <v>0</v>
      </c>
    </row>
    <row r="40171" spans="1:2" x14ac:dyDescent="0.25">
      <c r="A40171">
        <v>0.68646249792427705</v>
      </c>
      <c r="B40171">
        <v>0</v>
      </c>
    </row>
    <row r="40172" spans="1:2" x14ac:dyDescent="0.25">
      <c r="A40172">
        <v>0.68647958685875399</v>
      </c>
      <c r="B40172">
        <v>0</v>
      </c>
    </row>
    <row r="40173" spans="1:2" x14ac:dyDescent="0.25">
      <c r="A40173">
        <v>0.68649667579323004</v>
      </c>
      <c r="B40173">
        <v>0</v>
      </c>
    </row>
    <row r="40174" spans="1:2" x14ac:dyDescent="0.25">
      <c r="A40174">
        <v>0.68651376472770698</v>
      </c>
      <c r="B40174">
        <v>0</v>
      </c>
    </row>
    <row r="40175" spans="1:2" x14ac:dyDescent="0.25">
      <c r="A40175">
        <v>0.68653085366218303</v>
      </c>
      <c r="B40175">
        <v>0</v>
      </c>
    </row>
    <row r="40176" spans="1:2" x14ac:dyDescent="0.25">
      <c r="A40176">
        <v>0.68654794259665997</v>
      </c>
      <c r="B40176">
        <v>0</v>
      </c>
    </row>
    <row r="40177" spans="1:2" x14ac:dyDescent="0.25">
      <c r="A40177">
        <v>0.68656503153113602</v>
      </c>
      <c r="B40177">
        <v>0</v>
      </c>
    </row>
    <row r="40178" spans="1:2" x14ac:dyDescent="0.25">
      <c r="A40178">
        <v>0.68658212046561296</v>
      </c>
      <c r="B40178">
        <v>0</v>
      </c>
    </row>
    <row r="40179" spans="1:2" x14ac:dyDescent="0.25">
      <c r="A40179">
        <v>0.68659920940009</v>
      </c>
      <c r="B40179">
        <v>0</v>
      </c>
    </row>
    <row r="40180" spans="1:2" x14ac:dyDescent="0.25">
      <c r="A40180">
        <v>0.68661629833456606</v>
      </c>
      <c r="B40180">
        <v>0</v>
      </c>
    </row>
    <row r="40181" spans="1:2" x14ac:dyDescent="0.25">
      <c r="A40181">
        <v>0.68663338726904299</v>
      </c>
      <c r="B40181">
        <v>0</v>
      </c>
    </row>
    <row r="40182" spans="1:2" x14ac:dyDescent="0.25">
      <c r="A40182">
        <v>0.68665047620351904</v>
      </c>
      <c r="B40182">
        <v>0</v>
      </c>
    </row>
    <row r="40183" spans="1:2" x14ac:dyDescent="0.25">
      <c r="A40183">
        <v>0.68666756513799598</v>
      </c>
      <c r="B40183">
        <v>0</v>
      </c>
    </row>
    <row r="40184" spans="1:2" x14ac:dyDescent="0.25">
      <c r="A40184">
        <v>0.68668465407247203</v>
      </c>
      <c r="B40184">
        <v>0</v>
      </c>
    </row>
    <row r="40185" spans="1:2" x14ac:dyDescent="0.25">
      <c r="A40185">
        <v>0.68670174300694897</v>
      </c>
      <c r="B40185">
        <v>0</v>
      </c>
    </row>
    <row r="40186" spans="1:2" x14ac:dyDescent="0.25">
      <c r="A40186">
        <v>0.68671883194142602</v>
      </c>
      <c r="B40186">
        <v>0</v>
      </c>
    </row>
    <row r="40187" spans="1:2" x14ac:dyDescent="0.25">
      <c r="A40187">
        <v>0.68673592087590196</v>
      </c>
      <c r="B40187">
        <v>0</v>
      </c>
    </row>
    <row r="40188" spans="1:2" x14ac:dyDescent="0.25">
      <c r="A40188">
        <v>0.68675300981037901</v>
      </c>
      <c r="B40188">
        <v>0</v>
      </c>
    </row>
    <row r="40189" spans="1:2" x14ac:dyDescent="0.25">
      <c r="A40189">
        <v>0.68677009874485495</v>
      </c>
      <c r="B40189">
        <v>0</v>
      </c>
    </row>
    <row r="40190" spans="1:2" x14ac:dyDescent="0.25">
      <c r="A40190">
        <v>0.686787187679332</v>
      </c>
      <c r="B40190">
        <v>0</v>
      </c>
    </row>
    <row r="40191" spans="1:2" x14ac:dyDescent="0.25">
      <c r="A40191">
        <v>0.68680427661380805</v>
      </c>
      <c r="B40191">
        <v>0</v>
      </c>
    </row>
    <row r="40192" spans="1:2" x14ac:dyDescent="0.25">
      <c r="A40192">
        <v>0.68682136554828499</v>
      </c>
      <c r="B40192">
        <v>0</v>
      </c>
    </row>
    <row r="40193" spans="1:2" x14ac:dyDescent="0.25">
      <c r="A40193">
        <v>0.68683845448276204</v>
      </c>
      <c r="B40193">
        <v>0</v>
      </c>
    </row>
    <row r="40194" spans="1:2" x14ac:dyDescent="0.25">
      <c r="A40194">
        <v>0.68685554341723798</v>
      </c>
      <c r="B40194">
        <v>0</v>
      </c>
    </row>
    <row r="40195" spans="1:2" x14ac:dyDescent="0.25">
      <c r="A40195">
        <v>0.68687263235171503</v>
      </c>
      <c r="B40195">
        <v>0</v>
      </c>
    </row>
    <row r="40196" spans="1:2" x14ac:dyDescent="0.25">
      <c r="A40196">
        <v>0.68688972128619097</v>
      </c>
      <c r="B40196">
        <v>0</v>
      </c>
    </row>
    <row r="40197" spans="1:2" x14ac:dyDescent="0.25">
      <c r="A40197">
        <v>0.68690681022066802</v>
      </c>
      <c r="B40197">
        <v>0</v>
      </c>
    </row>
    <row r="40198" spans="1:2" x14ac:dyDescent="0.25">
      <c r="A40198">
        <v>0.68692389915514496</v>
      </c>
      <c r="B40198">
        <v>0</v>
      </c>
    </row>
    <row r="40199" spans="1:2" x14ac:dyDescent="0.25">
      <c r="A40199">
        <v>0.68694098808962101</v>
      </c>
      <c r="B40199">
        <v>0</v>
      </c>
    </row>
    <row r="40200" spans="1:2" x14ac:dyDescent="0.25">
      <c r="A40200">
        <v>0.68695807702409795</v>
      </c>
      <c r="B40200">
        <v>0</v>
      </c>
    </row>
    <row r="40201" spans="1:2" x14ac:dyDescent="0.25">
      <c r="A40201">
        <v>0.686975165958574</v>
      </c>
      <c r="B40201">
        <v>0</v>
      </c>
    </row>
    <row r="40202" spans="1:2" x14ac:dyDescent="0.25">
      <c r="A40202">
        <v>0.68699225489305105</v>
      </c>
      <c r="B40202">
        <v>0</v>
      </c>
    </row>
    <row r="40203" spans="1:2" x14ac:dyDescent="0.25">
      <c r="A40203">
        <v>0.68700934382752799</v>
      </c>
      <c r="B40203">
        <v>0</v>
      </c>
    </row>
    <row r="40204" spans="1:2" x14ac:dyDescent="0.25">
      <c r="A40204">
        <v>0.68702643276200404</v>
      </c>
      <c r="B40204">
        <v>0</v>
      </c>
    </row>
    <row r="40205" spans="1:2" x14ac:dyDescent="0.25">
      <c r="A40205">
        <v>0.68704352169648097</v>
      </c>
      <c r="B40205">
        <v>0</v>
      </c>
    </row>
    <row r="40206" spans="1:2" x14ac:dyDescent="0.25">
      <c r="A40206">
        <v>0.68706061063095702</v>
      </c>
      <c r="B40206">
        <v>0</v>
      </c>
    </row>
    <row r="40207" spans="1:2" x14ac:dyDescent="0.25">
      <c r="A40207">
        <v>0.68707769956543396</v>
      </c>
      <c r="B40207">
        <v>0</v>
      </c>
    </row>
    <row r="40208" spans="1:2" x14ac:dyDescent="0.25">
      <c r="A40208">
        <v>0.68709478849991001</v>
      </c>
      <c r="B40208">
        <v>0</v>
      </c>
    </row>
    <row r="40209" spans="1:2" x14ac:dyDescent="0.25">
      <c r="A40209">
        <v>0.68711187743438695</v>
      </c>
      <c r="B40209">
        <v>0</v>
      </c>
    </row>
    <row r="40210" spans="1:2" x14ac:dyDescent="0.25">
      <c r="A40210">
        <v>0.687128966368864</v>
      </c>
      <c r="B40210">
        <v>0</v>
      </c>
    </row>
    <row r="40211" spans="1:2" x14ac:dyDescent="0.25">
      <c r="A40211">
        <v>0.68714605530334005</v>
      </c>
      <c r="B40211">
        <v>0</v>
      </c>
    </row>
    <row r="40212" spans="1:2" x14ac:dyDescent="0.25">
      <c r="A40212">
        <v>0.68716314423781699</v>
      </c>
      <c r="B40212">
        <v>0</v>
      </c>
    </row>
    <row r="40213" spans="1:2" x14ac:dyDescent="0.25">
      <c r="A40213">
        <v>0.68718023317229304</v>
      </c>
      <c r="B40213">
        <v>0</v>
      </c>
    </row>
    <row r="40214" spans="1:2" x14ac:dyDescent="0.25">
      <c r="A40214">
        <v>0.68719732210676998</v>
      </c>
      <c r="B40214">
        <v>0</v>
      </c>
    </row>
    <row r="40215" spans="1:2" x14ac:dyDescent="0.25">
      <c r="A40215">
        <v>0.68721441104124603</v>
      </c>
      <c r="B40215">
        <v>0</v>
      </c>
    </row>
    <row r="40216" spans="1:2" x14ac:dyDescent="0.25">
      <c r="A40216">
        <v>0.68723149997572297</v>
      </c>
      <c r="B40216">
        <v>0</v>
      </c>
    </row>
    <row r="40217" spans="1:2" x14ac:dyDescent="0.25">
      <c r="A40217">
        <v>0.68724858891020002</v>
      </c>
      <c r="B40217">
        <v>0</v>
      </c>
    </row>
    <row r="40218" spans="1:2" x14ac:dyDescent="0.25">
      <c r="A40218">
        <v>0.68726567784467596</v>
      </c>
      <c r="B40218">
        <v>0</v>
      </c>
    </row>
    <row r="40219" spans="1:2" x14ac:dyDescent="0.25">
      <c r="A40219">
        <v>0.68728276677915301</v>
      </c>
      <c r="B40219">
        <v>0</v>
      </c>
    </row>
    <row r="40220" spans="1:2" x14ac:dyDescent="0.25">
      <c r="A40220">
        <v>0.68729985571362895</v>
      </c>
      <c r="B40220">
        <v>0</v>
      </c>
    </row>
    <row r="40221" spans="1:2" x14ac:dyDescent="0.25">
      <c r="A40221">
        <v>0.687316944648106</v>
      </c>
      <c r="B40221">
        <v>0</v>
      </c>
    </row>
    <row r="40222" spans="1:2" x14ac:dyDescent="0.25">
      <c r="A40222">
        <v>0.68733403358258305</v>
      </c>
      <c r="B40222">
        <v>0</v>
      </c>
    </row>
    <row r="40223" spans="1:2" x14ac:dyDescent="0.25">
      <c r="A40223">
        <v>0.68735112251705899</v>
      </c>
      <c r="B40223">
        <v>0</v>
      </c>
    </row>
    <row r="40224" spans="1:2" x14ac:dyDescent="0.25">
      <c r="A40224">
        <v>0.68736821145153604</v>
      </c>
      <c r="B40224">
        <v>0</v>
      </c>
    </row>
    <row r="40225" spans="1:2" x14ac:dyDescent="0.25">
      <c r="A40225">
        <v>0.68738530038601198</v>
      </c>
      <c r="B40225">
        <v>0</v>
      </c>
    </row>
    <row r="40226" spans="1:2" x14ac:dyDescent="0.25">
      <c r="A40226">
        <v>0.68740238932048903</v>
      </c>
      <c r="B40226">
        <v>0</v>
      </c>
    </row>
    <row r="40227" spans="1:2" x14ac:dyDescent="0.25">
      <c r="A40227">
        <v>0.68741947825496597</v>
      </c>
      <c r="B40227">
        <v>0</v>
      </c>
    </row>
    <row r="40228" spans="1:2" x14ac:dyDescent="0.25">
      <c r="A40228">
        <v>0.68743656718944202</v>
      </c>
      <c r="B40228">
        <v>0</v>
      </c>
    </row>
    <row r="40229" spans="1:2" x14ac:dyDescent="0.25">
      <c r="A40229">
        <v>0.68745365612391895</v>
      </c>
      <c r="B40229">
        <v>0</v>
      </c>
    </row>
    <row r="40230" spans="1:2" x14ac:dyDescent="0.25">
      <c r="A40230">
        <v>0.68747074505839501</v>
      </c>
      <c r="B40230">
        <v>0</v>
      </c>
    </row>
    <row r="40231" spans="1:2" x14ac:dyDescent="0.25">
      <c r="A40231">
        <v>0.68748783399287205</v>
      </c>
      <c r="B40231">
        <v>0</v>
      </c>
    </row>
    <row r="40232" spans="1:2" x14ac:dyDescent="0.25">
      <c r="A40232">
        <v>0.68750492292734799</v>
      </c>
      <c r="B40232">
        <v>0</v>
      </c>
    </row>
    <row r="40233" spans="1:2" x14ac:dyDescent="0.25">
      <c r="A40233">
        <v>0.68752201186182504</v>
      </c>
      <c r="B40233">
        <v>0</v>
      </c>
    </row>
    <row r="40234" spans="1:2" x14ac:dyDescent="0.25">
      <c r="A40234">
        <v>0.68753910079630198</v>
      </c>
      <c r="B40234">
        <v>0</v>
      </c>
    </row>
    <row r="40235" spans="1:2" x14ac:dyDescent="0.25">
      <c r="A40235">
        <v>0.68755618973077803</v>
      </c>
      <c r="B40235">
        <v>0</v>
      </c>
    </row>
    <row r="40236" spans="1:2" x14ac:dyDescent="0.25">
      <c r="A40236">
        <v>0.68757327866525497</v>
      </c>
      <c r="B40236">
        <v>0</v>
      </c>
    </row>
    <row r="40237" spans="1:2" x14ac:dyDescent="0.25">
      <c r="A40237">
        <v>0.68759036759973102</v>
      </c>
      <c r="B40237">
        <v>0</v>
      </c>
    </row>
    <row r="40238" spans="1:2" x14ac:dyDescent="0.25">
      <c r="A40238">
        <v>0.68760745653420796</v>
      </c>
      <c r="B40238">
        <v>0</v>
      </c>
    </row>
    <row r="40239" spans="1:2" x14ac:dyDescent="0.25">
      <c r="A40239">
        <v>0.68762454546868401</v>
      </c>
      <c r="B40239">
        <v>0</v>
      </c>
    </row>
    <row r="40240" spans="1:2" x14ac:dyDescent="0.25">
      <c r="A40240">
        <v>0.68764163440316095</v>
      </c>
      <c r="B40240">
        <v>0</v>
      </c>
    </row>
    <row r="40241" spans="1:2" x14ac:dyDescent="0.25">
      <c r="A40241">
        <v>0.687658723337638</v>
      </c>
      <c r="B40241">
        <v>0</v>
      </c>
    </row>
    <row r="40242" spans="1:2" x14ac:dyDescent="0.25">
      <c r="A40242">
        <v>0.68767581227211405</v>
      </c>
      <c r="B40242">
        <v>0</v>
      </c>
    </row>
    <row r="40243" spans="1:2" x14ac:dyDescent="0.25">
      <c r="A40243">
        <v>0.68769290120659099</v>
      </c>
      <c r="B40243">
        <v>0</v>
      </c>
    </row>
    <row r="40244" spans="1:2" x14ac:dyDescent="0.25">
      <c r="A40244">
        <v>0.68770999014106704</v>
      </c>
      <c r="B40244">
        <v>0</v>
      </c>
    </row>
    <row r="40245" spans="1:2" x14ac:dyDescent="0.25">
      <c r="A40245">
        <v>0.68772707907554398</v>
      </c>
      <c r="B40245">
        <v>0</v>
      </c>
    </row>
    <row r="40246" spans="1:2" x14ac:dyDescent="0.25">
      <c r="A40246">
        <v>0.68774416801002003</v>
      </c>
      <c r="B40246">
        <v>0</v>
      </c>
    </row>
    <row r="40247" spans="1:2" x14ac:dyDescent="0.25">
      <c r="A40247">
        <v>0.68776125694449697</v>
      </c>
      <c r="B40247">
        <v>0</v>
      </c>
    </row>
    <row r="40248" spans="1:2" x14ac:dyDescent="0.25">
      <c r="A40248">
        <v>0.68777834587897402</v>
      </c>
      <c r="B40248">
        <v>0</v>
      </c>
    </row>
    <row r="40249" spans="1:2" x14ac:dyDescent="0.25">
      <c r="A40249">
        <v>0.68779543481344996</v>
      </c>
      <c r="B40249">
        <v>0</v>
      </c>
    </row>
    <row r="40250" spans="1:2" x14ac:dyDescent="0.25">
      <c r="A40250">
        <v>0.68781252374792701</v>
      </c>
      <c r="B40250">
        <v>0</v>
      </c>
    </row>
    <row r="40251" spans="1:2" x14ac:dyDescent="0.25">
      <c r="A40251">
        <v>0.68782961268240295</v>
      </c>
      <c r="B40251">
        <v>0</v>
      </c>
    </row>
    <row r="40252" spans="1:2" x14ac:dyDescent="0.25">
      <c r="A40252">
        <v>0.68784670161688</v>
      </c>
      <c r="B40252">
        <v>0</v>
      </c>
    </row>
    <row r="40253" spans="1:2" x14ac:dyDescent="0.25">
      <c r="A40253">
        <v>0.68786379055135705</v>
      </c>
      <c r="B40253">
        <v>0</v>
      </c>
    </row>
    <row r="40254" spans="1:2" x14ac:dyDescent="0.25">
      <c r="A40254">
        <v>0.68788087948583299</v>
      </c>
      <c r="B40254">
        <v>0</v>
      </c>
    </row>
    <row r="40255" spans="1:2" x14ac:dyDescent="0.25">
      <c r="A40255">
        <v>0.68789796842031004</v>
      </c>
      <c r="B40255">
        <v>0</v>
      </c>
    </row>
    <row r="40256" spans="1:2" x14ac:dyDescent="0.25">
      <c r="A40256">
        <v>0.68791505735478597</v>
      </c>
      <c r="B40256">
        <v>0</v>
      </c>
    </row>
    <row r="40257" spans="1:2" x14ac:dyDescent="0.25">
      <c r="A40257">
        <v>0.68793214628926302</v>
      </c>
      <c r="B40257">
        <v>0</v>
      </c>
    </row>
    <row r="40258" spans="1:2" x14ac:dyDescent="0.25">
      <c r="A40258">
        <v>0.68794923522373996</v>
      </c>
      <c r="B40258">
        <v>0</v>
      </c>
    </row>
    <row r="40259" spans="1:2" x14ac:dyDescent="0.25">
      <c r="A40259">
        <v>0.68796632415821601</v>
      </c>
      <c r="B40259">
        <v>0</v>
      </c>
    </row>
    <row r="40260" spans="1:2" x14ac:dyDescent="0.25">
      <c r="A40260">
        <v>0.68798341309269295</v>
      </c>
      <c r="B40260">
        <v>0</v>
      </c>
    </row>
    <row r="40261" spans="1:2" x14ac:dyDescent="0.25">
      <c r="A40261">
        <v>0.688000502027169</v>
      </c>
      <c r="B40261">
        <v>0</v>
      </c>
    </row>
    <row r="40262" spans="1:2" x14ac:dyDescent="0.25">
      <c r="A40262">
        <v>0.68801759096164605</v>
      </c>
      <c r="B40262">
        <v>0</v>
      </c>
    </row>
    <row r="40263" spans="1:2" x14ac:dyDescent="0.25">
      <c r="A40263">
        <v>0.68803467989612199</v>
      </c>
      <c r="B40263">
        <v>0</v>
      </c>
    </row>
    <row r="40264" spans="1:2" x14ac:dyDescent="0.25">
      <c r="A40264">
        <v>0.68805176883059904</v>
      </c>
      <c r="B40264">
        <v>0</v>
      </c>
    </row>
    <row r="40265" spans="1:2" x14ac:dyDescent="0.25">
      <c r="A40265">
        <v>0.68806885776507598</v>
      </c>
      <c r="B40265">
        <v>0</v>
      </c>
    </row>
    <row r="40266" spans="1:2" x14ac:dyDescent="0.25">
      <c r="A40266">
        <v>0.68808594669955203</v>
      </c>
      <c r="B40266">
        <v>0</v>
      </c>
    </row>
    <row r="40267" spans="1:2" x14ac:dyDescent="0.25">
      <c r="A40267">
        <v>0.68810303563402897</v>
      </c>
      <c r="B40267">
        <v>0</v>
      </c>
    </row>
    <row r="40268" spans="1:2" x14ac:dyDescent="0.25">
      <c r="A40268">
        <v>0.68812012456850502</v>
      </c>
      <c r="B40268">
        <v>0</v>
      </c>
    </row>
    <row r="40269" spans="1:2" x14ac:dyDescent="0.25">
      <c r="A40269">
        <v>0.68813721350298196</v>
      </c>
      <c r="B40269">
        <v>0</v>
      </c>
    </row>
    <row r="40270" spans="1:2" x14ac:dyDescent="0.25">
      <c r="A40270">
        <v>0.68815430243745801</v>
      </c>
      <c r="B40270">
        <v>0</v>
      </c>
    </row>
    <row r="40271" spans="1:2" x14ac:dyDescent="0.25">
      <c r="A40271">
        <v>0.68817139137193495</v>
      </c>
      <c r="B40271">
        <v>0</v>
      </c>
    </row>
    <row r="40272" spans="1:2" x14ac:dyDescent="0.25">
      <c r="A40272">
        <v>0.688188480306412</v>
      </c>
      <c r="B40272">
        <v>0</v>
      </c>
    </row>
    <row r="40273" spans="1:2" x14ac:dyDescent="0.25">
      <c r="A40273">
        <v>0.68820556924088805</v>
      </c>
      <c r="B40273">
        <v>0</v>
      </c>
    </row>
    <row r="40274" spans="1:2" x14ac:dyDescent="0.25">
      <c r="A40274">
        <v>0.68822265817536499</v>
      </c>
      <c r="B40274">
        <v>0</v>
      </c>
    </row>
    <row r="40275" spans="1:2" x14ac:dyDescent="0.25">
      <c r="A40275">
        <v>0.68823974710984104</v>
      </c>
      <c r="B40275">
        <v>0</v>
      </c>
    </row>
    <row r="40276" spans="1:2" x14ac:dyDescent="0.25">
      <c r="A40276">
        <v>0.68825683604431798</v>
      </c>
      <c r="B40276">
        <v>0</v>
      </c>
    </row>
    <row r="40277" spans="1:2" x14ac:dyDescent="0.25">
      <c r="A40277">
        <v>0.68827392497879503</v>
      </c>
      <c r="B40277">
        <v>0</v>
      </c>
    </row>
    <row r="40278" spans="1:2" x14ac:dyDescent="0.25">
      <c r="A40278">
        <v>0.68829101391327097</v>
      </c>
      <c r="B40278">
        <v>0</v>
      </c>
    </row>
    <row r="40279" spans="1:2" x14ac:dyDescent="0.25">
      <c r="A40279">
        <v>0.68830810284774802</v>
      </c>
      <c r="B40279">
        <v>0</v>
      </c>
    </row>
    <row r="40280" spans="1:2" x14ac:dyDescent="0.25">
      <c r="A40280">
        <v>0.68832519178222396</v>
      </c>
      <c r="B40280">
        <v>0</v>
      </c>
    </row>
    <row r="40281" spans="1:2" x14ac:dyDescent="0.25">
      <c r="A40281">
        <v>0.688342280716701</v>
      </c>
      <c r="B40281">
        <v>0</v>
      </c>
    </row>
    <row r="40282" spans="1:2" x14ac:dyDescent="0.25">
      <c r="A40282">
        <v>0.68835936965117706</v>
      </c>
      <c r="B40282">
        <v>0</v>
      </c>
    </row>
    <row r="40283" spans="1:2" x14ac:dyDescent="0.25">
      <c r="A40283">
        <v>0.68837645858565399</v>
      </c>
      <c r="B40283">
        <v>0</v>
      </c>
    </row>
    <row r="40284" spans="1:2" x14ac:dyDescent="0.25">
      <c r="A40284">
        <v>0.68839354752013104</v>
      </c>
      <c r="B40284">
        <v>0</v>
      </c>
    </row>
    <row r="40285" spans="1:2" x14ac:dyDescent="0.25">
      <c r="A40285">
        <v>0.68841063645460698</v>
      </c>
      <c r="B40285">
        <v>0</v>
      </c>
    </row>
    <row r="40286" spans="1:2" x14ac:dyDescent="0.25">
      <c r="A40286">
        <v>0.68842772538908403</v>
      </c>
      <c r="B40286">
        <v>0</v>
      </c>
    </row>
    <row r="40287" spans="1:2" x14ac:dyDescent="0.25">
      <c r="A40287">
        <v>0.68844481432355997</v>
      </c>
      <c r="B40287">
        <v>0</v>
      </c>
    </row>
    <row r="40288" spans="1:2" x14ac:dyDescent="0.25">
      <c r="A40288">
        <v>0.68846190325803702</v>
      </c>
      <c r="B40288">
        <v>0</v>
      </c>
    </row>
    <row r="40289" spans="1:2" x14ac:dyDescent="0.25">
      <c r="A40289">
        <v>0.68847899219251396</v>
      </c>
      <c r="B40289">
        <v>0</v>
      </c>
    </row>
    <row r="40290" spans="1:2" x14ac:dyDescent="0.25">
      <c r="A40290">
        <v>0.68849608112699001</v>
      </c>
      <c r="B40290">
        <v>0</v>
      </c>
    </row>
    <row r="40291" spans="1:2" x14ac:dyDescent="0.25">
      <c r="A40291">
        <v>0.68851317006146695</v>
      </c>
      <c r="B40291">
        <v>0</v>
      </c>
    </row>
    <row r="40292" spans="1:2" x14ac:dyDescent="0.25">
      <c r="A40292">
        <v>0.688530258995943</v>
      </c>
      <c r="B40292">
        <v>0</v>
      </c>
    </row>
    <row r="40293" spans="1:2" x14ac:dyDescent="0.25">
      <c r="A40293">
        <v>0.68854734793042005</v>
      </c>
      <c r="B40293">
        <v>0</v>
      </c>
    </row>
    <row r="40294" spans="1:2" x14ac:dyDescent="0.25">
      <c r="A40294">
        <v>0.68856443686489599</v>
      </c>
      <c r="B40294">
        <v>0</v>
      </c>
    </row>
    <row r="40295" spans="1:2" x14ac:dyDescent="0.25">
      <c r="A40295">
        <v>0.68858152579937304</v>
      </c>
      <c r="B40295">
        <v>0</v>
      </c>
    </row>
    <row r="40296" spans="1:2" x14ac:dyDescent="0.25">
      <c r="A40296">
        <v>0.68859861473384998</v>
      </c>
      <c r="B40296">
        <v>0</v>
      </c>
    </row>
    <row r="40297" spans="1:2" x14ac:dyDescent="0.25">
      <c r="A40297">
        <v>0.68861570366832603</v>
      </c>
      <c r="B40297">
        <v>0</v>
      </c>
    </row>
    <row r="40298" spans="1:2" x14ac:dyDescent="0.25">
      <c r="A40298">
        <v>0.68863279260280297</v>
      </c>
      <c r="B40298">
        <v>0</v>
      </c>
    </row>
    <row r="40299" spans="1:2" x14ac:dyDescent="0.25">
      <c r="A40299">
        <v>0.68864988153727902</v>
      </c>
      <c r="B40299">
        <v>0</v>
      </c>
    </row>
    <row r="40300" spans="1:2" x14ac:dyDescent="0.25">
      <c r="A40300">
        <v>0.68866697047175596</v>
      </c>
      <c r="B40300">
        <v>0</v>
      </c>
    </row>
    <row r="40301" spans="1:2" x14ac:dyDescent="0.25">
      <c r="A40301">
        <v>0.68868405940623301</v>
      </c>
      <c r="B40301">
        <v>0</v>
      </c>
    </row>
    <row r="40302" spans="1:2" x14ac:dyDescent="0.25">
      <c r="A40302">
        <v>0.68870114834070895</v>
      </c>
      <c r="B40302">
        <v>0</v>
      </c>
    </row>
    <row r="40303" spans="1:2" x14ac:dyDescent="0.25">
      <c r="A40303">
        <v>0.688718237275186</v>
      </c>
      <c r="B40303">
        <v>0</v>
      </c>
    </row>
    <row r="40304" spans="1:2" x14ac:dyDescent="0.25">
      <c r="A40304">
        <v>0.68873532620966205</v>
      </c>
      <c r="B40304">
        <v>0</v>
      </c>
    </row>
    <row r="40305" spans="1:2" x14ac:dyDescent="0.25">
      <c r="A40305">
        <v>0.68875241514413899</v>
      </c>
      <c r="B40305">
        <v>0</v>
      </c>
    </row>
    <row r="40306" spans="1:2" x14ac:dyDescent="0.25">
      <c r="A40306">
        <v>0.68876950407861504</v>
      </c>
      <c r="B40306">
        <v>0</v>
      </c>
    </row>
    <row r="40307" spans="1:2" x14ac:dyDescent="0.25">
      <c r="A40307">
        <v>0.68878659301309197</v>
      </c>
      <c r="B40307">
        <v>0</v>
      </c>
    </row>
    <row r="40308" spans="1:2" x14ac:dyDescent="0.25">
      <c r="A40308">
        <v>0.68880368194756902</v>
      </c>
      <c r="B40308">
        <v>0</v>
      </c>
    </row>
    <row r="40309" spans="1:2" x14ac:dyDescent="0.25">
      <c r="A40309">
        <v>0.68882077088204496</v>
      </c>
      <c r="B40309">
        <v>0</v>
      </c>
    </row>
    <row r="40310" spans="1:2" x14ac:dyDescent="0.25">
      <c r="A40310">
        <v>0.68883785981652201</v>
      </c>
      <c r="B40310">
        <v>0</v>
      </c>
    </row>
    <row r="40311" spans="1:2" x14ac:dyDescent="0.25">
      <c r="A40311">
        <v>0.68885494875099795</v>
      </c>
      <c r="B40311">
        <v>0</v>
      </c>
    </row>
    <row r="40312" spans="1:2" x14ac:dyDescent="0.25">
      <c r="A40312">
        <v>0.688872037685475</v>
      </c>
      <c r="B40312">
        <v>0</v>
      </c>
    </row>
    <row r="40313" spans="1:2" x14ac:dyDescent="0.25">
      <c r="A40313">
        <v>0.68888912661995105</v>
      </c>
      <c r="B40313">
        <v>0</v>
      </c>
    </row>
    <row r="40314" spans="1:2" x14ac:dyDescent="0.25">
      <c r="A40314">
        <v>0.68890621555442799</v>
      </c>
      <c r="B40314">
        <v>0</v>
      </c>
    </row>
    <row r="40315" spans="1:2" x14ac:dyDescent="0.25">
      <c r="A40315">
        <v>0.68892330448890504</v>
      </c>
      <c r="B40315">
        <v>0</v>
      </c>
    </row>
    <row r="40316" spans="1:2" x14ac:dyDescent="0.25">
      <c r="A40316">
        <v>0.68894039342338098</v>
      </c>
      <c r="B40316">
        <v>0</v>
      </c>
    </row>
    <row r="40317" spans="1:2" x14ac:dyDescent="0.25">
      <c r="A40317">
        <v>0.68895748235785803</v>
      </c>
      <c r="B40317">
        <v>0</v>
      </c>
    </row>
    <row r="40318" spans="1:2" x14ac:dyDescent="0.25">
      <c r="A40318">
        <v>0.68897457129233397</v>
      </c>
      <c r="B40318">
        <v>0</v>
      </c>
    </row>
    <row r="40319" spans="1:2" x14ac:dyDescent="0.25">
      <c r="A40319">
        <v>0.68899166022681102</v>
      </c>
      <c r="B40319">
        <v>0</v>
      </c>
    </row>
    <row r="40320" spans="1:2" x14ac:dyDescent="0.25">
      <c r="A40320">
        <v>0.68900874916128796</v>
      </c>
      <c r="B40320">
        <v>0</v>
      </c>
    </row>
    <row r="40321" spans="1:2" x14ac:dyDescent="0.25">
      <c r="A40321">
        <v>0.68902583809576401</v>
      </c>
      <c r="B40321">
        <v>0</v>
      </c>
    </row>
    <row r="40322" spans="1:2" x14ac:dyDescent="0.25">
      <c r="A40322">
        <v>0.68904292703024095</v>
      </c>
      <c r="B40322">
        <v>0</v>
      </c>
    </row>
    <row r="40323" spans="1:2" x14ac:dyDescent="0.25">
      <c r="A40323">
        <v>0.689060015964717</v>
      </c>
      <c r="B40323">
        <v>0</v>
      </c>
    </row>
    <row r="40324" spans="1:2" x14ac:dyDescent="0.25">
      <c r="A40324">
        <v>0.68907710489919405</v>
      </c>
      <c r="B40324">
        <v>0</v>
      </c>
    </row>
    <row r="40325" spans="1:2" x14ac:dyDescent="0.25">
      <c r="A40325">
        <v>0.68909419383366999</v>
      </c>
      <c r="B40325">
        <v>0</v>
      </c>
    </row>
    <row r="40326" spans="1:2" x14ac:dyDescent="0.25">
      <c r="A40326">
        <v>0.68911128276814704</v>
      </c>
      <c r="B40326">
        <v>0</v>
      </c>
    </row>
    <row r="40327" spans="1:2" x14ac:dyDescent="0.25">
      <c r="A40327">
        <v>0.68912837170262398</v>
      </c>
      <c r="B40327">
        <v>0</v>
      </c>
    </row>
    <row r="40328" spans="1:2" x14ac:dyDescent="0.25">
      <c r="A40328">
        <v>0.68914546063710003</v>
      </c>
      <c r="B40328">
        <v>0</v>
      </c>
    </row>
    <row r="40329" spans="1:2" x14ac:dyDescent="0.25">
      <c r="A40329">
        <v>0.68916254957157697</v>
      </c>
      <c r="B40329">
        <v>0</v>
      </c>
    </row>
    <row r="40330" spans="1:2" x14ac:dyDescent="0.25">
      <c r="A40330">
        <v>0.68917963850605302</v>
      </c>
      <c r="B40330">
        <v>0</v>
      </c>
    </row>
    <row r="40331" spans="1:2" x14ac:dyDescent="0.25">
      <c r="A40331">
        <v>0.68919672744052995</v>
      </c>
      <c r="B40331">
        <v>0</v>
      </c>
    </row>
    <row r="40332" spans="1:2" x14ac:dyDescent="0.25">
      <c r="A40332">
        <v>0.689213816375007</v>
      </c>
      <c r="B40332">
        <v>0</v>
      </c>
    </row>
    <row r="40333" spans="1:2" x14ac:dyDescent="0.25">
      <c r="A40333">
        <v>0.68923090530948306</v>
      </c>
      <c r="B40333">
        <v>0</v>
      </c>
    </row>
    <row r="40334" spans="1:2" x14ac:dyDescent="0.25">
      <c r="A40334">
        <v>0.68924799424395999</v>
      </c>
      <c r="B40334">
        <v>0</v>
      </c>
    </row>
    <row r="40335" spans="1:2" x14ac:dyDescent="0.25">
      <c r="A40335">
        <v>0.68926508317843604</v>
      </c>
      <c r="B40335">
        <v>0</v>
      </c>
    </row>
    <row r="40336" spans="1:2" x14ac:dyDescent="0.25">
      <c r="A40336">
        <v>0.68928217211291298</v>
      </c>
      <c r="B40336">
        <v>0</v>
      </c>
    </row>
    <row r="40337" spans="1:2" x14ac:dyDescent="0.25">
      <c r="A40337">
        <v>0.68929926104738903</v>
      </c>
      <c r="B40337">
        <v>0</v>
      </c>
    </row>
    <row r="40338" spans="1:2" x14ac:dyDescent="0.25">
      <c r="A40338">
        <v>0.68931634998186597</v>
      </c>
      <c r="B40338">
        <v>0</v>
      </c>
    </row>
    <row r="40339" spans="1:2" x14ac:dyDescent="0.25">
      <c r="A40339">
        <v>0.68933343891634302</v>
      </c>
      <c r="B40339">
        <v>0</v>
      </c>
    </row>
    <row r="40340" spans="1:2" x14ac:dyDescent="0.25">
      <c r="A40340">
        <v>0.68935052785081896</v>
      </c>
      <c r="B40340">
        <v>0</v>
      </c>
    </row>
    <row r="40341" spans="1:2" x14ac:dyDescent="0.25">
      <c r="A40341">
        <v>0.68936761678529601</v>
      </c>
      <c r="B40341">
        <v>0</v>
      </c>
    </row>
    <row r="40342" spans="1:2" x14ac:dyDescent="0.25">
      <c r="A40342">
        <v>0.68938470571977195</v>
      </c>
      <c r="B40342">
        <v>0</v>
      </c>
    </row>
    <row r="40343" spans="1:2" x14ac:dyDescent="0.25">
      <c r="A40343">
        <v>0.689401794654249</v>
      </c>
      <c r="B40343">
        <v>0</v>
      </c>
    </row>
    <row r="40344" spans="1:2" x14ac:dyDescent="0.25">
      <c r="A40344">
        <v>0.68941888358872505</v>
      </c>
      <c r="B40344">
        <v>0</v>
      </c>
    </row>
    <row r="40345" spans="1:2" x14ac:dyDescent="0.25">
      <c r="A40345">
        <v>0.68943597252320199</v>
      </c>
      <c r="B40345">
        <v>0</v>
      </c>
    </row>
    <row r="40346" spans="1:2" x14ac:dyDescent="0.25">
      <c r="A40346">
        <v>0.68945306145767904</v>
      </c>
      <c r="B40346">
        <v>0</v>
      </c>
    </row>
    <row r="40347" spans="1:2" x14ac:dyDescent="0.25">
      <c r="A40347">
        <v>0.68947015039215498</v>
      </c>
      <c r="B40347">
        <v>0</v>
      </c>
    </row>
    <row r="40348" spans="1:2" x14ac:dyDescent="0.25">
      <c r="A40348">
        <v>0.68948723932663203</v>
      </c>
      <c r="B40348">
        <v>0</v>
      </c>
    </row>
    <row r="40349" spans="1:2" x14ac:dyDescent="0.25">
      <c r="A40349">
        <v>0.68950432826110797</v>
      </c>
      <c r="B40349">
        <v>0</v>
      </c>
    </row>
    <row r="40350" spans="1:2" x14ac:dyDescent="0.25">
      <c r="A40350">
        <v>0.68952141719558502</v>
      </c>
      <c r="B40350">
        <v>0</v>
      </c>
    </row>
    <row r="40351" spans="1:2" x14ac:dyDescent="0.25">
      <c r="A40351">
        <v>0.68953850613006196</v>
      </c>
      <c r="B40351">
        <v>0</v>
      </c>
    </row>
    <row r="40352" spans="1:2" x14ac:dyDescent="0.25">
      <c r="A40352">
        <v>0.68955559506453801</v>
      </c>
      <c r="B40352">
        <v>0</v>
      </c>
    </row>
    <row r="40353" spans="1:2" x14ac:dyDescent="0.25">
      <c r="A40353">
        <v>0.68957268399901495</v>
      </c>
      <c r="B40353">
        <v>0</v>
      </c>
    </row>
    <row r="40354" spans="1:2" x14ac:dyDescent="0.25">
      <c r="A40354">
        <v>0.689589772933491</v>
      </c>
      <c r="B40354">
        <v>0</v>
      </c>
    </row>
    <row r="40355" spans="1:2" x14ac:dyDescent="0.25">
      <c r="A40355">
        <v>0.68960686186796805</v>
      </c>
      <c r="B40355">
        <v>0</v>
      </c>
    </row>
    <row r="40356" spans="1:2" x14ac:dyDescent="0.25">
      <c r="A40356">
        <v>0.68962395080244498</v>
      </c>
      <c r="B40356">
        <v>0</v>
      </c>
    </row>
    <row r="40357" spans="1:2" x14ac:dyDescent="0.25">
      <c r="A40357">
        <v>0.68964103973692104</v>
      </c>
      <c r="B40357">
        <v>0</v>
      </c>
    </row>
    <row r="40358" spans="1:2" x14ac:dyDescent="0.25">
      <c r="A40358">
        <v>0.68965812867139797</v>
      </c>
      <c r="B40358">
        <v>0</v>
      </c>
    </row>
    <row r="40359" spans="1:2" x14ac:dyDescent="0.25">
      <c r="A40359">
        <v>0.68967521760587402</v>
      </c>
      <c r="B40359">
        <v>0</v>
      </c>
    </row>
    <row r="40360" spans="1:2" x14ac:dyDescent="0.25">
      <c r="A40360">
        <v>0.68969230654035096</v>
      </c>
      <c r="B40360">
        <v>0</v>
      </c>
    </row>
    <row r="40361" spans="1:2" x14ac:dyDescent="0.25">
      <c r="A40361">
        <v>0.68970939547482701</v>
      </c>
      <c r="B40361">
        <v>0</v>
      </c>
    </row>
    <row r="40362" spans="1:2" x14ac:dyDescent="0.25">
      <c r="A40362">
        <v>0.68972648440930395</v>
      </c>
      <c r="B40362">
        <v>0</v>
      </c>
    </row>
    <row r="40363" spans="1:2" x14ac:dyDescent="0.25">
      <c r="A40363">
        <v>0.689743573343781</v>
      </c>
      <c r="B40363">
        <v>0</v>
      </c>
    </row>
    <row r="40364" spans="1:2" x14ac:dyDescent="0.25">
      <c r="A40364">
        <v>0.68976066227825705</v>
      </c>
      <c r="B40364">
        <v>0</v>
      </c>
    </row>
    <row r="40365" spans="1:2" x14ac:dyDescent="0.25">
      <c r="A40365">
        <v>0.68977775121273399</v>
      </c>
      <c r="B40365">
        <v>0</v>
      </c>
    </row>
    <row r="40366" spans="1:2" x14ac:dyDescent="0.25">
      <c r="A40366">
        <v>0.68979484014721004</v>
      </c>
      <c r="B40366">
        <v>0</v>
      </c>
    </row>
    <row r="40367" spans="1:2" x14ac:dyDescent="0.25">
      <c r="A40367">
        <v>0.68981192908168698</v>
      </c>
      <c r="B40367">
        <v>0</v>
      </c>
    </row>
    <row r="40368" spans="1:2" x14ac:dyDescent="0.25">
      <c r="A40368">
        <v>0.68982901801616303</v>
      </c>
      <c r="B40368">
        <v>0</v>
      </c>
    </row>
    <row r="40369" spans="1:2" x14ac:dyDescent="0.25">
      <c r="A40369">
        <v>0.68984610695063997</v>
      </c>
      <c r="B40369">
        <v>0</v>
      </c>
    </row>
    <row r="40370" spans="1:2" x14ac:dyDescent="0.25">
      <c r="A40370">
        <v>0.68986319588511702</v>
      </c>
      <c r="B40370">
        <v>0</v>
      </c>
    </row>
    <row r="40371" spans="1:2" x14ac:dyDescent="0.25">
      <c r="A40371">
        <v>0.68988028481959296</v>
      </c>
      <c r="B40371">
        <v>0</v>
      </c>
    </row>
    <row r="40372" spans="1:2" x14ac:dyDescent="0.25">
      <c r="A40372">
        <v>0.68989737375407001</v>
      </c>
      <c r="B40372">
        <v>0</v>
      </c>
    </row>
    <row r="40373" spans="1:2" x14ac:dyDescent="0.25">
      <c r="A40373">
        <v>0.68991446268854595</v>
      </c>
      <c r="B40373">
        <v>0</v>
      </c>
    </row>
    <row r="40374" spans="1:2" x14ac:dyDescent="0.25">
      <c r="A40374">
        <v>0.689931551623023</v>
      </c>
      <c r="B40374">
        <v>0</v>
      </c>
    </row>
    <row r="40375" spans="1:2" x14ac:dyDescent="0.25">
      <c r="A40375">
        <v>0.68994864055749905</v>
      </c>
      <c r="B40375">
        <v>0</v>
      </c>
    </row>
    <row r="40376" spans="1:2" x14ac:dyDescent="0.25">
      <c r="A40376">
        <v>0.68996572949197599</v>
      </c>
      <c r="B40376">
        <v>0</v>
      </c>
    </row>
    <row r="40377" spans="1:2" x14ac:dyDescent="0.25">
      <c r="A40377">
        <v>0.68998281842645304</v>
      </c>
      <c r="B40377">
        <v>0</v>
      </c>
    </row>
    <row r="40378" spans="1:2" x14ac:dyDescent="0.25">
      <c r="A40378">
        <v>0.68999990736092898</v>
      </c>
      <c r="B40378">
        <v>0</v>
      </c>
    </row>
    <row r="40379" spans="1:2" x14ac:dyDescent="0.25">
      <c r="A40379">
        <v>0.69001699629540603</v>
      </c>
      <c r="B40379">
        <v>0</v>
      </c>
    </row>
    <row r="40380" spans="1:2" x14ac:dyDescent="0.25">
      <c r="A40380">
        <v>0.69003408522988197</v>
      </c>
      <c r="B40380">
        <v>0</v>
      </c>
    </row>
    <row r="40381" spans="1:2" x14ac:dyDescent="0.25">
      <c r="A40381">
        <v>0.69005117416435902</v>
      </c>
      <c r="B40381">
        <v>0</v>
      </c>
    </row>
    <row r="40382" spans="1:2" x14ac:dyDescent="0.25">
      <c r="A40382">
        <v>0.69006826309883595</v>
      </c>
      <c r="B40382">
        <v>0</v>
      </c>
    </row>
    <row r="40383" spans="1:2" x14ac:dyDescent="0.25">
      <c r="A40383">
        <v>0.69008535203331201</v>
      </c>
      <c r="B40383">
        <v>0</v>
      </c>
    </row>
    <row r="40384" spans="1:2" x14ac:dyDescent="0.25">
      <c r="A40384">
        <v>0.69010244096778905</v>
      </c>
      <c r="B40384">
        <v>0</v>
      </c>
    </row>
    <row r="40385" spans="1:2" x14ac:dyDescent="0.25">
      <c r="A40385">
        <v>0.69011952990226499</v>
      </c>
      <c r="B40385">
        <v>0</v>
      </c>
    </row>
    <row r="40386" spans="1:2" x14ac:dyDescent="0.25">
      <c r="A40386">
        <v>0.69013661883674204</v>
      </c>
      <c r="B40386">
        <v>0</v>
      </c>
    </row>
    <row r="40387" spans="1:2" x14ac:dyDescent="0.25">
      <c r="A40387">
        <v>0.69015370777121898</v>
      </c>
      <c r="B40387">
        <v>0</v>
      </c>
    </row>
    <row r="40388" spans="1:2" x14ac:dyDescent="0.25">
      <c r="A40388">
        <v>0.69017079670569503</v>
      </c>
      <c r="B40388">
        <v>0</v>
      </c>
    </row>
    <row r="40389" spans="1:2" x14ac:dyDescent="0.25">
      <c r="A40389">
        <v>0.69018788564017197</v>
      </c>
      <c r="B40389">
        <v>0</v>
      </c>
    </row>
    <row r="40390" spans="1:2" x14ac:dyDescent="0.25">
      <c r="A40390">
        <v>0.69020497457464802</v>
      </c>
      <c r="B40390">
        <v>0</v>
      </c>
    </row>
    <row r="40391" spans="1:2" x14ac:dyDescent="0.25">
      <c r="A40391">
        <v>0.69022206350912496</v>
      </c>
      <c r="B40391">
        <v>0</v>
      </c>
    </row>
    <row r="40392" spans="1:2" x14ac:dyDescent="0.25">
      <c r="A40392">
        <v>0.69023915244360101</v>
      </c>
      <c r="B40392">
        <v>0</v>
      </c>
    </row>
    <row r="40393" spans="1:2" x14ac:dyDescent="0.25">
      <c r="A40393">
        <v>0.69025624137807795</v>
      </c>
      <c r="B40393">
        <v>0</v>
      </c>
    </row>
    <row r="40394" spans="1:2" x14ac:dyDescent="0.25">
      <c r="A40394">
        <v>0.690273330312555</v>
      </c>
      <c r="B40394">
        <v>0</v>
      </c>
    </row>
    <row r="40395" spans="1:2" x14ac:dyDescent="0.25">
      <c r="A40395">
        <v>0.69029041924703105</v>
      </c>
      <c r="B40395">
        <v>0</v>
      </c>
    </row>
    <row r="40396" spans="1:2" x14ac:dyDescent="0.25">
      <c r="A40396">
        <v>0.69030750818150799</v>
      </c>
      <c r="B40396">
        <v>0</v>
      </c>
    </row>
    <row r="40397" spans="1:2" x14ac:dyDescent="0.25">
      <c r="A40397">
        <v>0.69032459711598404</v>
      </c>
      <c r="B40397">
        <v>0</v>
      </c>
    </row>
    <row r="40398" spans="1:2" x14ac:dyDescent="0.25">
      <c r="A40398">
        <v>0.69034168605046098</v>
      </c>
      <c r="B40398">
        <v>0</v>
      </c>
    </row>
    <row r="40399" spans="1:2" x14ac:dyDescent="0.25">
      <c r="A40399">
        <v>0.69035877498493703</v>
      </c>
      <c r="B40399">
        <v>0</v>
      </c>
    </row>
    <row r="40400" spans="1:2" x14ac:dyDescent="0.25">
      <c r="A40400">
        <v>0.69037586391941397</v>
      </c>
      <c r="B40400">
        <v>0</v>
      </c>
    </row>
    <row r="40401" spans="1:2" x14ac:dyDescent="0.25">
      <c r="A40401">
        <v>0.69039295285389102</v>
      </c>
      <c r="B40401">
        <v>0</v>
      </c>
    </row>
    <row r="40402" spans="1:2" x14ac:dyDescent="0.25">
      <c r="A40402">
        <v>0.69041004178836696</v>
      </c>
      <c r="B40402">
        <v>0</v>
      </c>
    </row>
    <row r="40403" spans="1:2" x14ac:dyDescent="0.25">
      <c r="A40403">
        <v>0.69042713072284401</v>
      </c>
      <c r="B40403">
        <v>0</v>
      </c>
    </row>
    <row r="40404" spans="1:2" x14ac:dyDescent="0.25">
      <c r="A40404">
        <v>0.69044421965731995</v>
      </c>
      <c r="B40404">
        <v>0</v>
      </c>
    </row>
    <row r="40405" spans="1:2" x14ac:dyDescent="0.25">
      <c r="A40405">
        <v>0.690461308591797</v>
      </c>
      <c r="B40405">
        <v>0</v>
      </c>
    </row>
    <row r="40406" spans="1:2" x14ac:dyDescent="0.25">
      <c r="A40406">
        <v>0.69047839752627405</v>
      </c>
      <c r="B40406">
        <v>0</v>
      </c>
    </row>
    <row r="40407" spans="1:2" x14ac:dyDescent="0.25">
      <c r="A40407">
        <v>0.69049548646074999</v>
      </c>
      <c r="B40407">
        <v>0</v>
      </c>
    </row>
    <row r="40408" spans="1:2" x14ac:dyDescent="0.25">
      <c r="A40408">
        <v>0.69051257539522704</v>
      </c>
      <c r="B40408">
        <v>0</v>
      </c>
    </row>
    <row r="40409" spans="1:2" x14ac:dyDescent="0.25">
      <c r="A40409">
        <v>0.69052966432970297</v>
      </c>
      <c r="B40409">
        <v>0</v>
      </c>
    </row>
    <row r="40410" spans="1:2" x14ac:dyDescent="0.25">
      <c r="A40410">
        <v>0.69054675326418002</v>
      </c>
      <c r="B40410">
        <v>0</v>
      </c>
    </row>
    <row r="40411" spans="1:2" x14ac:dyDescent="0.25">
      <c r="A40411">
        <v>0.69056384219865696</v>
      </c>
      <c r="B40411">
        <v>0</v>
      </c>
    </row>
    <row r="40412" spans="1:2" x14ac:dyDescent="0.25">
      <c r="A40412">
        <v>0.69058093113313301</v>
      </c>
      <c r="B40412">
        <v>0</v>
      </c>
    </row>
    <row r="40413" spans="1:2" x14ac:dyDescent="0.25">
      <c r="A40413">
        <v>0.69059802006760995</v>
      </c>
      <c r="B40413">
        <v>0</v>
      </c>
    </row>
    <row r="40414" spans="1:2" x14ac:dyDescent="0.25">
      <c r="A40414">
        <v>0.690615109002086</v>
      </c>
      <c r="B40414">
        <v>0</v>
      </c>
    </row>
    <row r="40415" spans="1:2" x14ac:dyDescent="0.25">
      <c r="A40415">
        <v>0.69063219793656305</v>
      </c>
      <c r="B40415">
        <v>0</v>
      </c>
    </row>
    <row r="40416" spans="1:2" x14ac:dyDescent="0.25">
      <c r="A40416">
        <v>0.69064928687103899</v>
      </c>
      <c r="B40416">
        <v>0</v>
      </c>
    </row>
    <row r="40417" spans="1:2" x14ac:dyDescent="0.25">
      <c r="A40417">
        <v>0.69066637580551604</v>
      </c>
      <c r="B40417">
        <v>0</v>
      </c>
    </row>
    <row r="40418" spans="1:2" x14ac:dyDescent="0.25">
      <c r="A40418">
        <v>0.69068346473999298</v>
      </c>
      <c r="B40418">
        <v>0</v>
      </c>
    </row>
    <row r="40419" spans="1:2" x14ac:dyDescent="0.25">
      <c r="A40419">
        <v>0.69070055367446903</v>
      </c>
      <c r="B40419">
        <v>0</v>
      </c>
    </row>
    <row r="40420" spans="1:2" x14ac:dyDescent="0.25">
      <c r="A40420">
        <v>0.69071764260894597</v>
      </c>
      <c r="B40420">
        <v>0</v>
      </c>
    </row>
    <row r="40421" spans="1:2" x14ac:dyDescent="0.25">
      <c r="A40421">
        <v>0.69073473154342202</v>
      </c>
      <c r="B40421">
        <v>0</v>
      </c>
    </row>
    <row r="40422" spans="1:2" x14ac:dyDescent="0.25">
      <c r="A40422">
        <v>0.69075182047789896</v>
      </c>
      <c r="B40422">
        <v>0</v>
      </c>
    </row>
    <row r="40423" spans="1:2" x14ac:dyDescent="0.25">
      <c r="A40423">
        <v>0.69076890941237501</v>
      </c>
      <c r="B40423">
        <v>0</v>
      </c>
    </row>
    <row r="40424" spans="1:2" x14ac:dyDescent="0.25">
      <c r="A40424">
        <v>0.69078599834685195</v>
      </c>
      <c r="B40424">
        <v>0</v>
      </c>
    </row>
    <row r="40425" spans="1:2" x14ac:dyDescent="0.25">
      <c r="A40425">
        <v>0.690803087281329</v>
      </c>
      <c r="B40425">
        <v>0</v>
      </c>
    </row>
    <row r="40426" spans="1:2" x14ac:dyDescent="0.25">
      <c r="A40426">
        <v>0.69082017621580505</v>
      </c>
      <c r="B40426">
        <v>0</v>
      </c>
    </row>
    <row r="40427" spans="1:2" x14ac:dyDescent="0.25">
      <c r="A40427">
        <v>0.69083726515028199</v>
      </c>
      <c r="B40427">
        <v>0</v>
      </c>
    </row>
    <row r="40428" spans="1:2" x14ac:dyDescent="0.25">
      <c r="A40428">
        <v>0.69085435408475804</v>
      </c>
      <c r="B40428">
        <v>0</v>
      </c>
    </row>
    <row r="40429" spans="1:2" x14ac:dyDescent="0.25">
      <c r="A40429">
        <v>0.69087144301923498</v>
      </c>
      <c r="B40429">
        <v>0</v>
      </c>
    </row>
    <row r="40430" spans="1:2" x14ac:dyDescent="0.25">
      <c r="A40430">
        <v>0.69088853195371103</v>
      </c>
      <c r="B40430">
        <v>0</v>
      </c>
    </row>
    <row r="40431" spans="1:2" x14ac:dyDescent="0.25">
      <c r="A40431">
        <v>0.69090562088818797</v>
      </c>
      <c r="B40431">
        <v>0</v>
      </c>
    </row>
    <row r="40432" spans="1:2" x14ac:dyDescent="0.25">
      <c r="A40432">
        <v>0.69092270982266502</v>
      </c>
      <c r="B40432">
        <v>0</v>
      </c>
    </row>
    <row r="40433" spans="1:2" x14ac:dyDescent="0.25">
      <c r="A40433">
        <v>0.69093979875714095</v>
      </c>
      <c r="B40433">
        <v>0</v>
      </c>
    </row>
    <row r="40434" spans="1:2" x14ac:dyDescent="0.25">
      <c r="A40434">
        <v>0.690956887691618</v>
      </c>
      <c r="B40434">
        <v>0</v>
      </c>
    </row>
    <row r="40435" spans="1:2" x14ac:dyDescent="0.25">
      <c r="A40435">
        <v>0.69097397662609406</v>
      </c>
      <c r="B40435">
        <v>0</v>
      </c>
    </row>
    <row r="40436" spans="1:2" x14ac:dyDescent="0.25">
      <c r="A40436">
        <v>0.69099106556057099</v>
      </c>
      <c r="B40436">
        <v>0</v>
      </c>
    </row>
    <row r="40437" spans="1:2" x14ac:dyDescent="0.25">
      <c r="A40437">
        <v>0.69100815449504804</v>
      </c>
      <c r="B40437">
        <v>0</v>
      </c>
    </row>
    <row r="40438" spans="1:2" x14ac:dyDescent="0.25">
      <c r="A40438">
        <v>0.69102524342952398</v>
      </c>
      <c r="B40438">
        <v>0</v>
      </c>
    </row>
    <row r="40439" spans="1:2" x14ac:dyDescent="0.25">
      <c r="A40439">
        <v>0.69104233236400103</v>
      </c>
      <c r="B40439">
        <v>0</v>
      </c>
    </row>
    <row r="40440" spans="1:2" x14ac:dyDescent="0.25">
      <c r="A40440">
        <v>0.69105942129847697</v>
      </c>
      <c r="B40440">
        <v>0</v>
      </c>
    </row>
    <row r="40441" spans="1:2" x14ac:dyDescent="0.25">
      <c r="A40441">
        <v>0.69107651023295402</v>
      </c>
      <c r="B40441">
        <v>0</v>
      </c>
    </row>
    <row r="40442" spans="1:2" x14ac:dyDescent="0.25">
      <c r="A40442">
        <v>0.69109359916743096</v>
      </c>
      <c r="B40442">
        <v>0</v>
      </c>
    </row>
    <row r="40443" spans="1:2" x14ac:dyDescent="0.25">
      <c r="A40443">
        <v>0.69111068810190701</v>
      </c>
      <c r="B40443">
        <v>0</v>
      </c>
    </row>
    <row r="40444" spans="1:2" x14ac:dyDescent="0.25">
      <c r="A40444">
        <v>0.69112777703638395</v>
      </c>
      <c r="B40444">
        <v>0</v>
      </c>
    </row>
    <row r="40445" spans="1:2" x14ac:dyDescent="0.25">
      <c r="A40445">
        <v>0.69114486597086</v>
      </c>
      <c r="B40445">
        <v>0</v>
      </c>
    </row>
    <row r="40446" spans="1:2" x14ac:dyDescent="0.25">
      <c r="A40446">
        <v>0.69116195490533705</v>
      </c>
      <c r="B40446">
        <v>0</v>
      </c>
    </row>
    <row r="40447" spans="1:2" x14ac:dyDescent="0.25">
      <c r="A40447">
        <v>0.69117904383981299</v>
      </c>
      <c r="B40447">
        <v>0</v>
      </c>
    </row>
    <row r="40448" spans="1:2" x14ac:dyDescent="0.25">
      <c r="A40448">
        <v>0.69119613277429004</v>
      </c>
      <c r="B40448">
        <v>0</v>
      </c>
    </row>
    <row r="40449" spans="1:2" x14ac:dyDescent="0.25">
      <c r="A40449">
        <v>0.69121322170876698</v>
      </c>
      <c r="B40449">
        <v>0</v>
      </c>
    </row>
    <row r="40450" spans="1:2" x14ac:dyDescent="0.25">
      <c r="A40450">
        <v>0.69123031064324303</v>
      </c>
      <c r="B40450">
        <v>0</v>
      </c>
    </row>
    <row r="40451" spans="1:2" x14ac:dyDescent="0.25">
      <c r="A40451">
        <v>0.69124739957771997</v>
      </c>
      <c r="B40451">
        <v>0</v>
      </c>
    </row>
    <row r="40452" spans="1:2" x14ac:dyDescent="0.25">
      <c r="A40452">
        <v>0.69126448851219602</v>
      </c>
      <c r="B40452">
        <v>0</v>
      </c>
    </row>
    <row r="40453" spans="1:2" x14ac:dyDescent="0.25">
      <c r="A40453">
        <v>0.69128157744667296</v>
      </c>
      <c r="B40453">
        <v>0</v>
      </c>
    </row>
    <row r="40454" spans="1:2" x14ac:dyDescent="0.25">
      <c r="A40454">
        <v>0.69129866638114901</v>
      </c>
      <c r="B40454">
        <v>0</v>
      </c>
    </row>
    <row r="40455" spans="1:2" x14ac:dyDescent="0.25">
      <c r="A40455">
        <v>0.69131575531562595</v>
      </c>
      <c r="B40455">
        <v>0</v>
      </c>
    </row>
    <row r="40456" spans="1:2" x14ac:dyDescent="0.25">
      <c r="A40456">
        <v>0.691332844250103</v>
      </c>
      <c r="B40456">
        <v>0</v>
      </c>
    </row>
    <row r="40457" spans="1:2" x14ac:dyDescent="0.25">
      <c r="A40457">
        <v>0.69134993318457905</v>
      </c>
      <c r="B40457">
        <v>0</v>
      </c>
    </row>
    <row r="40458" spans="1:2" x14ac:dyDescent="0.25">
      <c r="A40458">
        <v>0.69136702211905599</v>
      </c>
      <c r="B40458">
        <v>0</v>
      </c>
    </row>
    <row r="40459" spans="1:2" x14ac:dyDescent="0.25">
      <c r="A40459">
        <v>0.69138411105353204</v>
      </c>
      <c r="B40459">
        <v>0</v>
      </c>
    </row>
    <row r="40460" spans="1:2" x14ac:dyDescent="0.25">
      <c r="A40460">
        <v>0.69140119998800897</v>
      </c>
      <c r="B40460">
        <v>0</v>
      </c>
    </row>
    <row r="40461" spans="1:2" x14ac:dyDescent="0.25">
      <c r="A40461">
        <v>0.69141828892248602</v>
      </c>
      <c r="B40461">
        <v>0</v>
      </c>
    </row>
    <row r="40462" spans="1:2" x14ac:dyDescent="0.25">
      <c r="A40462">
        <v>0.69143537785696196</v>
      </c>
      <c r="B40462">
        <v>0</v>
      </c>
    </row>
    <row r="40463" spans="1:2" x14ac:dyDescent="0.25">
      <c r="A40463">
        <v>0.69145246679143901</v>
      </c>
      <c r="B40463">
        <v>0</v>
      </c>
    </row>
    <row r="40464" spans="1:2" x14ac:dyDescent="0.25">
      <c r="A40464">
        <v>0.69146955572591495</v>
      </c>
      <c r="B40464">
        <v>0</v>
      </c>
    </row>
    <row r="40465" spans="1:2" x14ac:dyDescent="0.25">
      <c r="A40465">
        <v>0.691486644660392</v>
      </c>
      <c r="B40465">
        <v>0</v>
      </c>
    </row>
    <row r="40466" spans="1:2" x14ac:dyDescent="0.25">
      <c r="A40466">
        <v>0.69150373359486805</v>
      </c>
      <c r="B40466">
        <v>0</v>
      </c>
    </row>
    <row r="40467" spans="1:2" x14ac:dyDescent="0.25">
      <c r="A40467">
        <v>0.69152082252934499</v>
      </c>
      <c r="B40467">
        <v>0</v>
      </c>
    </row>
    <row r="40468" spans="1:2" x14ac:dyDescent="0.25">
      <c r="A40468">
        <v>0.69153791146382204</v>
      </c>
      <c r="B40468">
        <v>0</v>
      </c>
    </row>
    <row r="40469" spans="1:2" x14ac:dyDescent="0.25">
      <c r="A40469">
        <v>0.69155500039829798</v>
      </c>
      <c r="B40469">
        <v>0</v>
      </c>
    </row>
    <row r="40470" spans="1:2" x14ac:dyDescent="0.25">
      <c r="A40470">
        <v>0.69157208933277503</v>
      </c>
      <c r="B40470">
        <v>0</v>
      </c>
    </row>
    <row r="40471" spans="1:2" x14ac:dyDescent="0.25">
      <c r="A40471">
        <v>0.69158917826725097</v>
      </c>
      <c r="B40471">
        <v>0</v>
      </c>
    </row>
    <row r="40472" spans="1:2" x14ac:dyDescent="0.25">
      <c r="A40472">
        <v>0.69160626720172802</v>
      </c>
      <c r="B40472">
        <v>0</v>
      </c>
    </row>
    <row r="40473" spans="1:2" x14ac:dyDescent="0.25">
      <c r="A40473">
        <v>0.69162335613620496</v>
      </c>
      <c r="B40473">
        <v>0</v>
      </c>
    </row>
    <row r="40474" spans="1:2" x14ac:dyDescent="0.25">
      <c r="A40474">
        <v>0.69164044507068101</v>
      </c>
      <c r="B40474">
        <v>0</v>
      </c>
    </row>
    <row r="40475" spans="1:2" x14ac:dyDescent="0.25">
      <c r="A40475">
        <v>0.69165753400515795</v>
      </c>
      <c r="B40475">
        <v>0</v>
      </c>
    </row>
    <row r="40476" spans="1:2" x14ac:dyDescent="0.25">
      <c r="A40476">
        <v>0.691674622939634</v>
      </c>
      <c r="B40476">
        <v>0</v>
      </c>
    </row>
    <row r="40477" spans="1:2" x14ac:dyDescent="0.25">
      <c r="A40477">
        <v>0.69169171187411105</v>
      </c>
      <c r="B40477">
        <v>0</v>
      </c>
    </row>
    <row r="40478" spans="1:2" x14ac:dyDescent="0.25">
      <c r="A40478">
        <v>0.69170880080858699</v>
      </c>
      <c r="B40478">
        <v>0</v>
      </c>
    </row>
    <row r="40479" spans="1:2" x14ac:dyDescent="0.25">
      <c r="A40479">
        <v>0.69172588974306404</v>
      </c>
      <c r="B40479">
        <v>0</v>
      </c>
    </row>
    <row r="40480" spans="1:2" x14ac:dyDescent="0.25">
      <c r="A40480">
        <v>0.69174297867754098</v>
      </c>
      <c r="B40480">
        <v>0</v>
      </c>
    </row>
    <row r="40481" spans="1:2" x14ac:dyDescent="0.25">
      <c r="A40481">
        <v>0.69176006761201703</v>
      </c>
      <c r="B40481">
        <v>0</v>
      </c>
    </row>
    <row r="40482" spans="1:2" x14ac:dyDescent="0.25">
      <c r="A40482">
        <v>0.69177715654649397</v>
      </c>
      <c r="B40482">
        <v>0</v>
      </c>
    </row>
    <row r="40483" spans="1:2" x14ac:dyDescent="0.25">
      <c r="A40483">
        <v>0.69179424548097002</v>
      </c>
      <c r="B40483">
        <v>0</v>
      </c>
    </row>
    <row r="40484" spans="1:2" x14ac:dyDescent="0.25">
      <c r="A40484">
        <v>0.69181133441544695</v>
      </c>
      <c r="B40484">
        <v>0</v>
      </c>
    </row>
    <row r="40485" spans="1:2" x14ac:dyDescent="0.25">
      <c r="A40485">
        <v>0.69182842334992301</v>
      </c>
      <c r="B40485">
        <v>0</v>
      </c>
    </row>
    <row r="40486" spans="1:2" x14ac:dyDescent="0.25">
      <c r="A40486">
        <v>0.69184551228440005</v>
      </c>
      <c r="B40486">
        <v>0</v>
      </c>
    </row>
    <row r="40487" spans="1:2" x14ac:dyDescent="0.25">
      <c r="A40487">
        <v>0.69186260121887699</v>
      </c>
      <c r="B40487">
        <v>0</v>
      </c>
    </row>
    <row r="40488" spans="1:2" x14ac:dyDescent="0.25">
      <c r="A40488">
        <v>0.69187969015335304</v>
      </c>
      <c r="B40488">
        <v>0</v>
      </c>
    </row>
    <row r="40489" spans="1:2" x14ac:dyDescent="0.25">
      <c r="A40489">
        <v>0.69189677908782998</v>
      </c>
      <c r="B40489">
        <v>0</v>
      </c>
    </row>
    <row r="40490" spans="1:2" x14ac:dyDescent="0.25">
      <c r="A40490">
        <v>0.69191386802230603</v>
      </c>
      <c r="B40490">
        <v>0</v>
      </c>
    </row>
    <row r="40491" spans="1:2" x14ac:dyDescent="0.25">
      <c r="A40491">
        <v>0.69193095695678297</v>
      </c>
      <c r="B40491">
        <v>0</v>
      </c>
    </row>
    <row r="40492" spans="1:2" x14ac:dyDescent="0.25">
      <c r="A40492">
        <v>0.69194804589126002</v>
      </c>
      <c r="B40492">
        <v>0</v>
      </c>
    </row>
    <row r="40493" spans="1:2" x14ac:dyDescent="0.25">
      <c r="A40493">
        <v>0.69196513482573596</v>
      </c>
      <c r="B40493">
        <v>0</v>
      </c>
    </row>
    <row r="40494" spans="1:2" x14ac:dyDescent="0.25">
      <c r="A40494">
        <v>0.69198222376021301</v>
      </c>
      <c r="B40494">
        <v>0</v>
      </c>
    </row>
    <row r="40495" spans="1:2" x14ac:dyDescent="0.25">
      <c r="A40495">
        <v>0.69199931269468895</v>
      </c>
      <c r="B40495">
        <v>0</v>
      </c>
    </row>
    <row r="40496" spans="1:2" x14ac:dyDescent="0.25">
      <c r="A40496">
        <v>0.692016401629166</v>
      </c>
      <c r="B40496">
        <v>0</v>
      </c>
    </row>
    <row r="40497" spans="1:2" x14ac:dyDescent="0.25">
      <c r="A40497">
        <v>0.69203349056364205</v>
      </c>
      <c r="B40497">
        <v>0</v>
      </c>
    </row>
    <row r="40498" spans="1:2" x14ac:dyDescent="0.25">
      <c r="A40498">
        <v>0.69205057949811899</v>
      </c>
      <c r="B40498">
        <v>0</v>
      </c>
    </row>
    <row r="40499" spans="1:2" x14ac:dyDescent="0.25">
      <c r="A40499">
        <v>0.69206766843259604</v>
      </c>
      <c r="B40499">
        <v>0</v>
      </c>
    </row>
    <row r="40500" spans="1:2" x14ac:dyDescent="0.25">
      <c r="A40500">
        <v>0.69208475736707198</v>
      </c>
      <c r="B40500">
        <v>0</v>
      </c>
    </row>
    <row r="40501" spans="1:2" x14ac:dyDescent="0.25">
      <c r="A40501">
        <v>0.69210184630154903</v>
      </c>
      <c r="B40501">
        <v>0</v>
      </c>
    </row>
    <row r="40502" spans="1:2" x14ac:dyDescent="0.25">
      <c r="A40502">
        <v>0.69211893523602497</v>
      </c>
      <c r="B40502">
        <v>0</v>
      </c>
    </row>
    <row r="40503" spans="1:2" x14ac:dyDescent="0.25">
      <c r="A40503">
        <v>0.69213602417050202</v>
      </c>
      <c r="B40503">
        <v>0</v>
      </c>
    </row>
    <row r="40504" spans="1:2" x14ac:dyDescent="0.25">
      <c r="A40504">
        <v>0.69215311310497896</v>
      </c>
      <c r="B40504">
        <v>0</v>
      </c>
    </row>
    <row r="40505" spans="1:2" x14ac:dyDescent="0.25">
      <c r="A40505">
        <v>0.69217020203945501</v>
      </c>
      <c r="B40505">
        <v>0</v>
      </c>
    </row>
    <row r="40506" spans="1:2" x14ac:dyDescent="0.25">
      <c r="A40506">
        <v>0.69218729097393195</v>
      </c>
      <c r="B40506">
        <v>0</v>
      </c>
    </row>
    <row r="40507" spans="1:2" x14ac:dyDescent="0.25">
      <c r="A40507">
        <v>0.692204379908408</v>
      </c>
      <c r="B40507">
        <v>0</v>
      </c>
    </row>
    <row r="40508" spans="1:2" x14ac:dyDescent="0.25">
      <c r="A40508">
        <v>0.69222146884288505</v>
      </c>
      <c r="B40508">
        <v>0</v>
      </c>
    </row>
    <row r="40509" spans="1:2" x14ac:dyDescent="0.25">
      <c r="A40509">
        <v>0.69223855777736099</v>
      </c>
      <c r="B40509">
        <v>0</v>
      </c>
    </row>
    <row r="40510" spans="1:2" x14ac:dyDescent="0.25">
      <c r="A40510">
        <v>0.69225564671183804</v>
      </c>
      <c r="B40510">
        <v>0</v>
      </c>
    </row>
    <row r="40511" spans="1:2" x14ac:dyDescent="0.25">
      <c r="A40511">
        <v>0.69227273564631497</v>
      </c>
      <c r="B40511">
        <v>0</v>
      </c>
    </row>
    <row r="40512" spans="1:2" x14ac:dyDescent="0.25">
      <c r="A40512">
        <v>0.69228982458079102</v>
      </c>
      <c r="B40512">
        <v>0</v>
      </c>
    </row>
    <row r="40513" spans="1:2" x14ac:dyDescent="0.25">
      <c r="A40513">
        <v>0.69230691351526796</v>
      </c>
      <c r="B40513">
        <v>0</v>
      </c>
    </row>
    <row r="40514" spans="1:2" x14ac:dyDescent="0.25">
      <c r="A40514">
        <v>0.69232400244974401</v>
      </c>
      <c r="B40514">
        <v>0</v>
      </c>
    </row>
    <row r="40515" spans="1:2" x14ac:dyDescent="0.25">
      <c r="A40515">
        <v>0.69234109138422095</v>
      </c>
      <c r="B40515">
        <v>0</v>
      </c>
    </row>
    <row r="40516" spans="1:2" x14ac:dyDescent="0.25">
      <c r="A40516">
        <v>0.692358180318698</v>
      </c>
      <c r="B40516">
        <v>0</v>
      </c>
    </row>
    <row r="40517" spans="1:2" x14ac:dyDescent="0.25">
      <c r="A40517">
        <v>0.69237526925317405</v>
      </c>
      <c r="B40517">
        <v>0</v>
      </c>
    </row>
    <row r="40518" spans="1:2" x14ac:dyDescent="0.25">
      <c r="A40518">
        <v>0.69239235818765099</v>
      </c>
      <c r="B40518">
        <v>0</v>
      </c>
    </row>
    <row r="40519" spans="1:2" x14ac:dyDescent="0.25">
      <c r="A40519">
        <v>0.69240944712212704</v>
      </c>
      <c r="B40519">
        <v>0</v>
      </c>
    </row>
    <row r="40520" spans="1:2" x14ac:dyDescent="0.25">
      <c r="A40520">
        <v>0.69242653605660398</v>
      </c>
      <c r="B40520">
        <v>0</v>
      </c>
    </row>
    <row r="40521" spans="1:2" x14ac:dyDescent="0.25">
      <c r="A40521">
        <v>0.69244362499108003</v>
      </c>
      <c r="B40521">
        <v>0</v>
      </c>
    </row>
    <row r="40522" spans="1:2" x14ac:dyDescent="0.25">
      <c r="A40522">
        <v>0.69246071392555697</v>
      </c>
      <c r="B40522">
        <v>0</v>
      </c>
    </row>
    <row r="40523" spans="1:2" x14ac:dyDescent="0.25">
      <c r="A40523">
        <v>0.69247780286003402</v>
      </c>
      <c r="B40523">
        <v>0</v>
      </c>
    </row>
    <row r="40524" spans="1:2" x14ac:dyDescent="0.25">
      <c r="A40524">
        <v>0.69249489179450996</v>
      </c>
      <c r="B40524">
        <v>0</v>
      </c>
    </row>
    <row r="40525" spans="1:2" x14ac:dyDescent="0.25">
      <c r="A40525">
        <v>0.69251198072898701</v>
      </c>
      <c r="B40525">
        <v>0</v>
      </c>
    </row>
    <row r="40526" spans="1:2" x14ac:dyDescent="0.25">
      <c r="A40526">
        <v>0.69252906966346295</v>
      </c>
      <c r="B40526">
        <v>0</v>
      </c>
    </row>
    <row r="40527" spans="1:2" x14ac:dyDescent="0.25">
      <c r="A40527">
        <v>0.69254615859794</v>
      </c>
      <c r="B40527">
        <v>0</v>
      </c>
    </row>
    <row r="40528" spans="1:2" x14ac:dyDescent="0.25">
      <c r="A40528">
        <v>0.69256324753241605</v>
      </c>
      <c r="B40528">
        <v>0</v>
      </c>
    </row>
    <row r="40529" spans="1:2" x14ac:dyDescent="0.25">
      <c r="A40529">
        <v>0.69258033646689299</v>
      </c>
      <c r="B40529">
        <v>0</v>
      </c>
    </row>
    <row r="40530" spans="1:2" x14ac:dyDescent="0.25">
      <c r="A40530">
        <v>0.69259742540137004</v>
      </c>
      <c r="B40530">
        <v>0</v>
      </c>
    </row>
    <row r="40531" spans="1:2" x14ac:dyDescent="0.25">
      <c r="A40531">
        <v>0.69261451433584598</v>
      </c>
      <c r="B40531">
        <v>0</v>
      </c>
    </row>
    <row r="40532" spans="1:2" x14ac:dyDescent="0.25">
      <c r="A40532">
        <v>0.69263160327032303</v>
      </c>
      <c r="B40532">
        <v>0</v>
      </c>
    </row>
    <row r="40533" spans="1:2" x14ac:dyDescent="0.25">
      <c r="A40533">
        <v>0.69264869220479897</v>
      </c>
      <c r="B40533">
        <v>0</v>
      </c>
    </row>
    <row r="40534" spans="1:2" x14ac:dyDescent="0.25">
      <c r="A40534">
        <v>0.69266578113927602</v>
      </c>
      <c r="B40534">
        <v>0</v>
      </c>
    </row>
    <row r="40535" spans="1:2" x14ac:dyDescent="0.25">
      <c r="A40535">
        <v>0.69268287007375295</v>
      </c>
      <c r="B40535">
        <v>0</v>
      </c>
    </row>
    <row r="40536" spans="1:2" x14ac:dyDescent="0.25">
      <c r="A40536">
        <v>0.692699959008229</v>
      </c>
      <c r="B40536">
        <v>0</v>
      </c>
    </row>
    <row r="40537" spans="1:2" x14ac:dyDescent="0.25">
      <c r="A40537">
        <v>0.69271704794270605</v>
      </c>
      <c r="B40537">
        <v>0</v>
      </c>
    </row>
    <row r="40538" spans="1:2" x14ac:dyDescent="0.25">
      <c r="A40538">
        <v>0.69273413687718199</v>
      </c>
      <c r="B40538">
        <v>0</v>
      </c>
    </row>
    <row r="40539" spans="1:2" x14ac:dyDescent="0.25">
      <c r="A40539">
        <v>0.69275122581165904</v>
      </c>
      <c r="B40539">
        <v>0</v>
      </c>
    </row>
    <row r="40540" spans="1:2" x14ac:dyDescent="0.25">
      <c r="A40540">
        <v>0.69276831474613498</v>
      </c>
      <c r="B40540">
        <v>0</v>
      </c>
    </row>
    <row r="40541" spans="1:2" x14ac:dyDescent="0.25">
      <c r="A40541">
        <v>0.69278540368061203</v>
      </c>
      <c r="B40541">
        <v>0</v>
      </c>
    </row>
    <row r="40542" spans="1:2" x14ac:dyDescent="0.25">
      <c r="A40542">
        <v>0.69280249261508897</v>
      </c>
      <c r="B40542">
        <v>0</v>
      </c>
    </row>
    <row r="40543" spans="1:2" x14ac:dyDescent="0.25">
      <c r="A40543">
        <v>0.69281958154956502</v>
      </c>
      <c r="B40543">
        <v>0</v>
      </c>
    </row>
    <row r="40544" spans="1:2" x14ac:dyDescent="0.25">
      <c r="A40544">
        <v>0.69283667048404196</v>
      </c>
      <c r="B40544">
        <v>0</v>
      </c>
    </row>
    <row r="40545" spans="1:2" x14ac:dyDescent="0.25">
      <c r="A40545">
        <v>0.69285375941851801</v>
      </c>
      <c r="B40545">
        <v>0</v>
      </c>
    </row>
    <row r="40546" spans="1:2" x14ac:dyDescent="0.25">
      <c r="A40546">
        <v>0.69287084835299495</v>
      </c>
      <c r="B40546">
        <v>0</v>
      </c>
    </row>
    <row r="40547" spans="1:2" x14ac:dyDescent="0.25">
      <c r="A40547">
        <v>0.692887937287472</v>
      </c>
      <c r="B40547">
        <v>0</v>
      </c>
    </row>
    <row r="40548" spans="1:2" x14ac:dyDescent="0.25">
      <c r="A40548">
        <v>0.69290502622194805</v>
      </c>
      <c r="B40548">
        <v>0</v>
      </c>
    </row>
    <row r="40549" spans="1:2" x14ac:dyDescent="0.25">
      <c r="A40549">
        <v>0.69292211515642499</v>
      </c>
      <c r="B40549">
        <v>0</v>
      </c>
    </row>
    <row r="40550" spans="1:2" x14ac:dyDescent="0.25">
      <c r="A40550">
        <v>0.69293920409090104</v>
      </c>
      <c r="B40550">
        <v>0</v>
      </c>
    </row>
    <row r="40551" spans="1:2" x14ac:dyDescent="0.25">
      <c r="A40551">
        <v>0.69295629302537798</v>
      </c>
      <c r="B40551">
        <v>0</v>
      </c>
    </row>
    <row r="40552" spans="1:2" x14ac:dyDescent="0.25">
      <c r="A40552">
        <v>0.69297338195985403</v>
      </c>
      <c r="B40552">
        <v>0</v>
      </c>
    </row>
    <row r="40553" spans="1:2" x14ac:dyDescent="0.25">
      <c r="A40553">
        <v>0.69299047089433097</v>
      </c>
      <c r="B40553">
        <v>0</v>
      </c>
    </row>
    <row r="40554" spans="1:2" x14ac:dyDescent="0.25">
      <c r="A40554">
        <v>0.69300755982880802</v>
      </c>
      <c r="B40554">
        <v>0</v>
      </c>
    </row>
    <row r="40555" spans="1:2" x14ac:dyDescent="0.25">
      <c r="A40555">
        <v>0.69302464876328396</v>
      </c>
      <c r="B40555">
        <v>0</v>
      </c>
    </row>
    <row r="40556" spans="1:2" x14ac:dyDescent="0.25">
      <c r="A40556">
        <v>0.69304173769776101</v>
      </c>
      <c r="B40556">
        <v>0</v>
      </c>
    </row>
    <row r="40557" spans="1:2" x14ac:dyDescent="0.25">
      <c r="A40557">
        <v>0.69305882663223695</v>
      </c>
      <c r="B40557">
        <v>0</v>
      </c>
    </row>
    <row r="40558" spans="1:2" x14ac:dyDescent="0.25">
      <c r="A40558">
        <v>0.693075915566714</v>
      </c>
      <c r="B40558">
        <v>0</v>
      </c>
    </row>
    <row r="40559" spans="1:2" x14ac:dyDescent="0.25">
      <c r="A40559">
        <v>0.69309300450119005</v>
      </c>
      <c r="B40559">
        <v>0</v>
      </c>
    </row>
    <row r="40560" spans="1:2" x14ac:dyDescent="0.25">
      <c r="A40560">
        <v>0.69311009343566699</v>
      </c>
      <c r="B40560">
        <v>0</v>
      </c>
    </row>
    <row r="40561" spans="1:2" x14ac:dyDescent="0.25">
      <c r="A40561">
        <v>0.69312718237014403</v>
      </c>
      <c r="B40561">
        <v>0</v>
      </c>
    </row>
    <row r="40562" spans="1:2" x14ac:dyDescent="0.25">
      <c r="A40562">
        <v>0.69314427130461997</v>
      </c>
      <c r="B40562">
        <v>0</v>
      </c>
    </row>
    <row r="40563" spans="1:2" x14ac:dyDescent="0.25">
      <c r="A40563">
        <v>0.69316136023909702</v>
      </c>
      <c r="B40563">
        <v>0</v>
      </c>
    </row>
    <row r="40564" spans="1:2" x14ac:dyDescent="0.25">
      <c r="A40564">
        <v>0.69317844917357296</v>
      </c>
      <c r="B40564">
        <v>0</v>
      </c>
    </row>
    <row r="40565" spans="1:2" x14ac:dyDescent="0.25">
      <c r="A40565">
        <v>0.69319553810805001</v>
      </c>
      <c r="B40565">
        <v>0</v>
      </c>
    </row>
    <row r="40566" spans="1:2" x14ac:dyDescent="0.25">
      <c r="A40566">
        <v>0.69321262704252695</v>
      </c>
      <c r="B40566">
        <v>0</v>
      </c>
    </row>
    <row r="40567" spans="1:2" x14ac:dyDescent="0.25">
      <c r="A40567">
        <v>0.693229715977003</v>
      </c>
      <c r="B40567">
        <v>0</v>
      </c>
    </row>
    <row r="40568" spans="1:2" x14ac:dyDescent="0.25">
      <c r="A40568">
        <v>0.69324680491148005</v>
      </c>
      <c r="B40568">
        <v>0</v>
      </c>
    </row>
    <row r="40569" spans="1:2" x14ac:dyDescent="0.25">
      <c r="A40569">
        <v>0.69326389384595599</v>
      </c>
      <c r="B40569">
        <v>0</v>
      </c>
    </row>
    <row r="40570" spans="1:2" x14ac:dyDescent="0.25">
      <c r="A40570">
        <v>0.69328098278043304</v>
      </c>
      <c r="B40570">
        <v>0</v>
      </c>
    </row>
    <row r="40571" spans="1:2" x14ac:dyDescent="0.25">
      <c r="A40571">
        <v>0.69329807171490998</v>
      </c>
      <c r="B40571">
        <v>0</v>
      </c>
    </row>
    <row r="40572" spans="1:2" x14ac:dyDescent="0.25">
      <c r="A40572">
        <v>0.69331516064938603</v>
      </c>
      <c r="B40572">
        <v>0</v>
      </c>
    </row>
    <row r="40573" spans="1:2" x14ac:dyDescent="0.25">
      <c r="A40573">
        <v>0.69333224958386297</v>
      </c>
      <c r="B40573">
        <v>0</v>
      </c>
    </row>
    <row r="40574" spans="1:2" x14ac:dyDescent="0.25">
      <c r="A40574">
        <v>0.69334933851833902</v>
      </c>
      <c r="B40574">
        <v>0</v>
      </c>
    </row>
    <row r="40575" spans="1:2" x14ac:dyDescent="0.25">
      <c r="A40575">
        <v>0.69336642745281596</v>
      </c>
      <c r="B40575">
        <v>0</v>
      </c>
    </row>
    <row r="40576" spans="1:2" x14ac:dyDescent="0.25">
      <c r="A40576">
        <v>0.69338351638729201</v>
      </c>
      <c r="B40576">
        <v>0</v>
      </c>
    </row>
    <row r="40577" spans="1:2" x14ac:dyDescent="0.25">
      <c r="A40577">
        <v>0.69340060532176895</v>
      </c>
      <c r="B40577">
        <v>0</v>
      </c>
    </row>
    <row r="40578" spans="1:2" x14ac:dyDescent="0.25">
      <c r="A40578">
        <v>0.693417694256246</v>
      </c>
      <c r="B40578">
        <v>0</v>
      </c>
    </row>
    <row r="40579" spans="1:2" x14ac:dyDescent="0.25">
      <c r="A40579">
        <v>0.69343478319072205</v>
      </c>
      <c r="B40579">
        <v>0</v>
      </c>
    </row>
    <row r="40580" spans="1:2" x14ac:dyDescent="0.25">
      <c r="A40580">
        <v>0.69345187212519899</v>
      </c>
      <c r="B40580">
        <v>0</v>
      </c>
    </row>
    <row r="40581" spans="1:2" x14ac:dyDescent="0.25">
      <c r="A40581">
        <v>0.69346896105967504</v>
      </c>
      <c r="B40581">
        <v>0</v>
      </c>
    </row>
    <row r="40582" spans="1:2" x14ac:dyDescent="0.25">
      <c r="A40582">
        <v>0.69348604999415198</v>
      </c>
      <c r="B40582">
        <v>0</v>
      </c>
    </row>
    <row r="40583" spans="1:2" x14ac:dyDescent="0.25">
      <c r="A40583">
        <v>0.69350313892862803</v>
      </c>
      <c r="B40583">
        <v>0</v>
      </c>
    </row>
    <row r="40584" spans="1:2" x14ac:dyDescent="0.25">
      <c r="A40584">
        <v>0.69352022786310497</v>
      </c>
      <c r="B40584">
        <v>0</v>
      </c>
    </row>
    <row r="40585" spans="1:2" x14ac:dyDescent="0.25">
      <c r="A40585">
        <v>0.69353731679758202</v>
      </c>
      <c r="B40585">
        <v>0</v>
      </c>
    </row>
    <row r="40586" spans="1:2" x14ac:dyDescent="0.25">
      <c r="A40586">
        <v>0.69355440573205795</v>
      </c>
      <c r="B40586">
        <v>0</v>
      </c>
    </row>
    <row r="40587" spans="1:2" x14ac:dyDescent="0.25">
      <c r="A40587">
        <v>0.693571494666535</v>
      </c>
      <c r="B40587">
        <v>0</v>
      </c>
    </row>
    <row r="40588" spans="1:2" x14ac:dyDescent="0.25">
      <c r="A40588">
        <v>0.69358858360101106</v>
      </c>
      <c r="B40588">
        <v>0</v>
      </c>
    </row>
    <row r="40589" spans="1:2" x14ac:dyDescent="0.25">
      <c r="A40589">
        <v>0.69360567253548799</v>
      </c>
      <c r="B40589">
        <v>0</v>
      </c>
    </row>
    <row r="40590" spans="1:2" x14ac:dyDescent="0.25">
      <c r="A40590">
        <v>0.69362276146996504</v>
      </c>
      <c r="B40590">
        <v>0</v>
      </c>
    </row>
    <row r="40591" spans="1:2" x14ac:dyDescent="0.25">
      <c r="A40591">
        <v>0.69363985040444098</v>
      </c>
      <c r="B40591">
        <v>0</v>
      </c>
    </row>
    <row r="40592" spans="1:2" x14ac:dyDescent="0.25">
      <c r="A40592">
        <v>0.69365693933891803</v>
      </c>
      <c r="B40592">
        <v>0</v>
      </c>
    </row>
    <row r="40593" spans="1:2" x14ac:dyDescent="0.25">
      <c r="A40593">
        <v>0.69367402827339397</v>
      </c>
      <c r="B40593">
        <v>0</v>
      </c>
    </row>
    <row r="40594" spans="1:2" x14ac:dyDescent="0.25">
      <c r="A40594">
        <v>0.69369111720787102</v>
      </c>
      <c r="B40594">
        <v>0</v>
      </c>
    </row>
    <row r="40595" spans="1:2" x14ac:dyDescent="0.25">
      <c r="A40595">
        <v>0.69370820614234696</v>
      </c>
      <c r="B40595">
        <v>0</v>
      </c>
    </row>
    <row r="40596" spans="1:2" x14ac:dyDescent="0.25">
      <c r="A40596">
        <v>0.69372529507682401</v>
      </c>
      <c r="B40596">
        <v>0</v>
      </c>
    </row>
    <row r="40597" spans="1:2" x14ac:dyDescent="0.25">
      <c r="A40597">
        <v>0.69374238401130095</v>
      </c>
      <c r="B40597">
        <v>0</v>
      </c>
    </row>
    <row r="40598" spans="1:2" x14ac:dyDescent="0.25">
      <c r="A40598">
        <v>0.693759472945777</v>
      </c>
      <c r="B40598">
        <v>0</v>
      </c>
    </row>
    <row r="40599" spans="1:2" x14ac:dyDescent="0.25">
      <c r="A40599">
        <v>0.69377656188025405</v>
      </c>
      <c r="B40599">
        <v>0</v>
      </c>
    </row>
    <row r="40600" spans="1:2" x14ac:dyDescent="0.25">
      <c r="A40600">
        <v>0.69379365081472999</v>
      </c>
      <c r="B40600">
        <v>0</v>
      </c>
    </row>
    <row r="40601" spans="1:2" x14ac:dyDescent="0.25">
      <c r="A40601">
        <v>0.69381073974920704</v>
      </c>
      <c r="B40601">
        <v>0</v>
      </c>
    </row>
    <row r="40602" spans="1:2" x14ac:dyDescent="0.25">
      <c r="A40602">
        <v>0.69382782868368398</v>
      </c>
      <c r="B40602">
        <v>0</v>
      </c>
    </row>
    <row r="40603" spans="1:2" x14ac:dyDescent="0.25">
      <c r="A40603">
        <v>0.69384491761816003</v>
      </c>
      <c r="B40603">
        <v>0</v>
      </c>
    </row>
    <row r="40604" spans="1:2" x14ac:dyDescent="0.25">
      <c r="A40604">
        <v>0.69386200655263697</v>
      </c>
      <c r="B40604">
        <v>0</v>
      </c>
    </row>
    <row r="40605" spans="1:2" x14ac:dyDescent="0.25">
      <c r="A40605">
        <v>0.69387909548711302</v>
      </c>
      <c r="B40605">
        <v>0</v>
      </c>
    </row>
    <row r="40606" spans="1:2" x14ac:dyDescent="0.25">
      <c r="A40606">
        <v>0.69389618442158996</v>
      </c>
      <c r="B40606">
        <v>0</v>
      </c>
    </row>
    <row r="40607" spans="1:2" x14ac:dyDescent="0.25">
      <c r="A40607">
        <v>0.69391327335606601</v>
      </c>
      <c r="B40607">
        <v>0</v>
      </c>
    </row>
    <row r="40608" spans="1:2" x14ac:dyDescent="0.25">
      <c r="A40608">
        <v>0.69393036229054295</v>
      </c>
      <c r="B40608">
        <v>0</v>
      </c>
    </row>
    <row r="40609" spans="1:2" x14ac:dyDescent="0.25">
      <c r="A40609">
        <v>0.69394745122502</v>
      </c>
      <c r="B40609">
        <v>0</v>
      </c>
    </row>
    <row r="40610" spans="1:2" x14ac:dyDescent="0.25">
      <c r="A40610">
        <v>0.69396454015949605</v>
      </c>
      <c r="B40610">
        <v>0</v>
      </c>
    </row>
    <row r="40611" spans="1:2" x14ac:dyDescent="0.25">
      <c r="A40611">
        <v>0.69398162909397298</v>
      </c>
      <c r="B40611">
        <v>0</v>
      </c>
    </row>
    <row r="40612" spans="1:2" x14ac:dyDescent="0.25">
      <c r="A40612">
        <v>0.69399871802844904</v>
      </c>
      <c r="B40612">
        <v>0</v>
      </c>
    </row>
    <row r="40613" spans="1:2" x14ac:dyDescent="0.25">
      <c r="A40613">
        <v>0.69401580696292597</v>
      </c>
      <c r="B40613">
        <v>0</v>
      </c>
    </row>
    <row r="40614" spans="1:2" x14ac:dyDescent="0.25">
      <c r="A40614">
        <v>0.69403289589740202</v>
      </c>
      <c r="B40614">
        <v>0</v>
      </c>
    </row>
    <row r="40615" spans="1:2" x14ac:dyDescent="0.25">
      <c r="A40615">
        <v>0.69404998483187896</v>
      </c>
      <c r="B40615">
        <v>0</v>
      </c>
    </row>
    <row r="40616" spans="1:2" x14ac:dyDescent="0.25">
      <c r="A40616">
        <v>0.69406707376635601</v>
      </c>
      <c r="B40616">
        <v>0</v>
      </c>
    </row>
    <row r="40617" spans="1:2" x14ac:dyDescent="0.25">
      <c r="A40617">
        <v>0.69408416270083195</v>
      </c>
      <c r="B40617">
        <v>0</v>
      </c>
    </row>
    <row r="40618" spans="1:2" x14ac:dyDescent="0.25">
      <c r="A40618">
        <v>0.694101251635309</v>
      </c>
      <c r="B40618">
        <v>0</v>
      </c>
    </row>
    <row r="40619" spans="1:2" x14ac:dyDescent="0.25">
      <c r="A40619">
        <v>0.69411834056978505</v>
      </c>
      <c r="B40619">
        <v>0</v>
      </c>
    </row>
    <row r="40620" spans="1:2" x14ac:dyDescent="0.25">
      <c r="A40620">
        <v>0.69413542950426199</v>
      </c>
      <c r="B40620">
        <v>0</v>
      </c>
    </row>
    <row r="40621" spans="1:2" x14ac:dyDescent="0.25">
      <c r="A40621">
        <v>0.69415251843873904</v>
      </c>
      <c r="B40621">
        <v>0</v>
      </c>
    </row>
    <row r="40622" spans="1:2" x14ac:dyDescent="0.25">
      <c r="A40622">
        <v>0.69416960737321498</v>
      </c>
      <c r="B40622">
        <v>0</v>
      </c>
    </row>
    <row r="40623" spans="1:2" x14ac:dyDescent="0.25">
      <c r="A40623">
        <v>0.69418669630769203</v>
      </c>
      <c r="B40623">
        <v>0</v>
      </c>
    </row>
    <row r="40624" spans="1:2" x14ac:dyDescent="0.25">
      <c r="A40624">
        <v>0.69420378524216797</v>
      </c>
      <c r="B40624">
        <v>0</v>
      </c>
    </row>
    <row r="40625" spans="1:2" x14ac:dyDescent="0.25">
      <c r="A40625">
        <v>0.69422087417664502</v>
      </c>
      <c r="B40625">
        <v>0</v>
      </c>
    </row>
    <row r="40626" spans="1:2" x14ac:dyDescent="0.25">
      <c r="A40626">
        <v>0.69423796311112196</v>
      </c>
      <c r="B40626">
        <v>0</v>
      </c>
    </row>
    <row r="40627" spans="1:2" x14ac:dyDescent="0.25">
      <c r="A40627">
        <v>0.69425505204559801</v>
      </c>
      <c r="B40627">
        <v>0</v>
      </c>
    </row>
    <row r="40628" spans="1:2" x14ac:dyDescent="0.25">
      <c r="A40628">
        <v>0.69427214098007495</v>
      </c>
      <c r="B40628">
        <v>0</v>
      </c>
    </row>
    <row r="40629" spans="1:2" x14ac:dyDescent="0.25">
      <c r="A40629">
        <v>0.694289229914551</v>
      </c>
      <c r="B40629">
        <v>0</v>
      </c>
    </row>
    <row r="40630" spans="1:2" x14ac:dyDescent="0.25">
      <c r="A40630">
        <v>0.69430631884902805</v>
      </c>
      <c r="B40630">
        <v>0</v>
      </c>
    </row>
    <row r="40631" spans="1:2" x14ac:dyDescent="0.25">
      <c r="A40631">
        <v>0.69432340778350399</v>
      </c>
      <c r="B40631">
        <v>0</v>
      </c>
    </row>
    <row r="40632" spans="1:2" x14ac:dyDescent="0.25">
      <c r="A40632">
        <v>0.69434049671798104</v>
      </c>
      <c r="B40632">
        <v>0</v>
      </c>
    </row>
    <row r="40633" spans="1:2" x14ac:dyDescent="0.25">
      <c r="A40633">
        <v>0.69435758565245798</v>
      </c>
      <c r="B40633">
        <v>0</v>
      </c>
    </row>
    <row r="40634" spans="1:2" x14ac:dyDescent="0.25">
      <c r="A40634">
        <v>0.69437467458693403</v>
      </c>
      <c r="B40634">
        <v>0</v>
      </c>
    </row>
    <row r="40635" spans="1:2" x14ac:dyDescent="0.25">
      <c r="A40635">
        <v>0.69439176352141097</v>
      </c>
      <c r="B40635">
        <v>0</v>
      </c>
    </row>
    <row r="40636" spans="1:2" x14ac:dyDescent="0.25">
      <c r="A40636">
        <v>0.69440885245588702</v>
      </c>
      <c r="B40636">
        <v>0</v>
      </c>
    </row>
    <row r="40637" spans="1:2" x14ac:dyDescent="0.25">
      <c r="A40637">
        <v>0.69442594139036395</v>
      </c>
      <c r="B40637">
        <v>0</v>
      </c>
    </row>
    <row r="40638" spans="1:2" x14ac:dyDescent="0.25">
      <c r="A40638">
        <v>0.69444303032484</v>
      </c>
      <c r="B40638">
        <v>0</v>
      </c>
    </row>
    <row r="40639" spans="1:2" x14ac:dyDescent="0.25">
      <c r="A40639">
        <v>0.69446011925931705</v>
      </c>
      <c r="B40639">
        <v>0</v>
      </c>
    </row>
    <row r="40640" spans="1:2" x14ac:dyDescent="0.25">
      <c r="A40640">
        <v>0.69447720819379399</v>
      </c>
      <c r="B40640">
        <v>0</v>
      </c>
    </row>
    <row r="40641" spans="1:2" x14ac:dyDescent="0.25">
      <c r="A40641">
        <v>0.69449429712827004</v>
      </c>
      <c r="B40641">
        <v>0</v>
      </c>
    </row>
    <row r="40642" spans="1:2" x14ac:dyDescent="0.25">
      <c r="A40642">
        <v>0.69451138606274698</v>
      </c>
      <c r="B40642">
        <v>0</v>
      </c>
    </row>
    <row r="40643" spans="1:2" x14ac:dyDescent="0.25">
      <c r="A40643">
        <v>0.69452847499722303</v>
      </c>
      <c r="B40643">
        <v>0</v>
      </c>
    </row>
    <row r="40644" spans="1:2" x14ac:dyDescent="0.25">
      <c r="A40644">
        <v>0.69454556393169997</v>
      </c>
      <c r="B40644">
        <v>0</v>
      </c>
    </row>
    <row r="40645" spans="1:2" x14ac:dyDescent="0.25">
      <c r="A40645">
        <v>0.69456265286617702</v>
      </c>
      <c r="B40645">
        <v>0</v>
      </c>
    </row>
    <row r="40646" spans="1:2" x14ac:dyDescent="0.25">
      <c r="A40646">
        <v>0.69457974180065296</v>
      </c>
      <c r="B40646">
        <v>0</v>
      </c>
    </row>
    <row r="40647" spans="1:2" x14ac:dyDescent="0.25">
      <c r="A40647">
        <v>0.69459683073513001</v>
      </c>
      <c r="B40647">
        <v>0</v>
      </c>
    </row>
    <row r="40648" spans="1:2" x14ac:dyDescent="0.25">
      <c r="A40648">
        <v>0.69461391966960595</v>
      </c>
      <c r="B40648">
        <v>0</v>
      </c>
    </row>
    <row r="40649" spans="1:2" x14ac:dyDescent="0.25">
      <c r="A40649">
        <v>0.694631008604083</v>
      </c>
      <c r="B40649">
        <v>0</v>
      </c>
    </row>
    <row r="40650" spans="1:2" x14ac:dyDescent="0.25">
      <c r="A40650">
        <v>0.69464809753855905</v>
      </c>
      <c r="B40650">
        <v>0</v>
      </c>
    </row>
    <row r="40651" spans="1:2" x14ac:dyDescent="0.25">
      <c r="A40651">
        <v>0.69466518647303599</v>
      </c>
      <c r="B40651">
        <v>0</v>
      </c>
    </row>
    <row r="40652" spans="1:2" x14ac:dyDescent="0.25">
      <c r="A40652">
        <v>0.69468227540751304</v>
      </c>
      <c r="B40652">
        <v>0</v>
      </c>
    </row>
    <row r="40653" spans="1:2" x14ac:dyDescent="0.25">
      <c r="A40653">
        <v>0.69469936434198898</v>
      </c>
      <c r="B40653">
        <v>0</v>
      </c>
    </row>
    <row r="40654" spans="1:2" x14ac:dyDescent="0.25">
      <c r="A40654">
        <v>0.69471645327646603</v>
      </c>
      <c r="B40654">
        <v>0</v>
      </c>
    </row>
    <row r="40655" spans="1:2" x14ac:dyDescent="0.25">
      <c r="A40655">
        <v>0.69473354221094197</v>
      </c>
      <c r="B40655">
        <v>0</v>
      </c>
    </row>
    <row r="40656" spans="1:2" x14ac:dyDescent="0.25">
      <c r="A40656">
        <v>0.69475063114541902</v>
      </c>
      <c r="B40656">
        <v>0</v>
      </c>
    </row>
    <row r="40657" spans="1:2" x14ac:dyDescent="0.25">
      <c r="A40657">
        <v>0.69476772007989596</v>
      </c>
      <c r="B40657">
        <v>0</v>
      </c>
    </row>
    <row r="40658" spans="1:2" x14ac:dyDescent="0.25">
      <c r="A40658">
        <v>0.69478480901437201</v>
      </c>
      <c r="B40658">
        <v>0</v>
      </c>
    </row>
    <row r="40659" spans="1:2" x14ac:dyDescent="0.25">
      <c r="A40659">
        <v>0.69480189794884895</v>
      </c>
      <c r="B40659">
        <v>0</v>
      </c>
    </row>
    <row r="40660" spans="1:2" x14ac:dyDescent="0.25">
      <c r="A40660">
        <v>0.694818986883325</v>
      </c>
      <c r="B40660">
        <v>0</v>
      </c>
    </row>
    <row r="40661" spans="1:2" x14ac:dyDescent="0.25">
      <c r="A40661">
        <v>0.69483607581780205</v>
      </c>
      <c r="B40661">
        <v>0</v>
      </c>
    </row>
    <row r="40662" spans="1:2" x14ac:dyDescent="0.25">
      <c r="A40662">
        <v>0.69485316475227799</v>
      </c>
      <c r="B40662">
        <v>0</v>
      </c>
    </row>
    <row r="40663" spans="1:2" x14ac:dyDescent="0.25">
      <c r="A40663">
        <v>0.69487025368675504</v>
      </c>
      <c r="B40663">
        <v>0</v>
      </c>
    </row>
    <row r="40664" spans="1:2" x14ac:dyDescent="0.25">
      <c r="A40664">
        <v>0.69488734262123197</v>
      </c>
      <c r="B40664">
        <v>0</v>
      </c>
    </row>
    <row r="40665" spans="1:2" x14ac:dyDescent="0.25">
      <c r="A40665">
        <v>0.69490443155570802</v>
      </c>
      <c r="B40665">
        <v>0</v>
      </c>
    </row>
    <row r="40666" spans="1:2" x14ac:dyDescent="0.25">
      <c r="A40666">
        <v>0.69492152049018496</v>
      </c>
      <c r="B40666">
        <v>0</v>
      </c>
    </row>
    <row r="40667" spans="1:2" x14ac:dyDescent="0.25">
      <c r="A40667">
        <v>0.69493860942466101</v>
      </c>
      <c r="B40667">
        <v>0</v>
      </c>
    </row>
    <row r="40668" spans="1:2" x14ac:dyDescent="0.25">
      <c r="A40668">
        <v>0.69495569835913795</v>
      </c>
      <c r="B40668">
        <v>0</v>
      </c>
    </row>
    <row r="40669" spans="1:2" x14ac:dyDescent="0.25">
      <c r="A40669">
        <v>0.694972787293614</v>
      </c>
      <c r="B40669">
        <v>0</v>
      </c>
    </row>
    <row r="40670" spans="1:2" x14ac:dyDescent="0.25">
      <c r="A40670">
        <v>0.69498987622809105</v>
      </c>
      <c r="B40670">
        <v>0</v>
      </c>
    </row>
    <row r="40671" spans="1:2" x14ac:dyDescent="0.25">
      <c r="A40671">
        <v>0.69500696516256799</v>
      </c>
      <c r="B40671">
        <v>0</v>
      </c>
    </row>
    <row r="40672" spans="1:2" x14ac:dyDescent="0.25">
      <c r="A40672">
        <v>0.69502405409704404</v>
      </c>
      <c r="B40672">
        <v>0</v>
      </c>
    </row>
    <row r="40673" spans="1:2" x14ac:dyDescent="0.25">
      <c r="A40673">
        <v>0.69504114303152098</v>
      </c>
      <c r="B40673">
        <v>0</v>
      </c>
    </row>
    <row r="40674" spans="1:2" x14ac:dyDescent="0.25">
      <c r="A40674">
        <v>0.69505823196599703</v>
      </c>
      <c r="B40674">
        <v>0</v>
      </c>
    </row>
    <row r="40675" spans="1:2" x14ac:dyDescent="0.25">
      <c r="A40675">
        <v>0.69507532090047397</v>
      </c>
      <c r="B40675">
        <v>0</v>
      </c>
    </row>
    <row r="40676" spans="1:2" x14ac:dyDescent="0.25">
      <c r="A40676">
        <v>0.69509240983495102</v>
      </c>
      <c r="B40676">
        <v>0</v>
      </c>
    </row>
    <row r="40677" spans="1:2" x14ac:dyDescent="0.25">
      <c r="A40677">
        <v>0.69510949876942696</v>
      </c>
      <c r="B40677">
        <v>0</v>
      </c>
    </row>
    <row r="40678" spans="1:2" x14ac:dyDescent="0.25">
      <c r="A40678">
        <v>0.69512658770390401</v>
      </c>
      <c r="B40678">
        <v>0</v>
      </c>
    </row>
    <row r="40679" spans="1:2" x14ac:dyDescent="0.25">
      <c r="A40679">
        <v>0.69514367663837995</v>
      </c>
      <c r="B40679">
        <v>0</v>
      </c>
    </row>
    <row r="40680" spans="1:2" x14ac:dyDescent="0.25">
      <c r="A40680">
        <v>0.695160765572857</v>
      </c>
      <c r="B40680">
        <v>0</v>
      </c>
    </row>
    <row r="40681" spans="1:2" x14ac:dyDescent="0.25">
      <c r="A40681">
        <v>0.69517785450733305</v>
      </c>
      <c r="B40681">
        <v>0</v>
      </c>
    </row>
    <row r="40682" spans="1:2" x14ac:dyDescent="0.25">
      <c r="A40682">
        <v>0.69519494344180999</v>
      </c>
      <c r="B40682">
        <v>0</v>
      </c>
    </row>
    <row r="40683" spans="1:2" x14ac:dyDescent="0.25">
      <c r="A40683">
        <v>0.69521203237628704</v>
      </c>
      <c r="B40683">
        <v>0</v>
      </c>
    </row>
    <row r="40684" spans="1:2" x14ac:dyDescent="0.25">
      <c r="A40684">
        <v>0.69522912131076298</v>
      </c>
      <c r="B40684">
        <v>0</v>
      </c>
    </row>
    <row r="40685" spans="1:2" x14ac:dyDescent="0.25">
      <c r="A40685">
        <v>0.69524621024524003</v>
      </c>
      <c r="B40685">
        <v>0</v>
      </c>
    </row>
    <row r="40686" spans="1:2" x14ac:dyDescent="0.25">
      <c r="A40686">
        <v>0.69526329917971597</v>
      </c>
      <c r="B40686">
        <v>0</v>
      </c>
    </row>
    <row r="40687" spans="1:2" x14ac:dyDescent="0.25">
      <c r="A40687">
        <v>0.69528038811419302</v>
      </c>
      <c r="B40687">
        <v>0</v>
      </c>
    </row>
    <row r="40688" spans="1:2" x14ac:dyDescent="0.25">
      <c r="A40688">
        <v>0.69529747704866995</v>
      </c>
      <c r="B40688">
        <v>0</v>
      </c>
    </row>
    <row r="40689" spans="1:2" x14ac:dyDescent="0.25">
      <c r="A40689">
        <v>0.695314565983146</v>
      </c>
      <c r="B40689">
        <v>0</v>
      </c>
    </row>
    <row r="40690" spans="1:2" x14ac:dyDescent="0.25">
      <c r="A40690">
        <v>0.69533165491762305</v>
      </c>
      <c r="B40690">
        <v>0</v>
      </c>
    </row>
    <row r="40691" spans="1:2" x14ac:dyDescent="0.25">
      <c r="A40691">
        <v>0.69534874385209899</v>
      </c>
      <c r="B40691">
        <v>0</v>
      </c>
    </row>
    <row r="40692" spans="1:2" x14ac:dyDescent="0.25">
      <c r="A40692">
        <v>0.69536583278657604</v>
      </c>
      <c r="B40692">
        <v>0</v>
      </c>
    </row>
    <row r="40693" spans="1:2" x14ac:dyDescent="0.25">
      <c r="A40693">
        <v>0.69538292172105198</v>
      </c>
      <c r="B40693">
        <v>0</v>
      </c>
    </row>
    <row r="40694" spans="1:2" x14ac:dyDescent="0.25">
      <c r="A40694">
        <v>0.69540001065552903</v>
      </c>
      <c r="B40694">
        <v>0</v>
      </c>
    </row>
    <row r="40695" spans="1:2" x14ac:dyDescent="0.25">
      <c r="A40695">
        <v>0.69541709959000597</v>
      </c>
      <c r="B40695">
        <v>0</v>
      </c>
    </row>
    <row r="40696" spans="1:2" x14ac:dyDescent="0.25">
      <c r="A40696">
        <v>0.69543418852448202</v>
      </c>
      <c r="B40696">
        <v>0</v>
      </c>
    </row>
    <row r="40697" spans="1:2" x14ac:dyDescent="0.25">
      <c r="A40697">
        <v>0.69545127745895896</v>
      </c>
      <c r="B40697">
        <v>0</v>
      </c>
    </row>
    <row r="40698" spans="1:2" x14ac:dyDescent="0.25">
      <c r="A40698">
        <v>0.69546836639343501</v>
      </c>
      <c r="B40698">
        <v>0</v>
      </c>
    </row>
    <row r="40699" spans="1:2" x14ac:dyDescent="0.25">
      <c r="A40699">
        <v>0.69548545532791195</v>
      </c>
      <c r="B40699">
        <v>0</v>
      </c>
    </row>
    <row r="40700" spans="1:2" x14ac:dyDescent="0.25">
      <c r="A40700">
        <v>0.695502544262389</v>
      </c>
      <c r="B40700">
        <v>0</v>
      </c>
    </row>
    <row r="40701" spans="1:2" x14ac:dyDescent="0.25">
      <c r="A40701">
        <v>0.69551963319686505</v>
      </c>
      <c r="B40701">
        <v>0</v>
      </c>
    </row>
    <row r="40702" spans="1:2" x14ac:dyDescent="0.25">
      <c r="A40702">
        <v>0.69553672213134199</v>
      </c>
      <c r="B40702">
        <v>0</v>
      </c>
    </row>
    <row r="40703" spans="1:2" x14ac:dyDescent="0.25">
      <c r="A40703">
        <v>0.69555381106581804</v>
      </c>
      <c r="B40703">
        <v>0</v>
      </c>
    </row>
    <row r="40704" spans="1:2" x14ac:dyDescent="0.25">
      <c r="A40704">
        <v>0.69557090000029498</v>
      </c>
      <c r="B40704">
        <v>0</v>
      </c>
    </row>
    <row r="40705" spans="1:2" x14ac:dyDescent="0.25">
      <c r="A40705">
        <v>0.69558798893477103</v>
      </c>
      <c r="B40705">
        <v>0</v>
      </c>
    </row>
    <row r="40706" spans="1:2" x14ac:dyDescent="0.25">
      <c r="A40706">
        <v>0.69560507786924797</v>
      </c>
      <c r="B40706">
        <v>0</v>
      </c>
    </row>
    <row r="40707" spans="1:2" x14ac:dyDescent="0.25">
      <c r="A40707">
        <v>0.69562216680372502</v>
      </c>
      <c r="B40707">
        <v>0</v>
      </c>
    </row>
    <row r="40708" spans="1:2" x14ac:dyDescent="0.25">
      <c r="A40708">
        <v>0.69563925573820096</v>
      </c>
      <c r="B40708">
        <v>0</v>
      </c>
    </row>
    <row r="40709" spans="1:2" x14ac:dyDescent="0.25">
      <c r="A40709">
        <v>0.69565634467267801</v>
      </c>
      <c r="B40709">
        <v>0</v>
      </c>
    </row>
    <row r="40710" spans="1:2" x14ac:dyDescent="0.25">
      <c r="A40710">
        <v>0.69567343360715395</v>
      </c>
      <c r="B40710">
        <v>0</v>
      </c>
    </row>
    <row r="40711" spans="1:2" x14ac:dyDescent="0.25">
      <c r="A40711">
        <v>0.695690522541631</v>
      </c>
      <c r="B40711">
        <v>0</v>
      </c>
    </row>
    <row r="40712" spans="1:2" x14ac:dyDescent="0.25">
      <c r="A40712">
        <v>0.69570761147610705</v>
      </c>
      <c r="B40712">
        <v>0</v>
      </c>
    </row>
    <row r="40713" spans="1:2" x14ac:dyDescent="0.25">
      <c r="A40713">
        <v>0.69572470041058398</v>
      </c>
      <c r="B40713">
        <v>0</v>
      </c>
    </row>
    <row r="40714" spans="1:2" x14ac:dyDescent="0.25">
      <c r="A40714">
        <v>0.69574178934506103</v>
      </c>
      <c r="B40714">
        <v>0</v>
      </c>
    </row>
    <row r="40715" spans="1:2" x14ac:dyDescent="0.25">
      <c r="A40715">
        <v>0.69575887827953697</v>
      </c>
      <c r="B40715">
        <v>0</v>
      </c>
    </row>
    <row r="40716" spans="1:2" x14ac:dyDescent="0.25">
      <c r="A40716">
        <v>0.69577596721401402</v>
      </c>
      <c r="B40716">
        <v>0</v>
      </c>
    </row>
    <row r="40717" spans="1:2" x14ac:dyDescent="0.25">
      <c r="A40717">
        <v>0.69579305614848996</v>
      </c>
      <c r="B40717">
        <v>0</v>
      </c>
    </row>
    <row r="40718" spans="1:2" x14ac:dyDescent="0.25">
      <c r="A40718">
        <v>0.69581014508296701</v>
      </c>
      <c r="B40718">
        <v>0</v>
      </c>
    </row>
    <row r="40719" spans="1:2" x14ac:dyDescent="0.25">
      <c r="A40719">
        <v>0.69582723401744395</v>
      </c>
      <c r="B40719">
        <v>0</v>
      </c>
    </row>
    <row r="40720" spans="1:2" x14ac:dyDescent="0.25">
      <c r="A40720">
        <v>0.69584432295192</v>
      </c>
      <c r="B40720">
        <v>0</v>
      </c>
    </row>
    <row r="40721" spans="1:2" x14ac:dyDescent="0.25">
      <c r="A40721">
        <v>0.69586141188639705</v>
      </c>
      <c r="B40721">
        <v>0</v>
      </c>
    </row>
    <row r="40722" spans="1:2" x14ac:dyDescent="0.25">
      <c r="A40722">
        <v>0.69587850082087299</v>
      </c>
      <c r="B40722">
        <v>0</v>
      </c>
    </row>
    <row r="40723" spans="1:2" x14ac:dyDescent="0.25">
      <c r="A40723">
        <v>0.69589558975535004</v>
      </c>
      <c r="B40723">
        <v>0</v>
      </c>
    </row>
    <row r="40724" spans="1:2" x14ac:dyDescent="0.25">
      <c r="A40724">
        <v>0.69591267868982598</v>
      </c>
      <c r="B40724">
        <v>0</v>
      </c>
    </row>
    <row r="40725" spans="1:2" x14ac:dyDescent="0.25">
      <c r="A40725">
        <v>0.69592976762430303</v>
      </c>
      <c r="B40725">
        <v>0</v>
      </c>
    </row>
    <row r="40726" spans="1:2" x14ac:dyDescent="0.25">
      <c r="A40726">
        <v>0.69594685655877997</v>
      </c>
      <c r="B40726">
        <v>0</v>
      </c>
    </row>
    <row r="40727" spans="1:2" x14ac:dyDescent="0.25">
      <c r="A40727">
        <v>0.69596394549325602</v>
      </c>
      <c r="B40727">
        <v>0</v>
      </c>
    </row>
    <row r="40728" spans="1:2" x14ac:dyDescent="0.25">
      <c r="A40728">
        <v>0.69598103442773296</v>
      </c>
      <c r="B40728">
        <v>0</v>
      </c>
    </row>
    <row r="40729" spans="1:2" x14ac:dyDescent="0.25">
      <c r="A40729">
        <v>0.69599812336220901</v>
      </c>
      <c r="B40729">
        <v>0</v>
      </c>
    </row>
    <row r="40730" spans="1:2" x14ac:dyDescent="0.25">
      <c r="A40730">
        <v>0.69601521229668595</v>
      </c>
      <c r="B40730">
        <v>0</v>
      </c>
    </row>
    <row r="40731" spans="1:2" x14ac:dyDescent="0.25">
      <c r="A40731">
        <v>0.696032301231163</v>
      </c>
      <c r="B40731">
        <v>0</v>
      </c>
    </row>
    <row r="40732" spans="1:2" x14ac:dyDescent="0.25">
      <c r="A40732">
        <v>0.69604939016563905</v>
      </c>
      <c r="B40732">
        <v>0</v>
      </c>
    </row>
    <row r="40733" spans="1:2" x14ac:dyDescent="0.25">
      <c r="A40733">
        <v>0.69606647910011599</v>
      </c>
      <c r="B40733">
        <v>0</v>
      </c>
    </row>
    <row r="40734" spans="1:2" x14ac:dyDescent="0.25">
      <c r="A40734">
        <v>0.69608356803459204</v>
      </c>
      <c r="B40734">
        <v>0</v>
      </c>
    </row>
    <row r="40735" spans="1:2" x14ac:dyDescent="0.25">
      <c r="A40735">
        <v>0.69610065696906898</v>
      </c>
      <c r="B40735">
        <v>0</v>
      </c>
    </row>
    <row r="40736" spans="1:2" x14ac:dyDescent="0.25">
      <c r="A40736">
        <v>0.69611774590354503</v>
      </c>
      <c r="B40736">
        <v>0</v>
      </c>
    </row>
    <row r="40737" spans="1:2" x14ac:dyDescent="0.25">
      <c r="A40737">
        <v>0.69613483483802197</v>
      </c>
      <c r="B40737">
        <v>0</v>
      </c>
    </row>
    <row r="40738" spans="1:2" x14ac:dyDescent="0.25">
      <c r="A40738">
        <v>0.69615192377249902</v>
      </c>
      <c r="B40738">
        <v>0</v>
      </c>
    </row>
    <row r="40739" spans="1:2" x14ac:dyDescent="0.25">
      <c r="A40739">
        <v>0.69616901270697495</v>
      </c>
      <c r="B40739">
        <v>0</v>
      </c>
    </row>
    <row r="40740" spans="1:2" x14ac:dyDescent="0.25">
      <c r="A40740">
        <v>0.696186101641452</v>
      </c>
      <c r="B40740">
        <v>0</v>
      </c>
    </row>
    <row r="40741" spans="1:2" x14ac:dyDescent="0.25">
      <c r="A40741">
        <v>0.69620319057592805</v>
      </c>
      <c r="B40741">
        <v>0</v>
      </c>
    </row>
    <row r="40742" spans="1:2" x14ac:dyDescent="0.25">
      <c r="A40742">
        <v>0.69622027951040499</v>
      </c>
      <c r="B40742">
        <v>0</v>
      </c>
    </row>
    <row r="40743" spans="1:2" x14ac:dyDescent="0.25">
      <c r="A40743">
        <v>0.69623736844488104</v>
      </c>
      <c r="B40743">
        <v>0</v>
      </c>
    </row>
    <row r="40744" spans="1:2" x14ac:dyDescent="0.25">
      <c r="A40744">
        <v>0.69625445737935798</v>
      </c>
      <c r="B40744">
        <v>0</v>
      </c>
    </row>
    <row r="40745" spans="1:2" x14ac:dyDescent="0.25">
      <c r="A40745">
        <v>0.69627154631383503</v>
      </c>
      <c r="B40745">
        <v>0</v>
      </c>
    </row>
    <row r="40746" spans="1:2" x14ac:dyDescent="0.25">
      <c r="A40746">
        <v>0.69628863524831097</v>
      </c>
      <c r="B40746">
        <v>0</v>
      </c>
    </row>
    <row r="40747" spans="1:2" x14ac:dyDescent="0.25">
      <c r="A40747">
        <v>0.69630572418278802</v>
      </c>
      <c r="B40747">
        <v>0</v>
      </c>
    </row>
    <row r="40748" spans="1:2" x14ac:dyDescent="0.25">
      <c r="A40748">
        <v>0.69632281311726396</v>
      </c>
      <c r="B40748">
        <v>0</v>
      </c>
    </row>
    <row r="40749" spans="1:2" x14ac:dyDescent="0.25">
      <c r="A40749">
        <v>0.69633990205174101</v>
      </c>
      <c r="B40749">
        <v>0</v>
      </c>
    </row>
    <row r="40750" spans="1:2" x14ac:dyDescent="0.25">
      <c r="A40750">
        <v>0.69635699098621795</v>
      </c>
      <c r="B40750">
        <v>0</v>
      </c>
    </row>
    <row r="40751" spans="1:2" x14ac:dyDescent="0.25">
      <c r="A40751">
        <v>0.696374079920694</v>
      </c>
      <c r="B40751">
        <v>0</v>
      </c>
    </row>
    <row r="40752" spans="1:2" x14ac:dyDescent="0.25">
      <c r="A40752">
        <v>0.69639116885517105</v>
      </c>
      <c r="B40752">
        <v>0</v>
      </c>
    </row>
    <row r="40753" spans="1:2" x14ac:dyDescent="0.25">
      <c r="A40753">
        <v>0.69640825778964699</v>
      </c>
      <c r="B40753">
        <v>0</v>
      </c>
    </row>
    <row r="40754" spans="1:2" x14ac:dyDescent="0.25">
      <c r="A40754">
        <v>0.69642534672412404</v>
      </c>
      <c r="B40754">
        <v>0</v>
      </c>
    </row>
    <row r="40755" spans="1:2" x14ac:dyDescent="0.25">
      <c r="A40755">
        <v>0.69644243565860098</v>
      </c>
      <c r="B40755">
        <v>0</v>
      </c>
    </row>
    <row r="40756" spans="1:2" x14ac:dyDescent="0.25">
      <c r="A40756">
        <v>0.69645952459307703</v>
      </c>
      <c r="B40756">
        <v>0</v>
      </c>
    </row>
    <row r="40757" spans="1:2" x14ac:dyDescent="0.25">
      <c r="A40757">
        <v>0.69647661352755397</v>
      </c>
      <c r="B40757">
        <v>0</v>
      </c>
    </row>
    <row r="40758" spans="1:2" x14ac:dyDescent="0.25">
      <c r="A40758">
        <v>0.69649370246203002</v>
      </c>
      <c r="B40758">
        <v>0</v>
      </c>
    </row>
    <row r="40759" spans="1:2" x14ac:dyDescent="0.25">
      <c r="A40759">
        <v>0.69651079139650696</v>
      </c>
      <c r="B40759">
        <v>0</v>
      </c>
    </row>
    <row r="40760" spans="1:2" x14ac:dyDescent="0.25">
      <c r="A40760">
        <v>0.69652788033098301</v>
      </c>
      <c r="B40760">
        <v>0</v>
      </c>
    </row>
    <row r="40761" spans="1:2" x14ac:dyDescent="0.25">
      <c r="A40761">
        <v>0.69654496926545995</v>
      </c>
      <c r="B40761">
        <v>0</v>
      </c>
    </row>
    <row r="40762" spans="1:2" x14ac:dyDescent="0.25">
      <c r="A40762">
        <v>0.696562058199937</v>
      </c>
      <c r="B40762">
        <v>0</v>
      </c>
    </row>
    <row r="40763" spans="1:2" x14ac:dyDescent="0.25">
      <c r="A40763">
        <v>0.69657914713441305</v>
      </c>
      <c r="B40763">
        <v>0</v>
      </c>
    </row>
    <row r="40764" spans="1:2" x14ac:dyDescent="0.25">
      <c r="A40764">
        <v>0.69659623606888998</v>
      </c>
      <c r="B40764">
        <v>0</v>
      </c>
    </row>
    <row r="40765" spans="1:2" x14ac:dyDescent="0.25">
      <c r="A40765">
        <v>0.69661332500336604</v>
      </c>
      <c r="B40765">
        <v>0</v>
      </c>
    </row>
    <row r="40766" spans="1:2" x14ac:dyDescent="0.25">
      <c r="A40766">
        <v>0.69663041393784297</v>
      </c>
      <c r="B40766">
        <v>0</v>
      </c>
    </row>
    <row r="40767" spans="1:2" x14ac:dyDescent="0.25">
      <c r="A40767">
        <v>0.69664750287231902</v>
      </c>
      <c r="B40767">
        <v>0</v>
      </c>
    </row>
    <row r="40768" spans="1:2" x14ac:dyDescent="0.25">
      <c r="A40768">
        <v>0.69666459180679596</v>
      </c>
      <c r="B40768">
        <v>0</v>
      </c>
    </row>
    <row r="40769" spans="1:2" x14ac:dyDescent="0.25">
      <c r="A40769">
        <v>0.69668168074127301</v>
      </c>
      <c r="B40769">
        <v>0</v>
      </c>
    </row>
    <row r="40770" spans="1:2" x14ac:dyDescent="0.25">
      <c r="A40770">
        <v>0.69669876967574895</v>
      </c>
      <c r="B40770">
        <v>0</v>
      </c>
    </row>
    <row r="40771" spans="1:2" x14ac:dyDescent="0.25">
      <c r="A40771">
        <v>0.696715858610226</v>
      </c>
      <c r="B40771">
        <v>0</v>
      </c>
    </row>
    <row r="40772" spans="1:2" x14ac:dyDescent="0.25">
      <c r="A40772">
        <v>0.69673294754470205</v>
      </c>
      <c r="B40772">
        <v>0</v>
      </c>
    </row>
    <row r="40773" spans="1:2" x14ac:dyDescent="0.25">
      <c r="A40773">
        <v>0.69675003647917899</v>
      </c>
      <c r="B40773">
        <v>0</v>
      </c>
    </row>
    <row r="40774" spans="1:2" x14ac:dyDescent="0.25">
      <c r="A40774">
        <v>0.69676712541365504</v>
      </c>
      <c r="B40774">
        <v>0</v>
      </c>
    </row>
    <row r="40775" spans="1:2" x14ac:dyDescent="0.25">
      <c r="A40775">
        <v>0.69678421434813198</v>
      </c>
      <c r="B40775">
        <v>0</v>
      </c>
    </row>
    <row r="40776" spans="1:2" x14ac:dyDescent="0.25">
      <c r="A40776">
        <v>0.69680130328260903</v>
      </c>
      <c r="B40776">
        <v>0</v>
      </c>
    </row>
    <row r="40777" spans="1:2" x14ac:dyDescent="0.25">
      <c r="A40777">
        <v>0.69681839221708497</v>
      </c>
      <c r="B40777">
        <v>0</v>
      </c>
    </row>
    <row r="40778" spans="1:2" x14ac:dyDescent="0.25">
      <c r="A40778">
        <v>0.69683548115156202</v>
      </c>
      <c r="B40778">
        <v>0</v>
      </c>
    </row>
    <row r="40779" spans="1:2" x14ac:dyDescent="0.25">
      <c r="A40779">
        <v>0.69685257008603796</v>
      </c>
      <c r="B40779">
        <v>0</v>
      </c>
    </row>
    <row r="40780" spans="1:2" x14ac:dyDescent="0.25">
      <c r="A40780">
        <v>0.69686965902051501</v>
      </c>
      <c r="B40780">
        <v>0</v>
      </c>
    </row>
    <row r="40781" spans="1:2" x14ac:dyDescent="0.25">
      <c r="A40781">
        <v>0.69688674795499195</v>
      </c>
      <c r="B40781">
        <v>0</v>
      </c>
    </row>
    <row r="40782" spans="1:2" x14ac:dyDescent="0.25">
      <c r="A40782">
        <v>0.696903836889468</v>
      </c>
      <c r="B40782">
        <v>0</v>
      </c>
    </row>
    <row r="40783" spans="1:2" x14ac:dyDescent="0.25">
      <c r="A40783">
        <v>0.69692092582394505</v>
      </c>
      <c r="B40783">
        <v>0</v>
      </c>
    </row>
    <row r="40784" spans="1:2" x14ac:dyDescent="0.25">
      <c r="A40784">
        <v>0.69693801475842099</v>
      </c>
      <c r="B40784">
        <v>0</v>
      </c>
    </row>
    <row r="40785" spans="1:2" x14ac:dyDescent="0.25">
      <c r="A40785">
        <v>0.69695510369289804</v>
      </c>
      <c r="B40785">
        <v>0</v>
      </c>
    </row>
    <row r="40786" spans="1:2" x14ac:dyDescent="0.25">
      <c r="A40786">
        <v>0.69697219262737498</v>
      </c>
      <c r="B40786">
        <v>0</v>
      </c>
    </row>
    <row r="40787" spans="1:2" x14ac:dyDescent="0.25">
      <c r="A40787">
        <v>0.69698928156185103</v>
      </c>
      <c r="B40787">
        <v>0</v>
      </c>
    </row>
    <row r="40788" spans="1:2" x14ac:dyDescent="0.25">
      <c r="A40788">
        <v>0.69700637049632796</v>
      </c>
      <c r="B40788">
        <v>0</v>
      </c>
    </row>
    <row r="40789" spans="1:2" x14ac:dyDescent="0.25">
      <c r="A40789">
        <v>0.69702345943080402</v>
      </c>
      <c r="B40789">
        <v>0</v>
      </c>
    </row>
    <row r="40790" spans="1:2" x14ac:dyDescent="0.25">
      <c r="A40790">
        <v>0.69704054836528095</v>
      </c>
      <c r="B40790">
        <v>0</v>
      </c>
    </row>
    <row r="40791" spans="1:2" x14ac:dyDescent="0.25">
      <c r="A40791">
        <v>0.697057637299757</v>
      </c>
      <c r="B40791">
        <v>0</v>
      </c>
    </row>
    <row r="40792" spans="1:2" x14ac:dyDescent="0.25">
      <c r="A40792">
        <v>0.69707472623423405</v>
      </c>
      <c r="B40792">
        <v>0</v>
      </c>
    </row>
    <row r="40793" spans="1:2" x14ac:dyDescent="0.25">
      <c r="A40793">
        <v>0.69709181516871099</v>
      </c>
      <c r="B40793">
        <v>0</v>
      </c>
    </row>
    <row r="40794" spans="1:2" x14ac:dyDescent="0.25">
      <c r="A40794">
        <v>0.69710890410318704</v>
      </c>
      <c r="B40794">
        <v>0</v>
      </c>
    </row>
    <row r="40795" spans="1:2" x14ac:dyDescent="0.25">
      <c r="A40795">
        <v>0.69712599303766398</v>
      </c>
      <c r="B40795">
        <v>0</v>
      </c>
    </row>
    <row r="40796" spans="1:2" x14ac:dyDescent="0.25">
      <c r="A40796">
        <v>0.69714308197214003</v>
      </c>
      <c r="B40796">
        <v>0</v>
      </c>
    </row>
    <row r="40797" spans="1:2" x14ac:dyDescent="0.25">
      <c r="A40797">
        <v>0.69716017090661697</v>
      </c>
      <c r="B40797">
        <v>0</v>
      </c>
    </row>
    <row r="40798" spans="1:2" x14ac:dyDescent="0.25">
      <c r="A40798">
        <v>0.69717725984109302</v>
      </c>
      <c r="B40798">
        <v>0</v>
      </c>
    </row>
    <row r="40799" spans="1:2" x14ac:dyDescent="0.25">
      <c r="A40799">
        <v>0.69719434877556996</v>
      </c>
      <c r="B40799">
        <v>0</v>
      </c>
    </row>
    <row r="40800" spans="1:2" x14ac:dyDescent="0.25">
      <c r="A40800">
        <v>0.69721143771004701</v>
      </c>
      <c r="B40800">
        <v>0</v>
      </c>
    </row>
    <row r="40801" spans="1:2" x14ac:dyDescent="0.25">
      <c r="A40801">
        <v>0.69722852664452295</v>
      </c>
      <c r="B40801">
        <v>0</v>
      </c>
    </row>
    <row r="40802" spans="1:2" x14ac:dyDescent="0.25">
      <c r="A40802">
        <v>0.697245615579</v>
      </c>
      <c r="B40802">
        <v>0</v>
      </c>
    </row>
    <row r="40803" spans="1:2" x14ac:dyDescent="0.25">
      <c r="A40803">
        <v>0.69726270451347605</v>
      </c>
      <c r="B40803">
        <v>0</v>
      </c>
    </row>
    <row r="40804" spans="1:2" x14ac:dyDescent="0.25">
      <c r="A40804">
        <v>0.69727979344795299</v>
      </c>
      <c r="B40804">
        <v>0</v>
      </c>
    </row>
    <row r="40805" spans="1:2" x14ac:dyDescent="0.25">
      <c r="A40805">
        <v>0.69729688238243004</v>
      </c>
      <c r="B40805">
        <v>0</v>
      </c>
    </row>
    <row r="40806" spans="1:2" x14ac:dyDescent="0.25">
      <c r="A40806">
        <v>0.69731397131690598</v>
      </c>
      <c r="B40806">
        <v>0</v>
      </c>
    </row>
    <row r="40807" spans="1:2" x14ac:dyDescent="0.25">
      <c r="A40807">
        <v>0.69733106025138303</v>
      </c>
      <c r="B40807">
        <v>0</v>
      </c>
    </row>
    <row r="40808" spans="1:2" x14ac:dyDescent="0.25">
      <c r="A40808">
        <v>0.69734814918585897</v>
      </c>
      <c r="B40808">
        <v>0</v>
      </c>
    </row>
    <row r="40809" spans="1:2" x14ac:dyDescent="0.25">
      <c r="A40809">
        <v>0.69736523812033602</v>
      </c>
      <c r="B40809">
        <v>0</v>
      </c>
    </row>
    <row r="40810" spans="1:2" x14ac:dyDescent="0.25">
      <c r="A40810">
        <v>0.69738232705481296</v>
      </c>
      <c r="B40810">
        <v>0</v>
      </c>
    </row>
    <row r="40811" spans="1:2" x14ac:dyDescent="0.25">
      <c r="A40811">
        <v>0.69739941598928901</v>
      </c>
      <c r="B40811">
        <v>0</v>
      </c>
    </row>
    <row r="40812" spans="1:2" x14ac:dyDescent="0.25">
      <c r="A40812">
        <v>0.69741650492376595</v>
      </c>
      <c r="B40812">
        <v>0</v>
      </c>
    </row>
    <row r="40813" spans="1:2" x14ac:dyDescent="0.25">
      <c r="A40813">
        <v>0.697433593858242</v>
      </c>
      <c r="B40813">
        <v>0</v>
      </c>
    </row>
    <row r="40814" spans="1:2" x14ac:dyDescent="0.25">
      <c r="A40814">
        <v>0.69745068279271905</v>
      </c>
      <c r="B40814">
        <v>0</v>
      </c>
    </row>
    <row r="40815" spans="1:2" x14ac:dyDescent="0.25">
      <c r="A40815">
        <v>0.69746777172719499</v>
      </c>
      <c r="B40815">
        <v>0</v>
      </c>
    </row>
    <row r="40816" spans="1:2" x14ac:dyDescent="0.25">
      <c r="A40816">
        <v>0.69748486066167203</v>
      </c>
      <c r="B40816">
        <v>0</v>
      </c>
    </row>
    <row r="40817" spans="1:2" x14ac:dyDescent="0.25">
      <c r="A40817">
        <v>0.69750194959614897</v>
      </c>
      <c r="B40817">
        <v>0</v>
      </c>
    </row>
    <row r="40818" spans="1:2" x14ac:dyDescent="0.25">
      <c r="A40818">
        <v>0.69751903853062502</v>
      </c>
      <c r="B40818">
        <v>0</v>
      </c>
    </row>
    <row r="40819" spans="1:2" x14ac:dyDescent="0.25">
      <c r="A40819">
        <v>0.69753612746510196</v>
      </c>
      <c r="B40819">
        <v>0</v>
      </c>
    </row>
    <row r="40820" spans="1:2" x14ac:dyDescent="0.25">
      <c r="A40820">
        <v>0.69755321639957801</v>
      </c>
      <c r="B40820">
        <v>0</v>
      </c>
    </row>
    <row r="40821" spans="1:2" x14ac:dyDescent="0.25">
      <c r="A40821">
        <v>0.69757030533405495</v>
      </c>
      <c r="B40821">
        <v>0</v>
      </c>
    </row>
    <row r="40822" spans="1:2" x14ac:dyDescent="0.25">
      <c r="A40822">
        <v>0.697587394268531</v>
      </c>
      <c r="B40822">
        <v>0</v>
      </c>
    </row>
    <row r="40823" spans="1:2" x14ac:dyDescent="0.25">
      <c r="A40823">
        <v>0.69760448320300805</v>
      </c>
      <c r="B40823">
        <v>0</v>
      </c>
    </row>
    <row r="40824" spans="1:2" x14ac:dyDescent="0.25">
      <c r="A40824">
        <v>0.69762157213748499</v>
      </c>
      <c r="B40824">
        <v>0</v>
      </c>
    </row>
    <row r="40825" spans="1:2" x14ac:dyDescent="0.25">
      <c r="A40825">
        <v>0.69763866107196104</v>
      </c>
      <c r="B40825">
        <v>0</v>
      </c>
    </row>
    <row r="40826" spans="1:2" x14ac:dyDescent="0.25">
      <c r="A40826">
        <v>0.69765575000643798</v>
      </c>
      <c r="B40826">
        <v>0</v>
      </c>
    </row>
    <row r="40827" spans="1:2" x14ac:dyDescent="0.25">
      <c r="A40827">
        <v>0.69767283894091403</v>
      </c>
      <c r="B40827">
        <v>0</v>
      </c>
    </row>
    <row r="40828" spans="1:2" x14ac:dyDescent="0.25">
      <c r="A40828">
        <v>0.69768992787539097</v>
      </c>
      <c r="B40828">
        <v>0</v>
      </c>
    </row>
    <row r="40829" spans="1:2" x14ac:dyDescent="0.25">
      <c r="A40829">
        <v>0.69770701680986802</v>
      </c>
      <c r="B40829">
        <v>0</v>
      </c>
    </row>
    <row r="40830" spans="1:2" x14ac:dyDescent="0.25">
      <c r="A40830">
        <v>0.69772410574434396</v>
      </c>
      <c r="B40830">
        <v>0</v>
      </c>
    </row>
    <row r="40831" spans="1:2" x14ac:dyDescent="0.25">
      <c r="A40831">
        <v>0.69774119467882101</v>
      </c>
      <c r="B40831">
        <v>0</v>
      </c>
    </row>
    <row r="40832" spans="1:2" x14ac:dyDescent="0.25">
      <c r="A40832">
        <v>0.69775828361329695</v>
      </c>
      <c r="B40832">
        <v>0</v>
      </c>
    </row>
    <row r="40833" spans="1:2" x14ac:dyDescent="0.25">
      <c r="A40833">
        <v>0.697775372547774</v>
      </c>
      <c r="B40833">
        <v>0</v>
      </c>
    </row>
    <row r="40834" spans="1:2" x14ac:dyDescent="0.25">
      <c r="A40834">
        <v>0.69779246148225005</v>
      </c>
      <c r="B40834">
        <v>0</v>
      </c>
    </row>
    <row r="40835" spans="1:2" x14ac:dyDescent="0.25">
      <c r="A40835">
        <v>0.69780955041672699</v>
      </c>
      <c r="B40835">
        <v>0</v>
      </c>
    </row>
    <row r="40836" spans="1:2" x14ac:dyDescent="0.25">
      <c r="A40836">
        <v>0.69782663935120404</v>
      </c>
      <c r="B40836">
        <v>0</v>
      </c>
    </row>
    <row r="40837" spans="1:2" x14ac:dyDescent="0.25">
      <c r="A40837">
        <v>0.69784372828567998</v>
      </c>
      <c r="B40837">
        <v>0</v>
      </c>
    </row>
    <row r="40838" spans="1:2" x14ac:dyDescent="0.25">
      <c r="A40838">
        <v>0.69786081722015703</v>
      </c>
      <c r="B40838">
        <v>0</v>
      </c>
    </row>
    <row r="40839" spans="1:2" x14ac:dyDescent="0.25">
      <c r="A40839">
        <v>0.69787790615463297</v>
      </c>
      <c r="B40839">
        <v>0</v>
      </c>
    </row>
    <row r="40840" spans="1:2" x14ac:dyDescent="0.25">
      <c r="A40840">
        <v>0.69789499508911002</v>
      </c>
      <c r="B40840">
        <v>0</v>
      </c>
    </row>
    <row r="40841" spans="1:2" x14ac:dyDescent="0.25">
      <c r="A40841">
        <v>0.69791208402358695</v>
      </c>
      <c r="B40841">
        <v>0</v>
      </c>
    </row>
    <row r="40842" spans="1:2" x14ac:dyDescent="0.25">
      <c r="A40842">
        <v>0.697929172958063</v>
      </c>
      <c r="B40842">
        <v>0</v>
      </c>
    </row>
    <row r="40843" spans="1:2" x14ac:dyDescent="0.25">
      <c r="A40843">
        <v>0.69794626189254005</v>
      </c>
      <c r="B40843">
        <v>0</v>
      </c>
    </row>
    <row r="40844" spans="1:2" x14ac:dyDescent="0.25">
      <c r="A40844">
        <v>0.69796335082701599</v>
      </c>
      <c r="B40844">
        <v>0</v>
      </c>
    </row>
    <row r="40845" spans="1:2" x14ac:dyDescent="0.25">
      <c r="A40845">
        <v>0.69798043976149304</v>
      </c>
      <c r="B40845">
        <v>0</v>
      </c>
    </row>
    <row r="40846" spans="1:2" x14ac:dyDescent="0.25">
      <c r="A40846">
        <v>0.69799752869596898</v>
      </c>
      <c r="B40846">
        <v>0</v>
      </c>
    </row>
    <row r="40847" spans="1:2" x14ac:dyDescent="0.25">
      <c r="A40847">
        <v>0.69801461763044603</v>
      </c>
      <c r="B40847">
        <v>0</v>
      </c>
    </row>
    <row r="40848" spans="1:2" x14ac:dyDescent="0.25">
      <c r="A40848">
        <v>0.69803170656492297</v>
      </c>
      <c r="B40848">
        <v>0</v>
      </c>
    </row>
    <row r="40849" spans="1:2" x14ac:dyDescent="0.25">
      <c r="A40849">
        <v>0.69804879549939902</v>
      </c>
      <c r="B40849">
        <v>0</v>
      </c>
    </row>
    <row r="40850" spans="1:2" x14ac:dyDescent="0.25">
      <c r="A40850">
        <v>0.69806588443387596</v>
      </c>
      <c r="B40850">
        <v>0</v>
      </c>
    </row>
    <row r="40851" spans="1:2" x14ac:dyDescent="0.25">
      <c r="A40851">
        <v>0.69808297336835201</v>
      </c>
      <c r="B40851">
        <v>0</v>
      </c>
    </row>
    <row r="40852" spans="1:2" x14ac:dyDescent="0.25">
      <c r="A40852">
        <v>0.69810006230282895</v>
      </c>
      <c r="B40852">
        <v>0</v>
      </c>
    </row>
    <row r="40853" spans="1:2" x14ac:dyDescent="0.25">
      <c r="A40853">
        <v>0.698117151237305</v>
      </c>
      <c r="B40853">
        <v>0</v>
      </c>
    </row>
    <row r="40854" spans="1:2" x14ac:dyDescent="0.25">
      <c r="A40854">
        <v>0.69813424017178205</v>
      </c>
      <c r="B40854">
        <v>0</v>
      </c>
    </row>
    <row r="40855" spans="1:2" x14ac:dyDescent="0.25">
      <c r="A40855">
        <v>0.69815132910625899</v>
      </c>
      <c r="B40855">
        <v>0</v>
      </c>
    </row>
    <row r="40856" spans="1:2" x14ac:dyDescent="0.25">
      <c r="A40856">
        <v>0.69816841804073504</v>
      </c>
      <c r="B40856">
        <v>0</v>
      </c>
    </row>
    <row r="40857" spans="1:2" x14ac:dyDescent="0.25">
      <c r="A40857">
        <v>0.69818550697521198</v>
      </c>
      <c r="B40857">
        <v>0</v>
      </c>
    </row>
    <row r="40858" spans="1:2" x14ac:dyDescent="0.25">
      <c r="A40858">
        <v>0.69820259590968803</v>
      </c>
      <c r="B40858">
        <v>0</v>
      </c>
    </row>
    <row r="40859" spans="1:2" x14ac:dyDescent="0.25">
      <c r="A40859">
        <v>0.69821968484416497</v>
      </c>
      <c r="B40859">
        <v>0</v>
      </c>
    </row>
    <row r="40860" spans="1:2" x14ac:dyDescent="0.25">
      <c r="A40860">
        <v>0.69823677377864202</v>
      </c>
      <c r="B40860">
        <v>0</v>
      </c>
    </row>
    <row r="40861" spans="1:2" x14ac:dyDescent="0.25">
      <c r="A40861">
        <v>0.69825386271311796</v>
      </c>
      <c r="B40861">
        <v>0</v>
      </c>
    </row>
    <row r="40862" spans="1:2" x14ac:dyDescent="0.25">
      <c r="A40862">
        <v>0.69827095164759501</v>
      </c>
      <c r="B40862">
        <v>0</v>
      </c>
    </row>
    <row r="40863" spans="1:2" x14ac:dyDescent="0.25">
      <c r="A40863">
        <v>0.69828804058207095</v>
      </c>
      <c r="B40863">
        <v>0</v>
      </c>
    </row>
    <row r="40864" spans="1:2" x14ac:dyDescent="0.25">
      <c r="A40864">
        <v>0.698305129516548</v>
      </c>
      <c r="B40864">
        <v>0</v>
      </c>
    </row>
    <row r="40865" spans="1:2" x14ac:dyDescent="0.25">
      <c r="A40865">
        <v>0.69832221845102405</v>
      </c>
      <c r="B40865">
        <v>0</v>
      </c>
    </row>
    <row r="40866" spans="1:2" x14ac:dyDescent="0.25">
      <c r="A40866">
        <v>0.69833930738550098</v>
      </c>
      <c r="B40866">
        <v>0</v>
      </c>
    </row>
    <row r="40867" spans="1:2" x14ac:dyDescent="0.25">
      <c r="A40867">
        <v>0.69835639631997803</v>
      </c>
      <c r="B40867">
        <v>0</v>
      </c>
    </row>
    <row r="40868" spans="1:2" x14ac:dyDescent="0.25">
      <c r="A40868">
        <v>0.69837348525445397</v>
      </c>
      <c r="B40868">
        <v>0</v>
      </c>
    </row>
    <row r="40869" spans="1:2" x14ac:dyDescent="0.25">
      <c r="A40869">
        <v>0.69839057418893102</v>
      </c>
      <c r="B40869">
        <v>0</v>
      </c>
    </row>
    <row r="40870" spans="1:2" x14ac:dyDescent="0.25">
      <c r="A40870">
        <v>0.69840766312340696</v>
      </c>
      <c r="B40870">
        <v>0</v>
      </c>
    </row>
    <row r="40871" spans="1:2" x14ac:dyDescent="0.25">
      <c r="A40871">
        <v>0.69842475205788401</v>
      </c>
      <c r="B40871">
        <v>0</v>
      </c>
    </row>
    <row r="40872" spans="1:2" x14ac:dyDescent="0.25">
      <c r="A40872">
        <v>0.69844184099236095</v>
      </c>
      <c r="B40872">
        <v>0</v>
      </c>
    </row>
    <row r="40873" spans="1:2" x14ac:dyDescent="0.25">
      <c r="A40873">
        <v>0.698458929926837</v>
      </c>
      <c r="B40873">
        <v>0</v>
      </c>
    </row>
    <row r="40874" spans="1:2" x14ac:dyDescent="0.25">
      <c r="A40874">
        <v>0.69847601886131405</v>
      </c>
      <c r="B40874">
        <v>0</v>
      </c>
    </row>
    <row r="40875" spans="1:2" x14ac:dyDescent="0.25">
      <c r="A40875">
        <v>0.69849310779578999</v>
      </c>
      <c r="B40875">
        <v>0</v>
      </c>
    </row>
    <row r="40876" spans="1:2" x14ac:dyDescent="0.25">
      <c r="A40876">
        <v>0.69851019673026704</v>
      </c>
      <c r="B40876">
        <v>0</v>
      </c>
    </row>
    <row r="40877" spans="1:2" x14ac:dyDescent="0.25">
      <c r="A40877">
        <v>0.69852728566474298</v>
      </c>
      <c r="B40877">
        <v>0</v>
      </c>
    </row>
    <row r="40878" spans="1:2" x14ac:dyDescent="0.25">
      <c r="A40878">
        <v>0.69854437459922003</v>
      </c>
      <c r="B40878">
        <v>0</v>
      </c>
    </row>
    <row r="40879" spans="1:2" x14ac:dyDescent="0.25">
      <c r="A40879">
        <v>0.69856146353369697</v>
      </c>
      <c r="B40879">
        <v>0</v>
      </c>
    </row>
    <row r="40880" spans="1:2" x14ac:dyDescent="0.25">
      <c r="A40880">
        <v>0.69857855246817302</v>
      </c>
      <c r="B40880">
        <v>0</v>
      </c>
    </row>
    <row r="40881" spans="1:2" x14ac:dyDescent="0.25">
      <c r="A40881">
        <v>0.69859564140264996</v>
      </c>
      <c r="B40881">
        <v>0</v>
      </c>
    </row>
    <row r="40882" spans="1:2" x14ac:dyDescent="0.25">
      <c r="A40882">
        <v>0.69861273033712601</v>
      </c>
      <c r="B40882">
        <v>0</v>
      </c>
    </row>
    <row r="40883" spans="1:2" x14ac:dyDescent="0.25">
      <c r="A40883">
        <v>0.69862981927160295</v>
      </c>
      <c r="B40883">
        <v>0</v>
      </c>
    </row>
    <row r="40884" spans="1:2" x14ac:dyDescent="0.25">
      <c r="A40884">
        <v>0.69864690820608</v>
      </c>
      <c r="B40884">
        <v>0</v>
      </c>
    </row>
    <row r="40885" spans="1:2" x14ac:dyDescent="0.25">
      <c r="A40885">
        <v>0.69866399714055605</v>
      </c>
      <c r="B40885">
        <v>0</v>
      </c>
    </row>
    <row r="40886" spans="1:2" x14ac:dyDescent="0.25">
      <c r="A40886">
        <v>0.69868108607503299</v>
      </c>
      <c r="B40886">
        <v>0</v>
      </c>
    </row>
    <row r="40887" spans="1:2" x14ac:dyDescent="0.25">
      <c r="A40887">
        <v>0.69869817500950904</v>
      </c>
      <c r="B40887">
        <v>0</v>
      </c>
    </row>
    <row r="40888" spans="1:2" x14ac:dyDescent="0.25">
      <c r="A40888">
        <v>0.69871526394398598</v>
      </c>
      <c r="B40888">
        <v>0</v>
      </c>
    </row>
    <row r="40889" spans="1:2" x14ac:dyDescent="0.25">
      <c r="A40889">
        <v>0.69873235287846203</v>
      </c>
      <c r="B40889">
        <v>0</v>
      </c>
    </row>
    <row r="40890" spans="1:2" x14ac:dyDescent="0.25">
      <c r="A40890">
        <v>0.69874944181293897</v>
      </c>
      <c r="B40890">
        <v>0</v>
      </c>
    </row>
    <row r="40891" spans="1:2" x14ac:dyDescent="0.25">
      <c r="A40891">
        <v>0.69876653074741601</v>
      </c>
      <c r="B40891">
        <v>0</v>
      </c>
    </row>
    <row r="40892" spans="1:2" x14ac:dyDescent="0.25">
      <c r="A40892">
        <v>0.69878361968189195</v>
      </c>
      <c r="B40892">
        <v>0</v>
      </c>
    </row>
    <row r="40893" spans="1:2" x14ac:dyDescent="0.25">
      <c r="A40893">
        <v>0.698800708616369</v>
      </c>
      <c r="B40893">
        <v>0</v>
      </c>
    </row>
    <row r="40894" spans="1:2" x14ac:dyDescent="0.25">
      <c r="A40894">
        <v>0.69881779755084505</v>
      </c>
      <c r="B40894">
        <v>0</v>
      </c>
    </row>
    <row r="40895" spans="1:2" x14ac:dyDescent="0.25">
      <c r="A40895">
        <v>0.69883488648532199</v>
      </c>
      <c r="B40895">
        <v>0</v>
      </c>
    </row>
    <row r="40896" spans="1:2" x14ac:dyDescent="0.25">
      <c r="A40896">
        <v>0.69885197541979804</v>
      </c>
      <c r="B40896">
        <v>0</v>
      </c>
    </row>
    <row r="40897" spans="1:2" x14ac:dyDescent="0.25">
      <c r="A40897">
        <v>0.69886906435427498</v>
      </c>
      <c r="B40897">
        <v>0</v>
      </c>
    </row>
    <row r="40898" spans="1:2" x14ac:dyDescent="0.25">
      <c r="A40898">
        <v>0.69888615328875203</v>
      </c>
      <c r="B40898">
        <v>0</v>
      </c>
    </row>
    <row r="40899" spans="1:2" x14ac:dyDescent="0.25">
      <c r="A40899">
        <v>0.69890324222322797</v>
      </c>
      <c r="B40899">
        <v>0</v>
      </c>
    </row>
    <row r="40900" spans="1:2" x14ac:dyDescent="0.25">
      <c r="A40900">
        <v>0.69892033115770502</v>
      </c>
      <c r="B40900">
        <v>0</v>
      </c>
    </row>
    <row r="40901" spans="1:2" x14ac:dyDescent="0.25">
      <c r="A40901">
        <v>0.69893742009218096</v>
      </c>
      <c r="B40901">
        <v>0</v>
      </c>
    </row>
    <row r="40902" spans="1:2" x14ac:dyDescent="0.25">
      <c r="A40902">
        <v>0.69895450902665801</v>
      </c>
      <c r="B40902">
        <v>0</v>
      </c>
    </row>
    <row r="40903" spans="1:2" x14ac:dyDescent="0.25">
      <c r="A40903">
        <v>0.69897159796113495</v>
      </c>
      <c r="B40903">
        <v>0</v>
      </c>
    </row>
    <row r="40904" spans="1:2" x14ac:dyDescent="0.25">
      <c r="A40904">
        <v>0.698988686895611</v>
      </c>
      <c r="B40904">
        <v>0</v>
      </c>
    </row>
    <row r="40905" spans="1:2" x14ac:dyDescent="0.25">
      <c r="A40905">
        <v>0.69900577583008805</v>
      </c>
      <c r="B40905">
        <v>0</v>
      </c>
    </row>
    <row r="40906" spans="1:2" x14ac:dyDescent="0.25">
      <c r="A40906">
        <v>0.69902286476456399</v>
      </c>
      <c r="B40906">
        <v>0</v>
      </c>
    </row>
    <row r="40907" spans="1:2" x14ac:dyDescent="0.25">
      <c r="A40907">
        <v>0.69903995369904104</v>
      </c>
      <c r="B40907">
        <v>0</v>
      </c>
    </row>
    <row r="40908" spans="1:2" x14ac:dyDescent="0.25">
      <c r="A40908">
        <v>0.69905704263351698</v>
      </c>
      <c r="B40908">
        <v>0</v>
      </c>
    </row>
    <row r="40909" spans="1:2" x14ac:dyDescent="0.25">
      <c r="A40909">
        <v>0.69907413156799403</v>
      </c>
      <c r="B40909">
        <v>0</v>
      </c>
    </row>
    <row r="40910" spans="1:2" x14ac:dyDescent="0.25">
      <c r="A40910">
        <v>0.69909122050247097</v>
      </c>
      <c r="B40910">
        <v>0</v>
      </c>
    </row>
    <row r="40911" spans="1:2" x14ac:dyDescent="0.25">
      <c r="A40911">
        <v>0.69910830943694702</v>
      </c>
      <c r="B40911">
        <v>0</v>
      </c>
    </row>
    <row r="40912" spans="1:2" x14ac:dyDescent="0.25">
      <c r="A40912">
        <v>0.69912539837142396</v>
      </c>
      <c r="B40912">
        <v>0</v>
      </c>
    </row>
    <row r="40913" spans="1:2" x14ac:dyDescent="0.25">
      <c r="A40913">
        <v>0.69914248730590001</v>
      </c>
      <c r="B40913">
        <v>0</v>
      </c>
    </row>
    <row r="40914" spans="1:2" x14ac:dyDescent="0.25">
      <c r="A40914">
        <v>0.69915957624037695</v>
      </c>
      <c r="B40914">
        <v>0</v>
      </c>
    </row>
    <row r="40915" spans="1:2" x14ac:dyDescent="0.25">
      <c r="A40915">
        <v>0.699176665174854</v>
      </c>
      <c r="B40915">
        <v>0</v>
      </c>
    </row>
    <row r="40916" spans="1:2" x14ac:dyDescent="0.25">
      <c r="A40916">
        <v>0.69919375410933005</v>
      </c>
      <c r="B40916">
        <v>0</v>
      </c>
    </row>
    <row r="40917" spans="1:2" x14ac:dyDescent="0.25">
      <c r="A40917">
        <v>0.69921084304380698</v>
      </c>
      <c r="B40917">
        <v>0</v>
      </c>
    </row>
    <row r="40918" spans="1:2" x14ac:dyDescent="0.25">
      <c r="A40918">
        <v>0.69922793197828303</v>
      </c>
      <c r="B40918">
        <v>0</v>
      </c>
    </row>
    <row r="40919" spans="1:2" x14ac:dyDescent="0.25">
      <c r="A40919">
        <v>0.69924502091275997</v>
      </c>
      <c r="B40919">
        <v>0</v>
      </c>
    </row>
    <row r="40920" spans="1:2" x14ac:dyDescent="0.25">
      <c r="A40920">
        <v>0.69926210984723602</v>
      </c>
      <c r="B40920">
        <v>0</v>
      </c>
    </row>
    <row r="40921" spans="1:2" x14ac:dyDescent="0.25">
      <c r="A40921">
        <v>0.69927919878171296</v>
      </c>
      <c r="B40921">
        <v>0</v>
      </c>
    </row>
    <row r="40922" spans="1:2" x14ac:dyDescent="0.25">
      <c r="A40922">
        <v>0.69929628771619001</v>
      </c>
      <c r="B40922">
        <v>0</v>
      </c>
    </row>
    <row r="40923" spans="1:2" x14ac:dyDescent="0.25">
      <c r="A40923">
        <v>0.69931337665066595</v>
      </c>
      <c r="B40923">
        <v>0</v>
      </c>
    </row>
    <row r="40924" spans="1:2" x14ac:dyDescent="0.25">
      <c r="A40924">
        <v>0.699330465585143</v>
      </c>
      <c r="B40924">
        <v>0</v>
      </c>
    </row>
    <row r="40925" spans="1:2" x14ac:dyDescent="0.25">
      <c r="A40925">
        <v>0.69934755451961905</v>
      </c>
      <c r="B40925">
        <v>0</v>
      </c>
    </row>
    <row r="40926" spans="1:2" x14ac:dyDescent="0.25">
      <c r="A40926">
        <v>0.69936464345409599</v>
      </c>
      <c r="B40926">
        <v>0</v>
      </c>
    </row>
    <row r="40927" spans="1:2" x14ac:dyDescent="0.25">
      <c r="A40927">
        <v>0.69938173238857204</v>
      </c>
      <c r="B40927">
        <v>0</v>
      </c>
    </row>
    <row r="40928" spans="1:2" x14ac:dyDescent="0.25">
      <c r="A40928">
        <v>0.69939882132304898</v>
      </c>
      <c r="B40928">
        <v>0</v>
      </c>
    </row>
    <row r="40929" spans="1:2" x14ac:dyDescent="0.25">
      <c r="A40929">
        <v>0.69941591025752603</v>
      </c>
      <c r="B40929">
        <v>0</v>
      </c>
    </row>
    <row r="40930" spans="1:2" x14ac:dyDescent="0.25">
      <c r="A40930">
        <v>0.69943299919200197</v>
      </c>
      <c r="B40930">
        <v>0</v>
      </c>
    </row>
    <row r="40931" spans="1:2" x14ac:dyDescent="0.25">
      <c r="A40931">
        <v>0.69945008812647902</v>
      </c>
      <c r="B40931">
        <v>0</v>
      </c>
    </row>
    <row r="40932" spans="1:2" x14ac:dyDescent="0.25">
      <c r="A40932">
        <v>0.69946717706095496</v>
      </c>
      <c r="B40932">
        <v>0</v>
      </c>
    </row>
    <row r="40933" spans="1:2" x14ac:dyDescent="0.25">
      <c r="A40933">
        <v>0.69948426599543201</v>
      </c>
      <c r="B40933">
        <v>0</v>
      </c>
    </row>
    <row r="40934" spans="1:2" x14ac:dyDescent="0.25">
      <c r="A40934">
        <v>0.69950135492990895</v>
      </c>
      <c r="B40934">
        <v>0</v>
      </c>
    </row>
    <row r="40935" spans="1:2" x14ac:dyDescent="0.25">
      <c r="A40935">
        <v>0.699518443864385</v>
      </c>
      <c r="B40935">
        <v>0</v>
      </c>
    </row>
    <row r="40936" spans="1:2" x14ac:dyDescent="0.25">
      <c r="A40936">
        <v>0.69953553279886205</v>
      </c>
      <c r="B40936">
        <v>0</v>
      </c>
    </row>
    <row r="40937" spans="1:2" x14ac:dyDescent="0.25">
      <c r="A40937">
        <v>0.69955262173333799</v>
      </c>
      <c r="B40937">
        <v>0</v>
      </c>
    </row>
    <row r="40938" spans="1:2" x14ac:dyDescent="0.25">
      <c r="A40938">
        <v>0.69956971066781504</v>
      </c>
      <c r="B40938">
        <v>0</v>
      </c>
    </row>
    <row r="40939" spans="1:2" x14ac:dyDescent="0.25">
      <c r="A40939">
        <v>0.69958679960229198</v>
      </c>
      <c r="B40939">
        <v>0</v>
      </c>
    </row>
    <row r="40940" spans="1:2" x14ac:dyDescent="0.25">
      <c r="A40940">
        <v>0.69960388853676803</v>
      </c>
      <c r="B40940">
        <v>0</v>
      </c>
    </row>
    <row r="40941" spans="1:2" x14ac:dyDescent="0.25">
      <c r="A40941">
        <v>0.69962097747124496</v>
      </c>
      <c r="B40941">
        <v>0</v>
      </c>
    </row>
    <row r="40942" spans="1:2" x14ac:dyDescent="0.25">
      <c r="A40942">
        <v>0.69963806640572102</v>
      </c>
      <c r="B40942">
        <v>0</v>
      </c>
    </row>
    <row r="40943" spans="1:2" x14ac:dyDescent="0.25">
      <c r="A40943">
        <v>0.69965515534019795</v>
      </c>
      <c r="B40943">
        <v>0</v>
      </c>
    </row>
    <row r="40944" spans="1:2" x14ac:dyDescent="0.25">
      <c r="A40944">
        <v>0.699672244274674</v>
      </c>
      <c r="B40944">
        <v>0</v>
      </c>
    </row>
    <row r="40945" spans="1:2" x14ac:dyDescent="0.25">
      <c r="A40945">
        <v>0.69968933320915105</v>
      </c>
      <c r="B40945">
        <v>0</v>
      </c>
    </row>
    <row r="40946" spans="1:2" x14ac:dyDescent="0.25">
      <c r="A40946">
        <v>0.69970642214362799</v>
      </c>
      <c r="B40946">
        <v>0</v>
      </c>
    </row>
    <row r="40947" spans="1:2" x14ac:dyDescent="0.25">
      <c r="A40947">
        <v>0.69972351107810404</v>
      </c>
      <c r="B40947">
        <v>0</v>
      </c>
    </row>
    <row r="40948" spans="1:2" x14ac:dyDescent="0.25">
      <c r="A40948">
        <v>0.69974060001258098</v>
      </c>
      <c r="B40948">
        <v>0</v>
      </c>
    </row>
    <row r="40949" spans="1:2" x14ac:dyDescent="0.25">
      <c r="A40949">
        <v>0.69975768894705703</v>
      </c>
      <c r="B40949">
        <v>0</v>
      </c>
    </row>
    <row r="40950" spans="1:2" x14ac:dyDescent="0.25">
      <c r="A40950">
        <v>0.69977477788153397</v>
      </c>
      <c r="B40950">
        <v>0</v>
      </c>
    </row>
    <row r="40951" spans="1:2" x14ac:dyDescent="0.25">
      <c r="A40951">
        <v>0.69979186681601002</v>
      </c>
      <c r="B40951">
        <v>0</v>
      </c>
    </row>
    <row r="40952" spans="1:2" x14ac:dyDescent="0.25">
      <c r="A40952">
        <v>0.69980895575048696</v>
      </c>
      <c r="B40952">
        <v>0</v>
      </c>
    </row>
    <row r="40953" spans="1:2" x14ac:dyDescent="0.25">
      <c r="A40953">
        <v>0.69982604468496401</v>
      </c>
      <c r="B40953">
        <v>0</v>
      </c>
    </row>
    <row r="40954" spans="1:2" x14ac:dyDescent="0.25">
      <c r="A40954">
        <v>0.69984313361943995</v>
      </c>
      <c r="B40954">
        <v>0</v>
      </c>
    </row>
    <row r="40955" spans="1:2" x14ac:dyDescent="0.25">
      <c r="A40955">
        <v>0.699860222553917</v>
      </c>
      <c r="B40955">
        <v>0</v>
      </c>
    </row>
    <row r="40956" spans="1:2" x14ac:dyDescent="0.25">
      <c r="A40956">
        <v>0.69987731148839305</v>
      </c>
      <c r="B40956">
        <v>0</v>
      </c>
    </row>
    <row r="40957" spans="1:2" x14ac:dyDescent="0.25">
      <c r="A40957">
        <v>0.69989440042286999</v>
      </c>
      <c r="B40957">
        <v>0</v>
      </c>
    </row>
    <row r="40958" spans="1:2" x14ac:dyDescent="0.25">
      <c r="A40958">
        <v>0.69991148935734604</v>
      </c>
      <c r="B40958">
        <v>0</v>
      </c>
    </row>
    <row r="40959" spans="1:2" x14ac:dyDescent="0.25">
      <c r="A40959">
        <v>0.69992857829182298</v>
      </c>
      <c r="B40959">
        <v>0</v>
      </c>
    </row>
    <row r="40960" spans="1:2" x14ac:dyDescent="0.25">
      <c r="A40960">
        <v>0.69994566722630003</v>
      </c>
      <c r="B40960">
        <v>0</v>
      </c>
    </row>
    <row r="40961" spans="1:2" x14ac:dyDescent="0.25">
      <c r="A40961">
        <v>0.69996275616077597</v>
      </c>
      <c r="B40961">
        <v>0</v>
      </c>
    </row>
    <row r="40962" spans="1:2" x14ac:dyDescent="0.25">
      <c r="A40962">
        <v>0.69997984509525302</v>
      </c>
      <c r="B40962">
        <v>0</v>
      </c>
    </row>
    <row r="40963" spans="1:2" x14ac:dyDescent="0.25">
      <c r="A40963">
        <v>0.69999693402972896</v>
      </c>
      <c r="B40963">
        <v>0</v>
      </c>
    </row>
    <row r="40964" spans="1:2" x14ac:dyDescent="0.25">
      <c r="A40964">
        <v>0.70001402296420601</v>
      </c>
      <c r="B40964">
        <v>0</v>
      </c>
    </row>
    <row r="40965" spans="1:2" x14ac:dyDescent="0.25">
      <c r="A40965">
        <v>0.70003111189868295</v>
      </c>
      <c r="B40965">
        <v>0</v>
      </c>
    </row>
    <row r="40966" spans="1:2" x14ac:dyDescent="0.25">
      <c r="A40966">
        <v>0.700048200833159</v>
      </c>
      <c r="B40966">
        <v>0</v>
      </c>
    </row>
    <row r="40967" spans="1:2" x14ac:dyDescent="0.25">
      <c r="A40967">
        <v>0.70006528976763605</v>
      </c>
      <c r="B40967">
        <v>0</v>
      </c>
    </row>
    <row r="40968" spans="1:2" x14ac:dyDescent="0.25">
      <c r="A40968">
        <v>0.70008237870211198</v>
      </c>
      <c r="B40968">
        <v>0</v>
      </c>
    </row>
    <row r="40969" spans="1:2" x14ac:dyDescent="0.25">
      <c r="A40969">
        <v>0.70009946763658903</v>
      </c>
      <c r="B40969">
        <v>0</v>
      </c>
    </row>
    <row r="40970" spans="1:2" x14ac:dyDescent="0.25">
      <c r="A40970">
        <v>0.70011655657106597</v>
      </c>
      <c r="B40970">
        <v>0</v>
      </c>
    </row>
    <row r="40971" spans="1:2" x14ac:dyDescent="0.25">
      <c r="A40971">
        <v>0.70013364550554202</v>
      </c>
      <c r="B40971">
        <v>0</v>
      </c>
    </row>
    <row r="40972" spans="1:2" x14ac:dyDescent="0.25">
      <c r="A40972">
        <v>0.70015073444001896</v>
      </c>
      <c r="B40972">
        <v>0</v>
      </c>
    </row>
    <row r="40973" spans="1:2" x14ac:dyDescent="0.25">
      <c r="A40973">
        <v>0.70016782337449501</v>
      </c>
      <c r="B40973">
        <v>0</v>
      </c>
    </row>
    <row r="40974" spans="1:2" x14ac:dyDescent="0.25">
      <c r="A40974">
        <v>0.70018491230897195</v>
      </c>
      <c r="B40974">
        <v>0</v>
      </c>
    </row>
    <row r="40975" spans="1:2" x14ac:dyDescent="0.25">
      <c r="A40975">
        <v>0.700202001243448</v>
      </c>
      <c r="B40975">
        <v>0</v>
      </c>
    </row>
    <row r="40976" spans="1:2" x14ac:dyDescent="0.25">
      <c r="A40976">
        <v>0.70021909017792505</v>
      </c>
      <c r="B40976">
        <v>0</v>
      </c>
    </row>
    <row r="40977" spans="1:2" x14ac:dyDescent="0.25">
      <c r="A40977">
        <v>0.70023617911240199</v>
      </c>
      <c r="B40977">
        <v>0</v>
      </c>
    </row>
    <row r="40978" spans="1:2" x14ac:dyDescent="0.25">
      <c r="A40978">
        <v>0.70025326804687804</v>
      </c>
      <c r="B40978">
        <v>0</v>
      </c>
    </row>
    <row r="40979" spans="1:2" x14ac:dyDescent="0.25">
      <c r="A40979">
        <v>0.70027035698135498</v>
      </c>
      <c r="B40979">
        <v>0</v>
      </c>
    </row>
    <row r="40980" spans="1:2" x14ac:dyDescent="0.25">
      <c r="A40980">
        <v>0.70028744591583103</v>
      </c>
      <c r="B40980">
        <v>0</v>
      </c>
    </row>
    <row r="40981" spans="1:2" x14ac:dyDescent="0.25">
      <c r="A40981">
        <v>0.70030453485030797</v>
      </c>
      <c r="B40981">
        <v>0</v>
      </c>
    </row>
    <row r="40982" spans="1:2" x14ac:dyDescent="0.25">
      <c r="A40982">
        <v>0.70032162378478402</v>
      </c>
      <c r="B40982">
        <v>0</v>
      </c>
    </row>
    <row r="40983" spans="1:2" x14ac:dyDescent="0.25">
      <c r="A40983">
        <v>0.70033871271926096</v>
      </c>
      <c r="B40983">
        <v>0</v>
      </c>
    </row>
    <row r="40984" spans="1:2" x14ac:dyDescent="0.25">
      <c r="A40984">
        <v>0.70035580165373801</v>
      </c>
      <c r="B40984">
        <v>0</v>
      </c>
    </row>
    <row r="40985" spans="1:2" x14ac:dyDescent="0.25">
      <c r="A40985">
        <v>0.70037289058821395</v>
      </c>
      <c r="B40985">
        <v>0</v>
      </c>
    </row>
    <row r="40986" spans="1:2" x14ac:dyDescent="0.25">
      <c r="A40986">
        <v>0.700389979522691</v>
      </c>
      <c r="B40986">
        <v>0</v>
      </c>
    </row>
    <row r="40987" spans="1:2" x14ac:dyDescent="0.25">
      <c r="A40987">
        <v>0.70040706845716705</v>
      </c>
      <c r="B40987">
        <v>0</v>
      </c>
    </row>
    <row r="40988" spans="1:2" x14ac:dyDescent="0.25">
      <c r="A40988">
        <v>0.70042415739164399</v>
      </c>
      <c r="B40988">
        <v>0</v>
      </c>
    </row>
    <row r="40989" spans="1:2" x14ac:dyDescent="0.25">
      <c r="A40989">
        <v>0.70044124632612104</v>
      </c>
      <c r="B40989">
        <v>0</v>
      </c>
    </row>
    <row r="40990" spans="1:2" x14ac:dyDescent="0.25">
      <c r="A40990">
        <v>0.70045833526059698</v>
      </c>
      <c r="B40990">
        <v>0</v>
      </c>
    </row>
    <row r="40991" spans="1:2" x14ac:dyDescent="0.25">
      <c r="A40991">
        <v>0.70047542419507403</v>
      </c>
      <c r="B40991">
        <v>0</v>
      </c>
    </row>
    <row r="40992" spans="1:2" x14ac:dyDescent="0.25">
      <c r="A40992">
        <v>0.70049251312954997</v>
      </c>
      <c r="B40992">
        <v>0</v>
      </c>
    </row>
    <row r="40993" spans="1:2" x14ac:dyDescent="0.25">
      <c r="A40993">
        <v>0.70050960206402701</v>
      </c>
      <c r="B40993">
        <v>0</v>
      </c>
    </row>
    <row r="40994" spans="1:2" x14ac:dyDescent="0.25">
      <c r="A40994">
        <v>0.70052669099850395</v>
      </c>
      <c r="B40994">
        <v>0</v>
      </c>
    </row>
    <row r="40995" spans="1:2" x14ac:dyDescent="0.25">
      <c r="A40995">
        <v>0.70054377993298</v>
      </c>
      <c r="B40995">
        <v>0</v>
      </c>
    </row>
    <row r="40996" spans="1:2" x14ac:dyDescent="0.25">
      <c r="A40996">
        <v>0.70056086886745705</v>
      </c>
      <c r="B40996">
        <v>0</v>
      </c>
    </row>
    <row r="40997" spans="1:2" x14ac:dyDescent="0.25">
      <c r="A40997">
        <v>0.70057795780193299</v>
      </c>
      <c r="B40997">
        <v>0</v>
      </c>
    </row>
    <row r="40998" spans="1:2" x14ac:dyDescent="0.25">
      <c r="A40998">
        <v>0.70059504673641004</v>
      </c>
      <c r="B40998">
        <v>0</v>
      </c>
    </row>
    <row r="40999" spans="1:2" x14ac:dyDescent="0.25">
      <c r="A40999">
        <v>0.70061213567088598</v>
      </c>
      <c r="B40999">
        <v>0</v>
      </c>
    </row>
    <row r="41000" spans="1:2" x14ac:dyDescent="0.25">
      <c r="A41000">
        <v>0.70062922460536303</v>
      </c>
      <c r="B41000">
        <v>0</v>
      </c>
    </row>
    <row r="41001" spans="1:2" x14ac:dyDescent="0.25">
      <c r="A41001">
        <v>0.70064631353983997</v>
      </c>
      <c r="B41001">
        <v>0</v>
      </c>
    </row>
    <row r="41002" spans="1:2" x14ac:dyDescent="0.25">
      <c r="A41002">
        <v>0.70066340247431602</v>
      </c>
      <c r="B41002">
        <v>0</v>
      </c>
    </row>
    <row r="41003" spans="1:2" x14ac:dyDescent="0.25">
      <c r="A41003">
        <v>0.70068049140879296</v>
      </c>
      <c r="B41003">
        <v>0</v>
      </c>
    </row>
    <row r="41004" spans="1:2" x14ac:dyDescent="0.25">
      <c r="A41004">
        <v>0.70069758034326901</v>
      </c>
      <c r="B41004">
        <v>0</v>
      </c>
    </row>
    <row r="41005" spans="1:2" x14ac:dyDescent="0.25">
      <c r="A41005">
        <v>0.70071466927774595</v>
      </c>
      <c r="B41005">
        <v>0</v>
      </c>
    </row>
    <row r="41006" spans="1:2" x14ac:dyDescent="0.25">
      <c r="A41006">
        <v>0.700731758212222</v>
      </c>
      <c r="B41006">
        <v>0</v>
      </c>
    </row>
    <row r="41007" spans="1:2" x14ac:dyDescent="0.25">
      <c r="A41007">
        <v>0.70074884714669905</v>
      </c>
      <c r="B41007">
        <v>0</v>
      </c>
    </row>
    <row r="41008" spans="1:2" x14ac:dyDescent="0.25">
      <c r="A41008">
        <v>0.70076593608117599</v>
      </c>
      <c r="B41008">
        <v>0</v>
      </c>
    </row>
    <row r="41009" spans="1:2" x14ac:dyDescent="0.25">
      <c r="A41009">
        <v>0.70078302501565204</v>
      </c>
      <c r="B41009">
        <v>0</v>
      </c>
    </row>
    <row r="41010" spans="1:2" x14ac:dyDescent="0.25">
      <c r="A41010">
        <v>0.70080011395012898</v>
      </c>
      <c r="B41010">
        <v>0</v>
      </c>
    </row>
    <row r="41011" spans="1:2" x14ac:dyDescent="0.25">
      <c r="A41011">
        <v>0.70081720288460503</v>
      </c>
      <c r="B41011">
        <v>0</v>
      </c>
    </row>
    <row r="41012" spans="1:2" x14ac:dyDescent="0.25">
      <c r="A41012">
        <v>0.70083429181908197</v>
      </c>
      <c r="B41012">
        <v>0</v>
      </c>
    </row>
    <row r="41013" spans="1:2" x14ac:dyDescent="0.25">
      <c r="A41013">
        <v>0.70085138075355802</v>
      </c>
      <c r="B41013">
        <v>0</v>
      </c>
    </row>
    <row r="41014" spans="1:2" x14ac:dyDescent="0.25">
      <c r="A41014">
        <v>0.70086846968803496</v>
      </c>
      <c r="B41014">
        <v>0</v>
      </c>
    </row>
    <row r="41015" spans="1:2" x14ac:dyDescent="0.25">
      <c r="A41015">
        <v>0.70088555862251201</v>
      </c>
      <c r="B41015">
        <v>0</v>
      </c>
    </row>
    <row r="41016" spans="1:2" x14ac:dyDescent="0.25">
      <c r="A41016">
        <v>0.70090264755698795</v>
      </c>
      <c r="B41016">
        <v>0</v>
      </c>
    </row>
    <row r="41017" spans="1:2" x14ac:dyDescent="0.25">
      <c r="A41017">
        <v>0.700919736491465</v>
      </c>
      <c r="B41017">
        <v>0</v>
      </c>
    </row>
    <row r="41018" spans="1:2" x14ac:dyDescent="0.25">
      <c r="A41018">
        <v>0.70093682542594105</v>
      </c>
      <c r="B41018">
        <v>0</v>
      </c>
    </row>
    <row r="41019" spans="1:2" x14ac:dyDescent="0.25">
      <c r="A41019">
        <v>0.70095391436041798</v>
      </c>
      <c r="B41019">
        <v>0</v>
      </c>
    </row>
    <row r="41020" spans="1:2" x14ac:dyDescent="0.25">
      <c r="A41020">
        <v>0.70097100329489503</v>
      </c>
      <c r="B41020">
        <v>0</v>
      </c>
    </row>
    <row r="41021" spans="1:2" x14ac:dyDescent="0.25">
      <c r="A41021">
        <v>0.70098809222937097</v>
      </c>
      <c r="B41021">
        <v>0</v>
      </c>
    </row>
    <row r="41022" spans="1:2" x14ac:dyDescent="0.25">
      <c r="A41022">
        <v>0.70100518116384802</v>
      </c>
      <c r="B41022">
        <v>0</v>
      </c>
    </row>
    <row r="41023" spans="1:2" x14ac:dyDescent="0.25">
      <c r="A41023">
        <v>0.70102227009832396</v>
      </c>
      <c r="B41023">
        <v>0</v>
      </c>
    </row>
    <row r="41024" spans="1:2" x14ac:dyDescent="0.25">
      <c r="A41024">
        <v>0.70103935903280101</v>
      </c>
      <c r="B41024">
        <v>0</v>
      </c>
    </row>
    <row r="41025" spans="1:2" x14ac:dyDescent="0.25">
      <c r="A41025">
        <v>0.70105644796727795</v>
      </c>
      <c r="B41025">
        <v>0</v>
      </c>
    </row>
    <row r="41026" spans="1:2" x14ac:dyDescent="0.25">
      <c r="A41026">
        <v>0.701073536901754</v>
      </c>
      <c r="B41026">
        <v>0</v>
      </c>
    </row>
    <row r="41027" spans="1:2" x14ac:dyDescent="0.25">
      <c r="A41027">
        <v>0.70109062583623105</v>
      </c>
      <c r="B41027">
        <v>0</v>
      </c>
    </row>
    <row r="41028" spans="1:2" x14ac:dyDescent="0.25">
      <c r="A41028">
        <v>0.70110771477070699</v>
      </c>
      <c r="B41028">
        <v>0</v>
      </c>
    </row>
    <row r="41029" spans="1:2" x14ac:dyDescent="0.25">
      <c r="A41029">
        <v>0.70112480370518404</v>
      </c>
      <c r="B41029">
        <v>0</v>
      </c>
    </row>
    <row r="41030" spans="1:2" x14ac:dyDescent="0.25">
      <c r="A41030">
        <v>0.70114189263965998</v>
      </c>
      <c r="B41030">
        <v>0</v>
      </c>
    </row>
    <row r="41031" spans="1:2" x14ac:dyDescent="0.25">
      <c r="A41031">
        <v>0.70115898157413703</v>
      </c>
      <c r="B41031">
        <v>0</v>
      </c>
    </row>
    <row r="41032" spans="1:2" x14ac:dyDescent="0.25">
      <c r="A41032">
        <v>0.70117607050861397</v>
      </c>
      <c r="B41032">
        <v>0</v>
      </c>
    </row>
    <row r="41033" spans="1:2" x14ac:dyDescent="0.25">
      <c r="A41033">
        <v>0.70119315944309002</v>
      </c>
      <c r="B41033">
        <v>0</v>
      </c>
    </row>
    <row r="41034" spans="1:2" x14ac:dyDescent="0.25">
      <c r="A41034">
        <v>0.70121024837756696</v>
      </c>
      <c r="B41034">
        <v>0</v>
      </c>
    </row>
    <row r="41035" spans="1:2" x14ac:dyDescent="0.25">
      <c r="A41035">
        <v>0.70122733731204301</v>
      </c>
      <c r="B41035">
        <v>0</v>
      </c>
    </row>
    <row r="41036" spans="1:2" x14ac:dyDescent="0.25">
      <c r="A41036">
        <v>0.70124442624651995</v>
      </c>
      <c r="B41036">
        <v>0</v>
      </c>
    </row>
    <row r="41037" spans="1:2" x14ac:dyDescent="0.25">
      <c r="A41037">
        <v>0.701261515180996</v>
      </c>
      <c r="B41037">
        <v>0</v>
      </c>
    </row>
    <row r="41038" spans="1:2" x14ac:dyDescent="0.25">
      <c r="A41038">
        <v>0.70127860411547305</v>
      </c>
      <c r="B41038">
        <v>0</v>
      </c>
    </row>
    <row r="41039" spans="1:2" x14ac:dyDescent="0.25">
      <c r="A41039">
        <v>0.70129569304994999</v>
      </c>
      <c r="B41039">
        <v>0</v>
      </c>
    </row>
    <row r="41040" spans="1:2" x14ac:dyDescent="0.25">
      <c r="A41040">
        <v>0.70131278198442604</v>
      </c>
      <c r="B41040">
        <v>0</v>
      </c>
    </row>
    <row r="41041" spans="1:2" x14ac:dyDescent="0.25">
      <c r="A41041">
        <v>0.70132987091890298</v>
      </c>
      <c r="B41041">
        <v>0</v>
      </c>
    </row>
    <row r="41042" spans="1:2" x14ac:dyDescent="0.25">
      <c r="A41042">
        <v>0.70134695985337903</v>
      </c>
      <c r="B41042">
        <v>0</v>
      </c>
    </row>
    <row r="41043" spans="1:2" x14ac:dyDescent="0.25">
      <c r="A41043">
        <v>0.70136404878785596</v>
      </c>
      <c r="B41043">
        <v>0</v>
      </c>
    </row>
    <row r="41044" spans="1:2" x14ac:dyDescent="0.25">
      <c r="A41044">
        <v>0.70138113772233301</v>
      </c>
      <c r="B41044">
        <v>0</v>
      </c>
    </row>
    <row r="41045" spans="1:2" x14ac:dyDescent="0.25">
      <c r="A41045">
        <v>0.70139822665680895</v>
      </c>
      <c r="B41045">
        <v>0</v>
      </c>
    </row>
    <row r="41046" spans="1:2" x14ac:dyDescent="0.25">
      <c r="A41046">
        <v>0.701415315591286</v>
      </c>
      <c r="B41046">
        <v>0</v>
      </c>
    </row>
    <row r="41047" spans="1:2" x14ac:dyDescent="0.25">
      <c r="A41047">
        <v>0.70143240452576205</v>
      </c>
      <c r="B41047">
        <v>0</v>
      </c>
    </row>
    <row r="41048" spans="1:2" x14ac:dyDescent="0.25">
      <c r="A41048">
        <v>0.70144949346023899</v>
      </c>
      <c r="B41048">
        <v>0</v>
      </c>
    </row>
    <row r="41049" spans="1:2" x14ac:dyDescent="0.25">
      <c r="A41049">
        <v>0.70146658239471504</v>
      </c>
      <c r="B41049">
        <v>0</v>
      </c>
    </row>
    <row r="41050" spans="1:2" x14ac:dyDescent="0.25">
      <c r="A41050">
        <v>0.70148367132919198</v>
      </c>
      <c r="B41050">
        <v>0</v>
      </c>
    </row>
    <row r="41051" spans="1:2" x14ac:dyDescent="0.25">
      <c r="A41051">
        <v>0.70150076026366903</v>
      </c>
      <c r="B41051">
        <v>0</v>
      </c>
    </row>
    <row r="41052" spans="1:2" x14ac:dyDescent="0.25">
      <c r="A41052">
        <v>0.70151784919814497</v>
      </c>
      <c r="B41052">
        <v>0</v>
      </c>
    </row>
    <row r="41053" spans="1:2" x14ac:dyDescent="0.25">
      <c r="A41053">
        <v>0.70153493813262202</v>
      </c>
      <c r="B41053">
        <v>0</v>
      </c>
    </row>
    <row r="41054" spans="1:2" x14ac:dyDescent="0.25">
      <c r="A41054">
        <v>0.70155202706709796</v>
      </c>
      <c r="B41054">
        <v>0</v>
      </c>
    </row>
    <row r="41055" spans="1:2" x14ac:dyDescent="0.25">
      <c r="A41055">
        <v>0.70156911600157501</v>
      </c>
      <c r="B41055">
        <v>0</v>
      </c>
    </row>
    <row r="41056" spans="1:2" x14ac:dyDescent="0.25">
      <c r="A41056">
        <v>0.70158620493605195</v>
      </c>
      <c r="B41056">
        <v>0</v>
      </c>
    </row>
    <row r="41057" spans="1:2" x14ac:dyDescent="0.25">
      <c r="A41057">
        <v>0.701603293870528</v>
      </c>
      <c r="B41057">
        <v>0</v>
      </c>
    </row>
    <row r="41058" spans="1:2" x14ac:dyDescent="0.25">
      <c r="A41058">
        <v>0.70162038280500505</v>
      </c>
      <c r="B41058">
        <v>0</v>
      </c>
    </row>
    <row r="41059" spans="1:2" x14ac:dyDescent="0.25">
      <c r="A41059">
        <v>0.70163747173948099</v>
      </c>
      <c r="B41059">
        <v>0</v>
      </c>
    </row>
    <row r="41060" spans="1:2" x14ac:dyDescent="0.25">
      <c r="A41060">
        <v>0.70165456067395804</v>
      </c>
      <c r="B41060">
        <v>0</v>
      </c>
    </row>
    <row r="41061" spans="1:2" x14ac:dyDescent="0.25">
      <c r="A41061">
        <v>0.70167164960843398</v>
      </c>
      <c r="B41061">
        <v>0</v>
      </c>
    </row>
    <row r="41062" spans="1:2" x14ac:dyDescent="0.25">
      <c r="A41062">
        <v>0.70168873854291103</v>
      </c>
      <c r="B41062">
        <v>0</v>
      </c>
    </row>
    <row r="41063" spans="1:2" x14ac:dyDescent="0.25">
      <c r="A41063">
        <v>0.70170582747738797</v>
      </c>
      <c r="B41063">
        <v>0</v>
      </c>
    </row>
    <row r="41064" spans="1:2" x14ac:dyDescent="0.25">
      <c r="A41064">
        <v>0.70172291641186402</v>
      </c>
      <c r="B41064">
        <v>0</v>
      </c>
    </row>
    <row r="41065" spans="1:2" x14ac:dyDescent="0.25">
      <c r="A41065">
        <v>0.70174000534634096</v>
      </c>
      <c r="B41065">
        <v>0</v>
      </c>
    </row>
    <row r="41066" spans="1:2" x14ac:dyDescent="0.25">
      <c r="A41066">
        <v>0.70175709428081701</v>
      </c>
      <c r="B41066">
        <v>0</v>
      </c>
    </row>
    <row r="41067" spans="1:2" x14ac:dyDescent="0.25">
      <c r="A41067">
        <v>0.70177418321529395</v>
      </c>
      <c r="B41067">
        <v>0</v>
      </c>
    </row>
    <row r="41068" spans="1:2" x14ac:dyDescent="0.25">
      <c r="A41068">
        <v>0.70179127214977</v>
      </c>
      <c r="B41068">
        <v>0</v>
      </c>
    </row>
    <row r="41069" spans="1:2" x14ac:dyDescent="0.25">
      <c r="A41069">
        <v>0.70180836108424705</v>
      </c>
      <c r="B41069">
        <v>0</v>
      </c>
    </row>
    <row r="41070" spans="1:2" x14ac:dyDescent="0.25">
      <c r="A41070">
        <v>0.70182545001872398</v>
      </c>
      <c r="B41070">
        <v>0</v>
      </c>
    </row>
    <row r="41071" spans="1:2" x14ac:dyDescent="0.25">
      <c r="A41071">
        <v>0.70184253895320003</v>
      </c>
      <c r="B41071">
        <v>0</v>
      </c>
    </row>
    <row r="41072" spans="1:2" x14ac:dyDescent="0.25">
      <c r="A41072">
        <v>0.70185962788767697</v>
      </c>
      <c r="B41072">
        <v>0</v>
      </c>
    </row>
    <row r="41073" spans="1:2" x14ac:dyDescent="0.25">
      <c r="A41073">
        <v>0.70187671682215302</v>
      </c>
      <c r="B41073">
        <v>0</v>
      </c>
    </row>
    <row r="41074" spans="1:2" x14ac:dyDescent="0.25">
      <c r="A41074">
        <v>0.70189380575662996</v>
      </c>
      <c r="B41074">
        <v>0</v>
      </c>
    </row>
    <row r="41075" spans="1:2" x14ac:dyDescent="0.25">
      <c r="A41075">
        <v>0.70191089469110701</v>
      </c>
      <c r="B41075">
        <v>0</v>
      </c>
    </row>
    <row r="41076" spans="1:2" x14ac:dyDescent="0.25">
      <c r="A41076">
        <v>0.70192798362558295</v>
      </c>
      <c r="B41076">
        <v>0</v>
      </c>
    </row>
    <row r="41077" spans="1:2" x14ac:dyDescent="0.25">
      <c r="A41077">
        <v>0.70194507256006</v>
      </c>
      <c r="B41077">
        <v>0</v>
      </c>
    </row>
    <row r="41078" spans="1:2" x14ac:dyDescent="0.25">
      <c r="A41078">
        <v>0.70196216149453605</v>
      </c>
      <c r="B41078">
        <v>0</v>
      </c>
    </row>
    <row r="41079" spans="1:2" x14ac:dyDescent="0.25">
      <c r="A41079">
        <v>0.70197925042901299</v>
      </c>
      <c r="B41079">
        <v>0</v>
      </c>
    </row>
    <row r="41080" spans="1:2" x14ac:dyDescent="0.25">
      <c r="A41080">
        <v>0.70199633936348904</v>
      </c>
      <c r="B41080">
        <v>0</v>
      </c>
    </row>
    <row r="41081" spans="1:2" x14ac:dyDescent="0.25">
      <c r="A41081">
        <v>0.70201342829796598</v>
      </c>
      <c r="B41081">
        <v>0</v>
      </c>
    </row>
    <row r="41082" spans="1:2" x14ac:dyDescent="0.25">
      <c r="A41082">
        <v>0.70203051723244303</v>
      </c>
      <c r="B41082">
        <v>0</v>
      </c>
    </row>
    <row r="41083" spans="1:2" x14ac:dyDescent="0.25">
      <c r="A41083">
        <v>0.70204760616691897</v>
      </c>
      <c r="B41083">
        <v>0</v>
      </c>
    </row>
    <row r="41084" spans="1:2" x14ac:dyDescent="0.25">
      <c r="A41084">
        <v>0.70206469510139602</v>
      </c>
      <c r="B41084">
        <v>0</v>
      </c>
    </row>
    <row r="41085" spans="1:2" x14ac:dyDescent="0.25">
      <c r="A41085">
        <v>0.70208178403587196</v>
      </c>
      <c r="B41085">
        <v>0</v>
      </c>
    </row>
    <row r="41086" spans="1:2" x14ac:dyDescent="0.25">
      <c r="A41086">
        <v>0.70209887297034901</v>
      </c>
      <c r="B41086">
        <v>0</v>
      </c>
    </row>
    <row r="41087" spans="1:2" x14ac:dyDescent="0.25">
      <c r="A41087">
        <v>0.70211596190482595</v>
      </c>
      <c r="B41087">
        <v>0</v>
      </c>
    </row>
    <row r="41088" spans="1:2" x14ac:dyDescent="0.25">
      <c r="A41088">
        <v>0.702133050839302</v>
      </c>
      <c r="B41088">
        <v>0</v>
      </c>
    </row>
    <row r="41089" spans="1:2" x14ac:dyDescent="0.25">
      <c r="A41089">
        <v>0.70215013977377905</v>
      </c>
      <c r="B41089">
        <v>0</v>
      </c>
    </row>
    <row r="41090" spans="1:2" x14ac:dyDescent="0.25">
      <c r="A41090">
        <v>0.70216722870825499</v>
      </c>
      <c r="B41090">
        <v>0</v>
      </c>
    </row>
    <row r="41091" spans="1:2" x14ac:dyDescent="0.25">
      <c r="A41091">
        <v>0.70218431764273204</v>
      </c>
      <c r="B41091">
        <v>0</v>
      </c>
    </row>
    <row r="41092" spans="1:2" x14ac:dyDescent="0.25">
      <c r="A41092">
        <v>0.70220140657720798</v>
      </c>
      <c r="B41092">
        <v>0</v>
      </c>
    </row>
    <row r="41093" spans="1:2" x14ac:dyDescent="0.25">
      <c r="A41093">
        <v>0.70221849551168503</v>
      </c>
      <c r="B41093">
        <v>0</v>
      </c>
    </row>
    <row r="41094" spans="1:2" x14ac:dyDescent="0.25">
      <c r="A41094">
        <v>0.70223558444616196</v>
      </c>
      <c r="B41094">
        <v>0</v>
      </c>
    </row>
    <row r="41095" spans="1:2" x14ac:dyDescent="0.25">
      <c r="A41095">
        <v>0.70225267338063802</v>
      </c>
      <c r="B41095">
        <v>0</v>
      </c>
    </row>
    <row r="41096" spans="1:2" x14ac:dyDescent="0.25">
      <c r="A41096">
        <v>0.70226976231511495</v>
      </c>
      <c r="B41096">
        <v>0</v>
      </c>
    </row>
    <row r="41097" spans="1:2" x14ac:dyDescent="0.25">
      <c r="A41097">
        <v>0.702286851249591</v>
      </c>
      <c r="B41097">
        <v>0</v>
      </c>
    </row>
    <row r="41098" spans="1:2" x14ac:dyDescent="0.25">
      <c r="A41098">
        <v>0.70230394018406805</v>
      </c>
      <c r="B41098">
        <v>0</v>
      </c>
    </row>
    <row r="41099" spans="1:2" x14ac:dyDescent="0.25">
      <c r="A41099">
        <v>0.70232102911854499</v>
      </c>
      <c r="B41099">
        <v>0</v>
      </c>
    </row>
    <row r="41100" spans="1:2" x14ac:dyDescent="0.25">
      <c r="A41100">
        <v>0.70233811805302104</v>
      </c>
      <c r="B41100">
        <v>0</v>
      </c>
    </row>
    <row r="41101" spans="1:2" x14ac:dyDescent="0.25">
      <c r="A41101">
        <v>0.70235520698749798</v>
      </c>
      <c r="B41101">
        <v>0</v>
      </c>
    </row>
    <row r="41102" spans="1:2" x14ac:dyDescent="0.25">
      <c r="A41102">
        <v>0.70237229592197403</v>
      </c>
      <c r="B41102">
        <v>0</v>
      </c>
    </row>
    <row r="41103" spans="1:2" x14ac:dyDescent="0.25">
      <c r="A41103">
        <v>0.70238938485645097</v>
      </c>
      <c r="B41103">
        <v>0</v>
      </c>
    </row>
    <row r="41104" spans="1:2" x14ac:dyDescent="0.25">
      <c r="A41104">
        <v>0.70240647379092702</v>
      </c>
      <c r="B41104">
        <v>0</v>
      </c>
    </row>
    <row r="41105" spans="1:2" x14ac:dyDescent="0.25">
      <c r="A41105">
        <v>0.70242356272540396</v>
      </c>
      <c r="B41105">
        <v>0</v>
      </c>
    </row>
    <row r="41106" spans="1:2" x14ac:dyDescent="0.25">
      <c r="A41106">
        <v>0.70244065165988101</v>
      </c>
      <c r="B41106">
        <v>0</v>
      </c>
    </row>
    <row r="41107" spans="1:2" x14ac:dyDescent="0.25">
      <c r="A41107">
        <v>0.70245774059435695</v>
      </c>
      <c r="B41107">
        <v>0</v>
      </c>
    </row>
    <row r="41108" spans="1:2" x14ac:dyDescent="0.25">
      <c r="A41108">
        <v>0.702474829528834</v>
      </c>
      <c r="B41108">
        <v>0</v>
      </c>
    </row>
    <row r="41109" spans="1:2" x14ac:dyDescent="0.25">
      <c r="A41109">
        <v>0.70249191846331005</v>
      </c>
      <c r="B41109">
        <v>0</v>
      </c>
    </row>
    <row r="41110" spans="1:2" x14ac:dyDescent="0.25">
      <c r="A41110">
        <v>0.70250900739778699</v>
      </c>
      <c r="B41110">
        <v>0</v>
      </c>
    </row>
    <row r="41111" spans="1:2" x14ac:dyDescent="0.25">
      <c r="A41111">
        <v>0.70252609633226304</v>
      </c>
      <c r="B41111">
        <v>0</v>
      </c>
    </row>
    <row r="41112" spans="1:2" x14ac:dyDescent="0.25">
      <c r="A41112">
        <v>0.70254318526673998</v>
      </c>
      <c r="B41112">
        <v>0</v>
      </c>
    </row>
    <row r="41113" spans="1:2" x14ac:dyDescent="0.25">
      <c r="A41113">
        <v>0.70256027420121703</v>
      </c>
      <c r="B41113">
        <v>0</v>
      </c>
    </row>
    <row r="41114" spans="1:2" x14ac:dyDescent="0.25">
      <c r="A41114">
        <v>0.70257736313569297</v>
      </c>
      <c r="B41114">
        <v>0</v>
      </c>
    </row>
    <row r="41115" spans="1:2" x14ac:dyDescent="0.25">
      <c r="A41115">
        <v>0.70259445207017002</v>
      </c>
      <c r="B41115">
        <v>0</v>
      </c>
    </row>
    <row r="41116" spans="1:2" x14ac:dyDescent="0.25">
      <c r="A41116">
        <v>0.70261154100464596</v>
      </c>
      <c r="B41116">
        <v>0</v>
      </c>
    </row>
    <row r="41117" spans="1:2" x14ac:dyDescent="0.25">
      <c r="A41117">
        <v>0.70262862993912301</v>
      </c>
      <c r="B41117">
        <v>0</v>
      </c>
    </row>
    <row r="41118" spans="1:2" x14ac:dyDescent="0.25">
      <c r="A41118">
        <v>0.70264571887359994</v>
      </c>
      <c r="B41118">
        <v>0</v>
      </c>
    </row>
    <row r="41119" spans="1:2" x14ac:dyDescent="0.25">
      <c r="A41119">
        <v>0.702662807808076</v>
      </c>
      <c r="B41119">
        <v>0</v>
      </c>
    </row>
    <row r="41120" spans="1:2" x14ac:dyDescent="0.25">
      <c r="A41120">
        <v>0.70267989674255305</v>
      </c>
      <c r="B41120">
        <v>0</v>
      </c>
    </row>
    <row r="41121" spans="1:2" x14ac:dyDescent="0.25">
      <c r="A41121">
        <v>0.70269698567702898</v>
      </c>
      <c r="B41121">
        <v>0</v>
      </c>
    </row>
    <row r="41122" spans="1:2" x14ac:dyDescent="0.25">
      <c r="A41122">
        <v>0.70271407461150603</v>
      </c>
      <c r="B41122">
        <v>0</v>
      </c>
    </row>
    <row r="41123" spans="1:2" x14ac:dyDescent="0.25">
      <c r="A41123">
        <v>0.70273116354598197</v>
      </c>
      <c r="B41123">
        <v>0</v>
      </c>
    </row>
    <row r="41124" spans="1:2" x14ac:dyDescent="0.25">
      <c r="A41124">
        <v>0.70274825248045902</v>
      </c>
      <c r="B41124">
        <v>0</v>
      </c>
    </row>
    <row r="41125" spans="1:2" x14ac:dyDescent="0.25">
      <c r="A41125">
        <v>0.70276534141493596</v>
      </c>
      <c r="B41125">
        <v>0</v>
      </c>
    </row>
    <row r="41126" spans="1:2" x14ac:dyDescent="0.25">
      <c r="A41126">
        <v>0.70278243034941201</v>
      </c>
      <c r="B41126">
        <v>0</v>
      </c>
    </row>
    <row r="41127" spans="1:2" x14ac:dyDescent="0.25">
      <c r="A41127">
        <v>0.70279951928388895</v>
      </c>
      <c r="B41127">
        <v>0</v>
      </c>
    </row>
    <row r="41128" spans="1:2" x14ac:dyDescent="0.25">
      <c r="A41128">
        <v>0.702816608218365</v>
      </c>
      <c r="B41128">
        <v>0</v>
      </c>
    </row>
    <row r="41129" spans="1:2" x14ac:dyDescent="0.25">
      <c r="A41129">
        <v>0.70283369715284205</v>
      </c>
      <c r="B41129">
        <v>0</v>
      </c>
    </row>
    <row r="41130" spans="1:2" x14ac:dyDescent="0.25">
      <c r="A41130">
        <v>0.70285078608731899</v>
      </c>
      <c r="B41130">
        <v>0</v>
      </c>
    </row>
    <row r="41131" spans="1:2" x14ac:dyDescent="0.25">
      <c r="A41131">
        <v>0.70286787502179504</v>
      </c>
      <c r="B41131">
        <v>0</v>
      </c>
    </row>
    <row r="41132" spans="1:2" x14ac:dyDescent="0.25">
      <c r="A41132">
        <v>0.70288496395627198</v>
      </c>
      <c r="B41132">
        <v>0</v>
      </c>
    </row>
    <row r="41133" spans="1:2" x14ac:dyDescent="0.25">
      <c r="A41133">
        <v>0.70290205289074803</v>
      </c>
      <c r="B41133">
        <v>0</v>
      </c>
    </row>
    <row r="41134" spans="1:2" x14ac:dyDescent="0.25">
      <c r="A41134">
        <v>0.70291914182522497</v>
      </c>
      <c r="B41134">
        <v>0</v>
      </c>
    </row>
    <row r="41135" spans="1:2" x14ac:dyDescent="0.25">
      <c r="A41135">
        <v>0.70293623075970102</v>
      </c>
      <c r="B41135">
        <v>0</v>
      </c>
    </row>
    <row r="41136" spans="1:2" x14ac:dyDescent="0.25">
      <c r="A41136">
        <v>0.70295331969417796</v>
      </c>
      <c r="B41136">
        <v>0</v>
      </c>
    </row>
    <row r="41137" spans="1:2" x14ac:dyDescent="0.25">
      <c r="A41137">
        <v>0.70297040862865501</v>
      </c>
      <c r="B41137">
        <v>0</v>
      </c>
    </row>
    <row r="41138" spans="1:2" x14ac:dyDescent="0.25">
      <c r="A41138">
        <v>0.70298749756313095</v>
      </c>
      <c r="B41138">
        <v>0</v>
      </c>
    </row>
    <row r="41139" spans="1:2" x14ac:dyDescent="0.25">
      <c r="A41139">
        <v>0.703004586497608</v>
      </c>
      <c r="B41139">
        <v>0</v>
      </c>
    </row>
    <row r="41140" spans="1:2" x14ac:dyDescent="0.25">
      <c r="A41140">
        <v>0.70302167543208405</v>
      </c>
      <c r="B41140">
        <v>0</v>
      </c>
    </row>
    <row r="41141" spans="1:2" x14ac:dyDescent="0.25">
      <c r="A41141">
        <v>0.70303876436656099</v>
      </c>
      <c r="B41141">
        <v>0</v>
      </c>
    </row>
    <row r="41142" spans="1:2" x14ac:dyDescent="0.25">
      <c r="A41142">
        <v>0.70305585330103704</v>
      </c>
      <c r="B41142">
        <v>0</v>
      </c>
    </row>
    <row r="41143" spans="1:2" x14ac:dyDescent="0.25">
      <c r="A41143">
        <v>0.70307294223551398</v>
      </c>
      <c r="B41143">
        <v>0</v>
      </c>
    </row>
    <row r="41144" spans="1:2" x14ac:dyDescent="0.25">
      <c r="A41144">
        <v>0.70309003116999103</v>
      </c>
      <c r="B41144">
        <v>0</v>
      </c>
    </row>
    <row r="41145" spans="1:2" x14ac:dyDescent="0.25">
      <c r="A41145">
        <v>0.70310712010446696</v>
      </c>
      <c r="B41145">
        <v>0</v>
      </c>
    </row>
    <row r="41146" spans="1:2" x14ac:dyDescent="0.25">
      <c r="A41146">
        <v>0.70312420903894401</v>
      </c>
      <c r="B41146">
        <v>0</v>
      </c>
    </row>
    <row r="41147" spans="1:2" x14ac:dyDescent="0.25">
      <c r="A41147">
        <v>0.70314129797341995</v>
      </c>
      <c r="B41147">
        <v>0</v>
      </c>
    </row>
    <row r="41148" spans="1:2" x14ac:dyDescent="0.25">
      <c r="A41148">
        <v>0.703158386907897</v>
      </c>
      <c r="B41148">
        <v>0</v>
      </c>
    </row>
    <row r="41149" spans="1:2" x14ac:dyDescent="0.25">
      <c r="A41149">
        <v>0.70317547584237405</v>
      </c>
      <c r="B41149">
        <v>0</v>
      </c>
    </row>
    <row r="41150" spans="1:2" x14ac:dyDescent="0.25">
      <c r="A41150">
        <v>0.70319256477684999</v>
      </c>
      <c r="B41150">
        <v>0</v>
      </c>
    </row>
    <row r="41151" spans="1:2" x14ac:dyDescent="0.25">
      <c r="A41151">
        <v>0.70320965371132704</v>
      </c>
      <c r="B41151">
        <v>0</v>
      </c>
    </row>
    <row r="41152" spans="1:2" x14ac:dyDescent="0.25">
      <c r="A41152">
        <v>0.70322674264580298</v>
      </c>
      <c r="B41152">
        <v>0</v>
      </c>
    </row>
    <row r="41153" spans="1:2" x14ac:dyDescent="0.25">
      <c r="A41153">
        <v>0.70324383158028003</v>
      </c>
      <c r="B41153">
        <v>0</v>
      </c>
    </row>
    <row r="41154" spans="1:2" x14ac:dyDescent="0.25">
      <c r="A41154">
        <v>0.70326092051475697</v>
      </c>
      <c r="B41154">
        <v>0</v>
      </c>
    </row>
    <row r="41155" spans="1:2" x14ac:dyDescent="0.25">
      <c r="A41155">
        <v>0.70327800944923302</v>
      </c>
      <c r="B41155">
        <v>0</v>
      </c>
    </row>
    <row r="41156" spans="1:2" x14ac:dyDescent="0.25">
      <c r="A41156">
        <v>0.70329509838370996</v>
      </c>
      <c r="B41156">
        <v>0</v>
      </c>
    </row>
    <row r="41157" spans="1:2" x14ac:dyDescent="0.25">
      <c r="A41157">
        <v>0.70331218731818601</v>
      </c>
      <c r="B41157">
        <v>0</v>
      </c>
    </row>
    <row r="41158" spans="1:2" x14ac:dyDescent="0.25">
      <c r="A41158">
        <v>0.70332927625266295</v>
      </c>
      <c r="B41158">
        <v>0</v>
      </c>
    </row>
    <row r="41159" spans="1:2" x14ac:dyDescent="0.25">
      <c r="A41159">
        <v>0.703346365187139</v>
      </c>
      <c r="B41159">
        <v>0</v>
      </c>
    </row>
    <row r="41160" spans="1:2" x14ac:dyDescent="0.25">
      <c r="A41160">
        <v>0.70336345412161605</v>
      </c>
      <c r="B41160">
        <v>0</v>
      </c>
    </row>
    <row r="41161" spans="1:2" x14ac:dyDescent="0.25">
      <c r="A41161">
        <v>0.70338054305609299</v>
      </c>
      <c r="B41161">
        <v>0</v>
      </c>
    </row>
    <row r="41162" spans="1:2" x14ac:dyDescent="0.25">
      <c r="A41162">
        <v>0.70339763199056904</v>
      </c>
      <c r="B41162">
        <v>0</v>
      </c>
    </row>
    <row r="41163" spans="1:2" x14ac:dyDescent="0.25">
      <c r="A41163">
        <v>0.70341472092504598</v>
      </c>
      <c r="B41163">
        <v>0</v>
      </c>
    </row>
    <row r="41164" spans="1:2" x14ac:dyDescent="0.25">
      <c r="A41164">
        <v>0.70343180985952203</v>
      </c>
      <c r="B41164">
        <v>0</v>
      </c>
    </row>
    <row r="41165" spans="1:2" x14ac:dyDescent="0.25">
      <c r="A41165">
        <v>0.70344889879399897</v>
      </c>
      <c r="B41165">
        <v>0</v>
      </c>
    </row>
    <row r="41166" spans="1:2" x14ac:dyDescent="0.25">
      <c r="A41166">
        <v>0.70346598772847502</v>
      </c>
      <c r="B41166">
        <v>0</v>
      </c>
    </row>
    <row r="41167" spans="1:2" x14ac:dyDescent="0.25">
      <c r="A41167">
        <v>0.70348307666295196</v>
      </c>
      <c r="B41167">
        <v>0</v>
      </c>
    </row>
    <row r="41168" spans="1:2" x14ac:dyDescent="0.25">
      <c r="A41168">
        <v>0.70350016559742901</v>
      </c>
      <c r="B41168">
        <v>0</v>
      </c>
    </row>
    <row r="41169" spans="1:2" x14ac:dyDescent="0.25">
      <c r="A41169">
        <v>0.70351725453190495</v>
      </c>
      <c r="B41169">
        <v>0</v>
      </c>
    </row>
    <row r="41170" spans="1:2" x14ac:dyDescent="0.25">
      <c r="A41170">
        <v>0.703534343466382</v>
      </c>
      <c r="B41170">
        <v>0</v>
      </c>
    </row>
    <row r="41171" spans="1:2" x14ac:dyDescent="0.25">
      <c r="A41171">
        <v>0.70355143240085805</v>
      </c>
      <c r="B41171">
        <v>0</v>
      </c>
    </row>
    <row r="41172" spans="1:2" x14ac:dyDescent="0.25">
      <c r="A41172">
        <v>0.70356852133533498</v>
      </c>
      <c r="B41172">
        <v>0</v>
      </c>
    </row>
    <row r="41173" spans="1:2" x14ac:dyDescent="0.25">
      <c r="A41173">
        <v>0.70358561026981203</v>
      </c>
      <c r="B41173">
        <v>0</v>
      </c>
    </row>
    <row r="41174" spans="1:2" x14ac:dyDescent="0.25">
      <c r="A41174">
        <v>0.70360269920428797</v>
      </c>
      <c r="B41174">
        <v>0</v>
      </c>
    </row>
    <row r="41175" spans="1:2" x14ac:dyDescent="0.25">
      <c r="A41175">
        <v>0.70361978813876502</v>
      </c>
      <c r="B41175">
        <v>0</v>
      </c>
    </row>
    <row r="41176" spans="1:2" x14ac:dyDescent="0.25">
      <c r="A41176">
        <v>0.70363687707324096</v>
      </c>
      <c r="B41176">
        <v>0</v>
      </c>
    </row>
    <row r="41177" spans="1:2" x14ac:dyDescent="0.25">
      <c r="A41177">
        <v>0.70365396600771801</v>
      </c>
      <c r="B41177">
        <v>0</v>
      </c>
    </row>
    <row r="41178" spans="1:2" x14ac:dyDescent="0.25">
      <c r="A41178">
        <v>0.70367105494219395</v>
      </c>
      <c r="B41178">
        <v>0</v>
      </c>
    </row>
    <row r="41179" spans="1:2" x14ac:dyDescent="0.25">
      <c r="A41179">
        <v>0.703688143876671</v>
      </c>
      <c r="B41179">
        <v>0</v>
      </c>
    </row>
    <row r="41180" spans="1:2" x14ac:dyDescent="0.25">
      <c r="A41180">
        <v>0.70370523281114805</v>
      </c>
      <c r="B41180">
        <v>0</v>
      </c>
    </row>
    <row r="41181" spans="1:2" x14ac:dyDescent="0.25">
      <c r="A41181">
        <v>0.70372232174562399</v>
      </c>
      <c r="B41181">
        <v>0</v>
      </c>
    </row>
    <row r="41182" spans="1:2" x14ac:dyDescent="0.25">
      <c r="A41182">
        <v>0.70373941068010104</v>
      </c>
      <c r="B41182">
        <v>0</v>
      </c>
    </row>
    <row r="41183" spans="1:2" x14ac:dyDescent="0.25">
      <c r="A41183">
        <v>0.70375649961457698</v>
      </c>
      <c r="B41183">
        <v>0</v>
      </c>
    </row>
    <row r="41184" spans="1:2" x14ac:dyDescent="0.25">
      <c r="A41184">
        <v>0.70377358854905403</v>
      </c>
      <c r="B41184">
        <v>0</v>
      </c>
    </row>
    <row r="41185" spans="1:2" x14ac:dyDescent="0.25">
      <c r="A41185">
        <v>0.70379067748353097</v>
      </c>
      <c r="B41185">
        <v>0</v>
      </c>
    </row>
    <row r="41186" spans="1:2" x14ac:dyDescent="0.25">
      <c r="A41186">
        <v>0.70380776641800702</v>
      </c>
      <c r="B41186">
        <v>0</v>
      </c>
    </row>
    <row r="41187" spans="1:2" x14ac:dyDescent="0.25">
      <c r="A41187">
        <v>0.70382485535248396</v>
      </c>
      <c r="B41187">
        <v>0</v>
      </c>
    </row>
    <row r="41188" spans="1:2" x14ac:dyDescent="0.25">
      <c r="A41188">
        <v>0.70384194428696001</v>
      </c>
      <c r="B41188">
        <v>0</v>
      </c>
    </row>
    <row r="41189" spans="1:2" x14ac:dyDescent="0.25">
      <c r="A41189">
        <v>0.70385903322143695</v>
      </c>
      <c r="B41189">
        <v>0</v>
      </c>
    </row>
    <row r="41190" spans="1:2" x14ac:dyDescent="0.25">
      <c r="A41190">
        <v>0.703876122155913</v>
      </c>
      <c r="B41190">
        <v>0</v>
      </c>
    </row>
    <row r="41191" spans="1:2" x14ac:dyDescent="0.25">
      <c r="A41191">
        <v>0.70389321109039005</v>
      </c>
      <c r="B41191">
        <v>0</v>
      </c>
    </row>
    <row r="41192" spans="1:2" x14ac:dyDescent="0.25">
      <c r="A41192">
        <v>0.70391030002486699</v>
      </c>
      <c r="B41192">
        <v>0</v>
      </c>
    </row>
    <row r="41193" spans="1:2" x14ac:dyDescent="0.25">
      <c r="A41193">
        <v>0.70392738895934304</v>
      </c>
      <c r="B41193">
        <v>0</v>
      </c>
    </row>
    <row r="41194" spans="1:2" x14ac:dyDescent="0.25">
      <c r="A41194">
        <v>0.70394447789381998</v>
      </c>
      <c r="B41194">
        <v>0</v>
      </c>
    </row>
    <row r="41195" spans="1:2" x14ac:dyDescent="0.25">
      <c r="A41195">
        <v>0.70396156682829603</v>
      </c>
      <c r="B41195">
        <v>0</v>
      </c>
    </row>
    <row r="41196" spans="1:2" x14ac:dyDescent="0.25">
      <c r="A41196">
        <v>0.70397865576277296</v>
      </c>
      <c r="B41196">
        <v>0</v>
      </c>
    </row>
    <row r="41197" spans="1:2" x14ac:dyDescent="0.25">
      <c r="A41197">
        <v>0.70399574469724902</v>
      </c>
      <c r="B41197">
        <v>0</v>
      </c>
    </row>
    <row r="41198" spans="1:2" x14ac:dyDescent="0.25">
      <c r="A41198">
        <v>0.70401283363172595</v>
      </c>
      <c r="B41198">
        <v>0</v>
      </c>
    </row>
    <row r="41199" spans="1:2" x14ac:dyDescent="0.25">
      <c r="A41199">
        <v>0.704029922566203</v>
      </c>
      <c r="B41199">
        <v>0</v>
      </c>
    </row>
    <row r="41200" spans="1:2" x14ac:dyDescent="0.25">
      <c r="A41200">
        <v>0.70404701150067905</v>
      </c>
      <c r="B41200">
        <v>0</v>
      </c>
    </row>
    <row r="41201" spans="1:2" x14ac:dyDescent="0.25">
      <c r="A41201">
        <v>0.70406410043515599</v>
      </c>
      <c r="B41201">
        <v>0</v>
      </c>
    </row>
    <row r="41202" spans="1:2" x14ac:dyDescent="0.25">
      <c r="A41202">
        <v>0.70408118936963204</v>
      </c>
      <c r="B41202">
        <v>0</v>
      </c>
    </row>
    <row r="41203" spans="1:2" x14ac:dyDescent="0.25">
      <c r="A41203">
        <v>0.70409827830410898</v>
      </c>
      <c r="B41203">
        <v>0</v>
      </c>
    </row>
    <row r="41204" spans="1:2" x14ac:dyDescent="0.25">
      <c r="A41204">
        <v>0.70411536723858603</v>
      </c>
      <c r="B41204">
        <v>0</v>
      </c>
    </row>
    <row r="41205" spans="1:2" x14ac:dyDescent="0.25">
      <c r="A41205">
        <v>0.70413245617306197</v>
      </c>
      <c r="B41205">
        <v>0</v>
      </c>
    </row>
    <row r="41206" spans="1:2" x14ac:dyDescent="0.25">
      <c r="A41206">
        <v>0.70414954510753902</v>
      </c>
      <c r="B41206">
        <v>0</v>
      </c>
    </row>
    <row r="41207" spans="1:2" x14ac:dyDescent="0.25">
      <c r="A41207">
        <v>0.70416663404201496</v>
      </c>
      <c r="B41207">
        <v>0</v>
      </c>
    </row>
    <row r="41208" spans="1:2" x14ac:dyDescent="0.25">
      <c r="A41208">
        <v>0.70418372297649201</v>
      </c>
      <c r="B41208">
        <v>0</v>
      </c>
    </row>
    <row r="41209" spans="1:2" x14ac:dyDescent="0.25">
      <c r="A41209">
        <v>0.70420081191096895</v>
      </c>
      <c r="B41209">
        <v>0</v>
      </c>
    </row>
    <row r="41210" spans="1:2" x14ac:dyDescent="0.25">
      <c r="A41210">
        <v>0.704217900845445</v>
      </c>
      <c r="B41210">
        <v>0</v>
      </c>
    </row>
    <row r="41211" spans="1:2" x14ac:dyDescent="0.25">
      <c r="A41211">
        <v>0.70423498977992205</v>
      </c>
      <c r="B41211">
        <v>0</v>
      </c>
    </row>
    <row r="41212" spans="1:2" x14ac:dyDescent="0.25">
      <c r="A41212">
        <v>0.70425207871439799</v>
      </c>
      <c r="B41212">
        <v>0</v>
      </c>
    </row>
    <row r="41213" spans="1:2" x14ac:dyDescent="0.25">
      <c r="A41213">
        <v>0.70426916764887504</v>
      </c>
      <c r="B41213">
        <v>0</v>
      </c>
    </row>
    <row r="41214" spans="1:2" x14ac:dyDescent="0.25">
      <c r="A41214">
        <v>0.70428625658335098</v>
      </c>
      <c r="B41214">
        <v>0</v>
      </c>
    </row>
    <row r="41215" spans="1:2" x14ac:dyDescent="0.25">
      <c r="A41215">
        <v>0.70430334551782803</v>
      </c>
      <c r="B41215">
        <v>0</v>
      </c>
    </row>
    <row r="41216" spans="1:2" x14ac:dyDescent="0.25">
      <c r="A41216">
        <v>0.70432043445230497</v>
      </c>
      <c r="B41216">
        <v>0</v>
      </c>
    </row>
    <row r="41217" spans="1:2" x14ac:dyDescent="0.25">
      <c r="A41217">
        <v>0.70433752338678102</v>
      </c>
      <c r="B41217">
        <v>0</v>
      </c>
    </row>
    <row r="41218" spans="1:2" x14ac:dyDescent="0.25">
      <c r="A41218">
        <v>0.70435461232125796</v>
      </c>
      <c r="B41218">
        <v>0</v>
      </c>
    </row>
    <row r="41219" spans="1:2" x14ac:dyDescent="0.25">
      <c r="A41219">
        <v>0.70437170125573401</v>
      </c>
      <c r="B41219">
        <v>0</v>
      </c>
    </row>
    <row r="41220" spans="1:2" x14ac:dyDescent="0.25">
      <c r="A41220">
        <v>0.70438879019021094</v>
      </c>
      <c r="B41220">
        <v>0</v>
      </c>
    </row>
    <row r="41221" spans="1:2" x14ac:dyDescent="0.25">
      <c r="A41221">
        <v>0.704405879124687</v>
      </c>
      <c r="B41221">
        <v>0</v>
      </c>
    </row>
    <row r="41222" spans="1:2" x14ac:dyDescent="0.25">
      <c r="A41222">
        <v>0.70442296805916405</v>
      </c>
      <c r="B41222">
        <v>0</v>
      </c>
    </row>
    <row r="41223" spans="1:2" x14ac:dyDescent="0.25">
      <c r="A41223">
        <v>0.70444005699364098</v>
      </c>
      <c r="B41223">
        <v>0</v>
      </c>
    </row>
    <row r="41224" spans="1:2" x14ac:dyDescent="0.25">
      <c r="A41224">
        <v>0.70445714592811703</v>
      </c>
      <c r="B41224">
        <v>0</v>
      </c>
    </row>
    <row r="41225" spans="1:2" x14ac:dyDescent="0.25">
      <c r="A41225">
        <v>0.70447423486259397</v>
      </c>
      <c r="B41225">
        <v>0</v>
      </c>
    </row>
    <row r="41226" spans="1:2" x14ac:dyDescent="0.25">
      <c r="A41226">
        <v>0.70449132379707002</v>
      </c>
      <c r="B41226">
        <v>0</v>
      </c>
    </row>
    <row r="41227" spans="1:2" x14ac:dyDescent="0.25">
      <c r="A41227">
        <v>0.70450841273154696</v>
      </c>
      <c r="B41227">
        <v>0</v>
      </c>
    </row>
    <row r="41228" spans="1:2" x14ac:dyDescent="0.25">
      <c r="A41228">
        <v>0.70452550166602401</v>
      </c>
      <c r="B41228">
        <v>0</v>
      </c>
    </row>
    <row r="41229" spans="1:2" x14ac:dyDescent="0.25">
      <c r="A41229">
        <v>0.70454259060049995</v>
      </c>
      <c r="B41229">
        <v>0</v>
      </c>
    </row>
    <row r="41230" spans="1:2" x14ac:dyDescent="0.25">
      <c r="A41230">
        <v>0.704559679534977</v>
      </c>
      <c r="B41230">
        <v>0</v>
      </c>
    </row>
    <row r="41231" spans="1:2" x14ac:dyDescent="0.25">
      <c r="A41231">
        <v>0.70457676846945305</v>
      </c>
      <c r="B41231">
        <v>0</v>
      </c>
    </row>
    <row r="41232" spans="1:2" x14ac:dyDescent="0.25">
      <c r="A41232">
        <v>0.70459385740392999</v>
      </c>
      <c r="B41232">
        <v>0</v>
      </c>
    </row>
    <row r="41233" spans="1:2" x14ac:dyDescent="0.25">
      <c r="A41233">
        <v>0.70461094633840604</v>
      </c>
      <c r="B41233">
        <v>0</v>
      </c>
    </row>
    <row r="41234" spans="1:2" x14ac:dyDescent="0.25">
      <c r="A41234">
        <v>0.70462803527288298</v>
      </c>
      <c r="B41234">
        <v>0</v>
      </c>
    </row>
    <row r="41235" spans="1:2" x14ac:dyDescent="0.25">
      <c r="A41235">
        <v>0.70464512420736003</v>
      </c>
      <c r="B41235">
        <v>0</v>
      </c>
    </row>
    <row r="41236" spans="1:2" x14ac:dyDescent="0.25">
      <c r="A41236">
        <v>0.70466221314183597</v>
      </c>
      <c r="B41236">
        <v>0</v>
      </c>
    </row>
    <row r="41237" spans="1:2" x14ac:dyDescent="0.25">
      <c r="A41237">
        <v>0.70467930207631302</v>
      </c>
      <c r="B41237">
        <v>0</v>
      </c>
    </row>
    <row r="41238" spans="1:2" x14ac:dyDescent="0.25">
      <c r="A41238">
        <v>0.70469639101078896</v>
      </c>
      <c r="B41238">
        <v>0</v>
      </c>
    </row>
    <row r="41239" spans="1:2" x14ac:dyDescent="0.25">
      <c r="A41239">
        <v>0.70471347994526601</v>
      </c>
      <c r="B41239">
        <v>0</v>
      </c>
    </row>
    <row r="41240" spans="1:2" x14ac:dyDescent="0.25">
      <c r="A41240">
        <v>0.70473056887974295</v>
      </c>
      <c r="B41240">
        <v>0</v>
      </c>
    </row>
    <row r="41241" spans="1:2" x14ac:dyDescent="0.25">
      <c r="A41241">
        <v>0.704747657814219</v>
      </c>
      <c r="B41241">
        <v>0</v>
      </c>
    </row>
    <row r="41242" spans="1:2" x14ac:dyDescent="0.25">
      <c r="A41242">
        <v>0.70476474674869605</v>
      </c>
      <c r="B41242">
        <v>0</v>
      </c>
    </row>
    <row r="41243" spans="1:2" x14ac:dyDescent="0.25">
      <c r="A41243">
        <v>0.70478183568317199</v>
      </c>
      <c r="B41243">
        <v>0</v>
      </c>
    </row>
    <row r="41244" spans="1:2" x14ac:dyDescent="0.25">
      <c r="A41244">
        <v>0.70479892461764904</v>
      </c>
      <c r="B41244">
        <v>0</v>
      </c>
    </row>
    <row r="41245" spans="1:2" x14ac:dyDescent="0.25">
      <c r="A41245">
        <v>0.70481601355212498</v>
      </c>
      <c r="B41245">
        <v>0</v>
      </c>
    </row>
    <row r="41246" spans="1:2" x14ac:dyDescent="0.25">
      <c r="A41246">
        <v>0.70483310248660203</v>
      </c>
      <c r="B41246">
        <v>0</v>
      </c>
    </row>
    <row r="41247" spans="1:2" x14ac:dyDescent="0.25">
      <c r="A41247">
        <v>0.70485019142107896</v>
      </c>
      <c r="B41247">
        <v>0</v>
      </c>
    </row>
    <row r="41248" spans="1:2" x14ac:dyDescent="0.25">
      <c r="A41248">
        <v>0.70486728035555501</v>
      </c>
      <c r="B41248">
        <v>0</v>
      </c>
    </row>
    <row r="41249" spans="1:2" x14ac:dyDescent="0.25">
      <c r="A41249">
        <v>0.70488436929003195</v>
      </c>
      <c r="B41249">
        <v>0</v>
      </c>
    </row>
    <row r="41250" spans="1:2" x14ac:dyDescent="0.25">
      <c r="A41250">
        <v>0.704901458224508</v>
      </c>
      <c r="B41250">
        <v>0</v>
      </c>
    </row>
    <row r="41251" spans="1:2" x14ac:dyDescent="0.25">
      <c r="A41251">
        <v>0.70491854715898505</v>
      </c>
      <c r="B41251">
        <v>0</v>
      </c>
    </row>
    <row r="41252" spans="1:2" x14ac:dyDescent="0.25">
      <c r="A41252">
        <v>0.70493563609346099</v>
      </c>
      <c r="B41252">
        <v>0</v>
      </c>
    </row>
    <row r="41253" spans="1:2" x14ac:dyDescent="0.25">
      <c r="A41253">
        <v>0.70495272502793804</v>
      </c>
      <c r="B41253">
        <v>0</v>
      </c>
    </row>
    <row r="41254" spans="1:2" x14ac:dyDescent="0.25">
      <c r="A41254">
        <v>0.70496981396241498</v>
      </c>
      <c r="B41254">
        <v>0</v>
      </c>
    </row>
    <row r="41255" spans="1:2" x14ac:dyDescent="0.25">
      <c r="A41255">
        <v>0.70498690289689103</v>
      </c>
      <c r="B41255">
        <v>0</v>
      </c>
    </row>
    <row r="41256" spans="1:2" x14ac:dyDescent="0.25">
      <c r="A41256">
        <v>0.70500399183136797</v>
      </c>
      <c r="B41256">
        <v>0</v>
      </c>
    </row>
    <row r="41257" spans="1:2" x14ac:dyDescent="0.25">
      <c r="A41257">
        <v>0.70502108076584402</v>
      </c>
      <c r="B41257">
        <v>0</v>
      </c>
    </row>
    <row r="41258" spans="1:2" x14ac:dyDescent="0.25">
      <c r="A41258">
        <v>0.70503816970032096</v>
      </c>
      <c r="B41258">
        <v>0</v>
      </c>
    </row>
    <row r="41259" spans="1:2" x14ac:dyDescent="0.25">
      <c r="A41259">
        <v>0.70505525863479801</v>
      </c>
      <c r="B41259">
        <v>0</v>
      </c>
    </row>
    <row r="41260" spans="1:2" x14ac:dyDescent="0.25">
      <c r="A41260">
        <v>0.70507234756927395</v>
      </c>
      <c r="B41260">
        <v>0</v>
      </c>
    </row>
    <row r="41261" spans="1:2" x14ac:dyDescent="0.25">
      <c r="A41261">
        <v>0.705089436503751</v>
      </c>
      <c r="B41261">
        <v>0</v>
      </c>
    </row>
    <row r="41262" spans="1:2" x14ac:dyDescent="0.25">
      <c r="A41262">
        <v>0.70510652543822705</v>
      </c>
      <c r="B41262">
        <v>0</v>
      </c>
    </row>
    <row r="41263" spans="1:2" x14ac:dyDescent="0.25">
      <c r="A41263">
        <v>0.70512361437270399</v>
      </c>
      <c r="B41263">
        <v>0</v>
      </c>
    </row>
    <row r="41264" spans="1:2" x14ac:dyDescent="0.25">
      <c r="A41264">
        <v>0.70514070330718004</v>
      </c>
      <c r="B41264">
        <v>0</v>
      </c>
    </row>
    <row r="41265" spans="1:2" x14ac:dyDescent="0.25">
      <c r="A41265">
        <v>0.70515779224165698</v>
      </c>
      <c r="B41265">
        <v>0</v>
      </c>
    </row>
    <row r="41266" spans="1:2" x14ac:dyDescent="0.25">
      <c r="A41266">
        <v>0.70517488117613403</v>
      </c>
      <c r="B41266">
        <v>0</v>
      </c>
    </row>
    <row r="41267" spans="1:2" x14ac:dyDescent="0.25">
      <c r="A41267">
        <v>0.70519197011060997</v>
      </c>
      <c r="B41267">
        <v>0</v>
      </c>
    </row>
    <row r="41268" spans="1:2" x14ac:dyDescent="0.25">
      <c r="A41268">
        <v>0.70520905904508702</v>
      </c>
      <c r="B41268">
        <v>0</v>
      </c>
    </row>
    <row r="41269" spans="1:2" x14ac:dyDescent="0.25">
      <c r="A41269">
        <v>0.70522614797956296</v>
      </c>
      <c r="B41269">
        <v>0</v>
      </c>
    </row>
    <row r="41270" spans="1:2" x14ac:dyDescent="0.25">
      <c r="A41270">
        <v>0.70524323691404001</v>
      </c>
      <c r="B41270">
        <v>0</v>
      </c>
    </row>
    <row r="41271" spans="1:2" x14ac:dyDescent="0.25">
      <c r="A41271">
        <v>0.70526032584851595</v>
      </c>
      <c r="B41271">
        <v>0</v>
      </c>
    </row>
    <row r="41272" spans="1:2" x14ac:dyDescent="0.25">
      <c r="A41272">
        <v>0.705277414782993</v>
      </c>
      <c r="B41272">
        <v>0</v>
      </c>
    </row>
    <row r="41273" spans="1:2" x14ac:dyDescent="0.25">
      <c r="A41273">
        <v>0.70529450371747004</v>
      </c>
      <c r="B41273">
        <v>0</v>
      </c>
    </row>
    <row r="41274" spans="1:2" x14ac:dyDescent="0.25">
      <c r="A41274">
        <v>0.70531159265194598</v>
      </c>
      <c r="B41274">
        <v>0</v>
      </c>
    </row>
    <row r="41275" spans="1:2" x14ac:dyDescent="0.25">
      <c r="A41275">
        <v>0.70532868158642303</v>
      </c>
      <c r="B41275">
        <v>0</v>
      </c>
    </row>
    <row r="41276" spans="1:2" x14ac:dyDescent="0.25">
      <c r="A41276">
        <v>0.70534577052089897</v>
      </c>
      <c r="B41276">
        <v>0</v>
      </c>
    </row>
    <row r="41277" spans="1:2" x14ac:dyDescent="0.25">
      <c r="A41277">
        <v>0.70536285945537602</v>
      </c>
      <c r="B41277">
        <v>0</v>
      </c>
    </row>
    <row r="41278" spans="1:2" x14ac:dyDescent="0.25">
      <c r="A41278">
        <v>0.70537994838985296</v>
      </c>
      <c r="B41278">
        <v>0</v>
      </c>
    </row>
    <row r="41279" spans="1:2" x14ac:dyDescent="0.25">
      <c r="A41279">
        <v>0.70539703732432901</v>
      </c>
      <c r="B41279">
        <v>0</v>
      </c>
    </row>
    <row r="41280" spans="1:2" x14ac:dyDescent="0.25">
      <c r="A41280">
        <v>0.70541412625880595</v>
      </c>
      <c r="B41280">
        <v>0</v>
      </c>
    </row>
    <row r="41281" spans="1:2" x14ac:dyDescent="0.25">
      <c r="A41281">
        <v>0.705431215193282</v>
      </c>
      <c r="B41281">
        <v>0</v>
      </c>
    </row>
    <row r="41282" spans="1:2" x14ac:dyDescent="0.25">
      <c r="A41282">
        <v>0.70544830412775905</v>
      </c>
      <c r="B41282">
        <v>0</v>
      </c>
    </row>
    <row r="41283" spans="1:2" x14ac:dyDescent="0.25">
      <c r="A41283">
        <v>0.70546539306223599</v>
      </c>
      <c r="B41283">
        <v>0</v>
      </c>
    </row>
    <row r="41284" spans="1:2" x14ac:dyDescent="0.25">
      <c r="A41284">
        <v>0.70548248199671204</v>
      </c>
      <c r="B41284">
        <v>0</v>
      </c>
    </row>
    <row r="41285" spans="1:2" x14ac:dyDescent="0.25">
      <c r="A41285">
        <v>0.70549957093118898</v>
      </c>
      <c r="B41285">
        <v>0</v>
      </c>
    </row>
    <row r="41286" spans="1:2" x14ac:dyDescent="0.25">
      <c r="A41286">
        <v>0.70551665986566503</v>
      </c>
      <c r="B41286">
        <v>0</v>
      </c>
    </row>
    <row r="41287" spans="1:2" x14ac:dyDescent="0.25">
      <c r="A41287">
        <v>0.70553374880014197</v>
      </c>
      <c r="B41287">
        <v>0</v>
      </c>
    </row>
    <row r="41288" spans="1:2" x14ac:dyDescent="0.25">
      <c r="A41288">
        <v>0.70555083773461802</v>
      </c>
      <c r="B41288">
        <v>0</v>
      </c>
    </row>
    <row r="41289" spans="1:2" x14ac:dyDescent="0.25">
      <c r="A41289">
        <v>0.70556792666909496</v>
      </c>
      <c r="B41289">
        <v>0</v>
      </c>
    </row>
    <row r="41290" spans="1:2" x14ac:dyDescent="0.25">
      <c r="A41290">
        <v>0.70558501560357201</v>
      </c>
      <c r="B41290">
        <v>0</v>
      </c>
    </row>
    <row r="41291" spans="1:2" x14ac:dyDescent="0.25">
      <c r="A41291">
        <v>0.70560210453804795</v>
      </c>
      <c r="B41291">
        <v>0</v>
      </c>
    </row>
    <row r="41292" spans="1:2" x14ac:dyDescent="0.25">
      <c r="A41292">
        <v>0.705619193472525</v>
      </c>
      <c r="B41292">
        <v>0</v>
      </c>
    </row>
    <row r="41293" spans="1:2" x14ac:dyDescent="0.25">
      <c r="A41293">
        <v>0.70563628240700105</v>
      </c>
      <c r="B41293">
        <v>0</v>
      </c>
    </row>
    <row r="41294" spans="1:2" x14ac:dyDescent="0.25">
      <c r="A41294">
        <v>0.70565337134147799</v>
      </c>
      <c r="B41294">
        <v>0</v>
      </c>
    </row>
    <row r="41295" spans="1:2" x14ac:dyDescent="0.25">
      <c r="A41295">
        <v>0.70567046027595404</v>
      </c>
      <c r="B41295">
        <v>0</v>
      </c>
    </row>
    <row r="41296" spans="1:2" x14ac:dyDescent="0.25">
      <c r="A41296">
        <v>0.70568754921043098</v>
      </c>
      <c r="B41296">
        <v>0</v>
      </c>
    </row>
    <row r="41297" spans="1:2" x14ac:dyDescent="0.25">
      <c r="A41297">
        <v>0.70570463814490803</v>
      </c>
      <c r="B41297">
        <v>0</v>
      </c>
    </row>
    <row r="41298" spans="1:2" x14ac:dyDescent="0.25">
      <c r="A41298">
        <v>0.70572172707938396</v>
      </c>
      <c r="B41298">
        <v>0</v>
      </c>
    </row>
    <row r="41299" spans="1:2" x14ac:dyDescent="0.25">
      <c r="A41299">
        <v>0.70573881601386101</v>
      </c>
      <c r="B41299">
        <v>0</v>
      </c>
    </row>
    <row r="41300" spans="1:2" x14ac:dyDescent="0.25">
      <c r="A41300">
        <v>0.70575590494833695</v>
      </c>
      <c r="B41300">
        <v>0</v>
      </c>
    </row>
    <row r="41301" spans="1:2" x14ac:dyDescent="0.25">
      <c r="A41301">
        <v>0.705772993882814</v>
      </c>
      <c r="B41301">
        <v>0</v>
      </c>
    </row>
    <row r="41302" spans="1:2" x14ac:dyDescent="0.25">
      <c r="A41302">
        <v>0.70579008281729005</v>
      </c>
      <c r="B41302">
        <v>0</v>
      </c>
    </row>
    <row r="41303" spans="1:2" x14ac:dyDescent="0.25">
      <c r="A41303">
        <v>0.70580717175176699</v>
      </c>
      <c r="B41303">
        <v>0</v>
      </c>
    </row>
    <row r="41304" spans="1:2" x14ac:dyDescent="0.25">
      <c r="A41304">
        <v>0.70582426068624404</v>
      </c>
      <c r="B41304">
        <v>0</v>
      </c>
    </row>
    <row r="41305" spans="1:2" x14ac:dyDescent="0.25">
      <c r="A41305">
        <v>0.70584134962071998</v>
      </c>
      <c r="B41305">
        <v>0</v>
      </c>
    </row>
    <row r="41306" spans="1:2" x14ac:dyDescent="0.25">
      <c r="A41306">
        <v>0.70585843855519703</v>
      </c>
      <c r="B41306">
        <v>0</v>
      </c>
    </row>
    <row r="41307" spans="1:2" x14ac:dyDescent="0.25">
      <c r="A41307">
        <v>0.70587552748967297</v>
      </c>
      <c r="B41307">
        <v>0</v>
      </c>
    </row>
    <row r="41308" spans="1:2" x14ac:dyDescent="0.25">
      <c r="A41308">
        <v>0.70589261642415002</v>
      </c>
      <c r="B41308">
        <v>0</v>
      </c>
    </row>
    <row r="41309" spans="1:2" x14ac:dyDescent="0.25">
      <c r="A41309">
        <v>0.70590970535862696</v>
      </c>
      <c r="B41309">
        <v>0</v>
      </c>
    </row>
    <row r="41310" spans="1:2" x14ac:dyDescent="0.25">
      <c r="A41310">
        <v>0.70592679429310301</v>
      </c>
      <c r="B41310">
        <v>0</v>
      </c>
    </row>
    <row r="41311" spans="1:2" x14ac:dyDescent="0.25">
      <c r="A41311">
        <v>0.70594388322757995</v>
      </c>
      <c r="B41311">
        <v>0</v>
      </c>
    </row>
    <row r="41312" spans="1:2" x14ac:dyDescent="0.25">
      <c r="A41312">
        <v>0.705960972162056</v>
      </c>
      <c r="B41312">
        <v>0</v>
      </c>
    </row>
    <row r="41313" spans="1:2" x14ac:dyDescent="0.25">
      <c r="A41313">
        <v>0.70597806109653305</v>
      </c>
      <c r="B41313">
        <v>0</v>
      </c>
    </row>
    <row r="41314" spans="1:2" x14ac:dyDescent="0.25">
      <c r="A41314">
        <v>0.70599515003100999</v>
      </c>
      <c r="B41314">
        <v>0</v>
      </c>
    </row>
    <row r="41315" spans="1:2" x14ac:dyDescent="0.25">
      <c r="A41315">
        <v>0.70601223896548604</v>
      </c>
      <c r="B41315">
        <v>0</v>
      </c>
    </row>
    <row r="41316" spans="1:2" x14ac:dyDescent="0.25">
      <c r="A41316">
        <v>0.70602932789996298</v>
      </c>
      <c r="B41316">
        <v>0</v>
      </c>
    </row>
    <row r="41317" spans="1:2" x14ac:dyDescent="0.25">
      <c r="A41317">
        <v>0.70604641683443903</v>
      </c>
      <c r="B41317">
        <v>0</v>
      </c>
    </row>
    <row r="41318" spans="1:2" x14ac:dyDescent="0.25">
      <c r="A41318">
        <v>0.70606350576891597</v>
      </c>
      <c r="B41318">
        <v>0</v>
      </c>
    </row>
    <row r="41319" spans="1:2" x14ac:dyDescent="0.25">
      <c r="A41319">
        <v>0.70608059470339202</v>
      </c>
      <c r="B41319">
        <v>0</v>
      </c>
    </row>
    <row r="41320" spans="1:2" x14ac:dyDescent="0.25">
      <c r="A41320">
        <v>0.70609768363786896</v>
      </c>
      <c r="B41320">
        <v>0</v>
      </c>
    </row>
    <row r="41321" spans="1:2" x14ac:dyDescent="0.25">
      <c r="A41321">
        <v>0.70611477257234601</v>
      </c>
      <c r="B41321">
        <v>0</v>
      </c>
    </row>
    <row r="41322" spans="1:2" x14ac:dyDescent="0.25">
      <c r="A41322">
        <v>0.70613186150682195</v>
      </c>
      <c r="B41322">
        <v>0</v>
      </c>
    </row>
    <row r="41323" spans="1:2" x14ac:dyDescent="0.25">
      <c r="A41323">
        <v>0.70614895044129899</v>
      </c>
      <c r="B41323">
        <v>0</v>
      </c>
    </row>
    <row r="41324" spans="1:2" x14ac:dyDescent="0.25">
      <c r="A41324">
        <v>0.70616603937577505</v>
      </c>
      <c r="B41324">
        <v>0</v>
      </c>
    </row>
    <row r="41325" spans="1:2" x14ac:dyDescent="0.25">
      <c r="A41325">
        <v>0.70618312831025198</v>
      </c>
      <c r="B41325">
        <v>0</v>
      </c>
    </row>
    <row r="41326" spans="1:2" x14ac:dyDescent="0.25">
      <c r="A41326">
        <v>0.70620021724472803</v>
      </c>
      <c r="B41326">
        <v>0</v>
      </c>
    </row>
    <row r="41327" spans="1:2" x14ac:dyDescent="0.25">
      <c r="A41327">
        <v>0.70621730617920497</v>
      </c>
      <c r="B41327">
        <v>0</v>
      </c>
    </row>
    <row r="41328" spans="1:2" x14ac:dyDescent="0.25">
      <c r="A41328">
        <v>0.70623439511368202</v>
      </c>
      <c r="B41328">
        <v>0</v>
      </c>
    </row>
    <row r="41329" spans="1:2" x14ac:dyDescent="0.25">
      <c r="A41329">
        <v>0.70625148404815796</v>
      </c>
      <c r="B41329">
        <v>0</v>
      </c>
    </row>
    <row r="41330" spans="1:2" x14ac:dyDescent="0.25">
      <c r="A41330">
        <v>0.70626857298263501</v>
      </c>
      <c r="B41330">
        <v>0</v>
      </c>
    </row>
    <row r="41331" spans="1:2" x14ac:dyDescent="0.25">
      <c r="A41331">
        <v>0.70628566191711095</v>
      </c>
      <c r="B41331">
        <v>0</v>
      </c>
    </row>
    <row r="41332" spans="1:2" x14ac:dyDescent="0.25">
      <c r="A41332">
        <v>0.706302750851588</v>
      </c>
      <c r="B41332">
        <v>0</v>
      </c>
    </row>
    <row r="41333" spans="1:2" x14ac:dyDescent="0.25">
      <c r="A41333">
        <v>0.70631983978606505</v>
      </c>
      <c r="B41333">
        <v>0</v>
      </c>
    </row>
    <row r="41334" spans="1:2" x14ac:dyDescent="0.25">
      <c r="A41334">
        <v>0.70633692872054099</v>
      </c>
      <c r="B41334">
        <v>0</v>
      </c>
    </row>
    <row r="41335" spans="1:2" x14ac:dyDescent="0.25">
      <c r="A41335">
        <v>0.70635401765501804</v>
      </c>
      <c r="B41335">
        <v>0</v>
      </c>
    </row>
    <row r="41336" spans="1:2" x14ac:dyDescent="0.25">
      <c r="A41336">
        <v>0.70637110658949398</v>
      </c>
      <c r="B41336">
        <v>0</v>
      </c>
    </row>
    <row r="41337" spans="1:2" x14ac:dyDescent="0.25">
      <c r="A41337">
        <v>0.70638819552397103</v>
      </c>
      <c r="B41337">
        <v>0</v>
      </c>
    </row>
    <row r="41338" spans="1:2" x14ac:dyDescent="0.25">
      <c r="A41338">
        <v>0.70640528445844797</v>
      </c>
      <c r="B41338">
        <v>0</v>
      </c>
    </row>
    <row r="41339" spans="1:2" x14ac:dyDescent="0.25">
      <c r="A41339">
        <v>0.70642237339292402</v>
      </c>
      <c r="B41339">
        <v>0</v>
      </c>
    </row>
    <row r="41340" spans="1:2" x14ac:dyDescent="0.25">
      <c r="A41340">
        <v>0.70643946232740096</v>
      </c>
      <c r="B41340">
        <v>0</v>
      </c>
    </row>
    <row r="41341" spans="1:2" x14ac:dyDescent="0.25">
      <c r="A41341">
        <v>0.70645655126187701</v>
      </c>
      <c r="B41341">
        <v>0</v>
      </c>
    </row>
    <row r="41342" spans="1:2" x14ac:dyDescent="0.25">
      <c r="A41342">
        <v>0.70647364019635395</v>
      </c>
      <c r="B41342">
        <v>0</v>
      </c>
    </row>
    <row r="41343" spans="1:2" x14ac:dyDescent="0.25">
      <c r="A41343">
        <v>0.70649072913083</v>
      </c>
      <c r="B41343">
        <v>0</v>
      </c>
    </row>
    <row r="41344" spans="1:2" x14ac:dyDescent="0.25">
      <c r="A41344">
        <v>0.70650781806530705</v>
      </c>
      <c r="B41344">
        <v>0</v>
      </c>
    </row>
    <row r="41345" spans="1:2" x14ac:dyDescent="0.25">
      <c r="A41345">
        <v>0.70652490699978399</v>
      </c>
      <c r="B41345">
        <v>0</v>
      </c>
    </row>
    <row r="41346" spans="1:2" x14ac:dyDescent="0.25">
      <c r="A41346">
        <v>0.70654199593426004</v>
      </c>
      <c r="B41346">
        <v>0</v>
      </c>
    </row>
    <row r="41347" spans="1:2" x14ac:dyDescent="0.25">
      <c r="A41347">
        <v>0.70655908486873698</v>
      </c>
      <c r="B41347">
        <v>0</v>
      </c>
    </row>
    <row r="41348" spans="1:2" x14ac:dyDescent="0.25">
      <c r="A41348">
        <v>0.70657617380321303</v>
      </c>
      <c r="B41348">
        <v>0</v>
      </c>
    </row>
    <row r="41349" spans="1:2" x14ac:dyDescent="0.25">
      <c r="A41349">
        <v>0.70659326273768996</v>
      </c>
      <c r="B41349">
        <v>0</v>
      </c>
    </row>
    <row r="41350" spans="1:2" x14ac:dyDescent="0.25">
      <c r="A41350">
        <v>0.70661035167216601</v>
      </c>
      <c r="B41350">
        <v>0</v>
      </c>
    </row>
    <row r="41351" spans="1:2" x14ac:dyDescent="0.25">
      <c r="A41351">
        <v>0.70662744060664295</v>
      </c>
      <c r="B41351">
        <v>0</v>
      </c>
    </row>
    <row r="41352" spans="1:2" x14ac:dyDescent="0.25">
      <c r="A41352">
        <v>0.70664452954112</v>
      </c>
      <c r="B41352">
        <v>0</v>
      </c>
    </row>
    <row r="41353" spans="1:2" x14ac:dyDescent="0.25">
      <c r="A41353">
        <v>0.70666161847559605</v>
      </c>
      <c r="B41353">
        <v>0</v>
      </c>
    </row>
    <row r="41354" spans="1:2" x14ac:dyDescent="0.25">
      <c r="A41354">
        <v>0.70667870741007299</v>
      </c>
      <c r="B41354">
        <v>0</v>
      </c>
    </row>
    <row r="41355" spans="1:2" x14ac:dyDescent="0.25">
      <c r="A41355">
        <v>0.70669579634454904</v>
      </c>
      <c r="B41355">
        <v>0</v>
      </c>
    </row>
    <row r="41356" spans="1:2" x14ac:dyDescent="0.25">
      <c r="A41356">
        <v>0.70671288527902598</v>
      </c>
      <c r="B41356">
        <v>0</v>
      </c>
    </row>
    <row r="41357" spans="1:2" x14ac:dyDescent="0.25">
      <c r="A41357">
        <v>0.70672997421350203</v>
      </c>
      <c r="B41357">
        <v>0</v>
      </c>
    </row>
    <row r="41358" spans="1:2" x14ac:dyDescent="0.25">
      <c r="A41358">
        <v>0.70674706314797897</v>
      </c>
      <c r="B41358">
        <v>0</v>
      </c>
    </row>
    <row r="41359" spans="1:2" x14ac:dyDescent="0.25">
      <c r="A41359">
        <v>0.70676415208245602</v>
      </c>
      <c r="B41359">
        <v>0</v>
      </c>
    </row>
    <row r="41360" spans="1:2" x14ac:dyDescent="0.25">
      <c r="A41360">
        <v>0.70678124101693196</v>
      </c>
      <c r="B41360">
        <v>0</v>
      </c>
    </row>
    <row r="41361" spans="1:2" x14ac:dyDescent="0.25">
      <c r="A41361">
        <v>0.70679832995140901</v>
      </c>
      <c r="B41361">
        <v>0</v>
      </c>
    </row>
    <row r="41362" spans="1:2" x14ac:dyDescent="0.25">
      <c r="A41362">
        <v>0.70681541888588495</v>
      </c>
      <c r="B41362">
        <v>0</v>
      </c>
    </row>
    <row r="41363" spans="1:2" x14ac:dyDescent="0.25">
      <c r="A41363">
        <v>0.706832507820362</v>
      </c>
      <c r="B41363">
        <v>0</v>
      </c>
    </row>
    <row r="41364" spans="1:2" x14ac:dyDescent="0.25">
      <c r="A41364">
        <v>0.70684959675483905</v>
      </c>
      <c r="B41364">
        <v>0</v>
      </c>
    </row>
    <row r="41365" spans="1:2" x14ac:dyDescent="0.25">
      <c r="A41365">
        <v>0.70686668568931499</v>
      </c>
      <c r="B41365">
        <v>0</v>
      </c>
    </row>
    <row r="41366" spans="1:2" x14ac:dyDescent="0.25">
      <c r="A41366">
        <v>0.70688377462379204</v>
      </c>
      <c r="B41366">
        <v>0</v>
      </c>
    </row>
    <row r="41367" spans="1:2" x14ac:dyDescent="0.25">
      <c r="A41367">
        <v>0.70690086355826798</v>
      </c>
      <c r="B41367">
        <v>0</v>
      </c>
    </row>
    <row r="41368" spans="1:2" x14ac:dyDescent="0.25">
      <c r="A41368">
        <v>0.70691795249274503</v>
      </c>
      <c r="B41368">
        <v>0</v>
      </c>
    </row>
    <row r="41369" spans="1:2" x14ac:dyDescent="0.25">
      <c r="A41369">
        <v>0.70693504142722197</v>
      </c>
      <c r="B41369">
        <v>0</v>
      </c>
    </row>
    <row r="41370" spans="1:2" x14ac:dyDescent="0.25">
      <c r="A41370">
        <v>0.70695213036169802</v>
      </c>
      <c r="B41370">
        <v>0</v>
      </c>
    </row>
    <row r="41371" spans="1:2" x14ac:dyDescent="0.25">
      <c r="A41371">
        <v>0.70696921929617496</v>
      </c>
      <c r="B41371">
        <v>0</v>
      </c>
    </row>
    <row r="41372" spans="1:2" x14ac:dyDescent="0.25">
      <c r="A41372">
        <v>0.70698630823065101</v>
      </c>
      <c r="B41372">
        <v>0</v>
      </c>
    </row>
    <row r="41373" spans="1:2" x14ac:dyDescent="0.25">
      <c r="A41373">
        <v>0.70700339716512794</v>
      </c>
      <c r="B41373">
        <v>0</v>
      </c>
    </row>
    <row r="41374" spans="1:2" x14ac:dyDescent="0.25">
      <c r="A41374">
        <v>0.707020486099604</v>
      </c>
      <c r="B41374">
        <v>0</v>
      </c>
    </row>
    <row r="41375" spans="1:2" x14ac:dyDescent="0.25">
      <c r="A41375">
        <v>0.70703757503408105</v>
      </c>
      <c r="B41375">
        <v>0</v>
      </c>
    </row>
    <row r="41376" spans="1:2" x14ac:dyDescent="0.25">
      <c r="A41376">
        <v>0.70705466396855798</v>
      </c>
      <c r="B41376">
        <v>0</v>
      </c>
    </row>
    <row r="41377" spans="1:2" x14ac:dyDescent="0.25">
      <c r="A41377">
        <v>0.70707175290303403</v>
      </c>
      <c r="B41377">
        <v>0</v>
      </c>
    </row>
    <row r="41378" spans="1:2" x14ac:dyDescent="0.25">
      <c r="A41378">
        <v>0.70708884183751097</v>
      </c>
      <c r="B41378">
        <v>0</v>
      </c>
    </row>
    <row r="41379" spans="1:2" x14ac:dyDescent="0.25">
      <c r="A41379">
        <v>0.70710593077198702</v>
      </c>
      <c r="B41379">
        <v>0</v>
      </c>
    </row>
    <row r="41380" spans="1:2" x14ac:dyDescent="0.25">
      <c r="A41380">
        <v>0.70712301970646396</v>
      </c>
      <c r="B41380">
        <v>0</v>
      </c>
    </row>
    <row r="41381" spans="1:2" x14ac:dyDescent="0.25">
      <c r="A41381">
        <v>0.70714010864094001</v>
      </c>
      <c r="B41381">
        <v>0</v>
      </c>
    </row>
    <row r="41382" spans="1:2" x14ac:dyDescent="0.25">
      <c r="A41382">
        <v>0.70715719757541695</v>
      </c>
      <c r="B41382">
        <v>0</v>
      </c>
    </row>
    <row r="41383" spans="1:2" x14ac:dyDescent="0.25">
      <c r="A41383">
        <v>0.707174286509894</v>
      </c>
      <c r="B41383">
        <v>0</v>
      </c>
    </row>
    <row r="41384" spans="1:2" x14ac:dyDescent="0.25">
      <c r="A41384">
        <v>0.70719137544437005</v>
      </c>
      <c r="B41384">
        <v>0</v>
      </c>
    </row>
    <row r="41385" spans="1:2" x14ac:dyDescent="0.25">
      <c r="A41385">
        <v>0.70720846437884699</v>
      </c>
      <c r="B41385">
        <v>0</v>
      </c>
    </row>
    <row r="41386" spans="1:2" x14ac:dyDescent="0.25">
      <c r="A41386">
        <v>0.70722555331332304</v>
      </c>
      <c r="B41386">
        <v>0</v>
      </c>
    </row>
    <row r="41387" spans="1:2" x14ac:dyDescent="0.25">
      <c r="A41387">
        <v>0.70724264224779998</v>
      </c>
      <c r="B41387">
        <v>0</v>
      </c>
    </row>
    <row r="41388" spans="1:2" x14ac:dyDescent="0.25">
      <c r="A41388">
        <v>0.70725973118227703</v>
      </c>
      <c r="B41388">
        <v>0</v>
      </c>
    </row>
    <row r="41389" spans="1:2" x14ac:dyDescent="0.25">
      <c r="A41389">
        <v>0.70727682011675297</v>
      </c>
      <c r="B41389">
        <v>0</v>
      </c>
    </row>
    <row r="41390" spans="1:2" x14ac:dyDescent="0.25">
      <c r="A41390">
        <v>0.70729390905123002</v>
      </c>
      <c r="B41390">
        <v>0</v>
      </c>
    </row>
    <row r="41391" spans="1:2" x14ac:dyDescent="0.25">
      <c r="A41391">
        <v>0.70731099798570596</v>
      </c>
      <c r="B41391">
        <v>0</v>
      </c>
    </row>
    <row r="41392" spans="1:2" x14ac:dyDescent="0.25">
      <c r="A41392">
        <v>0.70732808692018301</v>
      </c>
      <c r="B41392">
        <v>0</v>
      </c>
    </row>
    <row r="41393" spans="1:2" x14ac:dyDescent="0.25">
      <c r="A41393">
        <v>0.70734517585465995</v>
      </c>
      <c r="B41393">
        <v>0</v>
      </c>
    </row>
    <row r="41394" spans="1:2" x14ac:dyDescent="0.25">
      <c r="A41394">
        <v>0.707362264789136</v>
      </c>
      <c r="B41394">
        <v>0</v>
      </c>
    </row>
    <row r="41395" spans="1:2" x14ac:dyDescent="0.25">
      <c r="A41395">
        <v>0.70737935372361305</v>
      </c>
      <c r="B41395">
        <v>0</v>
      </c>
    </row>
    <row r="41396" spans="1:2" x14ac:dyDescent="0.25">
      <c r="A41396">
        <v>0.70739644265808899</v>
      </c>
      <c r="B41396">
        <v>0</v>
      </c>
    </row>
    <row r="41397" spans="1:2" x14ac:dyDescent="0.25">
      <c r="A41397">
        <v>0.70741353159256604</v>
      </c>
      <c r="B41397">
        <v>0</v>
      </c>
    </row>
    <row r="41398" spans="1:2" x14ac:dyDescent="0.25">
      <c r="A41398">
        <v>0.70743062052704198</v>
      </c>
      <c r="B41398">
        <v>0</v>
      </c>
    </row>
    <row r="41399" spans="1:2" x14ac:dyDescent="0.25">
      <c r="A41399">
        <v>0.70744770946151903</v>
      </c>
      <c r="B41399">
        <v>0</v>
      </c>
    </row>
    <row r="41400" spans="1:2" x14ac:dyDescent="0.25">
      <c r="A41400">
        <v>0.70746479839599596</v>
      </c>
      <c r="B41400">
        <v>0</v>
      </c>
    </row>
    <row r="41401" spans="1:2" x14ac:dyDescent="0.25">
      <c r="A41401">
        <v>0.70748188733047201</v>
      </c>
      <c r="B41401">
        <v>0</v>
      </c>
    </row>
    <row r="41402" spans="1:2" x14ac:dyDescent="0.25">
      <c r="A41402">
        <v>0.70749897626494895</v>
      </c>
      <c r="B41402">
        <v>0</v>
      </c>
    </row>
    <row r="41403" spans="1:2" x14ac:dyDescent="0.25">
      <c r="A41403">
        <v>0.707516065199425</v>
      </c>
      <c r="B41403">
        <v>0</v>
      </c>
    </row>
    <row r="41404" spans="1:2" x14ac:dyDescent="0.25">
      <c r="A41404">
        <v>0.70753315413390205</v>
      </c>
      <c r="B41404">
        <v>0</v>
      </c>
    </row>
    <row r="41405" spans="1:2" x14ac:dyDescent="0.25">
      <c r="A41405">
        <v>0.70755024306837799</v>
      </c>
      <c r="B41405">
        <v>0</v>
      </c>
    </row>
    <row r="41406" spans="1:2" x14ac:dyDescent="0.25">
      <c r="A41406">
        <v>0.70756733200285504</v>
      </c>
      <c r="B41406">
        <v>0</v>
      </c>
    </row>
    <row r="41407" spans="1:2" x14ac:dyDescent="0.25">
      <c r="A41407">
        <v>0.70758442093733198</v>
      </c>
      <c r="B41407">
        <v>0</v>
      </c>
    </row>
    <row r="41408" spans="1:2" x14ac:dyDescent="0.25">
      <c r="A41408">
        <v>0.70760150987180803</v>
      </c>
      <c r="B41408">
        <v>0</v>
      </c>
    </row>
    <row r="41409" spans="1:2" x14ac:dyDescent="0.25">
      <c r="A41409">
        <v>0.70761859880628497</v>
      </c>
      <c r="B41409">
        <v>0</v>
      </c>
    </row>
    <row r="41410" spans="1:2" x14ac:dyDescent="0.25">
      <c r="A41410">
        <v>0.70763568774076102</v>
      </c>
      <c r="B41410">
        <v>0</v>
      </c>
    </row>
    <row r="41411" spans="1:2" x14ac:dyDescent="0.25">
      <c r="A41411">
        <v>0.70765277667523796</v>
      </c>
      <c r="B41411">
        <v>0</v>
      </c>
    </row>
    <row r="41412" spans="1:2" x14ac:dyDescent="0.25">
      <c r="A41412">
        <v>0.70766986560971501</v>
      </c>
      <c r="B41412">
        <v>0</v>
      </c>
    </row>
    <row r="41413" spans="1:2" x14ac:dyDescent="0.25">
      <c r="A41413">
        <v>0.70768695454419095</v>
      </c>
      <c r="B41413">
        <v>0</v>
      </c>
    </row>
    <row r="41414" spans="1:2" x14ac:dyDescent="0.25">
      <c r="A41414">
        <v>0.707704043478668</v>
      </c>
      <c r="B41414">
        <v>0</v>
      </c>
    </row>
    <row r="41415" spans="1:2" x14ac:dyDescent="0.25">
      <c r="A41415">
        <v>0.70772113241314405</v>
      </c>
      <c r="B41415">
        <v>0</v>
      </c>
    </row>
    <row r="41416" spans="1:2" x14ac:dyDescent="0.25">
      <c r="A41416">
        <v>0.70773822134762099</v>
      </c>
      <c r="B41416">
        <v>0</v>
      </c>
    </row>
    <row r="41417" spans="1:2" x14ac:dyDescent="0.25">
      <c r="A41417">
        <v>0.70775531028209704</v>
      </c>
      <c r="B41417">
        <v>0</v>
      </c>
    </row>
    <row r="41418" spans="1:2" x14ac:dyDescent="0.25">
      <c r="A41418">
        <v>0.70777239921657398</v>
      </c>
      <c r="B41418">
        <v>0</v>
      </c>
    </row>
    <row r="41419" spans="1:2" x14ac:dyDescent="0.25">
      <c r="A41419">
        <v>0.70778948815105103</v>
      </c>
      <c r="B41419">
        <v>0</v>
      </c>
    </row>
    <row r="41420" spans="1:2" x14ac:dyDescent="0.25">
      <c r="A41420">
        <v>0.70780657708552697</v>
      </c>
      <c r="B41420">
        <v>0</v>
      </c>
    </row>
    <row r="41421" spans="1:2" x14ac:dyDescent="0.25">
      <c r="A41421">
        <v>0.70782366602000402</v>
      </c>
      <c r="B41421">
        <v>0</v>
      </c>
    </row>
    <row r="41422" spans="1:2" x14ac:dyDescent="0.25">
      <c r="A41422">
        <v>0.70784075495447996</v>
      </c>
      <c r="B41422">
        <v>0</v>
      </c>
    </row>
    <row r="41423" spans="1:2" x14ac:dyDescent="0.25">
      <c r="A41423">
        <v>0.70785784388895701</v>
      </c>
      <c r="B41423">
        <v>0</v>
      </c>
    </row>
    <row r="41424" spans="1:2" x14ac:dyDescent="0.25">
      <c r="A41424">
        <v>0.70787493282343295</v>
      </c>
      <c r="B41424">
        <v>0</v>
      </c>
    </row>
    <row r="41425" spans="1:2" x14ac:dyDescent="0.25">
      <c r="A41425">
        <v>0.70789202175790999</v>
      </c>
      <c r="B41425">
        <v>0</v>
      </c>
    </row>
    <row r="41426" spans="1:2" x14ac:dyDescent="0.25">
      <c r="A41426">
        <v>0.70790911069238704</v>
      </c>
      <c r="B41426">
        <v>0</v>
      </c>
    </row>
    <row r="41427" spans="1:2" x14ac:dyDescent="0.25">
      <c r="A41427">
        <v>0.70792619962686298</v>
      </c>
      <c r="B41427">
        <v>0</v>
      </c>
    </row>
    <row r="41428" spans="1:2" x14ac:dyDescent="0.25">
      <c r="A41428">
        <v>0.70794328856134003</v>
      </c>
      <c r="B41428">
        <v>0</v>
      </c>
    </row>
    <row r="41429" spans="1:2" x14ac:dyDescent="0.25">
      <c r="A41429">
        <v>0.70796037749581597</v>
      </c>
      <c r="B41429">
        <v>0</v>
      </c>
    </row>
    <row r="41430" spans="1:2" x14ac:dyDescent="0.25">
      <c r="A41430">
        <v>0.70797746643029302</v>
      </c>
      <c r="B41430">
        <v>0</v>
      </c>
    </row>
    <row r="41431" spans="1:2" x14ac:dyDescent="0.25">
      <c r="A41431">
        <v>0.70799455536476996</v>
      </c>
      <c r="B41431">
        <v>0</v>
      </c>
    </row>
    <row r="41432" spans="1:2" x14ac:dyDescent="0.25">
      <c r="A41432">
        <v>0.70801164429924601</v>
      </c>
      <c r="B41432">
        <v>0</v>
      </c>
    </row>
    <row r="41433" spans="1:2" x14ac:dyDescent="0.25">
      <c r="A41433">
        <v>0.70802873323372295</v>
      </c>
      <c r="B41433">
        <v>0</v>
      </c>
    </row>
    <row r="41434" spans="1:2" x14ac:dyDescent="0.25">
      <c r="A41434">
        <v>0.708045822168199</v>
      </c>
      <c r="B41434">
        <v>0</v>
      </c>
    </row>
    <row r="41435" spans="1:2" x14ac:dyDescent="0.25">
      <c r="A41435">
        <v>0.70806291110267605</v>
      </c>
      <c r="B41435">
        <v>0</v>
      </c>
    </row>
    <row r="41436" spans="1:2" x14ac:dyDescent="0.25">
      <c r="A41436">
        <v>0.70808000003715199</v>
      </c>
      <c r="B41436">
        <v>0</v>
      </c>
    </row>
    <row r="41437" spans="1:2" x14ac:dyDescent="0.25">
      <c r="A41437">
        <v>0.70809708897162904</v>
      </c>
      <c r="B41437">
        <v>0</v>
      </c>
    </row>
    <row r="41438" spans="1:2" x14ac:dyDescent="0.25">
      <c r="A41438">
        <v>0.70811417790610598</v>
      </c>
      <c r="B41438">
        <v>0</v>
      </c>
    </row>
    <row r="41439" spans="1:2" x14ac:dyDescent="0.25">
      <c r="A41439">
        <v>0.70813126684058203</v>
      </c>
      <c r="B41439">
        <v>0</v>
      </c>
    </row>
    <row r="41440" spans="1:2" x14ac:dyDescent="0.25">
      <c r="A41440">
        <v>0.70814835577505897</v>
      </c>
      <c r="B41440">
        <v>0</v>
      </c>
    </row>
    <row r="41441" spans="1:2" x14ac:dyDescent="0.25">
      <c r="A41441">
        <v>0.70816544470953502</v>
      </c>
      <c r="B41441">
        <v>0</v>
      </c>
    </row>
    <row r="41442" spans="1:2" x14ac:dyDescent="0.25">
      <c r="A41442">
        <v>0.70818253364401196</v>
      </c>
      <c r="B41442">
        <v>0</v>
      </c>
    </row>
    <row r="41443" spans="1:2" x14ac:dyDescent="0.25">
      <c r="A41443">
        <v>0.70819962257848901</v>
      </c>
      <c r="B41443">
        <v>0</v>
      </c>
    </row>
    <row r="41444" spans="1:2" x14ac:dyDescent="0.25">
      <c r="A41444">
        <v>0.70821671151296495</v>
      </c>
      <c r="B41444">
        <v>0</v>
      </c>
    </row>
    <row r="41445" spans="1:2" x14ac:dyDescent="0.25">
      <c r="A41445">
        <v>0.708233800447442</v>
      </c>
      <c r="B41445">
        <v>0</v>
      </c>
    </row>
    <row r="41446" spans="1:2" x14ac:dyDescent="0.25">
      <c r="A41446">
        <v>0.70825088938191805</v>
      </c>
      <c r="B41446">
        <v>0</v>
      </c>
    </row>
    <row r="41447" spans="1:2" x14ac:dyDescent="0.25">
      <c r="A41447">
        <v>0.70826797831639499</v>
      </c>
      <c r="B41447">
        <v>0</v>
      </c>
    </row>
    <row r="41448" spans="1:2" x14ac:dyDescent="0.25">
      <c r="A41448">
        <v>0.70828506725087104</v>
      </c>
      <c r="B41448">
        <v>0</v>
      </c>
    </row>
    <row r="41449" spans="1:2" x14ac:dyDescent="0.25">
      <c r="A41449">
        <v>0.70830215618534798</v>
      </c>
      <c r="B41449">
        <v>0</v>
      </c>
    </row>
    <row r="41450" spans="1:2" x14ac:dyDescent="0.25">
      <c r="A41450">
        <v>0.70831924511982503</v>
      </c>
      <c r="B41450">
        <v>0</v>
      </c>
    </row>
    <row r="41451" spans="1:2" x14ac:dyDescent="0.25">
      <c r="A41451">
        <v>0.70833633405430096</v>
      </c>
      <c r="B41451">
        <v>0</v>
      </c>
    </row>
    <row r="41452" spans="1:2" x14ac:dyDescent="0.25">
      <c r="A41452">
        <v>0.70835342298877801</v>
      </c>
      <c r="B41452">
        <v>0</v>
      </c>
    </row>
    <row r="41453" spans="1:2" x14ac:dyDescent="0.25">
      <c r="A41453">
        <v>0.70837051192325395</v>
      </c>
      <c r="B41453">
        <v>0</v>
      </c>
    </row>
    <row r="41454" spans="1:2" x14ac:dyDescent="0.25">
      <c r="A41454">
        <v>0.708387600857731</v>
      </c>
      <c r="B41454">
        <v>0</v>
      </c>
    </row>
    <row r="41455" spans="1:2" x14ac:dyDescent="0.25">
      <c r="A41455">
        <v>0.70840468979220705</v>
      </c>
      <c r="B41455">
        <v>0</v>
      </c>
    </row>
    <row r="41456" spans="1:2" x14ac:dyDescent="0.25">
      <c r="A41456">
        <v>0.70842177872668399</v>
      </c>
      <c r="B41456">
        <v>0</v>
      </c>
    </row>
    <row r="41457" spans="1:2" x14ac:dyDescent="0.25">
      <c r="A41457">
        <v>0.70843886766116104</v>
      </c>
      <c r="B41457">
        <v>0</v>
      </c>
    </row>
    <row r="41458" spans="1:2" x14ac:dyDescent="0.25">
      <c r="A41458">
        <v>0.70845595659563698</v>
      </c>
      <c r="B41458">
        <v>0</v>
      </c>
    </row>
    <row r="41459" spans="1:2" x14ac:dyDescent="0.25">
      <c r="A41459">
        <v>0.70847304553011403</v>
      </c>
      <c r="B41459">
        <v>0</v>
      </c>
    </row>
    <row r="41460" spans="1:2" x14ac:dyDescent="0.25">
      <c r="A41460">
        <v>0.70849013446458997</v>
      </c>
      <c r="B41460">
        <v>0</v>
      </c>
    </row>
    <row r="41461" spans="1:2" x14ac:dyDescent="0.25">
      <c r="A41461">
        <v>0.70850722339906702</v>
      </c>
      <c r="B41461">
        <v>0</v>
      </c>
    </row>
    <row r="41462" spans="1:2" x14ac:dyDescent="0.25">
      <c r="A41462">
        <v>0.70852431233354396</v>
      </c>
      <c r="B41462">
        <v>0</v>
      </c>
    </row>
    <row r="41463" spans="1:2" x14ac:dyDescent="0.25">
      <c r="A41463">
        <v>0.70854140126802001</v>
      </c>
      <c r="B41463">
        <v>0</v>
      </c>
    </row>
    <row r="41464" spans="1:2" x14ac:dyDescent="0.25">
      <c r="A41464">
        <v>0.70855849020249695</v>
      </c>
      <c r="B41464">
        <v>0</v>
      </c>
    </row>
    <row r="41465" spans="1:2" x14ac:dyDescent="0.25">
      <c r="A41465">
        <v>0.708575579136973</v>
      </c>
      <c r="B41465">
        <v>0</v>
      </c>
    </row>
    <row r="41466" spans="1:2" x14ac:dyDescent="0.25">
      <c r="A41466">
        <v>0.70859266807145005</v>
      </c>
      <c r="B41466">
        <v>0</v>
      </c>
    </row>
    <row r="41467" spans="1:2" x14ac:dyDescent="0.25">
      <c r="A41467">
        <v>0.70860975700592699</v>
      </c>
      <c r="B41467">
        <v>0</v>
      </c>
    </row>
    <row r="41468" spans="1:2" x14ac:dyDescent="0.25">
      <c r="A41468">
        <v>0.70862684594040304</v>
      </c>
      <c r="B41468">
        <v>0</v>
      </c>
    </row>
    <row r="41469" spans="1:2" x14ac:dyDescent="0.25">
      <c r="A41469">
        <v>0.70864393487487998</v>
      </c>
      <c r="B41469">
        <v>0</v>
      </c>
    </row>
    <row r="41470" spans="1:2" x14ac:dyDescent="0.25">
      <c r="A41470">
        <v>0.70866102380935603</v>
      </c>
      <c r="B41470">
        <v>0</v>
      </c>
    </row>
    <row r="41471" spans="1:2" x14ac:dyDescent="0.25">
      <c r="A41471">
        <v>0.70867811274383297</v>
      </c>
      <c r="B41471">
        <v>0</v>
      </c>
    </row>
    <row r="41472" spans="1:2" x14ac:dyDescent="0.25">
      <c r="A41472">
        <v>0.70869520167830902</v>
      </c>
      <c r="B41472">
        <v>0</v>
      </c>
    </row>
    <row r="41473" spans="1:2" x14ac:dyDescent="0.25">
      <c r="A41473">
        <v>0.70871229061278596</v>
      </c>
      <c r="B41473">
        <v>0</v>
      </c>
    </row>
    <row r="41474" spans="1:2" x14ac:dyDescent="0.25">
      <c r="A41474">
        <v>0.70872937954726301</v>
      </c>
      <c r="B41474">
        <v>0</v>
      </c>
    </row>
    <row r="41475" spans="1:2" x14ac:dyDescent="0.25">
      <c r="A41475">
        <v>0.70874646848173894</v>
      </c>
      <c r="B41475">
        <v>0</v>
      </c>
    </row>
    <row r="41476" spans="1:2" x14ac:dyDescent="0.25">
      <c r="A41476">
        <v>0.70876355741621599</v>
      </c>
      <c r="B41476">
        <v>0</v>
      </c>
    </row>
    <row r="41477" spans="1:2" x14ac:dyDescent="0.25">
      <c r="A41477">
        <v>0.70878064635069205</v>
      </c>
      <c r="B41477">
        <v>0</v>
      </c>
    </row>
    <row r="41478" spans="1:2" x14ac:dyDescent="0.25">
      <c r="A41478">
        <v>0.70879773528516898</v>
      </c>
      <c r="B41478">
        <v>0</v>
      </c>
    </row>
    <row r="41479" spans="1:2" x14ac:dyDescent="0.25">
      <c r="A41479">
        <v>0.70881482421964503</v>
      </c>
      <c r="B41479">
        <v>0</v>
      </c>
    </row>
    <row r="41480" spans="1:2" x14ac:dyDescent="0.25">
      <c r="A41480">
        <v>0.70883191315412197</v>
      </c>
      <c r="B41480">
        <v>0</v>
      </c>
    </row>
    <row r="41481" spans="1:2" x14ac:dyDescent="0.25">
      <c r="A41481">
        <v>0.70884900208859902</v>
      </c>
      <c r="B41481">
        <v>0</v>
      </c>
    </row>
    <row r="41482" spans="1:2" x14ac:dyDescent="0.25">
      <c r="A41482">
        <v>0.70886609102307496</v>
      </c>
      <c r="B41482">
        <v>0</v>
      </c>
    </row>
    <row r="41483" spans="1:2" x14ac:dyDescent="0.25">
      <c r="A41483">
        <v>0.70888317995755201</v>
      </c>
      <c r="B41483">
        <v>0</v>
      </c>
    </row>
    <row r="41484" spans="1:2" x14ac:dyDescent="0.25">
      <c r="A41484">
        <v>0.70890026889202795</v>
      </c>
      <c r="B41484">
        <v>0</v>
      </c>
    </row>
    <row r="41485" spans="1:2" x14ac:dyDescent="0.25">
      <c r="A41485">
        <v>0.708917357826505</v>
      </c>
      <c r="B41485">
        <v>0</v>
      </c>
    </row>
    <row r="41486" spans="1:2" x14ac:dyDescent="0.25">
      <c r="A41486">
        <v>0.70893444676098105</v>
      </c>
      <c r="B41486">
        <v>0</v>
      </c>
    </row>
    <row r="41487" spans="1:2" x14ac:dyDescent="0.25">
      <c r="A41487">
        <v>0.70895153569545799</v>
      </c>
      <c r="B41487">
        <v>0</v>
      </c>
    </row>
    <row r="41488" spans="1:2" x14ac:dyDescent="0.25">
      <c r="A41488">
        <v>0.70896862462993504</v>
      </c>
      <c r="B41488">
        <v>0</v>
      </c>
    </row>
    <row r="41489" spans="1:2" x14ac:dyDescent="0.25">
      <c r="A41489">
        <v>0.70898571356441098</v>
      </c>
      <c r="B41489">
        <v>0</v>
      </c>
    </row>
    <row r="41490" spans="1:2" x14ac:dyDescent="0.25">
      <c r="A41490">
        <v>0.70900280249888803</v>
      </c>
      <c r="B41490">
        <v>0</v>
      </c>
    </row>
    <row r="41491" spans="1:2" x14ac:dyDescent="0.25">
      <c r="A41491">
        <v>0.70901989143336397</v>
      </c>
      <c r="B41491">
        <v>0</v>
      </c>
    </row>
    <row r="41492" spans="1:2" x14ac:dyDescent="0.25">
      <c r="A41492">
        <v>0.70903698036784102</v>
      </c>
      <c r="B41492">
        <v>0</v>
      </c>
    </row>
    <row r="41493" spans="1:2" x14ac:dyDescent="0.25">
      <c r="A41493">
        <v>0.70905406930231796</v>
      </c>
      <c r="B41493">
        <v>0</v>
      </c>
    </row>
    <row r="41494" spans="1:2" x14ac:dyDescent="0.25">
      <c r="A41494">
        <v>0.70907115823679401</v>
      </c>
      <c r="B41494">
        <v>0</v>
      </c>
    </row>
    <row r="41495" spans="1:2" x14ac:dyDescent="0.25">
      <c r="A41495">
        <v>0.70908824717127095</v>
      </c>
      <c r="B41495">
        <v>0</v>
      </c>
    </row>
    <row r="41496" spans="1:2" x14ac:dyDescent="0.25">
      <c r="A41496">
        <v>0.709105336105747</v>
      </c>
      <c r="B41496">
        <v>1</v>
      </c>
    </row>
    <row r="41497" spans="1:2" x14ac:dyDescent="0.25">
      <c r="A41497">
        <v>0.70912242504022405</v>
      </c>
      <c r="B41497">
        <v>1</v>
      </c>
    </row>
    <row r="41498" spans="1:2" x14ac:dyDescent="0.25">
      <c r="A41498">
        <v>0.70913951397470099</v>
      </c>
      <c r="B41498">
        <v>1</v>
      </c>
    </row>
    <row r="41499" spans="1:2" x14ac:dyDescent="0.25">
      <c r="A41499">
        <v>0.70915660290917704</v>
      </c>
      <c r="B41499">
        <v>1</v>
      </c>
    </row>
    <row r="41500" spans="1:2" x14ac:dyDescent="0.25">
      <c r="A41500">
        <v>0.70917369184365397</v>
      </c>
      <c r="B41500">
        <v>1</v>
      </c>
    </row>
    <row r="41501" spans="1:2" x14ac:dyDescent="0.25">
      <c r="A41501">
        <v>0.70919078077813003</v>
      </c>
      <c r="B41501">
        <v>1</v>
      </c>
    </row>
    <row r="41502" spans="1:2" x14ac:dyDescent="0.25">
      <c r="A41502">
        <v>0.70920786971260696</v>
      </c>
      <c r="B41502">
        <v>1</v>
      </c>
    </row>
    <row r="41503" spans="1:2" x14ac:dyDescent="0.25">
      <c r="A41503">
        <v>0.70922495864708301</v>
      </c>
      <c r="B41503">
        <v>1</v>
      </c>
    </row>
    <row r="41504" spans="1:2" x14ac:dyDescent="0.25">
      <c r="A41504">
        <v>0.70924204758155995</v>
      </c>
      <c r="B41504">
        <v>1</v>
      </c>
    </row>
    <row r="41505" spans="1:2" x14ac:dyDescent="0.25">
      <c r="A41505">
        <v>0.709259136516037</v>
      </c>
      <c r="B41505">
        <v>1</v>
      </c>
    </row>
    <row r="41506" spans="1:2" x14ac:dyDescent="0.25">
      <c r="A41506">
        <v>0.70927622545051305</v>
      </c>
      <c r="B41506">
        <v>0</v>
      </c>
    </row>
    <row r="41507" spans="1:2" x14ac:dyDescent="0.25">
      <c r="A41507">
        <v>0.70929331438498999</v>
      </c>
      <c r="B41507">
        <v>0</v>
      </c>
    </row>
    <row r="41508" spans="1:2" x14ac:dyDescent="0.25">
      <c r="A41508">
        <v>0.70931040331946604</v>
      </c>
      <c r="B41508">
        <v>0</v>
      </c>
    </row>
    <row r="41509" spans="1:2" x14ac:dyDescent="0.25">
      <c r="A41509">
        <v>0.70932749225394298</v>
      </c>
      <c r="B41509">
        <v>0</v>
      </c>
    </row>
    <row r="41510" spans="1:2" x14ac:dyDescent="0.25">
      <c r="A41510">
        <v>0.70934458118841903</v>
      </c>
      <c r="B41510">
        <v>0</v>
      </c>
    </row>
    <row r="41511" spans="1:2" x14ac:dyDescent="0.25">
      <c r="A41511">
        <v>0.70936167012289597</v>
      </c>
      <c r="B41511">
        <v>0</v>
      </c>
    </row>
    <row r="41512" spans="1:2" x14ac:dyDescent="0.25">
      <c r="A41512">
        <v>0.70937875905737302</v>
      </c>
      <c r="B41512">
        <v>0</v>
      </c>
    </row>
    <row r="41513" spans="1:2" x14ac:dyDescent="0.25">
      <c r="A41513">
        <v>0.70939584799184896</v>
      </c>
      <c r="B41513">
        <v>0</v>
      </c>
    </row>
    <row r="41514" spans="1:2" x14ac:dyDescent="0.25">
      <c r="A41514">
        <v>0.70941293692632601</v>
      </c>
      <c r="B41514">
        <v>0</v>
      </c>
    </row>
    <row r="41515" spans="1:2" x14ac:dyDescent="0.25">
      <c r="A41515">
        <v>0.70943002586080195</v>
      </c>
      <c r="B41515">
        <v>0</v>
      </c>
    </row>
    <row r="41516" spans="1:2" x14ac:dyDescent="0.25">
      <c r="A41516">
        <v>0.709447114795279</v>
      </c>
      <c r="B41516">
        <v>0</v>
      </c>
    </row>
    <row r="41517" spans="1:2" x14ac:dyDescent="0.25">
      <c r="A41517">
        <v>0.70946420372975605</v>
      </c>
      <c r="B41517">
        <v>0</v>
      </c>
    </row>
    <row r="41518" spans="1:2" x14ac:dyDescent="0.25">
      <c r="A41518">
        <v>0.70948129266423199</v>
      </c>
      <c r="B41518">
        <v>0</v>
      </c>
    </row>
    <row r="41519" spans="1:2" x14ac:dyDescent="0.25">
      <c r="A41519">
        <v>0.70949838159870904</v>
      </c>
      <c r="B41519">
        <v>0</v>
      </c>
    </row>
    <row r="41520" spans="1:2" x14ac:dyDescent="0.25">
      <c r="A41520">
        <v>0.70951547053318498</v>
      </c>
      <c r="B41520">
        <v>0</v>
      </c>
    </row>
    <row r="41521" spans="1:2" x14ac:dyDescent="0.25">
      <c r="A41521">
        <v>0.70953255946766203</v>
      </c>
      <c r="B41521">
        <v>0</v>
      </c>
    </row>
    <row r="41522" spans="1:2" x14ac:dyDescent="0.25">
      <c r="A41522">
        <v>0.70954964840213897</v>
      </c>
      <c r="B41522">
        <v>0</v>
      </c>
    </row>
    <row r="41523" spans="1:2" x14ac:dyDescent="0.25">
      <c r="A41523">
        <v>0.70956673733661502</v>
      </c>
      <c r="B41523">
        <v>0</v>
      </c>
    </row>
    <row r="41524" spans="1:2" x14ac:dyDescent="0.25">
      <c r="A41524">
        <v>0.70958382627109196</v>
      </c>
      <c r="B41524">
        <v>0</v>
      </c>
    </row>
    <row r="41525" spans="1:2" x14ac:dyDescent="0.25">
      <c r="A41525">
        <v>0.70960091520556801</v>
      </c>
      <c r="B41525">
        <v>0</v>
      </c>
    </row>
    <row r="41526" spans="1:2" x14ac:dyDescent="0.25">
      <c r="A41526">
        <v>0.70961800414004494</v>
      </c>
      <c r="B41526">
        <v>0</v>
      </c>
    </row>
    <row r="41527" spans="1:2" x14ac:dyDescent="0.25">
      <c r="A41527">
        <v>0.709635093074521</v>
      </c>
      <c r="B41527">
        <v>0</v>
      </c>
    </row>
    <row r="41528" spans="1:2" x14ac:dyDescent="0.25">
      <c r="A41528">
        <v>0.70965218200899804</v>
      </c>
      <c r="B41528">
        <v>0</v>
      </c>
    </row>
    <row r="41529" spans="1:2" x14ac:dyDescent="0.25">
      <c r="A41529">
        <v>0.70966927094347498</v>
      </c>
      <c r="B41529">
        <v>0</v>
      </c>
    </row>
    <row r="41530" spans="1:2" x14ac:dyDescent="0.25">
      <c r="A41530">
        <v>0.70968635987795103</v>
      </c>
      <c r="B41530">
        <v>0</v>
      </c>
    </row>
    <row r="41531" spans="1:2" x14ac:dyDescent="0.25">
      <c r="A41531">
        <v>0.70970344881242797</v>
      </c>
      <c r="B41531">
        <v>0</v>
      </c>
    </row>
    <row r="41532" spans="1:2" x14ac:dyDescent="0.25">
      <c r="A41532">
        <v>0.70972053774690402</v>
      </c>
      <c r="B41532">
        <v>0</v>
      </c>
    </row>
    <row r="41533" spans="1:2" x14ac:dyDescent="0.25">
      <c r="A41533">
        <v>0.70973762668138096</v>
      </c>
      <c r="B41533">
        <v>0</v>
      </c>
    </row>
    <row r="41534" spans="1:2" x14ac:dyDescent="0.25">
      <c r="A41534">
        <v>0.70975471561585701</v>
      </c>
      <c r="B41534">
        <v>0</v>
      </c>
    </row>
    <row r="41535" spans="1:2" x14ac:dyDescent="0.25">
      <c r="A41535">
        <v>0.70977180455033395</v>
      </c>
      <c r="B41535">
        <v>0</v>
      </c>
    </row>
    <row r="41536" spans="1:2" x14ac:dyDescent="0.25">
      <c r="A41536">
        <v>0.709788893484811</v>
      </c>
      <c r="B41536">
        <v>0</v>
      </c>
    </row>
    <row r="41537" spans="1:2" x14ac:dyDescent="0.25">
      <c r="A41537">
        <v>0.70980598241928705</v>
      </c>
      <c r="B41537">
        <v>0</v>
      </c>
    </row>
    <row r="41538" spans="1:2" x14ac:dyDescent="0.25">
      <c r="A41538">
        <v>0.70982307135376399</v>
      </c>
      <c r="B41538">
        <v>0</v>
      </c>
    </row>
    <row r="41539" spans="1:2" x14ac:dyDescent="0.25">
      <c r="A41539">
        <v>0.70984016028824004</v>
      </c>
      <c r="B41539">
        <v>0</v>
      </c>
    </row>
    <row r="41540" spans="1:2" x14ac:dyDescent="0.25">
      <c r="A41540">
        <v>0.70985724922271698</v>
      </c>
      <c r="B41540">
        <v>0</v>
      </c>
    </row>
    <row r="41541" spans="1:2" x14ac:dyDescent="0.25">
      <c r="A41541">
        <v>0.70987433815719303</v>
      </c>
      <c r="B41541">
        <v>0</v>
      </c>
    </row>
    <row r="41542" spans="1:2" x14ac:dyDescent="0.25">
      <c r="A41542">
        <v>0.70989142709166997</v>
      </c>
      <c r="B41542">
        <v>0</v>
      </c>
    </row>
    <row r="41543" spans="1:2" x14ac:dyDescent="0.25">
      <c r="A41543">
        <v>0.70990851602614702</v>
      </c>
      <c r="B41543">
        <v>0</v>
      </c>
    </row>
    <row r="41544" spans="1:2" x14ac:dyDescent="0.25">
      <c r="A41544">
        <v>0.70992560496062296</v>
      </c>
      <c r="B41544">
        <v>0</v>
      </c>
    </row>
    <row r="41545" spans="1:2" x14ac:dyDescent="0.25">
      <c r="A41545">
        <v>0.70994269389510001</v>
      </c>
      <c r="B41545">
        <v>0</v>
      </c>
    </row>
    <row r="41546" spans="1:2" x14ac:dyDescent="0.25">
      <c r="A41546">
        <v>0.70995978282957595</v>
      </c>
      <c r="B41546">
        <v>0</v>
      </c>
    </row>
    <row r="41547" spans="1:2" x14ac:dyDescent="0.25">
      <c r="A41547">
        <v>0.709976871764053</v>
      </c>
      <c r="B41547">
        <v>0</v>
      </c>
    </row>
    <row r="41548" spans="1:2" x14ac:dyDescent="0.25">
      <c r="A41548">
        <v>0.70999396069853005</v>
      </c>
      <c r="B41548">
        <v>0</v>
      </c>
    </row>
    <row r="41549" spans="1:2" x14ac:dyDescent="0.25">
      <c r="A41549">
        <v>0.71001104963300599</v>
      </c>
      <c r="B41549">
        <v>0</v>
      </c>
    </row>
    <row r="41550" spans="1:2" x14ac:dyDescent="0.25">
      <c r="A41550">
        <v>0.71002813856748304</v>
      </c>
      <c r="B41550">
        <v>0</v>
      </c>
    </row>
    <row r="41551" spans="1:2" x14ac:dyDescent="0.25">
      <c r="A41551">
        <v>0.71004522750195898</v>
      </c>
      <c r="B41551">
        <v>0</v>
      </c>
    </row>
    <row r="41552" spans="1:2" x14ac:dyDescent="0.25">
      <c r="A41552">
        <v>0.71006231643643603</v>
      </c>
      <c r="B41552">
        <v>0</v>
      </c>
    </row>
    <row r="41553" spans="1:2" x14ac:dyDescent="0.25">
      <c r="A41553">
        <v>0.71007940537091296</v>
      </c>
      <c r="B41553">
        <v>0</v>
      </c>
    </row>
    <row r="41554" spans="1:2" x14ac:dyDescent="0.25">
      <c r="A41554">
        <v>0.71009649430538901</v>
      </c>
      <c r="B41554">
        <v>0</v>
      </c>
    </row>
    <row r="41555" spans="1:2" x14ac:dyDescent="0.25">
      <c r="A41555">
        <v>0.71011358323986595</v>
      </c>
      <c r="B41555">
        <v>0</v>
      </c>
    </row>
    <row r="41556" spans="1:2" x14ac:dyDescent="0.25">
      <c r="A41556">
        <v>0.710130672174342</v>
      </c>
      <c r="B41556">
        <v>0</v>
      </c>
    </row>
    <row r="41557" spans="1:2" x14ac:dyDescent="0.25">
      <c r="A41557">
        <v>0.71014776110881905</v>
      </c>
      <c r="B41557">
        <v>0</v>
      </c>
    </row>
    <row r="41558" spans="1:2" x14ac:dyDescent="0.25">
      <c r="A41558">
        <v>0.71016485004329499</v>
      </c>
      <c r="B41558">
        <v>0</v>
      </c>
    </row>
    <row r="41559" spans="1:2" x14ac:dyDescent="0.25">
      <c r="A41559">
        <v>0.71018193897777204</v>
      </c>
      <c r="B41559">
        <v>0</v>
      </c>
    </row>
    <row r="41560" spans="1:2" x14ac:dyDescent="0.25">
      <c r="A41560">
        <v>0.71019902791224898</v>
      </c>
      <c r="B41560">
        <v>0</v>
      </c>
    </row>
    <row r="41561" spans="1:2" x14ac:dyDescent="0.25">
      <c r="A41561">
        <v>0.71021611684672503</v>
      </c>
      <c r="B41561">
        <v>0</v>
      </c>
    </row>
    <row r="41562" spans="1:2" x14ac:dyDescent="0.25">
      <c r="A41562">
        <v>0.71023320578120197</v>
      </c>
      <c r="B41562">
        <v>0</v>
      </c>
    </row>
    <row r="41563" spans="1:2" x14ac:dyDescent="0.25">
      <c r="A41563">
        <v>0.71025029471567802</v>
      </c>
      <c r="B41563">
        <v>0</v>
      </c>
    </row>
    <row r="41564" spans="1:2" x14ac:dyDescent="0.25">
      <c r="A41564">
        <v>0.71026738365015496</v>
      </c>
      <c r="B41564">
        <v>0</v>
      </c>
    </row>
    <row r="41565" spans="1:2" x14ac:dyDescent="0.25">
      <c r="A41565">
        <v>0.71028447258463101</v>
      </c>
      <c r="B41565">
        <v>0</v>
      </c>
    </row>
    <row r="41566" spans="1:2" x14ac:dyDescent="0.25">
      <c r="A41566">
        <v>0.71030156151910795</v>
      </c>
      <c r="B41566">
        <v>0</v>
      </c>
    </row>
    <row r="41567" spans="1:2" x14ac:dyDescent="0.25">
      <c r="A41567">
        <v>0.710318650453585</v>
      </c>
      <c r="B41567">
        <v>0</v>
      </c>
    </row>
    <row r="41568" spans="1:2" x14ac:dyDescent="0.25">
      <c r="A41568">
        <v>0.71033573938806105</v>
      </c>
      <c r="B41568">
        <v>0</v>
      </c>
    </row>
    <row r="41569" spans="1:2" x14ac:dyDescent="0.25">
      <c r="A41569">
        <v>0.71035282832253799</v>
      </c>
      <c r="B41569">
        <v>0</v>
      </c>
    </row>
    <row r="41570" spans="1:2" x14ac:dyDescent="0.25">
      <c r="A41570">
        <v>0.71036991725701404</v>
      </c>
      <c r="B41570">
        <v>0</v>
      </c>
    </row>
    <row r="41571" spans="1:2" x14ac:dyDescent="0.25">
      <c r="A41571">
        <v>0.71038700619149098</v>
      </c>
      <c r="B41571">
        <v>0</v>
      </c>
    </row>
    <row r="41572" spans="1:2" x14ac:dyDescent="0.25">
      <c r="A41572">
        <v>0.71040409512596803</v>
      </c>
      <c r="B41572">
        <v>0</v>
      </c>
    </row>
    <row r="41573" spans="1:2" x14ac:dyDescent="0.25">
      <c r="A41573">
        <v>0.71042118406044397</v>
      </c>
      <c r="B41573">
        <v>0</v>
      </c>
    </row>
    <row r="41574" spans="1:2" x14ac:dyDescent="0.25">
      <c r="A41574">
        <v>0.71043827299492102</v>
      </c>
      <c r="B41574">
        <v>0</v>
      </c>
    </row>
    <row r="41575" spans="1:2" x14ac:dyDescent="0.25">
      <c r="A41575">
        <v>0.71045536192939696</v>
      </c>
      <c r="B41575">
        <v>0</v>
      </c>
    </row>
    <row r="41576" spans="1:2" x14ac:dyDescent="0.25">
      <c r="A41576">
        <v>0.71047245086387401</v>
      </c>
      <c r="B41576">
        <v>0</v>
      </c>
    </row>
    <row r="41577" spans="1:2" x14ac:dyDescent="0.25">
      <c r="A41577">
        <v>0.71048953979834994</v>
      </c>
      <c r="B41577">
        <v>0</v>
      </c>
    </row>
    <row r="41578" spans="1:2" x14ac:dyDescent="0.25">
      <c r="A41578">
        <v>0.71050662873282699</v>
      </c>
      <c r="B41578">
        <v>0</v>
      </c>
    </row>
    <row r="41579" spans="1:2" x14ac:dyDescent="0.25">
      <c r="A41579">
        <v>0.71052371766730404</v>
      </c>
      <c r="B41579">
        <v>0</v>
      </c>
    </row>
    <row r="41580" spans="1:2" x14ac:dyDescent="0.25">
      <c r="A41580">
        <v>0.71054080660177998</v>
      </c>
      <c r="B41580">
        <v>0</v>
      </c>
    </row>
    <row r="41581" spans="1:2" x14ac:dyDescent="0.25">
      <c r="A41581">
        <v>0.71055789553625703</v>
      </c>
      <c r="B41581">
        <v>0</v>
      </c>
    </row>
    <row r="41582" spans="1:2" x14ac:dyDescent="0.25">
      <c r="A41582">
        <v>0.71057498447073297</v>
      </c>
      <c r="B41582">
        <v>0</v>
      </c>
    </row>
    <row r="41583" spans="1:2" x14ac:dyDescent="0.25">
      <c r="A41583">
        <v>0.71059207340521002</v>
      </c>
      <c r="B41583">
        <v>0</v>
      </c>
    </row>
    <row r="41584" spans="1:2" x14ac:dyDescent="0.25">
      <c r="A41584">
        <v>0.71060916233968696</v>
      </c>
      <c r="B41584">
        <v>0</v>
      </c>
    </row>
    <row r="41585" spans="1:2" x14ac:dyDescent="0.25">
      <c r="A41585">
        <v>0.71062625127416301</v>
      </c>
      <c r="B41585">
        <v>0</v>
      </c>
    </row>
    <row r="41586" spans="1:2" x14ac:dyDescent="0.25">
      <c r="A41586">
        <v>0.71064334020863995</v>
      </c>
      <c r="B41586">
        <v>0</v>
      </c>
    </row>
    <row r="41587" spans="1:2" x14ac:dyDescent="0.25">
      <c r="A41587">
        <v>0.710660429143116</v>
      </c>
      <c r="B41587">
        <v>0</v>
      </c>
    </row>
    <row r="41588" spans="1:2" x14ac:dyDescent="0.25">
      <c r="A41588">
        <v>0.71067751807759305</v>
      </c>
      <c r="B41588">
        <v>0</v>
      </c>
    </row>
    <row r="41589" spans="1:2" x14ac:dyDescent="0.25">
      <c r="A41589">
        <v>0.71069460701206899</v>
      </c>
      <c r="B41589">
        <v>0</v>
      </c>
    </row>
    <row r="41590" spans="1:2" x14ac:dyDescent="0.25">
      <c r="A41590">
        <v>0.71071169594654604</v>
      </c>
      <c r="B41590">
        <v>0</v>
      </c>
    </row>
    <row r="41591" spans="1:2" x14ac:dyDescent="0.25">
      <c r="A41591">
        <v>0.71072878488102298</v>
      </c>
      <c r="B41591">
        <v>0</v>
      </c>
    </row>
    <row r="41592" spans="1:2" x14ac:dyDescent="0.25">
      <c r="A41592">
        <v>0.71074587381549903</v>
      </c>
      <c r="B41592">
        <v>0</v>
      </c>
    </row>
    <row r="41593" spans="1:2" x14ac:dyDescent="0.25">
      <c r="A41593">
        <v>0.71076296274997597</v>
      </c>
      <c r="B41593">
        <v>0</v>
      </c>
    </row>
    <row r="41594" spans="1:2" x14ac:dyDescent="0.25">
      <c r="A41594">
        <v>0.71078005168445202</v>
      </c>
      <c r="B41594">
        <v>0</v>
      </c>
    </row>
    <row r="41595" spans="1:2" x14ac:dyDescent="0.25">
      <c r="A41595">
        <v>0.71079714061892896</v>
      </c>
      <c r="B41595">
        <v>0</v>
      </c>
    </row>
    <row r="41596" spans="1:2" x14ac:dyDescent="0.25">
      <c r="A41596">
        <v>0.71081422955340501</v>
      </c>
      <c r="B41596">
        <v>0</v>
      </c>
    </row>
    <row r="41597" spans="1:2" x14ac:dyDescent="0.25">
      <c r="A41597">
        <v>0.71083131848788195</v>
      </c>
      <c r="B41597">
        <v>0</v>
      </c>
    </row>
    <row r="41598" spans="1:2" x14ac:dyDescent="0.25">
      <c r="A41598">
        <v>0.710848407422359</v>
      </c>
      <c r="B41598">
        <v>0</v>
      </c>
    </row>
    <row r="41599" spans="1:2" x14ac:dyDescent="0.25">
      <c r="A41599">
        <v>0.71086549635683505</v>
      </c>
      <c r="B41599">
        <v>0</v>
      </c>
    </row>
    <row r="41600" spans="1:2" x14ac:dyDescent="0.25">
      <c r="A41600">
        <v>0.71088258529131199</v>
      </c>
      <c r="B41600">
        <v>0</v>
      </c>
    </row>
    <row r="41601" spans="1:2" x14ac:dyDescent="0.25">
      <c r="A41601">
        <v>0.71089967422578804</v>
      </c>
      <c r="B41601">
        <v>0</v>
      </c>
    </row>
    <row r="41602" spans="1:2" x14ac:dyDescent="0.25">
      <c r="A41602">
        <v>0.71091676316026498</v>
      </c>
      <c r="B41602">
        <v>0</v>
      </c>
    </row>
    <row r="41603" spans="1:2" x14ac:dyDescent="0.25">
      <c r="A41603">
        <v>0.71093385209474202</v>
      </c>
      <c r="B41603">
        <v>0</v>
      </c>
    </row>
    <row r="41604" spans="1:2" x14ac:dyDescent="0.25">
      <c r="A41604">
        <v>0.71095094102921796</v>
      </c>
      <c r="B41604">
        <v>0</v>
      </c>
    </row>
    <row r="41605" spans="1:2" x14ac:dyDescent="0.25">
      <c r="A41605">
        <v>0.71096802996369501</v>
      </c>
      <c r="B41605">
        <v>0</v>
      </c>
    </row>
    <row r="41606" spans="1:2" x14ac:dyDescent="0.25">
      <c r="A41606">
        <v>0.71098511889817095</v>
      </c>
      <c r="B41606">
        <v>0</v>
      </c>
    </row>
    <row r="41607" spans="1:2" x14ac:dyDescent="0.25">
      <c r="A41607">
        <v>0.711002207832648</v>
      </c>
      <c r="B41607">
        <v>0</v>
      </c>
    </row>
    <row r="41608" spans="1:2" x14ac:dyDescent="0.25">
      <c r="A41608">
        <v>0.71101929676712405</v>
      </c>
      <c r="B41608">
        <v>0</v>
      </c>
    </row>
    <row r="41609" spans="1:2" x14ac:dyDescent="0.25">
      <c r="A41609">
        <v>0.71103638570160099</v>
      </c>
      <c r="B41609">
        <v>0</v>
      </c>
    </row>
    <row r="41610" spans="1:2" x14ac:dyDescent="0.25">
      <c r="A41610">
        <v>0.71105347463607804</v>
      </c>
      <c r="B41610">
        <v>0</v>
      </c>
    </row>
    <row r="41611" spans="1:2" x14ac:dyDescent="0.25">
      <c r="A41611">
        <v>0.71107056357055398</v>
      </c>
      <c r="B41611">
        <v>0</v>
      </c>
    </row>
    <row r="41612" spans="1:2" x14ac:dyDescent="0.25">
      <c r="A41612">
        <v>0.71108765250503103</v>
      </c>
      <c r="B41612">
        <v>0</v>
      </c>
    </row>
    <row r="41613" spans="1:2" x14ac:dyDescent="0.25">
      <c r="A41613">
        <v>0.71110474143950697</v>
      </c>
      <c r="B41613">
        <v>0</v>
      </c>
    </row>
    <row r="41614" spans="1:2" x14ac:dyDescent="0.25">
      <c r="A41614">
        <v>0.71112183037398402</v>
      </c>
      <c r="B41614">
        <v>0</v>
      </c>
    </row>
    <row r="41615" spans="1:2" x14ac:dyDescent="0.25">
      <c r="A41615">
        <v>0.71113891930846096</v>
      </c>
      <c r="B41615">
        <v>0</v>
      </c>
    </row>
    <row r="41616" spans="1:2" x14ac:dyDescent="0.25">
      <c r="A41616">
        <v>0.71115600824293701</v>
      </c>
      <c r="B41616">
        <v>0</v>
      </c>
    </row>
    <row r="41617" spans="1:2" x14ac:dyDescent="0.25">
      <c r="A41617">
        <v>0.71117309717741395</v>
      </c>
      <c r="B41617">
        <v>0</v>
      </c>
    </row>
    <row r="41618" spans="1:2" x14ac:dyDescent="0.25">
      <c r="A41618">
        <v>0.71119018611189</v>
      </c>
      <c r="B41618">
        <v>0</v>
      </c>
    </row>
    <row r="41619" spans="1:2" x14ac:dyDescent="0.25">
      <c r="A41619">
        <v>0.71120727504636705</v>
      </c>
      <c r="B41619">
        <v>0</v>
      </c>
    </row>
    <row r="41620" spans="1:2" x14ac:dyDescent="0.25">
      <c r="A41620">
        <v>0.71122436398084299</v>
      </c>
      <c r="B41620">
        <v>0</v>
      </c>
    </row>
    <row r="41621" spans="1:2" x14ac:dyDescent="0.25">
      <c r="A41621">
        <v>0.71124145291532004</v>
      </c>
      <c r="B41621">
        <v>0</v>
      </c>
    </row>
    <row r="41622" spans="1:2" x14ac:dyDescent="0.25">
      <c r="A41622">
        <v>0.71125854184979698</v>
      </c>
      <c r="B41622">
        <v>0</v>
      </c>
    </row>
    <row r="41623" spans="1:2" x14ac:dyDescent="0.25">
      <c r="A41623">
        <v>0.71127563078427303</v>
      </c>
      <c r="B41623">
        <v>0</v>
      </c>
    </row>
    <row r="41624" spans="1:2" x14ac:dyDescent="0.25">
      <c r="A41624">
        <v>0.71129271971874997</v>
      </c>
      <c r="B41624">
        <v>0</v>
      </c>
    </row>
    <row r="41625" spans="1:2" x14ac:dyDescent="0.25">
      <c r="A41625">
        <v>0.71130980865322602</v>
      </c>
      <c r="B41625">
        <v>0</v>
      </c>
    </row>
    <row r="41626" spans="1:2" x14ac:dyDescent="0.25">
      <c r="A41626">
        <v>0.71132689758770296</v>
      </c>
      <c r="B41626">
        <v>0</v>
      </c>
    </row>
    <row r="41627" spans="1:2" x14ac:dyDescent="0.25">
      <c r="A41627">
        <v>0.71134398652218001</v>
      </c>
      <c r="B41627">
        <v>0</v>
      </c>
    </row>
    <row r="41628" spans="1:2" x14ac:dyDescent="0.25">
      <c r="A41628">
        <v>0.71136107545665594</v>
      </c>
      <c r="B41628">
        <v>0</v>
      </c>
    </row>
    <row r="41629" spans="1:2" x14ac:dyDescent="0.25">
      <c r="A41629">
        <v>0.71137816439113299</v>
      </c>
      <c r="B41629">
        <v>0</v>
      </c>
    </row>
    <row r="41630" spans="1:2" x14ac:dyDescent="0.25">
      <c r="A41630">
        <v>0.71139525332560904</v>
      </c>
      <c r="B41630">
        <v>0</v>
      </c>
    </row>
    <row r="41631" spans="1:2" x14ac:dyDescent="0.25">
      <c r="A41631">
        <v>0.71141234226008598</v>
      </c>
      <c r="B41631">
        <v>0</v>
      </c>
    </row>
    <row r="41632" spans="1:2" x14ac:dyDescent="0.25">
      <c r="A41632">
        <v>0.71142943119456203</v>
      </c>
      <c r="B41632">
        <v>0</v>
      </c>
    </row>
    <row r="41633" spans="1:2" x14ac:dyDescent="0.25">
      <c r="A41633">
        <v>0.71144652012903897</v>
      </c>
      <c r="B41633">
        <v>0</v>
      </c>
    </row>
    <row r="41634" spans="1:2" x14ac:dyDescent="0.25">
      <c r="A41634">
        <v>0.71146360906351602</v>
      </c>
      <c r="B41634">
        <v>0</v>
      </c>
    </row>
    <row r="41635" spans="1:2" x14ac:dyDescent="0.25">
      <c r="A41635">
        <v>0.71148069799799196</v>
      </c>
      <c r="B41635">
        <v>0</v>
      </c>
    </row>
    <row r="41636" spans="1:2" x14ac:dyDescent="0.25">
      <c r="A41636">
        <v>0.71149778693246901</v>
      </c>
      <c r="B41636">
        <v>0</v>
      </c>
    </row>
    <row r="41637" spans="1:2" x14ac:dyDescent="0.25">
      <c r="A41637">
        <v>0.71151487586694495</v>
      </c>
      <c r="B41637">
        <v>0</v>
      </c>
    </row>
    <row r="41638" spans="1:2" x14ac:dyDescent="0.25">
      <c r="A41638">
        <v>0.711531964801422</v>
      </c>
      <c r="B41638">
        <v>0</v>
      </c>
    </row>
    <row r="41639" spans="1:2" x14ac:dyDescent="0.25">
      <c r="A41639">
        <v>0.71154905373589805</v>
      </c>
      <c r="B41639">
        <v>0</v>
      </c>
    </row>
    <row r="41640" spans="1:2" x14ac:dyDescent="0.25">
      <c r="A41640">
        <v>0.71156614267037499</v>
      </c>
      <c r="B41640">
        <v>0</v>
      </c>
    </row>
    <row r="41641" spans="1:2" x14ac:dyDescent="0.25">
      <c r="A41641">
        <v>0.71158323160485204</v>
      </c>
      <c r="B41641">
        <v>0</v>
      </c>
    </row>
    <row r="41642" spans="1:2" x14ac:dyDescent="0.25">
      <c r="A41642">
        <v>0.71160032053932798</v>
      </c>
      <c r="B41642">
        <v>0</v>
      </c>
    </row>
    <row r="41643" spans="1:2" x14ac:dyDescent="0.25">
      <c r="A41643">
        <v>0.71161740947380503</v>
      </c>
      <c r="B41643">
        <v>0</v>
      </c>
    </row>
    <row r="41644" spans="1:2" x14ac:dyDescent="0.25">
      <c r="A41644">
        <v>0.71163449840828097</v>
      </c>
      <c r="B41644">
        <v>0</v>
      </c>
    </row>
    <row r="41645" spans="1:2" x14ac:dyDescent="0.25">
      <c r="A41645">
        <v>0.71165158734275802</v>
      </c>
      <c r="B41645">
        <v>0</v>
      </c>
    </row>
    <row r="41646" spans="1:2" x14ac:dyDescent="0.25">
      <c r="A41646">
        <v>0.71166867627723496</v>
      </c>
      <c r="B41646">
        <v>0</v>
      </c>
    </row>
    <row r="41647" spans="1:2" x14ac:dyDescent="0.25">
      <c r="A41647">
        <v>0.71168576521171101</v>
      </c>
      <c r="B41647">
        <v>0</v>
      </c>
    </row>
    <row r="41648" spans="1:2" x14ac:dyDescent="0.25">
      <c r="A41648">
        <v>0.71170285414618795</v>
      </c>
      <c r="B41648">
        <v>0</v>
      </c>
    </row>
    <row r="41649" spans="1:2" x14ac:dyDescent="0.25">
      <c r="A41649">
        <v>0.711719943080664</v>
      </c>
      <c r="B41649">
        <v>0</v>
      </c>
    </row>
    <row r="41650" spans="1:2" x14ac:dyDescent="0.25">
      <c r="A41650">
        <v>0.71173703201514105</v>
      </c>
      <c r="B41650">
        <v>0</v>
      </c>
    </row>
    <row r="41651" spans="1:2" x14ac:dyDescent="0.25">
      <c r="A41651">
        <v>0.71175412094961699</v>
      </c>
      <c r="B41651">
        <v>0</v>
      </c>
    </row>
    <row r="41652" spans="1:2" x14ac:dyDescent="0.25">
      <c r="A41652">
        <v>0.71177120988409404</v>
      </c>
      <c r="B41652">
        <v>0</v>
      </c>
    </row>
    <row r="41653" spans="1:2" x14ac:dyDescent="0.25">
      <c r="A41653">
        <v>0.71178829881857097</v>
      </c>
      <c r="B41653">
        <v>0</v>
      </c>
    </row>
    <row r="41654" spans="1:2" x14ac:dyDescent="0.25">
      <c r="A41654">
        <v>0.71180538775304703</v>
      </c>
      <c r="B41654">
        <v>0</v>
      </c>
    </row>
    <row r="41655" spans="1:2" x14ac:dyDescent="0.25">
      <c r="A41655">
        <v>0.71182247668752396</v>
      </c>
      <c r="B41655">
        <v>0</v>
      </c>
    </row>
    <row r="41656" spans="1:2" x14ac:dyDescent="0.25">
      <c r="A41656">
        <v>0.71183956562200001</v>
      </c>
      <c r="B41656">
        <v>0</v>
      </c>
    </row>
    <row r="41657" spans="1:2" x14ac:dyDescent="0.25">
      <c r="A41657">
        <v>0.71185665455647695</v>
      </c>
      <c r="B41657">
        <v>0</v>
      </c>
    </row>
    <row r="41658" spans="1:2" x14ac:dyDescent="0.25">
      <c r="A41658">
        <v>0.711873743490954</v>
      </c>
      <c r="B41658">
        <v>0</v>
      </c>
    </row>
    <row r="41659" spans="1:2" x14ac:dyDescent="0.25">
      <c r="A41659">
        <v>0.71189083242543005</v>
      </c>
      <c r="B41659">
        <v>0</v>
      </c>
    </row>
    <row r="41660" spans="1:2" x14ac:dyDescent="0.25">
      <c r="A41660">
        <v>0.71190792135990699</v>
      </c>
      <c r="B41660">
        <v>0</v>
      </c>
    </row>
    <row r="41661" spans="1:2" x14ac:dyDescent="0.25">
      <c r="A41661">
        <v>0.71192501029438304</v>
      </c>
      <c r="B41661">
        <v>0</v>
      </c>
    </row>
    <row r="41662" spans="1:2" x14ac:dyDescent="0.25">
      <c r="A41662">
        <v>0.71194209922885998</v>
      </c>
      <c r="B41662">
        <v>0</v>
      </c>
    </row>
    <row r="41663" spans="1:2" x14ac:dyDescent="0.25">
      <c r="A41663">
        <v>0.71195918816333603</v>
      </c>
      <c r="B41663">
        <v>0</v>
      </c>
    </row>
    <row r="41664" spans="1:2" x14ac:dyDescent="0.25">
      <c r="A41664">
        <v>0.71197627709781297</v>
      </c>
      <c r="B41664">
        <v>0</v>
      </c>
    </row>
    <row r="41665" spans="1:2" x14ac:dyDescent="0.25">
      <c r="A41665">
        <v>0.71199336603229002</v>
      </c>
      <c r="B41665">
        <v>0</v>
      </c>
    </row>
    <row r="41666" spans="1:2" x14ac:dyDescent="0.25">
      <c r="A41666">
        <v>0.71201045496676596</v>
      </c>
      <c r="B41666">
        <v>0</v>
      </c>
    </row>
    <row r="41667" spans="1:2" x14ac:dyDescent="0.25">
      <c r="A41667">
        <v>0.71202754390124301</v>
      </c>
      <c r="B41667">
        <v>0</v>
      </c>
    </row>
    <row r="41668" spans="1:2" x14ac:dyDescent="0.25">
      <c r="A41668">
        <v>0.71204463283571895</v>
      </c>
      <c r="B41668">
        <v>0</v>
      </c>
    </row>
    <row r="41669" spans="1:2" x14ac:dyDescent="0.25">
      <c r="A41669">
        <v>0.712061721770196</v>
      </c>
      <c r="B41669">
        <v>0</v>
      </c>
    </row>
    <row r="41670" spans="1:2" x14ac:dyDescent="0.25">
      <c r="A41670">
        <v>0.71207881070467205</v>
      </c>
      <c r="B41670">
        <v>0</v>
      </c>
    </row>
    <row r="41671" spans="1:2" x14ac:dyDescent="0.25">
      <c r="A41671">
        <v>0.71209589963914899</v>
      </c>
      <c r="B41671">
        <v>0</v>
      </c>
    </row>
    <row r="41672" spans="1:2" x14ac:dyDescent="0.25">
      <c r="A41672">
        <v>0.71211298857362604</v>
      </c>
      <c r="B41672">
        <v>0</v>
      </c>
    </row>
    <row r="41673" spans="1:2" x14ac:dyDescent="0.25">
      <c r="A41673">
        <v>0.71213007750810198</v>
      </c>
      <c r="B41673">
        <v>0</v>
      </c>
    </row>
    <row r="41674" spans="1:2" x14ac:dyDescent="0.25">
      <c r="A41674">
        <v>0.71214716644257903</v>
      </c>
      <c r="B41674">
        <v>0</v>
      </c>
    </row>
    <row r="41675" spans="1:2" x14ac:dyDescent="0.25">
      <c r="A41675">
        <v>0.71216425537705497</v>
      </c>
      <c r="B41675">
        <v>0</v>
      </c>
    </row>
    <row r="41676" spans="1:2" x14ac:dyDescent="0.25">
      <c r="A41676">
        <v>0.71218134431153202</v>
      </c>
      <c r="B41676">
        <v>0</v>
      </c>
    </row>
    <row r="41677" spans="1:2" x14ac:dyDescent="0.25">
      <c r="A41677">
        <v>0.71219843324600896</v>
      </c>
      <c r="B41677">
        <v>0</v>
      </c>
    </row>
    <row r="41678" spans="1:2" x14ac:dyDescent="0.25">
      <c r="A41678">
        <v>0.71221552218048501</v>
      </c>
      <c r="B41678">
        <v>0</v>
      </c>
    </row>
    <row r="41679" spans="1:2" x14ac:dyDescent="0.25">
      <c r="A41679">
        <v>0.71223261111496206</v>
      </c>
      <c r="B41679">
        <v>0</v>
      </c>
    </row>
    <row r="41680" spans="1:2" x14ac:dyDescent="0.25">
      <c r="A41680">
        <v>0.71224970004943799</v>
      </c>
      <c r="B41680">
        <v>0</v>
      </c>
    </row>
    <row r="41681" spans="1:2" x14ac:dyDescent="0.25">
      <c r="A41681">
        <v>0.71226678898391504</v>
      </c>
      <c r="B41681">
        <v>0</v>
      </c>
    </row>
    <row r="41682" spans="1:2" x14ac:dyDescent="0.25">
      <c r="A41682">
        <v>0.71228387791839198</v>
      </c>
      <c r="B41682">
        <v>0</v>
      </c>
    </row>
    <row r="41683" spans="1:2" x14ac:dyDescent="0.25">
      <c r="A41683">
        <v>0.71230096685286803</v>
      </c>
      <c r="B41683">
        <v>0</v>
      </c>
    </row>
    <row r="41684" spans="1:2" x14ac:dyDescent="0.25">
      <c r="A41684">
        <v>0.71231805578734497</v>
      </c>
      <c r="B41684">
        <v>0</v>
      </c>
    </row>
    <row r="41685" spans="1:2" x14ac:dyDescent="0.25">
      <c r="A41685">
        <v>0.71233514472182102</v>
      </c>
      <c r="B41685">
        <v>0</v>
      </c>
    </row>
    <row r="41686" spans="1:2" x14ac:dyDescent="0.25">
      <c r="A41686">
        <v>0.71235223365629796</v>
      </c>
      <c r="B41686">
        <v>0</v>
      </c>
    </row>
    <row r="41687" spans="1:2" x14ac:dyDescent="0.25">
      <c r="A41687">
        <v>0.71236932259077401</v>
      </c>
      <c r="B41687">
        <v>0</v>
      </c>
    </row>
    <row r="41688" spans="1:2" x14ac:dyDescent="0.25">
      <c r="A41688">
        <v>0.71238641152525095</v>
      </c>
      <c r="B41688">
        <v>0</v>
      </c>
    </row>
    <row r="41689" spans="1:2" x14ac:dyDescent="0.25">
      <c r="A41689">
        <v>0.712403500459728</v>
      </c>
      <c r="B41689">
        <v>0</v>
      </c>
    </row>
    <row r="41690" spans="1:2" x14ac:dyDescent="0.25">
      <c r="A41690">
        <v>0.71242058939420405</v>
      </c>
      <c r="B41690">
        <v>0</v>
      </c>
    </row>
    <row r="41691" spans="1:2" x14ac:dyDescent="0.25">
      <c r="A41691">
        <v>0.71243767832868099</v>
      </c>
      <c r="B41691">
        <v>0</v>
      </c>
    </row>
    <row r="41692" spans="1:2" x14ac:dyDescent="0.25">
      <c r="A41692">
        <v>0.71245476726315704</v>
      </c>
      <c r="B41692">
        <v>0</v>
      </c>
    </row>
    <row r="41693" spans="1:2" x14ac:dyDescent="0.25">
      <c r="A41693">
        <v>0.71247185619763398</v>
      </c>
      <c r="B41693">
        <v>0</v>
      </c>
    </row>
    <row r="41694" spans="1:2" x14ac:dyDescent="0.25">
      <c r="A41694">
        <v>0.71248894513211003</v>
      </c>
      <c r="B41694">
        <v>0</v>
      </c>
    </row>
    <row r="41695" spans="1:2" x14ac:dyDescent="0.25">
      <c r="A41695">
        <v>0.71250603406658697</v>
      </c>
      <c r="B41695">
        <v>0</v>
      </c>
    </row>
    <row r="41696" spans="1:2" x14ac:dyDescent="0.25">
      <c r="A41696">
        <v>0.71252312300106402</v>
      </c>
      <c r="B41696">
        <v>0</v>
      </c>
    </row>
    <row r="41697" spans="1:2" x14ac:dyDescent="0.25">
      <c r="A41697">
        <v>0.71254021193553996</v>
      </c>
      <c r="B41697">
        <v>0</v>
      </c>
    </row>
    <row r="41698" spans="1:2" x14ac:dyDescent="0.25">
      <c r="A41698">
        <v>0.71255730087001701</v>
      </c>
      <c r="B41698">
        <v>0</v>
      </c>
    </row>
    <row r="41699" spans="1:2" x14ac:dyDescent="0.25">
      <c r="A41699">
        <v>0.71257438980449295</v>
      </c>
      <c r="B41699">
        <v>0</v>
      </c>
    </row>
    <row r="41700" spans="1:2" x14ac:dyDescent="0.25">
      <c r="A41700">
        <v>0.71259147873897</v>
      </c>
      <c r="B41700">
        <v>0</v>
      </c>
    </row>
    <row r="41701" spans="1:2" x14ac:dyDescent="0.25">
      <c r="A41701">
        <v>0.71260856767344705</v>
      </c>
      <c r="B41701">
        <v>0</v>
      </c>
    </row>
    <row r="41702" spans="1:2" x14ac:dyDescent="0.25">
      <c r="A41702">
        <v>0.71262565660792299</v>
      </c>
      <c r="B41702">
        <v>0</v>
      </c>
    </row>
    <row r="41703" spans="1:2" x14ac:dyDescent="0.25">
      <c r="A41703">
        <v>0.71264274554240004</v>
      </c>
      <c r="B41703">
        <v>0</v>
      </c>
    </row>
    <row r="41704" spans="1:2" x14ac:dyDescent="0.25">
      <c r="A41704">
        <v>0.71265983447687598</v>
      </c>
      <c r="B41704">
        <v>0</v>
      </c>
    </row>
    <row r="41705" spans="1:2" x14ac:dyDescent="0.25">
      <c r="A41705">
        <v>0.71267692341135302</v>
      </c>
      <c r="B41705">
        <v>0</v>
      </c>
    </row>
    <row r="41706" spans="1:2" x14ac:dyDescent="0.25">
      <c r="A41706">
        <v>0.71269401234582896</v>
      </c>
      <c r="B41706">
        <v>0</v>
      </c>
    </row>
    <row r="41707" spans="1:2" x14ac:dyDescent="0.25">
      <c r="A41707">
        <v>0.71271110128030601</v>
      </c>
      <c r="B41707">
        <v>0</v>
      </c>
    </row>
    <row r="41708" spans="1:2" x14ac:dyDescent="0.25">
      <c r="A41708">
        <v>0.71272819021478295</v>
      </c>
      <c r="B41708">
        <v>0</v>
      </c>
    </row>
    <row r="41709" spans="1:2" x14ac:dyDescent="0.25">
      <c r="A41709">
        <v>0.712745279149259</v>
      </c>
      <c r="B41709">
        <v>0</v>
      </c>
    </row>
    <row r="41710" spans="1:2" x14ac:dyDescent="0.25">
      <c r="A41710">
        <v>0.71276236808373605</v>
      </c>
      <c r="B41710">
        <v>0</v>
      </c>
    </row>
    <row r="41711" spans="1:2" x14ac:dyDescent="0.25">
      <c r="A41711">
        <v>0.71277945701821199</v>
      </c>
      <c r="B41711">
        <v>0</v>
      </c>
    </row>
    <row r="41712" spans="1:2" x14ac:dyDescent="0.25">
      <c r="A41712">
        <v>0.71279654595268904</v>
      </c>
      <c r="B41712">
        <v>0</v>
      </c>
    </row>
    <row r="41713" spans="1:2" x14ac:dyDescent="0.25">
      <c r="A41713">
        <v>0.71281363488716598</v>
      </c>
      <c r="B41713">
        <v>0</v>
      </c>
    </row>
    <row r="41714" spans="1:2" x14ac:dyDescent="0.25">
      <c r="A41714">
        <v>0.71283072382164203</v>
      </c>
      <c r="B41714">
        <v>0</v>
      </c>
    </row>
    <row r="41715" spans="1:2" x14ac:dyDescent="0.25">
      <c r="A41715">
        <v>0.71284781275611897</v>
      </c>
      <c r="B41715">
        <v>0</v>
      </c>
    </row>
    <row r="41716" spans="1:2" x14ac:dyDescent="0.25">
      <c r="A41716">
        <v>0.71286490169059502</v>
      </c>
      <c r="B41716">
        <v>0</v>
      </c>
    </row>
    <row r="41717" spans="1:2" x14ac:dyDescent="0.25">
      <c r="A41717">
        <v>0.71288199062507196</v>
      </c>
      <c r="B41717">
        <v>0</v>
      </c>
    </row>
    <row r="41718" spans="1:2" x14ac:dyDescent="0.25">
      <c r="A41718">
        <v>0.71289907955954801</v>
      </c>
      <c r="B41718">
        <v>0</v>
      </c>
    </row>
    <row r="41719" spans="1:2" x14ac:dyDescent="0.25">
      <c r="A41719">
        <v>0.71291616849402495</v>
      </c>
      <c r="B41719">
        <v>0</v>
      </c>
    </row>
    <row r="41720" spans="1:2" x14ac:dyDescent="0.25">
      <c r="A41720">
        <v>0.712933257428502</v>
      </c>
      <c r="B41720">
        <v>0</v>
      </c>
    </row>
    <row r="41721" spans="1:2" x14ac:dyDescent="0.25">
      <c r="A41721">
        <v>0.71295034636297805</v>
      </c>
      <c r="B41721">
        <v>0</v>
      </c>
    </row>
    <row r="41722" spans="1:2" x14ac:dyDescent="0.25">
      <c r="A41722">
        <v>0.71296743529745499</v>
      </c>
      <c r="B41722">
        <v>0</v>
      </c>
    </row>
    <row r="41723" spans="1:2" x14ac:dyDescent="0.25">
      <c r="A41723">
        <v>0.71298452423193104</v>
      </c>
      <c r="B41723">
        <v>0</v>
      </c>
    </row>
    <row r="41724" spans="1:2" x14ac:dyDescent="0.25">
      <c r="A41724">
        <v>0.71300161316640798</v>
      </c>
      <c r="B41724">
        <v>0</v>
      </c>
    </row>
    <row r="41725" spans="1:2" x14ac:dyDescent="0.25">
      <c r="A41725">
        <v>0.71301870210088403</v>
      </c>
      <c r="B41725">
        <v>0</v>
      </c>
    </row>
    <row r="41726" spans="1:2" x14ac:dyDescent="0.25">
      <c r="A41726">
        <v>0.71303579103536097</v>
      </c>
      <c r="B41726">
        <v>0</v>
      </c>
    </row>
    <row r="41727" spans="1:2" x14ac:dyDescent="0.25">
      <c r="A41727">
        <v>0.71305287996983802</v>
      </c>
      <c r="B41727">
        <v>0</v>
      </c>
    </row>
    <row r="41728" spans="1:2" x14ac:dyDescent="0.25">
      <c r="A41728">
        <v>0.71306996890431396</v>
      </c>
      <c r="B41728">
        <v>0</v>
      </c>
    </row>
    <row r="41729" spans="1:2" x14ac:dyDescent="0.25">
      <c r="A41729">
        <v>0.71308705783879101</v>
      </c>
      <c r="B41729">
        <v>0</v>
      </c>
    </row>
    <row r="41730" spans="1:2" x14ac:dyDescent="0.25">
      <c r="A41730">
        <v>0.71310414677326694</v>
      </c>
      <c r="B41730">
        <v>0</v>
      </c>
    </row>
    <row r="41731" spans="1:2" x14ac:dyDescent="0.25">
      <c r="A41731">
        <v>0.71312123570774399</v>
      </c>
      <c r="B41731">
        <v>0</v>
      </c>
    </row>
    <row r="41732" spans="1:2" x14ac:dyDescent="0.25">
      <c r="A41732">
        <v>0.71313832464222104</v>
      </c>
      <c r="B41732">
        <v>0</v>
      </c>
    </row>
    <row r="41733" spans="1:2" x14ac:dyDescent="0.25">
      <c r="A41733">
        <v>0.71315541357669698</v>
      </c>
      <c r="B41733">
        <v>0</v>
      </c>
    </row>
    <row r="41734" spans="1:2" x14ac:dyDescent="0.25">
      <c r="A41734">
        <v>0.71317250251117403</v>
      </c>
      <c r="B41734">
        <v>0</v>
      </c>
    </row>
    <row r="41735" spans="1:2" x14ac:dyDescent="0.25">
      <c r="A41735">
        <v>0.71318959144564997</v>
      </c>
      <c r="B41735">
        <v>0</v>
      </c>
    </row>
    <row r="41736" spans="1:2" x14ac:dyDescent="0.25">
      <c r="A41736">
        <v>0.71320668038012702</v>
      </c>
      <c r="B41736">
        <v>0</v>
      </c>
    </row>
    <row r="41737" spans="1:2" x14ac:dyDescent="0.25">
      <c r="A41737">
        <v>0.71322376931460396</v>
      </c>
      <c r="B41737">
        <v>0</v>
      </c>
    </row>
    <row r="41738" spans="1:2" x14ac:dyDescent="0.25">
      <c r="A41738">
        <v>0.71324085824908001</v>
      </c>
      <c r="B41738">
        <v>0</v>
      </c>
    </row>
    <row r="41739" spans="1:2" x14ac:dyDescent="0.25">
      <c r="A41739">
        <v>0.71325794718355695</v>
      </c>
      <c r="B41739">
        <v>0</v>
      </c>
    </row>
    <row r="41740" spans="1:2" x14ac:dyDescent="0.25">
      <c r="A41740">
        <v>0.713275036118033</v>
      </c>
      <c r="B41740">
        <v>0</v>
      </c>
    </row>
    <row r="41741" spans="1:2" x14ac:dyDescent="0.25">
      <c r="A41741">
        <v>0.71329212505251005</v>
      </c>
      <c r="B41741">
        <v>0</v>
      </c>
    </row>
    <row r="41742" spans="1:2" x14ac:dyDescent="0.25">
      <c r="A41742">
        <v>0.71330921398698599</v>
      </c>
      <c r="B41742">
        <v>0</v>
      </c>
    </row>
    <row r="41743" spans="1:2" x14ac:dyDescent="0.25">
      <c r="A41743">
        <v>0.71332630292146304</v>
      </c>
      <c r="B41743">
        <v>0</v>
      </c>
    </row>
    <row r="41744" spans="1:2" x14ac:dyDescent="0.25">
      <c r="A41744">
        <v>0.71334339185593998</v>
      </c>
      <c r="B41744">
        <v>0</v>
      </c>
    </row>
    <row r="41745" spans="1:2" x14ac:dyDescent="0.25">
      <c r="A41745">
        <v>0.71336048079041603</v>
      </c>
      <c r="B41745">
        <v>0</v>
      </c>
    </row>
    <row r="41746" spans="1:2" x14ac:dyDescent="0.25">
      <c r="A41746">
        <v>0.71337756972489297</v>
      </c>
      <c r="B41746">
        <v>0</v>
      </c>
    </row>
    <row r="41747" spans="1:2" x14ac:dyDescent="0.25">
      <c r="A41747">
        <v>0.71339465865936902</v>
      </c>
      <c r="B41747">
        <v>0</v>
      </c>
    </row>
    <row r="41748" spans="1:2" x14ac:dyDescent="0.25">
      <c r="A41748">
        <v>0.71341174759384596</v>
      </c>
      <c r="B41748">
        <v>0</v>
      </c>
    </row>
    <row r="41749" spans="1:2" x14ac:dyDescent="0.25">
      <c r="A41749">
        <v>0.71342883652832201</v>
      </c>
      <c r="B41749">
        <v>0</v>
      </c>
    </row>
    <row r="41750" spans="1:2" x14ac:dyDescent="0.25">
      <c r="A41750">
        <v>0.71344592546279895</v>
      </c>
      <c r="B41750">
        <v>0</v>
      </c>
    </row>
    <row r="41751" spans="1:2" x14ac:dyDescent="0.25">
      <c r="A41751">
        <v>0.713463014397276</v>
      </c>
      <c r="B41751">
        <v>0</v>
      </c>
    </row>
    <row r="41752" spans="1:2" x14ac:dyDescent="0.25">
      <c r="A41752">
        <v>0.71348010333175205</v>
      </c>
      <c r="B41752">
        <v>0</v>
      </c>
    </row>
    <row r="41753" spans="1:2" x14ac:dyDescent="0.25">
      <c r="A41753">
        <v>0.71349719226622899</v>
      </c>
      <c r="B41753">
        <v>0</v>
      </c>
    </row>
    <row r="41754" spans="1:2" x14ac:dyDescent="0.25">
      <c r="A41754">
        <v>0.71351428120070504</v>
      </c>
      <c r="B41754">
        <v>0</v>
      </c>
    </row>
    <row r="41755" spans="1:2" x14ac:dyDescent="0.25">
      <c r="A41755">
        <v>0.71353137013518197</v>
      </c>
      <c r="B41755">
        <v>0</v>
      </c>
    </row>
    <row r="41756" spans="1:2" x14ac:dyDescent="0.25">
      <c r="A41756">
        <v>0.71354845906965902</v>
      </c>
      <c r="B41756">
        <v>0</v>
      </c>
    </row>
    <row r="41757" spans="1:2" x14ac:dyDescent="0.25">
      <c r="A41757">
        <v>0.71356554800413496</v>
      </c>
      <c r="B41757">
        <v>0</v>
      </c>
    </row>
    <row r="41758" spans="1:2" x14ac:dyDescent="0.25">
      <c r="A41758">
        <v>0.71358263693861201</v>
      </c>
      <c r="B41758">
        <v>0</v>
      </c>
    </row>
    <row r="41759" spans="1:2" x14ac:dyDescent="0.25">
      <c r="A41759">
        <v>0.71359972587308795</v>
      </c>
      <c r="B41759">
        <v>0</v>
      </c>
    </row>
    <row r="41760" spans="1:2" x14ac:dyDescent="0.25">
      <c r="A41760">
        <v>0.713616814807565</v>
      </c>
      <c r="B41760">
        <v>0</v>
      </c>
    </row>
    <row r="41761" spans="1:2" x14ac:dyDescent="0.25">
      <c r="A41761">
        <v>0.71363390374204105</v>
      </c>
      <c r="B41761">
        <v>0</v>
      </c>
    </row>
    <row r="41762" spans="1:2" x14ac:dyDescent="0.25">
      <c r="A41762">
        <v>0.71365099267651799</v>
      </c>
      <c r="B41762">
        <v>0</v>
      </c>
    </row>
    <row r="41763" spans="1:2" x14ac:dyDescent="0.25">
      <c r="A41763">
        <v>0.71366808161099504</v>
      </c>
      <c r="B41763">
        <v>0</v>
      </c>
    </row>
    <row r="41764" spans="1:2" x14ac:dyDescent="0.25">
      <c r="A41764">
        <v>0.71368517054547098</v>
      </c>
      <c r="B41764">
        <v>0</v>
      </c>
    </row>
    <row r="41765" spans="1:2" x14ac:dyDescent="0.25">
      <c r="A41765">
        <v>0.71370225947994803</v>
      </c>
      <c r="B41765">
        <v>0</v>
      </c>
    </row>
    <row r="41766" spans="1:2" x14ac:dyDescent="0.25">
      <c r="A41766">
        <v>0.71371934841442397</v>
      </c>
      <c r="B41766">
        <v>0</v>
      </c>
    </row>
    <row r="41767" spans="1:2" x14ac:dyDescent="0.25">
      <c r="A41767">
        <v>0.71373643734890102</v>
      </c>
      <c r="B41767">
        <v>0</v>
      </c>
    </row>
    <row r="41768" spans="1:2" x14ac:dyDescent="0.25">
      <c r="A41768">
        <v>0.71375352628337796</v>
      </c>
      <c r="B41768">
        <v>0</v>
      </c>
    </row>
    <row r="41769" spans="1:2" x14ac:dyDescent="0.25">
      <c r="A41769">
        <v>0.71377061521785401</v>
      </c>
      <c r="B41769">
        <v>0</v>
      </c>
    </row>
    <row r="41770" spans="1:2" x14ac:dyDescent="0.25">
      <c r="A41770">
        <v>0.71378770415233095</v>
      </c>
      <c r="B41770">
        <v>0</v>
      </c>
    </row>
    <row r="41771" spans="1:2" x14ac:dyDescent="0.25">
      <c r="A41771">
        <v>0.713804793086807</v>
      </c>
      <c r="B41771">
        <v>0</v>
      </c>
    </row>
    <row r="41772" spans="1:2" x14ac:dyDescent="0.25">
      <c r="A41772">
        <v>0.71382188202128405</v>
      </c>
      <c r="B41772">
        <v>0</v>
      </c>
    </row>
    <row r="41773" spans="1:2" x14ac:dyDescent="0.25">
      <c r="A41773">
        <v>0.71383897095575999</v>
      </c>
      <c r="B41773">
        <v>0</v>
      </c>
    </row>
    <row r="41774" spans="1:2" x14ac:dyDescent="0.25">
      <c r="A41774">
        <v>0.71385605989023704</v>
      </c>
      <c r="B41774">
        <v>0</v>
      </c>
    </row>
    <row r="41775" spans="1:2" x14ac:dyDescent="0.25">
      <c r="A41775">
        <v>0.71387314882471398</v>
      </c>
      <c r="B41775">
        <v>0</v>
      </c>
    </row>
    <row r="41776" spans="1:2" x14ac:dyDescent="0.25">
      <c r="A41776">
        <v>0.71389023775919003</v>
      </c>
      <c r="B41776">
        <v>0</v>
      </c>
    </row>
    <row r="41777" spans="1:2" x14ac:dyDescent="0.25">
      <c r="A41777">
        <v>0.71390732669366697</v>
      </c>
      <c r="B41777">
        <v>0</v>
      </c>
    </row>
    <row r="41778" spans="1:2" x14ac:dyDescent="0.25">
      <c r="A41778">
        <v>0.71392441562814302</v>
      </c>
      <c r="B41778">
        <v>0</v>
      </c>
    </row>
    <row r="41779" spans="1:2" x14ac:dyDescent="0.25">
      <c r="A41779">
        <v>0.71394150456261996</v>
      </c>
      <c r="B41779">
        <v>0</v>
      </c>
    </row>
    <row r="41780" spans="1:2" x14ac:dyDescent="0.25">
      <c r="A41780">
        <v>0.71395859349709601</v>
      </c>
      <c r="B41780">
        <v>0</v>
      </c>
    </row>
    <row r="41781" spans="1:2" x14ac:dyDescent="0.25">
      <c r="A41781">
        <v>0.71397568243157306</v>
      </c>
      <c r="B41781">
        <v>0</v>
      </c>
    </row>
    <row r="41782" spans="1:2" x14ac:dyDescent="0.25">
      <c r="A41782">
        <v>0.71399277136604999</v>
      </c>
      <c r="B41782">
        <v>0</v>
      </c>
    </row>
    <row r="41783" spans="1:2" x14ac:dyDescent="0.25">
      <c r="A41783">
        <v>0.71400986030052604</v>
      </c>
      <c r="B41783">
        <v>0</v>
      </c>
    </row>
    <row r="41784" spans="1:2" x14ac:dyDescent="0.25">
      <c r="A41784">
        <v>0.71402694923500298</v>
      </c>
      <c r="B41784">
        <v>0</v>
      </c>
    </row>
    <row r="41785" spans="1:2" x14ac:dyDescent="0.25">
      <c r="A41785">
        <v>0.71404403816947903</v>
      </c>
      <c r="B41785">
        <v>0</v>
      </c>
    </row>
    <row r="41786" spans="1:2" x14ac:dyDescent="0.25">
      <c r="A41786">
        <v>0.71406112710395597</v>
      </c>
      <c r="B41786">
        <v>0</v>
      </c>
    </row>
    <row r="41787" spans="1:2" x14ac:dyDescent="0.25">
      <c r="A41787">
        <v>0.71407821603843302</v>
      </c>
      <c r="B41787">
        <v>0</v>
      </c>
    </row>
    <row r="41788" spans="1:2" x14ac:dyDescent="0.25">
      <c r="A41788">
        <v>0.71409530497290896</v>
      </c>
      <c r="B41788">
        <v>0</v>
      </c>
    </row>
    <row r="41789" spans="1:2" x14ac:dyDescent="0.25">
      <c r="A41789">
        <v>0.71411239390738601</v>
      </c>
      <c r="B41789">
        <v>0</v>
      </c>
    </row>
    <row r="41790" spans="1:2" x14ac:dyDescent="0.25">
      <c r="A41790">
        <v>0.71412948284186195</v>
      </c>
      <c r="B41790">
        <v>0</v>
      </c>
    </row>
    <row r="41791" spans="1:2" x14ac:dyDescent="0.25">
      <c r="A41791">
        <v>0.714146571776339</v>
      </c>
      <c r="B41791">
        <v>0</v>
      </c>
    </row>
    <row r="41792" spans="1:2" x14ac:dyDescent="0.25">
      <c r="A41792">
        <v>0.71416366071081505</v>
      </c>
      <c r="B41792">
        <v>0</v>
      </c>
    </row>
    <row r="41793" spans="1:2" x14ac:dyDescent="0.25">
      <c r="A41793">
        <v>0.71418074964529199</v>
      </c>
      <c r="B41793">
        <v>0</v>
      </c>
    </row>
    <row r="41794" spans="1:2" x14ac:dyDescent="0.25">
      <c r="A41794">
        <v>0.71419783857976904</v>
      </c>
      <c r="B41794">
        <v>0</v>
      </c>
    </row>
    <row r="41795" spans="1:2" x14ac:dyDescent="0.25">
      <c r="A41795">
        <v>0.71421492751424498</v>
      </c>
      <c r="B41795">
        <v>0</v>
      </c>
    </row>
    <row r="41796" spans="1:2" x14ac:dyDescent="0.25">
      <c r="A41796">
        <v>0.71423201644872203</v>
      </c>
      <c r="B41796">
        <v>0</v>
      </c>
    </row>
    <row r="41797" spans="1:2" x14ac:dyDescent="0.25">
      <c r="A41797">
        <v>0.71424910538319797</v>
      </c>
      <c r="B41797">
        <v>0</v>
      </c>
    </row>
    <row r="41798" spans="1:2" x14ac:dyDescent="0.25">
      <c r="A41798">
        <v>0.71426619431767502</v>
      </c>
      <c r="B41798">
        <v>0</v>
      </c>
    </row>
    <row r="41799" spans="1:2" x14ac:dyDescent="0.25">
      <c r="A41799">
        <v>0.71428328325215196</v>
      </c>
      <c r="B41799">
        <v>0</v>
      </c>
    </row>
    <row r="41800" spans="1:2" x14ac:dyDescent="0.25">
      <c r="A41800">
        <v>0.71430037218662801</v>
      </c>
      <c r="B41800">
        <v>0</v>
      </c>
    </row>
    <row r="41801" spans="1:2" x14ac:dyDescent="0.25">
      <c r="A41801">
        <v>0.71431746112110495</v>
      </c>
      <c r="B41801">
        <v>0</v>
      </c>
    </row>
    <row r="41802" spans="1:2" x14ac:dyDescent="0.25">
      <c r="A41802">
        <v>0.714334550055581</v>
      </c>
      <c r="B41802">
        <v>0</v>
      </c>
    </row>
    <row r="41803" spans="1:2" x14ac:dyDescent="0.25">
      <c r="A41803">
        <v>0.71435163899005805</v>
      </c>
      <c r="B41803">
        <v>0</v>
      </c>
    </row>
    <row r="41804" spans="1:2" x14ac:dyDescent="0.25">
      <c r="A41804">
        <v>0.71436872792453399</v>
      </c>
      <c r="B41804">
        <v>0</v>
      </c>
    </row>
    <row r="41805" spans="1:2" x14ac:dyDescent="0.25">
      <c r="A41805">
        <v>0.71438581685901104</v>
      </c>
      <c r="B41805">
        <v>0</v>
      </c>
    </row>
    <row r="41806" spans="1:2" x14ac:dyDescent="0.25">
      <c r="A41806">
        <v>0.71440290579348797</v>
      </c>
      <c r="B41806">
        <v>0</v>
      </c>
    </row>
    <row r="41807" spans="1:2" x14ac:dyDescent="0.25">
      <c r="A41807">
        <v>0.71441999472796403</v>
      </c>
      <c r="B41807">
        <v>0</v>
      </c>
    </row>
    <row r="41808" spans="1:2" x14ac:dyDescent="0.25">
      <c r="A41808">
        <v>0.71443708366244096</v>
      </c>
      <c r="B41808">
        <v>0</v>
      </c>
    </row>
    <row r="41809" spans="1:2" x14ac:dyDescent="0.25">
      <c r="A41809">
        <v>0.71445417259691701</v>
      </c>
      <c r="B41809">
        <v>0</v>
      </c>
    </row>
    <row r="41810" spans="1:2" x14ac:dyDescent="0.25">
      <c r="A41810">
        <v>0.71447126153139395</v>
      </c>
      <c r="B41810">
        <v>0</v>
      </c>
    </row>
    <row r="41811" spans="1:2" x14ac:dyDescent="0.25">
      <c r="A41811">
        <v>0.714488350465871</v>
      </c>
      <c r="B41811">
        <v>0</v>
      </c>
    </row>
    <row r="41812" spans="1:2" x14ac:dyDescent="0.25">
      <c r="A41812">
        <v>0.71450543940034705</v>
      </c>
      <c r="B41812">
        <v>0</v>
      </c>
    </row>
    <row r="41813" spans="1:2" x14ac:dyDescent="0.25">
      <c r="A41813">
        <v>0.71452252833482399</v>
      </c>
      <c r="B41813">
        <v>0</v>
      </c>
    </row>
    <row r="41814" spans="1:2" x14ac:dyDescent="0.25">
      <c r="A41814">
        <v>0.71453961726930004</v>
      </c>
      <c r="B41814">
        <v>0</v>
      </c>
    </row>
    <row r="41815" spans="1:2" x14ac:dyDescent="0.25">
      <c r="A41815">
        <v>0.71455670620377698</v>
      </c>
      <c r="B41815">
        <v>0</v>
      </c>
    </row>
    <row r="41816" spans="1:2" x14ac:dyDescent="0.25">
      <c r="A41816">
        <v>0.71457379513825303</v>
      </c>
      <c r="B41816">
        <v>0</v>
      </c>
    </row>
    <row r="41817" spans="1:2" x14ac:dyDescent="0.25">
      <c r="A41817">
        <v>0.71459088407272997</v>
      </c>
      <c r="B41817">
        <v>0</v>
      </c>
    </row>
    <row r="41818" spans="1:2" x14ac:dyDescent="0.25">
      <c r="A41818">
        <v>0.71460797300720702</v>
      </c>
      <c r="B41818">
        <v>0</v>
      </c>
    </row>
    <row r="41819" spans="1:2" x14ac:dyDescent="0.25">
      <c r="A41819">
        <v>0.71462506194168296</v>
      </c>
      <c r="B41819">
        <v>0</v>
      </c>
    </row>
    <row r="41820" spans="1:2" x14ac:dyDescent="0.25">
      <c r="A41820">
        <v>0.71464215087616001</v>
      </c>
      <c r="B41820">
        <v>0</v>
      </c>
    </row>
    <row r="41821" spans="1:2" x14ac:dyDescent="0.25">
      <c r="A41821">
        <v>0.71465923981063595</v>
      </c>
      <c r="B41821">
        <v>0</v>
      </c>
    </row>
    <row r="41822" spans="1:2" x14ac:dyDescent="0.25">
      <c r="A41822">
        <v>0.714676328745113</v>
      </c>
      <c r="B41822">
        <v>0</v>
      </c>
    </row>
    <row r="41823" spans="1:2" x14ac:dyDescent="0.25">
      <c r="A41823">
        <v>0.71469341767958905</v>
      </c>
      <c r="B41823">
        <v>0</v>
      </c>
    </row>
    <row r="41824" spans="1:2" x14ac:dyDescent="0.25">
      <c r="A41824">
        <v>0.71471050661406599</v>
      </c>
      <c r="B41824">
        <v>0</v>
      </c>
    </row>
    <row r="41825" spans="1:2" x14ac:dyDescent="0.25">
      <c r="A41825">
        <v>0.71472759554854304</v>
      </c>
      <c r="B41825">
        <v>0</v>
      </c>
    </row>
    <row r="41826" spans="1:2" x14ac:dyDescent="0.25">
      <c r="A41826">
        <v>0.71474468448301898</v>
      </c>
      <c r="B41826">
        <v>0</v>
      </c>
    </row>
    <row r="41827" spans="1:2" x14ac:dyDescent="0.25">
      <c r="A41827">
        <v>0.71476177341749603</v>
      </c>
      <c r="B41827">
        <v>0</v>
      </c>
    </row>
    <row r="41828" spans="1:2" x14ac:dyDescent="0.25">
      <c r="A41828">
        <v>0.71477886235197197</v>
      </c>
      <c r="B41828">
        <v>0</v>
      </c>
    </row>
    <row r="41829" spans="1:2" x14ac:dyDescent="0.25">
      <c r="A41829">
        <v>0.71479595128644902</v>
      </c>
      <c r="B41829">
        <v>0</v>
      </c>
    </row>
    <row r="41830" spans="1:2" x14ac:dyDescent="0.25">
      <c r="A41830">
        <v>0.71481304022092595</v>
      </c>
      <c r="B41830">
        <v>0</v>
      </c>
    </row>
    <row r="41831" spans="1:2" x14ac:dyDescent="0.25">
      <c r="A41831">
        <v>0.71483012915540201</v>
      </c>
      <c r="B41831">
        <v>0</v>
      </c>
    </row>
    <row r="41832" spans="1:2" x14ac:dyDescent="0.25">
      <c r="A41832">
        <v>0.71484721808987906</v>
      </c>
      <c r="B41832">
        <v>0</v>
      </c>
    </row>
    <row r="41833" spans="1:2" x14ac:dyDescent="0.25">
      <c r="A41833">
        <v>0.71486430702435499</v>
      </c>
      <c r="B41833">
        <v>0</v>
      </c>
    </row>
    <row r="41834" spans="1:2" x14ac:dyDescent="0.25">
      <c r="A41834">
        <v>0.71488139595883204</v>
      </c>
      <c r="B41834">
        <v>0</v>
      </c>
    </row>
    <row r="41835" spans="1:2" x14ac:dyDescent="0.25">
      <c r="A41835">
        <v>0.71489848489330798</v>
      </c>
      <c r="B41835">
        <v>0</v>
      </c>
    </row>
    <row r="41836" spans="1:2" x14ac:dyDescent="0.25">
      <c r="A41836">
        <v>0.71491557382778503</v>
      </c>
      <c r="B41836">
        <v>0</v>
      </c>
    </row>
    <row r="41837" spans="1:2" x14ac:dyDescent="0.25">
      <c r="A41837">
        <v>0.71493266276226197</v>
      </c>
      <c r="B41837">
        <v>0</v>
      </c>
    </row>
    <row r="41838" spans="1:2" x14ac:dyDescent="0.25">
      <c r="A41838">
        <v>0.71494975169673802</v>
      </c>
      <c r="B41838">
        <v>0</v>
      </c>
    </row>
    <row r="41839" spans="1:2" x14ac:dyDescent="0.25">
      <c r="A41839">
        <v>0.71496684063121496</v>
      </c>
      <c r="B41839">
        <v>0</v>
      </c>
    </row>
    <row r="41840" spans="1:2" x14ac:dyDescent="0.25">
      <c r="A41840">
        <v>0.71498392956569101</v>
      </c>
      <c r="B41840">
        <v>0</v>
      </c>
    </row>
    <row r="41841" spans="1:2" x14ac:dyDescent="0.25">
      <c r="A41841">
        <v>0.71500101850016795</v>
      </c>
      <c r="B41841">
        <v>0</v>
      </c>
    </row>
    <row r="41842" spans="1:2" x14ac:dyDescent="0.25">
      <c r="A41842">
        <v>0.715018107434645</v>
      </c>
      <c r="B41842">
        <v>0</v>
      </c>
    </row>
    <row r="41843" spans="1:2" x14ac:dyDescent="0.25">
      <c r="A41843">
        <v>0.71503519636912105</v>
      </c>
      <c r="B41843">
        <v>0</v>
      </c>
    </row>
    <row r="41844" spans="1:2" x14ac:dyDescent="0.25">
      <c r="A41844">
        <v>0.71505228530359799</v>
      </c>
      <c r="B41844">
        <v>0</v>
      </c>
    </row>
    <row r="41845" spans="1:2" x14ac:dyDescent="0.25">
      <c r="A41845">
        <v>0.71506937423807404</v>
      </c>
      <c r="B41845">
        <v>0</v>
      </c>
    </row>
    <row r="41846" spans="1:2" x14ac:dyDescent="0.25">
      <c r="A41846">
        <v>0.71508646317255098</v>
      </c>
      <c r="B41846">
        <v>0</v>
      </c>
    </row>
    <row r="41847" spans="1:2" x14ac:dyDescent="0.25">
      <c r="A41847">
        <v>0.71510355210702703</v>
      </c>
      <c r="B41847">
        <v>0</v>
      </c>
    </row>
    <row r="41848" spans="1:2" x14ac:dyDescent="0.25">
      <c r="A41848">
        <v>0.71512064104150397</v>
      </c>
      <c r="B41848">
        <v>0</v>
      </c>
    </row>
    <row r="41849" spans="1:2" x14ac:dyDescent="0.25">
      <c r="A41849">
        <v>0.71513772997598102</v>
      </c>
      <c r="B41849">
        <v>0</v>
      </c>
    </row>
    <row r="41850" spans="1:2" x14ac:dyDescent="0.25">
      <c r="A41850">
        <v>0.71515481891045696</v>
      </c>
      <c r="B41850">
        <v>0</v>
      </c>
    </row>
    <row r="41851" spans="1:2" x14ac:dyDescent="0.25">
      <c r="A41851">
        <v>0.71517190784493401</v>
      </c>
      <c r="B41851">
        <v>0</v>
      </c>
    </row>
    <row r="41852" spans="1:2" x14ac:dyDescent="0.25">
      <c r="A41852">
        <v>0.71518899677940995</v>
      </c>
      <c r="B41852">
        <v>0</v>
      </c>
    </row>
    <row r="41853" spans="1:2" x14ac:dyDescent="0.25">
      <c r="A41853">
        <v>0.715206085713887</v>
      </c>
      <c r="B41853">
        <v>0</v>
      </c>
    </row>
    <row r="41854" spans="1:2" x14ac:dyDescent="0.25">
      <c r="A41854">
        <v>0.71522317464836305</v>
      </c>
      <c r="B41854">
        <v>0</v>
      </c>
    </row>
    <row r="41855" spans="1:2" x14ac:dyDescent="0.25">
      <c r="A41855">
        <v>0.71524026358283999</v>
      </c>
      <c r="B41855">
        <v>0</v>
      </c>
    </row>
    <row r="41856" spans="1:2" x14ac:dyDescent="0.25">
      <c r="A41856">
        <v>0.71525735251731704</v>
      </c>
      <c r="B41856">
        <v>0</v>
      </c>
    </row>
    <row r="41857" spans="1:2" x14ac:dyDescent="0.25">
      <c r="A41857">
        <v>0.71527444145179297</v>
      </c>
      <c r="B41857">
        <v>0</v>
      </c>
    </row>
    <row r="41858" spans="1:2" x14ac:dyDescent="0.25">
      <c r="A41858">
        <v>0.71529153038627002</v>
      </c>
      <c r="B41858">
        <v>0</v>
      </c>
    </row>
    <row r="41859" spans="1:2" x14ac:dyDescent="0.25">
      <c r="A41859">
        <v>0.71530861932074596</v>
      </c>
      <c r="B41859">
        <v>0</v>
      </c>
    </row>
    <row r="41860" spans="1:2" x14ac:dyDescent="0.25">
      <c r="A41860">
        <v>0.71532570825522301</v>
      </c>
      <c r="B41860">
        <v>0</v>
      </c>
    </row>
    <row r="41861" spans="1:2" x14ac:dyDescent="0.25">
      <c r="A41861">
        <v>0.71534279718969995</v>
      </c>
      <c r="B41861">
        <v>0</v>
      </c>
    </row>
    <row r="41862" spans="1:2" x14ac:dyDescent="0.25">
      <c r="A41862">
        <v>0.715359886124176</v>
      </c>
      <c r="B41862">
        <v>0</v>
      </c>
    </row>
    <row r="41863" spans="1:2" x14ac:dyDescent="0.25">
      <c r="A41863">
        <v>0.71537697505865305</v>
      </c>
      <c r="B41863">
        <v>0</v>
      </c>
    </row>
    <row r="41864" spans="1:2" x14ac:dyDescent="0.25">
      <c r="A41864">
        <v>0.71539406399312899</v>
      </c>
      <c r="B41864">
        <v>0</v>
      </c>
    </row>
    <row r="41865" spans="1:2" x14ac:dyDescent="0.25">
      <c r="A41865">
        <v>0.71541115292760604</v>
      </c>
      <c r="B41865">
        <v>0</v>
      </c>
    </row>
    <row r="41866" spans="1:2" x14ac:dyDescent="0.25">
      <c r="A41866">
        <v>0.71542824186208298</v>
      </c>
      <c r="B41866">
        <v>0</v>
      </c>
    </row>
    <row r="41867" spans="1:2" x14ac:dyDescent="0.25">
      <c r="A41867">
        <v>0.71544533079655903</v>
      </c>
      <c r="B41867">
        <v>0</v>
      </c>
    </row>
    <row r="41868" spans="1:2" x14ac:dyDescent="0.25">
      <c r="A41868">
        <v>0.71546241973103597</v>
      </c>
      <c r="B41868">
        <v>0</v>
      </c>
    </row>
    <row r="41869" spans="1:2" x14ac:dyDescent="0.25">
      <c r="A41869">
        <v>0.71547950866551202</v>
      </c>
      <c r="B41869">
        <v>0</v>
      </c>
    </row>
    <row r="41870" spans="1:2" x14ac:dyDescent="0.25">
      <c r="A41870">
        <v>0.71549659759998896</v>
      </c>
      <c r="B41870">
        <v>0</v>
      </c>
    </row>
    <row r="41871" spans="1:2" x14ac:dyDescent="0.25">
      <c r="A41871">
        <v>0.71551368653446501</v>
      </c>
      <c r="B41871">
        <v>0</v>
      </c>
    </row>
    <row r="41872" spans="1:2" x14ac:dyDescent="0.25">
      <c r="A41872">
        <v>0.71553077546894195</v>
      </c>
      <c r="B41872">
        <v>0</v>
      </c>
    </row>
    <row r="41873" spans="1:2" x14ac:dyDescent="0.25">
      <c r="A41873">
        <v>0.715547864403419</v>
      </c>
      <c r="B41873">
        <v>0</v>
      </c>
    </row>
    <row r="41874" spans="1:2" x14ac:dyDescent="0.25">
      <c r="A41874">
        <v>0.71556495333789505</v>
      </c>
      <c r="B41874">
        <v>0</v>
      </c>
    </row>
    <row r="41875" spans="1:2" x14ac:dyDescent="0.25">
      <c r="A41875">
        <v>0.71558204227237199</v>
      </c>
      <c r="B41875">
        <v>0</v>
      </c>
    </row>
    <row r="41876" spans="1:2" x14ac:dyDescent="0.25">
      <c r="A41876">
        <v>0.71559913120684804</v>
      </c>
      <c r="B41876">
        <v>0</v>
      </c>
    </row>
    <row r="41877" spans="1:2" x14ac:dyDescent="0.25">
      <c r="A41877">
        <v>0.71561622014132498</v>
      </c>
      <c r="B41877">
        <v>0</v>
      </c>
    </row>
    <row r="41878" spans="1:2" x14ac:dyDescent="0.25">
      <c r="A41878">
        <v>0.71563330907580103</v>
      </c>
      <c r="B41878">
        <v>0</v>
      </c>
    </row>
    <row r="41879" spans="1:2" x14ac:dyDescent="0.25">
      <c r="A41879">
        <v>0.71565039801027797</v>
      </c>
      <c r="B41879">
        <v>0</v>
      </c>
    </row>
    <row r="41880" spans="1:2" x14ac:dyDescent="0.25">
      <c r="A41880">
        <v>0.71566748694475502</v>
      </c>
      <c r="B41880">
        <v>0</v>
      </c>
    </row>
    <row r="41881" spans="1:2" x14ac:dyDescent="0.25">
      <c r="A41881">
        <v>0.71568457587923096</v>
      </c>
      <c r="B41881">
        <v>0</v>
      </c>
    </row>
    <row r="41882" spans="1:2" x14ac:dyDescent="0.25">
      <c r="A41882">
        <v>0.71570166481370801</v>
      </c>
      <c r="B41882">
        <v>0</v>
      </c>
    </row>
    <row r="41883" spans="1:2" x14ac:dyDescent="0.25">
      <c r="A41883">
        <v>0.71571875374818394</v>
      </c>
      <c r="B41883">
        <v>0</v>
      </c>
    </row>
    <row r="41884" spans="1:2" x14ac:dyDescent="0.25">
      <c r="A41884">
        <v>0.71573584268266099</v>
      </c>
      <c r="B41884">
        <v>0</v>
      </c>
    </row>
    <row r="41885" spans="1:2" x14ac:dyDescent="0.25">
      <c r="A41885">
        <v>0.71575293161713704</v>
      </c>
      <c r="B41885">
        <v>0</v>
      </c>
    </row>
    <row r="41886" spans="1:2" x14ac:dyDescent="0.25">
      <c r="A41886">
        <v>0.71577002055161398</v>
      </c>
      <c r="B41886">
        <v>0</v>
      </c>
    </row>
    <row r="41887" spans="1:2" x14ac:dyDescent="0.25">
      <c r="A41887">
        <v>0.71578710948609103</v>
      </c>
      <c r="B41887">
        <v>0</v>
      </c>
    </row>
    <row r="41888" spans="1:2" x14ac:dyDescent="0.25">
      <c r="A41888">
        <v>0.71580419842056697</v>
      </c>
      <c r="B41888">
        <v>0</v>
      </c>
    </row>
    <row r="41889" spans="1:2" x14ac:dyDescent="0.25">
      <c r="A41889">
        <v>0.71582128735504402</v>
      </c>
      <c r="B41889">
        <v>0</v>
      </c>
    </row>
    <row r="41890" spans="1:2" x14ac:dyDescent="0.25">
      <c r="A41890">
        <v>0.71583837628951996</v>
      </c>
      <c r="B41890">
        <v>0</v>
      </c>
    </row>
    <row r="41891" spans="1:2" x14ac:dyDescent="0.25">
      <c r="A41891">
        <v>0.71585546522399701</v>
      </c>
      <c r="B41891">
        <v>0</v>
      </c>
    </row>
    <row r="41892" spans="1:2" x14ac:dyDescent="0.25">
      <c r="A41892">
        <v>0.71587255415847395</v>
      </c>
      <c r="B41892">
        <v>0</v>
      </c>
    </row>
    <row r="41893" spans="1:2" x14ac:dyDescent="0.25">
      <c r="A41893">
        <v>0.71588964309295</v>
      </c>
      <c r="B41893">
        <v>0</v>
      </c>
    </row>
    <row r="41894" spans="1:2" x14ac:dyDescent="0.25">
      <c r="A41894">
        <v>0.71590673202742705</v>
      </c>
      <c r="B41894">
        <v>0</v>
      </c>
    </row>
    <row r="41895" spans="1:2" x14ac:dyDescent="0.25">
      <c r="A41895">
        <v>0.71592382096190299</v>
      </c>
      <c r="B41895">
        <v>0</v>
      </c>
    </row>
    <row r="41896" spans="1:2" x14ac:dyDescent="0.25">
      <c r="A41896">
        <v>0.71594090989638004</v>
      </c>
      <c r="B41896">
        <v>0</v>
      </c>
    </row>
    <row r="41897" spans="1:2" x14ac:dyDescent="0.25">
      <c r="A41897">
        <v>0.71595799883085698</v>
      </c>
      <c r="B41897">
        <v>0</v>
      </c>
    </row>
    <row r="41898" spans="1:2" x14ac:dyDescent="0.25">
      <c r="A41898">
        <v>0.71597508776533303</v>
      </c>
      <c r="B41898">
        <v>0</v>
      </c>
    </row>
    <row r="41899" spans="1:2" x14ac:dyDescent="0.25">
      <c r="A41899">
        <v>0.71599217669980997</v>
      </c>
      <c r="B41899">
        <v>0</v>
      </c>
    </row>
    <row r="41900" spans="1:2" x14ac:dyDescent="0.25">
      <c r="A41900">
        <v>0.71600926563428602</v>
      </c>
      <c r="B41900">
        <v>0</v>
      </c>
    </row>
    <row r="41901" spans="1:2" x14ac:dyDescent="0.25">
      <c r="A41901">
        <v>0.71602635456876296</v>
      </c>
      <c r="B41901">
        <v>0</v>
      </c>
    </row>
    <row r="41902" spans="1:2" x14ac:dyDescent="0.25">
      <c r="A41902">
        <v>0.71604344350323901</v>
      </c>
      <c r="B41902">
        <v>0</v>
      </c>
    </row>
    <row r="41903" spans="1:2" x14ac:dyDescent="0.25">
      <c r="A41903">
        <v>0.71606053243771595</v>
      </c>
      <c r="B41903">
        <v>0</v>
      </c>
    </row>
    <row r="41904" spans="1:2" x14ac:dyDescent="0.25">
      <c r="A41904">
        <v>0.716077621372193</v>
      </c>
      <c r="B41904">
        <v>0</v>
      </c>
    </row>
    <row r="41905" spans="1:2" x14ac:dyDescent="0.25">
      <c r="A41905">
        <v>0.71609471030666905</v>
      </c>
      <c r="B41905">
        <v>0</v>
      </c>
    </row>
    <row r="41906" spans="1:2" x14ac:dyDescent="0.25">
      <c r="A41906">
        <v>0.71611179924114599</v>
      </c>
      <c r="B41906">
        <v>0</v>
      </c>
    </row>
    <row r="41907" spans="1:2" x14ac:dyDescent="0.25">
      <c r="A41907">
        <v>0.71612888817562204</v>
      </c>
      <c r="B41907">
        <v>0</v>
      </c>
    </row>
    <row r="41908" spans="1:2" x14ac:dyDescent="0.25">
      <c r="A41908">
        <v>0.71614597711009897</v>
      </c>
      <c r="B41908">
        <v>0</v>
      </c>
    </row>
    <row r="41909" spans="1:2" x14ac:dyDescent="0.25">
      <c r="A41909">
        <v>0.71616306604457503</v>
      </c>
      <c r="B41909">
        <v>0</v>
      </c>
    </row>
    <row r="41910" spans="1:2" x14ac:dyDescent="0.25">
      <c r="A41910">
        <v>0.71618015497905196</v>
      </c>
      <c r="B41910">
        <v>0</v>
      </c>
    </row>
    <row r="41911" spans="1:2" x14ac:dyDescent="0.25">
      <c r="A41911">
        <v>0.71619724391352901</v>
      </c>
      <c r="B41911">
        <v>0</v>
      </c>
    </row>
    <row r="41912" spans="1:2" x14ac:dyDescent="0.25">
      <c r="A41912">
        <v>0.71621433284800495</v>
      </c>
      <c r="B41912">
        <v>0</v>
      </c>
    </row>
    <row r="41913" spans="1:2" x14ac:dyDescent="0.25">
      <c r="A41913">
        <v>0.716231421782482</v>
      </c>
      <c r="B41913">
        <v>0</v>
      </c>
    </row>
    <row r="41914" spans="1:2" x14ac:dyDescent="0.25">
      <c r="A41914">
        <v>0.71624851071695805</v>
      </c>
      <c r="B41914">
        <v>0</v>
      </c>
    </row>
    <row r="41915" spans="1:2" x14ac:dyDescent="0.25">
      <c r="A41915">
        <v>0.71626559965143499</v>
      </c>
      <c r="B41915">
        <v>0</v>
      </c>
    </row>
    <row r="41916" spans="1:2" x14ac:dyDescent="0.25">
      <c r="A41916">
        <v>0.71628268858591204</v>
      </c>
      <c r="B41916">
        <v>0</v>
      </c>
    </row>
    <row r="41917" spans="1:2" x14ac:dyDescent="0.25">
      <c r="A41917">
        <v>0.71629977752038798</v>
      </c>
      <c r="B41917">
        <v>0</v>
      </c>
    </row>
    <row r="41918" spans="1:2" x14ac:dyDescent="0.25">
      <c r="A41918">
        <v>0.71631686645486503</v>
      </c>
      <c r="B41918">
        <v>0</v>
      </c>
    </row>
    <row r="41919" spans="1:2" x14ac:dyDescent="0.25">
      <c r="A41919">
        <v>0.71633395538934097</v>
      </c>
      <c r="B41919">
        <v>0</v>
      </c>
    </row>
    <row r="41920" spans="1:2" x14ac:dyDescent="0.25">
      <c r="A41920">
        <v>0.71635104432381802</v>
      </c>
      <c r="B41920">
        <v>0</v>
      </c>
    </row>
    <row r="41921" spans="1:2" x14ac:dyDescent="0.25">
      <c r="A41921">
        <v>0.71636813325829496</v>
      </c>
      <c r="B41921">
        <v>0</v>
      </c>
    </row>
    <row r="41922" spans="1:2" x14ac:dyDescent="0.25">
      <c r="A41922">
        <v>0.71638522219277101</v>
      </c>
      <c r="B41922">
        <v>0</v>
      </c>
    </row>
    <row r="41923" spans="1:2" x14ac:dyDescent="0.25">
      <c r="A41923">
        <v>0.71640231112724795</v>
      </c>
      <c r="B41923">
        <v>0</v>
      </c>
    </row>
    <row r="41924" spans="1:2" x14ac:dyDescent="0.25">
      <c r="A41924">
        <v>0.716419400061724</v>
      </c>
      <c r="B41924">
        <v>0</v>
      </c>
    </row>
    <row r="41925" spans="1:2" x14ac:dyDescent="0.25">
      <c r="A41925">
        <v>0.71643648899620105</v>
      </c>
      <c r="B41925">
        <v>0</v>
      </c>
    </row>
    <row r="41926" spans="1:2" x14ac:dyDescent="0.25">
      <c r="A41926">
        <v>0.71645357793067699</v>
      </c>
      <c r="B41926">
        <v>0</v>
      </c>
    </row>
    <row r="41927" spans="1:2" x14ac:dyDescent="0.25">
      <c r="A41927">
        <v>0.71647066686515404</v>
      </c>
      <c r="B41927">
        <v>0</v>
      </c>
    </row>
    <row r="41928" spans="1:2" x14ac:dyDescent="0.25">
      <c r="A41928">
        <v>0.71648775579963098</v>
      </c>
      <c r="B41928">
        <v>0</v>
      </c>
    </row>
    <row r="41929" spans="1:2" x14ac:dyDescent="0.25">
      <c r="A41929">
        <v>0.71650484473410703</v>
      </c>
      <c r="B41929">
        <v>0</v>
      </c>
    </row>
    <row r="41930" spans="1:2" x14ac:dyDescent="0.25">
      <c r="A41930">
        <v>0.71652193366858397</v>
      </c>
      <c r="B41930">
        <v>0</v>
      </c>
    </row>
    <row r="41931" spans="1:2" x14ac:dyDescent="0.25">
      <c r="A41931">
        <v>0.71653902260306002</v>
      </c>
      <c r="B41931">
        <v>0</v>
      </c>
    </row>
    <row r="41932" spans="1:2" x14ac:dyDescent="0.25">
      <c r="A41932">
        <v>0.71655611153753695</v>
      </c>
      <c r="B41932">
        <v>0</v>
      </c>
    </row>
    <row r="41933" spans="1:2" x14ac:dyDescent="0.25">
      <c r="A41933">
        <v>0.71657320047201301</v>
      </c>
      <c r="B41933">
        <v>0</v>
      </c>
    </row>
    <row r="41934" spans="1:2" x14ac:dyDescent="0.25">
      <c r="A41934">
        <v>0.71659028940649006</v>
      </c>
      <c r="B41934">
        <v>0</v>
      </c>
    </row>
    <row r="41935" spans="1:2" x14ac:dyDescent="0.25">
      <c r="A41935">
        <v>0.71660737834096699</v>
      </c>
      <c r="B41935">
        <v>0</v>
      </c>
    </row>
    <row r="41936" spans="1:2" x14ac:dyDescent="0.25">
      <c r="A41936">
        <v>0.71662446727544304</v>
      </c>
      <c r="B41936">
        <v>0</v>
      </c>
    </row>
    <row r="41937" spans="1:2" x14ac:dyDescent="0.25">
      <c r="A41937">
        <v>0.71664155620991998</v>
      </c>
      <c r="B41937">
        <v>0</v>
      </c>
    </row>
    <row r="41938" spans="1:2" x14ac:dyDescent="0.25">
      <c r="A41938">
        <v>0.71665864514439603</v>
      </c>
      <c r="B41938">
        <v>0</v>
      </c>
    </row>
    <row r="41939" spans="1:2" x14ac:dyDescent="0.25">
      <c r="A41939">
        <v>0.71667573407887297</v>
      </c>
      <c r="B41939">
        <v>0</v>
      </c>
    </row>
    <row r="41940" spans="1:2" x14ac:dyDescent="0.25">
      <c r="A41940">
        <v>0.71669282301335002</v>
      </c>
      <c r="B41940">
        <v>0</v>
      </c>
    </row>
    <row r="41941" spans="1:2" x14ac:dyDescent="0.25">
      <c r="A41941">
        <v>0.71670991194782596</v>
      </c>
      <c r="B41941">
        <v>0</v>
      </c>
    </row>
    <row r="41942" spans="1:2" x14ac:dyDescent="0.25">
      <c r="A41942">
        <v>0.71672700088230301</v>
      </c>
      <c r="B41942">
        <v>0</v>
      </c>
    </row>
    <row r="41943" spans="1:2" x14ac:dyDescent="0.25">
      <c r="A41943">
        <v>0.71674408981677895</v>
      </c>
      <c r="B41943">
        <v>0</v>
      </c>
    </row>
    <row r="41944" spans="1:2" x14ac:dyDescent="0.25">
      <c r="A41944">
        <v>0.716761178751256</v>
      </c>
      <c r="B41944">
        <v>0</v>
      </c>
    </row>
    <row r="41945" spans="1:2" x14ac:dyDescent="0.25">
      <c r="A41945">
        <v>0.71677826768573205</v>
      </c>
      <c r="B41945">
        <v>0</v>
      </c>
    </row>
    <row r="41946" spans="1:2" x14ac:dyDescent="0.25">
      <c r="A41946">
        <v>0.71679535662020899</v>
      </c>
      <c r="B41946">
        <v>0</v>
      </c>
    </row>
    <row r="41947" spans="1:2" x14ac:dyDescent="0.25">
      <c r="A41947">
        <v>0.71681244555468604</v>
      </c>
      <c r="B41947">
        <v>0</v>
      </c>
    </row>
    <row r="41948" spans="1:2" x14ac:dyDescent="0.25">
      <c r="A41948">
        <v>0.71682953448916198</v>
      </c>
      <c r="B41948">
        <v>0</v>
      </c>
    </row>
    <row r="41949" spans="1:2" x14ac:dyDescent="0.25">
      <c r="A41949">
        <v>0.71684662342363903</v>
      </c>
      <c r="B41949">
        <v>0</v>
      </c>
    </row>
    <row r="41950" spans="1:2" x14ac:dyDescent="0.25">
      <c r="A41950">
        <v>0.71686371235811497</v>
      </c>
      <c r="B41950">
        <v>0</v>
      </c>
    </row>
    <row r="41951" spans="1:2" x14ac:dyDescent="0.25">
      <c r="A41951">
        <v>0.71688080129259202</v>
      </c>
      <c r="B41951">
        <v>0</v>
      </c>
    </row>
    <row r="41952" spans="1:2" x14ac:dyDescent="0.25">
      <c r="A41952">
        <v>0.71689789022706896</v>
      </c>
      <c r="B41952">
        <v>0</v>
      </c>
    </row>
    <row r="41953" spans="1:2" x14ac:dyDescent="0.25">
      <c r="A41953">
        <v>0.71691497916154501</v>
      </c>
      <c r="B41953">
        <v>0</v>
      </c>
    </row>
    <row r="41954" spans="1:2" x14ac:dyDescent="0.25">
      <c r="A41954">
        <v>0.71693206809602195</v>
      </c>
      <c r="B41954">
        <v>0</v>
      </c>
    </row>
    <row r="41955" spans="1:2" x14ac:dyDescent="0.25">
      <c r="A41955">
        <v>0.716949157030498</v>
      </c>
      <c r="B41955">
        <v>0</v>
      </c>
    </row>
    <row r="41956" spans="1:2" x14ac:dyDescent="0.25">
      <c r="A41956">
        <v>0.71696624596497505</v>
      </c>
      <c r="B41956">
        <v>0</v>
      </c>
    </row>
    <row r="41957" spans="1:2" x14ac:dyDescent="0.25">
      <c r="A41957">
        <v>0.71698333489945099</v>
      </c>
      <c r="B41957">
        <v>0</v>
      </c>
    </row>
    <row r="41958" spans="1:2" x14ac:dyDescent="0.25">
      <c r="A41958">
        <v>0.71700042383392804</v>
      </c>
      <c r="B41958">
        <v>0</v>
      </c>
    </row>
    <row r="41959" spans="1:2" x14ac:dyDescent="0.25">
      <c r="A41959">
        <v>0.71701751276840497</v>
      </c>
      <c r="B41959">
        <v>0</v>
      </c>
    </row>
    <row r="41960" spans="1:2" x14ac:dyDescent="0.25">
      <c r="A41960">
        <v>0.71703460170288102</v>
      </c>
      <c r="B41960">
        <v>0</v>
      </c>
    </row>
    <row r="41961" spans="1:2" x14ac:dyDescent="0.25">
      <c r="A41961">
        <v>0.71705169063735796</v>
      </c>
      <c r="B41961">
        <v>0</v>
      </c>
    </row>
    <row r="41962" spans="1:2" x14ac:dyDescent="0.25">
      <c r="A41962">
        <v>0.71706877957183401</v>
      </c>
      <c r="B41962">
        <v>0</v>
      </c>
    </row>
    <row r="41963" spans="1:2" x14ac:dyDescent="0.25">
      <c r="A41963">
        <v>0.71708586850631095</v>
      </c>
      <c r="B41963">
        <v>0</v>
      </c>
    </row>
    <row r="41964" spans="1:2" x14ac:dyDescent="0.25">
      <c r="A41964">
        <v>0.717102957440787</v>
      </c>
      <c r="B41964">
        <v>0</v>
      </c>
    </row>
    <row r="41965" spans="1:2" x14ac:dyDescent="0.25">
      <c r="A41965">
        <v>0.71712004637526405</v>
      </c>
      <c r="B41965">
        <v>0</v>
      </c>
    </row>
    <row r="41966" spans="1:2" x14ac:dyDescent="0.25">
      <c r="A41966">
        <v>0.71713713530974099</v>
      </c>
      <c r="B41966">
        <v>0</v>
      </c>
    </row>
    <row r="41967" spans="1:2" x14ac:dyDescent="0.25">
      <c r="A41967">
        <v>0.71715422424421704</v>
      </c>
      <c r="B41967">
        <v>0</v>
      </c>
    </row>
    <row r="41968" spans="1:2" x14ac:dyDescent="0.25">
      <c r="A41968">
        <v>0.71717131317869398</v>
      </c>
      <c r="B41968">
        <v>0</v>
      </c>
    </row>
    <row r="41969" spans="1:2" x14ac:dyDescent="0.25">
      <c r="A41969">
        <v>0.71718840211317003</v>
      </c>
      <c r="B41969">
        <v>0</v>
      </c>
    </row>
    <row r="41970" spans="1:2" x14ac:dyDescent="0.25">
      <c r="A41970">
        <v>0.71720549104764697</v>
      </c>
      <c r="B41970">
        <v>0</v>
      </c>
    </row>
    <row r="41971" spans="1:2" x14ac:dyDescent="0.25">
      <c r="A41971">
        <v>0.71722257998212402</v>
      </c>
      <c r="B41971">
        <v>0</v>
      </c>
    </row>
    <row r="41972" spans="1:2" x14ac:dyDescent="0.25">
      <c r="A41972">
        <v>0.71723966891659996</v>
      </c>
      <c r="B41972">
        <v>0</v>
      </c>
    </row>
    <row r="41973" spans="1:2" x14ac:dyDescent="0.25">
      <c r="A41973">
        <v>0.71725675785107701</v>
      </c>
      <c r="B41973">
        <v>0</v>
      </c>
    </row>
    <row r="41974" spans="1:2" x14ac:dyDescent="0.25">
      <c r="A41974">
        <v>0.71727384678555295</v>
      </c>
      <c r="B41974">
        <v>0</v>
      </c>
    </row>
    <row r="41975" spans="1:2" x14ac:dyDescent="0.25">
      <c r="A41975">
        <v>0.71729093572003</v>
      </c>
      <c r="B41975">
        <v>0</v>
      </c>
    </row>
    <row r="41976" spans="1:2" x14ac:dyDescent="0.25">
      <c r="A41976">
        <v>0.71730802465450605</v>
      </c>
      <c r="B41976">
        <v>0</v>
      </c>
    </row>
    <row r="41977" spans="1:2" x14ac:dyDescent="0.25">
      <c r="A41977">
        <v>0.71732511358898299</v>
      </c>
      <c r="B41977">
        <v>0</v>
      </c>
    </row>
    <row r="41978" spans="1:2" x14ac:dyDescent="0.25">
      <c r="A41978">
        <v>0.71734220252346004</v>
      </c>
      <c r="B41978">
        <v>0</v>
      </c>
    </row>
    <row r="41979" spans="1:2" x14ac:dyDescent="0.25">
      <c r="A41979">
        <v>0.71735929145793598</v>
      </c>
      <c r="B41979">
        <v>0</v>
      </c>
    </row>
    <row r="41980" spans="1:2" x14ac:dyDescent="0.25">
      <c r="A41980">
        <v>0.71737638039241303</v>
      </c>
      <c r="B41980">
        <v>0</v>
      </c>
    </row>
    <row r="41981" spans="1:2" x14ac:dyDescent="0.25">
      <c r="A41981">
        <v>0.71739346932688897</v>
      </c>
      <c r="B41981">
        <v>0</v>
      </c>
    </row>
    <row r="41982" spans="1:2" x14ac:dyDescent="0.25">
      <c r="A41982">
        <v>0.71741055826136602</v>
      </c>
      <c r="B41982">
        <v>0</v>
      </c>
    </row>
    <row r="41983" spans="1:2" x14ac:dyDescent="0.25">
      <c r="A41983">
        <v>0.71742764719584295</v>
      </c>
      <c r="B41983">
        <v>0</v>
      </c>
    </row>
    <row r="41984" spans="1:2" x14ac:dyDescent="0.25">
      <c r="A41984">
        <v>0.71744473613031901</v>
      </c>
      <c r="B41984">
        <v>0</v>
      </c>
    </row>
    <row r="41985" spans="1:2" x14ac:dyDescent="0.25">
      <c r="A41985">
        <v>0.71746182506479605</v>
      </c>
      <c r="B41985">
        <v>0</v>
      </c>
    </row>
    <row r="41986" spans="1:2" x14ac:dyDescent="0.25">
      <c r="A41986">
        <v>0.71747891399927199</v>
      </c>
      <c r="B41986">
        <v>0</v>
      </c>
    </row>
    <row r="41987" spans="1:2" x14ac:dyDescent="0.25">
      <c r="A41987">
        <v>0.71749600293374904</v>
      </c>
      <c r="B41987">
        <v>0</v>
      </c>
    </row>
    <row r="41988" spans="1:2" x14ac:dyDescent="0.25">
      <c r="A41988">
        <v>0.71751309186822498</v>
      </c>
      <c r="B41988">
        <v>0</v>
      </c>
    </row>
    <row r="41989" spans="1:2" x14ac:dyDescent="0.25">
      <c r="A41989">
        <v>0.71753018080270203</v>
      </c>
      <c r="B41989">
        <v>0</v>
      </c>
    </row>
    <row r="41990" spans="1:2" x14ac:dyDescent="0.25">
      <c r="A41990">
        <v>0.71754726973717897</v>
      </c>
      <c r="B41990">
        <v>0</v>
      </c>
    </row>
    <row r="41991" spans="1:2" x14ac:dyDescent="0.25">
      <c r="A41991">
        <v>0.71756435867165502</v>
      </c>
      <c r="B41991">
        <v>0</v>
      </c>
    </row>
    <row r="41992" spans="1:2" x14ac:dyDescent="0.25">
      <c r="A41992">
        <v>0.71758144760613196</v>
      </c>
      <c r="B41992">
        <v>0</v>
      </c>
    </row>
    <row r="41993" spans="1:2" x14ac:dyDescent="0.25">
      <c r="A41993">
        <v>0.71759853654060801</v>
      </c>
      <c r="B41993">
        <v>0</v>
      </c>
    </row>
    <row r="41994" spans="1:2" x14ac:dyDescent="0.25">
      <c r="A41994">
        <v>0.71761562547508495</v>
      </c>
      <c r="B41994">
        <v>0</v>
      </c>
    </row>
    <row r="41995" spans="1:2" x14ac:dyDescent="0.25">
      <c r="A41995">
        <v>0.717632714409562</v>
      </c>
      <c r="B41995">
        <v>0</v>
      </c>
    </row>
    <row r="41996" spans="1:2" x14ac:dyDescent="0.25">
      <c r="A41996">
        <v>0.71764980334403805</v>
      </c>
      <c r="B41996">
        <v>0</v>
      </c>
    </row>
    <row r="41997" spans="1:2" x14ac:dyDescent="0.25">
      <c r="A41997">
        <v>0.71766689227851499</v>
      </c>
      <c r="B41997">
        <v>0</v>
      </c>
    </row>
    <row r="41998" spans="1:2" x14ac:dyDescent="0.25">
      <c r="A41998">
        <v>0.71768398121299104</v>
      </c>
      <c r="B41998">
        <v>0</v>
      </c>
    </row>
    <row r="41999" spans="1:2" x14ac:dyDescent="0.25">
      <c r="A41999">
        <v>0.71770107014746798</v>
      </c>
      <c r="B41999">
        <v>0</v>
      </c>
    </row>
    <row r="42000" spans="1:2" x14ac:dyDescent="0.25">
      <c r="A42000">
        <v>0.71771815908194403</v>
      </c>
      <c r="B42000">
        <v>0</v>
      </c>
    </row>
    <row r="42001" spans="1:2" x14ac:dyDescent="0.25">
      <c r="A42001">
        <v>0.71773524801642097</v>
      </c>
      <c r="B42001">
        <v>0</v>
      </c>
    </row>
    <row r="42002" spans="1:2" x14ac:dyDescent="0.25">
      <c r="A42002">
        <v>0.71775233695089802</v>
      </c>
      <c r="B42002">
        <v>0</v>
      </c>
    </row>
    <row r="42003" spans="1:2" x14ac:dyDescent="0.25">
      <c r="A42003">
        <v>0.71776942588537396</v>
      </c>
      <c r="B42003">
        <v>0</v>
      </c>
    </row>
    <row r="42004" spans="1:2" x14ac:dyDescent="0.25">
      <c r="A42004">
        <v>0.71778651481985101</v>
      </c>
      <c r="B42004">
        <v>0</v>
      </c>
    </row>
    <row r="42005" spans="1:2" x14ac:dyDescent="0.25">
      <c r="A42005">
        <v>0.71780360375432695</v>
      </c>
      <c r="B42005">
        <v>0</v>
      </c>
    </row>
    <row r="42006" spans="1:2" x14ac:dyDescent="0.25">
      <c r="A42006">
        <v>0.717820692688804</v>
      </c>
      <c r="B42006">
        <v>0</v>
      </c>
    </row>
    <row r="42007" spans="1:2" x14ac:dyDescent="0.25">
      <c r="A42007">
        <v>0.71783778162328005</v>
      </c>
      <c r="B42007">
        <v>0</v>
      </c>
    </row>
    <row r="42008" spans="1:2" x14ac:dyDescent="0.25">
      <c r="A42008">
        <v>0.71785487055775699</v>
      </c>
      <c r="B42008">
        <v>0</v>
      </c>
    </row>
    <row r="42009" spans="1:2" x14ac:dyDescent="0.25">
      <c r="A42009">
        <v>0.71787195949223404</v>
      </c>
      <c r="B42009">
        <v>0</v>
      </c>
    </row>
    <row r="42010" spans="1:2" x14ac:dyDescent="0.25">
      <c r="A42010">
        <v>0.71788904842670997</v>
      </c>
      <c r="B42010">
        <v>0</v>
      </c>
    </row>
    <row r="42011" spans="1:2" x14ac:dyDescent="0.25">
      <c r="A42011">
        <v>0.71790613736118702</v>
      </c>
      <c r="B42011">
        <v>0</v>
      </c>
    </row>
    <row r="42012" spans="1:2" x14ac:dyDescent="0.25">
      <c r="A42012">
        <v>0.71792322629566296</v>
      </c>
      <c r="B42012">
        <v>0</v>
      </c>
    </row>
    <row r="42013" spans="1:2" x14ac:dyDescent="0.25">
      <c r="A42013">
        <v>0.71794031523014001</v>
      </c>
      <c r="B42013">
        <v>0</v>
      </c>
    </row>
    <row r="42014" spans="1:2" x14ac:dyDescent="0.25">
      <c r="A42014">
        <v>0.71795740416461695</v>
      </c>
      <c r="B42014">
        <v>0</v>
      </c>
    </row>
    <row r="42015" spans="1:2" x14ac:dyDescent="0.25">
      <c r="A42015">
        <v>0.717974493099093</v>
      </c>
      <c r="B42015">
        <v>0</v>
      </c>
    </row>
    <row r="42016" spans="1:2" x14ac:dyDescent="0.25">
      <c r="A42016">
        <v>0.71799158203357005</v>
      </c>
      <c r="B42016">
        <v>0</v>
      </c>
    </row>
    <row r="42017" spans="1:2" x14ac:dyDescent="0.25">
      <c r="A42017">
        <v>0.71800867096804599</v>
      </c>
      <c r="B42017">
        <v>0</v>
      </c>
    </row>
    <row r="42018" spans="1:2" x14ac:dyDescent="0.25">
      <c r="A42018">
        <v>0.71802575990252304</v>
      </c>
      <c r="B42018">
        <v>0</v>
      </c>
    </row>
    <row r="42019" spans="1:2" x14ac:dyDescent="0.25">
      <c r="A42019">
        <v>0.71804284883699898</v>
      </c>
      <c r="B42019">
        <v>0</v>
      </c>
    </row>
    <row r="42020" spans="1:2" x14ac:dyDescent="0.25">
      <c r="A42020">
        <v>0.71805993777147603</v>
      </c>
      <c r="B42020">
        <v>0</v>
      </c>
    </row>
    <row r="42021" spans="1:2" x14ac:dyDescent="0.25">
      <c r="A42021">
        <v>0.71807702670595297</v>
      </c>
      <c r="B42021">
        <v>0</v>
      </c>
    </row>
    <row r="42022" spans="1:2" x14ac:dyDescent="0.25">
      <c r="A42022">
        <v>0.71809411564042902</v>
      </c>
      <c r="B42022">
        <v>0</v>
      </c>
    </row>
    <row r="42023" spans="1:2" x14ac:dyDescent="0.25">
      <c r="A42023">
        <v>0.71811120457490596</v>
      </c>
      <c r="B42023">
        <v>0</v>
      </c>
    </row>
    <row r="42024" spans="1:2" x14ac:dyDescent="0.25">
      <c r="A42024">
        <v>0.71812829350938201</v>
      </c>
      <c r="B42024">
        <v>0</v>
      </c>
    </row>
    <row r="42025" spans="1:2" x14ac:dyDescent="0.25">
      <c r="A42025">
        <v>0.71814538244385895</v>
      </c>
      <c r="B42025">
        <v>0</v>
      </c>
    </row>
    <row r="42026" spans="1:2" x14ac:dyDescent="0.25">
      <c r="A42026">
        <v>0.718162471378336</v>
      </c>
      <c r="B42026">
        <v>0</v>
      </c>
    </row>
    <row r="42027" spans="1:2" x14ac:dyDescent="0.25">
      <c r="A42027">
        <v>0.71817956031281205</v>
      </c>
      <c r="B42027">
        <v>0</v>
      </c>
    </row>
    <row r="42028" spans="1:2" x14ac:dyDescent="0.25">
      <c r="A42028">
        <v>0.71819664924728899</v>
      </c>
      <c r="B42028">
        <v>0</v>
      </c>
    </row>
    <row r="42029" spans="1:2" x14ac:dyDescent="0.25">
      <c r="A42029">
        <v>0.71821373818176504</v>
      </c>
      <c r="B42029">
        <v>0</v>
      </c>
    </row>
    <row r="42030" spans="1:2" x14ac:dyDescent="0.25">
      <c r="A42030">
        <v>0.71823082711624198</v>
      </c>
      <c r="B42030">
        <v>0</v>
      </c>
    </row>
    <row r="42031" spans="1:2" x14ac:dyDescent="0.25">
      <c r="A42031">
        <v>0.71824791605071803</v>
      </c>
      <c r="B42031">
        <v>0</v>
      </c>
    </row>
    <row r="42032" spans="1:2" x14ac:dyDescent="0.25">
      <c r="A42032">
        <v>0.71826500498519497</v>
      </c>
      <c r="B42032">
        <v>0</v>
      </c>
    </row>
    <row r="42033" spans="1:2" x14ac:dyDescent="0.25">
      <c r="A42033">
        <v>0.71828209391967202</v>
      </c>
      <c r="B42033">
        <v>0</v>
      </c>
    </row>
    <row r="42034" spans="1:2" x14ac:dyDescent="0.25">
      <c r="A42034">
        <v>0.71829918285414796</v>
      </c>
      <c r="B42034">
        <v>0</v>
      </c>
    </row>
    <row r="42035" spans="1:2" x14ac:dyDescent="0.25">
      <c r="A42035">
        <v>0.718316271788625</v>
      </c>
      <c r="B42035">
        <v>0</v>
      </c>
    </row>
    <row r="42036" spans="1:2" x14ac:dyDescent="0.25">
      <c r="A42036">
        <v>0.71833336072310106</v>
      </c>
      <c r="B42036">
        <v>0</v>
      </c>
    </row>
    <row r="42037" spans="1:2" x14ac:dyDescent="0.25">
      <c r="A42037">
        <v>0.71835044965757799</v>
      </c>
      <c r="B42037">
        <v>0</v>
      </c>
    </row>
    <row r="42038" spans="1:2" x14ac:dyDescent="0.25">
      <c r="A42038">
        <v>0.71836753859205404</v>
      </c>
      <c r="B42038">
        <v>0</v>
      </c>
    </row>
    <row r="42039" spans="1:2" x14ac:dyDescent="0.25">
      <c r="A42039">
        <v>0.71838462752653098</v>
      </c>
      <c r="B42039">
        <v>0</v>
      </c>
    </row>
    <row r="42040" spans="1:2" x14ac:dyDescent="0.25">
      <c r="A42040">
        <v>0.71840171646100803</v>
      </c>
      <c r="B42040">
        <v>0</v>
      </c>
    </row>
    <row r="42041" spans="1:2" x14ac:dyDescent="0.25">
      <c r="A42041">
        <v>0.71841880539548397</v>
      </c>
      <c r="B42041">
        <v>0</v>
      </c>
    </row>
    <row r="42042" spans="1:2" x14ac:dyDescent="0.25">
      <c r="A42042">
        <v>0.71843589432996102</v>
      </c>
      <c r="B42042">
        <v>0</v>
      </c>
    </row>
    <row r="42043" spans="1:2" x14ac:dyDescent="0.25">
      <c r="A42043">
        <v>0.71845298326443696</v>
      </c>
      <c r="B42043">
        <v>0</v>
      </c>
    </row>
    <row r="42044" spans="1:2" x14ac:dyDescent="0.25">
      <c r="A42044">
        <v>0.71847007219891401</v>
      </c>
      <c r="B42044">
        <v>0</v>
      </c>
    </row>
    <row r="42045" spans="1:2" x14ac:dyDescent="0.25">
      <c r="A42045">
        <v>0.71848716113339095</v>
      </c>
      <c r="B42045">
        <v>0</v>
      </c>
    </row>
    <row r="42046" spans="1:2" x14ac:dyDescent="0.25">
      <c r="A42046">
        <v>0.718504250067867</v>
      </c>
      <c r="B42046">
        <v>0</v>
      </c>
    </row>
    <row r="42047" spans="1:2" x14ac:dyDescent="0.25">
      <c r="A42047">
        <v>0.71852133900234405</v>
      </c>
      <c r="B42047">
        <v>0</v>
      </c>
    </row>
    <row r="42048" spans="1:2" x14ac:dyDescent="0.25">
      <c r="A42048">
        <v>0.71853842793681999</v>
      </c>
      <c r="B42048">
        <v>0</v>
      </c>
    </row>
    <row r="42049" spans="1:2" x14ac:dyDescent="0.25">
      <c r="A42049">
        <v>0.71855551687129704</v>
      </c>
      <c r="B42049">
        <v>0</v>
      </c>
    </row>
    <row r="42050" spans="1:2" x14ac:dyDescent="0.25">
      <c r="A42050">
        <v>0.71857260580577398</v>
      </c>
      <c r="B42050">
        <v>0</v>
      </c>
    </row>
    <row r="42051" spans="1:2" x14ac:dyDescent="0.25">
      <c r="A42051">
        <v>0.71858969474025003</v>
      </c>
      <c r="B42051">
        <v>0</v>
      </c>
    </row>
    <row r="42052" spans="1:2" x14ac:dyDescent="0.25">
      <c r="A42052">
        <v>0.71860678367472697</v>
      </c>
      <c r="B42052">
        <v>0</v>
      </c>
    </row>
    <row r="42053" spans="1:2" x14ac:dyDescent="0.25">
      <c r="A42053">
        <v>0.71862387260920302</v>
      </c>
      <c r="B42053">
        <v>0</v>
      </c>
    </row>
    <row r="42054" spans="1:2" x14ac:dyDescent="0.25">
      <c r="A42054">
        <v>0.71864096154367996</v>
      </c>
      <c r="B42054">
        <v>0</v>
      </c>
    </row>
    <row r="42055" spans="1:2" x14ac:dyDescent="0.25">
      <c r="A42055">
        <v>0.71865805047815601</v>
      </c>
      <c r="B42055">
        <v>0</v>
      </c>
    </row>
    <row r="42056" spans="1:2" x14ac:dyDescent="0.25">
      <c r="A42056">
        <v>0.71867513941263295</v>
      </c>
      <c r="B42056">
        <v>0</v>
      </c>
    </row>
    <row r="42057" spans="1:2" x14ac:dyDescent="0.25">
      <c r="A42057">
        <v>0.71869222834711</v>
      </c>
      <c r="B42057">
        <v>0</v>
      </c>
    </row>
    <row r="42058" spans="1:2" x14ac:dyDescent="0.25">
      <c r="A42058">
        <v>0.71870931728158605</v>
      </c>
      <c r="B42058">
        <v>0</v>
      </c>
    </row>
    <row r="42059" spans="1:2" x14ac:dyDescent="0.25">
      <c r="A42059">
        <v>0.71872640621606299</v>
      </c>
      <c r="B42059">
        <v>0</v>
      </c>
    </row>
    <row r="42060" spans="1:2" x14ac:dyDescent="0.25">
      <c r="A42060">
        <v>0.71874349515053904</v>
      </c>
      <c r="B42060">
        <v>0</v>
      </c>
    </row>
    <row r="42061" spans="1:2" x14ac:dyDescent="0.25">
      <c r="A42061">
        <v>0.71876058408501597</v>
      </c>
      <c r="B42061">
        <v>0</v>
      </c>
    </row>
    <row r="42062" spans="1:2" x14ac:dyDescent="0.25">
      <c r="A42062">
        <v>0.71877767301949202</v>
      </c>
      <c r="B42062">
        <v>0</v>
      </c>
    </row>
    <row r="42063" spans="1:2" x14ac:dyDescent="0.25">
      <c r="A42063">
        <v>0.71879476195396896</v>
      </c>
      <c r="B42063">
        <v>0</v>
      </c>
    </row>
    <row r="42064" spans="1:2" x14ac:dyDescent="0.25">
      <c r="A42064">
        <v>0.71881185088844601</v>
      </c>
      <c r="B42064">
        <v>0</v>
      </c>
    </row>
    <row r="42065" spans="1:2" x14ac:dyDescent="0.25">
      <c r="A42065">
        <v>0.71882893982292195</v>
      </c>
      <c r="B42065">
        <v>0</v>
      </c>
    </row>
    <row r="42066" spans="1:2" x14ac:dyDescent="0.25">
      <c r="A42066">
        <v>0.718846028757399</v>
      </c>
      <c r="B42066">
        <v>0</v>
      </c>
    </row>
    <row r="42067" spans="1:2" x14ac:dyDescent="0.25">
      <c r="A42067">
        <v>0.71886311769187505</v>
      </c>
      <c r="B42067">
        <v>0</v>
      </c>
    </row>
    <row r="42068" spans="1:2" x14ac:dyDescent="0.25">
      <c r="A42068">
        <v>0.71888020662635199</v>
      </c>
      <c r="B42068">
        <v>0</v>
      </c>
    </row>
    <row r="42069" spans="1:2" x14ac:dyDescent="0.25">
      <c r="A42069">
        <v>0.71889729556082804</v>
      </c>
      <c r="B42069">
        <v>0</v>
      </c>
    </row>
    <row r="42070" spans="1:2" x14ac:dyDescent="0.25">
      <c r="A42070">
        <v>0.71891438449530498</v>
      </c>
      <c r="B42070">
        <v>0</v>
      </c>
    </row>
    <row r="42071" spans="1:2" x14ac:dyDescent="0.25">
      <c r="A42071">
        <v>0.71893147342978203</v>
      </c>
      <c r="B42071">
        <v>0</v>
      </c>
    </row>
    <row r="42072" spans="1:2" x14ac:dyDescent="0.25">
      <c r="A42072">
        <v>0.71894856236425797</v>
      </c>
      <c r="B42072">
        <v>0</v>
      </c>
    </row>
    <row r="42073" spans="1:2" x14ac:dyDescent="0.25">
      <c r="A42073">
        <v>0.71896565129873502</v>
      </c>
      <c r="B42073">
        <v>0</v>
      </c>
    </row>
    <row r="42074" spans="1:2" x14ac:dyDescent="0.25">
      <c r="A42074">
        <v>0.71898274023321096</v>
      </c>
      <c r="B42074">
        <v>0</v>
      </c>
    </row>
    <row r="42075" spans="1:2" x14ac:dyDescent="0.25">
      <c r="A42075">
        <v>0.71899982916768801</v>
      </c>
      <c r="B42075">
        <v>0</v>
      </c>
    </row>
    <row r="42076" spans="1:2" x14ac:dyDescent="0.25">
      <c r="A42076">
        <v>0.71901691810216495</v>
      </c>
      <c r="B42076">
        <v>0</v>
      </c>
    </row>
    <row r="42077" spans="1:2" x14ac:dyDescent="0.25">
      <c r="A42077">
        <v>0.719034007036641</v>
      </c>
      <c r="B42077">
        <v>0</v>
      </c>
    </row>
    <row r="42078" spans="1:2" x14ac:dyDescent="0.25">
      <c r="A42078">
        <v>0.71905109597111805</v>
      </c>
      <c r="B42078">
        <v>0</v>
      </c>
    </row>
    <row r="42079" spans="1:2" x14ac:dyDescent="0.25">
      <c r="A42079">
        <v>0.71906818490559399</v>
      </c>
      <c r="B42079">
        <v>0</v>
      </c>
    </row>
    <row r="42080" spans="1:2" x14ac:dyDescent="0.25">
      <c r="A42080">
        <v>0.71908527384007104</v>
      </c>
      <c r="B42080">
        <v>0</v>
      </c>
    </row>
    <row r="42081" spans="1:2" x14ac:dyDescent="0.25">
      <c r="A42081">
        <v>0.71910236277454798</v>
      </c>
      <c r="B42081">
        <v>0</v>
      </c>
    </row>
    <row r="42082" spans="1:2" x14ac:dyDescent="0.25">
      <c r="A42082">
        <v>0.71911945170902403</v>
      </c>
      <c r="B42082">
        <v>0</v>
      </c>
    </row>
    <row r="42083" spans="1:2" x14ac:dyDescent="0.25">
      <c r="A42083">
        <v>0.71913654064350097</v>
      </c>
      <c r="B42083">
        <v>0</v>
      </c>
    </row>
    <row r="42084" spans="1:2" x14ac:dyDescent="0.25">
      <c r="A42084">
        <v>0.71915362957797702</v>
      </c>
      <c r="B42084">
        <v>0</v>
      </c>
    </row>
    <row r="42085" spans="1:2" x14ac:dyDescent="0.25">
      <c r="A42085">
        <v>0.71917071851245395</v>
      </c>
      <c r="B42085">
        <v>0</v>
      </c>
    </row>
    <row r="42086" spans="1:2" x14ac:dyDescent="0.25">
      <c r="A42086">
        <v>0.71918780744693001</v>
      </c>
      <c r="B42086">
        <v>0</v>
      </c>
    </row>
    <row r="42087" spans="1:2" x14ac:dyDescent="0.25">
      <c r="A42087">
        <v>0.71920489638140706</v>
      </c>
      <c r="B42087">
        <v>0</v>
      </c>
    </row>
    <row r="42088" spans="1:2" x14ac:dyDescent="0.25">
      <c r="A42088">
        <v>0.71922198531588399</v>
      </c>
      <c r="B42088">
        <v>0</v>
      </c>
    </row>
    <row r="42089" spans="1:2" x14ac:dyDescent="0.25">
      <c r="A42089">
        <v>0.71923907425036004</v>
      </c>
      <c r="B42089">
        <v>0</v>
      </c>
    </row>
    <row r="42090" spans="1:2" x14ac:dyDescent="0.25">
      <c r="A42090">
        <v>0.71925616318483698</v>
      </c>
      <c r="B42090">
        <v>0</v>
      </c>
    </row>
    <row r="42091" spans="1:2" x14ac:dyDescent="0.25">
      <c r="A42091">
        <v>0.71927325211931303</v>
      </c>
      <c r="B42091">
        <v>0</v>
      </c>
    </row>
    <row r="42092" spans="1:2" x14ac:dyDescent="0.25">
      <c r="A42092">
        <v>0.71929034105378997</v>
      </c>
      <c r="B42092">
        <v>0</v>
      </c>
    </row>
    <row r="42093" spans="1:2" x14ac:dyDescent="0.25">
      <c r="A42093">
        <v>0.71930742998826602</v>
      </c>
      <c r="B42093">
        <v>0</v>
      </c>
    </row>
    <row r="42094" spans="1:2" x14ac:dyDescent="0.25">
      <c r="A42094">
        <v>0.71932451892274296</v>
      </c>
      <c r="B42094">
        <v>0</v>
      </c>
    </row>
    <row r="42095" spans="1:2" x14ac:dyDescent="0.25">
      <c r="A42095">
        <v>0.71934160785722001</v>
      </c>
      <c r="B42095">
        <v>0</v>
      </c>
    </row>
    <row r="42096" spans="1:2" x14ac:dyDescent="0.25">
      <c r="A42096">
        <v>0.71935869679169595</v>
      </c>
      <c r="B42096">
        <v>0</v>
      </c>
    </row>
    <row r="42097" spans="1:2" x14ac:dyDescent="0.25">
      <c r="A42097">
        <v>0.719375785726173</v>
      </c>
      <c r="B42097">
        <v>0</v>
      </c>
    </row>
    <row r="42098" spans="1:2" x14ac:dyDescent="0.25">
      <c r="A42098">
        <v>0.71939287466064905</v>
      </c>
      <c r="B42098">
        <v>0</v>
      </c>
    </row>
    <row r="42099" spans="1:2" x14ac:dyDescent="0.25">
      <c r="A42099">
        <v>0.71940996359512599</v>
      </c>
      <c r="B42099">
        <v>0</v>
      </c>
    </row>
    <row r="42100" spans="1:2" x14ac:dyDescent="0.25">
      <c r="A42100">
        <v>0.71942705252960304</v>
      </c>
      <c r="B42100">
        <v>0</v>
      </c>
    </row>
    <row r="42101" spans="1:2" x14ac:dyDescent="0.25">
      <c r="A42101">
        <v>0.71944414146407898</v>
      </c>
      <c r="B42101">
        <v>0</v>
      </c>
    </row>
    <row r="42102" spans="1:2" x14ac:dyDescent="0.25">
      <c r="A42102">
        <v>0.71946123039855603</v>
      </c>
      <c r="B42102">
        <v>0</v>
      </c>
    </row>
    <row r="42103" spans="1:2" x14ac:dyDescent="0.25">
      <c r="A42103">
        <v>0.71947831933303197</v>
      </c>
      <c r="B42103">
        <v>0</v>
      </c>
    </row>
    <row r="42104" spans="1:2" x14ac:dyDescent="0.25">
      <c r="A42104">
        <v>0.71949540826750902</v>
      </c>
      <c r="B42104">
        <v>0</v>
      </c>
    </row>
    <row r="42105" spans="1:2" x14ac:dyDescent="0.25">
      <c r="A42105">
        <v>0.71951249720198596</v>
      </c>
      <c r="B42105">
        <v>0</v>
      </c>
    </row>
    <row r="42106" spans="1:2" x14ac:dyDescent="0.25">
      <c r="A42106">
        <v>0.71952958613646201</v>
      </c>
      <c r="B42106">
        <v>0</v>
      </c>
    </row>
    <row r="42107" spans="1:2" x14ac:dyDescent="0.25">
      <c r="A42107">
        <v>0.71954667507093895</v>
      </c>
      <c r="B42107">
        <v>0</v>
      </c>
    </row>
    <row r="42108" spans="1:2" x14ac:dyDescent="0.25">
      <c r="A42108">
        <v>0.719563764005415</v>
      </c>
      <c r="B42108">
        <v>0</v>
      </c>
    </row>
    <row r="42109" spans="1:2" x14ac:dyDescent="0.25">
      <c r="A42109">
        <v>0.71958085293989205</v>
      </c>
      <c r="B42109">
        <v>0</v>
      </c>
    </row>
    <row r="42110" spans="1:2" x14ac:dyDescent="0.25">
      <c r="A42110">
        <v>0.71959794187436799</v>
      </c>
      <c r="B42110">
        <v>0</v>
      </c>
    </row>
    <row r="42111" spans="1:2" x14ac:dyDescent="0.25">
      <c r="A42111">
        <v>0.71961503080884504</v>
      </c>
      <c r="B42111">
        <v>0</v>
      </c>
    </row>
    <row r="42112" spans="1:2" x14ac:dyDescent="0.25">
      <c r="A42112">
        <v>0.71963211974332197</v>
      </c>
      <c r="B42112">
        <v>0</v>
      </c>
    </row>
    <row r="42113" spans="1:2" x14ac:dyDescent="0.25">
      <c r="A42113">
        <v>0.71964920867779802</v>
      </c>
      <c r="B42113">
        <v>0</v>
      </c>
    </row>
    <row r="42114" spans="1:2" x14ac:dyDescent="0.25">
      <c r="A42114">
        <v>0.71966629761227496</v>
      </c>
      <c r="B42114">
        <v>0</v>
      </c>
    </row>
    <row r="42115" spans="1:2" x14ac:dyDescent="0.25">
      <c r="A42115">
        <v>0.71968338654675101</v>
      </c>
      <c r="B42115">
        <v>0</v>
      </c>
    </row>
    <row r="42116" spans="1:2" x14ac:dyDescent="0.25">
      <c r="A42116">
        <v>0.71970047548122795</v>
      </c>
      <c r="B42116">
        <v>0</v>
      </c>
    </row>
    <row r="42117" spans="1:2" x14ac:dyDescent="0.25">
      <c r="A42117">
        <v>0.719717564415704</v>
      </c>
      <c r="B42117">
        <v>0</v>
      </c>
    </row>
    <row r="42118" spans="1:2" x14ac:dyDescent="0.25">
      <c r="A42118">
        <v>0.71973465335018105</v>
      </c>
      <c r="B42118">
        <v>0</v>
      </c>
    </row>
    <row r="42119" spans="1:2" x14ac:dyDescent="0.25">
      <c r="A42119">
        <v>0.71975174228465799</v>
      </c>
      <c r="B42119">
        <v>0</v>
      </c>
    </row>
    <row r="42120" spans="1:2" x14ac:dyDescent="0.25">
      <c r="A42120">
        <v>0.71976883121913404</v>
      </c>
      <c r="B42120">
        <v>0</v>
      </c>
    </row>
    <row r="42121" spans="1:2" x14ac:dyDescent="0.25">
      <c r="A42121">
        <v>0.71978592015361098</v>
      </c>
      <c r="B42121">
        <v>0</v>
      </c>
    </row>
    <row r="42122" spans="1:2" x14ac:dyDescent="0.25">
      <c r="A42122">
        <v>0.71980300908808703</v>
      </c>
      <c r="B42122">
        <v>0</v>
      </c>
    </row>
    <row r="42123" spans="1:2" x14ac:dyDescent="0.25">
      <c r="A42123">
        <v>0.71982009802256397</v>
      </c>
      <c r="B42123">
        <v>0</v>
      </c>
    </row>
    <row r="42124" spans="1:2" x14ac:dyDescent="0.25">
      <c r="A42124">
        <v>0.71983718695704002</v>
      </c>
      <c r="B42124">
        <v>0</v>
      </c>
    </row>
    <row r="42125" spans="1:2" x14ac:dyDescent="0.25">
      <c r="A42125">
        <v>0.71985427589151696</v>
      </c>
      <c r="B42125">
        <v>0</v>
      </c>
    </row>
    <row r="42126" spans="1:2" x14ac:dyDescent="0.25">
      <c r="A42126">
        <v>0.71987136482599401</v>
      </c>
      <c r="B42126">
        <v>0</v>
      </c>
    </row>
    <row r="42127" spans="1:2" x14ac:dyDescent="0.25">
      <c r="A42127">
        <v>0.71988845376046995</v>
      </c>
      <c r="B42127">
        <v>0</v>
      </c>
    </row>
    <row r="42128" spans="1:2" x14ac:dyDescent="0.25">
      <c r="A42128">
        <v>0.719905542694947</v>
      </c>
      <c r="B42128">
        <v>0</v>
      </c>
    </row>
    <row r="42129" spans="1:2" x14ac:dyDescent="0.25">
      <c r="A42129">
        <v>0.71992263162942305</v>
      </c>
      <c r="B42129">
        <v>0</v>
      </c>
    </row>
    <row r="42130" spans="1:2" x14ac:dyDescent="0.25">
      <c r="A42130">
        <v>0.71993972056389999</v>
      </c>
      <c r="B42130">
        <v>0</v>
      </c>
    </row>
    <row r="42131" spans="1:2" x14ac:dyDescent="0.25">
      <c r="A42131">
        <v>0.71995680949837704</v>
      </c>
      <c r="B42131">
        <v>0</v>
      </c>
    </row>
    <row r="42132" spans="1:2" x14ac:dyDescent="0.25">
      <c r="A42132">
        <v>0.71997389843285298</v>
      </c>
      <c r="B42132">
        <v>0</v>
      </c>
    </row>
    <row r="42133" spans="1:2" x14ac:dyDescent="0.25">
      <c r="A42133">
        <v>0.71999098736733003</v>
      </c>
      <c r="B42133">
        <v>0</v>
      </c>
    </row>
    <row r="42134" spans="1:2" x14ac:dyDescent="0.25">
      <c r="A42134">
        <v>0.72000807630180597</v>
      </c>
      <c r="B42134">
        <v>0</v>
      </c>
    </row>
    <row r="42135" spans="1:2" x14ac:dyDescent="0.25">
      <c r="A42135">
        <v>0.72002516523628302</v>
      </c>
      <c r="B42135">
        <v>0</v>
      </c>
    </row>
    <row r="42136" spans="1:2" x14ac:dyDescent="0.25">
      <c r="A42136">
        <v>0.72004225417075995</v>
      </c>
      <c r="B42136">
        <v>0</v>
      </c>
    </row>
    <row r="42137" spans="1:2" x14ac:dyDescent="0.25">
      <c r="A42137">
        <v>0.720059343105236</v>
      </c>
      <c r="B42137">
        <v>0</v>
      </c>
    </row>
    <row r="42138" spans="1:2" x14ac:dyDescent="0.25">
      <c r="A42138">
        <v>0.72007643203971305</v>
      </c>
      <c r="B42138">
        <v>0</v>
      </c>
    </row>
    <row r="42139" spans="1:2" x14ac:dyDescent="0.25">
      <c r="A42139">
        <v>0.72009352097418899</v>
      </c>
      <c r="B42139">
        <v>0</v>
      </c>
    </row>
    <row r="42140" spans="1:2" x14ac:dyDescent="0.25">
      <c r="A42140">
        <v>0.72011060990866604</v>
      </c>
      <c r="B42140">
        <v>0</v>
      </c>
    </row>
    <row r="42141" spans="1:2" x14ac:dyDescent="0.25">
      <c r="A42141">
        <v>0.72012769884314198</v>
      </c>
      <c r="B42141">
        <v>0</v>
      </c>
    </row>
    <row r="42142" spans="1:2" x14ac:dyDescent="0.25">
      <c r="A42142">
        <v>0.72014478777761903</v>
      </c>
      <c r="B42142">
        <v>0</v>
      </c>
    </row>
    <row r="42143" spans="1:2" x14ac:dyDescent="0.25">
      <c r="A42143">
        <v>0.72016187671209597</v>
      </c>
      <c r="B42143">
        <v>0</v>
      </c>
    </row>
    <row r="42144" spans="1:2" x14ac:dyDescent="0.25">
      <c r="A42144">
        <v>0.72017896564657202</v>
      </c>
      <c r="B42144">
        <v>0</v>
      </c>
    </row>
    <row r="42145" spans="1:2" x14ac:dyDescent="0.25">
      <c r="A42145">
        <v>0.72019605458104896</v>
      </c>
      <c r="B42145">
        <v>0</v>
      </c>
    </row>
    <row r="42146" spans="1:2" x14ac:dyDescent="0.25">
      <c r="A42146">
        <v>0.72021314351552501</v>
      </c>
      <c r="B42146">
        <v>0</v>
      </c>
    </row>
    <row r="42147" spans="1:2" x14ac:dyDescent="0.25">
      <c r="A42147">
        <v>0.72023023245000195</v>
      </c>
      <c r="B42147">
        <v>0</v>
      </c>
    </row>
    <row r="42148" spans="1:2" x14ac:dyDescent="0.25">
      <c r="A42148">
        <v>0.720247321384478</v>
      </c>
      <c r="B42148">
        <v>0</v>
      </c>
    </row>
    <row r="42149" spans="1:2" x14ac:dyDescent="0.25">
      <c r="A42149">
        <v>0.72026441031895505</v>
      </c>
      <c r="B42149">
        <v>0</v>
      </c>
    </row>
    <row r="42150" spans="1:2" x14ac:dyDescent="0.25">
      <c r="A42150">
        <v>0.72028149925343199</v>
      </c>
      <c r="B42150">
        <v>0</v>
      </c>
    </row>
    <row r="42151" spans="1:2" x14ac:dyDescent="0.25">
      <c r="A42151">
        <v>0.72029858818790804</v>
      </c>
      <c r="B42151">
        <v>0</v>
      </c>
    </row>
    <row r="42152" spans="1:2" x14ac:dyDescent="0.25">
      <c r="A42152">
        <v>0.72031567712238498</v>
      </c>
      <c r="B42152">
        <v>0</v>
      </c>
    </row>
    <row r="42153" spans="1:2" x14ac:dyDescent="0.25">
      <c r="A42153">
        <v>0.72033276605686103</v>
      </c>
      <c r="B42153">
        <v>0</v>
      </c>
    </row>
    <row r="42154" spans="1:2" x14ac:dyDescent="0.25">
      <c r="A42154">
        <v>0.72034985499133797</v>
      </c>
      <c r="B42154">
        <v>0</v>
      </c>
    </row>
    <row r="42155" spans="1:2" x14ac:dyDescent="0.25">
      <c r="A42155">
        <v>0.72036694392581502</v>
      </c>
      <c r="B42155">
        <v>0</v>
      </c>
    </row>
    <row r="42156" spans="1:2" x14ac:dyDescent="0.25">
      <c r="A42156">
        <v>0.72038403286029096</v>
      </c>
      <c r="B42156">
        <v>0</v>
      </c>
    </row>
    <row r="42157" spans="1:2" x14ac:dyDescent="0.25">
      <c r="A42157">
        <v>0.72040112179476801</v>
      </c>
      <c r="B42157">
        <v>0</v>
      </c>
    </row>
    <row r="42158" spans="1:2" x14ac:dyDescent="0.25">
      <c r="A42158">
        <v>0.72041821072924395</v>
      </c>
      <c r="B42158">
        <v>0</v>
      </c>
    </row>
    <row r="42159" spans="1:2" x14ac:dyDescent="0.25">
      <c r="A42159">
        <v>0.720435299663721</v>
      </c>
      <c r="B42159">
        <v>0</v>
      </c>
    </row>
    <row r="42160" spans="1:2" x14ac:dyDescent="0.25">
      <c r="A42160">
        <v>0.72045238859819705</v>
      </c>
      <c r="B42160">
        <v>0</v>
      </c>
    </row>
    <row r="42161" spans="1:2" x14ac:dyDescent="0.25">
      <c r="A42161">
        <v>0.72046947753267399</v>
      </c>
      <c r="B42161">
        <v>0</v>
      </c>
    </row>
    <row r="42162" spans="1:2" x14ac:dyDescent="0.25">
      <c r="A42162">
        <v>0.72048656646715104</v>
      </c>
      <c r="B42162">
        <v>0</v>
      </c>
    </row>
    <row r="42163" spans="1:2" x14ac:dyDescent="0.25">
      <c r="A42163">
        <v>0.72050365540162697</v>
      </c>
      <c r="B42163">
        <v>0</v>
      </c>
    </row>
    <row r="42164" spans="1:2" x14ac:dyDescent="0.25">
      <c r="A42164">
        <v>0.72052074433610402</v>
      </c>
      <c r="B42164">
        <v>0</v>
      </c>
    </row>
    <row r="42165" spans="1:2" x14ac:dyDescent="0.25">
      <c r="A42165">
        <v>0.72053783327057996</v>
      </c>
      <c r="B42165">
        <v>0</v>
      </c>
    </row>
    <row r="42166" spans="1:2" x14ac:dyDescent="0.25">
      <c r="A42166">
        <v>0.72055492220505701</v>
      </c>
      <c r="B42166">
        <v>0</v>
      </c>
    </row>
    <row r="42167" spans="1:2" x14ac:dyDescent="0.25">
      <c r="A42167">
        <v>0.72057201113953395</v>
      </c>
      <c r="B42167">
        <v>0</v>
      </c>
    </row>
    <row r="42168" spans="1:2" x14ac:dyDescent="0.25">
      <c r="A42168">
        <v>0.72058910007401</v>
      </c>
      <c r="B42168">
        <v>0</v>
      </c>
    </row>
    <row r="42169" spans="1:2" x14ac:dyDescent="0.25">
      <c r="A42169">
        <v>0.72060618900848705</v>
      </c>
      <c r="B42169">
        <v>0</v>
      </c>
    </row>
    <row r="42170" spans="1:2" x14ac:dyDescent="0.25">
      <c r="A42170">
        <v>0.72062327794296299</v>
      </c>
      <c r="B42170">
        <v>0</v>
      </c>
    </row>
    <row r="42171" spans="1:2" x14ac:dyDescent="0.25">
      <c r="A42171">
        <v>0.72064036687744004</v>
      </c>
      <c r="B42171">
        <v>0</v>
      </c>
    </row>
    <row r="42172" spans="1:2" x14ac:dyDescent="0.25">
      <c r="A42172">
        <v>0.72065745581191598</v>
      </c>
      <c r="B42172">
        <v>0</v>
      </c>
    </row>
    <row r="42173" spans="1:2" x14ac:dyDescent="0.25">
      <c r="A42173">
        <v>0.72067454474639303</v>
      </c>
      <c r="B42173">
        <v>0</v>
      </c>
    </row>
    <row r="42174" spans="1:2" x14ac:dyDescent="0.25">
      <c r="A42174">
        <v>0.72069163368086997</v>
      </c>
      <c r="B42174">
        <v>0</v>
      </c>
    </row>
    <row r="42175" spans="1:2" x14ac:dyDescent="0.25">
      <c r="A42175">
        <v>0.72070872261534602</v>
      </c>
      <c r="B42175">
        <v>0</v>
      </c>
    </row>
    <row r="42176" spans="1:2" x14ac:dyDescent="0.25">
      <c r="A42176">
        <v>0.72072581154982296</v>
      </c>
      <c r="B42176">
        <v>0</v>
      </c>
    </row>
    <row r="42177" spans="1:2" x14ac:dyDescent="0.25">
      <c r="A42177">
        <v>0.72074290048429901</v>
      </c>
      <c r="B42177">
        <v>0</v>
      </c>
    </row>
    <row r="42178" spans="1:2" x14ac:dyDescent="0.25">
      <c r="A42178">
        <v>0.72075998941877595</v>
      </c>
      <c r="B42178">
        <v>0</v>
      </c>
    </row>
    <row r="42179" spans="1:2" x14ac:dyDescent="0.25">
      <c r="A42179">
        <v>0.720777078353252</v>
      </c>
      <c r="B42179">
        <v>0</v>
      </c>
    </row>
    <row r="42180" spans="1:2" x14ac:dyDescent="0.25">
      <c r="A42180">
        <v>0.72079416728772905</v>
      </c>
      <c r="B42180">
        <v>0</v>
      </c>
    </row>
    <row r="42181" spans="1:2" x14ac:dyDescent="0.25">
      <c r="A42181">
        <v>0.72081125622220599</v>
      </c>
      <c r="B42181">
        <v>0</v>
      </c>
    </row>
    <row r="42182" spans="1:2" x14ac:dyDescent="0.25">
      <c r="A42182">
        <v>0.72082834515668204</v>
      </c>
      <c r="B42182">
        <v>0</v>
      </c>
    </row>
    <row r="42183" spans="1:2" x14ac:dyDescent="0.25">
      <c r="A42183">
        <v>0.72084543409115898</v>
      </c>
      <c r="B42183">
        <v>0</v>
      </c>
    </row>
    <row r="42184" spans="1:2" x14ac:dyDescent="0.25">
      <c r="A42184">
        <v>0.72086252302563503</v>
      </c>
      <c r="B42184">
        <v>0</v>
      </c>
    </row>
    <row r="42185" spans="1:2" x14ac:dyDescent="0.25">
      <c r="A42185">
        <v>0.72087961196011197</v>
      </c>
      <c r="B42185">
        <v>0</v>
      </c>
    </row>
    <row r="42186" spans="1:2" x14ac:dyDescent="0.25">
      <c r="A42186">
        <v>0.72089670089458902</v>
      </c>
      <c r="B42186">
        <v>0</v>
      </c>
    </row>
    <row r="42187" spans="1:2" x14ac:dyDescent="0.25">
      <c r="A42187">
        <v>0.72091378982906495</v>
      </c>
      <c r="B42187">
        <v>0</v>
      </c>
    </row>
    <row r="42188" spans="1:2" x14ac:dyDescent="0.25">
      <c r="A42188">
        <v>0.720930878763542</v>
      </c>
      <c r="B42188">
        <v>0</v>
      </c>
    </row>
    <row r="42189" spans="1:2" x14ac:dyDescent="0.25">
      <c r="A42189">
        <v>0.72094796769801806</v>
      </c>
      <c r="B42189">
        <v>0</v>
      </c>
    </row>
    <row r="42190" spans="1:2" x14ac:dyDescent="0.25">
      <c r="A42190">
        <v>0.72096505663249499</v>
      </c>
      <c r="B42190">
        <v>0</v>
      </c>
    </row>
    <row r="42191" spans="1:2" x14ac:dyDescent="0.25">
      <c r="A42191">
        <v>0.72098214556697104</v>
      </c>
      <c r="B42191">
        <v>0</v>
      </c>
    </row>
    <row r="42192" spans="1:2" x14ac:dyDescent="0.25">
      <c r="A42192">
        <v>0.72099923450144798</v>
      </c>
      <c r="B42192">
        <v>0</v>
      </c>
    </row>
    <row r="42193" spans="1:2" x14ac:dyDescent="0.25">
      <c r="A42193">
        <v>0.72101632343592503</v>
      </c>
      <c r="B42193">
        <v>0</v>
      </c>
    </row>
    <row r="42194" spans="1:2" x14ac:dyDescent="0.25">
      <c r="A42194">
        <v>0.72103341237040097</v>
      </c>
      <c r="B42194">
        <v>0</v>
      </c>
    </row>
    <row r="42195" spans="1:2" x14ac:dyDescent="0.25">
      <c r="A42195">
        <v>0.72105050130487802</v>
      </c>
      <c r="B42195">
        <v>0</v>
      </c>
    </row>
    <row r="42196" spans="1:2" x14ac:dyDescent="0.25">
      <c r="A42196">
        <v>0.72106759023935396</v>
      </c>
      <c r="B42196">
        <v>0</v>
      </c>
    </row>
    <row r="42197" spans="1:2" x14ac:dyDescent="0.25">
      <c r="A42197">
        <v>0.72108467917383101</v>
      </c>
      <c r="B42197">
        <v>0</v>
      </c>
    </row>
    <row r="42198" spans="1:2" x14ac:dyDescent="0.25">
      <c r="A42198">
        <v>0.72110176810830795</v>
      </c>
      <c r="B42198">
        <v>0</v>
      </c>
    </row>
    <row r="42199" spans="1:2" x14ac:dyDescent="0.25">
      <c r="A42199">
        <v>0.721118857042784</v>
      </c>
      <c r="B42199">
        <v>0</v>
      </c>
    </row>
    <row r="42200" spans="1:2" x14ac:dyDescent="0.25">
      <c r="A42200">
        <v>0.72113594597726105</v>
      </c>
      <c r="B42200">
        <v>0</v>
      </c>
    </row>
    <row r="42201" spans="1:2" x14ac:dyDescent="0.25">
      <c r="A42201">
        <v>0.72115303491173699</v>
      </c>
      <c r="B42201">
        <v>0</v>
      </c>
    </row>
    <row r="42202" spans="1:2" x14ac:dyDescent="0.25">
      <c r="A42202">
        <v>0.72117012384621404</v>
      </c>
      <c r="B42202">
        <v>0</v>
      </c>
    </row>
    <row r="42203" spans="1:2" x14ac:dyDescent="0.25">
      <c r="A42203">
        <v>0.72118721278068998</v>
      </c>
      <c r="B42203">
        <v>0</v>
      </c>
    </row>
    <row r="42204" spans="1:2" x14ac:dyDescent="0.25">
      <c r="A42204">
        <v>0.72120430171516703</v>
      </c>
      <c r="B42204">
        <v>0</v>
      </c>
    </row>
    <row r="42205" spans="1:2" x14ac:dyDescent="0.25">
      <c r="A42205">
        <v>0.72122139064964397</v>
      </c>
      <c r="B42205">
        <v>0</v>
      </c>
    </row>
    <row r="42206" spans="1:2" x14ac:dyDescent="0.25">
      <c r="A42206">
        <v>0.72123847958412002</v>
      </c>
      <c r="B42206">
        <v>0</v>
      </c>
    </row>
    <row r="42207" spans="1:2" x14ac:dyDescent="0.25">
      <c r="A42207">
        <v>0.72125556851859696</v>
      </c>
      <c r="B42207">
        <v>0</v>
      </c>
    </row>
    <row r="42208" spans="1:2" x14ac:dyDescent="0.25">
      <c r="A42208">
        <v>0.72127265745307301</v>
      </c>
      <c r="B42208">
        <v>0</v>
      </c>
    </row>
    <row r="42209" spans="1:2" x14ac:dyDescent="0.25">
      <c r="A42209">
        <v>0.72128974638754995</v>
      </c>
      <c r="B42209">
        <v>0</v>
      </c>
    </row>
    <row r="42210" spans="1:2" x14ac:dyDescent="0.25">
      <c r="A42210">
        <v>0.721306835322027</v>
      </c>
      <c r="B42210">
        <v>0</v>
      </c>
    </row>
    <row r="42211" spans="1:2" x14ac:dyDescent="0.25">
      <c r="A42211">
        <v>0.72132392425650305</v>
      </c>
      <c r="B42211">
        <v>0</v>
      </c>
    </row>
    <row r="42212" spans="1:2" x14ac:dyDescent="0.25">
      <c r="A42212">
        <v>0.72134101319097998</v>
      </c>
      <c r="B42212">
        <v>0</v>
      </c>
    </row>
    <row r="42213" spans="1:2" x14ac:dyDescent="0.25">
      <c r="A42213">
        <v>0.72135810212545604</v>
      </c>
      <c r="B42213">
        <v>0</v>
      </c>
    </row>
    <row r="42214" spans="1:2" x14ac:dyDescent="0.25">
      <c r="A42214">
        <v>0.72137519105993297</v>
      </c>
      <c r="B42214">
        <v>0</v>
      </c>
    </row>
    <row r="42215" spans="1:2" x14ac:dyDescent="0.25">
      <c r="A42215">
        <v>0.72139227999440902</v>
      </c>
      <c r="B42215">
        <v>0</v>
      </c>
    </row>
    <row r="42216" spans="1:2" x14ac:dyDescent="0.25">
      <c r="A42216">
        <v>0.72140936892888596</v>
      </c>
      <c r="B42216">
        <v>0</v>
      </c>
    </row>
    <row r="42217" spans="1:2" x14ac:dyDescent="0.25">
      <c r="A42217">
        <v>0.72142645786336301</v>
      </c>
      <c r="B42217">
        <v>0</v>
      </c>
    </row>
    <row r="42218" spans="1:2" x14ac:dyDescent="0.25">
      <c r="A42218">
        <v>0.72144354679783895</v>
      </c>
      <c r="B42218">
        <v>0</v>
      </c>
    </row>
    <row r="42219" spans="1:2" x14ac:dyDescent="0.25">
      <c r="A42219">
        <v>0.721460635732316</v>
      </c>
      <c r="B42219">
        <v>0</v>
      </c>
    </row>
    <row r="42220" spans="1:2" x14ac:dyDescent="0.25">
      <c r="A42220">
        <v>0.72147772466679205</v>
      </c>
      <c r="B42220">
        <v>0</v>
      </c>
    </row>
    <row r="42221" spans="1:2" x14ac:dyDescent="0.25">
      <c r="A42221">
        <v>0.72149481360126899</v>
      </c>
      <c r="B42221">
        <v>0</v>
      </c>
    </row>
    <row r="42222" spans="1:2" x14ac:dyDescent="0.25">
      <c r="A42222">
        <v>0.72151190253574504</v>
      </c>
      <c r="B42222">
        <v>0</v>
      </c>
    </row>
    <row r="42223" spans="1:2" x14ac:dyDescent="0.25">
      <c r="A42223">
        <v>0.72152899147022198</v>
      </c>
      <c r="B42223">
        <v>0</v>
      </c>
    </row>
    <row r="42224" spans="1:2" x14ac:dyDescent="0.25">
      <c r="A42224">
        <v>0.72154608040469903</v>
      </c>
      <c r="B42224">
        <v>0</v>
      </c>
    </row>
    <row r="42225" spans="1:2" x14ac:dyDescent="0.25">
      <c r="A42225">
        <v>0.72156316933917497</v>
      </c>
      <c r="B42225">
        <v>0</v>
      </c>
    </row>
    <row r="42226" spans="1:2" x14ac:dyDescent="0.25">
      <c r="A42226">
        <v>0.72158025827365202</v>
      </c>
      <c r="B42226">
        <v>0</v>
      </c>
    </row>
    <row r="42227" spans="1:2" x14ac:dyDescent="0.25">
      <c r="A42227">
        <v>0.72159734720812796</v>
      </c>
      <c r="B42227">
        <v>0</v>
      </c>
    </row>
    <row r="42228" spans="1:2" x14ac:dyDescent="0.25">
      <c r="A42228">
        <v>0.72161443614260501</v>
      </c>
      <c r="B42228">
        <v>0</v>
      </c>
    </row>
    <row r="42229" spans="1:2" x14ac:dyDescent="0.25">
      <c r="A42229">
        <v>0.72163152507708195</v>
      </c>
      <c r="B42229">
        <v>0</v>
      </c>
    </row>
    <row r="42230" spans="1:2" x14ac:dyDescent="0.25">
      <c r="A42230">
        <v>0.721648614011558</v>
      </c>
      <c r="B42230">
        <v>0</v>
      </c>
    </row>
    <row r="42231" spans="1:2" x14ac:dyDescent="0.25">
      <c r="A42231">
        <v>0.72166570294603505</v>
      </c>
      <c r="B42231">
        <v>0</v>
      </c>
    </row>
    <row r="42232" spans="1:2" x14ac:dyDescent="0.25">
      <c r="A42232">
        <v>0.72168279188051099</v>
      </c>
      <c r="B42232">
        <v>0</v>
      </c>
    </row>
    <row r="42233" spans="1:2" x14ac:dyDescent="0.25">
      <c r="A42233">
        <v>0.72169988081498804</v>
      </c>
      <c r="B42233">
        <v>0</v>
      </c>
    </row>
    <row r="42234" spans="1:2" x14ac:dyDescent="0.25">
      <c r="A42234">
        <v>0.72171696974946398</v>
      </c>
      <c r="B42234">
        <v>0</v>
      </c>
    </row>
    <row r="42235" spans="1:2" x14ac:dyDescent="0.25">
      <c r="A42235">
        <v>0.72173405868394103</v>
      </c>
      <c r="B42235">
        <v>0</v>
      </c>
    </row>
    <row r="42236" spans="1:2" x14ac:dyDescent="0.25">
      <c r="A42236">
        <v>0.72175114761841797</v>
      </c>
      <c r="B42236">
        <v>0</v>
      </c>
    </row>
    <row r="42237" spans="1:2" x14ac:dyDescent="0.25">
      <c r="A42237">
        <v>0.72176823655289402</v>
      </c>
      <c r="B42237">
        <v>0</v>
      </c>
    </row>
    <row r="42238" spans="1:2" x14ac:dyDescent="0.25">
      <c r="A42238">
        <v>0.72178532548737095</v>
      </c>
      <c r="B42238">
        <v>0</v>
      </c>
    </row>
    <row r="42239" spans="1:2" x14ac:dyDescent="0.25">
      <c r="A42239">
        <v>0.72180241442184701</v>
      </c>
      <c r="B42239">
        <v>0</v>
      </c>
    </row>
    <row r="42240" spans="1:2" x14ac:dyDescent="0.25">
      <c r="A42240">
        <v>0.72181950335632405</v>
      </c>
      <c r="B42240">
        <v>0</v>
      </c>
    </row>
    <row r="42241" spans="1:2" x14ac:dyDescent="0.25">
      <c r="A42241">
        <v>0.72183659229080099</v>
      </c>
      <c r="B42241">
        <v>0</v>
      </c>
    </row>
    <row r="42242" spans="1:2" x14ac:dyDescent="0.25">
      <c r="A42242">
        <v>0.72185368122527704</v>
      </c>
      <c r="B42242">
        <v>0</v>
      </c>
    </row>
    <row r="42243" spans="1:2" x14ac:dyDescent="0.25">
      <c r="A42243">
        <v>0.72187077015975398</v>
      </c>
      <c r="B42243">
        <v>0</v>
      </c>
    </row>
    <row r="42244" spans="1:2" x14ac:dyDescent="0.25">
      <c r="A42244">
        <v>0.72188785909423003</v>
      </c>
      <c r="B42244">
        <v>0</v>
      </c>
    </row>
    <row r="42245" spans="1:2" x14ac:dyDescent="0.25">
      <c r="A42245">
        <v>0.72190494802870697</v>
      </c>
      <c r="B42245">
        <v>0</v>
      </c>
    </row>
    <row r="42246" spans="1:2" x14ac:dyDescent="0.25">
      <c r="A42246">
        <v>0.72192203696318302</v>
      </c>
      <c r="B42246">
        <v>0</v>
      </c>
    </row>
    <row r="42247" spans="1:2" x14ac:dyDescent="0.25">
      <c r="A42247">
        <v>0.72193912589765996</v>
      </c>
      <c r="B42247">
        <v>0</v>
      </c>
    </row>
    <row r="42248" spans="1:2" x14ac:dyDescent="0.25">
      <c r="A42248">
        <v>0.72195621483213701</v>
      </c>
      <c r="B42248">
        <v>0</v>
      </c>
    </row>
    <row r="42249" spans="1:2" x14ac:dyDescent="0.25">
      <c r="A42249">
        <v>0.72197330376661295</v>
      </c>
      <c r="B42249">
        <v>0</v>
      </c>
    </row>
    <row r="42250" spans="1:2" x14ac:dyDescent="0.25">
      <c r="A42250">
        <v>0.72199039270109</v>
      </c>
      <c r="B42250">
        <v>0</v>
      </c>
    </row>
    <row r="42251" spans="1:2" x14ac:dyDescent="0.25">
      <c r="A42251">
        <v>0.72200748163556605</v>
      </c>
      <c r="B42251">
        <v>0</v>
      </c>
    </row>
    <row r="42252" spans="1:2" x14ac:dyDescent="0.25">
      <c r="A42252">
        <v>0.72202457057004299</v>
      </c>
      <c r="B42252">
        <v>0</v>
      </c>
    </row>
    <row r="42253" spans="1:2" x14ac:dyDescent="0.25">
      <c r="A42253">
        <v>0.72204165950451904</v>
      </c>
      <c r="B42253">
        <v>0</v>
      </c>
    </row>
    <row r="42254" spans="1:2" x14ac:dyDescent="0.25">
      <c r="A42254">
        <v>0.72205874843899598</v>
      </c>
      <c r="B42254">
        <v>0</v>
      </c>
    </row>
    <row r="42255" spans="1:2" x14ac:dyDescent="0.25">
      <c r="A42255">
        <v>0.72207583737347303</v>
      </c>
      <c r="B42255">
        <v>0</v>
      </c>
    </row>
    <row r="42256" spans="1:2" x14ac:dyDescent="0.25">
      <c r="A42256">
        <v>0.72209292630794897</v>
      </c>
      <c r="B42256">
        <v>0</v>
      </c>
    </row>
    <row r="42257" spans="1:2" x14ac:dyDescent="0.25">
      <c r="A42257">
        <v>0.72211001524242602</v>
      </c>
      <c r="B42257">
        <v>0</v>
      </c>
    </row>
    <row r="42258" spans="1:2" x14ac:dyDescent="0.25">
      <c r="A42258">
        <v>0.72212710417690196</v>
      </c>
      <c r="B42258">
        <v>0</v>
      </c>
    </row>
    <row r="42259" spans="1:2" x14ac:dyDescent="0.25">
      <c r="A42259">
        <v>0.72214419311137901</v>
      </c>
      <c r="B42259">
        <v>0</v>
      </c>
    </row>
    <row r="42260" spans="1:2" x14ac:dyDescent="0.25">
      <c r="A42260">
        <v>0.72216128204585595</v>
      </c>
      <c r="B42260">
        <v>0</v>
      </c>
    </row>
    <row r="42261" spans="1:2" x14ac:dyDescent="0.25">
      <c r="A42261">
        <v>0.722178370980332</v>
      </c>
      <c r="B42261">
        <v>0</v>
      </c>
    </row>
    <row r="42262" spans="1:2" x14ac:dyDescent="0.25">
      <c r="A42262">
        <v>0.72219545991480905</v>
      </c>
      <c r="B42262">
        <v>0</v>
      </c>
    </row>
    <row r="42263" spans="1:2" x14ac:dyDescent="0.25">
      <c r="A42263">
        <v>0.72221254884928499</v>
      </c>
      <c r="B42263">
        <v>0</v>
      </c>
    </row>
    <row r="42264" spans="1:2" x14ac:dyDescent="0.25">
      <c r="A42264">
        <v>0.72222963778376204</v>
      </c>
      <c r="B42264">
        <v>0</v>
      </c>
    </row>
    <row r="42265" spans="1:2" x14ac:dyDescent="0.25">
      <c r="A42265">
        <v>0.72224672671823897</v>
      </c>
      <c r="B42265">
        <v>0</v>
      </c>
    </row>
    <row r="42266" spans="1:2" x14ac:dyDescent="0.25">
      <c r="A42266">
        <v>0.72226381565271502</v>
      </c>
      <c r="B42266">
        <v>0</v>
      </c>
    </row>
    <row r="42267" spans="1:2" x14ac:dyDescent="0.25">
      <c r="A42267">
        <v>0.72228090458719196</v>
      </c>
      <c r="B42267">
        <v>0</v>
      </c>
    </row>
    <row r="42268" spans="1:2" x14ac:dyDescent="0.25">
      <c r="A42268">
        <v>0.72229799352166801</v>
      </c>
      <c r="B42268">
        <v>0</v>
      </c>
    </row>
    <row r="42269" spans="1:2" x14ac:dyDescent="0.25">
      <c r="A42269">
        <v>0.72231508245614495</v>
      </c>
      <c r="B42269">
        <v>0</v>
      </c>
    </row>
    <row r="42270" spans="1:2" x14ac:dyDescent="0.25">
      <c r="A42270">
        <v>0.722332171390621</v>
      </c>
      <c r="B42270">
        <v>0</v>
      </c>
    </row>
    <row r="42271" spans="1:2" x14ac:dyDescent="0.25">
      <c r="A42271">
        <v>0.72234926032509805</v>
      </c>
      <c r="B42271">
        <v>0</v>
      </c>
    </row>
    <row r="42272" spans="1:2" x14ac:dyDescent="0.25">
      <c r="A42272">
        <v>0.72236634925957499</v>
      </c>
      <c r="B42272">
        <v>0</v>
      </c>
    </row>
    <row r="42273" spans="1:2" x14ac:dyDescent="0.25">
      <c r="A42273">
        <v>0.72238343819405104</v>
      </c>
      <c r="B42273">
        <v>0</v>
      </c>
    </row>
    <row r="42274" spans="1:2" x14ac:dyDescent="0.25">
      <c r="A42274">
        <v>0.72240052712852798</v>
      </c>
      <c r="B42274">
        <v>0</v>
      </c>
    </row>
    <row r="42275" spans="1:2" x14ac:dyDescent="0.25">
      <c r="A42275">
        <v>0.72241761606300403</v>
      </c>
      <c r="B42275">
        <v>0</v>
      </c>
    </row>
    <row r="42276" spans="1:2" x14ac:dyDescent="0.25">
      <c r="A42276">
        <v>0.72243470499748097</v>
      </c>
      <c r="B42276">
        <v>0</v>
      </c>
    </row>
    <row r="42277" spans="1:2" x14ac:dyDescent="0.25">
      <c r="A42277">
        <v>0.72245179393195702</v>
      </c>
      <c r="B42277">
        <v>0</v>
      </c>
    </row>
    <row r="42278" spans="1:2" x14ac:dyDescent="0.25">
      <c r="A42278">
        <v>0.72246888286643396</v>
      </c>
      <c r="B42278">
        <v>0</v>
      </c>
    </row>
    <row r="42279" spans="1:2" x14ac:dyDescent="0.25">
      <c r="A42279">
        <v>0.72248597180091101</v>
      </c>
      <c r="B42279">
        <v>0</v>
      </c>
    </row>
    <row r="42280" spans="1:2" x14ac:dyDescent="0.25">
      <c r="A42280">
        <v>0.72250306073538695</v>
      </c>
      <c r="B42280">
        <v>0</v>
      </c>
    </row>
    <row r="42281" spans="1:2" x14ac:dyDescent="0.25">
      <c r="A42281">
        <v>0.722520149669864</v>
      </c>
      <c r="B42281">
        <v>0</v>
      </c>
    </row>
    <row r="42282" spans="1:2" x14ac:dyDescent="0.25">
      <c r="A42282">
        <v>0.72253723860434005</v>
      </c>
      <c r="B42282">
        <v>0</v>
      </c>
    </row>
    <row r="42283" spans="1:2" x14ac:dyDescent="0.25">
      <c r="A42283">
        <v>0.72255432753881699</v>
      </c>
      <c r="B42283">
        <v>0</v>
      </c>
    </row>
    <row r="42284" spans="1:2" x14ac:dyDescent="0.25">
      <c r="A42284">
        <v>0.72257141647329404</v>
      </c>
      <c r="B42284">
        <v>0</v>
      </c>
    </row>
    <row r="42285" spans="1:2" x14ac:dyDescent="0.25">
      <c r="A42285">
        <v>0.72258850540776998</v>
      </c>
      <c r="B42285">
        <v>0</v>
      </c>
    </row>
    <row r="42286" spans="1:2" x14ac:dyDescent="0.25">
      <c r="A42286">
        <v>0.72260559434224703</v>
      </c>
      <c r="B42286">
        <v>0</v>
      </c>
    </row>
    <row r="42287" spans="1:2" x14ac:dyDescent="0.25">
      <c r="A42287">
        <v>0.72262268327672297</v>
      </c>
      <c r="B42287">
        <v>0</v>
      </c>
    </row>
    <row r="42288" spans="1:2" x14ac:dyDescent="0.25">
      <c r="A42288">
        <v>0.72263977221120002</v>
      </c>
      <c r="B42288">
        <v>0</v>
      </c>
    </row>
    <row r="42289" spans="1:2" x14ac:dyDescent="0.25">
      <c r="A42289">
        <v>0.72265686114567695</v>
      </c>
      <c r="B42289">
        <v>0</v>
      </c>
    </row>
    <row r="42290" spans="1:2" x14ac:dyDescent="0.25">
      <c r="A42290">
        <v>0.722673950080153</v>
      </c>
      <c r="B42290">
        <v>0</v>
      </c>
    </row>
    <row r="42291" spans="1:2" x14ac:dyDescent="0.25">
      <c r="A42291">
        <v>0.72269103901463005</v>
      </c>
      <c r="B42291">
        <v>0</v>
      </c>
    </row>
    <row r="42292" spans="1:2" x14ac:dyDescent="0.25">
      <c r="A42292">
        <v>0.72270812794910599</v>
      </c>
      <c r="B42292">
        <v>0</v>
      </c>
    </row>
    <row r="42293" spans="1:2" x14ac:dyDescent="0.25">
      <c r="A42293">
        <v>0.72272521688358304</v>
      </c>
      <c r="B42293">
        <v>0</v>
      </c>
    </row>
    <row r="42294" spans="1:2" x14ac:dyDescent="0.25">
      <c r="A42294">
        <v>0.72274230581805898</v>
      </c>
      <c r="B42294">
        <v>0</v>
      </c>
    </row>
    <row r="42295" spans="1:2" x14ac:dyDescent="0.25">
      <c r="A42295">
        <v>0.72275939475253603</v>
      </c>
      <c r="B42295">
        <v>0</v>
      </c>
    </row>
    <row r="42296" spans="1:2" x14ac:dyDescent="0.25">
      <c r="A42296">
        <v>0.72277648368701297</v>
      </c>
      <c r="B42296">
        <v>0</v>
      </c>
    </row>
    <row r="42297" spans="1:2" x14ac:dyDescent="0.25">
      <c r="A42297">
        <v>0.72279357262148902</v>
      </c>
      <c r="B42297">
        <v>0</v>
      </c>
    </row>
    <row r="42298" spans="1:2" x14ac:dyDescent="0.25">
      <c r="A42298">
        <v>0.72281066155596596</v>
      </c>
      <c r="B42298">
        <v>0</v>
      </c>
    </row>
    <row r="42299" spans="1:2" x14ac:dyDescent="0.25">
      <c r="A42299">
        <v>0.72282775049044201</v>
      </c>
      <c r="B42299">
        <v>0</v>
      </c>
    </row>
    <row r="42300" spans="1:2" x14ac:dyDescent="0.25">
      <c r="A42300">
        <v>0.72284483942491895</v>
      </c>
      <c r="B42300">
        <v>0</v>
      </c>
    </row>
    <row r="42301" spans="1:2" x14ac:dyDescent="0.25">
      <c r="A42301">
        <v>0.722861928359395</v>
      </c>
      <c r="B42301">
        <v>0</v>
      </c>
    </row>
    <row r="42302" spans="1:2" x14ac:dyDescent="0.25">
      <c r="A42302">
        <v>0.72287901729387205</v>
      </c>
      <c r="B42302">
        <v>0</v>
      </c>
    </row>
    <row r="42303" spans="1:2" x14ac:dyDescent="0.25">
      <c r="A42303">
        <v>0.72289610622834899</v>
      </c>
      <c r="B42303">
        <v>0</v>
      </c>
    </row>
    <row r="42304" spans="1:2" x14ac:dyDescent="0.25">
      <c r="A42304">
        <v>0.72291319516282504</v>
      </c>
      <c r="B42304">
        <v>0</v>
      </c>
    </row>
    <row r="42305" spans="1:2" x14ac:dyDescent="0.25">
      <c r="A42305">
        <v>0.72293028409730198</v>
      </c>
      <c r="B42305">
        <v>0</v>
      </c>
    </row>
    <row r="42306" spans="1:2" x14ac:dyDescent="0.25">
      <c r="A42306">
        <v>0.72294737303177803</v>
      </c>
      <c r="B42306">
        <v>0</v>
      </c>
    </row>
    <row r="42307" spans="1:2" x14ac:dyDescent="0.25">
      <c r="A42307">
        <v>0.72296446196625497</v>
      </c>
      <c r="B42307">
        <v>0</v>
      </c>
    </row>
    <row r="42308" spans="1:2" x14ac:dyDescent="0.25">
      <c r="A42308">
        <v>0.72298155090073102</v>
      </c>
      <c r="B42308">
        <v>0</v>
      </c>
    </row>
    <row r="42309" spans="1:2" x14ac:dyDescent="0.25">
      <c r="A42309">
        <v>0.72299863983520796</v>
      </c>
      <c r="B42309">
        <v>0</v>
      </c>
    </row>
    <row r="42310" spans="1:2" x14ac:dyDescent="0.25">
      <c r="A42310">
        <v>0.72301572876968501</v>
      </c>
      <c r="B42310">
        <v>0</v>
      </c>
    </row>
    <row r="42311" spans="1:2" x14ac:dyDescent="0.25">
      <c r="A42311">
        <v>0.72303281770416095</v>
      </c>
      <c r="B42311">
        <v>0</v>
      </c>
    </row>
    <row r="42312" spans="1:2" x14ac:dyDescent="0.25">
      <c r="A42312">
        <v>0.723049906638638</v>
      </c>
      <c r="B42312">
        <v>0</v>
      </c>
    </row>
    <row r="42313" spans="1:2" x14ac:dyDescent="0.25">
      <c r="A42313">
        <v>0.72306699557311405</v>
      </c>
      <c r="B42313">
        <v>0</v>
      </c>
    </row>
    <row r="42314" spans="1:2" x14ac:dyDescent="0.25">
      <c r="A42314">
        <v>0.72308408450759099</v>
      </c>
      <c r="B42314">
        <v>0</v>
      </c>
    </row>
    <row r="42315" spans="1:2" x14ac:dyDescent="0.25">
      <c r="A42315">
        <v>0.72310117344206803</v>
      </c>
      <c r="B42315">
        <v>0</v>
      </c>
    </row>
    <row r="42316" spans="1:2" x14ac:dyDescent="0.25">
      <c r="A42316">
        <v>0.72311826237654397</v>
      </c>
      <c r="B42316">
        <v>0</v>
      </c>
    </row>
    <row r="42317" spans="1:2" x14ac:dyDescent="0.25">
      <c r="A42317">
        <v>0.72313535131102102</v>
      </c>
      <c r="B42317">
        <v>0</v>
      </c>
    </row>
    <row r="42318" spans="1:2" x14ac:dyDescent="0.25">
      <c r="A42318">
        <v>0.72315244024549696</v>
      </c>
      <c r="B42318">
        <v>0</v>
      </c>
    </row>
    <row r="42319" spans="1:2" x14ac:dyDescent="0.25">
      <c r="A42319">
        <v>0.72316952917997401</v>
      </c>
      <c r="B42319">
        <v>0</v>
      </c>
    </row>
    <row r="42320" spans="1:2" x14ac:dyDescent="0.25">
      <c r="A42320">
        <v>0.72318661811445095</v>
      </c>
      <c r="B42320">
        <v>0</v>
      </c>
    </row>
    <row r="42321" spans="1:2" x14ac:dyDescent="0.25">
      <c r="A42321">
        <v>0.723203707048927</v>
      </c>
      <c r="B42321">
        <v>0</v>
      </c>
    </row>
    <row r="42322" spans="1:2" x14ac:dyDescent="0.25">
      <c r="A42322">
        <v>0.72322079598340405</v>
      </c>
      <c r="B42322">
        <v>0</v>
      </c>
    </row>
    <row r="42323" spans="1:2" x14ac:dyDescent="0.25">
      <c r="A42323">
        <v>0.72323788491787999</v>
      </c>
      <c r="B42323">
        <v>0</v>
      </c>
    </row>
    <row r="42324" spans="1:2" x14ac:dyDescent="0.25">
      <c r="A42324">
        <v>0.72325497385235704</v>
      </c>
      <c r="B42324">
        <v>0</v>
      </c>
    </row>
    <row r="42325" spans="1:2" x14ac:dyDescent="0.25">
      <c r="A42325">
        <v>0.72327206278683298</v>
      </c>
      <c r="B42325">
        <v>0</v>
      </c>
    </row>
    <row r="42326" spans="1:2" x14ac:dyDescent="0.25">
      <c r="A42326">
        <v>0.72328915172131003</v>
      </c>
      <c r="B42326">
        <v>0</v>
      </c>
    </row>
    <row r="42327" spans="1:2" x14ac:dyDescent="0.25">
      <c r="A42327">
        <v>0.72330624065578697</v>
      </c>
      <c r="B42327">
        <v>0</v>
      </c>
    </row>
    <row r="42328" spans="1:2" x14ac:dyDescent="0.25">
      <c r="A42328">
        <v>0.72332332959026302</v>
      </c>
      <c r="B42328">
        <v>0</v>
      </c>
    </row>
    <row r="42329" spans="1:2" x14ac:dyDescent="0.25">
      <c r="A42329">
        <v>0.72334041852473996</v>
      </c>
      <c r="B42329">
        <v>0</v>
      </c>
    </row>
    <row r="42330" spans="1:2" x14ac:dyDescent="0.25">
      <c r="A42330">
        <v>0.72335750745921601</v>
      </c>
      <c r="B42330">
        <v>0</v>
      </c>
    </row>
    <row r="42331" spans="1:2" x14ac:dyDescent="0.25">
      <c r="A42331">
        <v>0.72337459639369295</v>
      </c>
      <c r="B42331">
        <v>0</v>
      </c>
    </row>
    <row r="42332" spans="1:2" x14ac:dyDescent="0.25">
      <c r="A42332">
        <v>0.723391685328169</v>
      </c>
      <c r="B42332">
        <v>0</v>
      </c>
    </row>
    <row r="42333" spans="1:2" x14ac:dyDescent="0.25">
      <c r="A42333">
        <v>0.72340877426264605</v>
      </c>
      <c r="B42333">
        <v>0</v>
      </c>
    </row>
    <row r="42334" spans="1:2" x14ac:dyDescent="0.25">
      <c r="A42334">
        <v>0.72342586319712299</v>
      </c>
      <c r="B42334">
        <v>0</v>
      </c>
    </row>
    <row r="42335" spans="1:2" x14ac:dyDescent="0.25">
      <c r="A42335">
        <v>0.72344295213159904</v>
      </c>
      <c r="B42335">
        <v>0</v>
      </c>
    </row>
    <row r="42336" spans="1:2" x14ac:dyDescent="0.25">
      <c r="A42336">
        <v>0.72346004106607598</v>
      </c>
      <c r="B42336">
        <v>0</v>
      </c>
    </row>
    <row r="42337" spans="1:2" x14ac:dyDescent="0.25">
      <c r="A42337">
        <v>0.72347713000055203</v>
      </c>
      <c r="B42337">
        <v>0</v>
      </c>
    </row>
    <row r="42338" spans="1:2" x14ac:dyDescent="0.25">
      <c r="A42338">
        <v>0.72349421893502897</v>
      </c>
      <c r="B42338">
        <v>0</v>
      </c>
    </row>
    <row r="42339" spans="1:2" x14ac:dyDescent="0.25">
      <c r="A42339">
        <v>0.72351130786950602</v>
      </c>
      <c r="B42339">
        <v>0</v>
      </c>
    </row>
    <row r="42340" spans="1:2" x14ac:dyDescent="0.25">
      <c r="A42340">
        <v>0.72352839680398195</v>
      </c>
      <c r="B42340">
        <v>0</v>
      </c>
    </row>
    <row r="42341" spans="1:2" x14ac:dyDescent="0.25">
      <c r="A42341">
        <v>0.723545485738459</v>
      </c>
      <c r="B42341">
        <v>0</v>
      </c>
    </row>
    <row r="42342" spans="1:2" x14ac:dyDescent="0.25">
      <c r="A42342">
        <v>0.72356257467293505</v>
      </c>
      <c r="B42342">
        <v>0</v>
      </c>
    </row>
    <row r="42343" spans="1:2" x14ac:dyDescent="0.25">
      <c r="A42343">
        <v>0.72357966360741199</v>
      </c>
      <c r="B42343">
        <v>0</v>
      </c>
    </row>
    <row r="42344" spans="1:2" x14ac:dyDescent="0.25">
      <c r="A42344">
        <v>0.72359675254188804</v>
      </c>
      <c r="B42344">
        <v>0</v>
      </c>
    </row>
    <row r="42345" spans="1:2" x14ac:dyDescent="0.25">
      <c r="A42345">
        <v>0.72361384147636498</v>
      </c>
      <c r="B42345">
        <v>0</v>
      </c>
    </row>
    <row r="42346" spans="1:2" x14ac:dyDescent="0.25">
      <c r="A42346">
        <v>0.72363093041084203</v>
      </c>
      <c r="B42346">
        <v>0</v>
      </c>
    </row>
    <row r="42347" spans="1:2" x14ac:dyDescent="0.25">
      <c r="A42347">
        <v>0.72364801934531797</v>
      </c>
      <c r="B42347">
        <v>0</v>
      </c>
    </row>
    <row r="42348" spans="1:2" x14ac:dyDescent="0.25">
      <c r="A42348">
        <v>0.72366510827979502</v>
      </c>
      <c r="B42348">
        <v>0</v>
      </c>
    </row>
    <row r="42349" spans="1:2" x14ac:dyDescent="0.25">
      <c r="A42349">
        <v>0.72368219721427096</v>
      </c>
      <c r="B42349">
        <v>0</v>
      </c>
    </row>
    <row r="42350" spans="1:2" x14ac:dyDescent="0.25">
      <c r="A42350">
        <v>0.72369928614874801</v>
      </c>
      <c r="B42350">
        <v>0</v>
      </c>
    </row>
    <row r="42351" spans="1:2" x14ac:dyDescent="0.25">
      <c r="A42351">
        <v>0.72371637508322495</v>
      </c>
      <c r="B42351">
        <v>0</v>
      </c>
    </row>
    <row r="42352" spans="1:2" x14ac:dyDescent="0.25">
      <c r="A42352">
        <v>0.723733464017701</v>
      </c>
      <c r="B42352">
        <v>0</v>
      </c>
    </row>
    <row r="42353" spans="1:2" x14ac:dyDescent="0.25">
      <c r="A42353">
        <v>0.72375055295217805</v>
      </c>
      <c r="B42353">
        <v>0</v>
      </c>
    </row>
    <row r="42354" spans="1:2" x14ac:dyDescent="0.25">
      <c r="A42354">
        <v>0.72376764188665399</v>
      </c>
      <c r="B42354">
        <v>0</v>
      </c>
    </row>
    <row r="42355" spans="1:2" x14ac:dyDescent="0.25">
      <c r="A42355">
        <v>0.72378473082113104</v>
      </c>
      <c r="B42355">
        <v>0</v>
      </c>
    </row>
    <row r="42356" spans="1:2" x14ac:dyDescent="0.25">
      <c r="A42356">
        <v>0.72380181975560698</v>
      </c>
      <c r="B42356">
        <v>0</v>
      </c>
    </row>
    <row r="42357" spans="1:2" x14ac:dyDescent="0.25">
      <c r="A42357">
        <v>0.72381890869008403</v>
      </c>
      <c r="B42357">
        <v>0</v>
      </c>
    </row>
    <row r="42358" spans="1:2" x14ac:dyDescent="0.25">
      <c r="A42358">
        <v>0.72383599762456097</v>
      </c>
      <c r="B42358">
        <v>0</v>
      </c>
    </row>
    <row r="42359" spans="1:2" x14ac:dyDescent="0.25">
      <c r="A42359">
        <v>0.72385308655903702</v>
      </c>
      <c r="B42359">
        <v>0</v>
      </c>
    </row>
    <row r="42360" spans="1:2" x14ac:dyDescent="0.25">
      <c r="A42360">
        <v>0.72387017549351396</v>
      </c>
      <c r="B42360">
        <v>0</v>
      </c>
    </row>
    <row r="42361" spans="1:2" x14ac:dyDescent="0.25">
      <c r="A42361">
        <v>0.72388726442799001</v>
      </c>
      <c r="B42361">
        <v>0</v>
      </c>
    </row>
    <row r="42362" spans="1:2" x14ac:dyDescent="0.25">
      <c r="A42362">
        <v>0.72390435336246695</v>
      </c>
      <c r="B42362">
        <v>0</v>
      </c>
    </row>
    <row r="42363" spans="1:2" x14ac:dyDescent="0.25">
      <c r="A42363">
        <v>0.723921442296943</v>
      </c>
      <c r="B42363">
        <v>0</v>
      </c>
    </row>
    <row r="42364" spans="1:2" x14ac:dyDescent="0.25">
      <c r="A42364">
        <v>0.72393853123142005</v>
      </c>
      <c r="B42364">
        <v>0</v>
      </c>
    </row>
    <row r="42365" spans="1:2" x14ac:dyDescent="0.25">
      <c r="A42365">
        <v>0.72395562016589698</v>
      </c>
      <c r="B42365">
        <v>0</v>
      </c>
    </row>
    <row r="42366" spans="1:2" x14ac:dyDescent="0.25">
      <c r="A42366">
        <v>0.72397270910037304</v>
      </c>
      <c r="B42366">
        <v>0</v>
      </c>
    </row>
    <row r="42367" spans="1:2" x14ac:dyDescent="0.25">
      <c r="A42367">
        <v>0.72398979803484997</v>
      </c>
      <c r="B42367">
        <v>0</v>
      </c>
    </row>
    <row r="42368" spans="1:2" x14ac:dyDescent="0.25">
      <c r="A42368">
        <v>0.72400688696932602</v>
      </c>
      <c r="B42368">
        <v>0</v>
      </c>
    </row>
    <row r="42369" spans="1:2" x14ac:dyDescent="0.25">
      <c r="A42369">
        <v>0.72402397590380296</v>
      </c>
      <c r="B42369">
        <v>0</v>
      </c>
    </row>
    <row r="42370" spans="1:2" x14ac:dyDescent="0.25">
      <c r="A42370">
        <v>0.72404106483828001</v>
      </c>
      <c r="B42370">
        <v>0</v>
      </c>
    </row>
    <row r="42371" spans="1:2" x14ac:dyDescent="0.25">
      <c r="A42371">
        <v>0.72405815377275595</v>
      </c>
      <c r="B42371">
        <v>0</v>
      </c>
    </row>
    <row r="42372" spans="1:2" x14ac:dyDescent="0.25">
      <c r="A42372">
        <v>0.724075242707233</v>
      </c>
      <c r="B42372">
        <v>0</v>
      </c>
    </row>
    <row r="42373" spans="1:2" x14ac:dyDescent="0.25">
      <c r="A42373">
        <v>0.72409233164170905</v>
      </c>
      <c r="B42373">
        <v>0</v>
      </c>
    </row>
    <row r="42374" spans="1:2" x14ac:dyDescent="0.25">
      <c r="A42374">
        <v>0.72410942057618599</v>
      </c>
      <c r="B42374">
        <v>0</v>
      </c>
    </row>
    <row r="42375" spans="1:2" x14ac:dyDescent="0.25">
      <c r="A42375">
        <v>0.72412650951066204</v>
      </c>
      <c r="B42375">
        <v>0</v>
      </c>
    </row>
    <row r="42376" spans="1:2" x14ac:dyDescent="0.25">
      <c r="A42376">
        <v>0.72414359844513898</v>
      </c>
      <c r="B42376">
        <v>0</v>
      </c>
    </row>
    <row r="42377" spans="1:2" x14ac:dyDescent="0.25">
      <c r="A42377">
        <v>0.72416068737961603</v>
      </c>
      <c r="B42377">
        <v>0</v>
      </c>
    </row>
    <row r="42378" spans="1:2" x14ac:dyDescent="0.25">
      <c r="A42378">
        <v>0.72417777631409197</v>
      </c>
      <c r="B42378">
        <v>0</v>
      </c>
    </row>
    <row r="42379" spans="1:2" x14ac:dyDescent="0.25">
      <c r="A42379">
        <v>0.72419486524856902</v>
      </c>
      <c r="B42379">
        <v>0</v>
      </c>
    </row>
    <row r="42380" spans="1:2" x14ac:dyDescent="0.25">
      <c r="A42380">
        <v>0.72421195418304496</v>
      </c>
      <c r="B42380">
        <v>0</v>
      </c>
    </row>
    <row r="42381" spans="1:2" x14ac:dyDescent="0.25">
      <c r="A42381">
        <v>0.72422904311752201</v>
      </c>
      <c r="B42381">
        <v>0</v>
      </c>
    </row>
    <row r="42382" spans="1:2" x14ac:dyDescent="0.25">
      <c r="A42382">
        <v>0.72424613205199895</v>
      </c>
      <c r="B42382">
        <v>0</v>
      </c>
    </row>
    <row r="42383" spans="1:2" x14ac:dyDescent="0.25">
      <c r="A42383">
        <v>0.724263220986475</v>
      </c>
      <c r="B42383">
        <v>0</v>
      </c>
    </row>
    <row r="42384" spans="1:2" x14ac:dyDescent="0.25">
      <c r="A42384">
        <v>0.72428030992095205</v>
      </c>
      <c r="B42384">
        <v>0</v>
      </c>
    </row>
    <row r="42385" spans="1:2" x14ac:dyDescent="0.25">
      <c r="A42385">
        <v>0.72429739885542799</v>
      </c>
      <c r="B42385">
        <v>0</v>
      </c>
    </row>
    <row r="42386" spans="1:2" x14ac:dyDescent="0.25">
      <c r="A42386">
        <v>0.72431448778990504</v>
      </c>
      <c r="B42386">
        <v>0</v>
      </c>
    </row>
    <row r="42387" spans="1:2" x14ac:dyDescent="0.25">
      <c r="A42387">
        <v>0.72433157672438098</v>
      </c>
      <c r="B42387">
        <v>0</v>
      </c>
    </row>
    <row r="42388" spans="1:2" x14ac:dyDescent="0.25">
      <c r="A42388">
        <v>0.72434866565885803</v>
      </c>
      <c r="B42388">
        <v>0</v>
      </c>
    </row>
    <row r="42389" spans="1:2" x14ac:dyDescent="0.25">
      <c r="A42389">
        <v>0.72436575459333497</v>
      </c>
      <c r="B42389">
        <v>0</v>
      </c>
    </row>
    <row r="42390" spans="1:2" x14ac:dyDescent="0.25">
      <c r="A42390">
        <v>0.72438284352781102</v>
      </c>
      <c r="B42390">
        <v>0</v>
      </c>
    </row>
    <row r="42391" spans="1:2" x14ac:dyDescent="0.25">
      <c r="A42391">
        <v>0.72439993246228795</v>
      </c>
      <c r="B42391">
        <v>0</v>
      </c>
    </row>
    <row r="42392" spans="1:2" x14ac:dyDescent="0.25">
      <c r="A42392">
        <v>0.724417021396764</v>
      </c>
      <c r="B42392">
        <v>0</v>
      </c>
    </row>
    <row r="42393" spans="1:2" x14ac:dyDescent="0.25">
      <c r="A42393">
        <v>0.72443411033124105</v>
      </c>
      <c r="B42393">
        <v>0</v>
      </c>
    </row>
    <row r="42394" spans="1:2" x14ac:dyDescent="0.25">
      <c r="A42394">
        <v>0.72445119926571799</v>
      </c>
      <c r="B42394">
        <v>0</v>
      </c>
    </row>
    <row r="42395" spans="1:2" x14ac:dyDescent="0.25">
      <c r="A42395">
        <v>0.72446828820019404</v>
      </c>
      <c r="B42395">
        <v>0</v>
      </c>
    </row>
    <row r="42396" spans="1:2" x14ac:dyDescent="0.25">
      <c r="A42396">
        <v>0.72448537713467098</v>
      </c>
      <c r="B42396">
        <v>0</v>
      </c>
    </row>
    <row r="42397" spans="1:2" x14ac:dyDescent="0.25">
      <c r="A42397">
        <v>0.72450246606914703</v>
      </c>
      <c r="B42397">
        <v>0</v>
      </c>
    </row>
    <row r="42398" spans="1:2" x14ac:dyDescent="0.25">
      <c r="A42398">
        <v>0.72451955500362397</v>
      </c>
      <c r="B42398">
        <v>0</v>
      </c>
    </row>
    <row r="42399" spans="1:2" x14ac:dyDescent="0.25">
      <c r="A42399">
        <v>0.72453664393810002</v>
      </c>
      <c r="B42399">
        <v>0</v>
      </c>
    </row>
    <row r="42400" spans="1:2" x14ac:dyDescent="0.25">
      <c r="A42400">
        <v>0.72455373287257696</v>
      </c>
      <c r="B42400">
        <v>0</v>
      </c>
    </row>
    <row r="42401" spans="1:2" x14ac:dyDescent="0.25">
      <c r="A42401">
        <v>0.72457082180705401</v>
      </c>
      <c r="B42401">
        <v>0</v>
      </c>
    </row>
    <row r="42402" spans="1:2" x14ac:dyDescent="0.25">
      <c r="A42402">
        <v>0.72458791074152995</v>
      </c>
      <c r="B42402">
        <v>0</v>
      </c>
    </row>
    <row r="42403" spans="1:2" x14ac:dyDescent="0.25">
      <c r="A42403">
        <v>0.724604999676007</v>
      </c>
      <c r="B42403">
        <v>0</v>
      </c>
    </row>
    <row r="42404" spans="1:2" x14ac:dyDescent="0.25">
      <c r="A42404">
        <v>0.72462208861048305</v>
      </c>
      <c r="B42404">
        <v>0</v>
      </c>
    </row>
    <row r="42405" spans="1:2" x14ac:dyDescent="0.25">
      <c r="A42405">
        <v>0.72463917754495999</v>
      </c>
      <c r="B42405">
        <v>0</v>
      </c>
    </row>
    <row r="42406" spans="1:2" x14ac:dyDescent="0.25">
      <c r="A42406">
        <v>0.72465626647943604</v>
      </c>
      <c r="B42406">
        <v>0</v>
      </c>
    </row>
    <row r="42407" spans="1:2" x14ac:dyDescent="0.25">
      <c r="A42407">
        <v>0.72467335541391298</v>
      </c>
      <c r="B42407">
        <v>0</v>
      </c>
    </row>
    <row r="42408" spans="1:2" x14ac:dyDescent="0.25">
      <c r="A42408">
        <v>0.72469044434839003</v>
      </c>
      <c r="B42408">
        <v>0</v>
      </c>
    </row>
    <row r="42409" spans="1:2" x14ac:dyDescent="0.25">
      <c r="A42409">
        <v>0.72470753328286597</v>
      </c>
      <c r="B42409">
        <v>0</v>
      </c>
    </row>
    <row r="42410" spans="1:2" x14ac:dyDescent="0.25">
      <c r="A42410">
        <v>0.72472462221734302</v>
      </c>
      <c r="B42410">
        <v>0</v>
      </c>
    </row>
    <row r="42411" spans="1:2" x14ac:dyDescent="0.25">
      <c r="A42411">
        <v>0.72474171115181896</v>
      </c>
      <c r="B42411">
        <v>0</v>
      </c>
    </row>
    <row r="42412" spans="1:2" x14ac:dyDescent="0.25">
      <c r="A42412">
        <v>0.72475880008629601</v>
      </c>
      <c r="B42412">
        <v>0</v>
      </c>
    </row>
    <row r="42413" spans="1:2" x14ac:dyDescent="0.25">
      <c r="A42413">
        <v>0.72477588902077295</v>
      </c>
      <c r="B42413">
        <v>0</v>
      </c>
    </row>
    <row r="42414" spans="1:2" x14ac:dyDescent="0.25">
      <c r="A42414">
        <v>0.724792977955249</v>
      </c>
      <c r="B42414">
        <v>0</v>
      </c>
    </row>
    <row r="42415" spans="1:2" x14ac:dyDescent="0.25">
      <c r="A42415">
        <v>0.72481006688972605</v>
      </c>
      <c r="B42415">
        <v>0</v>
      </c>
    </row>
    <row r="42416" spans="1:2" x14ac:dyDescent="0.25">
      <c r="A42416">
        <v>0.72482715582420199</v>
      </c>
      <c r="B42416">
        <v>0</v>
      </c>
    </row>
    <row r="42417" spans="1:2" x14ac:dyDescent="0.25">
      <c r="A42417">
        <v>0.72484424475867903</v>
      </c>
      <c r="B42417">
        <v>0</v>
      </c>
    </row>
    <row r="42418" spans="1:2" x14ac:dyDescent="0.25">
      <c r="A42418">
        <v>0.72486133369315497</v>
      </c>
      <c r="B42418">
        <v>0</v>
      </c>
    </row>
    <row r="42419" spans="1:2" x14ac:dyDescent="0.25">
      <c r="A42419">
        <v>0.72487842262763202</v>
      </c>
      <c r="B42419">
        <v>0</v>
      </c>
    </row>
    <row r="42420" spans="1:2" x14ac:dyDescent="0.25">
      <c r="A42420">
        <v>0.72489551156210896</v>
      </c>
      <c r="B42420">
        <v>0</v>
      </c>
    </row>
    <row r="42421" spans="1:2" x14ac:dyDescent="0.25">
      <c r="A42421">
        <v>0.72491260049658501</v>
      </c>
      <c r="B42421">
        <v>0</v>
      </c>
    </row>
    <row r="42422" spans="1:2" x14ac:dyDescent="0.25">
      <c r="A42422">
        <v>0.72492968943106195</v>
      </c>
      <c r="B42422">
        <v>0</v>
      </c>
    </row>
    <row r="42423" spans="1:2" x14ac:dyDescent="0.25">
      <c r="A42423">
        <v>0.724946778365538</v>
      </c>
      <c r="B42423">
        <v>0</v>
      </c>
    </row>
    <row r="42424" spans="1:2" x14ac:dyDescent="0.25">
      <c r="A42424">
        <v>0.72496386730001505</v>
      </c>
      <c r="B42424">
        <v>0</v>
      </c>
    </row>
    <row r="42425" spans="1:2" x14ac:dyDescent="0.25">
      <c r="A42425">
        <v>0.72498095623449199</v>
      </c>
      <c r="B42425">
        <v>0</v>
      </c>
    </row>
    <row r="42426" spans="1:2" x14ac:dyDescent="0.25">
      <c r="A42426">
        <v>0.72499804516896804</v>
      </c>
      <c r="B42426">
        <v>0</v>
      </c>
    </row>
    <row r="42427" spans="1:2" x14ac:dyDescent="0.25">
      <c r="A42427">
        <v>0.72501513410344498</v>
      </c>
      <c r="B42427">
        <v>0</v>
      </c>
    </row>
    <row r="42428" spans="1:2" x14ac:dyDescent="0.25">
      <c r="A42428">
        <v>0.72503222303792103</v>
      </c>
      <c r="B42428">
        <v>0</v>
      </c>
    </row>
    <row r="42429" spans="1:2" x14ac:dyDescent="0.25">
      <c r="A42429">
        <v>0.72504931197239797</v>
      </c>
      <c r="B42429">
        <v>0</v>
      </c>
    </row>
    <row r="42430" spans="1:2" x14ac:dyDescent="0.25">
      <c r="A42430">
        <v>0.72506640090687402</v>
      </c>
      <c r="B42430">
        <v>0</v>
      </c>
    </row>
    <row r="42431" spans="1:2" x14ac:dyDescent="0.25">
      <c r="A42431">
        <v>0.72508348984135096</v>
      </c>
      <c r="B42431">
        <v>0</v>
      </c>
    </row>
    <row r="42432" spans="1:2" x14ac:dyDescent="0.25">
      <c r="A42432">
        <v>0.72510057877582801</v>
      </c>
      <c r="B42432">
        <v>0</v>
      </c>
    </row>
    <row r="42433" spans="1:2" x14ac:dyDescent="0.25">
      <c r="A42433">
        <v>0.72511766771030395</v>
      </c>
      <c r="B42433">
        <v>0</v>
      </c>
    </row>
    <row r="42434" spans="1:2" x14ac:dyDescent="0.25">
      <c r="A42434">
        <v>0.725134756644781</v>
      </c>
      <c r="B42434">
        <v>0</v>
      </c>
    </row>
    <row r="42435" spans="1:2" x14ac:dyDescent="0.25">
      <c r="A42435">
        <v>0.72515184557925705</v>
      </c>
      <c r="B42435">
        <v>0</v>
      </c>
    </row>
    <row r="42436" spans="1:2" x14ac:dyDescent="0.25">
      <c r="A42436">
        <v>0.72516893451373399</v>
      </c>
      <c r="B42436">
        <v>0</v>
      </c>
    </row>
    <row r="42437" spans="1:2" x14ac:dyDescent="0.25">
      <c r="A42437">
        <v>0.72518602344821004</v>
      </c>
      <c r="B42437">
        <v>0</v>
      </c>
    </row>
    <row r="42438" spans="1:2" x14ac:dyDescent="0.25">
      <c r="A42438">
        <v>0.72520311238268698</v>
      </c>
      <c r="B42438">
        <v>0</v>
      </c>
    </row>
    <row r="42439" spans="1:2" x14ac:dyDescent="0.25">
      <c r="A42439">
        <v>0.72522020131716403</v>
      </c>
      <c r="B42439">
        <v>0</v>
      </c>
    </row>
    <row r="42440" spans="1:2" x14ac:dyDescent="0.25">
      <c r="A42440">
        <v>0.72523729025163997</v>
      </c>
      <c r="B42440">
        <v>0</v>
      </c>
    </row>
    <row r="42441" spans="1:2" x14ac:dyDescent="0.25">
      <c r="A42441">
        <v>0.72525437918611702</v>
      </c>
      <c r="B42441">
        <v>0</v>
      </c>
    </row>
    <row r="42442" spans="1:2" x14ac:dyDescent="0.25">
      <c r="A42442">
        <v>0.72527146812059295</v>
      </c>
      <c r="B42442">
        <v>0</v>
      </c>
    </row>
    <row r="42443" spans="1:2" x14ac:dyDescent="0.25">
      <c r="A42443">
        <v>0.72528855705507</v>
      </c>
      <c r="B42443">
        <v>0</v>
      </c>
    </row>
    <row r="42444" spans="1:2" x14ac:dyDescent="0.25">
      <c r="A42444">
        <v>0.72530564598954705</v>
      </c>
      <c r="B42444">
        <v>0</v>
      </c>
    </row>
    <row r="42445" spans="1:2" x14ac:dyDescent="0.25">
      <c r="A42445">
        <v>0.72532273492402299</v>
      </c>
      <c r="B42445">
        <v>0</v>
      </c>
    </row>
    <row r="42446" spans="1:2" x14ac:dyDescent="0.25">
      <c r="A42446">
        <v>0.72533982385850004</v>
      </c>
      <c r="B42446">
        <v>0</v>
      </c>
    </row>
    <row r="42447" spans="1:2" x14ac:dyDescent="0.25">
      <c r="A42447">
        <v>0.72535691279297598</v>
      </c>
      <c r="B42447">
        <v>0</v>
      </c>
    </row>
    <row r="42448" spans="1:2" x14ac:dyDescent="0.25">
      <c r="A42448">
        <v>0.72537400172745303</v>
      </c>
      <c r="B42448">
        <v>0</v>
      </c>
    </row>
    <row r="42449" spans="1:2" x14ac:dyDescent="0.25">
      <c r="A42449">
        <v>0.72539109066192997</v>
      </c>
      <c r="B42449">
        <v>0</v>
      </c>
    </row>
    <row r="42450" spans="1:2" x14ac:dyDescent="0.25">
      <c r="A42450">
        <v>0.72540817959640602</v>
      </c>
      <c r="B42450">
        <v>0</v>
      </c>
    </row>
    <row r="42451" spans="1:2" x14ac:dyDescent="0.25">
      <c r="A42451">
        <v>0.72542526853088296</v>
      </c>
      <c r="B42451">
        <v>0</v>
      </c>
    </row>
    <row r="42452" spans="1:2" x14ac:dyDescent="0.25">
      <c r="A42452">
        <v>0.72544235746535901</v>
      </c>
      <c r="B42452">
        <v>0</v>
      </c>
    </row>
    <row r="42453" spans="1:2" x14ac:dyDescent="0.25">
      <c r="A42453">
        <v>0.72545944639983595</v>
      </c>
      <c r="B42453">
        <v>0</v>
      </c>
    </row>
    <row r="42454" spans="1:2" x14ac:dyDescent="0.25">
      <c r="A42454">
        <v>0.725476535334312</v>
      </c>
      <c r="B42454">
        <v>0</v>
      </c>
    </row>
    <row r="42455" spans="1:2" x14ac:dyDescent="0.25">
      <c r="A42455">
        <v>0.72549362426878905</v>
      </c>
      <c r="B42455">
        <v>0</v>
      </c>
    </row>
    <row r="42456" spans="1:2" x14ac:dyDescent="0.25">
      <c r="A42456">
        <v>0.72551071320326599</v>
      </c>
      <c r="B42456">
        <v>0</v>
      </c>
    </row>
    <row r="42457" spans="1:2" x14ac:dyDescent="0.25">
      <c r="A42457">
        <v>0.72552780213774204</v>
      </c>
      <c r="B42457">
        <v>0</v>
      </c>
    </row>
    <row r="42458" spans="1:2" x14ac:dyDescent="0.25">
      <c r="A42458">
        <v>0.72554489107221898</v>
      </c>
      <c r="B42458">
        <v>0</v>
      </c>
    </row>
    <row r="42459" spans="1:2" x14ac:dyDescent="0.25">
      <c r="A42459">
        <v>0.72556198000669503</v>
      </c>
      <c r="B42459">
        <v>0</v>
      </c>
    </row>
    <row r="42460" spans="1:2" x14ac:dyDescent="0.25">
      <c r="A42460">
        <v>0.72557906894117197</v>
      </c>
      <c r="B42460">
        <v>0</v>
      </c>
    </row>
    <row r="42461" spans="1:2" x14ac:dyDescent="0.25">
      <c r="A42461">
        <v>0.72559615787564802</v>
      </c>
      <c r="B42461">
        <v>0</v>
      </c>
    </row>
    <row r="42462" spans="1:2" x14ac:dyDescent="0.25">
      <c r="A42462">
        <v>0.72561324681012496</v>
      </c>
      <c r="B42462">
        <v>0</v>
      </c>
    </row>
    <row r="42463" spans="1:2" x14ac:dyDescent="0.25">
      <c r="A42463">
        <v>0.72563033574460201</v>
      </c>
      <c r="B42463">
        <v>0</v>
      </c>
    </row>
    <row r="42464" spans="1:2" x14ac:dyDescent="0.25">
      <c r="A42464">
        <v>0.72564742467907795</v>
      </c>
      <c r="B42464">
        <v>0</v>
      </c>
    </row>
    <row r="42465" spans="1:2" x14ac:dyDescent="0.25">
      <c r="A42465">
        <v>0.725664513613555</v>
      </c>
      <c r="B42465">
        <v>0</v>
      </c>
    </row>
    <row r="42466" spans="1:2" x14ac:dyDescent="0.25">
      <c r="A42466">
        <v>0.72568160254803105</v>
      </c>
      <c r="B42466">
        <v>0</v>
      </c>
    </row>
    <row r="42467" spans="1:2" x14ac:dyDescent="0.25">
      <c r="A42467">
        <v>0.72569869148250798</v>
      </c>
      <c r="B42467">
        <v>0</v>
      </c>
    </row>
    <row r="42468" spans="1:2" x14ac:dyDescent="0.25">
      <c r="A42468">
        <v>0.72571578041698503</v>
      </c>
      <c r="B42468">
        <v>0</v>
      </c>
    </row>
    <row r="42469" spans="1:2" x14ac:dyDescent="0.25">
      <c r="A42469">
        <v>0.72573286935146097</v>
      </c>
      <c r="B42469">
        <v>0</v>
      </c>
    </row>
    <row r="42470" spans="1:2" x14ac:dyDescent="0.25">
      <c r="A42470">
        <v>0.72574995828593802</v>
      </c>
      <c r="B42470">
        <v>0</v>
      </c>
    </row>
    <row r="42471" spans="1:2" x14ac:dyDescent="0.25">
      <c r="A42471">
        <v>0.72576704722041396</v>
      </c>
      <c r="B42471">
        <v>0</v>
      </c>
    </row>
    <row r="42472" spans="1:2" x14ac:dyDescent="0.25">
      <c r="A42472">
        <v>0.72578413615489101</v>
      </c>
      <c r="B42472">
        <v>0</v>
      </c>
    </row>
    <row r="42473" spans="1:2" x14ac:dyDescent="0.25">
      <c r="A42473">
        <v>0.72580122508936695</v>
      </c>
      <c r="B42473">
        <v>0</v>
      </c>
    </row>
    <row r="42474" spans="1:2" x14ac:dyDescent="0.25">
      <c r="A42474">
        <v>0.725818314023844</v>
      </c>
      <c r="B42474">
        <v>0</v>
      </c>
    </row>
    <row r="42475" spans="1:2" x14ac:dyDescent="0.25">
      <c r="A42475">
        <v>0.72583540295832105</v>
      </c>
      <c r="B42475">
        <v>0</v>
      </c>
    </row>
    <row r="42476" spans="1:2" x14ac:dyDescent="0.25">
      <c r="A42476">
        <v>0.72585249189279699</v>
      </c>
      <c r="B42476">
        <v>0</v>
      </c>
    </row>
    <row r="42477" spans="1:2" x14ac:dyDescent="0.25">
      <c r="A42477">
        <v>0.72586958082727404</v>
      </c>
      <c r="B42477">
        <v>0</v>
      </c>
    </row>
    <row r="42478" spans="1:2" x14ac:dyDescent="0.25">
      <c r="A42478">
        <v>0.72588666976174998</v>
      </c>
      <c r="B42478">
        <v>0</v>
      </c>
    </row>
    <row r="42479" spans="1:2" x14ac:dyDescent="0.25">
      <c r="A42479">
        <v>0.72590375869622703</v>
      </c>
      <c r="B42479">
        <v>0</v>
      </c>
    </row>
    <row r="42480" spans="1:2" x14ac:dyDescent="0.25">
      <c r="A42480">
        <v>0.72592084763070397</v>
      </c>
      <c r="B42480">
        <v>0</v>
      </c>
    </row>
    <row r="42481" spans="1:2" x14ac:dyDescent="0.25">
      <c r="A42481">
        <v>0.72593793656518002</v>
      </c>
      <c r="B42481">
        <v>0</v>
      </c>
    </row>
    <row r="42482" spans="1:2" x14ac:dyDescent="0.25">
      <c r="A42482">
        <v>0.72595502549965696</v>
      </c>
      <c r="B42482">
        <v>0</v>
      </c>
    </row>
    <row r="42483" spans="1:2" x14ac:dyDescent="0.25">
      <c r="A42483">
        <v>0.72597211443413301</v>
      </c>
      <c r="B42483">
        <v>0</v>
      </c>
    </row>
    <row r="42484" spans="1:2" x14ac:dyDescent="0.25">
      <c r="A42484">
        <v>0.72598920336860995</v>
      </c>
      <c r="B42484">
        <v>0</v>
      </c>
    </row>
    <row r="42485" spans="1:2" x14ac:dyDescent="0.25">
      <c r="A42485">
        <v>0.726006292303086</v>
      </c>
      <c r="B42485">
        <v>0</v>
      </c>
    </row>
    <row r="42486" spans="1:2" x14ac:dyDescent="0.25">
      <c r="A42486">
        <v>0.72602338123756305</v>
      </c>
      <c r="B42486">
        <v>0</v>
      </c>
    </row>
    <row r="42487" spans="1:2" x14ac:dyDescent="0.25">
      <c r="A42487">
        <v>0.72604047017203999</v>
      </c>
      <c r="B42487">
        <v>0</v>
      </c>
    </row>
    <row r="42488" spans="1:2" x14ac:dyDescent="0.25">
      <c r="A42488">
        <v>0.72605755910651604</v>
      </c>
      <c r="B42488">
        <v>0</v>
      </c>
    </row>
    <row r="42489" spans="1:2" x14ac:dyDescent="0.25">
      <c r="A42489">
        <v>0.72607464804099298</v>
      </c>
      <c r="B42489">
        <v>0</v>
      </c>
    </row>
    <row r="42490" spans="1:2" x14ac:dyDescent="0.25">
      <c r="A42490">
        <v>0.72609173697546903</v>
      </c>
      <c r="B42490">
        <v>0</v>
      </c>
    </row>
    <row r="42491" spans="1:2" x14ac:dyDescent="0.25">
      <c r="A42491">
        <v>0.72610882590994597</v>
      </c>
      <c r="B42491">
        <v>0</v>
      </c>
    </row>
    <row r="42492" spans="1:2" x14ac:dyDescent="0.25">
      <c r="A42492">
        <v>0.72612591484442202</v>
      </c>
      <c r="B42492">
        <v>0</v>
      </c>
    </row>
    <row r="42493" spans="1:2" x14ac:dyDescent="0.25">
      <c r="A42493">
        <v>0.72614300377889895</v>
      </c>
      <c r="B42493">
        <v>0</v>
      </c>
    </row>
    <row r="42494" spans="1:2" x14ac:dyDescent="0.25">
      <c r="A42494">
        <v>0.726160092713376</v>
      </c>
      <c r="B42494">
        <v>0</v>
      </c>
    </row>
    <row r="42495" spans="1:2" x14ac:dyDescent="0.25">
      <c r="A42495">
        <v>0.72617718164785205</v>
      </c>
      <c r="B42495">
        <v>0</v>
      </c>
    </row>
    <row r="42496" spans="1:2" x14ac:dyDescent="0.25">
      <c r="A42496">
        <v>0.72619427058232899</v>
      </c>
      <c r="B42496">
        <v>0</v>
      </c>
    </row>
    <row r="42497" spans="1:2" x14ac:dyDescent="0.25">
      <c r="A42497">
        <v>0.72621135951680504</v>
      </c>
      <c r="B42497">
        <v>0</v>
      </c>
    </row>
    <row r="42498" spans="1:2" x14ac:dyDescent="0.25">
      <c r="A42498">
        <v>0.72622844845128198</v>
      </c>
      <c r="B42498">
        <v>0</v>
      </c>
    </row>
    <row r="42499" spans="1:2" x14ac:dyDescent="0.25">
      <c r="A42499">
        <v>0.72624553738575903</v>
      </c>
      <c r="B42499">
        <v>0</v>
      </c>
    </row>
    <row r="42500" spans="1:2" x14ac:dyDescent="0.25">
      <c r="A42500">
        <v>0.72626262632023497</v>
      </c>
      <c r="B42500">
        <v>0</v>
      </c>
    </row>
    <row r="42501" spans="1:2" x14ac:dyDescent="0.25">
      <c r="A42501">
        <v>0.72627971525471202</v>
      </c>
      <c r="B42501">
        <v>0</v>
      </c>
    </row>
    <row r="42502" spans="1:2" x14ac:dyDescent="0.25">
      <c r="A42502">
        <v>0.72629680418918796</v>
      </c>
      <c r="B42502">
        <v>0</v>
      </c>
    </row>
    <row r="42503" spans="1:2" x14ac:dyDescent="0.25">
      <c r="A42503">
        <v>0.72631389312366501</v>
      </c>
      <c r="B42503">
        <v>0</v>
      </c>
    </row>
    <row r="42504" spans="1:2" x14ac:dyDescent="0.25">
      <c r="A42504">
        <v>0.72633098205814195</v>
      </c>
      <c r="B42504">
        <v>0</v>
      </c>
    </row>
    <row r="42505" spans="1:2" x14ac:dyDescent="0.25">
      <c r="A42505">
        <v>0.726348070992618</v>
      </c>
      <c r="B42505">
        <v>0</v>
      </c>
    </row>
    <row r="42506" spans="1:2" x14ac:dyDescent="0.25">
      <c r="A42506">
        <v>0.72636515992709505</v>
      </c>
      <c r="B42506">
        <v>0</v>
      </c>
    </row>
    <row r="42507" spans="1:2" x14ac:dyDescent="0.25">
      <c r="A42507">
        <v>0.72638224886157099</v>
      </c>
      <c r="B42507">
        <v>0</v>
      </c>
    </row>
    <row r="42508" spans="1:2" x14ac:dyDescent="0.25">
      <c r="A42508">
        <v>0.72639933779604804</v>
      </c>
      <c r="B42508">
        <v>0</v>
      </c>
    </row>
    <row r="42509" spans="1:2" x14ac:dyDescent="0.25">
      <c r="A42509">
        <v>0.72641642673052398</v>
      </c>
      <c r="B42509">
        <v>0</v>
      </c>
    </row>
    <row r="42510" spans="1:2" x14ac:dyDescent="0.25">
      <c r="A42510">
        <v>0.72643351566500103</v>
      </c>
      <c r="B42510">
        <v>0</v>
      </c>
    </row>
    <row r="42511" spans="1:2" x14ac:dyDescent="0.25">
      <c r="A42511">
        <v>0.72645060459947797</v>
      </c>
      <c r="B42511">
        <v>0</v>
      </c>
    </row>
    <row r="42512" spans="1:2" x14ac:dyDescent="0.25">
      <c r="A42512">
        <v>0.72646769353395402</v>
      </c>
      <c r="B42512">
        <v>0</v>
      </c>
    </row>
    <row r="42513" spans="1:2" x14ac:dyDescent="0.25">
      <c r="A42513">
        <v>0.72648478246843096</v>
      </c>
      <c r="B42513">
        <v>0</v>
      </c>
    </row>
    <row r="42514" spans="1:2" x14ac:dyDescent="0.25">
      <c r="A42514">
        <v>0.72650187140290701</v>
      </c>
      <c r="B42514">
        <v>0</v>
      </c>
    </row>
    <row r="42515" spans="1:2" x14ac:dyDescent="0.25">
      <c r="A42515">
        <v>0.72651896033738395</v>
      </c>
      <c r="B42515">
        <v>0</v>
      </c>
    </row>
    <row r="42516" spans="1:2" x14ac:dyDescent="0.25">
      <c r="A42516">
        <v>0.72653604927186</v>
      </c>
      <c r="B42516">
        <v>0</v>
      </c>
    </row>
    <row r="42517" spans="1:2" x14ac:dyDescent="0.25">
      <c r="A42517">
        <v>0.72655313820633705</v>
      </c>
      <c r="B42517">
        <v>0</v>
      </c>
    </row>
    <row r="42518" spans="1:2" x14ac:dyDescent="0.25">
      <c r="A42518">
        <v>0.72657022714081398</v>
      </c>
      <c r="B42518">
        <v>0</v>
      </c>
    </row>
    <row r="42519" spans="1:2" x14ac:dyDescent="0.25">
      <c r="A42519">
        <v>0.72658731607529004</v>
      </c>
      <c r="B42519">
        <v>0</v>
      </c>
    </row>
    <row r="42520" spans="1:2" x14ac:dyDescent="0.25">
      <c r="A42520">
        <v>0.72660440500976697</v>
      </c>
      <c r="B42520">
        <v>0</v>
      </c>
    </row>
    <row r="42521" spans="1:2" x14ac:dyDescent="0.25">
      <c r="A42521">
        <v>0.72662149394424302</v>
      </c>
      <c r="B42521">
        <v>0</v>
      </c>
    </row>
    <row r="42522" spans="1:2" x14ac:dyDescent="0.25">
      <c r="A42522">
        <v>0.72663858287871996</v>
      </c>
      <c r="B42522">
        <v>0</v>
      </c>
    </row>
    <row r="42523" spans="1:2" x14ac:dyDescent="0.25">
      <c r="A42523">
        <v>0.72665567181319701</v>
      </c>
      <c r="B42523">
        <v>0</v>
      </c>
    </row>
    <row r="42524" spans="1:2" x14ac:dyDescent="0.25">
      <c r="A42524">
        <v>0.72667276074767295</v>
      </c>
      <c r="B42524">
        <v>0</v>
      </c>
    </row>
    <row r="42525" spans="1:2" x14ac:dyDescent="0.25">
      <c r="A42525">
        <v>0.72668984968215</v>
      </c>
      <c r="B42525">
        <v>0</v>
      </c>
    </row>
    <row r="42526" spans="1:2" x14ac:dyDescent="0.25">
      <c r="A42526">
        <v>0.72670693861662605</v>
      </c>
      <c r="B42526">
        <v>0</v>
      </c>
    </row>
    <row r="42527" spans="1:2" x14ac:dyDescent="0.25">
      <c r="A42527">
        <v>0.72672402755110299</v>
      </c>
      <c r="B42527">
        <v>0</v>
      </c>
    </row>
    <row r="42528" spans="1:2" x14ac:dyDescent="0.25">
      <c r="A42528">
        <v>0.72674111648557904</v>
      </c>
      <c r="B42528">
        <v>0</v>
      </c>
    </row>
    <row r="42529" spans="1:2" x14ac:dyDescent="0.25">
      <c r="A42529">
        <v>0.72675820542005598</v>
      </c>
      <c r="B42529">
        <v>0</v>
      </c>
    </row>
    <row r="42530" spans="1:2" x14ac:dyDescent="0.25">
      <c r="A42530">
        <v>0.72677529435453303</v>
      </c>
      <c r="B42530">
        <v>0</v>
      </c>
    </row>
    <row r="42531" spans="1:2" x14ac:dyDescent="0.25">
      <c r="A42531">
        <v>0.72679238328900897</v>
      </c>
      <c r="B42531">
        <v>0</v>
      </c>
    </row>
    <row r="42532" spans="1:2" x14ac:dyDescent="0.25">
      <c r="A42532">
        <v>0.72680947222348602</v>
      </c>
      <c r="B42532">
        <v>0</v>
      </c>
    </row>
    <row r="42533" spans="1:2" x14ac:dyDescent="0.25">
      <c r="A42533">
        <v>0.72682656115796196</v>
      </c>
      <c r="B42533">
        <v>0</v>
      </c>
    </row>
    <row r="42534" spans="1:2" x14ac:dyDescent="0.25">
      <c r="A42534">
        <v>0.72684365009243901</v>
      </c>
      <c r="B42534">
        <v>0</v>
      </c>
    </row>
    <row r="42535" spans="1:2" x14ac:dyDescent="0.25">
      <c r="A42535">
        <v>0.72686073902691595</v>
      </c>
      <c r="B42535">
        <v>0</v>
      </c>
    </row>
    <row r="42536" spans="1:2" x14ac:dyDescent="0.25">
      <c r="A42536">
        <v>0.726877827961392</v>
      </c>
      <c r="B42536">
        <v>0</v>
      </c>
    </row>
    <row r="42537" spans="1:2" x14ac:dyDescent="0.25">
      <c r="A42537">
        <v>0.72689491689586905</v>
      </c>
      <c r="B42537">
        <v>0</v>
      </c>
    </row>
    <row r="42538" spans="1:2" x14ac:dyDescent="0.25">
      <c r="A42538">
        <v>0.72691200583034499</v>
      </c>
      <c r="B42538">
        <v>0</v>
      </c>
    </row>
    <row r="42539" spans="1:2" x14ac:dyDescent="0.25">
      <c r="A42539">
        <v>0.72692909476482204</v>
      </c>
      <c r="B42539">
        <v>0</v>
      </c>
    </row>
    <row r="42540" spans="1:2" x14ac:dyDescent="0.25">
      <c r="A42540">
        <v>0.72694618369929798</v>
      </c>
      <c r="B42540">
        <v>0</v>
      </c>
    </row>
    <row r="42541" spans="1:2" x14ac:dyDescent="0.25">
      <c r="A42541">
        <v>0.72696327263377503</v>
      </c>
      <c r="B42541">
        <v>0</v>
      </c>
    </row>
    <row r="42542" spans="1:2" x14ac:dyDescent="0.25">
      <c r="A42542">
        <v>0.72698036156825196</v>
      </c>
      <c r="B42542">
        <v>0</v>
      </c>
    </row>
    <row r="42543" spans="1:2" x14ac:dyDescent="0.25">
      <c r="A42543">
        <v>0.72699745050272802</v>
      </c>
      <c r="B42543">
        <v>0</v>
      </c>
    </row>
    <row r="42544" spans="1:2" x14ac:dyDescent="0.25">
      <c r="A42544">
        <v>0.72701453943720495</v>
      </c>
      <c r="B42544">
        <v>0</v>
      </c>
    </row>
    <row r="42545" spans="1:2" x14ac:dyDescent="0.25">
      <c r="A42545">
        <v>0.727031628371681</v>
      </c>
      <c r="B42545">
        <v>0</v>
      </c>
    </row>
    <row r="42546" spans="1:2" x14ac:dyDescent="0.25">
      <c r="A42546">
        <v>0.72704871730615805</v>
      </c>
      <c r="B42546">
        <v>0</v>
      </c>
    </row>
    <row r="42547" spans="1:2" x14ac:dyDescent="0.25">
      <c r="A42547">
        <v>0.72706580624063399</v>
      </c>
      <c r="B42547">
        <v>0</v>
      </c>
    </row>
    <row r="42548" spans="1:2" x14ac:dyDescent="0.25">
      <c r="A42548">
        <v>0.72708289517511104</v>
      </c>
      <c r="B42548">
        <v>0</v>
      </c>
    </row>
    <row r="42549" spans="1:2" x14ac:dyDescent="0.25">
      <c r="A42549">
        <v>0.72709998410958798</v>
      </c>
      <c r="B42549">
        <v>0</v>
      </c>
    </row>
    <row r="42550" spans="1:2" x14ac:dyDescent="0.25">
      <c r="A42550">
        <v>0.72711707304406403</v>
      </c>
      <c r="B42550">
        <v>0</v>
      </c>
    </row>
    <row r="42551" spans="1:2" x14ac:dyDescent="0.25">
      <c r="A42551">
        <v>0.72713416197854097</v>
      </c>
      <c r="B42551">
        <v>0</v>
      </c>
    </row>
    <row r="42552" spans="1:2" x14ac:dyDescent="0.25">
      <c r="A42552">
        <v>0.72715125091301702</v>
      </c>
      <c r="B42552">
        <v>0</v>
      </c>
    </row>
    <row r="42553" spans="1:2" x14ac:dyDescent="0.25">
      <c r="A42553">
        <v>0.72716833984749396</v>
      </c>
      <c r="B42553">
        <v>0</v>
      </c>
    </row>
    <row r="42554" spans="1:2" x14ac:dyDescent="0.25">
      <c r="A42554">
        <v>0.72718542878197101</v>
      </c>
      <c r="B42554">
        <v>0</v>
      </c>
    </row>
    <row r="42555" spans="1:2" x14ac:dyDescent="0.25">
      <c r="A42555">
        <v>0.72720251771644695</v>
      </c>
      <c r="B42555">
        <v>0</v>
      </c>
    </row>
    <row r="42556" spans="1:2" x14ac:dyDescent="0.25">
      <c r="A42556">
        <v>0.727219606650924</v>
      </c>
      <c r="B42556">
        <v>0</v>
      </c>
    </row>
    <row r="42557" spans="1:2" x14ac:dyDescent="0.25">
      <c r="A42557">
        <v>0.72723669558540005</v>
      </c>
      <c r="B42557">
        <v>0</v>
      </c>
    </row>
    <row r="42558" spans="1:2" x14ac:dyDescent="0.25">
      <c r="A42558">
        <v>0.72725378451987699</v>
      </c>
      <c r="B42558">
        <v>0</v>
      </c>
    </row>
    <row r="42559" spans="1:2" x14ac:dyDescent="0.25">
      <c r="A42559">
        <v>0.72727087345435304</v>
      </c>
      <c r="B42559">
        <v>0</v>
      </c>
    </row>
    <row r="42560" spans="1:2" x14ac:dyDescent="0.25">
      <c r="A42560">
        <v>0.72728796238882998</v>
      </c>
      <c r="B42560">
        <v>0</v>
      </c>
    </row>
    <row r="42561" spans="1:2" x14ac:dyDescent="0.25">
      <c r="A42561">
        <v>0.72730505132330703</v>
      </c>
      <c r="B42561">
        <v>0</v>
      </c>
    </row>
    <row r="42562" spans="1:2" x14ac:dyDescent="0.25">
      <c r="A42562">
        <v>0.72732214025778297</v>
      </c>
      <c r="B42562">
        <v>0</v>
      </c>
    </row>
    <row r="42563" spans="1:2" x14ac:dyDescent="0.25">
      <c r="A42563">
        <v>0.72733922919226002</v>
      </c>
      <c r="B42563">
        <v>0</v>
      </c>
    </row>
    <row r="42564" spans="1:2" x14ac:dyDescent="0.25">
      <c r="A42564">
        <v>0.72735631812673596</v>
      </c>
      <c r="B42564">
        <v>0</v>
      </c>
    </row>
    <row r="42565" spans="1:2" x14ac:dyDescent="0.25">
      <c r="A42565">
        <v>0.72737340706121301</v>
      </c>
      <c r="B42565">
        <v>0</v>
      </c>
    </row>
    <row r="42566" spans="1:2" x14ac:dyDescent="0.25">
      <c r="A42566">
        <v>0.72739049599568995</v>
      </c>
      <c r="B42566">
        <v>0</v>
      </c>
    </row>
    <row r="42567" spans="1:2" x14ac:dyDescent="0.25">
      <c r="A42567">
        <v>0.727407584930166</v>
      </c>
      <c r="B42567">
        <v>0</v>
      </c>
    </row>
    <row r="42568" spans="1:2" x14ac:dyDescent="0.25">
      <c r="A42568">
        <v>0.72742467386464305</v>
      </c>
      <c r="B42568">
        <v>0</v>
      </c>
    </row>
    <row r="42569" spans="1:2" x14ac:dyDescent="0.25">
      <c r="A42569">
        <v>0.72744176279911898</v>
      </c>
      <c r="B42569">
        <v>0</v>
      </c>
    </row>
    <row r="42570" spans="1:2" x14ac:dyDescent="0.25">
      <c r="A42570">
        <v>0.72745885173359603</v>
      </c>
      <c r="B42570">
        <v>0</v>
      </c>
    </row>
    <row r="42571" spans="1:2" x14ac:dyDescent="0.25">
      <c r="A42571">
        <v>0.72747594066807197</v>
      </c>
      <c r="B42571">
        <v>0</v>
      </c>
    </row>
    <row r="42572" spans="1:2" x14ac:dyDescent="0.25">
      <c r="A42572">
        <v>0.72749302960254902</v>
      </c>
      <c r="B42572">
        <v>0</v>
      </c>
    </row>
    <row r="42573" spans="1:2" x14ac:dyDescent="0.25">
      <c r="A42573">
        <v>0.72751011853702596</v>
      </c>
      <c r="B42573">
        <v>0</v>
      </c>
    </row>
    <row r="42574" spans="1:2" x14ac:dyDescent="0.25">
      <c r="A42574">
        <v>0.72752720747150201</v>
      </c>
      <c r="B42574">
        <v>0</v>
      </c>
    </row>
    <row r="42575" spans="1:2" x14ac:dyDescent="0.25">
      <c r="A42575">
        <v>0.72754429640597895</v>
      </c>
      <c r="B42575">
        <v>0</v>
      </c>
    </row>
    <row r="42576" spans="1:2" x14ac:dyDescent="0.25">
      <c r="A42576">
        <v>0.727561385340455</v>
      </c>
      <c r="B42576">
        <v>0</v>
      </c>
    </row>
    <row r="42577" spans="1:2" x14ac:dyDescent="0.25">
      <c r="A42577">
        <v>0.72757847427493205</v>
      </c>
      <c r="B42577">
        <v>0</v>
      </c>
    </row>
    <row r="42578" spans="1:2" x14ac:dyDescent="0.25">
      <c r="A42578">
        <v>0.72759556320940899</v>
      </c>
      <c r="B42578">
        <v>0</v>
      </c>
    </row>
    <row r="42579" spans="1:2" x14ac:dyDescent="0.25">
      <c r="A42579">
        <v>0.72761265214388504</v>
      </c>
      <c r="B42579">
        <v>0</v>
      </c>
    </row>
    <row r="42580" spans="1:2" x14ac:dyDescent="0.25">
      <c r="A42580">
        <v>0.72762974107836198</v>
      </c>
      <c r="B42580">
        <v>0</v>
      </c>
    </row>
    <row r="42581" spans="1:2" x14ac:dyDescent="0.25">
      <c r="A42581">
        <v>0.72764683001283803</v>
      </c>
      <c r="B42581">
        <v>0</v>
      </c>
    </row>
    <row r="42582" spans="1:2" x14ac:dyDescent="0.25">
      <c r="A42582">
        <v>0.72766391894731497</v>
      </c>
      <c r="B42582">
        <v>0</v>
      </c>
    </row>
    <row r="42583" spans="1:2" x14ac:dyDescent="0.25">
      <c r="A42583">
        <v>0.72768100788179102</v>
      </c>
      <c r="B42583">
        <v>0</v>
      </c>
    </row>
    <row r="42584" spans="1:2" x14ac:dyDescent="0.25">
      <c r="A42584">
        <v>0.72769809681626796</v>
      </c>
      <c r="B42584">
        <v>0</v>
      </c>
    </row>
    <row r="42585" spans="1:2" x14ac:dyDescent="0.25">
      <c r="A42585">
        <v>0.72771518575074501</v>
      </c>
      <c r="B42585">
        <v>0</v>
      </c>
    </row>
    <row r="42586" spans="1:2" x14ac:dyDescent="0.25">
      <c r="A42586">
        <v>0.72773227468522095</v>
      </c>
      <c r="B42586">
        <v>0</v>
      </c>
    </row>
    <row r="42587" spans="1:2" x14ac:dyDescent="0.25">
      <c r="A42587">
        <v>0.727749363619698</v>
      </c>
      <c r="B42587">
        <v>0</v>
      </c>
    </row>
    <row r="42588" spans="1:2" x14ac:dyDescent="0.25">
      <c r="A42588">
        <v>0.72776645255417405</v>
      </c>
      <c r="B42588">
        <v>0</v>
      </c>
    </row>
    <row r="42589" spans="1:2" x14ac:dyDescent="0.25">
      <c r="A42589">
        <v>0.72778354148865099</v>
      </c>
      <c r="B42589">
        <v>0</v>
      </c>
    </row>
    <row r="42590" spans="1:2" x14ac:dyDescent="0.25">
      <c r="A42590">
        <v>0.72780063042312704</v>
      </c>
      <c r="B42590">
        <v>0</v>
      </c>
    </row>
    <row r="42591" spans="1:2" x14ac:dyDescent="0.25">
      <c r="A42591">
        <v>0.72781771935760398</v>
      </c>
      <c r="B42591">
        <v>0</v>
      </c>
    </row>
    <row r="42592" spans="1:2" x14ac:dyDescent="0.25">
      <c r="A42592">
        <v>0.72783480829208103</v>
      </c>
      <c r="B42592">
        <v>0</v>
      </c>
    </row>
    <row r="42593" spans="1:2" x14ac:dyDescent="0.25">
      <c r="A42593">
        <v>0.72785189722655697</v>
      </c>
      <c r="B42593">
        <v>0</v>
      </c>
    </row>
    <row r="42594" spans="1:2" x14ac:dyDescent="0.25">
      <c r="A42594">
        <v>0.72786898616103402</v>
      </c>
      <c r="B42594">
        <v>0</v>
      </c>
    </row>
    <row r="42595" spans="1:2" x14ac:dyDescent="0.25">
      <c r="A42595">
        <v>0.72788607509550995</v>
      </c>
      <c r="B42595">
        <v>0</v>
      </c>
    </row>
    <row r="42596" spans="1:2" x14ac:dyDescent="0.25">
      <c r="A42596">
        <v>0.727903164029987</v>
      </c>
      <c r="B42596">
        <v>0</v>
      </c>
    </row>
    <row r="42597" spans="1:2" x14ac:dyDescent="0.25">
      <c r="A42597">
        <v>0.72792025296446305</v>
      </c>
      <c r="B42597">
        <v>0</v>
      </c>
    </row>
    <row r="42598" spans="1:2" x14ac:dyDescent="0.25">
      <c r="A42598">
        <v>0.72793734189893999</v>
      </c>
      <c r="B42598">
        <v>0</v>
      </c>
    </row>
    <row r="42599" spans="1:2" x14ac:dyDescent="0.25">
      <c r="A42599">
        <v>0.72795443083341704</v>
      </c>
      <c r="B42599">
        <v>0</v>
      </c>
    </row>
    <row r="42600" spans="1:2" x14ac:dyDescent="0.25">
      <c r="A42600">
        <v>0.72797151976789298</v>
      </c>
      <c r="B42600">
        <v>0</v>
      </c>
    </row>
    <row r="42601" spans="1:2" x14ac:dyDescent="0.25">
      <c r="A42601">
        <v>0.72798860870237003</v>
      </c>
      <c r="B42601">
        <v>0</v>
      </c>
    </row>
    <row r="42602" spans="1:2" x14ac:dyDescent="0.25">
      <c r="A42602">
        <v>0.72800569763684597</v>
      </c>
      <c r="B42602">
        <v>0</v>
      </c>
    </row>
    <row r="42603" spans="1:2" x14ac:dyDescent="0.25">
      <c r="A42603">
        <v>0.72802278657132302</v>
      </c>
      <c r="B42603">
        <v>0</v>
      </c>
    </row>
    <row r="42604" spans="1:2" x14ac:dyDescent="0.25">
      <c r="A42604">
        <v>0.72803987550579996</v>
      </c>
      <c r="B42604">
        <v>0</v>
      </c>
    </row>
    <row r="42605" spans="1:2" x14ac:dyDescent="0.25">
      <c r="A42605">
        <v>0.72805696444027601</v>
      </c>
      <c r="B42605">
        <v>0</v>
      </c>
    </row>
    <row r="42606" spans="1:2" x14ac:dyDescent="0.25">
      <c r="A42606">
        <v>0.72807405337475295</v>
      </c>
      <c r="B42606">
        <v>0</v>
      </c>
    </row>
    <row r="42607" spans="1:2" x14ac:dyDescent="0.25">
      <c r="A42607">
        <v>0.728091142309229</v>
      </c>
      <c r="B42607">
        <v>0</v>
      </c>
    </row>
    <row r="42608" spans="1:2" x14ac:dyDescent="0.25">
      <c r="A42608">
        <v>0.72810823124370605</v>
      </c>
      <c r="B42608">
        <v>0</v>
      </c>
    </row>
    <row r="42609" spans="1:2" x14ac:dyDescent="0.25">
      <c r="A42609">
        <v>0.72812532017818299</v>
      </c>
      <c r="B42609">
        <v>0</v>
      </c>
    </row>
    <row r="42610" spans="1:2" x14ac:dyDescent="0.25">
      <c r="A42610">
        <v>0.72814240911265904</v>
      </c>
      <c r="B42610">
        <v>0</v>
      </c>
    </row>
    <row r="42611" spans="1:2" x14ac:dyDescent="0.25">
      <c r="A42611">
        <v>0.72815949804713598</v>
      </c>
      <c r="B42611">
        <v>0</v>
      </c>
    </row>
    <row r="42612" spans="1:2" x14ac:dyDescent="0.25">
      <c r="A42612">
        <v>0.72817658698161203</v>
      </c>
      <c r="B42612">
        <v>0</v>
      </c>
    </row>
    <row r="42613" spans="1:2" x14ac:dyDescent="0.25">
      <c r="A42613">
        <v>0.72819367591608897</v>
      </c>
      <c r="B42613">
        <v>0</v>
      </c>
    </row>
    <row r="42614" spans="1:2" x14ac:dyDescent="0.25">
      <c r="A42614">
        <v>0.72821076485056502</v>
      </c>
      <c r="B42614">
        <v>0</v>
      </c>
    </row>
    <row r="42615" spans="1:2" x14ac:dyDescent="0.25">
      <c r="A42615">
        <v>0.72822785378504196</v>
      </c>
      <c r="B42615">
        <v>0</v>
      </c>
    </row>
    <row r="42616" spans="1:2" x14ac:dyDescent="0.25">
      <c r="A42616">
        <v>0.72824494271951901</v>
      </c>
      <c r="B42616">
        <v>0</v>
      </c>
    </row>
    <row r="42617" spans="1:2" x14ac:dyDescent="0.25">
      <c r="A42617">
        <v>0.72826203165399495</v>
      </c>
      <c r="B42617">
        <v>0</v>
      </c>
    </row>
    <row r="42618" spans="1:2" x14ac:dyDescent="0.25">
      <c r="A42618">
        <v>0.728279120588472</v>
      </c>
      <c r="B42618">
        <v>0</v>
      </c>
    </row>
    <row r="42619" spans="1:2" x14ac:dyDescent="0.25">
      <c r="A42619">
        <v>0.72829620952294805</v>
      </c>
      <c r="B42619">
        <v>0</v>
      </c>
    </row>
    <row r="42620" spans="1:2" x14ac:dyDescent="0.25">
      <c r="A42620">
        <v>0.72831329845742498</v>
      </c>
      <c r="B42620">
        <v>0</v>
      </c>
    </row>
    <row r="42621" spans="1:2" x14ac:dyDescent="0.25">
      <c r="A42621">
        <v>0.72833038739190104</v>
      </c>
      <c r="B42621">
        <v>0</v>
      </c>
    </row>
    <row r="42622" spans="1:2" x14ac:dyDescent="0.25">
      <c r="A42622">
        <v>0.72834747632637797</v>
      </c>
      <c r="B42622">
        <v>0</v>
      </c>
    </row>
    <row r="42623" spans="1:2" x14ac:dyDescent="0.25">
      <c r="A42623">
        <v>0.72836456526085502</v>
      </c>
      <c r="B42623">
        <v>0</v>
      </c>
    </row>
    <row r="42624" spans="1:2" x14ac:dyDescent="0.25">
      <c r="A42624">
        <v>0.72838165419533096</v>
      </c>
      <c r="B42624">
        <v>0</v>
      </c>
    </row>
    <row r="42625" spans="1:2" x14ac:dyDescent="0.25">
      <c r="A42625">
        <v>0.72839874312980801</v>
      </c>
      <c r="B42625">
        <v>0</v>
      </c>
    </row>
    <row r="42626" spans="1:2" x14ac:dyDescent="0.25">
      <c r="A42626">
        <v>0.72841583206428395</v>
      </c>
      <c r="B42626">
        <v>0</v>
      </c>
    </row>
    <row r="42627" spans="1:2" x14ac:dyDescent="0.25">
      <c r="A42627">
        <v>0.728432920998761</v>
      </c>
      <c r="B42627">
        <v>0</v>
      </c>
    </row>
    <row r="42628" spans="1:2" x14ac:dyDescent="0.25">
      <c r="A42628">
        <v>0.72845000993323805</v>
      </c>
      <c r="B42628">
        <v>0</v>
      </c>
    </row>
    <row r="42629" spans="1:2" x14ac:dyDescent="0.25">
      <c r="A42629">
        <v>0.72846709886771399</v>
      </c>
      <c r="B42629">
        <v>0</v>
      </c>
    </row>
    <row r="42630" spans="1:2" x14ac:dyDescent="0.25">
      <c r="A42630">
        <v>0.72848418780219104</v>
      </c>
      <c r="B42630">
        <v>0</v>
      </c>
    </row>
    <row r="42631" spans="1:2" x14ac:dyDescent="0.25">
      <c r="A42631">
        <v>0.72850127673666698</v>
      </c>
      <c r="B42631">
        <v>0</v>
      </c>
    </row>
    <row r="42632" spans="1:2" x14ac:dyDescent="0.25">
      <c r="A42632">
        <v>0.72851836567114403</v>
      </c>
      <c r="B42632">
        <v>0</v>
      </c>
    </row>
    <row r="42633" spans="1:2" x14ac:dyDescent="0.25">
      <c r="A42633">
        <v>0.72853545460562097</v>
      </c>
      <c r="B42633">
        <v>0</v>
      </c>
    </row>
    <row r="42634" spans="1:2" x14ac:dyDescent="0.25">
      <c r="A42634">
        <v>0.72855254354009702</v>
      </c>
      <c r="B42634">
        <v>0</v>
      </c>
    </row>
    <row r="42635" spans="1:2" x14ac:dyDescent="0.25">
      <c r="A42635">
        <v>0.72856963247457396</v>
      </c>
      <c r="B42635">
        <v>0</v>
      </c>
    </row>
    <row r="42636" spans="1:2" x14ac:dyDescent="0.25">
      <c r="A42636">
        <v>0.72858672140905001</v>
      </c>
      <c r="B42636">
        <v>0</v>
      </c>
    </row>
    <row r="42637" spans="1:2" x14ac:dyDescent="0.25">
      <c r="A42637">
        <v>0.72860381034352695</v>
      </c>
      <c r="B42637">
        <v>0</v>
      </c>
    </row>
    <row r="42638" spans="1:2" x14ac:dyDescent="0.25">
      <c r="A42638">
        <v>0.728620899278003</v>
      </c>
      <c r="B42638">
        <v>0</v>
      </c>
    </row>
    <row r="42639" spans="1:2" x14ac:dyDescent="0.25">
      <c r="A42639">
        <v>0.72863798821248005</v>
      </c>
      <c r="B42639">
        <v>0</v>
      </c>
    </row>
    <row r="42640" spans="1:2" x14ac:dyDescent="0.25">
      <c r="A42640">
        <v>0.72865507714695699</v>
      </c>
      <c r="B42640">
        <v>0</v>
      </c>
    </row>
    <row r="42641" spans="1:2" x14ac:dyDescent="0.25">
      <c r="A42641">
        <v>0.72867216608143304</v>
      </c>
      <c r="B42641">
        <v>0</v>
      </c>
    </row>
    <row r="42642" spans="1:2" x14ac:dyDescent="0.25">
      <c r="A42642">
        <v>0.72868925501590998</v>
      </c>
      <c r="B42642">
        <v>0</v>
      </c>
    </row>
    <row r="42643" spans="1:2" x14ac:dyDescent="0.25">
      <c r="A42643">
        <v>0.72870634395038603</v>
      </c>
      <c r="B42643">
        <v>0</v>
      </c>
    </row>
    <row r="42644" spans="1:2" x14ac:dyDescent="0.25">
      <c r="A42644">
        <v>0.72872343288486296</v>
      </c>
      <c r="B42644">
        <v>0</v>
      </c>
    </row>
    <row r="42645" spans="1:2" x14ac:dyDescent="0.25">
      <c r="A42645">
        <v>0.72874052181933902</v>
      </c>
      <c r="B42645">
        <v>0</v>
      </c>
    </row>
    <row r="42646" spans="1:2" x14ac:dyDescent="0.25">
      <c r="A42646">
        <v>0.72875761075381595</v>
      </c>
      <c r="B42646">
        <v>0</v>
      </c>
    </row>
    <row r="42647" spans="1:2" x14ac:dyDescent="0.25">
      <c r="A42647">
        <v>0.728774699688293</v>
      </c>
      <c r="B42647">
        <v>0</v>
      </c>
    </row>
    <row r="42648" spans="1:2" x14ac:dyDescent="0.25">
      <c r="A42648">
        <v>0.72879178862276905</v>
      </c>
      <c r="B42648">
        <v>0</v>
      </c>
    </row>
    <row r="42649" spans="1:2" x14ac:dyDescent="0.25">
      <c r="A42649">
        <v>0.72880887755724599</v>
      </c>
      <c r="B42649">
        <v>0</v>
      </c>
    </row>
    <row r="42650" spans="1:2" x14ac:dyDescent="0.25">
      <c r="A42650">
        <v>0.72882596649172204</v>
      </c>
      <c r="B42650">
        <v>0</v>
      </c>
    </row>
    <row r="42651" spans="1:2" x14ac:dyDescent="0.25">
      <c r="A42651">
        <v>0.72884305542619898</v>
      </c>
      <c r="B42651">
        <v>0</v>
      </c>
    </row>
    <row r="42652" spans="1:2" x14ac:dyDescent="0.25">
      <c r="A42652">
        <v>0.72886014436067503</v>
      </c>
      <c r="B42652">
        <v>0</v>
      </c>
    </row>
    <row r="42653" spans="1:2" x14ac:dyDescent="0.25">
      <c r="A42653">
        <v>0.72887723329515197</v>
      </c>
      <c r="B42653">
        <v>0</v>
      </c>
    </row>
    <row r="42654" spans="1:2" x14ac:dyDescent="0.25">
      <c r="A42654">
        <v>0.72889432222962902</v>
      </c>
      <c r="B42654">
        <v>0</v>
      </c>
    </row>
    <row r="42655" spans="1:2" x14ac:dyDescent="0.25">
      <c r="A42655">
        <v>0.72891141116410496</v>
      </c>
      <c r="B42655">
        <v>0</v>
      </c>
    </row>
    <row r="42656" spans="1:2" x14ac:dyDescent="0.25">
      <c r="A42656">
        <v>0.72892850009858201</v>
      </c>
      <c r="B42656">
        <v>0</v>
      </c>
    </row>
    <row r="42657" spans="1:2" x14ac:dyDescent="0.25">
      <c r="A42657">
        <v>0.72894558903305795</v>
      </c>
      <c r="B42657">
        <v>0</v>
      </c>
    </row>
    <row r="42658" spans="1:2" x14ac:dyDescent="0.25">
      <c r="A42658">
        <v>0.728962677967535</v>
      </c>
      <c r="B42658">
        <v>0</v>
      </c>
    </row>
    <row r="42659" spans="1:2" x14ac:dyDescent="0.25">
      <c r="A42659">
        <v>0.72897976690201205</v>
      </c>
      <c r="B42659">
        <v>0</v>
      </c>
    </row>
    <row r="42660" spans="1:2" x14ac:dyDescent="0.25">
      <c r="A42660">
        <v>0.72899685583648799</v>
      </c>
      <c r="B42660">
        <v>0</v>
      </c>
    </row>
    <row r="42661" spans="1:2" x14ac:dyDescent="0.25">
      <c r="A42661">
        <v>0.72901394477096504</v>
      </c>
      <c r="B42661">
        <v>0</v>
      </c>
    </row>
    <row r="42662" spans="1:2" x14ac:dyDescent="0.25">
      <c r="A42662">
        <v>0.72903103370544098</v>
      </c>
      <c r="B42662">
        <v>0</v>
      </c>
    </row>
    <row r="42663" spans="1:2" x14ac:dyDescent="0.25">
      <c r="A42663">
        <v>0.72904812263991803</v>
      </c>
      <c r="B42663">
        <v>0</v>
      </c>
    </row>
    <row r="42664" spans="1:2" x14ac:dyDescent="0.25">
      <c r="A42664">
        <v>0.72906521157439497</v>
      </c>
      <c r="B42664">
        <v>0</v>
      </c>
    </row>
    <row r="42665" spans="1:2" x14ac:dyDescent="0.25">
      <c r="A42665">
        <v>0.72908230050887102</v>
      </c>
      <c r="B42665">
        <v>0</v>
      </c>
    </row>
    <row r="42666" spans="1:2" x14ac:dyDescent="0.25">
      <c r="A42666">
        <v>0.72909938944334796</v>
      </c>
      <c r="B42666">
        <v>0</v>
      </c>
    </row>
    <row r="42667" spans="1:2" x14ac:dyDescent="0.25">
      <c r="A42667">
        <v>0.72911647837782401</v>
      </c>
      <c r="B42667">
        <v>0</v>
      </c>
    </row>
    <row r="42668" spans="1:2" x14ac:dyDescent="0.25">
      <c r="A42668">
        <v>0.72913356731230095</v>
      </c>
      <c r="B42668">
        <v>0</v>
      </c>
    </row>
    <row r="42669" spans="1:2" x14ac:dyDescent="0.25">
      <c r="A42669">
        <v>0.729150656246777</v>
      </c>
      <c r="B42669">
        <v>0</v>
      </c>
    </row>
    <row r="42670" spans="1:2" x14ac:dyDescent="0.25">
      <c r="A42670">
        <v>0.72916774518125405</v>
      </c>
      <c r="B42670">
        <v>0</v>
      </c>
    </row>
    <row r="42671" spans="1:2" x14ac:dyDescent="0.25">
      <c r="A42671">
        <v>0.72918483411573098</v>
      </c>
      <c r="B42671">
        <v>0</v>
      </c>
    </row>
    <row r="42672" spans="1:2" x14ac:dyDescent="0.25">
      <c r="A42672">
        <v>0.72920192305020703</v>
      </c>
      <c r="B42672">
        <v>0</v>
      </c>
    </row>
    <row r="42673" spans="1:2" x14ac:dyDescent="0.25">
      <c r="A42673">
        <v>0.72921901198468397</v>
      </c>
      <c r="B42673">
        <v>0</v>
      </c>
    </row>
    <row r="42674" spans="1:2" x14ac:dyDescent="0.25">
      <c r="A42674">
        <v>0.72923610091916002</v>
      </c>
      <c r="B42674">
        <v>0</v>
      </c>
    </row>
    <row r="42675" spans="1:2" x14ac:dyDescent="0.25">
      <c r="A42675">
        <v>0.72925318985363696</v>
      </c>
      <c r="B42675">
        <v>0</v>
      </c>
    </row>
    <row r="42676" spans="1:2" x14ac:dyDescent="0.25">
      <c r="A42676">
        <v>0.72927027878811301</v>
      </c>
      <c r="B42676">
        <v>0</v>
      </c>
    </row>
    <row r="42677" spans="1:2" x14ac:dyDescent="0.25">
      <c r="A42677">
        <v>0.72928736772258995</v>
      </c>
      <c r="B42677">
        <v>0</v>
      </c>
    </row>
    <row r="42678" spans="1:2" x14ac:dyDescent="0.25">
      <c r="A42678">
        <v>0.729304456657067</v>
      </c>
      <c r="B42678">
        <v>0</v>
      </c>
    </row>
    <row r="42679" spans="1:2" x14ac:dyDescent="0.25">
      <c r="A42679">
        <v>0.72932154559154305</v>
      </c>
      <c r="B42679">
        <v>0</v>
      </c>
    </row>
    <row r="42680" spans="1:2" x14ac:dyDescent="0.25">
      <c r="A42680">
        <v>0.72933863452601999</v>
      </c>
      <c r="B42680">
        <v>0</v>
      </c>
    </row>
    <row r="42681" spans="1:2" x14ac:dyDescent="0.25">
      <c r="A42681">
        <v>0.72935572346049604</v>
      </c>
      <c r="B42681">
        <v>0</v>
      </c>
    </row>
    <row r="42682" spans="1:2" x14ac:dyDescent="0.25">
      <c r="A42682">
        <v>0.72937281239497298</v>
      </c>
      <c r="B42682">
        <v>0</v>
      </c>
    </row>
    <row r="42683" spans="1:2" x14ac:dyDescent="0.25">
      <c r="A42683">
        <v>0.72938990132945003</v>
      </c>
      <c r="B42683">
        <v>0</v>
      </c>
    </row>
    <row r="42684" spans="1:2" x14ac:dyDescent="0.25">
      <c r="A42684">
        <v>0.72940699026392597</v>
      </c>
      <c r="B42684">
        <v>0</v>
      </c>
    </row>
    <row r="42685" spans="1:2" x14ac:dyDescent="0.25">
      <c r="A42685">
        <v>0.72942407919840302</v>
      </c>
      <c r="B42685">
        <v>0</v>
      </c>
    </row>
    <row r="42686" spans="1:2" x14ac:dyDescent="0.25">
      <c r="A42686">
        <v>0.72944116813287896</v>
      </c>
      <c r="B42686">
        <v>0</v>
      </c>
    </row>
    <row r="42687" spans="1:2" x14ac:dyDescent="0.25">
      <c r="A42687">
        <v>0.72945825706735601</v>
      </c>
      <c r="B42687">
        <v>0</v>
      </c>
    </row>
    <row r="42688" spans="1:2" x14ac:dyDescent="0.25">
      <c r="A42688">
        <v>0.72947534600183295</v>
      </c>
      <c r="B42688">
        <v>0</v>
      </c>
    </row>
    <row r="42689" spans="1:2" x14ac:dyDescent="0.25">
      <c r="A42689">
        <v>0.729492434936309</v>
      </c>
      <c r="B42689">
        <v>0</v>
      </c>
    </row>
    <row r="42690" spans="1:2" x14ac:dyDescent="0.25">
      <c r="A42690">
        <v>0.72950952387078605</v>
      </c>
      <c r="B42690">
        <v>0</v>
      </c>
    </row>
    <row r="42691" spans="1:2" x14ac:dyDescent="0.25">
      <c r="A42691">
        <v>0.72952661280526199</v>
      </c>
      <c r="B42691">
        <v>0</v>
      </c>
    </row>
    <row r="42692" spans="1:2" x14ac:dyDescent="0.25">
      <c r="A42692">
        <v>0.72954370173973904</v>
      </c>
      <c r="B42692">
        <v>0</v>
      </c>
    </row>
    <row r="42693" spans="1:2" x14ac:dyDescent="0.25">
      <c r="A42693">
        <v>0.72956079067421498</v>
      </c>
      <c r="B42693">
        <v>0</v>
      </c>
    </row>
    <row r="42694" spans="1:2" x14ac:dyDescent="0.25">
      <c r="A42694">
        <v>0.72957787960869203</v>
      </c>
      <c r="B42694">
        <v>0</v>
      </c>
    </row>
    <row r="42695" spans="1:2" x14ac:dyDescent="0.25">
      <c r="A42695">
        <v>0.72959496854316896</v>
      </c>
      <c r="B42695">
        <v>0</v>
      </c>
    </row>
    <row r="42696" spans="1:2" x14ac:dyDescent="0.25">
      <c r="A42696">
        <v>0.72961205747764502</v>
      </c>
      <c r="B42696">
        <v>0</v>
      </c>
    </row>
    <row r="42697" spans="1:2" x14ac:dyDescent="0.25">
      <c r="A42697">
        <v>0.72962914641212195</v>
      </c>
      <c r="B42697">
        <v>0</v>
      </c>
    </row>
    <row r="42698" spans="1:2" x14ac:dyDescent="0.25">
      <c r="A42698">
        <v>0.729646235346598</v>
      </c>
      <c r="B42698">
        <v>0</v>
      </c>
    </row>
    <row r="42699" spans="1:2" x14ac:dyDescent="0.25">
      <c r="A42699">
        <v>0.72966332428107505</v>
      </c>
      <c r="B42699">
        <v>0</v>
      </c>
    </row>
    <row r="42700" spans="1:2" x14ac:dyDescent="0.25">
      <c r="A42700">
        <v>0.72968041321555099</v>
      </c>
      <c r="B42700">
        <v>0</v>
      </c>
    </row>
    <row r="42701" spans="1:2" x14ac:dyDescent="0.25">
      <c r="A42701">
        <v>0.72969750215002804</v>
      </c>
      <c r="B42701">
        <v>0</v>
      </c>
    </row>
    <row r="42702" spans="1:2" x14ac:dyDescent="0.25">
      <c r="A42702">
        <v>0.72971459108450498</v>
      </c>
      <c r="B42702">
        <v>0</v>
      </c>
    </row>
    <row r="42703" spans="1:2" x14ac:dyDescent="0.25">
      <c r="A42703">
        <v>0.72973168001898103</v>
      </c>
      <c r="B42703">
        <v>0</v>
      </c>
    </row>
    <row r="42704" spans="1:2" x14ac:dyDescent="0.25">
      <c r="A42704">
        <v>0.72974876895345797</v>
      </c>
      <c r="B42704">
        <v>0</v>
      </c>
    </row>
    <row r="42705" spans="1:2" x14ac:dyDescent="0.25">
      <c r="A42705">
        <v>0.72976585788793402</v>
      </c>
      <c r="B42705">
        <v>0</v>
      </c>
    </row>
    <row r="42706" spans="1:2" x14ac:dyDescent="0.25">
      <c r="A42706">
        <v>0.72978294682241096</v>
      </c>
      <c r="B42706">
        <v>0</v>
      </c>
    </row>
    <row r="42707" spans="1:2" x14ac:dyDescent="0.25">
      <c r="A42707">
        <v>0.72980003575688701</v>
      </c>
      <c r="B42707">
        <v>0</v>
      </c>
    </row>
    <row r="42708" spans="1:2" x14ac:dyDescent="0.25">
      <c r="A42708">
        <v>0.72981712469136395</v>
      </c>
      <c r="B42708">
        <v>0</v>
      </c>
    </row>
    <row r="42709" spans="1:2" x14ac:dyDescent="0.25">
      <c r="A42709">
        <v>0.729834213625841</v>
      </c>
      <c r="B42709">
        <v>0</v>
      </c>
    </row>
    <row r="42710" spans="1:2" x14ac:dyDescent="0.25">
      <c r="A42710">
        <v>0.72985130256031705</v>
      </c>
      <c r="B42710">
        <v>0</v>
      </c>
    </row>
    <row r="42711" spans="1:2" x14ac:dyDescent="0.25">
      <c r="A42711">
        <v>0.72986839149479399</v>
      </c>
      <c r="B42711">
        <v>0</v>
      </c>
    </row>
    <row r="42712" spans="1:2" x14ac:dyDescent="0.25">
      <c r="A42712">
        <v>0.72988548042927004</v>
      </c>
      <c r="B42712">
        <v>0</v>
      </c>
    </row>
    <row r="42713" spans="1:2" x14ac:dyDescent="0.25">
      <c r="A42713">
        <v>0.72990256936374698</v>
      </c>
      <c r="B42713">
        <v>0</v>
      </c>
    </row>
    <row r="42714" spans="1:2" x14ac:dyDescent="0.25">
      <c r="A42714">
        <v>0.72991965829822403</v>
      </c>
      <c r="B42714">
        <v>0</v>
      </c>
    </row>
    <row r="42715" spans="1:2" x14ac:dyDescent="0.25">
      <c r="A42715">
        <v>0.72993674723269997</v>
      </c>
      <c r="B42715">
        <v>0</v>
      </c>
    </row>
    <row r="42716" spans="1:2" x14ac:dyDescent="0.25">
      <c r="A42716">
        <v>0.72995383616717702</v>
      </c>
      <c r="B42716">
        <v>0</v>
      </c>
    </row>
    <row r="42717" spans="1:2" x14ac:dyDescent="0.25">
      <c r="A42717">
        <v>0.72997092510165296</v>
      </c>
      <c r="B42717">
        <v>0</v>
      </c>
    </row>
    <row r="42718" spans="1:2" x14ac:dyDescent="0.25">
      <c r="A42718">
        <v>0.72998801403613001</v>
      </c>
      <c r="B42718">
        <v>0</v>
      </c>
    </row>
    <row r="42719" spans="1:2" x14ac:dyDescent="0.25">
      <c r="A42719">
        <v>0.73000510297060595</v>
      </c>
      <c r="B42719">
        <v>0</v>
      </c>
    </row>
    <row r="42720" spans="1:2" x14ac:dyDescent="0.25">
      <c r="A42720">
        <v>0.730022191905083</v>
      </c>
      <c r="B42720">
        <v>0</v>
      </c>
    </row>
    <row r="42721" spans="1:2" x14ac:dyDescent="0.25">
      <c r="A42721">
        <v>0.73003928083956005</v>
      </c>
      <c r="B42721">
        <v>0</v>
      </c>
    </row>
    <row r="42722" spans="1:2" x14ac:dyDescent="0.25">
      <c r="A42722">
        <v>0.73005636977403598</v>
      </c>
      <c r="B42722">
        <v>0</v>
      </c>
    </row>
    <row r="42723" spans="1:2" x14ac:dyDescent="0.25">
      <c r="A42723">
        <v>0.73007345870851303</v>
      </c>
      <c r="B42723">
        <v>0</v>
      </c>
    </row>
    <row r="42724" spans="1:2" x14ac:dyDescent="0.25">
      <c r="A42724">
        <v>0.73009054764298897</v>
      </c>
      <c r="B42724">
        <v>0</v>
      </c>
    </row>
    <row r="42725" spans="1:2" x14ac:dyDescent="0.25">
      <c r="A42725">
        <v>0.73010763657746602</v>
      </c>
      <c r="B42725">
        <v>0</v>
      </c>
    </row>
    <row r="42726" spans="1:2" x14ac:dyDescent="0.25">
      <c r="A42726">
        <v>0.73012472551194296</v>
      </c>
      <c r="B42726">
        <v>0</v>
      </c>
    </row>
    <row r="42727" spans="1:2" x14ac:dyDescent="0.25">
      <c r="A42727">
        <v>0.73014181444641901</v>
      </c>
      <c r="B42727">
        <v>0</v>
      </c>
    </row>
    <row r="42728" spans="1:2" x14ac:dyDescent="0.25">
      <c r="A42728">
        <v>0.73015890338089595</v>
      </c>
      <c r="B42728">
        <v>0</v>
      </c>
    </row>
    <row r="42729" spans="1:2" x14ac:dyDescent="0.25">
      <c r="A42729">
        <v>0.730175992315372</v>
      </c>
      <c r="B42729">
        <v>0</v>
      </c>
    </row>
    <row r="42730" spans="1:2" x14ac:dyDescent="0.25">
      <c r="A42730">
        <v>0.73019308124984905</v>
      </c>
      <c r="B42730">
        <v>0</v>
      </c>
    </row>
    <row r="42731" spans="1:2" x14ac:dyDescent="0.25">
      <c r="A42731">
        <v>0.73021017018432499</v>
      </c>
      <c r="B42731">
        <v>0</v>
      </c>
    </row>
    <row r="42732" spans="1:2" x14ac:dyDescent="0.25">
      <c r="A42732">
        <v>0.73022725911880204</v>
      </c>
      <c r="B42732">
        <v>0</v>
      </c>
    </row>
    <row r="42733" spans="1:2" x14ac:dyDescent="0.25">
      <c r="A42733">
        <v>0.73024434805327898</v>
      </c>
      <c r="B42733">
        <v>0</v>
      </c>
    </row>
    <row r="42734" spans="1:2" x14ac:dyDescent="0.25">
      <c r="A42734">
        <v>0.73026143698775503</v>
      </c>
      <c r="B42734">
        <v>0</v>
      </c>
    </row>
    <row r="42735" spans="1:2" x14ac:dyDescent="0.25">
      <c r="A42735">
        <v>0.73027852592223197</v>
      </c>
      <c r="B42735">
        <v>0</v>
      </c>
    </row>
    <row r="42736" spans="1:2" x14ac:dyDescent="0.25">
      <c r="A42736">
        <v>0.73029561485670802</v>
      </c>
      <c r="B42736">
        <v>0</v>
      </c>
    </row>
    <row r="42737" spans="1:2" x14ac:dyDescent="0.25">
      <c r="A42737">
        <v>0.73031270379118496</v>
      </c>
      <c r="B42737">
        <v>0</v>
      </c>
    </row>
    <row r="42738" spans="1:2" x14ac:dyDescent="0.25">
      <c r="A42738">
        <v>0.73032979272566201</v>
      </c>
      <c r="B42738">
        <v>0</v>
      </c>
    </row>
    <row r="42739" spans="1:2" x14ac:dyDescent="0.25">
      <c r="A42739">
        <v>0.73034688166013795</v>
      </c>
      <c r="B42739">
        <v>0</v>
      </c>
    </row>
    <row r="42740" spans="1:2" x14ac:dyDescent="0.25">
      <c r="A42740">
        <v>0.730363970594615</v>
      </c>
      <c r="B42740">
        <v>0</v>
      </c>
    </row>
    <row r="42741" spans="1:2" x14ac:dyDescent="0.25">
      <c r="A42741">
        <v>0.73038105952909105</v>
      </c>
      <c r="B42741">
        <v>0</v>
      </c>
    </row>
    <row r="42742" spans="1:2" x14ac:dyDescent="0.25">
      <c r="A42742">
        <v>0.73039814846356799</v>
      </c>
      <c r="B42742">
        <v>0</v>
      </c>
    </row>
    <row r="42743" spans="1:2" x14ac:dyDescent="0.25">
      <c r="A42743">
        <v>0.73041523739804404</v>
      </c>
      <c r="B42743">
        <v>0</v>
      </c>
    </row>
    <row r="42744" spans="1:2" x14ac:dyDescent="0.25">
      <c r="A42744">
        <v>0.73043232633252098</v>
      </c>
      <c r="B42744">
        <v>0</v>
      </c>
    </row>
    <row r="42745" spans="1:2" x14ac:dyDescent="0.25">
      <c r="A42745">
        <v>0.73044941526699803</v>
      </c>
      <c r="B42745">
        <v>0</v>
      </c>
    </row>
    <row r="42746" spans="1:2" x14ac:dyDescent="0.25">
      <c r="A42746">
        <v>0.73046650420147397</v>
      </c>
      <c r="B42746">
        <v>0</v>
      </c>
    </row>
    <row r="42747" spans="1:2" x14ac:dyDescent="0.25">
      <c r="A42747">
        <v>0.73048359313595101</v>
      </c>
      <c r="B42747">
        <v>0</v>
      </c>
    </row>
    <row r="42748" spans="1:2" x14ac:dyDescent="0.25">
      <c r="A42748">
        <v>0.73050068207042695</v>
      </c>
      <c r="B42748">
        <v>0</v>
      </c>
    </row>
    <row r="42749" spans="1:2" x14ac:dyDescent="0.25">
      <c r="A42749">
        <v>0.730517771004904</v>
      </c>
      <c r="B42749">
        <v>0</v>
      </c>
    </row>
    <row r="42750" spans="1:2" x14ac:dyDescent="0.25">
      <c r="A42750">
        <v>0.73053485993938005</v>
      </c>
      <c r="B42750">
        <v>0</v>
      </c>
    </row>
    <row r="42751" spans="1:2" x14ac:dyDescent="0.25">
      <c r="A42751">
        <v>0.73055194887385699</v>
      </c>
      <c r="B42751">
        <v>0</v>
      </c>
    </row>
    <row r="42752" spans="1:2" x14ac:dyDescent="0.25">
      <c r="A42752">
        <v>0.73056903780833404</v>
      </c>
      <c r="B42752">
        <v>0</v>
      </c>
    </row>
    <row r="42753" spans="1:2" x14ac:dyDescent="0.25">
      <c r="A42753">
        <v>0.73058612674280998</v>
      </c>
      <c r="B42753">
        <v>0</v>
      </c>
    </row>
    <row r="42754" spans="1:2" x14ac:dyDescent="0.25">
      <c r="A42754">
        <v>0.73060321567728703</v>
      </c>
      <c r="B42754">
        <v>0</v>
      </c>
    </row>
    <row r="42755" spans="1:2" x14ac:dyDescent="0.25">
      <c r="A42755">
        <v>0.73062030461176297</v>
      </c>
      <c r="B42755">
        <v>0</v>
      </c>
    </row>
    <row r="42756" spans="1:2" x14ac:dyDescent="0.25">
      <c r="A42756">
        <v>0.73063739354624002</v>
      </c>
      <c r="B42756">
        <v>0</v>
      </c>
    </row>
    <row r="42757" spans="1:2" x14ac:dyDescent="0.25">
      <c r="A42757">
        <v>0.73065448248071696</v>
      </c>
      <c r="B42757">
        <v>0</v>
      </c>
    </row>
    <row r="42758" spans="1:2" x14ac:dyDescent="0.25">
      <c r="A42758">
        <v>0.73067157141519301</v>
      </c>
      <c r="B42758">
        <v>0</v>
      </c>
    </row>
    <row r="42759" spans="1:2" x14ac:dyDescent="0.25">
      <c r="A42759">
        <v>0.73068866034966995</v>
      </c>
      <c r="B42759">
        <v>0</v>
      </c>
    </row>
    <row r="42760" spans="1:2" x14ac:dyDescent="0.25">
      <c r="A42760">
        <v>0.730705749284146</v>
      </c>
      <c r="B42760">
        <v>0</v>
      </c>
    </row>
    <row r="42761" spans="1:2" x14ac:dyDescent="0.25">
      <c r="A42761">
        <v>0.73072283821862305</v>
      </c>
      <c r="B42761">
        <v>0</v>
      </c>
    </row>
    <row r="42762" spans="1:2" x14ac:dyDescent="0.25">
      <c r="A42762">
        <v>0.73073992715309899</v>
      </c>
      <c r="B42762">
        <v>0</v>
      </c>
    </row>
    <row r="42763" spans="1:2" x14ac:dyDescent="0.25">
      <c r="A42763">
        <v>0.73075701608757604</v>
      </c>
      <c r="B42763">
        <v>0</v>
      </c>
    </row>
    <row r="42764" spans="1:2" x14ac:dyDescent="0.25">
      <c r="A42764">
        <v>0.73077410502205298</v>
      </c>
      <c r="B42764">
        <v>0</v>
      </c>
    </row>
    <row r="42765" spans="1:2" x14ac:dyDescent="0.25">
      <c r="A42765">
        <v>0.73079119395652903</v>
      </c>
      <c r="B42765">
        <v>0</v>
      </c>
    </row>
    <row r="42766" spans="1:2" x14ac:dyDescent="0.25">
      <c r="A42766">
        <v>0.73080828289100597</v>
      </c>
      <c r="B42766">
        <v>0</v>
      </c>
    </row>
    <row r="42767" spans="1:2" x14ac:dyDescent="0.25">
      <c r="A42767">
        <v>0.73082537182548202</v>
      </c>
      <c r="B42767">
        <v>0</v>
      </c>
    </row>
    <row r="42768" spans="1:2" x14ac:dyDescent="0.25">
      <c r="A42768">
        <v>0.73084246075995896</v>
      </c>
      <c r="B42768">
        <v>0</v>
      </c>
    </row>
    <row r="42769" spans="1:2" x14ac:dyDescent="0.25">
      <c r="A42769">
        <v>0.73085954969443601</v>
      </c>
      <c r="B42769">
        <v>0</v>
      </c>
    </row>
    <row r="42770" spans="1:2" x14ac:dyDescent="0.25">
      <c r="A42770">
        <v>0.73087663862891195</v>
      </c>
      <c r="B42770">
        <v>0</v>
      </c>
    </row>
    <row r="42771" spans="1:2" x14ac:dyDescent="0.25">
      <c r="A42771">
        <v>0.730893727563389</v>
      </c>
      <c r="B42771">
        <v>0</v>
      </c>
    </row>
    <row r="42772" spans="1:2" x14ac:dyDescent="0.25">
      <c r="A42772">
        <v>0.73091081649786505</v>
      </c>
      <c r="B42772">
        <v>0</v>
      </c>
    </row>
    <row r="42773" spans="1:2" x14ac:dyDescent="0.25">
      <c r="A42773">
        <v>0.73092790543234198</v>
      </c>
      <c r="B42773">
        <v>0</v>
      </c>
    </row>
    <row r="42774" spans="1:2" x14ac:dyDescent="0.25">
      <c r="A42774">
        <v>0.73094499436681803</v>
      </c>
      <c r="B42774">
        <v>0</v>
      </c>
    </row>
    <row r="42775" spans="1:2" x14ac:dyDescent="0.25">
      <c r="A42775">
        <v>0.73096208330129497</v>
      </c>
      <c r="B42775">
        <v>0</v>
      </c>
    </row>
    <row r="42776" spans="1:2" x14ac:dyDescent="0.25">
      <c r="A42776">
        <v>0.73097917223577202</v>
      </c>
      <c r="B42776">
        <v>0</v>
      </c>
    </row>
    <row r="42777" spans="1:2" x14ac:dyDescent="0.25">
      <c r="A42777">
        <v>0.73099626117024796</v>
      </c>
      <c r="B42777">
        <v>0</v>
      </c>
    </row>
    <row r="42778" spans="1:2" x14ac:dyDescent="0.25">
      <c r="A42778">
        <v>0.73101335010472501</v>
      </c>
      <c r="B42778">
        <v>0</v>
      </c>
    </row>
    <row r="42779" spans="1:2" x14ac:dyDescent="0.25">
      <c r="A42779">
        <v>0.73103043903920095</v>
      </c>
      <c r="B42779">
        <v>0</v>
      </c>
    </row>
    <row r="42780" spans="1:2" x14ac:dyDescent="0.25">
      <c r="A42780">
        <v>0.731047527973678</v>
      </c>
      <c r="B42780">
        <v>0</v>
      </c>
    </row>
    <row r="42781" spans="1:2" x14ac:dyDescent="0.25">
      <c r="A42781">
        <v>0.73106461690815405</v>
      </c>
      <c r="B42781">
        <v>0</v>
      </c>
    </row>
    <row r="42782" spans="1:2" x14ac:dyDescent="0.25">
      <c r="A42782">
        <v>0.73108170584263099</v>
      </c>
      <c r="B42782">
        <v>0</v>
      </c>
    </row>
    <row r="42783" spans="1:2" x14ac:dyDescent="0.25">
      <c r="A42783">
        <v>0.73109879477710804</v>
      </c>
      <c r="B42783">
        <v>0</v>
      </c>
    </row>
    <row r="42784" spans="1:2" x14ac:dyDescent="0.25">
      <c r="A42784">
        <v>0.73111588371158398</v>
      </c>
      <c r="B42784">
        <v>0</v>
      </c>
    </row>
    <row r="42785" spans="1:2" x14ac:dyDescent="0.25">
      <c r="A42785">
        <v>0.73113297264606103</v>
      </c>
      <c r="B42785">
        <v>0</v>
      </c>
    </row>
    <row r="42786" spans="1:2" x14ac:dyDescent="0.25">
      <c r="A42786">
        <v>0.73115006158053697</v>
      </c>
      <c r="B42786">
        <v>0</v>
      </c>
    </row>
    <row r="42787" spans="1:2" x14ac:dyDescent="0.25">
      <c r="A42787">
        <v>0.73116715051501402</v>
      </c>
      <c r="B42787">
        <v>0</v>
      </c>
    </row>
    <row r="42788" spans="1:2" x14ac:dyDescent="0.25">
      <c r="A42788">
        <v>0.73118423944949096</v>
      </c>
      <c r="B42788">
        <v>0</v>
      </c>
    </row>
    <row r="42789" spans="1:2" x14ac:dyDescent="0.25">
      <c r="A42789">
        <v>0.73120132838396701</v>
      </c>
      <c r="B42789">
        <v>0</v>
      </c>
    </row>
    <row r="42790" spans="1:2" x14ac:dyDescent="0.25">
      <c r="A42790">
        <v>0.73121841731844395</v>
      </c>
      <c r="B42790">
        <v>0</v>
      </c>
    </row>
    <row r="42791" spans="1:2" x14ac:dyDescent="0.25">
      <c r="A42791">
        <v>0.73123550625292</v>
      </c>
      <c r="B42791">
        <v>0</v>
      </c>
    </row>
    <row r="42792" spans="1:2" x14ac:dyDescent="0.25">
      <c r="A42792">
        <v>0.73125259518739705</v>
      </c>
      <c r="B42792">
        <v>0</v>
      </c>
    </row>
    <row r="42793" spans="1:2" x14ac:dyDescent="0.25">
      <c r="A42793">
        <v>0.73126968412187399</v>
      </c>
      <c r="B42793">
        <v>0</v>
      </c>
    </row>
    <row r="42794" spans="1:2" x14ac:dyDescent="0.25">
      <c r="A42794">
        <v>0.73128677305635004</v>
      </c>
      <c r="B42794">
        <v>0</v>
      </c>
    </row>
    <row r="42795" spans="1:2" x14ac:dyDescent="0.25">
      <c r="A42795">
        <v>0.73130386199082698</v>
      </c>
      <c r="B42795">
        <v>0</v>
      </c>
    </row>
    <row r="42796" spans="1:2" x14ac:dyDescent="0.25">
      <c r="A42796">
        <v>0.73132095092530303</v>
      </c>
      <c r="B42796">
        <v>0</v>
      </c>
    </row>
    <row r="42797" spans="1:2" x14ac:dyDescent="0.25">
      <c r="A42797">
        <v>0.73133803985977996</v>
      </c>
      <c r="B42797">
        <v>0</v>
      </c>
    </row>
    <row r="42798" spans="1:2" x14ac:dyDescent="0.25">
      <c r="A42798">
        <v>0.73135512879425602</v>
      </c>
      <c r="B42798">
        <v>0</v>
      </c>
    </row>
    <row r="42799" spans="1:2" x14ac:dyDescent="0.25">
      <c r="A42799">
        <v>0.73137221772873295</v>
      </c>
      <c r="B42799">
        <v>0</v>
      </c>
    </row>
    <row r="42800" spans="1:2" x14ac:dyDescent="0.25">
      <c r="A42800">
        <v>0.73138930666321</v>
      </c>
      <c r="B42800">
        <v>0</v>
      </c>
    </row>
    <row r="42801" spans="1:2" x14ac:dyDescent="0.25">
      <c r="A42801">
        <v>0.73140639559768605</v>
      </c>
      <c r="B42801">
        <v>0</v>
      </c>
    </row>
    <row r="42802" spans="1:2" x14ac:dyDescent="0.25">
      <c r="A42802">
        <v>0.73142348453216299</v>
      </c>
      <c r="B42802">
        <v>0</v>
      </c>
    </row>
    <row r="42803" spans="1:2" x14ac:dyDescent="0.25">
      <c r="A42803">
        <v>0.73144057346663904</v>
      </c>
      <c r="B42803">
        <v>0</v>
      </c>
    </row>
    <row r="42804" spans="1:2" x14ac:dyDescent="0.25">
      <c r="A42804">
        <v>0.73145766240111598</v>
      </c>
      <c r="B42804">
        <v>0</v>
      </c>
    </row>
    <row r="42805" spans="1:2" x14ac:dyDescent="0.25">
      <c r="A42805">
        <v>0.73147475133559203</v>
      </c>
      <c r="B42805">
        <v>0</v>
      </c>
    </row>
    <row r="42806" spans="1:2" x14ac:dyDescent="0.25">
      <c r="A42806">
        <v>0.73149184027006897</v>
      </c>
      <c r="B42806">
        <v>0</v>
      </c>
    </row>
    <row r="42807" spans="1:2" x14ac:dyDescent="0.25">
      <c r="A42807">
        <v>0.73150892920454602</v>
      </c>
      <c r="B42807">
        <v>0</v>
      </c>
    </row>
    <row r="42808" spans="1:2" x14ac:dyDescent="0.25">
      <c r="A42808">
        <v>0.73152601813902196</v>
      </c>
      <c r="B42808">
        <v>0</v>
      </c>
    </row>
    <row r="42809" spans="1:2" x14ac:dyDescent="0.25">
      <c r="A42809">
        <v>0.73154310707349901</v>
      </c>
      <c r="B42809">
        <v>0</v>
      </c>
    </row>
    <row r="42810" spans="1:2" x14ac:dyDescent="0.25">
      <c r="A42810">
        <v>0.73156019600797495</v>
      </c>
      <c r="B42810">
        <v>0</v>
      </c>
    </row>
    <row r="42811" spans="1:2" x14ac:dyDescent="0.25">
      <c r="A42811">
        <v>0.731577284942452</v>
      </c>
      <c r="B42811">
        <v>0</v>
      </c>
    </row>
    <row r="42812" spans="1:2" x14ac:dyDescent="0.25">
      <c r="A42812">
        <v>0.73159437387692905</v>
      </c>
      <c r="B42812">
        <v>0</v>
      </c>
    </row>
    <row r="42813" spans="1:2" x14ac:dyDescent="0.25">
      <c r="A42813">
        <v>0.73161146281140499</v>
      </c>
      <c r="B42813">
        <v>0</v>
      </c>
    </row>
    <row r="42814" spans="1:2" x14ac:dyDescent="0.25">
      <c r="A42814">
        <v>0.73162855174588204</v>
      </c>
      <c r="B42814">
        <v>0</v>
      </c>
    </row>
    <row r="42815" spans="1:2" x14ac:dyDescent="0.25">
      <c r="A42815">
        <v>0.73164564068035798</v>
      </c>
      <c r="B42815">
        <v>0</v>
      </c>
    </row>
    <row r="42816" spans="1:2" x14ac:dyDescent="0.25">
      <c r="A42816">
        <v>0.73166272961483503</v>
      </c>
      <c r="B42816">
        <v>0</v>
      </c>
    </row>
    <row r="42817" spans="1:2" x14ac:dyDescent="0.25">
      <c r="A42817">
        <v>0.73167981854931197</v>
      </c>
      <c r="B42817">
        <v>0</v>
      </c>
    </row>
    <row r="42818" spans="1:2" x14ac:dyDescent="0.25">
      <c r="A42818">
        <v>0.73169690748378802</v>
      </c>
      <c r="B42818">
        <v>0</v>
      </c>
    </row>
    <row r="42819" spans="1:2" x14ac:dyDescent="0.25">
      <c r="A42819">
        <v>0.73171399641826496</v>
      </c>
      <c r="B42819">
        <v>0</v>
      </c>
    </row>
    <row r="42820" spans="1:2" x14ac:dyDescent="0.25">
      <c r="A42820">
        <v>0.73173108535274101</v>
      </c>
      <c r="B42820">
        <v>0</v>
      </c>
    </row>
    <row r="42821" spans="1:2" x14ac:dyDescent="0.25">
      <c r="A42821">
        <v>0.73174817428721795</v>
      </c>
      <c r="B42821">
        <v>0</v>
      </c>
    </row>
    <row r="42822" spans="1:2" x14ac:dyDescent="0.25">
      <c r="A42822">
        <v>0.731765263221694</v>
      </c>
      <c r="B42822">
        <v>0</v>
      </c>
    </row>
    <row r="42823" spans="1:2" x14ac:dyDescent="0.25">
      <c r="A42823">
        <v>0.73178235215617105</v>
      </c>
      <c r="B42823">
        <v>0</v>
      </c>
    </row>
    <row r="42824" spans="1:2" x14ac:dyDescent="0.25">
      <c r="A42824">
        <v>0.73179944109064798</v>
      </c>
      <c r="B42824">
        <v>0</v>
      </c>
    </row>
    <row r="42825" spans="1:2" x14ac:dyDescent="0.25">
      <c r="A42825">
        <v>0.73181653002512403</v>
      </c>
      <c r="B42825">
        <v>0</v>
      </c>
    </row>
    <row r="42826" spans="1:2" x14ac:dyDescent="0.25">
      <c r="A42826">
        <v>0.73183361895960097</v>
      </c>
      <c r="B42826">
        <v>0</v>
      </c>
    </row>
    <row r="42827" spans="1:2" x14ac:dyDescent="0.25">
      <c r="A42827">
        <v>0.73185070789407702</v>
      </c>
      <c r="B42827">
        <v>0</v>
      </c>
    </row>
    <row r="42828" spans="1:2" x14ac:dyDescent="0.25">
      <c r="A42828">
        <v>0.73186779682855396</v>
      </c>
      <c r="B42828">
        <v>0</v>
      </c>
    </row>
    <row r="42829" spans="1:2" x14ac:dyDescent="0.25">
      <c r="A42829">
        <v>0.73188488576303001</v>
      </c>
      <c r="B42829">
        <v>0</v>
      </c>
    </row>
    <row r="42830" spans="1:2" x14ac:dyDescent="0.25">
      <c r="A42830">
        <v>0.73190197469750695</v>
      </c>
      <c r="B42830">
        <v>0</v>
      </c>
    </row>
    <row r="42831" spans="1:2" x14ac:dyDescent="0.25">
      <c r="A42831">
        <v>0.731919063631984</v>
      </c>
      <c r="B42831">
        <v>0</v>
      </c>
    </row>
    <row r="42832" spans="1:2" x14ac:dyDescent="0.25">
      <c r="A42832">
        <v>0.73193615256646005</v>
      </c>
      <c r="B42832">
        <v>0</v>
      </c>
    </row>
    <row r="42833" spans="1:2" x14ac:dyDescent="0.25">
      <c r="A42833">
        <v>0.73195324150093699</v>
      </c>
      <c r="B42833">
        <v>0</v>
      </c>
    </row>
    <row r="42834" spans="1:2" x14ac:dyDescent="0.25">
      <c r="A42834">
        <v>0.73197033043541304</v>
      </c>
      <c r="B42834">
        <v>0</v>
      </c>
    </row>
    <row r="42835" spans="1:2" x14ac:dyDescent="0.25">
      <c r="A42835">
        <v>0.73198741936988998</v>
      </c>
      <c r="B42835">
        <v>0</v>
      </c>
    </row>
    <row r="42836" spans="1:2" x14ac:dyDescent="0.25">
      <c r="A42836">
        <v>0.73200450830436603</v>
      </c>
      <c r="B42836">
        <v>0</v>
      </c>
    </row>
    <row r="42837" spans="1:2" x14ac:dyDescent="0.25">
      <c r="A42837">
        <v>0.73202159723884297</v>
      </c>
      <c r="B42837">
        <v>0</v>
      </c>
    </row>
    <row r="42838" spans="1:2" x14ac:dyDescent="0.25">
      <c r="A42838">
        <v>0.73203868617332002</v>
      </c>
      <c r="B42838">
        <v>0</v>
      </c>
    </row>
    <row r="42839" spans="1:2" x14ac:dyDescent="0.25">
      <c r="A42839">
        <v>0.73205577510779596</v>
      </c>
      <c r="B42839">
        <v>0</v>
      </c>
    </row>
    <row r="42840" spans="1:2" x14ac:dyDescent="0.25">
      <c r="A42840">
        <v>0.73207286404227301</v>
      </c>
      <c r="B42840">
        <v>0</v>
      </c>
    </row>
    <row r="42841" spans="1:2" x14ac:dyDescent="0.25">
      <c r="A42841">
        <v>0.73208995297674895</v>
      </c>
      <c r="B42841">
        <v>0</v>
      </c>
    </row>
    <row r="42842" spans="1:2" x14ac:dyDescent="0.25">
      <c r="A42842">
        <v>0.732107041911226</v>
      </c>
      <c r="B42842">
        <v>0</v>
      </c>
    </row>
    <row r="42843" spans="1:2" x14ac:dyDescent="0.25">
      <c r="A42843">
        <v>0.73212413084570305</v>
      </c>
      <c r="B42843">
        <v>0</v>
      </c>
    </row>
    <row r="42844" spans="1:2" x14ac:dyDescent="0.25">
      <c r="A42844">
        <v>0.73214121978017899</v>
      </c>
      <c r="B42844">
        <v>0</v>
      </c>
    </row>
    <row r="42845" spans="1:2" x14ac:dyDescent="0.25">
      <c r="A42845">
        <v>0.73215830871465604</v>
      </c>
      <c r="B42845">
        <v>0</v>
      </c>
    </row>
    <row r="42846" spans="1:2" x14ac:dyDescent="0.25">
      <c r="A42846">
        <v>0.73217539764913198</v>
      </c>
      <c r="B42846">
        <v>0</v>
      </c>
    </row>
    <row r="42847" spans="1:2" x14ac:dyDescent="0.25">
      <c r="A42847">
        <v>0.73219248658360903</v>
      </c>
      <c r="B42847">
        <v>0</v>
      </c>
    </row>
    <row r="42848" spans="1:2" x14ac:dyDescent="0.25">
      <c r="A42848">
        <v>0.73220957551808596</v>
      </c>
      <c r="B42848">
        <v>0</v>
      </c>
    </row>
    <row r="42849" spans="1:2" x14ac:dyDescent="0.25">
      <c r="A42849">
        <v>0.73222666445256201</v>
      </c>
      <c r="B42849">
        <v>0</v>
      </c>
    </row>
    <row r="42850" spans="1:2" x14ac:dyDescent="0.25">
      <c r="A42850">
        <v>0.73224375338703895</v>
      </c>
      <c r="B42850">
        <v>0</v>
      </c>
    </row>
    <row r="42851" spans="1:2" x14ac:dyDescent="0.25">
      <c r="A42851">
        <v>0.732260842321515</v>
      </c>
      <c r="B42851">
        <v>0</v>
      </c>
    </row>
    <row r="42852" spans="1:2" x14ac:dyDescent="0.25">
      <c r="A42852">
        <v>0.73227793125599205</v>
      </c>
      <c r="B42852">
        <v>0</v>
      </c>
    </row>
    <row r="42853" spans="1:2" x14ac:dyDescent="0.25">
      <c r="A42853">
        <v>0.73229502019046799</v>
      </c>
      <c r="B42853">
        <v>0</v>
      </c>
    </row>
    <row r="42854" spans="1:2" x14ac:dyDescent="0.25">
      <c r="A42854">
        <v>0.73231210912494504</v>
      </c>
      <c r="B42854">
        <v>0</v>
      </c>
    </row>
    <row r="42855" spans="1:2" x14ac:dyDescent="0.25">
      <c r="A42855">
        <v>0.73232919805942198</v>
      </c>
      <c r="B42855">
        <v>0</v>
      </c>
    </row>
    <row r="42856" spans="1:2" x14ac:dyDescent="0.25">
      <c r="A42856">
        <v>0.73234628699389803</v>
      </c>
      <c r="B42856">
        <v>0</v>
      </c>
    </row>
    <row r="42857" spans="1:2" x14ac:dyDescent="0.25">
      <c r="A42857">
        <v>0.73236337592837497</v>
      </c>
      <c r="B42857">
        <v>0</v>
      </c>
    </row>
    <row r="42858" spans="1:2" x14ac:dyDescent="0.25">
      <c r="A42858">
        <v>0.73238046486285102</v>
      </c>
      <c r="B42858">
        <v>0</v>
      </c>
    </row>
    <row r="42859" spans="1:2" x14ac:dyDescent="0.25">
      <c r="A42859">
        <v>0.73239755379732796</v>
      </c>
      <c r="B42859">
        <v>0</v>
      </c>
    </row>
    <row r="42860" spans="1:2" x14ac:dyDescent="0.25">
      <c r="A42860">
        <v>0.73241464273180401</v>
      </c>
      <c r="B42860">
        <v>0</v>
      </c>
    </row>
    <row r="42861" spans="1:2" x14ac:dyDescent="0.25">
      <c r="A42861">
        <v>0.73243173166628095</v>
      </c>
      <c r="B42861">
        <v>0</v>
      </c>
    </row>
    <row r="42862" spans="1:2" x14ac:dyDescent="0.25">
      <c r="A42862">
        <v>0.732448820600758</v>
      </c>
      <c r="B42862">
        <v>0</v>
      </c>
    </row>
    <row r="42863" spans="1:2" x14ac:dyDescent="0.25">
      <c r="A42863">
        <v>0.73246590953523405</v>
      </c>
      <c r="B42863">
        <v>0</v>
      </c>
    </row>
    <row r="42864" spans="1:2" x14ac:dyDescent="0.25">
      <c r="A42864">
        <v>0.73248299846971099</v>
      </c>
      <c r="B42864">
        <v>0</v>
      </c>
    </row>
    <row r="42865" spans="1:2" x14ac:dyDescent="0.25">
      <c r="A42865">
        <v>0.73250008740418704</v>
      </c>
      <c r="B42865">
        <v>0</v>
      </c>
    </row>
    <row r="42866" spans="1:2" x14ac:dyDescent="0.25">
      <c r="A42866">
        <v>0.73251717633866398</v>
      </c>
      <c r="B42866">
        <v>0</v>
      </c>
    </row>
    <row r="42867" spans="1:2" x14ac:dyDescent="0.25">
      <c r="A42867">
        <v>0.73253426527314103</v>
      </c>
      <c r="B42867">
        <v>0</v>
      </c>
    </row>
    <row r="42868" spans="1:2" x14ac:dyDescent="0.25">
      <c r="A42868">
        <v>0.73255135420761697</v>
      </c>
      <c r="B42868">
        <v>0</v>
      </c>
    </row>
    <row r="42869" spans="1:2" x14ac:dyDescent="0.25">
      <c r="A42869">
        <v>0.73256844314209402</v>
      </c>
      <c r="B42869">
        <v>0</v>
      </c>
    </row>
    <row r="42870" spans="1:2" x14ac:dyDescent="0.25">
      <c r="A42870">
        <v>0.73258553207656996</v>
      </c>
      <c r="B42870">
        <v>0</v>
      </c>
    </row>
    <row r="42871" spans="1:2" x14ac:dyDescent="0.25">
      <c r="A42871">
        <v>0.73260262101104701</v>
      </c>
      <c r="B42871">
        <v>0</v>
      </c>
    </row>
    <row r="42872" spans="1:2" x14ac:dyDescent="0.25">
      <c r="A42872">
        <v>0.73261970994552295</v>
      </c>
      <c r="B42872">
        <v>0</v>
      </c>
    </row>
    <row r="42873" spans="1:2" x14ac:dyDescent="0.25">
      <c r="A42873">
        <v>0.73263679888</v>
      </c>
      <c r="B42873">
        <v>0</v>
      </c>
    </row>
    <row r="42874" spans="1:2" x14ac:dyDescent="0.25">
      <c r="A42874">
        <v>0.73265388781447705</v>
      </c>
      <c r="B42874">
        <v>0</v>
      </c>
    </row>
    <row r="42875" spans="1:2" x14ac:dyDescent="0.25">
      <c r="A42875">
        <v>0.73267097674895298</v>
      </c>
      <c r="B42875">
        <v>0</v>
      </c>
    </row>
    <row r="42876" spans="1:2" x14ac:dyDescent="0.25">
      <c r="A42876">
        <v>0.73268806568343003</v>
      </c>
      <c r="B42876">
        <v>0</v>
      </c>
    </row>
    <row r="42877" spans="1:2" x14ac:dyDescent="0.25">
      <c r="A42877">
        <v>0.73270515461790597</v>
      </c>
      <c r="B42877">
        <v>0</v>
      </c>
    </row>
    <row r="42878" spans="1:2" x14ac:dyDescent="0.25">
      <c r="A42878">
        <v>0.73272224355238302</v>
      </c>
      <c r="B42878">
        <v>0</v>
      </c>
    </row>
    <row r="42879" spans="1:2" x14ac:dyDescent="0.25">
      <c r="A42879">
        <v>0.73273933248685996</v>
      </c>
      <c r="B42879">
        <v>0</v>
      </c>
    </row>
    <row r="42880" spans="1:2" x14ac:dyDescent="0.25">
      <c r="A42880">
        <v>0.73275642142133601</v>
      </c>
      <c r="B42880">
        <v>0</v>
      </c>
    </row>
    <row r="42881" spans="1:2" x14ac:dyDescent="0.25">
      <c r="A42881">
        <v>0.73277351035581295</v>
      </c>
      <c r="B42881">
        <v>0</v>
      </c>
    </row>
    <row r="42882" spans="1:2" x14ac:dyDescent="0.25">
      <c r="A42882">
        <v>0.732790599290289</v>
      </c>
      <c r="B42882">
        <v>0</v>
      </c>
    </row>
    <row r="42883" spans="1:2" x14ac:dyDescent="0.25">
      <c r="A42883">
        <v>0.73280768822476605</v>
      </c>
      <c r="B42883">
        <v>0</v>
      </c>
    </row>
    <row r="42884" spans="1:2" x14ac:dyDescent="0.25">
      <c r="A42884">
        <v>0.73282477715924199</v>
      </c>
      <c r="B42884">
        <v>0</v>
      </c>
    </row>
    <row r="42885" spans="1:2" x14ac:dyDescent="0.25">
      <c r="A42885">
        <v>0.73284186609371904</v>
      </c>
      <c r="B42885">
        <v>0</v>
      </c>
    </row>
    <row r="42886" spans="1:2" x14ac:dyDescent="0.25">
      <c r="A42886">
        <v>0.73285895502819598</v>
      </c>
      <c r="B42886">
        <v>0</v>
      </c>
    </row>
    <row r="42887" spans="1:2" x14ac:dyDescent="0.25">
      <c r="A42887">
        <v>0.73287604396267203</v>
      </c>
      <c r="B42887">
        <v>0</v>
      </c>
    </row>
    <row r="42888" spans="1:2" x14ac:dyDescent="0.25">
      <c r="A42888">
        <v>0.73289313289714897</v>
      </c>
      <c r="B42888">
        <v>0</v>
      </c>
    </row>
    <row r="42889" spans="1:2" x14ac:dyDescent="0.25">
      <c r="A42889">
        <v>0.73291022183162502</v>
      </c>
      <c r="B42889">
        <v>0</v>
      </c>
    </row>
    <row r="42890" spans="1:2" x14ac:dyDescent="0.25">
      <c r="A42890">
        <v>0.73292731076610196</v>
      </c>
      <c r="B42890">
        <v>0</v>
      </c>
    </row>
    <row r="42891" spans="1:2" x14ac:dyDescent="0.25">
      <c r="A42891">
        <v>0.73294439970057801</v>
      </c>
      <c r="B42891">
        <v>0</v>
      </c>
    </row>
    <row r="42892" spans="1:2" x14ac:dyDescent="0.25">
      <c r="A42892">
        <v>0.73296148863505495</v>
      </c>
      <c r="B42892">
        <v>0</v>
      </c>
    </row>
    <row r="42893" spans="1:2" x14ac:dyDescent="0.25">
      <c r="A42893">
        <v>0.732978577569532</v>
      </c>
      <c r="B42893">
        <v>0</v>
      </c>
    </row>
    <row r="42894" spans="1:2" x14ac:dyDescent="0.25">
      <c r="A42894">
        <v>0.73299566650400805</v>
      </c>
      <c r="B42894">
        <v>0</v>
      </c>
    </row>
    <row r="42895" spans="1:2" x14ac:dyDescent="0.25">
      <c r="A42895">
        <v>0.73301275543848499</v>
      </c>
      <c r="B42895">
        <v>0</v>
      </c>
    </row>
    <row r="42896" spans="1:2" x14ac:dyDescent="0.25">
      <c r="A42896">
        <v>0.73302984437296104</v>
      </c>
      <c r="B42896">
        <v>0</v>
      </c>
    </row>
    <row r="42897" spans="1:2" x14ac:dyDescent="0.25">
      <c r="A42897">
        <v>0.73304693330743798</v>
      </c>
      <c r="B42897">
        <v>0</v>
      </c>
    </row>
    <row r="42898" spans="1:2" x14ac:dyDescent="0.25">
      <c r="A42898">
        <v>0.73306402224191503</v>
      </c>
      <c r="B42898">
        <v>0</v>
      </c>
    </row>
    <row r="42899" spans="1:2" x14ac:dyDescent="0.25">
      <c r="A42899">
        <v>0.73308111117639096</v>
      </c>
      <c r="B42899">
        <v>0</v>
      </c>
    </row>
    <row r="42900" spans="1:2" x14ac:dyDescent="0.25">
      <c r="A42900">
        <v>0.73309820011086801</v>
      </c>
      <c r="B42900">
        <v>0</v>
      </c>
    </row>
    <row r="42901" spans="1:2" x14ac:dyDescent="0.25">
      <c r="A42901">
        <v>0.73311528904534395</v>
      </c>
      <c r="B42901">
        <v>0</v>
      </c>
    </row>
    <row r="42902" spans="1:2" x14ac:dyDescent="0.25">
      <c r="A42902">
        <v>0.733132377979821</v>
      </c>
      <c r="B42902">
        <v>0</v>
      </c>
    </row>
    <row r="42903" spans="1:2" x14ac:dyDescent="0.25">
      <c r="A42903">
        <v>0.73314946691429705</v>
      </c>
      <c r="B42903">
        <v>0</v>
      </c>
    </row>
    <row r="42904" spans="1:2" x14ac:dyDescent="0.25">
      <c r="A42904">
        <v>0.73316655584877399</v>
      </c>
      <c r="B42904">
        <v>0</v>
      </c>
    </row>
    <row r="42905" spans="1:2" x14ac:dyDescent="0.25">
      <c r="A42905">
        <v>0.73318364478325104</v>
      </c>
      <c r="B42905">
        <v>0</v>
      </c>
    </row>
    <row r="42906" spans="1:2" x14ac:dyDescent="0.25">
      <c r="A42906">
        <v>0.73320073371772698</v>
      </c>
      <c r="B42906">
        <v>0</v>
      </c>
    </row>
    <row r="42907" spans="1:2" x14ac:dyDescent="0.25">
      <c r="A42907">
        <v>0.73321782265220403</v>
      </c>
      <c r="B42907">
        <v>0</v>
      </c>
    </row>
    <row r="42908" spans="1:2" x14ac:dyDescent="0.25">
      <c r="A42908">
        <v>0.73323491158667997</v>
      </c>
      <c r="B42908">
        <v>0</v>
      </c>
    </row>
    <row r="42909" spans="1:2" x14ac:dyDescent="0.25">
      <c r="A42909">
        <v>0.73325200052115702</v>
      </c>
      <c r="B42909">
        <v>0</v>
      </c>
    </row>
    <row r="42910" spans="1:2" x14ac:dyDescent="0.25">
      <c r="A42910">
        <v>0.73326908945563396</v>
      </c>
      <c r="B42910">
        <v>0</v>
      </c>
    </row>
    <row r="42911" spans="1:2" x14ac:dyDescent="0.25">
      <c r="A42911">
        <v>0.73328617839011001</v>
      </c>
      <c r="B42911">
        <v>0</v>
      </c>
    </row>
    <row r="42912" spans="1:2" x14ac:dyDescent="0.25">
      <c r="A42912">
        <v>0.73330326732458695</v>
      </c>
      <c r="B42912">
        <v>0</v>
      </c>
    </row>
    <row r="42913" spans="1:2" x14ac:dyDescent="0.25">
      <c r="A42913">
        <v>0.733320356259063</v>
      </c>
      <c r="B42913">
        <v>0</v>
      </c>
    </row>
    <row r="42914" spans="1:2" x14ac:dyDescent="0.25">
      <c r="A42914">
        <v>0.73333744519354005</v>
      </c>
      <c r="B42914">
        <v>0</v>
      </c>
    </row>
    <row r="42915" spans="1:2" x14ac:dyDescent="0.25">
      <c r="A42915">
        <v>0.73335453412801599</v>
      </c>
      <c r="B42915">
        <v>0</v>
      </c>
    </row>
    <row r="42916" spans="1:2" x14ac:dyDescent="0.25">
      <c r="A42916">
        <v>0.73337162306249304</v>
      </c>
      <c r="B42916">
        <v>0</v>
      </c>
    </row>
    <row r="42917" spans="1:2" x14ac:dyDescent="0.25">
      <c r="A42917">
        <v>0.73338871199696998</v>
      </c>
      <c r="B42917">
        <v>0</v>
      </c>
    </row>
    <row r="42918" spans="1:2" x14ac:dyDescent="0.25">
      <c r="A42918">
        <v>0.73340580093144603</v>
      </c>
      <c r="B42918">
        <v>0</v>
      </c>
    </row>
    <row r="42919" spans="1:2" x14ac:dyDescent="0.25">
      <c r="A42919">
        <v>0.73342288986592297</v>
      </c>
      <c r="B42919">
        <v>0</v>
      </c>
    </row>
    <row r="42920" spans="1:2" x14ac:dyDescent="0.25">
      <c r="A42920">
        <v>0.73343997880039902</v>
      </c>
      <c r="B42920">
        <v>0</v>
      </c>
    </row>
    <row r="42921" spans="1:2" x14ac:dyDescent="0.25">
      <c r="A42921">
        <v>0.73345706773487596</v>
      </c>
      <c r="B42921">
        <v>0</v>
      </c>
    </row>
    <row r="42922" spans="1:2" x14ac:dyDescent="0.25">
      <c r="A42922">
        <v>0.73347415666935301</v>
      </c>
      <c r="B42922">
        <v>0</v>
      </c>
    </row>
    <row r="42923" spans="1:2" x14ac:dyDescent="0.25">
      <c r="A42923">
        <v>0.73349124560382895</v>
      </c>
      <c r="B42923">
        <v>0</v>
      </c>
    </row>
    <row r="42924" spans="1:2" x14ac:dyDescent="0.25">
      <c r="A42924">
        <v>0.73350833453830599</v>
      </c>
      <c r="B42924">
        <v>0</v>
      </c>
    </row>
    <row r="42925" spans="1:2" x14ac:dyDescent="0.25">
      <c r="A42925">
        <v>0.73352542347278205</v>
      </c>
      <c r="B42925">
        <v>0</v>
      </c>
    </row>
    <row r="42926" spans="1:2" x14ac:dyDescent="0.25">
      <c r="A42926">
        <v>0.73354251240725898</v>
      </c>
      <c r="B42926">
        <v>0</v>
      </c>
    </row>
    <row r="42927" spans="1:2" x14ac:dyDescent="0.25">
      <c r="A42927">
        <v>0.73355960134173503</v>
      </c>
      <c r="B42927">
        <v>0</v>
      </c>
    </row>
    <row r="42928" spans="1:2" x14ac:dyDescent="0.25">
      <c r="A42928">
        <v>0.73357669027621197</v>
      </c>
      <c r="B42928">
        <v>0</v>
      </c>
    </row>
    <row r="42929" spans="1:2" x14ac:dyDescent="0.25">
      <c r="A42929">
        <v>0.73359377921068902</v>
      </c>
      <c r="B42929">
        <v>0</v>
      </c>
    </row>
    <row r="42930" spans="1:2" x14ac:dyDescent="0.25">
      <c r="A42930">
        <v>0.73361086814516496</v>
      </c>
      <c r="B42930">
        <v>0</v>
      </c>
    </row>
    <row r="42931" spans="1:2" x14ac:dyDescent="0.25">
      <c r="A42931">
        <v>0.73362795707964201</v>
      </c>
      <c r="B42931">
        <v>0</v>
      </c>
    </row>
    <row r="42932" spans="1:2" x14ac:dyDescent="0.25">
      <c r="A42932">
        <v>0.73364504601411795</v>
      </c>
      <c r="B42932">
        <v>0</v>
      </c>
    </row>
    <row r="42933" spans="1:2" x14ac:dyDescent="0.25">
      <c r="A42933">
        <v>0.733662134948595</v>
      </c>
      <c r="B42933">
        <v>0</v>
      </c>
    </row>
    <row r="42934" spans="1:2" x14ac:dyDescent="0.25">
      <c r="A42934">
        <v>0.73367922388307105</v>
      </c>
      <c r="B42934">
        <v>0</v>
      </c>
    </row>
    <row r="42935" spans="1:2" x14ac:dyDescent="0.25">
      <c r="A42935">
        <v>0.73369631281754799</v>
      </c>
      <c r="B42935">
        <v>0</v>
      </c>
    </row>
    <row r="42936" spans="1:2" x14ac:dyDescent="0.25">
      <c r="A42936">
        <v>0.73371340175202504</v>
      </c>
      <c r="B42936">
        <v>0</v>
      </c>
    </row>
    <row r="42937" spans="1:2" x14ac:dyDescent="0.25">
      <c r="A42937">
        <v>0.73373049068650098</v>
      </c>
      <c r="B42937">
        <v>0</v>
      </c>
    </row>
    <row r="42938" spans="1:2" x14ac:dyDescent="0.25">
      <c r="A42938">
        <v>0.73374757962097803</v>
      </c>
      <c r="B42938">
        <v>0</v>
      </c>
    </row>
    <row r="42939" spans="1:2" x14ac:dyDescent="0.25">
      <c r="A42939">
        <v>0.73376466855545397</v>
      </c>
      <c r="B42939">
        <v>0</v>
      </c>
    </row>
    <row r="42940" spans="1:2" x14ac:dyDescent="0.25">
      <c r="A42940">
        <v>0.73378175748993102</v>
      </c>
      <c r="B42940">
        <v>0</v>
      </c>
    </row>
    <row r="42941" spans="1:2" x14ac:dyDescent="0.25">
      <c r="A42941">
        <v>0.73379884642440796</v>
      </c>
      <c r="B42941">
        <v>0</v>
      </c>
    </row>
    <row r="42942" spans="1:2" x14ac:dyDescent="0.25">
      <c r="A42942">
        <v>0.73381593535888401</v>
      </c>
      <c r="B42942">
        <v>0</v>
      </c>
    </row>
    <row r="42943" spans="1:2" x14ac:dyDescent="0.25">
      <c r="A42943">
        <v>0.73383302429336095</v>
      </c>
      <c r="B42943">
        <v>0</v>
      </c>
    </row>
    <row r="42944" spans="1:2" x14ac:dyDescent="0.25">
      <c r="A42944">
        <v>0.733850113227837</v>
      </c>
      <c r="B42944">
        <v>0</v>
      </c>
    </row>
    <row r="42945" spans="1:2" x14ac:dyDescent="0.25">
      <c r="A42945">
        <v>0.73386720216231405</v>
      </c>
      <c r="B42945">
        <v>0</v>
      </c>
    </row>
    <row r="42946" spans="1:2" x14ac:dyDescent="0.25">
      <c r="A42946">
        <v>0.73388429109678999</v>
      </c>
      <c r="B42946">
        <v>0</v>
      </c>
    </row>
    <row r="42947" spans="1:2" x14ac:dyDescent="0.25">
      <c r="A42947">
        <v>0.73390138003126704</v>
      </c>
      <c r="B42947">
        <v>0</v>
      </c>
    </row>
    <row r="42948" spans="1:2" x14ac:dyDescent="0.25">
      <c r="A42948">
        <v>0.73391846896574398</v>
      </c>
      <c r="B42948">
        <v>0</v>
      </c>
    </row>
    <row r="42949" spans="1:2" x14ac:dyDescent="0.25">
      <c r="A42949">
        <v>0.73393555790022003</v>
      </c>
      <c r="B42949">
        <v>0</v>
      </c>
    </row>
    <row r="42950" spans="1:2" x14ac:dyDescent="0.25">
      <c r="A42950">
        <v>0.73395264683469696</v>
      </c>
      <c r="B42950">
        <v>0</v>
      </c>
    </row>
    <row r="42951" spans="1:2" x14ac:dyDescent="0.25">
      <c r="A42951">
        <v>0.73396973576917302</v>
      </c>
      <c r="B42951">
        <v>0</v>
      </c>
    </row>
    <row r="42952" spans="1:2" x14ac:dyDescent="0.25">
      <c r="A42952">
        <v>0.73398682470364995</v>
      </c>
      <c r="B42952">
        <v>0</v>
      </c>
    </row>
    <row r="42953" spans="1:2" x14ac:dyDescent="0.25">
      <c r="A42953">
        <v>0.734003913638127</v>
      </c>
      <c r="B42953">
        <v>0</v>
      </c>
    </row>
    <row r="42954" spans="1:2" x14ac:dyDescent="0.25">
      <c r="A42954">
        <v>0.73402100257260305</v>
      </c>
      <c r="B42954">
        <v>0</v>
      </c>
    </row>
    <row r="42955" spans="1:2" x14ac:dyDescent="0.25">
      <c r="A42955">
        <v>0.73403809150707999</v>
      </c>
      <c r="B42955">
        <v>0</v>
      </c>
    </row>
    <row r="42956" spans="1:2" x14ac:dyDescent="0.25">
      <c r="A42956">
        <v>0.73405518044155604</v>
      </c>
      <c r="B42956">
        <v>0</v>
      </c>
    </row>
    <row r="42957" spans="1:2" x14ac:dyDescent="0.25">
      <c r="A42957">
        <v>0.73407226937603298</v>
      </c>
      <c r="B42957">
        <v>0</v>
      </c>
    </row>
    <row r="42958" spans="1:2" x14ac:dyDescent="0.25">
      <c r="A42958">
        <v>0.73408935831050903</v>
      </c>
      <c r="B42958">
        <v>0</v>
      </c>
    </row>
    <row r="42959" spans="1:2" x14ac:dyDescent="0.25">
      <c r="A42959">
        <v>0.73410644724498597</v>
      </c>
      <c r="B42959">
        <v>0</v>
      </c>
    </row>
    <row r="42960" spans="1:2" x14ac:dyDescent="0.25">
      <c r="A42960">
        <v>0.73412353617946302</v>
      </c>
      <c r="B42960">
        <v>0</v>
      </c>
    </row>
    <row r="42961" spans="1:2" x14ac:dyDescent="0.25">
      <c r="A42961">
        <v>0.73414062511393896</v>
      </c>
      <c r="B42961">
        <v>0</v>
      </c>
    </row>
    <row r="42962" spans="1:2" x14ac:dyDescent="0.25">
      <c r="A42962">
        <v>0.73415771404841601</v>
      </c>
      <c r="B42962">
        <v>0</v>
      </c>
    </row>
    <row r="42963" spans="1:2" x14ac:dyDescent="0.25">
      <c r="A42963">
        <v>0.73417480298289195</v>
      </c>
      <c r="B42963">
        <v>0</v>
      </c>
    </row>
    <row r="42964" spans="1:2" x14ac:dyDescent="0.25">
      <c r="A42964">
        <v>0.734191891917369</v>
      </c>
      <c r="B42964">
        <v>0</v>
      </c>
    </row>
    <row r="42965" spans="1:2" x14ac:dyDescent="0.25">
      <c r="A42965">
        <v>0.73420898085184505</v>
      </c>
      <c r="B42965">
        <v>0</v>
      </c>
    </row>
    <row r="42966" spans="1:2" x14ac:dyDescent="0.25">
      <c r="A42966">
        <v>0.73422606978632199</v>
      </c>
      <c r="B42966">
        <v>0</v>
      </c>
    </row>
    <row r="42967" spans="1:2" x14ac:dyDescent="0.25">
      <c r="A42967">
        <v>0.73424315872079904</v>
      </c>
      <c r="B42967">
        <v>0</v>
      </c>
    </row>
    <row r="42968" spans="1:2" x14ac:dyDescent="0.25">
      <c r="A42968">
        <v>0.73426024765527498</v>
      </c>
      <c r="B42968">
        <v>0</v>
      </c>
    </row>
    <row r="42969" spans="1:2" x14ac:dyDescent="0.25">
      <c r="A42969">
        <v>0.73427733658975203</v>
      </c>
      <c r="B42969">
        <v>0</v>
      </c>
    </row>
    <row r="42970" spans="1:2" x14ac:dyDescent="0.25">
      <c r="A42970">
        <v>0.73429442552422797</v>
      </c>
      <c r="B42970">
        <v>0</v>
      </c>
    </row>
    <row r="42971" spans="1:2" x14ac:dyDescent="0.25">
      <c r="A42971">
        <v>0.73431151445870502</v>
      </c>
      <c r="B42971">
        <v>0</v>
      </c>
    </row>
    <row r="42972" spans="1:2" x14ac:dyDescent="0.25">
      <c r="A42972">
        <v>0.73432860339318196</v>
      </c>
      <c r="B42972">
        <v>0</v>
      </c>
    </row>
    <row r="42973" spans="1:2" x14ac:dyDescent="0.25">
      <c r="A42973">
        <v>0.73434569232765801</v>
      </c>
      <c r="B42973">
        <v>0</v>
      </c>
    </row>
    <row r="42974" spans="1:2" x14ac:dyDescent="0.25">
      <c r="A42974">
        <v>0.73436278126213494</v>
      </c>
      <c r="B42974">
        <v>0</v>
      </c>
    </row>
    <row r="42975" spans="1:2" x14ac:dyDescent="0.25">
      <c r="A42975">
        <v>0.734379870196611</v>
      </c>
      <c r="B42975">
        <v>0</v>
      </c>
    </row>
    <row r="42976" spans="1:2" x14ac:dyDescent="0.25">
      <c r="A42976">
        <v>0.73439695913108805</v>
      </c>
      <c r="B42976">
        <v>0</v>
      </c>
    </row>
    <row r="42977" spans="1:2" x14ac:dyDescent="0.25">
      <c r="A42977">
        <v>0.73441404806556498</v>
      </c>
      <c r="B42977">
        <v>0</v>
      </c>
    </row>
    <row r="42978" spans="1:2" x14ac:dyDescent="0.25">
      <c r="A42978">
        <v>0.73443113700004103</v>
      </c>
      <c r="B42978">
        <v>0</v>
      </c>
    </row>
    <row r="42979" spans="1:2" x14ac:dyDescent="0.25">
      <c r="A42979">
        <v>0.73444822593451797</v>
      </c>
      <c r="B42979">
        <v>0</v>
      </c>
    </row>
    <row r="42980" spans="1:2" x14ac:dyDescent="0.25">
      <c r="A42980">
        <v>0.73446531486899402</v>
      </c>
      <c r="B42980">
        <v>0</v>
      </c>
    </row>
    <row r="42981" spans="1:2" x14ac:dyDescent="0.25">
      <c r="A42981">
        <v>0.73448240380347096</v>
      </c>
      <c r="B42981">
        <v>0</v>
      </c>
    </row>
    <row r="42982" spans="1:2" x14ac:dyDescent="0.25">
      <c r="A42982">
        <v>0.73449949273794701</v>
      </c>
      <c r="B42982">
        <v>0</v>
      </c>
    </row>
    <row r="42983" spans="1:2" x14ac:dyDescent="0.25">
      <c r="A42983">
        <v>0.73451658167242395</v>
      </c>
      <c r="B42983">
        <v>0</v>
      </c>
    </row>
    <row r="42984" spans="1:2" x14ac:dyDescent="0.25">
      <c r="A42984">
        <v>0.734533670606901</v>
      </c>
      <c r="B42984">
        <v>0</v>
      </c>
    </row>
    <row r="42985" spans="1:2" x14ac:dyDescent="0.25">
      <c r="A42985">
        <v>0.73455075954137705</v>
      </c>
      <c r="B42985">
        <v>0</v>
      </c>
    </row>
    <row r="42986" spans="1:2" x14ac:dyDescent="0.25">
      <c r="A42986">
        <v>0.73456784847585399</v>
      </c>
      <c r="B42986">
        <v>0</v>
      </c>
    </row>
    <row r="42987" spans="1:2" x14ac:dyDescent="0.25">
      <c r="A42987">
        <v>0.73458493741033004</v>
      </c>
      <c r="B42987">
        <v>0</v>
      </c>
    </row>
    <row r="42988" spans="1:2" x14ac:dyDescent="0.25">
      <c r="A42988">
        <v>0.73460202634480698</v>
      </c>
      <c r="B42988">
        <v>0</v>
      </c>
    </row>
    <row r="42989" spans="1:2" x14ac:dyDescent="0.25">
      <c r="A42989">
        <v>0.73461911527928303</v>
      </c>
      <c r="B42989">
        <v>0</v>
      </c>
    </row>
    <row r="42990" spans="1:2" x14ac:dyDescent="0.25">
      <c r="A42990">
        <v>0.73463620421375997</v>
      </c>
      <c r="B42990">
        <v>0</v>
      </c>
    </row>
    <row r="42991" spans="1:2" x14ac:dyDescent="0.25">
      <c r="A42991">
        <v>0.73465329314823702</v>
      </c>
      <c r="B42991">
        <v>0</v>
      </c>
    </row>
    <row r="42992" spans="1:2" x14ac:dyDescent="0.25">
      <c r="A42992">
        <v>0.73467038208271296</v>
      </c>
      <c r="B42992">
        <v>0</v>
      </c>
    </row>
    <row r="42993" spans="1:2" x14ac:dyDescent="0.25">
      <c r="A42993">
        <v>0.73468747101719001</v>
      </c>
      <c r="B42993">
        <v>0</v>
      </c>
    </row>
    <row r="42994" spans="1:2" x14ac:dyDescent="0.25">
      <c r="A42994">
        <v>0.73470455995166595</v>
      </c>
      <c r="B42994">
        <v>0</v>
      </c>
    </row>
    <row r="42995" spans="1:2" x14ac:dyDescent="0.25">
      <c r="A42995">
        <v>0.734721648886143</v>
      </c>
      <c r="B42995">
        <v>0</v>
      </c>
    </row>
    <row r="42996" spans="1:2" x14ac:dyDescent="0.25">
      <c r="A42996">
        <v>0.73473873782062005</v>
      </c>
      <c r="B42996">
        <v>0</v>
      </c>
    </row>
    <row r="42997" spans="1:2" x14ac:dyDescent="0.25">
      <c r="A42997">
        <v>0.73475582675509599</v>
      </c>
      <c r="B42997">
        <v>0</v>
      </c>
    </row>
    <row r="42998" spans="1:2" x14ac:dyDescent="0.25">
      <c r="A42998">
        <v>0.73477291568957304</v>
      </c>
      <c r="B42998">
        <v>0</v>
      </c>
    </row>
    <row r="42999" spans="1:2" x14ac:dyDescent="0.25">
      <c r="A42999">
        <v>0.73479000462404898</v>
      </c>
      <c r="B42999">
        <v>0</v>
      </c>
    </row>
    <row r="43000" spans="1:2" x14ac:dyDescent="0.25">
      <c r="A43000">
        <v>0.73480709355852603</v>
      </c>
      <c r="B43000">
        <v>0</v>
      </c>
    </row>
    <row r="43001" spans="1:2" x14ac:dyDescent="0.25">
      <c r="A43001">
        <v>0.73482418249300196</v>
      </c>
      <c r="B43001">
        <v>0</v>
      </c>
    </row>
    <row r="43002" spans="1:2" x14ac:dyDescent="0.25">
      <c r="A43002">
        <v>0.73484127142747901</v>
      </c>
      <c r="B43002">
        <v>0</v>
      </c>
    </row>
    <row r="43003" spans="1:2" x14ac:dyDescent="0.25">
      <c r="A43003">
        <v>0.73485836036195595</v>
      </c>
      <c r="B43003">
        <v>0</v>
      </c>
    </row>
    <row r="43004" spans="1:2" x14ac:dyDescent="0.25">
      <c r="A43004">
        <v>0.734875449296432</v>
      </c>
      <c r="B43004">
        <v>0</v>
      </c>
    </row>
    <row r="43005" spans="1:2" x14ac:dyDescent="0.25">
      <c r="A43005">
        <v>0.73489253823090905</v>
      </c>
      <c r="B43005">
        <v>0</v>
      </c>
    </row>
    <row r="43006" spans="1:2" x14ac:dyDescent="0.25">
      <c r="A43006">
        <v>0.73490962716538499</v>
      </c>
      <c r="B43006">
        <v>0</v>
      </c>
    </row>
    <row r="43007" spans="1:2" x14ac:dyDescent="0.25">
      <c r="A43007">
        <v>0.73492671609986204</v>
      </c>
      <c r="B43007">
        <v>0</v>
      </c>
    </row>
    <row r="43008" spans="1:2" x14ac:dyDescent="0.25">
      <c r="A43008">
        <v>0.73494380503433898</v>
      </c>
      <c r="B43008">
        <v>0</v>
      </c>
    </row>
    <row r="43009" spans="1:2" x14ac:dyDescent="0.25">
      <c r="A43009">
        <v>0.73496089396881503</v>
      </c>
      <c r="B43009">
        <v>0</v>
      </c>
    </row>
    <row r="43010" spans="1:2" x14ac:dyDescent="0.25">
      <c r="A43010">
        <v>0.73497798290329197</v>
      </c>
      <c r="B43010">
        <v>0</v>
      </c>
    </row>
    <row r="43011" spans="1:2" x14ac:dyDescent="0.25">
      <c r="A43011">
        <v>0.73499507183776802</v>
      </c>
      <c r="B43011">
        <v>0</v>
      </c>
    </row>
    <row r="43012" spans="1:2" x14ac:dyDescent="0.25">
      <c r="A43012">
        <v>0.73501216077224496</v>
      </c>
      <c r="B43012">
        <v>0</v>
      </c>
    </row>
    <row r="43013" spans="1:2" x14ac:dyDescent="0.25">
      <c r="A43013">
        <v>0.73502924970672101</v>
      </c>
      <c r="B43013">
        <v>0</v>
      </c>
    </row>
    <row r="43014" spans="1:2" x14ac:dyDescent="0.25">
      <c r="A43014">
        <v>0.73504633864119795</v>
      </c>
      <c r="B43014">
        <v>0</v>
      </c>
    </row>
    <row r="43015" spans="1:2" x14ac:dyDescent="0.25">
      <c r="A43015">
        <v>0.735063427575675</v>
      </c>
      <c r="B43015">
        <v>0</v>
      </c>
    </row>
    <row r="43016" spans="1:2" x14ac:dyDescent="0.25">
      <c r="A43016">
        <v>0.73508051651015105</v>
      </c>
      <c r="B43016">
        <v>0</v>
      </c>
    </row>
    <row r="43017" spans="1:2" x14ac:dyDescent="0.25">
      <c r="A43017">
        <v>0.73509760544462799</v>
      </c>
      <c r="B43017">
        <v>0</v>
      </c>
    </row>
    <row r="43018" spans="1:2" x14ac:dyDescent="0.25">
      <c r="A43018">
        <v>0.73511469437910404</v>
      </c>
      <c r="B43018">
        <v>0</v>
      </c>
    </row>
    <row r="43019" spans="1:2" x14ac:dyDescent="0.25">
      <c r="A43019">
        <v>0.73513178331358098</v>
      </c>
      <c r="B43019">
        <v>0</v>
      </c>
    </row>
    <row r="43020" spans="1:2" x14ac:dyDescent="0.25">
      <c r="A43020">
        <v>0.73514887224805703</v>
      </c>
      <c r="B43020">
        <v>0</v>
      </c>
    </row>
    <row r="43021" spans="1:2" x14ac:dyDescent="0.25">
      <c r="A43021">
        <v>0.73516596118253397</v>
      </c>
      <c r="B43021">
        <v>0</v>
      </c>
    </row>
    <row r="43022" spans="1:2" x14ac:dyDescent="0.25">
      <c r="A43022">
        <v>0.73518305011701102</v>
      </c>
      <c r="B43022">
        <v>0</v>
      </c>
    </row>
    <row r="43023" spans="1:2" x14ac:dyDescent="0.25">
      <c r="A43023">
        <v>0.73520013905148696</v>
      </c>
      <c r="B43023">
        <v>0</v>
      </c>
    </row>
    <row r="43024" spans="1:2" x14ac:dyDescent="0.25">
      <c r="A43024">
        <v>0.73521722798596401</v>
      </c>
      <c r="B43024">
        <v>0</v>
      </c>
    </row>
    <row r="43025" spans="1:2" x14ac:dyDescent="0.25">
      <c r="A43025">
        <v>0.73523431692043995</v>
      </c>
      <c r="B43025">
        <v>0</v>
      </c>
    </row>
    <row r="43026" spans="1:2" x14ac:dyDescent="0.25">
      <c r="A43026">
        <v>0.735251405854917</v>
      </c>
      <c r="B43026">
        <v>0</v>
      </c>
    </row>
    <row r="43027" spans="1:2" x14ac:dyDescent="0.25">
      <c r="A43027">
        <v>0.73526849478939404</v>
      </c>
      <c r="B43027">
        <v>0</v>
      </c>
    </row>
    <row r="43028" spans="1:2" x14ac:dyDescent="0.25">
      <c r="A43028">
        <v>0.73528558372386998</v>
      </c>
      <c r="B43028">
        <v>0</v>
      </c>
    </row>
    <row r="43029" spans="1:2" x14ac:dyDescent="0.25">
      <c r="A43029">
        <v>0.73530267265834703</v>
      </c>
      <c r="B43029">
        <v>0</v>
      </c>
    </row>
    <row r="43030" spans="1:2" x14ac:dyDescent="0.25">
      <c r="A43030">
        <v>0.73531976159282297</v>
      </c>
      <c r="B43030">
        <v>0</v>
      </c>
    </row>
    <row r="43031" spans="1:2" x14ac:dyDescent="0.25">
      <c r="A43031">
        <v>0.73533685052730002</v>
      </c>
      <c r="B43031">
        <v>0</v>
      </c>
    </row>
    <row r="43032" spans="1:2" x14ac:dyDescent="0.25">
      <c r="A43032">
        <v>0.73535393946177696</v>
      </c>
      <c r="B43032">
        <v>0</v>
      </c>
    </row>
    <row r="43033" spans="1:2" x14ac:dyDescent="0.25">
      <c r="A43033">
        <v>0.73537102839625301</v>
      </c>
      <c r="B43033">
        <v>0</v>
      </c>
    </row>
    <row r="43034" spans="1:2" x14ac:dyDescent="0.25">
      <c r="A43034">
        <v>0.73538811733072995</v>
      </c>
      <c r="B43034">
        <v>0</v>
      </c>
    </row>
    <row r="43035" spans="1:2" x14ac:dyDescent="0.25">
      <c r="A43035">
        <v>0.735405206265206</v>
      </c>
      <c r="B43035">
        <v>0</v>
      </c>
    </row>
    <row r="43036" spans="1:2" x14ac:dyDescent="0.25">
      <c r="A43036">
        <v>0.73542229519968305</v>
      </c>
      <c r="B43036">
        <v>0</v>
      </c>
    </row>
    <row r="43037" spans="1:2" x14ac:dyDescent="0.25">
      <c r="A43037">
        <v>0.73543938413415899</v>
      </c>
      <c r="B43037">
        <v>0</v>
      </c>
    </row>
    <row r="43038" spans="1:2" x14ac:dyDescent="0.25">
      <c r="A43038">
        <v>0.73545647306863604</v>
      </c>
      <c r="B43038">
        <v>0</v>
      </c>
    </row>
    <row r="43039" spans="1:2" x14ac:dyDescent="0.25">
      <c r="A43039">
        <v>0.73547356200311298</v>
      </c>
      <c r="B43039">
        <v>0</v>
      </c>
    </row>
    <row r="43040" spans="1:2" x14ac:dyDescent="0.25">
      <c r="A43040">
        <v>0.73549065093758903</v>
      </c>
      <c r="B43040">
        <v>0</v>
      </c>
    </row>
    <row r="43041" spans="1:2" x14ac:dyDescent="0.25">
      <c r="A43041">
        <v>0.73550773987206597</v>
      </c>
      <c r="B43041">
        <v>0</v>
      </c>
    </row>
    <row r="43042" spans="1:2" x14ac:dyDescent="0.25">
      <c r="A43042">
        <v>0.73552482880654202</v>
      </c>
      <c r="B43042">
        <v>0</v>
      </c>
    </row>
    <row r="43043" spans="1:2" x14ac:dyDescent="0.25">
      <c r="A43043">
        <v>0.73554191774101896</v>
      </c>
      <c r="B43043">
        <v>0</v>
      </c>
    </row>
    <row r="43044" spans="1:2" x14ac:dyDescent="0.25">
      <c r="A43044">
        <v>0.73555900667549501</v>
      </c>
      <c r="B43044">
        <v>0</v>
      </c>
    </row>
    <row r="43045" spans="1:2" x14ac:dyDescent="0.25">
      <c r="A43045">
        <v>0.73557609560997195</v>
      </c>
      <c r="B43045">
        <v>0</v>
      </c>
    </row>
    <row r="43046" spans="1:2" x14ac:dyDescent="0.25">
      <c r="A43046">
        <v>0.735593184544449</v>
      </c>
      <c r="B43046">
        <v>0</v>
      </c>
    </row>
    <row r="43047" spans="1:2" x14ac:dyDescent="0.25">
      <c r="A43047">
        <v>0.73561027347892505</v>
      </c>
      <c r="B43047">
        <v>0</v>
      </c>
    </row>
    <row r="43048" spans="1:2" x14ac:dyDescent="0.25">
      <c r="A43048">
        <v>0.73562736241340199</v>
      </c>
      <c r="B43048">
        <v>0</v>
      </c>
    </row>
    <row r="43049" spans="1:2" x14ac:dyDescent="0.25">
      <c r="A43049">
        <v>0.73564445134787804</v>
      </c>
      <c r="B43049">
        <v>0</v>
      </c>
    </row>
    <row r="43050" spans="1:2" x14ac:dyDescent="0.25">
      <c r="A43050">
        <v>0.73566154028235498</v>
      </c>
      <c r="B43050">
        <v>0</v>
      </c>
    </row>
    <row r="43051" spans="1:2" x14ac:dyDescent="0.25">
      <c r="A43051">
        <v>0.73567862921683203</v>
      </c>
      <c r="B43051">
        <v>0</v>
      </c>
    </row>
    <row r="43052" spans="1:2" x14ac:dyDescent="0.25">
      <c r="A43052">
        <v>0.73569571815130796</v>
      </c>
      <c r="B43052">
        <v>0</v>
      </c>
    </row>
    <row r="43053" spans="1:2" x14ac:dyDescent="0.25">
      <c r="A43053">
        <v>0.73571280708578501</v>
      </c>
      <c r="B43053">
        <v>0</v>
      </c>
    </row>
    <row r="43054" spans="1:2" x14ac:dyDescent="0.25">
      <c r="A43054">
        <v>0.73572989602026095</v>
      </c>
      <c r="B43054">
        <v>0</v>
      </c>
    </row>
    <row r="43055" spans="1:2" x14ac:dyDescent="0.25">
      <c r="A43055">
        <v>0.735746984954738</v>
      </c>
      <c r="B43055">
        <v>0</v>
      </c>
    </row>
    <row r="43056" spans="1:2" x14ac:dyDescent="0.25">
      <c r="A43056">
        <v>0.73576407388921405</v>
      </c>
      <c r="B43056">
        <v>0</v>
      </c>
    </row>
    <row r="43057" spans="1:2" x14ac:dyDescent="0.25">
      <c r="A43057">
        <v>0.73578116282369099</v>
      </c>
      <c r="B43057">
        <v>0</v>
      </c>
    </row>
    <row r="43058" spans="1:2" x14ac:dyDescent="0.25">
      <c r="A43058">
        <v>0.73579825175816804</v>
      </c>
      <c r="B43058">
        <v>0</v>
      </c>
    </row>
    <row r="43059" spans="1:2" x14ac:dyDescent="0.25">
      <c r="A43059">
        <v>0.73581534069264398</v>
      </c>
      <c r="B43059">
        <v>0</v>
      </c>
    </row>
    <row r="43060" spans="1:2" x14ac:dyDescent="0.25">
      <c r="A43060">
        <v>0.73583242962712103</v>
      </c>
      <c r="B43060">
        <v>0</v>
      </c>
    </row>
    <row r="43061" spans="1:2" x14ac:dyDescent="0.25">
      <c r="A43061">
        <v>0.73584951856159697</v>
      </c>
      <c r="B43061">
        <v>0</v>
      </c>
    </row>
    <row r="43062" spans="1:2" x14ac:dyDescent="0.25">
      <c r="A43062">
        <v>0.73586660749607402</v>
      </c>
      <c r="B43062">
        <v>0</v>
      </c>
    </row>
    <row r="43063" spans="1:2" x14ac:dyDescent="0.25">
      <c r="A43063">
        <v>0.73588369643055096</v>
      </c>
      <c r="B43063">
        <v>0</v>
      </c>
    </row>
    <row r="43064" spans="1:2" x14ac:dyDescent="0.25">
      <c r="A43064">
        <v>0.73590078536502701</v>
      </c>
      <c r="B43064">
        <v>0</v>
      </c>
    </row>
    <row r="43065" spans="1:2" x14ac:dyDescent="0.25">
      <c r="A43065">
        <v>0.73591787429950395</v>
      </c>
      <c r="B43065">
        <v>0</v>
      </c>
    </row>
    <row r="43066" spans="1:2" x14ac:dyDescent="0.25">
      <c r="A43066">
        <v>0.73593496323398</v>
      </c>
      <c r="B43066">
        <v>0</v>
      </c>
    </row>
    <row r="43067" spans="1:2" x14ac:dyDescent="0.25">
      <c r="A43067">
        <v>0.73595205216845705</v>
      </c>
      <c r="B43067">
        <v>0</v>
      </c>
    </row>
    <row r="43068" spans="1:2" x14ac:dyDescent="0.25">
      <c r="A43068">
        <v>0.73596914110293299</v>
      </c>
      <c r="B43068">
        <v>0</v>
      </c>
    </row>
    <row r="43069" spans="1:2" x14ac:dyDescent="0.25">
      <c r="A43069">
        <v>0.73598623003741004</v>
      </c>
      <c r="B43069">
        <v>0</v>
      </c>
    </row>
    <row r="43070" spans="1:2" x14ac:dyDescent="0.25">
      <c r="A43070">
        <v>0.73600331897188698</v>
      </c>
      <c r="B43070">
        <v>0</v>
      </c>
    </row>
    <row r="43071" spans="1:2" x14ac:dyDescent="0.25">
      <c r="A43071">
        <v>0.73602040790636303</v>
      </c>
      <c r="B43071">
        <v>0</v>
      </c>
    </row>
    <row r="43072" spans="1:2" x14ac:dyDescent="0.25">
      <c r="A43072">
        <v>0.73603749684083997</v>
      </c>
      <c r="B43072">
        <v>0</v>
      </c>
    </row>
    <row r="43073" spans="1:2" x14ac:dyDescent="0.25">
      <c r="A43073">
        <v>0.73605458577531602</v>
      </c>
      <c r="B43073">
        <v>0</v>
      </c>
    </row>
    <row r="43074" spans="1:2" x14ac:dyDescent="0.25">
      <c r="A43074">
        <v>0.73607167470979296</v>
      </c>
      <c r="B43074">
        <v>0</v>
      </c>
    </row>
    <row r="43075" spans="1:2" x14ac:dyDescent="0.25">
      <c r="A43075">
        <v>0.73608876364426901</v>
      </c>
      <c r="B43075">
        <v>0</v>
      </c>
    </row>
    <row r="43076" spans="1:2" x14ac:dyDescent="0.25">
      <c r="A43076">
        <v>0.73610585257874595</v>
      </c>
      <c r="B43076">
        <v>0</v>
      </c>
    </row>
    <row r="43077" spans="1:2" x14ac:dyDescent="0.25">
      <c r="A43077">
        <v>0.73612294151322299</v>
      </c>
      <c r="B43077">
        <v>0</v>
      </c>
    </row>
    <row r="43078" spans="1:2" x14ac:dyDescent="0.25">
      <c r="A43078">
        <v>0.73614003044769905</v>
      </c>
      <c r="B43078">
        <v>0</v>
      </c>
    </row>
    <row r="43079" spans="1:2" x14ac:dyDescent="0.25">
      <c r="A43079">
        <v>0.73615711938217598</v>
      </c>
      <c r="B43079">
        <v>0</v>
      </c>
    </row>
    <row r="43080" spans="1:2" x14ac:dyDescent="0.25">
      <c r="A43080">
        <v>0.73617420831665203</v>
      </c>
      <c r="B43080">
        <v>0</v>
      </c>
    </row>
    <row r="43081" spans="1:2" x14ac:dyDescent="0.25">
      <c r="A43081">
        <v>0.73619129725112897</v>
      </c>
      <c r="B43081">
        <v>0</v>
      </c>
    </row>
    <row r="43082" spans="1:2" x14ac:dyDescent="0.25">
      <c r="A43082">
        <v>0.73620838618560602</v>
      </c>
      <c r="B43082">
        <v>0</v>
      </c>
    </row>
    <row r="43083" spans="1:2" x14ac:dyDescent="0.25">
      <c r="A43083">
        <v>0.73622547512008196</v>
      </c>
      <c r="B43083">
        <v>0</v>
      </c>
    </row>
    <row r="43084" spans="1:2" x14ac:dyDescent="0.25">
      <c r="A43084">
        <v>0.73624256405455901</v>
      </c>
      <c r="B43084">
        <v>0</v>
      </c>
    </row>
    <row r="43085" spans="1:2" x14ac:dyDescent="0.25">
      <c r="A43085">
        <v>0.73625965298903495</v>
      </c>
      <c r="B43085">
        <v>0</v>
      </c>
    </row>
    <row r="43086" spans="1:2" x14ac:dyDescent="0.25">
      <c r="A43086">
        <v>0.736276741923512</v>
      </c>
      <c r="B43086">
        <v>0</v>
      </c>
    </row>
    <row r="43087" spans="1:2" x14ac:dyDescent="0.25">
      <c r="A43087">
        <v>0.73629383085798805</v>
      </c>
      <c r="B43087">
        <v>0</v>
      </c>
    </row>
    <row r="43088" spans="1:2" x14ac:dyDescent="0.25">
      <c r="A43088">
        <v>0.73631091979246499</v>
      </c>
      <c r="B43088">
        <v>0</v>
      </c>
    </row>
    <row r="43089" spans="1:2" x14ac:dyDescent="0.25">
      <c r="A43089">
        <v>0.73632800872694204</v>
      </c>
      <c r="B43089">
        <v>0</v>
      </c>
    </row>
    <row r="43090" spans="1:2" x14ac:dyDescent="0.25">
      <c r="A43090">
        <v>0.73634509766141798</v>
      </c>
      <c r="B43090">
        <v>0</v>
      </c>
    </row>
    <row r="43091" spans="1:2" x14ac:dyDescent="0.25">
      <c r="A43091">
        <v>0.73636218659589503</v>
      </c>
      <c r="B43091">
        <v>0</v>
      </c>
    </row>
    <row r="43092" spans="1:2" x14ac:dyDescent="0.25">
      <c r="A43092">
        <v>0.73637927553037097</v>
      </c>
      <c r="B43092">
        <v>1</v>
      </c>
    </row>
    <row r="43093" spans="1:2" x14ac:dyDescent="0.25">
      <c r="A43093">
        <v>0.73639636446484802</v>
      </c>
      <c r="B43093">
        <v>1</v>
      </c>
    </row>
    <row r="43094" spans="1:2" x14ac:dyDescent="0.25">
      <c r="A43094">
        <v>0.73641345339932496</v>
      </c>
      <c r="B43094">
        <v>1</v>
      </c>
    </row>
    <row r="43095" spans="1:2" x14ac:dyDescent="0.25">
      <c r="A43095">
        <v>0.73643054233380101</v>
      </c>
      <c r="B43095">
        <v>1</v>
      </c>
    </row>
    <row r="43096" spans="1:2" x14ac:dyDescent="0.25">
      <c r="A43096">
        <v>0.73644763126827795</v>
      </c>
      <c r="B43096">
        <v>1</v>
      </c>
    </row>
    <row r="43097" spans="1:2" x14ac:dyDescent="0.25">
      <c r="A43097">
        <v>0.736464720202754</v>
      </c>
      <c r="B43097">
        <v>1</v>
      </c>
    </row>
    <row r="43098" spans="1:2" x14ac:dyDescent="0.25">
      <c r="A43098">
        <v>0.73648180913723105</v>
      </c>
      <c r="B43098">
        <v>1</v>
      </c>
    </row>
    <row r="43099" spans="1:2" x14ac:dyDescent="0.25">
      <c r="A43099">
        <v>0.73649889807170699</v>
      </c>
      <c r="B43099">
        <v>1</v>
      </c>
    </row>
    <row r="43100" spans="1:2" x14ac:dyDescent="0.25">
      <c r="A43100">
        <v>0.73651598700618404</v>
      </c>
      <c r="B43100">
        <v>1</v>
      </c>
    </row>
    <row r="43101" spans="1:2" x14ac:dyDescent="0.25">
      <c r="A43101">
        <v>0.73653307594066098</v>
      </c>
      <c r="B43101">
        <v>1</v>
      </c>
    </row>
    <row r="43102" spans="1:2" x14ac:dyDescent="0.25">
      <c r="A43102">
        <v>0.73655016487513703</v>
      </c>
      <c r="B43102">
        <v>0</v>
      </c>
    </row>
    <row r="43103" spans="1:2" x14ac:dyDescent="0.25">
      <c r="A43103">
        <v>0.73656725380961396</v>
      </c>
      <c r="B43103">
        <v>0</v>
      </c>
    </row>
    <row r="43104" spans="1:2" x14ac:dyDescent="0.25">
      <c r="A43104">
        <v>0.73658434274409001</v>
      </c>
      <c r="B43104">
        <v>0</v>
      </c>
    </row>
    <row r="43105" spans="1:2" x14ac:dyDescent="0.25">
      <c r="A43105">
        <v>0.73660143167856695</v>
      </c>
      <c r="B43105">
        <v>0</v>
      </c>
    </row>
    <row r="43106" spans="1:2" x14ac:dyDescent="0.25">
      <c r="A43106">
        <v>0.736618520613044</v>
      </c>
      <c r="B43106">
        <v>0</v>
      </c>
    </row>
    <row r="43107" spans="1:2" x14ac:dyDescent="0.25">
      <c r="A43107">
        <v>0.73663560954752005</v>
      </c>
      <c r="B43107">
        <v>0</v>
      </c>
    </row>
    <row r="43108" spans="1:2" x14ac:dyDescent="0.25">
      <c r="A43108">
        <v>0.73665269848199699</v>
      </c>
      <c r="B43108">
        <v>0</v>
      </c>
    </row>
    <row r="43109" spans="1:2" x14ac:dyDescent="0.25">
      <c r="A43109">
        <v>0.73666978741647304</v>
      </c>
      <c r="B43109">
        <v>0</v>
      </c>
    </row>
    <row r="43110" spans="1:2" x14ac:dyDescent="0.25">
      <c r="A43110">
        <v>0.73668687635094998</v>
      </c>
      <c r="B43110">
        <v>0</v>
      </c>
    </row>
    <row r="43111" spans="1:2" x14ac:dyDescent="0.25">
      <c r="A43111">
        <v>0.73670396528542603</v>
      </c>
      <c r="B43111">
        <v>0</v>
      </c>
    </row>
    <row r="43112" spans="1:2" x14ac:dyDescent="0.25">
      <c r="A43112">
        <v>0.73672105421990297</v>
      </c>
      <c r="B43112">
        <v>0</v>
      </c>
    </row>
    <row r="43113" spans="1:2" x14ac:dyDescent="0.25">
      <c r="A43113">
        <v>0.73673814315438002</v>
      </c>
      <c r="B43113">
        <v>0</v>
      </c>
    </row>
    <row r="43114" spans="1:2" x14ac:dyDescent="0.25">
      <c r="A43114">
        <v>0.73675523208885596</v>
      </c>
      <c r="B43114">
        <v>0</v>
      </c>
    </row>
    <row r="43115" spans="1:2" x14ac:dyDescent="0.25">
      <c r="A43115">
        <v>0.73677232102333301</v>
      </c>
      <c r="B43115">
        <v>0</v>
      </c>
    </row>
    <row r="43116" spans="1:2" x14ac:dyDescent="0.25">
      <c r="A43116">
        <v>0.73678940995780895</v>
      </c>
      <c r="B43116">
        <v>0</v>
      </c>
    </row>
    <row r="43117" spans="1:2" x14ac:dyDescent="0.25">
      <c r="A43117">
        <v>0.736806498892286</v>
      </c>
      <c r="B43117">
        <v>0</v>
      </c>
    </row>
    <row r="43118" spans="1:2" x14ac:dyDescent="0.25">
      <c r="A43118">
        <v>0.73682358782676205</v>
      </c>
      <c r="B43118">
        <v>0</v>
      </c>
    </row>
    <row r="43119" spans="1:2" x14ac:dyDescent="0.25">
      <c r="A43119">
        <v>0.73684067676123899</v>
      </c>
      <c r="B43119">
        <v>0</v>
      </c>
    </row>
    <row r="43120" spans="1:2" x14ac:dyDescent="0.25">
      <c r="A43120">
        <v>0.73685776569571604</v>
      </c>
      <c r="B43120">
        <v>0</v>
      </c>
    </row>
    <row r="43121" spans="1:2" x14ac:dyDescent="0.25">
      <c r="A43121">
        <v>0.73687485463019198</v>
      </c>
      <c r="B43121">
        <v>0</v>
      </c>
    </row>
    <row r="43122" spans="1:2" x14ac:dyDescent="0.25">
      <c r="A43122">
        <v>0.73689194356466903</v>
      </c>
      <c r="B43122">
        <v>0</v>
      </c>
    </row>
    <row r="43123" spans="1:2" x14ac:dyDescent="0.25">
      <c r="A43123">
        <v>0.73690903249914497</v>
      </c>
      <c r="B43123">
        <v>0</v>
      </c>
    </row>
    <row r="43124" spans="1:2" x14ac:dyDescent="0.25">
      <c r="A43124">
        <v>0.73692612143362202</v>
      </c>
      <c r="B43124">
        <v>0</v>
      </c>
    </row>
    <row r="43125" spans="1:2" x14ac:dyDescent="0.25">
      <c r="A43125">
        <v>0.73694321036809896</v>
      </c>
      <c r="B43125">
        <v>0</v>
      </c>
    </row>
    <row r="43126" spans="1:2" x14ac:dyDescent="0.25">
      <c r="A43126">
        <v>0.73696029930257501</v>
      </c>
      <c r="B43126">
        <v>0</v>
      </c>
    </row>
    <row r="43127" spans="1:2" x14ac:dyDescent="0.25">
      <c r="A43127">
        <v>0.73697738823705194</v>
      </c>
      <c r="B43127">
        <v>0</v>
      </c>
    </row>
    <row r="43128" spans="1:2" x14ac:dyDescent="0.25">
      <c r="A43128">
        <v>0.736994477171528</v>
      </c>
      <c r="B43128">
        <v>0</v>
      </c>
    </row>
    <row r="43129" spans="1:2" x14ac:dyDescent="0.25">
      <c r="A43129">
        <v>0.73701156610600504</v>
      </c>
      <c r="B43129">
        <v>0</v>
      </c>
    </row>
    <row r="43130" spans="1:2" x14ac:dyDescent="0.25">
      <c r="A43130">
        <v>0.73702865504048098</v>
      </c>
      <c r="B43130">
        <v>0</v>
      </c>
    </row>
    <row r="43131" spans="1:2" x14ac:dyDescent="0.25">
      <c r="A43131">
        <v>0.73704574397495803</v>
      </c>
      <c r="B43131">
        <v>0</v>
      </c>
    </row>
    <row r="43132" spans="1:2" x14ac:dyDescent="0.25">
      <c r="A43132">
        <v>0.73706283290943497</v>
      </c>
      <c r="B43132">
        <v>0</v>
      </c>
    </row>
    <row r="43133" spans="1:2" x14ac:dyDescent="0.25">
      <c r="A43133">
        <v>0.73707992184391102</v>
      </c>
      <c r="B43133">
        <v>0</v>
      </c>
    </row>
    <row r="43134" spans="1:2" x14ac:dyDescent="0.25">
      <c r="A43134">
        <v>0.73709701077838796</v>
      </c>
      <c r="B43134">
        <v>0</v>
      </c>
    </row>
    <row r="43135" spans="1:2" x14ac:dyDescent="0.25">
      <c r="A43135">
        <v>0.73711409971286401</v>
      </c>
      <c r="B43135">
        <v>0</v>
      </c>
    </row>
    <row r="43136" spans="1:2" x14ac:dyDescent="0.25">
      <c r="A43136">
        <v>0.73713118864734095</v>
      </c>
      <c r="B43136">
        <v>0</v>
      </c>
    </row>
    <row r="43137" spans="1:2" x14ac:dyDescent="0.25">
      <c r="A43137">
        <v>0.737148277581818</v>
      </c>
      <c r="B43137">
        <v>0</v>
      </c>
    </row>
    <row r="43138" spans="1:2" x14ac:dyDescent="0.25">
      <c r="A43138">
        <v>0.73716536651629405</v>
      </c>
      <c r="B43138">
        <v>0</v>
      </c>
    </row>
    <row r="43139" spans="1:2" x14ac:dyDescent="0.25">
      <c r="A43139">
        <v>0.73718245545077099</v>
      </c>
      <c r="B43139">
        <v>0</v>
      </c>
    </row>
    <row r="43140" spans="1:2" x14ac:dyDescent="0.25">
      <c r="A43140">
        <v>0.73719954438524704</v>
      </c>
      <c r="B43140">
        <v>0</v>
      </c>
    </row>
    <row r="43141" spans="1:2" x14ac:dyDescent="0.25">
      <c r="A43141">
        <v>0.73721663331972398</v>
      </c>
      <c r="B43141">
        <v>0</v>
      </c>
    </row>
    <row r="43142" spans="1:2" x14ac:dyDescent="0.25">
      <c r="A43142">
        <v>0.73723372225420003</v>
      </c>
      <c r="B43142">
        <v>0</v>
      </c>
    </row>
    <row r="43143" spans="1:2" x14ac:dyDescent="0.25">
      <c r="A43143">
        <v>0.73725081118867697</v>
      </c>
      <c r="B43143">
        <v>0</v>
      </c>
    </row>
    <row r="43144" spans="1:2" x14ac:dyDescent="0.25">
      <c r="A43144">
        <v>0.73726790012315402</v>
      </c>
      <c r="B43144">
        <v>0</v>
      </c>
    </row>
    <row r="43145" spans="1:2" x14ac:dyDescent="0.25">
      <c r="A43145">
        <v>0.73728498905762996</v>
      </c>
      <c r="B43145">
        <v>0</v>
      </c>
    </row>
    <row r="43146" spans="1:2" x14ac:dyDescent="0.25">
      <c r="A43146">
        <v>0.73730207799210701</v>
      </c>
      <c r="B43146">
        <v>0</v>
      </c>
    </row>
    <row r="43147" spans="1:2" x14ac:dyDescent="0.25">
      <c r="A43147">
        <v>0.73731916692658295</v>
      </c>
      <c r="B43147">
        <v>0</v>
      </c>
    </row>
    <row r="43148" spans="1:2" x14ac:dyDescent="0.25">
      <c r="A43148">
        <v>0.73733625586106</v>
      </c>
      <c r="B43148">
        <v>0</v>
      </c>
    </row>
    <row r="43149" spans="1:2" x14ac:dyDescent="0.25">
      <c r="A43149">
        <v>0.73735334479553605</v>
      </c>
      <c r="B43149">
        <v>0</v>
      </c>
    </row>
    <row r="43150" spans="1:2" x14ac:dyDescent="0.25">
      <c r="A43150">
        <v>0.73737043373001299</v>
      </c>
      <c r="B43150">
        <v>0</v>
      </c>
    </row>
    <row r="43151" spans="1:2" x14ac:dyDescent="0.25">
      <c r="A43151">
        <v>0.73738752266449004</v>
      </c>
      <c r="B43151">
        <v>0</v>
      </c>
    </row>
    <row r="43152" spans="1:2" x14ac:dyDescent="0.25">
      <c r="A43152">
        <v>0.73740461159896598</v>
      </c>
      <c r="B43152">
        <v>0</v>
      </c>
    </row>
    <row r="43153" spans="1:2" x14ac:dyDescent="0.25">
      <c r="A43153">
        <v>0.73742170053344303</v>
      </c>
      <c r="B43153">
        <v>0</v>
      </c>
    </row>
    <row r="43154" spans="1:2" x14ac:dyDescent="0.25">
      <c r="A43154">
        <v>0.73743878946791896</v>
      </c>
      <c r="B43154">
        <v>0</v>
      </c>
    </row>
    <row r="43155" spans="1:2" x14ac:dyDescent="0.25">
      <c r="A43155">
        <v>0.73745587840239601</v>
      </c>
      <c r="B43155">
        <v>0</v>
      </c>
    </row>
    <row r="43156" spans="1:2" x14ac:dyDescent="0.25">
      <c r="A43156">
        <v>0.73747296733687295</v>
      </c>
      <c r="B43156">
        <v>0</v>
      </c>
    </row>
    <row r="43157" spans="1:2" x14ac:dyDescent="0.25">
      <c r="A43157">
        <v>0.737490056271349</v>
      </c>
      <c r="B43157">
        <v>0</v>
      </c>
    </row>
    <row r="43158" spans="1:2" x14ac:dyDescent="0.25">
      <c r="A43158">
        <v>0.73750714520582605</v>
      </c>
      <c r="B43158">
        <v>0</v>
      </c>
    </row>
    <row r="43159" spans="1:2" x14ac:dyDescent="0.25">
      <c r="A43159">
        <v>0.73752423414030199</v>
      </c>
      <c r="B43159">
        <v>0</v>
      </c>
    </row>
    <row r="43160" spans="1:2" x14ac:dyDescent="0.25">
      <c r="A43160">
        <v>0.73754132307477904</v>
      </c>
      <c r="B43160">
        <v>0</v>
      </c>
    </row>
    <row r="43161" spans="1:2" x14ac:dyDescent="0.25">
      <c r="A43161">
        <v>0.73755841200925598</v>
      </c>
      <c r="B43161">
        <v>0</v>
      </c>
    </row>
    <row r="43162" spans="1:2" x14ac:dyDescent="0.25">
      <c r="A43162">
        <v>0.73757550094373203</v>
      </c>
      <c r="B43162">
        <v>0</v>
      </c>
    </row>
    <row r="43163" spans="1:2" x14ac:dyDescent="0.25">
      <c r="A43163">
        <v>0.73759258987820897</v>
      </c>
      <c r="B43163">
        <v>0</v>
      </c>
    </row>
    <row r="43164" spans="1:2" x14ac:dyDescent="0.25">
      <c r="A43164">
        <v>0.73760967881268502</v>
      </c>
      <c r="B43164">
        <v>0</v>
      </c>
    </row>
    <row r="43165" spans="1:2" x14ac:dyDescent="0.25">
      <c r="A43165">
        <v>0.73762676774716196</v>
      </c>
      <c r="B43165">
        <v>0</v>
      </c>
    </row>
    <row r="43166" spans="1:2" x14ac:dyDescent="0.25">
      <c r="A43166">
        <v>0.73764385668163801</v>
      </c>
      <c r="B43166">
        <v>0</v>
      </c>
    </row>
    <row r="43167" spans="1:2" x14ac:dyDescent="0.25">
      <c r="A43167">
        <v>0.73766094561611495</v>
      </c>
      <c r="B43167">
        <v>0</v>
      </c>
    </row>
    <row r="43168" spans="1:2" x14ac:dyDescent="0.25">
      <c r="A43168">
        <v>0.737678034550592</v>
      </c>
      <c r="B43168">
        <v>0</v>
      </c>
    </row>
    <row r="43169" spans="1:2" x14ac:dyDescent="0.25">
      <c r="A43169">
        <v>0.73769512348506805</v>
      </c>
      <c r="B43169">
        <v>0</v>
      </c>
    </row>
    <row r="43170" spans="1:2" x14ac:dyDescent="0.25">
      <c r="A43170">
        <v>0.73771221241954499</v>
      </c>
      <c r="B43170">
        <v>0</v>
      </c>
    </row>
    <row r="43171" spans="1:2" x14ac:dyDescent="0.25">
      <c r="A43171">
        <v>0.73772930135402104</v>
      </c>
      <c r="B43171">
        <v>0</v>
      </c>
    </row>
    <row r="43172" spans="1:2" x14ac:dyDescent="0.25">
      <c r="A43172">
        <v>0.73774639028849798</v>
      </c>
      <c r="B43172">
        <v>0</v>
      </c>
    </row>
    <row r="43173" spans="1:2" x14ac:dyDescent="0.25">
      <c r="A43173">
        <v>0.73776347922297403</v>
      </c>
      <c r="B43173">
        <v>0</v>
      </c>
    </row>
    <row r="43174" spans="1:2" x14ac:dyDescent="0.25">
      <c r="A43174">
        <v>0.73778056815745097</v>
      </c>
      <c r="B43174">
        <v>0</v>
      </c>
    </row>
    <row r="43175" spans="1:2" x14ac:dyDescent="0.25">
      <c r="A43175">
        <v>0.73779765709192802</v>
      </c>
      <c r="B43175">
        <v>0</v>
      </c>
    </row>
    <row r="43176" spans="1:2" x14ac:dyDescent="0.25">
      <c r="A43176">
        <v>0.73781474602640396</v>
      </c>
      <c r="B43176">
        <v>0</v>
      </c>
    </row>
    <row r="43177" spans="1:2" x14ac:dyDescent="0.25">
      <c r="A43177">
        <v>0.73783183496088101</v>
      </c>
      <c r="B43177">
        <v>0</v>
      </c>
    </row>
    <row r="43178" spans="1:2" x14ac:dyDescent="0.25">
      <c r="A43178">
        <v>0.73784892389535695</v>
      </c>
      <c r="B43178">
        <v>0</v>
      </c>
    </row>
    <row r="43179" spans="1:2" x14ac:dyDescent="0.25">
      <c r="A43179">
        <v>0.73786601282983399</v>
      </c>
      <c r="B43179">
        <v>0</v>
      </c>
    </row>
    <row r="43180" spans="1:2" x14ac:dyDescent="0.25">
      <c r="A43180">
        <v>0.73788310176431005</v>
      </c>
      <c r="B43180">
        <v>0</v>
      </c>
    </row>
    <row r="43181" spans="1:2" x14ac:dyDescent="0.25">
      <c r="A43181">
        <v>0.73790019069878698</v>
      </c>
      <c r="B43181">
        <v>0</v>
      </c>
    </row>
    <row r="43182" spans="1:2" x14ac:dyDescent="0.25">
      <c r="A43182">
        <v>0.73791727963326403</v>
      </c>
      <c r="B43182">
        <v>0</v>
      </c>
    </row>
    <row r="43183" spans="1:2" x14ac:dyDescent="0.25">
      <c r="A43183">
        <v>0.73793436856773997</v>
      </c>
      <c r="B43183">
        <v>0</v>
      </c>
    </row>
    <row r="43184" spans="1:2" x14ac:dyDescent="0.25">
      <c r="A43184">
        <v>0.73795145750221702</v>
      </c>
      <c r="B43184">
        <v>0</v>
      </c>
    </row>
    <row r="43185" spans="1:2" x14ac:dyDescent="0.25">
      <c r="A43185">
        <v>0.73796854643669296</v>
      </c>
      <c r="B43185">
        <v>0</v>
      </c>
    </row>
    <row r="43186" spans="1:2" x14ac:dyDescent="0.25">
      <c r="A43186">
        <v>0.73798563537117001</v>
      </c>
      <c r="B43186">
        <v>0</v>
      </c>
    </row>
    <row r="43187" spans="1:2" x14ac:dyDescent="0.25">
      <c r="A43187">
        <v>0.73800272430564695</v>
      </c>
      <c r="B43187">
        <v>0</v>
      </c>
    </row>
    <row r="43188" spans="1:2" x14ac:dyDescent="0.25">
      <c r="A43188">
        <v>0.738019813240123</v>
      </c>
      <c r="B43188">
        <v>0</v>
      </c>
    </row>
    <row r="43189" spans="1:2" x14ac:dyDescent="0.25">
      <c r="A43189">
        <v>0.73803690217460005</v>
      </c>
      <c r="B43189">
        <v>0</v>
      </c>
    </row>
    <row r="43190" spans="1:2" x14ac:dyDescent="0.25">
      <c r="A43190">
        <v>0.73805399110907599</v>
      </c>
      <c r="B43190">
        <v>0</v>
      </c>
    </row>
    <row r="43191" spans="1:2" x14ac:dyDescent="0.25">
      <c r="A43191">
        <v>0.73807108004355304</v>
      </c>
      <c r="B43191">
        <v>0</v>
      </c>
    </row>
    <row r="43192" spans="1:2" x14ac:dyDescent="0.25">
      <c r="A43192">
        <v>0.73808816897802998</v>
      </c>
      <c r="B43192">
        <v>0</v>
      </c>
    </row>
    <row r="43193" spans="1:2" x14ac:dyDescent="0.25">
      <c r="A43193">
        <v>0.73810525791250603</v>
      </c>
      <c r="B43193">
        <v>0</v>
      </c>
    </row>
    <row r="43194" spans="1:2" x14ac:dyDescent="0.25">
      <c r="A43194">
        <v>0.73812234684698297</v>
      </c>
      <c r="B43194">
        <v>0</v>
      </c>
    </row>
    <row r="43195" spans="1:2" x14ac:dyDescent="0.25">
      <c r="A43195">
        <v>0.73813943578145902</v>
      </c>
      <c r="B43195">
        <v>0</v>
      </c>
    </row>
    <row r="43196" spans="1:2" x14ac:dyDescent="0.25">
      <c r="A43196">
        <v>0.73815652471593596</v>
      </c>
      <c r="B43196">
        <v>0</v>
      </c>
    </row>
    <row r="43197" spans="1:2" x14ac:dyDescent="0.25">
      <c r="A43197">
        <v>0.73817361365041201</v>
      </c>
      <c r="B43197">
        <v>0</v>
      </c>
    </row>
    <row r="43198" spans="1:2" x14ac:dyDescent="0.25">
      <c r="A43198">
        <v>0.73819070258488895</v>
      </c>
      <c r="B43198">
        <v>0</v>
      </c>
    </row>
    <row r="43199" spans="1:2" x14ac:dyDescent="0.25">
      <c r="A43199">
        <v>0.738207791519366</v>
      </c>
      <c r="B43199">
        <v>0</v>
      </c>
    </row>
    <row r="43200" spans="1:2" x14ac:dyDescent="0.25">
      <c r="A43200">
        <v>0.73822488045384205</v>
      </c>
      <c r="B43200">
        <v>0</v>
      </c>
    </row>
    <row r="43201" spans="1:2" x14ac:dyDescent="0.25">
      <c r="A43201">
        <v>0.73824196938831899</v>
      </c>
      <c r="B43201">
        <v>0</v>
      </c>
    </row>
    <row r="43202" spans="1:2" x14ac:dyDescent="0.25">
      <c r="A43202">
        <v>0.73825905832279504</v>
      </c>
      <c r="B43202">
        <v>0</v>
      </c>
    </row>
    <row r="43203" spans="1:2" x14ac:dyDescent="0.25">
      <c r="A43203">
        <v>0.73827614725727198</v>
      </c>
      <c r="B43203">
        <v>0</v>
      </c>
    </row>
    <row r="43204" spans="1:2" x14ac:dyDescent="0.25">
      <c r="A43204">
        <v>0.73829323619174803</v>
      </c>
      <c r="B43204">
        <v>0</v>
      </c>
    </row>
    <row r="43205" spans="1:2" x14ac:dyDescent="0.25">
      <c r="A43205">
        <v>0.73831032512622496</v>
      </c>
      <c r="B43205">
        <v>0</v>
      </c>
    </row>
    <row r="43206" spans="1:2" x14ac:dyDescent="0.25">
      <c r="A43206">
        <v>0.73832741406070201</v>
      </c>
      <c r="B43206">
        <v>0</v>
      </c>
    </row>
    <row r="43207" spans="1:2" x14ac:dyDescent="0.25">
      <c r="A43207">
        <v>0.73834450299517795</v>
      </c>
      <c r="B43207">
        <v>0</v>
      </c>
    </row>
    <row r="43208" spans="1:2" x14ac:dyDescent="0.25">
      <c r="A43208">
        <v>0.738361591929655</v>
      </c>
      <c r="B43208">
        <v>0</v>
      </c>
    </row>
    <row r="43209" spans="1:2" x14ac:dyDescent="0.25">
      <c r="A43209">
        <v>0.73837868086413105</v>
      </c>
      <c r="B43209">
        <v>0</v>
      </c>
    </row>
    <row r="43210" spans="1:2" x14ac:dyDescent="0.25">
      <c r="A43210">
        <v>0.73839576979860799</v>
      </c>
      <c r="B43210">
        <v>0</v>
      </c>
    </row>
    <row r="43211" spans="1:2" x14ac:dyDescent="0.25">
      <c r="A43211">
        <v>0.73841285873308504</v>
      </c>
      <c r="B43211">
        <v>0</v>
      </c>
    </row>
    <row r="43212" spans="1:2" x14ac:dyDescent="0.25">
      <c r="A43212">
        <v>0.73842994766756098</v>
      </c>
      <c r="B43212">
        <v>0</v>
      </c>
    </row>
    <row r="43213" spans="1:2" x14ac:dyDescent="0.25">
      <c r="A43213">
        <v>0.73844703660203803</v>
      </c>
      <c r="B43213">
        <v>0</v>
      </c>
    </row>
    <row r="43214" spans="1:2" x14ac:dyDescent="0.25">
      <c r="A43214">
        <v>0.73846412553651397</v>
      </c>
      <c r="B43214">
        <v>0</v>
      </c>
    </row>
    <row r="43215" spans="1:2" x14ac:dyDescent="0.25">
      <c r="A43215">
        <v>0.73848121447099102</v>
      </c>
      <c r="B43215">
        <v>0</v>
      </c>
    </row>
    <row r="43216" spans="1:2" x14ac:dyDescent="0.25">
      <c r="A43216">
        <v>0.73849830340546796</v>
      </c>
      <c r="B43216">
        <v>0</v>
      </c>
    </row>
    <row r="43217" spans="1:2" x14ac:dyDescent="0.25">
      <c r="A43217">
        <v>0.73851539233994401</v>
      </c>
      <c r="B43217">
        <v>0</v>
      </c>
    </row>
    <row r="43218" spans="1:2" x14ac:dyDescent="0.25">
      <c r="A43218">
        <v>0.73853248127442095</v>
      </c>
      <c r="B43218">
        <v>0</v>
      </c>
    </row>
    <row r="43219" spans="1:2" x14ac:dyDescent="0.25">
      <c r="A43219">
        <v>0.738549570208897</v>
      </c>
      <c r="B43219">
        <v>0</v>
      </c>
    </row>
    <row r="43220" spans="1:2" x14ac:dyDescent="0.25">
      <c r="A43220">
        <v>0.73856665914337405</v>
      </c>
      <c r="B43220">
        <v>0</v>
      </c>
    </row>
    <row r="43221" spans="1:2" x14ac:dyDescent="0.25">
      <c r="A43221">
        <v>0.73858374807784999</v>
      </c>
      <c r="B43221">
        <v>0</v>
      </c>
    </row>
    <row r="43222" spans="1:2" x14ac:dyDescent="0.25">
      <c r="A43222">
        <v>0.73860083701232704</v>
      </c>
      <c r="B43222">
        <v>0</v>
      </c>
    </row>
    <row r="43223" spans="1:2" x14ac:dyDescent="0.25">
      <c r="A43223">
        <v>0.73861792594680398</v>
      </c>
      <c r="B43223">
        <v>0</v>
      </c>
    </row>
    <row r="43224" spans="1:2" x14ac:dyDescent="0.25">
      <c r="A43224">
        <v>0.73863501488128003</v>
      </c>
      <c r="B43224">
        <v>0</v>
      </c>
    </row>
    <row r="43225" spans="1:2" x14ac:dyDescent="0.25">
      <c r="A43225">
        <v>0.73865210381575697</v>
      </c>
      <c r="B43225">
        <v>0</v>
      </c>
    </row>
    <row r="43226" spans="1:2" x14ac:dyDescent="0.25">
      <c r="A43226">
        <v>0.73866919275023302</v>
      </c>
      <c r="B43226">
        <v>0</v>
      </c>
    </row>
    <row r="43227" spans="1:2" x14ac:dyDescent="0.25">
      <c r="A43227">
        <v>0.73868628168470996</v>
      </c>
      <c r="B43227">
        <v>0</v>
      </c>
    </row>
    <row r="43228" spans="1:2" x14ac:dyDescent="0.25">
      <c r="A43228">
        <v>0.73870337061918601</v>
      </c>
      <c r="B43228">
        <v>0</v>
      </c>
    </row>
    <row r="43229" spans="1:2" x14ac:dyDescent="0.25">
      <c r="A43229">
        <v>0.73872045955366294</v>
      </c>
      <c r="B43229">
        <v>0</v>
      </c>
    </row>
    <row r="43230" spans="1:2" x14ac:dyDescent="0.25">
      <c r="A43230">
        <v>0.73873754848813999</v>
      </c>
      <c r="B43230">
        <v>0</v>
      </c>
    </row>
    <row r="43231" spans="1:2" x14ac:dyDescent="0.25">
      <c r="A43231">
        <v>0.73875463742261605</v>
      </c>
      <c r="B43231">
        <v>0</v>
      </c>
    </row>
    <row r="43232" spans="1:2" x14ac:dyDescent="0.25">
      <c r="A43232">
        <v>0.73877172635709298</v>
      </c>
      <c r="B43232">
        <v>0</v>
      </c>
    </row>
    <row r="43233" spans="1:2" x14ac:dyDescent="0.25">
      <c r="A43233">
        <v>0.73878881529156903</v>
      </c>
      <c r="B43233">
        <v>0</v>
      </c>
    </row>
    <row r="43234" spans="1:2" x14ac:dyDescent="0.25">
      <c r="A43234">
        <v>0.73880590422604597</v>
      </c>
      <c r="B43234">
        <v>0</v>
      </c>
    </row>
    <row r="43235" spans="1:2" x14ac:dyDescent="0.25">
      <c r="A43235">
        <v>0.73882299316052202</v>
      </c>
      <c r="B43235">
        <v>0</v>
      </c>
    </row>
    <row r="43236" spans="1:2" x14ac:dyDescent="0.25">
      <c r="A43236">
        <v>0.73884008209499896</v>
      </c>
      <c r="B43236">
        <v>0</v>
      </c>
    </row>
    <row r="43237" spans="1:2" x14ac:dyDescent="0.25">
      <c r="A43237">
        <v>0.73885717102947601</v>
      </c>
      <c r="B43237">
        <v>0</v>
      </c>
    </row>
    <row r="43238" spans="1:2" x14ac:dyDescent="0.25">
      <c r="A43238">
        <v>0.73887425996395195</v>
      </c>
      <c r="B43238">
        <v>0</v>
      </c>
    </row>
    <row r="43239" spans="1:2" x14ac:dyDescent="0.25">
      <c r="A43239">
        <v>0.738891348898429</v>
      </c>
      <c r="B43239">
        <v>0</v>
      </c>
    </row>
    <row r="43240" spans="1:2" x14ac:dyDescent="0.25">
      <c r="A43240">
        <v>0.73890843783290505</v>
      </c>
      <c r="B43240">
        <v>0</v>
      </c>
    </row>
    <row r="43241" spans="1:2" x14ac:dyDescent="0.25">
      <c r="A43241">
        <v>0.73892552676738199</v>
      </c>
      <c r="B43241">
        <v>0</v>
      </c>
    </row>
    <row r="43242" spans="1:2" x14ac:dyDescent="0.25">
      <c r="A43242">
        <v>0.73894261570185904</v>
      </c>
      <c r="B43242">
        <v>0</v>
      </c>
    </row>
    <row r="43243" spans="1:2" x14ac:dyDescent="0.25">
      <c r="A43243">
        <v>0.73895970463633498</v>
      </c>
      <c r="B43243">
        <v>0</v>
      </c>
    </row>
    <row r="43244" spans="1:2" x14ac:dyDescent="0.25">
      <c r="A43244">
        <v>0.73897679357081203</v>
      </c>
      <c r="B43244">
        <v>0</v>
      </c>
    </row>
    <row r="43245" spans="1:2" x14ac:dyDescent="0.25">
      <c r="A43245">
        <v>0.73899388250528797</v>
      </c>
      <c r="B43245">
        <v>0</v>
      </c>
    </row>
    <row r="43246" spans="1:2" x14ac:dyDescent="0.25">
      <c r="A43246">
        <v>0.73901097143976502</v>
      </c>
      <c r="B43246">
        <v>0</v>
      </c>
    </row>
    <row r="43247" spans="1:2" x14ac:dyDescent="0.25">
      <c r="A43247">
        <v>0.73902806037424196</v>
      </c>
      <c r="B43247">
        <v>0</v>
      </c>
    </row>
    <row r="43248" spans="1:2" x14ac:dyDescent="0.25">
      <c r="A43248">
        <v>0.73904514930871801</v>
      </c>
      <c r="B43248">
        <v>0</v>
      </c>
    </row>
    <row r="43249" spans="1:2" x14ac:dyDescent="0.25">
      <c r="A43249">
        <v>0.73906223824319495</v>
      </c>
      <c r="B43249">
        <v>0</v>
      </c>
    </row>
    <row r="43250" spans="1:2" x14ac:dyDescent="0.25">
      <c r="A43250">
        <v>0.739079327177671</v>
      </c>
      <c r="B43250">
        <v>0</v>
      </c>
    </row>
    <row r="43251" spans="1:2" x14ac:dyDescent="0.25">
      <c r="A43251">
        <v>0.73909641611214805</v>
      </c>
      <c r="B43251">
        <v>0</v>
      </c>
    </row>
    <row r="43252" spans="1:2" x14ac:dyDescent="0.25">
      <c r="A43252">
        <v>0.73911350504662399</v>
      </c>
      <c r="B43252">
        <v>0</v>
      </c>
    </row>
    <row r="43253" spans="1:2" x14ac:dyDescent="0.25">
      <c r="A43253">
        <v>0.73913059398110104</v>
      </c>
      <c r="B43253">
        <v>0</v>
      </c>
    </row>
    <row r="43254" spans="1:2" x14ac:dyDescent="0.25">
      <c r="A43254">
        <v>0.73914768291557797</v>
      </c>
      <c r="B43254">
        <v>0</v>
      </c>
    </row>
    <row r="43255" spans="1:2" x14ac:dyDescent="0.25">
      <c r="A43255">
        <v>0.73916477185005403</v>
      </c>
      <c r="B43255">
        <v>0</v>
      </c>
    </row>
    <row r="43256" spans="1:2" x14ac:dyDescent="0.25">
      <c r="A43256">
        <v>0.73918186078453096</v>
      </c>
      <c r="B43256">
        <v>0</v>
      </c>
    </row>
    <row r="43257" spans="1:2" x14ac:dyDescent="0.25">
      <c r="A43257">
        <v>0.73919894971900701</v>
      </c>
      <c r="B43257">
        <v>0</v>
      </c>
    </row>
    <row r="43258" spans="1:2" x14ac:dyDescent="0.25">
      <c r="A43258">
        <v>0.73921603865348395</v>
      </c>
      <c r="B43258">
        <v>0</v>
      </c>
    </row>
    <row r="43259" spans="1:2" x14ac:dyDescent="0.25">
      <c r="A43259">
        <v>0.73923312758796</v>
      </c>
      <c r="B43259">
        <v>0</v>
      </c>
    </row>
    <row r="43260" spans="1:2" x14ac:dyDescent="0.25">
      <c r="A43260">
        <v>0.73925021652243705</v>
      </c>
      <c r="B43260">
        <v>0</v>
      </c>
    </row>
    <row r="43261" spans="1:2" x14ac:dyDescent="0.25">
      <c r="A43261">
        <v>0.73926730545691399</v>
      </c>
      <c r="B43261">
        <v>0</v>
      </c>
    </row>
    <row r="43262" spans="1:2" x14ac:dyDescent="0.25">
      <c r="A43262">
        <v>0.73928439439139004</v>
      </c>
      <c r="B43262">
        <v>0</v>
      </c>
    </row>
    <row r="43263" spans="1:2" x14ac:dyDescent="0.25">
      <c r="A43263">
        <v>0.73930148332586698</v>
      </c>
      <c r="B43263">
        <v>0</v>
      </c>
    </row>
    <row r="43264" spans="1:2" x14ac:dyDescent="0.25">
      <c r="A43264">
        <v>0.73931857226034303</v>
      </c>
      <c r="B43264">
        <v>0</v>
      </c>
    </row>
    <row r="43265" spans="1:2" x14ac:dyDescent="0.25">
      <c r="A43265">
        <v>0.73933566119481997</v>
      </c>
      <c r="B43265">
        <v>0</v>
      </c>
    </row>
    <row r="43266" spans="1:2" x14ac:dyDescent="0.25">
      <c r="A43266">
        <v>0.73935275012929702</v>
      </c>
      <c r="B43266">
        <v>0</v>
      </c>
    </row>
    <row r="43267" spans="1:2" x14ac:dyDescent="0.25">
      <c r="A43267">
        <v>0.73936983906377296</v>
      </c>
      <c r="B43267">
        <v>0</v>
      </c>
    </row>
    <row r="43268" spans="1:2" x14ac:dyDescent="0.25">
      <c r="A43268">
        <v>0.73938692799825001</v>
      </c>
      <c r="B43268">
        <v>0</v>
      </c>
    </row>
    <row r="43269" spans="1:2" x14ac:dyDescent="0.25">
      <c r="A43269">
        <v>0.73940401693272595</v>
      </c>
      <c r="B43269">
        <v>0</v>
      </c>
    </row>
    <row r="43270" spans="1:2" x14ac:dyDescent="0.25">
      <c r="A43270">
        <v>0.739421105867203</v>
      </c>
      <c r="B43270">
        <v>0</v>
      </c>
    </row>
    <row r="43271" spans="1:2" x14ac:dyDescent="0.25">
      <c r="A43271">
        <v>0.73943819480167905</v>
      </c>
      <c r="B43271">
        <v>0</v>
      </c>
    </row>
    <row r="43272" spans="1:2" x14ac:dyDescent="0.25">
      <c r="A43272">
        <v>0.73945528373615599</v>
      </c>
      <c r="B43272">
        <v>0</v>
      </c>
    </row>
    <row r="43273" spans="1:2" x14ac:dyDescent="0.25">
      <c r="A43273">
        <v>0.73947237267063304</v>
      </c>
      <c r="B43273">
        <v>0</v>
      </c>
    </row>
    <row r="43274" spans="1:2" x14ac:dyDescent="0.25">
      <c r="A43274">
        <v>0.73948946160510898</v>
      </c>
      <c r="B43274">
        <v>0</v>
      </c>
    </row>
    <row r="43275" spans="1:2" x14ac:dyDescent="0.25">
      <c r="A43275">
        <v>0.73950655053958603</v>
      </c>
      <c r="B43275">
        <v>0</v>
      </c>
    </row>
    <row r="43276" spans="1:2" x14ac:dyDescent="0.25">
      <c r="A43276">
        <v>0.73952363947406197</v>
      </c>
      <c r="B43276">
        <v>0</v>
      </c>
    </row>
    <row r="43277" spans="1:2" x14ac:dyDescent="0.25">
      <c r="A43277">
        <v>0.73954072840853902</v>
      </c>
      <c r="B43277">
        <v>0</v>
      </c>
    </row>
    <row r="43278" spans="1:2" x14ac:dyDescent="0.25">
      <c r="A43278">
        <v>0.73955781734301596</v>
      </c>
      <c r="B43278">
        <v>0</v>
      </c>
    </row>
    <row r="43279" spans="1:2" x14ac:dyDescent="0.25">
      <c r="A43279">
        <v>0.73957490627749201</v>
      </c>
      <c r="B43279">
        <v>0</v>
      </c>
    </row>
    <row r="43280" spans="1:2" x14ac:dyDescent="0.25">
      <c r="A43280">
        <v>0.73959199521196906</v>
      </c>
      <c r="B43280">
        <v>0</v>
      </c>
    </row>
    <row r="43281" spans="1:2" x14ac:dyDescent="0.25">
      <c r="A43281">
        <v>0.73960908414644499</v>
      </c>
      <c r="B43281">
        <v>0</v>
      </c>
    </row>
    <row r="43282" spans="1:2" x14ac:dyDescent="0.25">
      <c r="A43282">
        <v>0.73962617308092204</v>
      </c>
      <c r="B43282">
        <v>0</v>
      </c>
    </row>
    <row r="43283" spans="1:2" x14ac:dyDescent="0.25">
      <c r="A43283">
        <v>0.73964326201539798</v>
      </c>
      <c r="B43283">
        <v>0</v>
      </c>
    </row>
    <row r="43284" spans="1:2" x14ac:dyDescent="0.25">
      <c r="A43284">
        <v>0.73966035094987503</v>
      </c>
      <c r="B43284">
        <v>0</v>
      </c>
    </row>
    <row r="43285" spans="1:2" x14ac:dyDescent="0.25">
      <c r="A43285">
        <v>0.73967743988435197</v>
      </c>
      <c r="B43285">
        <v>0</v>
      </c>
    </row>
    <row r="43286" spans="1:2" x14ac:dyDescent="0.25">
      <c r="A43286">
        <v>0.73969452881882802</v>
      </c>
      <c r="B43286">
        <v>0</v>
      </c>
    </row>
    <row r="43287" spans="1:2" x14ac:dyDescent="0.25">
      <c r="A43287">
        <v>0.73971161775330496</v>
      </c>
      <c r="B43287">
        <v>0</v>
      </c>
    </row>
    <row r="43288" spans="1:2" x14ac:dyDescent="0.25">
      <c r="A43288">
        <v>0.73972870668778101</v>
      </c>
      <c r="B43288">
        <v>0</v>
      </c>
    </row>
    <row r="43289" spans="1:2" x14ac:dyDescent="0.25">
      <c r="A43289">
        <v>0.73974579562225795</v>
      </c>
      <c r="B43289">
        <v>0</v>
      </c>
    </row>
    <row r="43290" spans="1:2" x14ac:dyDescent="0.25">
      <c r="A43290">
        <v>0.739762884556734</v>
      </c>
      <c r="B43290">
        <v>0</v>
      </c>
    </row>
    <row r="43291" spans="1:2" x14ac:dyDescent="0.25">
      <c r="A43291">
        <v>0.73977997349121105</v>
      </c>
      <c r="B43291">
        <v>0</v>
      </c>
    </row>
    <row r="43292" spans="1:2" x14ac:dyDescent="0.25">
      <c r="A43292">
        <v>0.73979706242568799</v>
      </c>
      <c r="B43292">
        <v>0</v>
      </c>
    </row>
    <row r="43293" spans="1:2" x14ac:dyDescent="0.25">
      <c r="A43293">
        <v>0.73981415136016404</v>
      </c>
      <c r="B43293">
        <v>0</v>
      </c>
    </row>
    <row r="43294" spans="1:2" x14ac:dyDescent="0.25">
      <c r="A43294">
        <v>0.73983124029464098</v>
      </c>
      <c r="B43294">
        <v>0</v>
      </c>
    </row>
    <row r="43295" spans="1:2" x14ac:dyDescent="0.25">
      <c r="A43295">
        <v>0.73984832922911703</v>
      </c>
      <c r="B43295">
        <v>0</v>
      </c>
    </row>
    <row r="43296" spans="1:2" x14ac:dyDescent="0.25">
      <c r="A43296">
        <v>0.73986541816359397</v>
      </c>
      <c r="B43296">
        <v>0</v>
      </c>
    </row>
    <row r="43297" spans="1:2" x14ac:dyDescent="0.25">
      <c r="A43297">
        <v>0.73988250709807102</v>
      </c>
      <c r="B43297">
        <v>0</v>
      </c>
    </row>
    <row r="43298" spans="1:2" x14ac:dyDescent="0.25">
      <c r="A43298">
        <v>0.73989959603254696</v>
      </c>
      <c r="B43298">
        <v>0</v>
      </c>
    </row>
    <row r="43299" spans="1:2" x14ac:dyDescent="0.25">
      <c r="A43299">
        <v>0.73991668496702401</v>
      </c>
      <c r="B43299">
        <v>0</v>
      </c>
    </row>
    <row r="43300" spans="1:2" x14ac:dyDescent="0.25">
      <c r="A43300">
        <v>0.73993377390149995</v>
      </c>
      <c r="B43300">
        <v>0</v>
      </c>
    </row>
    <row r="43301" spans="1:2" x14ac:dyDescent="0.25">
      <c r="A43301">
        <v>0.739950862835977</v>
      </c>
      <c r="B43301">
        <v>0</v>
      </c>
    </row>
    <row r="43302" spans="1:2" x14ac:dyDescent="0.25">
      <c r="A43302">
        <v>0.73996795177045305</v>
      </c>
      <c r="B43302">
        <v>0</v>
      </c>
    </row>
    <row r="43303" spans="1:2" x14ac:dyDescent="0.25">
      <c r="A43303">
        <v>0.73998504070492999</v>
      </c>
      <c r="B43303">
        <v>0</v>
      </c>
    </row>
    <row r="43304" spans="1:2" x14ac:dyDescent="0.25">
      <c r="A43304">
        <v>0.74000212963940704</v>
      </c>
      <c r="B43304">
        <v>0</v>
      </c>
    </row>
    <row r="43305" spans="1:2" x14ac:dyDescent="0.25">
      <c r="A43305">
        <v>0.74001921857388298</v>
      </c>
      <c r="B43305">
        <v>0</v>
      </c>
    </row>
    <row r="43306" spans="1:2" x14ac:dyDescent="0.25">
      <c r="A43306">
        <v>0.74003630750836003</v>
      </c>
      <c r="B43306">
        <v>0</v>
      </c>
    </row>
    <row r="43307" spans="1:2" x14ac:dyDescent="0.25">
      <c r="A43307">
        <v>0.74005339644283596</v>
      </c>
      <c r="B43307">
        <v>0</v>
      </c>
    </row>
    <row r="43308" spans="1:2" x14ac:dyDescent="0.25">
      <c r="A43308">
        <v>0.74007048537731301</v>
      </c>
      <c r="B43308">
        <v>0</v>
      </c>
    </row>
    <row r="43309" spans="1:2" x14ac:dyDescent="0.25">
      <c r="A43309">
        <v>0.74008757431178995</v>
      </c>
      <c r="B43309">
        <v>0</v>
      </c>
    </row>
    <row r="43310" spans="1:2" x14ac:dyDescent="0.25">
      <c r="A43310">
        <v>0.740104663246266</v>
      </c>
      <c r="B43310">
        <v>0</v>
      </c>
    </row>
    <row r="43311" spans="1:2" x14ac:dyDescent="0.25">
      <c r="A43311">
        <v>0.74012175218074305</v>
      </c>
      <c r="B43311">
        <v>0</v>
      </c>
    </row>
    <row r="43312" spans="1:2" x14ac:dyDescent="0.25">
      <c r="A43312">
        <v>0.74013884111521899</v>
      </c>
      <c r="B43312">
        <v>0</v>
      </c>
    </row>
    <row r="43313" spans="1:2" x14ac:dyDescent="0.25">
      <c r="A43313">
        <v>0.74015593004969604</v>
      </c>
      <c r="B43313">
        <v>0</v>
      </c>
    </row>
    <row r="43314" spans="1:2" x14ac:dyDescent="0.25">
      <c r="A43314">
        <v>0.74017301898417198</v>
      </c>
      <c r="B43314">
        <v>0</v>
      </c>
    </row>
    <row r="43315" spans="1:2" x14ac:dyDescent="0.25">
      <c r="A43315">
        <v>0.74019010791864903</v>
      </c>
      <c r="B43315">
        <v>0</v>
      </c>
    </row>
    <row r="43316" spans="1:2" x14ac:dyDescent="0.25">
      <c r="A43316">
        <v>0.74020719685312597</v>
      </c>
      <c r="B43316">
        <v>0</v>
      </c>
    </row>
    <row r="43317" spans="1:2" x14ac:dyDescent="0.25">
      <c r="A43317">
        <v>0.74022428578760202</v>
      </c>
      <c r="B43317">
        <v>0</v>
      </c>
    </row>
    <row r="43318" spans="1:2" x14ac:dyDescent="0.25">
      <c r="A43318">
        <v>0.74024137472207896</v>
      </c>
      <c r="B43318">
        <v>0</v>
      </c>
    </row>
    <row r="43319" spans="1:2" x14ac:dyDescent="0.25">
      <c r="A43319">
        <v>0.74025846365655501</v>
      </c>
      <c r="B43319">
        <v>0</v>
      </c>
    </row>
    <row r="43320" spans="1:2" x14ac:dyDescent="0.25">
      <c r="A43320">
        <v>0.74027555259103195</v>
      </c>
      <c r="B43320">
        <v>0</v>
      </c>
    </row>
    <row r="43321" spans="1:2" x14ac:dyDescent="0.25">
      <c r="A43321">
        <v>0.740292641525509</v>
      </c>
      <c r="B43321">
        <v>0</v>
      </c>
    </row>
    <row r="43322" spans="1:2" x14ac:dyDescent="0.25">
      <c r="A43322">
        <v>0.74030973045998505</v>
      </c>
      <c r="B43322">
        <v>0</v>
      </c>
    </row>
    <row r="43323" spans="1:2" x14ac:dyDescent="0.25">
      <c r="A43323">
        <v>0.74032681939446199</v>
      </c>
      <c r="B43323">
        <v>0</v>
      </c>
    </row>
    <row r="43324" spans="1:2" x14ac:dyDescent="0.25">
      <c r="A43324">
        <v>0.74034390832893804</v>
      </c>
      <c r="B43324">
        <v>0</v>
      </c>
    </row>
    <row r="43325" spans="1:2" x14ac:dyDescent="0.25">
      <c r="A43325">
        <v>0.74036099726341498</v>
      </c>
      <c r="B43325">
        <v>0</v>
      </c>
    </row>
    <row r="43326" spans="1:2" x14ac:dyDescent="0.25">
      <c r="A43326">
        <v>0.74037808619789103</v>
      </c>
      <c r="B43326">
        <v>0</v>
      </c>
    </row>
    <row r="43327" spans="1:2" x14ac:dyDescent="0.25">
      <c r="A43327">
        <v>0.74039517513236797</v>
      </c>
      <c r="B43327">
        <v>0</v>
      </c>
    </row>
    <row r="43328" spans="1:2" x14ac:dyDescent="0.25">
      <c r="A43328">
        <v>0.74041226406684502</v>
      </c>
      <c r="B43328">
        <v>0</v>
      </c>
    </row>
    <row r="43329" spans="1:2" x14ac:dyDescent="0.25">
      <c r="A43329">
        <v>0.74042935300132096</v>
      </c>
      <c r="B43329">
        <v>0</v>
      </c>
    </row>
    <row r="43330" spans="1:2" x14ac:dyDescent="0.25">
      <c r="A43330">
        <v>0.74044644193579801</v>
      </c>
      <c r="B43330">
        <v>0</v>
      </c>
    </row>
    <row r="43331" spans="1:2" x14ac:dyDescent="0.25">
      <c r="A43331">
        <v>0.74046353087027394</v>
      </c>
      <c r="B43331">
        <v>0</v>
      </c>
    </row>
    <row r="43332" spans="1:2" x14ac:dyDescent="0.25">
      <c r="A43332">
        <v>0.74048061980475099</v>
      </c>
      <c r="B43332">
        <v>0</v>
      </c>
    </row>
    <row r="43333" spans="1:2" x14ac:dyDescent="0.25">
      <c r="A43333">
        <v>0.74049770873922705</v>
      </c>
      <c r="B43333">
        <v>0</v>
      </c>
    </row>
    <row r="43334" spans="1:2" x14ac:dyDescent="0.25">
      <c r="A43334">
        <v>0.74051479767370398</v>
      </c>
      <c r="B43334">
        <v>0</v>
      </c>
    </row>
    <row r="43335" spans="1:2" x14ac:dyDescent="0.25">
      <c r="A43335">
        <v>0.74053188660818103</v>
      </c>
      <c r="B43335">
        <v>0</v>
      </c>
    </row>
    <row r="43336" spans="1:2" x14ac:dyDescent="0.25">
      <c r="A43336">
        <v>0.74054897554265697</v>
      </c>
      <c r="B43336">
        <v>0</v>
      </c>
    </row>
    <row r="43337" spans="1:2" x14ac:dyDescent="0.25">
      <c r="A43337">
        <v>0.74056606447713402</v>
      </c>
      <c r="B43337">
        <v>0</v>
      </c>
    </row>
    <row r="43338" spans="1:2" x14ac:dyDescent="0.25">
      <c r="A43338">
        <v>0.74058315341160996</v>
      </c>
      <c r="B43338">
        <v>0</v>
      </c>
    </row>
    <row r="43339" spans="1:2" x14ac:dyDescent="0.25">
      <c r="A43339">
        <v>0.74060024234608701</v>
      </c>
      <c r="B43339">
        <v>0</v>
      </c>
    </row>
    <row r="43340" spans="1:2" x14ac:dyDescent="0.25">
      <c r="A43340">
        <v>0.74061733128056395</v>
      </c>
      <c r="B43340">
        <v>0</v>
      </c>
    </row>
    <row r="43341" spans="1:2" x14ac:dyDescent="0.25">
      <c r="A43341">
        <v>0.74063442021504</v>
      </c>
      <c r="B43341">
        <v>0</v>
      </c>
    </row>
    <row r="43342" spans="1:2" x14ac:dyDescent="0.25">
      <c r="A43342">
        <v>0.74065150914951705</v>
      </c>
      <c r="B43342">
        <v>0</v>
      </c>
    </row>
    <row r="43343" spans="1:2" x14ac:dyDescent="0.25">
      <c r="A43343">
        <v>0.74066859808399299</v>
      </c>
      <c r="B43343">
        <v>0</v>
      </c>
    </row>
    <row r="43344" spans="1:2" x14ac:dyDescent="0.25">
      <c r="A43344">
        <v>0.74068568701847004</v>
      </c>
      <c r="B43344">
        <v>0</v>
      </c>
    </row>
    <row r="43345" spans="1:2" x14ac:dyDescent="0.25">
      <c r="A43345">
        <v>0.74070277595294698</v>
      </c>
      <c r="B43345">
        <v>0</v>
      </c>
    </row>
    <row r="43346" spans="1:2" x14ac:dyDescent="0.25">
      <c r="A43346">
        <v>0.74071986488742303</v>
      </c>
      <c r="B43346">
        <v>0</v>
      </c>
    </row>
    <row r="43347" spans="1:2" x14ac:dyDescent="0.25">
      <c r="A43347">
        <v>0.74073695382189997</v>
      </c>
      <c r="B43347">
        <v>0</v>
      </c>
    </row>
    <row r="43348" spans="1:2" x14ac:dyDescent="0.25">
      <c r="A43348">
        <v>0.74075404275637602</v>
      </c>
      <c r="B43348">
        <v>0</v>
      </c>
    </row>
    <row r="43349" spans="1:2" x14ac:dyDescent="0.25">
      <c r="A43349">
        <v>0.74077113169085296</v>
      </c>
      <c r="B43349">
        <v>0</v>
      </c>
    </row>
    <row r="43350" spans="1:2" x14ac:dyDescent="0.25">
      <c r="A43350">
        <v>0.74078822062532901</v>
      </c>
      <c r="B43350">
        <v>0</v>
      </c>
    </row>
    <row r="43351" spans="1:2" x14ac:dyDescent="0.25">
      <c r="A43351">
        <v>0.74080530955980595</v>
      </c>
      <c r="B43351">
        <v>0</v>
      </c>
    </row>
    <row r="43352" spans="1:2" x14ac:dyDescent="0.25">
      <c r="A43352">
        <v>0.740822398494283</v>
      </c>
      <c r="B43352">
        <v>0</v>
      </c>
    </row>
    <row r="43353" spans="1:2" x14ac:dyDescent="0.25">
      <c r="A43353">
        <v>0.74083948742875905</v>
      </c>
      <c r="B43353">
        <v>0</v>
      </c>
    </row>
    <row r="43354" spans="1:2" x14ac:dyDescent="0.25">
      <c r="A43354">
        <v>0.74085657636323599</v>
      </c>
      <c r="B43354">
        <v>0</v>
      </c>
    </row>
    <row r="43355" spans="1:2" x14ac:dyDescent="0.25">
      <c r="A43355">
        <v>0.74087366529771204</v>
      </c>
      <c r="B43355">
        <v>0</v>
      </c>
    </row>
    <row r="43356" spans="1:2" x14ac:dyDescent="0.25">
      <c r="A43356">
        <v>0.74089075423218897</v>
      </c>
      <c r="B43356">
        <v>0</v>
      </c>
    </row>
    <row r="43357" spans="1:2" x14ac:dyDescent="0.25">
      <c r="A43357">
        <v>0.74090784316666503</v>
      </c>
      <c r="B43357">
        <v>0</v>
      </c>
    </row>
    <row r="43358" spans="1:2" x14ac:dyDescent="0.25">
      <c r="A43358">
        <v>0.74092493210114196</v>
      </c>
      <c r="B43358">
        <v>0</v>
      </c>
    </row>
    <row r="43359" spans="1:2" x14ac:dyDescent="0.25">
      <c r="A43359">
        <v>0.74094202103561901</v>
      </c>
      <c r="B43359">
        <v>0</v>
      </c>
    </row>
    <row r="43360" spans="1:2" x14ac:dyDescent="0.25">
      <c r="A43360">
        <v>0.74095910997009495</v>
      </c>
      <c r="B43360">
        <v>0</v>
      </c>
    </row>
    <row r="43361" spans="1:2" x14ac:dyDescent="0.25">
      <c r="A43361">
        <v>0.740976198904572</v>
      </c>
      <c r="B43361">
        <v>0</v>
      </c>
    </row>
    <row r="43362" spans="1:2" x14ac:dyDescent="0.25">
      <c r="A43362">
        <v>0.74099328783904805</v>
      </c>
      <c r="B43362">
        <v>0</v>
      </c>
    </row>
    <row r="43363" spans="1:2" x14ac:dyDescent="0.25">
      <c r="A43363">
        <v>0.74101037677352499</v>
      </c>
      <c r="B43363">
        <v>0</v>
      </c>
    </row>
    <row r="43364" spans="1:2" x14ac:dyDescent="0.25">
      <c r="A43364">
        <v>0.74102746570800104</v>
      </c>
      <c r="B43364">
        <v>0</v>
      </c>
    </row>
    <row r="43365" spans="1:2" x14ac:dyDescent="0.25">
      <c r="A43365">
        <v>0.74104455464247798</v>
      </c>
      <c r="B43365">
        <v>0</v>
      </c>
    </row>
    <row r="43366" spans="1:2" x14ac:dyDescent="0.25">
      <c r="A43366">
        <v>0.74106164357695503</v>
      </c>
      <c r="B43366">
        <v>0</v>
      </c>
    </row>
    <row r="43367" spans="1:2" x14ac:dyDescent="0.25">
      <c r="A43367">
        <v>0.74107873251143097</v>
      </c>
      <c r="B43367">
        <v>0</v>
      </c>
    </row>
    <row r="43368" spans="1:2" x14ac:dyDescent="0.25">
      <c r="A43368">
        <v>0.74109582144590802</v>
      </c>
      <c r="B43368">
        <v>0</v>
      </c>
    </row>
    <row r="43369" spans="1:2" x14ac:dyDescent="0.25">
      <c r="A43369">
        <v>0.74111291038038396</v>
      </c>
      <c r="B43369">
        <v>0</v>
      </c>
    </row>
    <row r="43370" spans="1:2" x14ac:dyDescent="0.25">
      <c r="A43370">
        <v>0.74112999931486101</v>
      </c>
      <c r="B43370">
        <v>0</v>
      </c>
    </row>
    <row r="43371" spans="1:2" x14ac:dyDescent="0.25">
      <c r="A43371">
        <v>0.74114708824933795</v>
      </c>
      <c r="B43371">
        <v>0</v>
      </c>
    </row>
    <row r="43372" spans="1:2" x14ac:dyDescent="0.25">
      <c r="A43372">
        <v>0.741164177183814</v>
      </c>
      <c r="B43372">
        <v>0</v>
      </c>
    </row>
    <row r="43373" spans="1:2" x14ac:dyDescent="0.25">
      <c r="A43373">
        <v>0.74118126611829105</v>
      </c>
      <c r="B43373">
        <v>0</v>
      </c>
    </row>
    <row r="43374" spans="1:2" x14ac:dyDescent="0.25">
      <c r="A43374">
        <v>0.74119835505276699</v>
      </c>
      <c r="B43374">
        <v>0</v>
      </c>
    </row>
    <row r="43375" spans="1:2" x14ac:dyDescent="0.25">
      <c r="A43375">
        <v>0.74121544398724404</v>
      </c>
      <c r="B43375">
        <v>0</v>
      </c>
    </row>
    <row r="43376" spans="1:2" x14ac:dyDescent="0.25">
      <c r="A43376">
        <v>0.74123253292172098</v>
      </c>
      <c r="B43376">
        <v>0</v>
      </c>
    </row>
    <row r="43377" spans="1:2" x14ac:dyDescent="0.25">
      <c r="A43377">
        <v>0.74124962185619703</v>
      </c>
      <c r="B43377">
        <v>0</v>
      </c>
    </row>
    <row r="43378" spans="1:2" x14ac:dyDescent="0.25">
      <c r="A43378">
        <v>0.74126671079067397</v>
      </c>
      <c r="B43378">
        <v>0</v>
      </c>
    </row>
    <row r="43379" spans="1:2" x14ac:dyDescent="0.25">
      <c r="A43379">
        <v>0.74128379972515002</v>
      </c>
      <c r="B43379">
        <v>0</v>
      </c>
    </row>
    <row r="43380" spans="1:2" x14ac:dyDescent="0.25">
      <c r="A43380">
        <v>0.74130088865962696</v>
      </c>
      <c r="B43380">
        <v>0</v>
      </c>
    </row>
    <row r="43381" spans="1:2" x14ac:dyDescent="0.25">
      <c r="A43381">
        <v>0.74131797759410301</v>
      </c>
      <c r="B43381">
        <v>0</v>
      </c>
    </row>
    <row r="43382" spans="1:2" x14ac:dyDescent="0.25">
      <c r="A43382">
        <v>0.74133506652857994</v>
      </c>
      <c r="B43382">
        <v>0</v>
      </c>
    </row>
    <row r="43383" spans="1:2" x14ac:dyDescent="0.25">
      <c r="A43383">
        <v>0.74135215546305699</v>
      </c>
      <c r="B43383">
        <v>0</v>
      </c>
    </row>
    <row r="43384" spans="1:2" x14ac:dyDescent="0.25">
      <c r="A43384">
        <v>0.74136924439753304</v>
      </c>
      <c r="B43384">
        <v>0</v>
      </c>
    </row>
    <row r="43385" spans="1:2" x14ac:dyDescent="0.25">
      <c r="A43385">
        <v>0.74138633333200998</v>
      </c>
      <c r="B43385">
        <v>0</v>
      </c>
    </row>
    <row r="43386" spans="1:2" x14ac:dyDescent="0.25">
      <c r="A43386">
        <v>0.74140342226648603</v>
      </c>
      <c r="B43386">
        <v>0</v>
      </c>
    </row>
    <row r="43387" spans="1:2" x14ac:dyDescent="0.25">
      <c r="A43387">
        <v>0.74142051120096297</v>
      </c>
      <c r="B43387">
        <v>0</v>
      </c>
    </row>
    <row r="43388" spans="1:2" x14ac:dyDescent="0.25">
      <c r="A43388">
        <v>0.74143760013543902</v>
      </c>
      <c r="B43388">
        <v>0</v>
      </c>
    </row>
    <row r="43389" spans="1:2" x14ac:dyDescent="0.25">
      <c r="A43389">
        <v>0.74145468906991596</v>
      </c>
      <c r="B43389">
        <v>0</v>
      </c>
    </row>
    <row r="43390" spans="1:2" x14ac:dyDescent="0.25">
      <c r="A43390">
        <v>0.74147177800439301</v>
      </c>
      <c r="B43390">
        <v>0</v>
      </c>
    </row>
    <row r="43391" spans="1:2" x14ac:dyDescent="0.25">
      <c r="A43391">
        <v>0.74148886693886895</v>
      </c>
      <c r="B43391">
        <v>0</v>
      </c>
    </row>
    <row r="43392" spans="1:2" x14ac:dyDescent="0.25">
      <c r="A43392">
        <v>0.741505955873346</v>
      </c>
      <c r="B43392">
        <v>0</v>
      </c>
    </row>
    <row r="43393" spans="1:2" x14ac:dyDescent="0.25">
      <c r="A43393">
        <v>0.74152304480782205</v>
      </c>
      <c r="B43393">
        <v>0</v>
      </c>
    </row>
    <row r="43394" spans="1:2" x14ac:dyDescent="0.25">
      <c r="A43394">
        <v>0.74154013374229899</v>
      </c>
      <c r="B43394">
        <v>0</v>
      </c>
    </row>
    <row r="43395" spans="1:2" x14ac:dyDescent="0.25">
      <c r="A43395">
        <v>0.74155722267677604</v>
      </c>
      <c r="B43395">
        <v>0</v>
      </c>
    </row>
    <row r="43396" spans="1:2" x14ac:dyDescent="0.25">
      <c r="A43396">
        <v>0.74157431161125198</v>
      </c>
      <c r="B43396">
        <v>0</v>
      </c>
    </row>
    <row r="43397" spans="1:2" x14ac:dyDescent="0.25">
      <c r="A43397">
        <v>0.74159140054572903</v>
      </c>
      <c r="B43397">
        <v>0</v>
      </c>
    </row>
    <row r="43398" spans="1:2" x14ac:dyDescent="0.25">
      <c r="A43398">
        <v>0.74160848948020497</v>
      </c>
      <c r="B43398">
        <v>0</v>
      </c>
    </row>
    <row r="43399" spans="1:2" x14ac:dyDescent="0.25">
      <c r="A43399">
        <v>0.74162557841468202</v>
      </c>
      <c r="B43399">
        <v>0</v>
      </c>
    </row>
    <row r="43400" spans="1:2" x14ac:dyDescent="0.25">
      <c r="A43400">
        <v>0.74164266734915896</v>
      </c>
      <c r="B43400">
        <v>0</v>
      </c>
    </row>
    <row r="43401" spans="1:2" x14ac:dyDescent="0.25">
      <c r="A43401">
        <v>0.74165975628363501</v>
      </c>
      <c r="B43401">
        <v>0</v>
      </c>
    </row>
    <row r="43402" spans="1:2" x14ac:dyDescent="0.25">
      <c r="A43402">
        <v>0.74167684521811195</v>
      </c>
      <c r="B43402">
        <v>0</v>
      </c>
    </row>
    <row r="43403" spans="1:2" x14ac:dyDescent="0.25">
      <c r="A43403">
        <v>0.741693934152588</v>
      </c>
      <c r="B43403">
        <v>0</v>
      </c>
    </row>
    <row r="43404" spans="1:2" x14ac:dyDescent="0.25">
      <c r="A43404">
        <v>0.74171102308706505</v>
      </c>
      <c r="B43404">
        <v>0</v>
      </c>
    </row>
    <row r="43405" spans="1:2" x14ac:dyDescent="0.25">
      <c r="A43405">
        <v>0.74172811202154099</v>
      </c>
      <c r="B43405">
        <v>0</v>
      </c>
    </row>
    <row r="43406" spans="1:2" x14ac:dyDescent="0.25">
      <c r="A43406">
        <v>0.74174520095601804</v>
      </c>
      <c r="B43406">
        <v>0</v>
      </c>
    </row>
    <row r="43407" spans="1:2" x14ac:dyDescent="0.25">
      <c r="A43407">
        <v>0.74176228989049497</v>
      </c>
      <c r="B43407">
        <v>0</v>
      </c>
    </row>
    <row r="43408" spans="1:2" x14ac:dyDescent="0.25">
      <c r="A43408">
        <v>0.74177937882497103</v>
      </c>
      <c r="B43408">
        <v>0</v>
      </c>
    </row>
    <row r="43409" spans="1:2" x14ac:dyDescent="0.25">
      <c r="A43409">
        <v>0.74179646775944796</v>
      </c>
      <c r="B43409">
        <v>0</v>
      </c>
    </row>
    <row r="43410" spans="1:2" x14ac:dyDescent="0.25">
      <c r="A43410">
        <v>0.74181355669392401</v>
      </c>
      <c r="B43410">
        <v>0</v>
      </c>
    </row>
    <row r="43411" spans="1:2" x14ac:dyDescent="0.25">
      <c r="A43411">
        <v>0.74183064562840095</v>
      </c>
      <c r="B43411">
        <v>0</v>
      </c>
    </row>
    <row r="43412" spans="1:2" x14ac:dyDescent="0.25">
      <c r="A43412">
        <v>0.741847734562877</v>
      </c>
      <c r="B43412">
        <v>0</v>
      </c>
    </row>
    <row r="43413" spans="1:2" x14ac:dyDescent="0.25">
      <c r="A43413">
        <v>0.74186482349735405</v>
      </c>
      <c r="B43413">
        <v>0</v>
      </c>
    </row>
    <row r="43414" spans="1:2" x14ac:dyDescent="0.25">
      <c r="A43414">
        <v>0.74188191243183099</v>
      </c>
      <c r="B43414">
        <v>0</v>
      </c>
    </row>
    <row r="43415" spans="1:2" x14ac:dyDescent="0.25">
      <c r="A43415">
        <v>0.74189900136630704</v>
      </c>
      <c r="B43415">
        <v>0</v>
      </c>
    </row>
    <row r="43416" spans="1:2" x14ac:dyDescent="0.25">
      <c r="A43416">
        <v>0.74191609030078398</v>
      </c>
      <c r="B43416">
        <v>0</v>
      </c>
    </row>
    <row r="43417" spans="1:2" x14ac:dyDescent="0.25">
      <c r="A43417">
        <v>0.74193317923526003</v>
      </c>
      <c r="B43417">
        <v>0</v>
      </c>
    </row>
    <row r="43418" spans="1:2" x14ac:dyDescent="0.25">
      <c r="A43418">
        <v>0.74195026816973697</v>
      </c>
      <c r="B43418">
        <v>0</v>
      </c>
    </row>
    <row r="43419" spans="1:2" x14ac:dyDescent="0.25">
      <c r="A43419">
        <v>0.74196735710421302</v>
      </c>
      <c r="B43419">
        <v>0</v>
      </c>
    </row>
    <row r="43420" spans="1:2" x14ac:dyDescent="0.25">
      <c r="A43420">
        <v>0.74198444603868996</v>
      </c>
      <c r="B43420">
        <v>0</v>
      </c>
    </row>
    <row r="43421" spans="1:2" x14ac:dyDescent="0.25">
      <c r="A43421">
        <v>0.74200153497316701</v>
      </c>
      <c r="B43421">
        <v>0</v>
      </c>
    </row>
    <row r="43422" spans="1:2" x14ac:dyDescent="0.25">
      <c r="A43422">
        <v>0.74201862390764295</v>
      </c>
      <c r="B43422">
        <v>0</v>
      </c>
    </row>
    <row r="43423" spans="1:2" x14ac:dyDescent="0.25">
      <c r="A43423">
        <v>0.74203571284212</v>
      </c>
      <c r="B43423">
        <v>0</v>
      </c>
    </row>
    <row r="43424" spans="1:2" x14ac:dyDescent="0.25">
      <c r="A43424">
        <v>0.74205280177659605</v>
      </c>
      <c r="B43424">
        <v>0</v>
      </c>
    </row>
    <row r="43425" spans="1:2" x14ac:dyDescent="0.25">
      <c r="A43425">
        <v>0.74206989071107299</v>
      </c>
      <c r="B43425">
        <v>0</v>
      </c>
    </row>
    <row r="43426" spans="1:2" x14ac:dyDescent="0.25">
      <c r="A43426">
        <v>0.74208697964555004</v>
      </c>
      <c r="B43426">
        <v>0</v>
      </c>
    </row>
    <row r="43427" spans="1:2" x14ac:dyDescent="0.25">
      <c r="A43427">
        <v>0.74210406858002598</v>
      </c>
      <c r="B43427">
        <v>0</v>
      </c>
    </row>
    <row r="43428" spans="1:2" x14ac:dyDescent="0.25">
      <c r="A43428">
        <v>0.74212115751450303</v>
      </c>
      <c r="B43428">
        <v>0</v>
      </c>
    </row>
    <row r="43429" spans="1:2" x14ac:dyDescent="0.25">
      <c r="A43429">
        <v>0.74213824644897897</v>
      </c>
      <c r="B43429">
        <v>0</v>
      </c>
    </row>
    <row r="43430" spans="1:2" x14ac:dyDescent="0.25">
      <c r="A43430">
        <v>0.74215533538345602</v>
      </c>
      <c r="B43430">
        <v>0</v>
      </c>
    </row>
    <row r="43431" spans="1:2" x14ac:dyDescent="0.25">
      <c r="A43431">
        <v>0.74217242431793295</v>
      </c>
      <c r="B43431">
        <v>0</v>
      </c>
    </row>
    <row r="43432" spans="1:2" x14ac:dyDescent="0.25">
      <c r="A43432">
        <v>0.74218951325240901</v>
      </c>
      <c r="B43432">
        <v>0</v>
      </c>
    </row>
    <row r="43433" spans="1:2" x14ac:dyDescent="0.25">
      <c r="A43433">
        <v>0.74220660218688606</v>
      </c>
      <c r="B43433">
        <v>0</v>
      </c>
    </row>
    <row r="43434" spans="1:2" x14ac:dyDescent="0.25">
      <c r="A43434">
        <v>0.74222369112136199</v>
      </c>
      <c r="B43434">
        <v>0</v>
      </c>
    </row>
    <row r="43435" spans="1:2" x14ac:dyDescent="0.25">
      <c r="A43435">
        <v>0.74224078005583904</v>
      </c>
      <c r="B43435">
        <v>0</v>
      </c>
    </row>
    <row r="43436" spans="1:2" x14ac:dyDescent="0.25">
      <c r="A43436">
        <v>0.74225786899031498</v>
      </c>
      <c r="B43436">
        <v>0</v>
      </c>
    </row>
    <row r="43437" spans="1:2" x14ac:dyDescent="0.25">
      <c r="A43437">
        <v>0.74227495792479203</v>
      </c>
      <c r="B43437">
        <v>0</v>
      </c>
    </row>
    <row r="43438" spans="1:2" x14ac:dyDescent="0.25">
      <c r="A43438">
        <v>0.74229204685926897</v>
      </c>
      <c r="B43438">
        <v>0</v>
      </c>
    </row>
    <row r="43439" spans="1:2" x14ac:dyDescent="0.25">
      <c r="A43439">
        <v>0.74230913579374502</v>
      </c>
      <c r="B43439">
        <v>0</v>
      </c>
    </row>
    <row r="43440" spans="1:2" x14ac:dyDescent="0.25">
      <c r="A43440">
        <v>0.74232622472822196</v>
      </c>
      <c r="B43440">
        <v>0</v>
      </c>
    </row>
    <row r="43441" spans="1:2" x14ac:dyDescent="0.25">
      <c r="A43441">
        <v>0.74234331366269801</v>
      </c>
      <c r="B43441">
        <v>0</v>
      </c>
    </row>
    <row r="43442" spans="1:2" x14ac:dyDescent="0.25">
      <c r="A43442">
        <v>0.74236040259717495</v>
      </c>
      <c r="B43442">
        <v>0</v>
      </c>
    </row>
    <row r="43443" spans="1:2" x14ac:dyDescent="0.25">
      <c r="A43443">
        <v>0.742377491531651</v>
      </c>
      <c r="B43443">
        <v>0</v>
      </c>
    </row>
    <row r="43444" spans="1:2" x14ac:dyDescent="0.25">
      <c r="A43444">
        <v>0.74239458046612805</v>
      </c>
      <c r="B43444">
        <v>0</v>
      </c>
    </row>
    <row r="43445" spans="1:2" x14ac:dyDescent="0.25">
      <c r="A43445">
        <v>0.74241166940060499</v>
      </c>
      <c r="B43445">
        <v>0</v>
      </c>
    </row>
    <row r="43446" spans="1:2" x14ac:dyDescent="0.25">
      <c r="A43446">
        <v>0.74242875833508104</v>
      </c>
      <c r="B43446">
        <v>0</v>
      </c>
    </row>
    <row r="43447" spans="1:2" x14ac:dyDescent="0.25">
      <c r="A43447">
        <v>0.74244584726955798</v>
      </c>
      <c r="B43447">
        <v>0</v>
      </c>
    </row>
    <row r="43448" spans="1:2" x14ac:dyDescent="0.25">
      <c r="A43448">
        <v>0.74246293620403403</v>
      </c>
      <c r="B43448">
        <v>0</v>
      </c>
    </row>
    <row r="43449" spans="1:2" x14ac:dyDescent="0.25">
      <c r="A43449">
        <v>0.74248002513851097</v>
      </c>
      <c r="B43449">
        <v>0</v>
      </c>
    </row>
    <row r="43450" spans="1:2" x14ac:dyDescent="0.25">
      <c r="A43450">
        <v>0.74249711407298802</v>
      </c>
      <c r="B43450">
        <v>0</v>
      </c>
    </row>
    <row r="43451" spans="1:2" x14ac:dyDescent="0.25">
      <c r="A43451">
        <v>0.74251420300746396</v>
      </c>
      <c r="B43451">
        <v>0</v>
      </c>
    </row>
    <row r="43452" spans="1:2" x14ac:dyDescent="0.25">
      <c r="A43452">
        <v>0.74253129194194101</v>
      </c>
      <c r="B43452">
        <v>0</v>
      </c>
    </row>
    <row r="43453" spans="1:2" x14ac:dyDescent="0.25">
      <c r="A43453">
        <v>0.74254838087641695</v>
      </c>
      <c r="B43453">
        <v>0</v>
      </c>
    </row>
    <row r="43454" spans="1:2" x14ac:dyDescent="0.25">
      <c r="A43454">
        <v>0.742565469810894</v>
      </c>
      <c r="B43454">
        <v>0</v>
      </c>
    </row>
    <row r="43455" spans="1:2" x14ac:dyDescent="0.25">
      <c r="A43455">
        <v>0.74258255874537005</v>
      </c>
      <c r="B43455">
        <v>0</v>
      </c>
    </row>
    <row r="43456" spans="1:2" x14ac:dyDescent="0.25">
      <c r="A43456">
        <v>0.74259964767984699</v>
      </c>
      <c r="B43456">
        <v>0</v>
      </c>
    </row>
    <row r="43457" spans="1:2" x14ac:dyDescent="0.25">
      <c r="A43457">
        <v>0.74261673661432404</v>
      </c>
      <c r="B43457">
        <v>0</v>
      </c>
    </row>
    <row r="43458" spans="1:2" x14ac:dyDescent="0.25">
      <c r="A43458">
        <v>0.74263382554879998</v>
      </c>
      <c r="B43458">
        <v>0</v>
      </c>
    </row>
    <row r="43459" spans="1:2" x14ac:dyDescent="0.25">
      <c r="A43459">
        <v>0.74265091448327702</v>
      </c>
      <c r="B43459">
        <v>0</v>
      </c>
    </row>
    <row r="43460" spans="1:2" x14ac:dyDescent="0.25">
      <c r="A43460">
        <v>0.74266800341775296</v>
      </c>
      <c r="B43460">
        <v>0</v>
      </c>
    </row>
    <row r="43461" spans="1:2" x14ac:dyDescent="0.25">
      <c r="A43461">
        <v>0.74268509235223001</v>
      </c>
      <c r="B43461">
        <v>0</v>
      </c>
    </row>
    <row r="43462" spans="1:2" x14ac:dyDescent="0.25">
      <c r="A43462">
        <v>0.74270218128670695</v>
      </c>
      <c r="B43462">
        <v>0</v>
      </c>
    </row>
    <row r="43463" spans="1:2" x14ac:dyDescent="0.25">
      <c r="A43463">
        <v>0.742719270221183</v>
      </c>
      <c r="B43463">
        <v>0</v>
      </c>
    </row>
    <row r="43464" spans="1:2" x14ac:dyDescent="0.25">
      <c r="A43464">
        <v>0.74273635915566005</v>
      </c>
      <c r="B43464">
        <v>0</v>
      </c>
    </row>
    <row r="43465" spans="1:2" x14ac:dyDescent="0.25">
      <c r="A43465">
        <v>0.74275344809013599</v>
      </c>
      <c r="B43465">
        <v>0</v>
      </c>
    </row>
    <row r="43466" spans="1:2" x14ac:dyDescent="0.25">
      <c r="A43466">
        <v>0.74277053702461304</v>
      </c>
      <c r="B43466">
        <v>0</v>
      </c>
    </row>
    <row r="43467" spans="1:2" x14ac:dyDescent="0.25">
      <c r="A43467">
        <v>0.74278762595908898</v>
      </c>
      <c r="B43467">
        <v>0</v>
      </c>
    </row>
    <row r="43468" spans="1:2" x14ac:dyDescent="0.25">
      <c r="A43468">
        <v>0.74280471489356603</v>
      </c>
      <c r="B43468">
        <v>0</v>
      </c>
    </row>
    <row r="43469" spans="1:2" x14ac:dyDescent="0.25">
      <c r="A43469">
        <v>0.74282180382804297</v>
      </c>
      <c r="B43469">
        <v>0</v>
      </c>
    </row>
    <row r="43470" spans="1:2" x14ac:dyDescent="0.25">
      <c r="A43470">
        <v>0.74283889276251902</v>
      </c>
      <c r="B43470">
        <v>0</v>
      </c>
    </row>
    <row r="43471" spans="1:2" x14ac:dyDescent="0.25">
      <c r="A43471">
        <v>0.74285598169699596</v>
      </c>
      <c r="B43471">
        <v>0</v>
      </c>
    </row>
    <row r="43472" spans="1:2" x14ac:dyDescent="0.25">
      <c r="A43472">
        <v>0.74287307063147201</v>
      </c>
      <c r="B43472">
        <v>0</v>
      </c>
    </row>
    <row r="43473" spans="1:2" x14ac:dyDescent="0.25">
      <c r="A43473">
        <v>0.74289015956594895</v>
      </c>
      <c r="B43473">
        <v>0</v>
      </c>
    </row>
    <row r="43474" spans="1:2" x14ac:dyDescent="0.25">
      <c r="A43474">
        <v>0.742907248500425</v>
      </c>
      <c r="B43474">
        <v>0</v>
      </c>
    </row>
    <row r="43475" spans="1:2" x14ac:dyDescent="0.25">
      <c r="A43475">
        <v>0.74292433743490205</v>
      </c>
      <c r="B43475">
        <v>0</v>
      </c>
    </row>
    <row r="43476" spans="1:2" x14ac:dyDescent="0.25">
      <c r="A43476">
        <v>0.74294142636937899</v>
      </c>
      <c r="B43476">
        <v>0</v>
      </c>
    </row>
    <row r="43477" spans="1:2" x14ac:dyDescent="0.25">
      <c r="A43477">
        <v>0.74295851530385504</v>
      </c>
      <c r="B43477">
        <v>0</v>
      </c>
    </row>
    <row r="43478" spans="1:2" x14ac:dyDescent="0.25">
      <c r="A43478">
        <v>0.74297560423833198</v>
      </c>
      <c r="B43478">
        <v>0</v>
      </c>
    </row>
    <row r="43479" spans="1:2" x14ac:dyDescent="0.25">
      <c r="A43479">
        <v>0.74299269317280803</v>
      </c>
      <c r="B43479">
        <v>0</v>
      </c>
    </row>
    <row r="43480" spans="1:2" x14ac:dyDescent="0.25">
      <c r="A43480">
        <v>0.74300978210728497</v>
      </c>
      <c r="B43480">
        <v>0</v>
      </c>
    </row>
    <row r="43481" spans="1:2" x14ac:dyDescent="0.25">
      <c r="A43481">
        <v>0.74302687104176202</v>
      </c>
      <c r="B43481">
        <v>0</v>
      </c>
    </row>
    <row r="43482" spans="1:2" x14ac:dyDescent="0.25">
      <c r="A43482">
        <v>0.74304395997623796</v>
      </c>
      <c r="B43482">
        <v>0</v>
      </c>
    </row>
    <row r="43483" spans="1:2" x14ac:dyDescent="0.25">
      <c r="A43483">
        <v>0.74306104891071501</v>
      </c>
      <c r="B43483">
        <v>0</v>
      </c>
    </row>
    <row r="43484" spans="1:2" x14ac:dyDescent="0.25">
      <c r="A43484">
        <v>0.74307813784519094</v>
      </c>
      <c r="B43484">
        <v>0</v>
      </c>
    </row>
    <row r="43485" spans="1:2" x14ac:dyDescent="0.25">
      <c r="A43485">
        <v>0.74309522677966799</v>
      </c>
      <c r="B43485">
        <v>0</v>
      </c>
    </row>
    <row r="43486" spans="1:2" x14ac:dyDescent="0.25">
      <c r="A43486">
        <v>0.74311231571414404</v>
      </c>
      <c r="B43486">
        <v>0</v>
      </c>
    </row>
    <row r="43487" spans="1:2" x14ac:dyDescent="0.25">
      <c r="A43487">
        <v>0.74312940464862098</v>
      </c>
      <c r="B43487">
        <v>0</v>
      </c>
    </row>
    <row r="43488" spans="1:2" x14ac:dyDescent="0.25">
      <c r="A43488">
        <v>0.74314649358309803</v>
      </c>
      <c r="B43488">
        <v>0</v>
      </c>
    </row>
    <row r="43489" spans="1:2" x14ac:dyDescent="0.25">
      <c r="A43489">
        <v>0.74316358251757397</v>
      </c>
      <c r="B43489">
        <v>0</v>
      </c>
    </row>
    <row r="43490" spans="1:2" x14ac:dyDescent="0.25">
      <c r="A43490">
        <v>0.74318067145205102</v>
      </c>
      <c r="B43490">
        <v>0</v>
      </c>
    </row>
    <row r="43491" spans="1:2" x14ac:dyDescent="0.25">
      <c r="A43491">
        <v>0.74319776038652696</v>
      </c>
      <c r="B43491">
        <v>0</v>
      </c>
    </row>
    <row r="43492" spans="1:2" x14ac:dyDescent="0.25">
      <c r="A43492">
        <v>0.74321484932100401</v>
      </c>
      <c r="B43492">
        <v>0</v>
      </c>
    </row>
    <row r="43493" spans="1:2" x14ac:dyDescent="0.25">
      <c r="A43493">
        <v>0.74323193825548095</v>
      </c>
      <c r="B43493">
        <v>0</v>
      </c>
    </row>
    <row r="43494" spans="1:2" x14ac:dyDescent="0.25">
      <c r="A43494">
        <v>0.743249027189957</v>
      </c>
      <c r="B43494">
        <v>0</v>
      </c>
    </row>
    <row r="43495" spans="1:2" x14ac:dyDescent="0.25">
      <c r="A43495">
        <v>0.74326611612443405</v>
      </c>
      <c r="B43495">
        <v>0</v>
      </c>
    </row>
    <row r="43496" spans="1:2" x14ac:dyDescent="0.25">
      <c r="A43496">
        <v>0.74328320505890999</v>
      </c>
      <c r="B43496">
        <v>0</v>
      </c>
    </row>
    <row r="43497" spans="1:2" x14ac:dyDescent="0.25">
      <c r="A43497">
        <v>0.74330029399338704</v>
      </c>
      <c r="B43497">
        <v>0</v>
      </c>
    </row>
    <row r="43498" spans="1:2" x14ac:dyDescent="0.25">
      <c r="A43498">
        <v>0.74331738292786298</v>
      </c>
      <c r="B43498">
        <v>0</v>
      </c>
    </row>
    <row r="43499" spans="1:2" x14ac:dyDescent="0.25">
      <c r="A43499">
        <v>0.74333447186234003</v>
      </c>
      <c r="B43499">
        <v>0</v>
      </c>
    </row>
    <row r="43500" spans="1:2" x14ac:dyDescent="0.25">
      <c r="A43500">
        <v>0.74335156079681697</v>
      </c>
      <c r="B43500">
        <v>0</v>
      </c>
    </row>
    <row r="43501" spans="1:2" x14ac:dyDescent="0.25">
      <c r="A43501">
        <v>0.74336864973129302</v>
      </c>
      <c r="B43501">
        <v>0</v>
      </c>
    </row>
    <row r="43502" spans="1:2" x14ac:dyDescent="0.25">
      <c r="A43502">
        <v>0.74338573866576996</v>
      </c>
      <c r="B43502">
        <v>0</v>
      </c>
    </row>
    <row r="43503" spans="1:2" x14ac:dyDescent="0.25">
      <c r="A43503">
        <v>0.74340282760024601</v>
      </c>
      <c r="B43503">
        <v>0</v>
      </c>
    </row>
    <row r="43504" spans="1:2" x14ac:dyDescent="0.25">
      <c r="A43504">
        <v>0.74341991653472295</v>
      </c>
      <c r="B43504">
        <v>0</v>
      </c>
    </row>
    <row r="43505" spans="1:2" x14ac:dyDescent="0.25">
      <c r="A43505">
        <v>0.7434370054692</v>
      </c>
      <c r="B43505">
        <v>0</v>
      </c>
    </row>
    <row r="43506" spans="1:2" x14ac:dyDescent="0.25">
      <c r="A43506">
        <v>0.74345409440367605</v>
      </c>
      <c r="B43506">
        <v>0</v>
      </c>
    </row>
    <row r="43507" spans="1:2" x14ac:dyDescent="0.25">
      <c r="A43507">
        <v>0.74347118333815299</v>
      </c>
      <c r="B43507">
        <v>0</v>
      </c>
    </row>
    <row r="43508" spans="1:2" x14ac:dyDescent="0.25">
      <c r="A43508">
        <v>0.74348827227262904</v>
      </c>
      <c r="B43508">
        <v>0</v>
      </c>
    </row>
    <row r="43509" spans="1:2" x14ac:dyDescent="0.25">
      <c r="A43509">
        <v>0.74350536120710597</v>
      </c>
      <c r="B43509">
        <v>0</v>
      </c>
    </row>
    <row r="43510" spans="1:2" x14ac:dyDescent="0.25">
      <c r="A43510">
        <v>0.74352245014158203</v>
      </c>
      <c r="B43510">
        <v>0</v>
      </c>
    </row>
    <row r="43511" spans="1:2" x14ac:dyDescent="0.25">
      <c r="A43511">
        <v>0.74353953907605896</v>
      </c>
      <c r="B43511">
        <v>0</v>
      </c>
    </row>
    <row r="43512" spans="1:2" x14ac:dyDescent="0.25">
      <c r="A43512">
        <v>0.74355662801053601</v>
      </c>
      <c r="B43512">
        <v>0</v>
      </c>
    </row>
    <row r="43513" spans="1:2" x14ac:dyDescent="0.25">
      <c r="A43513">
        <v>0.74357371694501195</v>
      </c>
      <c r="B43513">
        <v>0</v>
      </c>
    </row>
    <row r="43514" spans="1:2" x14ac:dyDescent="0.25">
      <c r="A43514">
        <v>0.743590805879489</v>
      </c>
      <c r="B43514">
        <v>0</v>
      </c>
    </row>
    <row r="43515" spans="1:2" x14ac:dyDescent="0.25">
      <c r="A43515">
        <v>0.74360789481396505</v>
      </c>
      <c r="B43515">
        <v>0</v>
      </c>
    </row>
    <row r="43516" spans="1:2" x14ac:dyDescent="0.25">
      <c r="A43516">
        <v>0.74362498374844199</v>
      </c>
      <c r="B43516">
        <v>0</v>
      </c>
    </row>
    <row r="43517" spans="1:2" x14ac:dyDescent="0.25">
      <c r="A43517">
        <v>0.74364207268291804</v>
      </c>
      <c r="B43517">
        <v>0</v>
      </c>
    </row>
    <row r="43518" spans="1:2" x14ac:dyDescent="0.25">
      <c r="A43518">
        <v>0.74365916161739498</v>
      </c>
      <c r="B43518">
        <v>0</v>
      </c>
    </row>
    <row r="43519" spans="1:2" x14ac:dyDescent="0.25">
      <c r="A43519">
        <v>0.74367625055187203</v>
      </c>
      <c r="B43519">
        <v>0</v>
      </c>
    </row>
    <row r="43520" spans="1:2" x14ac:dyDescent="0.25">
      <c r="A43520">
        <v>0.74369333948634797</v>
      </c>
      <c r="B43520">
        <v>0</v>
      </c>
    </row>
    <row r="43521" spans="1:2" x14ac:dyDescent="0.25">
      <c r="A43521">
        <v>0.74371042842082502</v>
      </c>
      <c r="B43521">
        <v>0</v>
      </c>
    </row>
    <row r="43522" spans="1:2" x14ac:dyDescent="0.25">
      <c r="A43522">
        <v>0.74372751735530096</v>
      </c>
      <c r="B43522">
        <v>0</v>
      </c>
    </row>
    <row r="43523" spans="1:2" x14ac:dyDescent="0.25">
      <c r="A43523">
        <v>0.74374460628977801</v>
      </c>
      <c r="B43523">
        <v>0</v>
      </c>
    </row>
    <row r="43524" spans="1:2" x14ac:dyDescent="0.25">
      <c r="A43524">
        <v>0.74376169522425495</v>
      </c>
      <c r="B43524">
        <v>0</v>
      </c>
    </row>
    <row r="43525" spans="1:2" x14ac:dyDescent="0.25">
      <c r="A43525">
        <v>0.743778784158731</v>
      </c>
      <c r="B43525">
        <v>0</v>
      </c>
    </row>
    <row r="43526" spans="1:2" x14ac:dyDescent="0.25">
      <c r="A43526">
        <v>0.74379587309320805</v>
      </c>
      <c r="B43526">
        <v>0</v>
      </c>
    </row>
    <row r="43527" spans="1:2" x14ac:dyDescent="0.25">
      <c r="A43527">
        <v>0.74381296202768399</v>
      </c>
      <c r="B43527">
        <v>0</v>
      </c>
    </row>
    <row r="43528" spans="1:2" x14ac:dyDescent="0.25">
      <c r="A43528">
        <v>0.74383005096216104</v>
      </c>
      <c r="B43528">
        <v>0</v>
      </c>
    </row>
    <row r="43529" spans="1:2" x14ac:dyDescent="0.25">
      <c r="A43529">
        <v>0.74384713989663698</v>
      </c>
      <c r="B43529">
        <v>0</v>
      </c>
    </row>
    <row r="43530" spans="1:2" x14ac:dyDescent="0.25">
      <c r="A43530">
        <v>0.74386422883111403</v>
      </c>
      <c r="B43530">
        <v>0</v>
      </c>
    </row>
    <row r="43531" spans="1:2" x14ac:dyDescent="0.25">
      <c r="A43531">
        <v>0.74388131776559097</v>
      </c>
      <c r="B43531">
        <v>0</v>
      </c>
    </row>
    <row r="43532" spans="1:2" x14ac:dyDescent="0.25">
      <c r="A43532">
        <v>0.74389840670006702</v>
      </c>
      <c r="B43532">
        <v>0</v>
      </c>
    </row>
    <row r="43533" spans="1:2" x14ac:dyDescent="0.25">
      <c r="A43533">
        <v>0.74391549563454396</v>
      </c>
      <c r="B43533">
        <v>0</v>
      </c>
    </row>
    <row r="43534" spans="1:2" x14ac:dyDescent="0.25">
      <c r="A43534">
        <v>0.74393258456902001</v>
      </c>
      <c r="B43534">
        <v>0</v>
      </c>
    </row>
    <row r="43535" spans="1:2" x14ac:dyDescent="0.25">
      <c r="A43535">
        <v>0.74394967350349706</v>
      </c>
      <c r="B43535">
        <v>0</v>
      </c>
    </row>
    <row r="43536" spans="1:2" x14ac:dyDescent="0.25">
      <c r="A43536">
        <v>0.74396676243797399</v>
      </c>
      <c r="B43536">
        <v>0</v>
      </c>
    </row>
    <row r="43537" spans="1:2" x14ac:dyDescent="0.25">
      <c r="A43537">
        <v>0.74398385137245004</v>
      </c>
      <c r="B43537">
        <v>0</v>
      </c>
    </row>
    <row r="43538" spans="1:2" x14ac:dyDescent="0.25">
      <c r="A43538">
        <v>0.74400094030692698</v>
      </c>
      <c r="B43538">
        <v>0</v>
      </c>
    </row>
    <row r="43539" spans="1:2" x14ac:dyDescent="0.25">
      <c r="A43539">
        <v>0.74401802924140303</v>
      </c>
      <c r="B43539">
        <v>0</v>
      </c>
    </row>
    <row r="43540" spans="1:2" x14ac:dyDescent="0.25">
      <c r="A43540">
        <v>0.74403511817587997</v>
      </c>
      <c r="B43540">
        <v>0</v>
      </c>
    </row>
    <row r="43541" spans="1:2" x14ac:dyDescent="0.25">
      <c r="A43541">
        <v>0.74405220711035602</v>
      </c>
      <c r="B43541">
        <v>0</v>
      </c>
    </row>
    <row r="43542" spans="1:2" x14ac:dyDescent="0.25">
      <c r="A43542">
        <v>0.74406929604483296</v>
      </c>
      <c r="B43542">
        <v>0</v>
      </c>
    </row>
    <row r="43543" spans="1:2" x14ac:dyDescent="0.25">
      <c r="A43543">
        <v>0.74408638497931001</v>
      </c>
      <c r="B43543">
        <v>0</v>
      </c>
    </row>
    <row r="43544" spans="1:2" x14ac:dyDescent="0.25">
      <c r="A43544">
        <v>0.74410347391378595</v>
      </c>
      <c r="B43544">
        <v>0</v>
      </c>
    </row>
    <row r="43545" spans="1:2" x14ac:dyDescent="0.25">
      <c r="A43545">
        <v>0.744120562848263</v>
      </c>
      <c r="B43545">
        <v>0</v>
      </c>
    </row>
    <row r="43546" spans="1:2" x14ac:dyDescent="0.25">
      <c r="A43546">
        <v>0.74413765178273905</v>
      </c>
      <c r="B43546">
        <v>0</v>
      </c>
    </row>
    <row r="43547" spans="1:2" x14ac:dyDescent="0.25">
      <c r="A43547">
        <v>0.74415474071721599</v>
      </c>
      <c r="B43547">
        <v>0</v>
      </c>
    </row>
    <row r="43548" spans="1:2" x14ac:dyDescent="0.25">
      <c r="A43548">
        <v>0.74417182965169204</v>
      </c>
      <c r="B43548">
        <v>0</v>
      </c>
    </row>
    <row r="43549" spans="1:2" x14ac:dyDescent="0.25">
      <c r="A43549">
        <v>0.74418891858616898</v>
      </c>
      <c r="B43549">
        <v>0</v>
      </c>
    </row>
    <row r="43550" spans="1:2" x14ac:dyDescent="0.25">
      <c r="A43550">
        <v>0.74420600752064603</v>
      </c>
      <c r="B43550">
        <v>0</v>
      </c>
    </row>
    <row r="43551" spans="1:2" x14ac:dyDescent="0.25">
      <c r="A43551">
        <v>0.74422309645512197</v>
      </c>
      <c r="B43551">
        <v>0</v>
      </c>
    </row>
    <row r="43552" spans="1:2" x14ac:dyDescent="0.25">
      <c r="A43552">
        <v>0.74424018538959902</v>
      </c>
      <c r="B43552">
        <v>0</v>
      </c>
    </row>
    <row r="43553" spans="1:2" x14ac:dyDescent="0.25">
      <c r="A43553">
        <v>0.74425727432407496</v>
      </c>
      <c r="B43553">
        <v>0</v>
      </c>
    </row>
    <row r="43554" spans="1:2" x14ac:dyDescent="0.25">
      <c r="A43554">
        <v>0.74427436325855201</v>
      </c>
      <c r="B43554">
        <v>0</v>
      </c>
    </row>
    <row r="43555" spans="1:2" x14ac:dyDescent="0.25">
      <c r="A43555">
        <v>0.74429145219302895</v>
      </c>
      <c r="B43555">
        <v>0</v>
      </c>
    </row>
    <row r="43556" spans="1:2" x14ac:dyDescent="0.25">
      <c r="A43556">
        <v>0.744308541127505</v>
      </c>
      <c r="B43556">
        <v>0</v>
      </c>
    </row>
    <row r="43557" spans="1:2" x14ac:dyDescent="0.25">
      <c r="A43557">
        <v>0.74432563006198205</v>
      </c>
      <c r="B43557">
        <v>0</v>
      </c>
    </row>
    <row r="43558" spans="1:2" x14ac:dyDescent="0.25">
      <c r="A43558">
        <v>0.74434271899645799</v>
      </c>
      <c r="B43558">
        <v>0</v>
      </c>
    </row>
    <row r="43559" spans="1:2" x14ac:dyDescent="0.25">
      <c r="A43559">
        <v>0.74435980793093504</v>
      </c>
      <c r="B43559">
        <v>0</v>
      </c>
    </row>
    <row r="43560" spans="1:2" x14ac:dyDescent="0.25">
      <c r="A43560">
        <v>0.74437689686541197</v>
      </c>
      <c r="B43560">
        <v>0</v>
      </c>
    </row>
    <row r="43561" spans="1:2" x14ac:dyDescent="0.25">
      <c r="A43561">
        <v>0.74439398579988802</v>
      </c>
      <c r="B43561">
        <v>0</v>
      </c>
    </row>
    <row r="43562" spans="1:2" x14ac:dyDescent="0.25">
      <c r="A43562">
        <v>0.74441107473436496</v>
      </c>
      <c r="B43562">
        <v>0</v>
      </c>
    </row>
    <row r="43563" spans="1:2" x14ac:dyDescent="0.25">
      <c r="A43563">
        <v>0.74442816366884101</v>
      </c>
      <c r="B43563">
        <v>0</v>
      </c>
    </row>
    <row r="43564" spans="1:2" x14ac:dyDescent="0.25">
      <c r="A43564">
        <v>0.74444525260331795</v>
      </c>
      <c r="B43564">
        <v>0</v>
      </c>
    </row>
    <row r="43565" spans="1:2" x14ac:dyDescent="0.25">
      <c r="A43565">
        <v>0.744462341537794</v>
      </c>
      <c r="B43565">
        <v>0</v>
      </c>
    </row>
    <row r="43566" spans="1:2" x14ac:dyDescent="0.25">
      <c r="A43566">
        <v>0.74447943047227105</v>
      </c>
      <c r="B43566">
        <v>0</v>
      </c>
    </row>
    <row r="43567" spans="1:2" x14ac:dyDescent="0.25">
      <c r="A43567">
        <v>0.74449651940674799</v>
      </c>
      <c r="B43567">
        <v>0</v>
      </c>
    </row>
    <row r="43568" spans="1:2" x14ac:dyDescent="0.25">
      <c r="A43568">
        <v>0.74451360834122404</v>
      </c>
      <c r="B43568">
        <v>0</v>
      </c>
    </row>
    <row r="43569" spans="1:2" x14ac:dyDescent="0.25">
      <c r="A43569">
        <v>0.74453069727570098</v>
      </c>
      <c r="B43569">
        <v>0</v>
      </c>
    </row>
    <row r="43570" spans="1:2" x14ac:dyDescent="0.25">
      <c r="A43570">
        <v>0.74454778621017703</v>
      </c>
      <c r="B43570">
        <v>0</v>
      </c>
    </row>
    <row r="43571" spans="1:2" x14ac:dyDescent="0.25">
      <c r="A43571">
        <v>0.74456487514465397</v>
      </c>
      <c r="B43571">
        <v>0</v>
      </c>
    </row>
    <row r="43572" spans="1:2" x14ac:dyDescent="0.25">
      <c r="A43572">
        <v>0.74458196407913002</v>
      </c>
      <c r="B43572">
        <v>0</v>
      </c>
    </row>
    <row r="43573" spans="1:2" x14ac:dyDescent="0.25">
      <c r="A43573">
        <v>0.74459905301360696</v>
      </c>
      <c r="B43573">
        <v>0</v>
      </c>
    </row>
    <row r="43574" spans="1:2" x14ac:dyDescent="0.25">
      <c r="A43574">
        <v>0.74461614194808401</v>
      </c>
      <c r="B43574">
        <v>0</v>
      </c>
    </row>
    <row r="43575" spans="1:2" x14ac:dyDescent="0.25">
      <c r="A43575">
        <v>0.74463323088255995</v>
      </c>
      <c r="B43575">
        <v>0</v>
      </c>
    </row>
    <row r="43576" spans="1:2" x14ac:dyDescent="0.25">
      <c r="A43576">
        <v>0.744650319817037</v>
      </c>
      <c r="B43576">
        <v>0</v>
      </c>
    </row>
    <row r="43577" spans="1:2" x14ac:dyDescent="0.25">
      <c r="A43577">
        <v>0.74466740875151305</v>
      </c>
      <c r="B43577">
        <v>0</v>
      </c>
    </row>
    <row r="43578" spans="1:2" x14ac:dyDescent="0.25">
      <c r="A43578">
        <v>0.74468449768598999</v>
      </c>
      <c r="B43578">
        <v>0</v>
      </c>
    </row>
    <row r="43579" spans="1:2" x14ac:dyDescent="0.25">
      <c r="A43579">
        <v>0.74470158662046704</v>
      </c>
      <c r="B43579">
        <v>0</v>
      </c>
    </row>
    <row r="43580" spans="1:2" x14ac:dyDescent="0.25">
      <c r="A43580">
        <v>0.74471867555494298</v>
      </c>
      <c r="B43580">
        <v>0</v>
      </c>
    </row>
    <row r="43581" spans="1:2" x14ac:dyDescent="0.25">
      <c r="A43581">
        <v>0.74473576448942003</v>
      </c>
      <c r="B43581">
        <v>0</v>
      </c>
    </row>
    <row r="43582" spans="1:2" x14ac:dyDescent="0.25">
      <c r="A43582">
        <v>0.74475285342389597</v>
      </c>
      <c r="B43582">
        <v>0</v>
      </c>
    </row>
    <row r="43583" spans="1:2" x14ac:dyDescent="0.25">
      <c r="A43583">
        <v>0.74476994235837302</v>
      </c>
      <c r="B43583">
        <v>0</v>
      </c>
    </row>
    <row r="43584" spans="1:2" x14ac:dyDescent="0.25">
      <c r="A43584">
        <v>0.74478703129284896</v>
      </c>
      <c r="B43584">
        <v>0</v>
      </c>
    </row>
    <row r="43585" spans="1:2" x14ac:dyDescent="0.25">
      <c r="A43585">
        <v>0.74480412022732601</v>
      </c>
      <c r="B43585">
        <v>0</v>
      </c>
    </row>
    <row r="43586" spans="1:2" x14ac:dyDescent="0.25">
      <c r="A43586">
        <v>0.74482120916180306</v>
      </c>
      <c r="B43586">
        <v>0</v>
      </c>
    </row>
    <row r="43587" spans="1:2" x14ac:dyDescent="0.25">
      <c r="A43587">
        <v>0.74483829809627899</v>
      </c>
      <c r="B43587">
        <v>0</v>
      </c>
    </row>
    <row r="43588" spans="1:2" x14ac:dyDescent="0.25">
      <c r="A43588">
        <v>0.74485538703075604</v>
      </c>
      <c r="B43588">
        <v>0</v>
      </c>
    </row>
    <row r="43589" spans="1:2" x14ac:dyDescent="0.25">
      <c r="A43589">
        <v>0.74487247596523198</v>
      </c>
      <c r="B43589">
        <v>0</v>
      </c>
    </row>
    <row r="43590" spans="1:2" x14ac:dyDescent="0.25">
      <c r="A43590">
        <v>0.74488956489970903</v>
      </c>
      <c r="B43590">
        <v>0</v>
      </c>
    </row>
    <row r="43591" spans="1:2" x14ac:dyDescent="0.25">
      <c r="A43591">
        <v>0.74490665383418597</v>
      </c>
      <c r="B43591">
        <v>0</v>
      </c>
    </row>
    <row r="43592" spans="1:2" x14ac:dyDescent="0.25">
      <c r="A43592">
        <v>0.74492374276866202</v>
      </c>
      <c r="B43592">
        <v>0</v>
      </c>
    </row>
    <row r="43593" spans="1:2" x14ac:dyDescent="0.25">
      <c r="A43593">
        <v>0.74494083170313896</v>
      </c>
      <c r="B43593">
        <v>0</v>
      </c>
    </row>
    <row r="43594" spans="1:2" x14ac:dyDescent="0.25">
      <c r="A43594">
        <v>0.74495792063761501</v>
      </c>
      <c r="B43594">
        <v>0</v>
      </c>
    </row>
    <row r="43595" spans="1:2" x14ac:dyDescent="0.25">
      <c r="A43595">
        <v>0.74497500957209195</v>
      </c>
      <c r="B43595">
        <v>0</v>
      </c>
    </row>
    <row r="43596" spans="1:2" x14ac:dyDescent="0.25">
      <c r="A43596">
        <v>0.744992098506568</v>
      </c>
      <c r="B43596">
        <v>0</v>
      </c>
    </row>
    <row r="43597" spans="1:2" x14ac:dyDescent="0.25">
      <c r="A43597">
        <v>0.74500918744104505</v>
      </c>
      <c r="B43597">
        <v>0</v>
      </c>
    </row>
    <row r="43598" spans="1:2" x14ac:dyDescent="0.25">
      <c r="A43598">
        <v>0.74502627637552199</v>
      </c>
      <c r="B43598">
        <v>0</v>
      </c>
    </row>
    <row r="43599" spans="1:2" x14ac:dyDescent="0.25">
      <c r="A43599">
        <v>0.74504336530999804</v>
      </c>
      <c r="B43599">
        <v>0</v>
      </c>
    </row>
    <row r="43600" spans="1:2" x14ac:dyDescent="0.25">
      <c r="A43600">
        <v>0.74506045424447498</v>
      </c>
      <c r="B43600">
        <v>0</v>
      </c>
    </row>
    <row r="43601" spans="1:2" x14ac:dyDescent="0.25">
      <c r="A43601">
        <v>0.74507754317895103</v>
      </c>
      <c r="B43601">
        <v>0</v>
      </c>
    </row>
    <row r="43602" spans="1:2" x14ac:dyDescent="0.25">
      <c r="A43602">
        <v>0.74509463211342797</v>
      </c>
      <c r="B43602">
        <v>0</v>
      </c>
    </row>
    <row r="43603" spans="1:2" x14ac:dyDescent="0.25">
      <c r="A43603">
        <v>0.74511172104790402</v>
      </c>
      <c r="B43603">
        <v>0</v>
      </c>
    </row>
    <row r="43604" spans="1:2" x14ac:dyDescent="0.25">
      <c r="A43604">
        <v>0.74512880998238096</v>
      </c>
      <c r="B43604">
        <v>0</v>
      </c>
    </row>
    <row r="43605" spans="1:2" x14ac:dyDescent="0.25">
      <c r="A43605">
        <v>0.74514589891685801</v>
      </c>
      <c r="B43605">
        <v>0</v>
      </c>
    </row>
    <row r="43606" spans="1:2" x14ac:dyDescent="0.25">
      <c r="A43606">
        <v>0.74516298785133395</v>
      </c>
      <c r="B43606">
        <v>0</v>
      </c>
    </row>
    <row r="43607" spans="1:2" x14ac:dyDescent="0.25">
      <c r="A43607">
        <v>0.745180076785811</v>
      </c>
      <c r="B43607">
        <v>0</v>
      </c>
    </row>
    <row r="43608" spans="1:2" x14ac:dyDescent="0.25">
      <c r="A43608">
        <v>0.74519716572028705</v>
      </c>
      <c r="B43608">
        <v>0</v>
      </c>
    </row>
    <row r="43609" spans="1:2" x14ac:dyDescent="0.25">
      <c r="A43609">
        <v>0.74521425465476399</v>
      </c>
      <c r="B43609">
        <v>0</v>
      </c>
    </row>
    <row r="43610" spans="1:2" x14ac:dyDescent="0.25">
      <c r="A43610">
        <v>0.74523134358924104</v>
      </c>
      <c r="B43610">
        <v>0</v>
      </c>
    </row>
    <row r="43611" spans="1:2" x14ac:dyDescent="0.25">
      <c r="A43611">
        <v>0.74524843252371697</v>
      </c>
      <c r="B43611">
        <v>0</v>
      </c>
    </row>
    <row r="43612" spans="1:2" x14ac:dyDescent="0.25">
      <c r="A43612">
        <v>0.74526552145819402</v>
      </c>
      <c r="B43612">
        <v>0</v>
      </c>
    </row>
    <row r="43613" spans="1:2" x14ac:dyDescent="0.25">
      <c r="A43613">
        <v>0.74528261039266996</v>
      </c>
      <c r="B43613">
        <v>0</v>
      </c>
    </row>
    <row r="43614" spans="1:2" x14ac:dyDescent="0.25">
      <c r="A43614">
        <v>0.74529969932714701</v>
      </c>
      <c r="B43614">
        <v>0</v>
      </c>
    </row>
    <row r="43615" spans="1:2" x14ac:dyDescent="0.25">
      <c r="A43615">
        <v>0.74531678826162395</v>
      </c>
      <c r="B43615">
        <v>0</v>
      </c>
    </row>
    <row r="43616" spans="1:2" x14ac:dyDescent="0.25">
      <c r="A43616">
        <v>0.7453338771961</v>
      </c>
      <c r="B43616">
        <v>0</v>
      </c>
    </row>
    <row r="43617" spans="1:2" x14ac:dyDescent="0.25">
      <c r="A43617">
        <v>0.74535096613057705</v>
      </c>
      <c r="B43617">
        <v>0</v>
      </c>
    </row>
    <row r="43618" spans="1:2" x14ac:dyDescent="0.25">
      <c r="A43618">
        <v>0.74536805506505299</v>
      </c>
      <c r="B43618">
        <v>0</v>
      </c>
    </row>
    <row r="43619" spans="1:2" x14ac:dyDescent="0.25">
      <c r="A43619">
        <v>0.74538514399953004</v>
      </c>
      <c r="B43619">
        <v>0</v>
      </c>
    </row>
    <row r="43620" spans="1:2" x14ac:dyDescent="0.25">
      <c r="A43620">
        <v>0.74540223293400598</v>
      </c>
      <c r="B43620">
        <v>0</v>
      </c>
    </row>
    <row r="43621" spans="1:2" x14ac:dyDescent="0.25">
      <c r="A43621">
        <v>0.74541932186848303</v>
      </c>
      <c r="B43621">
        <v>0</v>
      </c>
    </row>
    <row r="43622" spans="1:2" x14ac:dyDescent="0.25">
      <c r="A43622">
        <v>0.74543641080295997</v>
      </c>
      <c r="B43622">
        <v>0</v>
      </c>
    </row>
    <row r="43623" spans="1:2" x14ac:dyDescent="0.25">
      <c r="A43623">
        <v>0.74545349973743602</v>
      </c>
      <c r="B43623">
        <v>0</v>
      </c>
    </row>
    <row r="43624" spans="1:2" x14ac:dyDescent="0.25">
      <c r="A43624">
        <v>0.74547058867191296</v>
      </c>
      <c r="B43624">
        <v>0</v>
      </c>
    </row>
    <row r="43625" spans="1:2" x14ac:dyDescent="0.25">
      <c r="A43625">
        <v>0.74548767760638901</v>
      </c>
      <c r="B43625">
        <v>0</v>
      </c>
    </row>
    <row r="43626" spans="1:2" x14ac:dyDescent="0.25">
      <c r="A43626">
        <v>0.74550476654086595</v>
      </c>
      <c r="B43626">
        <v>0</v>
      </c>
    </row>
    <row r="43627" spans="1:2" x14ac:dyDescent="0.25">
      <c r="A43627">
        <v>0.745521855475342</v>
      </c>
      <c r="B43627">
        <v>0</v>
      </c>
    </row>
    <row r="43628" spans="1:2" x14ac:dyDescent="0.25">
      <c r="A43628">
        <v>0.74553894440981905</v>
      </c>
      <c r="B43628">
        <v>0</v>
      </c>
    </row>
    <row r="43629" spans="1:2" x14ac:dyDescent="0.25">
      <c r="A43629">
        <v>0.74555603334429599</v>
      </c>
      <c r="B43629">
        <v>0</v>
      </c>
    </row>
    <row r="43630" spans="1:2" x14ac:dyDescent="0.25">
      <c r="A43630">
        <v>0.74557312227877204</v>
      </c>
      <c r="B43630">
        <v>0</v>
      </c>
    </row>
    <row r="43631" spans="1:2" x14ac:dyDescent="0.25">
      <c r="A43631">
        <v>0.74559021121324898</v>
      </c>
      <c r="B43631">
        <v>0</v>
      </c>
    </row>
    <row r="43632" spans="1:2" x14ac:dyDescent="0.25">
      <c r="A43632">
        <v>0.74560730014772503</v>
      </c>
      <c r="B43632">
        <v>0</v>
      </c>
    </row>
    <row r="43633" spans="1:2" x14ac:dyDescent="0.25">
      <c r="A43633">
        <v>0.74562438908220197</v>
      </c>
      <c r="B43633">
        <v>0</v>
      </c>
    </row>
    <row r="43634" spans="1:2" x14ac:dyDescent="0.25">
      <c r="A43634">
        <v>0.74564147801667902</v>
      </c>
      <c r="B43634">
        <v>0</v>
      </c>
    </row>
    <row r="43635" spans="1:2" x14ac:dyDescent="0.25">
      <c r="A43635">
        <v>0.74565856695115496</v>
      </c>
      <c r="B43635">
        <v>0</v>
      </c>
    </row>
    <row r="43636" spans="1:2" x14ac:dyDescent="0.25">
      <c r="A43636">
        <v>0.745675655885632</v>
      </c>
      <c r="B43636">
        <v>0</v>
      </c>
    </row>
    <row r="43637" spans="1:2" x14ac:dyDescent="0.25">
      <c r="A43637">
        <v>0.74569274482010806</v>
      </c>
      <c r="B43637">
        <v>0</v>
      </c>
    </row>
    <row r="43638" spans="1:2" x14ac:dyDescent="0.25">
      <c r="A43638">
        <v>0.74570983375458499</v>
      </c>
      <c r="B43638">
        <v>0</v>
      </c>
    </row>
    <row r="43639" spans="1:2" x14ac:dyDescent="0.25">
      <c r="A43639">
        <v>0.74572692268906104</v>
      </c>
      <c r="B43639">
        <v>0</v>
      </c>
    </row>
    <row r="43640" spans="1:2" x14ac:dyDescent="0.25">
      <c r="A43640">
        <v>0.74574401162353798</v>
      </c>
      <c r="B43640">
        <v>0</v>
      </c>
    </row>
    <row r="43641" spans="1:2" x14ac:dyDescent="0.25">
      <c r="A43641">
        <v>0.74576110055801503</v>
      </c>
      <c r="B43641">
        <v>0</v>
      </c>
    </row>
    <row r="43642" spans="1:2" x14ac:dyDescent="0.25">
      <c r="A43642">
        <v>0.74577818949249097</v>
      </c>
      <c r="B43642">
        <v>0</v>
      </c>
    </row>
    <row r="43643" spans="1:2" x14ac:dyDescent="0.25">
      <c r="A43643">
        <v>0.74579527842696802</v>
      </c>
      <c r="B43643">
        <v>0</v>
      </c>
    </row>
    <row r="43644" spans="1:2" x14ac:dyDescent="0.25">
      <c r="A43644">
        <v>0.74581236736144396</v>
      </c>
      <c r="B43644">
        <v>0</v>
      </c>
    </row>
    <row r="43645" spans="1:2" x14ac:dyDescent="0.25">
      <c r="A43645">
        <v>0.74582945629592101</v>
      </c>
      <c r="B43645">
        <v>0</v>
      </c>
    </row>
    <row r="43646" spans="1:2" x14ac:dyDescent="0.25">
      <c r="A43646">
        <v>0.74584654523039795</v>
      </c>
      <c r="B43646">
        <v>0</v>
      </c>
    </row>
    <row r="43647" spans="1:2" x14ac:dyDescent="0.25">
      <c r="A43647">
        <v>0.745863634164874</v>
      </c>
      <c r="B43647">
        <v>0</v>
      </c>
    </row>
    <row r="43648" spans="1:2" x14ac:dyDescent="0.25">
      <c r="A43648">
        <v>0.74588072309935105</v>
      </c>
      <c r="B43648">
        <v>0</v>
      </c>
    </row>
    <row r="43649" spans="1:2" x14ac:dyDescent="0.25">
      <c r="A43649">
        <v>0.74589781203382699</v>
      </c>
      <c r="B43649">
        <v>0</v>
      </c>
    </row>
    <row r="43650" spans="1:2" x14ac:dyDescent="0.25">
      <c r="A43650">
        <v>0.74591490096830404</v>
      </c>
      <c r="B43650">
        <v>0</v>
      </c>
    </row>
    <row r="43651" spans="1:2" x14ac:dyDescent="0.25">
      <c r="A43651">
        <v>0.74593198990277998</v>
      </c>
      <c r="B43651">
        <v>0</v>
      </c>
    </row>
    <row r="43652" spans="1:2" x14ac:dyDescent="0.25">
      <c r="A43652">
        <v>0.74594907883725703</v>
      </c>
      <c r="B43652">
        <v>0</v>
      </c>
    </row>
    <row r="43653" spans="1:2" x14ac:dyDescent="0.25">
      <c r="A43653">
        <v>0.74596616777173397</v>
      </c>
      <c r="B43653">
        <v>0</v>
      </c>
    </row>
    <row r="43654" spans="1:2" x14ac:dyDescent="0.25">
      <c r="A43654">
        <v>0.74598325670621002</v>
      </c>
      <c r="B43654">
        <v>0</v>
      </c>
    </row>
    <row r="43655" spans="1:2" x14ac:dyDescent="0.25">
      <c r="A43655">
        <v>0.74600034564068696</v>
      </c>
      <c r="B43655">
        <v>0</v>
      </c>
    </row>
    <row r="43656" spans="1:2" x14ac:dyDescent="0.25">
      <c r="A43656">
        <v>0.74601743457516301</v>
      </c>
      <c r="B43656">
        <v>0</v>
      </c>
    </row>
    <row r="43657" spans="1:2" x14ac:dyDescent="0.25">
      <c r="A43657">
        <v>0.74603452350963995</v>
      </c>
      <c r="B43657">
        <v>0</v>
      </c>
    </row>
    <row r="43658" spans="1:2" x14ac:dyDescent="0.25">
      <c r="A43658">
        <v>0.746051612444116</v>
      </c>
      <c r="B43658">
        <v>0</v>
      </c>
    </row>
    <row r="43659" spans="1:2" x14ac:dyDescent="0.25">
      <c r="A43659">
        <v>0.74606870137859305</v>
      </c>
      <c r="B43659">
        <v>0</v>
      </c>
    </row>
    <row r="43660" spans="1:2" x14ac:dyDescent="0.25">
      <c r="A43660">
        <v>0.74608579031306999</v>
      </c>
      <c r="B43660">
        <v>0</v>
      </c>
    </row>
    <row r="43661" spans="1:2" x14ac:dyDescent="0.25">
      <c r="A43661">
        <v>0.74610287924754604</v>
      </c>
      <c r="B43661">
        <v>0</v>
      </c>
    </row>
    <row r="43662" spans="1:2" x14ac:dyDescent="0.25">
      <c r="A43662">
        <v>0.74611996818202297</v>
      </c>
      <c r="B43662">
        <v>0</v>
      </c>
    </row>
    <row r="43663" spans="1:2" x14ac:dyDescent="0.25">
      <c r="A43663">
        <v>0.74613705711649903</v>
      </c>
      <c r="B43663">
        <v>0</v>
      </c>
    </row>
    <row r="43664" spans="1:2" x14ac:dyDescent="0.25">
      <c r="A43664">
        <v>0.74615414605097596</v>
      </c>
      <c r="B43664">
        <v>0</v>
      </c>
    </row>
    <row r="43665" spans="1:2" x14ac:dyDescent="0.25">
      <c r="A43665">
        <v>0.74617123498545301</v>
      </c>
      <c r="B43665">
        <v>0</v>
      </c>
    </row>
    <row r="43666" spans="1:2" x14ac:dyDescent="0.25">
      <c r="A43666">
        <v>0.74618832391992895</v>
      </c>
      <c r="B43666">
        <v>0</v>
      </c>
    </row>
    <row r="43667" spans="1:2" x14ac:dyDescent="0.25">
      <c r="A43667">
        <v>0.746205412854406</v>
      </c>
      <c r="B43667">
        <v>0</v>
      </c>
    </row>
    <row r="43668" spans="1:2" x14ac:dyDescent="0.25">
      <c r="A43668">
        <v>0.74622250178888205</v>
      </c>
      <c r="B43668">
        <v>0</v>
      </c>
    </row>
    <row r="43669" spans="1:2" x14ac:dyDescent="0.25">
      <c r="A43669">
        <v>0.74623959072335899</v>
      </c>
      <c r="B43669">
        <v>0</v>
      </c>
    </row>
    <row r="43670" spans="1:2" x14ac:dyDescent="0.25">
      <c r="A43670">
        <v>0.74625667965783504</v>
      </c>
      <c r="B43670">
        <v>0</v>
      </c>
    </row>
    <row r="43671" spans="1:2" x14ac:dyDescent="0.25">
      <c r="A43671">
        <v>0.74627376859231198</v>
      </c>
      <c r="B43671">
        <v>0</v>
      </c>
    </row>
    <row r="43672" spans="1:2" x14ac:dyDescent="0.25">
      <c r="A43672">
        <v>0.74629085752678903</v>
      </c>
      <c r="B43672">
        <v>0</v>
      </c>
    </row>
    <row r="43673" spans="1:2" x14ac:dyDescent="0.25">
      <c r="A43673">
        <v>0.74630794646126497</v>
      </c>
      <c r="B43673">
        <v>0</v>
      </c>
    </row>
    <row r="43674" spans="1:2" x14ac:dyDescent="0.25">
      <c r="A43674">
        <v>0.74632503539574202</v>
      </c>
      <c r="B43674">
        <v>0</v>
      </c>
    </row>
    <row r="43675" spans="1:2" x14ac:dyDescent="0.25">
      <c r="A43675">
        <v>0.74634212433021796</v>
      </c>
      <c r="B43675">
        <v>0</v>
      </c>
    </row>
    <row r="43676" spans="1:2" x14ac:dyDescent="0.25">
      <c r="A43676">
        <v>0.74635921326469501</v>
      </c>
      <c r="B43676">
        <v>0</v>
      </c>
    </row>
    <row r="43677" spans="1:2" x14ac:dyDescent="0.25">
      <c r="A43677">
        <v>0.74637630219917195</v>
      </c>
      <c r="B43677">
        <v>0</v>
      </c>
    </row>
    <row r="43678" spans="1:2" x14ac:dyDescent="0.25">
      <c r="A43678">
        <v>0.746393391133648</v>
      </c>
      <c r="B43678">
        <v>0</v>
      </c>
    </row>
    <row r="43679" spans="1:2" x14ac:dyDescent="0.25">
      <c r="A43679">
        <v>0.74641048006812505</v>
      </c>
      <c r="B43679">
        <v>0</v>
      </c>
    </row>
    <row r="43680" spans="1:2" x14ac:dyDescent="0.25">
      <c r="A43680">
        <v>0.74642756900260099</v>
      </c>
      <c r="B43680">
        <v>0</v>
      </c>
    </row>
    <row r="43681" spans="1:2" x14ac:dyDescent="0.25">
      <c r="A43681">
        <v>0.74644465793707804</v>
      </c>
      <c r="B43681">
        <v>0</v>
      </c>
    </row>
    <row r="43682" spans="1:2" x14ac:dyDescent="0.25">
      <c r="A43682">
        <v>0.74646174687155398</v>
      </c>
      <c r="B43682">
        <v>0</v>
      </c>
    </row>
    <row r="43683" spans="1:2" x14ac:dyDescent="0.25">
      <c r="A43683">
        <v>0.74647883580603103</v>
      </c>
      <c r="B43683">
        <v>0</v>
      </c>
    </row>
    <row r="43684" spans="1:2" x14ac:dyDescent="0.25">
      <c r="A43684">
        <v>0.74649592474050797</v>
      </c>
      <c r="B43684">
        <v>0</v>
      </c>
    </row>
    <row r="43685" spans="1:2" x14ac:dyDescent="0.25">
      <c r="A43685">
        <v>0.74651301367498402</v>
      </c>
      <c r="B43685">
        <v>0</v>
      </c>
    </row>
    <row r="43686" spans="1:2" x14ac:dyDescent="0.25">
      <c r="A43686">
        <v>0.74653010260946095</v>
      </c>
      <c r="B43686">
        <v>0</v>
      </c>
    </row>
    <row r="43687" spans="1:2" x14ac:dyDescent="0.25">
      <c r="A43687">
        <v>0.74654719154393701</v>
      </c>
      <c r="B43687">
        <v>0</v>
      </c>
    </row>
    <row r="43688" spans="1:2" x14ac:dyDescent="0.25">
      <c r="A43688">
        <v>0.74656428047841406</v>
      </c>
      <c r="B43688">
        <v>0</v>
      </c>
    </row>
    <row r="43689" spans="1:2" x14ac:dyDescent="0.25">
      <c r="A43689">
        <v>0.74658136941289099</v>
      </c>
      <c r="B43689">
        <v>0</v>
      </c>
    </row>
    <row r="43690" spans="1:2" x14ac:dyDescent="0.25">
      <c r="A43690">
        <v>0.74659845834736704</v>
      </c>
      <c r="B43690">
        <v>0</v>
      </c>
    </row>
    <row r="43691" spans="1:2" x14ac:dyDescent="0.25">
      <c r="A43691">
        <v>0.74661554728184398</v>
      </c>
      <c r="B43691">
        <v>0</v>
      </c>
    </row>
    <row r="43692" spans="1:2" x14ac:dyDescent="0.25">
      <c r="A43692">
        <v>0.74663263621632003</v>
      </c>
      <c r="B43692">
        <v>0</v>
      </c>
    </row>
    <row r="43693" spans="1:2" x14ac:dyDescent="0.25">
      <c r="A43693">
        <v>0.74664972515079697</v>
      </c>
      <c r="B43693">
        <v>0</v>
      </c>
    </row>
    <row r="43694" spans="1:2" x14ac:dyDescent="0.25">
      <c r="A43694">
        <v>0.74666681408527302</v>
      </c>
      <c r="B43694">
        <v>0</v>
      </c>
    </row>
    <row r="43695" spans="1:2" x14ac:dyDescent="0.25">
      <c r="A43695">
        <v>0.74668390301974996</v>
      </c>
      <c r="B43695">
        <v>0</v>
      </c>
    </row>
    <row r="43696" spans="1:2" x14ac:dyDescent="0.25">
      <c r="A43696">
        <v>0.74670099195422701</v>
      </c>
      <c r="B43696">
        <v>0</v>
      </c>
    </row>
    <row r="43697" spans="1:2" x14ac:dyDescent="0.25">
      <c r="A43697">
        <v>0.74671808088870295</v>
      </c>
      <c r="B43697">
        <v>0</v>
      </c>
    </row>
    <row r="43698" spans="1:2" x14ac:dyDescent="0.25">
      <c r="A43698">
        <v>0.74673516982318</v>
      </c>
      <c r="B43698">
        <v>0</v>
      </c>
    </row>
    <row r="43699" spans="1:2" x14ac:dyDescent="0.25">
      <c r="A43699">
        <v>0.74675225875765605</v>
      </c>
      <c r="B43699">
        <v>0</v>
      </c>
    </row>
    <row r="43700" spans="1:2" x14ac:dyDescent="0.25">
      <c r="A43700">
        <v>0.74676934769213299</v>
      </c>
      <c r="B43700">
        <v>0</v>
      </c>
    </row>
    <row r="43701" spans="1:2" x14ac:dyDescent="0.25">
      <c r="A43701">
        <v>0.74678643662660904</v>
      </c>
      <c r="B43701">
        <v>0</v>
      </c>
    </row>
    <row r="43702" spans="1:2" x14ac:dyDescent="0.25">
      <c r="A43702">
        <v>0.74680352556108598</v>
      </c>
      <c r="B43702">
        <v>0</v>
      </c>
    </row>
    <row r="43703" spans="1:2" x14ac:dyDescent="0.25">
      <c r="A43703">
        <v>0.74682061449556303</v>
      </c>
      <c r="B43703">
        <v>0</v>
      </c>
    </row>
    <row r="43704" spans="1:2" x14ac:dyDescent="0.25">
      <c r="A43704">
        <v>0.74683770343003897</v>
      </c>
      <c r="B43704">
        <v>0</v>
      </c>
    </row>
    <row r="43705" spans="1:2" x14ac:dyDescent="0.25">
      <c r="A43705">
        <v>0.74685479236451602</v>
      </c>
      <c r="B43705">
        <v>0</v>
      </c>
    </row>
    <row r="43706" spans="1:2" x14ac:dyDescent="0.25">
      <c r="A43706">
        <v>0.74687188129899196</v>
      </c>
      <c r="B43706">
        <v>0</v>
      </c>
    </row>
    <row r="43707" spans="1:2" x14ac:dyDescent="0.25">
      <c r="A43707">
        <v>0.74688897023346901</v>
      </c>
      <c r="B43707">
        <v>0</v>
      </c>
    </row>
    <row r="43708" spans="1:2" x14ac:dyDescent="0.25">
      <c r="A43708">
        <v>0.74690605916794595</v>
      </c>
      <c r="B43708">
        <v>0</v>
      </c>
    </row>
    <row r="43709" spans="1:2" x14ac:dyDescent="0.25">
      <c r="A43709">
        <v>0.746923148102422</v>
      </c>
      <c r="B43709">
        <v>0</v>
      </c>
    </row>
    <row r="43710" spans="1:2" x14ac:dyDescent="0.25">
      <c r="A43710">
        <v>0.74694023703689905</v>
      </c>
      <c r="B43710">
        <v>0</v>
      </c>
    </row>
    <row r="43711" spans="1:2" x14ac:dyDescent="0.25">
      <c r="A43711">
        <v>0.74695732597137499</v>
      </c>
      <c r="B43711">
        <v>0</v>
      </c>
    </row>
    <row r="43712" spans="1:2" x14ac:dyDescent="0.25">
      <c r="A43712">
        <v>0.74697441490585204</v>
      </c>
      <c r="B43712">
        <v>0</v>
      </c>
    </row>
    <row r="43713" spans="1:2" x14ac:dyDescent="0.25">
      <c r="A43713">
        <v>0.74699150384032798</v>
      </c>
      <c r="B43713">
        <v>0</v>
      </c>
    </row>
    <row r="43714" spans="1:2" x14ac:dyDescent="0.25">
      <c r="A43714">
        <v>0.74700859277480502</v>
      </c>
      <c r="B43714">
        <v>0</v>
      </c>
    </row>
    <row r="43715" spans="1:2" x14ac:dyDescent="0.25">
      <c r="A43715">
        <v>0.74702568170928196</v>
      </c>
      <c r="B43715">
        <v>0</v>
      </c>
    </row>
    <row r="43716" spans="1:2" x14ac:dyDescent="0.25">
      <c r="A43716">
        <v>0.74704277064375801</v>
      </c>
      <c r="B43716">
        <v>0</v>
      </c>
    </row>
    <row r="43717" spans="1:2" x14ac:dyDescent="0.25">
      <c r="A43717">
        <v>0.74705985957823495</v>
      </c>
      <c r="B43717">
        <v>0</v>
      </c>
    </row>
    <row r="43718" spans="1:2" x14ac:dyDescent="0.25">
      <c r="A43718">
        <v>0.747076948512711</v>
      </c>
      <c r="B43718">
        <v>0</v>
      </c>
    </row>
    <row r="43719" spans="1:2" x14ac:dyDescent="0.25">
      <c r="A43719">
        <v>0.74709403744718805</v>
      </c>
      <c r="B43719">
        <v>0</v>
      </c>
    </row>
    <row r="43720" spans="1:2" x14ac:dyDescent="0.25">
      <c r="A43720">
        <v>0.74711112638166499</v>
      </c>
      <c r="B43720">
        <v>0</v>
      </c>
    </row>
    <row r="43721" spans="1:2" x14ac:dyDescent="0.25">
      <c r="A43721">
        <v>0.74712821531614104</v>
      </c>
      <c r="B43721">
        <v>0</v>
      </c>
    </row>
    <row r="43722" spans="1:2" x14ac:dyDescent="0.25">
      <c r="A43722">
        <v>0.74714530425061798</v>
      </c>
      <c r="B43722">
        <v>0</v>
      </c>
    </row>
    <row r="43723" spans="1:2" x14ac:dyDescent="0.25">
      <c r="A43723">
        <v>0.74716239318509403</v>
      </c>
      <c r="B43723">
        <v>0</v>
      </c>
    </row>
    <row r="43724" spans="1:2" x14ac:dyDescent="0.25">
      <c r="A43724">
        <v>0.74717948211957097</v>
      </c>
      <c r="B43724">
        <v>0</v>
      </c>
    </row>
    <row r="43725" spans="1:2" x14ac:dyDescent="0.25">
      <c r="A43725">
        <v>0.74719657105404702</v>
      </c>
      <c r="B43725">
        <v>0</v>
      </c>
    </row>
    <row r="43726" spans="1:2" x14ac:dyDescent="0.25">
      <c r="A43726">
        <v>0.74721365998852396</v>
      </c>
      <c r="B43726">
        <v>0</v>
      </c>
    </row>
    <row r="43727" spans="1:2" x14ac:dyDescent="0.25">
      <c r="A43727">
        <v>0.74723074892300101</v>
      </c>
      <c r="B43727">
        <v>0</v>
      </c>
    </row>
    <row r="43728" spans="1:2" x14ac:dyDescent="0.25">
      <c r="A43728">
        <v>0.74724783785747695</v>
      </c>
      <c r="B43728">
        <v>0</v>
      </c>
    </row>
    <row r="43729" spans="1:2" x14ac:dyDescent="0.25">
      <c r="A43729">
        <v>0.747264926791954</v>
      </c>
      <c r="B43729">
        <v>0</v>
      </c>
    </row>
    <row r="43730" spans="1:2" x14ac:dyDescent="0.25">
      <c r="A43730">
        <v>0.74728201572643005</v>
      </c>
      <c r="B43730">
        <v>0</v>
      </c>
    </row>
    <row r="43731" spans="1:2" x14ac:dyDescent="0.25">
      <c r="A43731">
        <v>0.74729910466090699</v>
      </c>
      <c r="B43731">
        <v>0</v>
      </c>
    </row>
    <row r="43732" spans="1:2" x14ac:dyDescent="0.25">
      <c r="A43732">
        <v>0.74731619359538304</v>
      </c>
      <c r="B43732">
        <v>0</v>
      </c>
    </row>
    <row r="43733" spans="1:2" x14ac:dyDescent="0.25">
      <c r="A43733">
        <v>0.74733328252985998</v>
      </c>
      <c r="B43733">
        <v>0</v>
      </c>
    </row>
    <row r="43734" spans="1:2" x14ac:dyDescent="0.25">
      <c r="A43734">
        <v>0.74735037146433703</v>
      </c>
      <c r="B43734">
        <v>0</v>
      </c>
    </row>
    <row r="43735" spans="1:2" x14ac:dyDescent="0.25">
      <c r="A43735">
        <v>0.74736746039881297</v>
      </c>
      <c r="B43735">
        <v>0</v>
      </c>
    </row>
    <row r="43736" spans="1:2" x14ac:dyDescent="0.25">
      <c r="A43736">
        <v>0.74738454933329002</v>
      </c>
      <c r="B43736">
        <v>0</v>
      </c>
    </row>
    <row r="43737" spans="1:2" x14ac:dyDescent="0.25">
      <c r="A43737">
        <v>0.74740163826776596</v>
      </c>
      <c r="B43737">
        <v>0</v>
      </c>
    </row>
    <row r="43738" spans="1:2" x14ac:dyDescent="0.25">
      <c r="A43738">
        <v>0.74741872720224301</v>
      </c>
      <c r="B43738">
        <v>0</v>
      </c>
    </row>
    <row r="43739" spans="1:2" x14ac:dyDescent="0.25">
      <c r="A43739">
        <v>0.74743581613672005</v>
      </c>
      <c r="B43739">
        <v>0</v>
      </c>
    </row>
    <row r="43740" spans="1:2" x14ac:dyDescent="0.25">
      <c r="A43740">
        <v>0.74745290507119599</v>
      </c>
      <c r="B43740">
        <v>0</v>
      </c>
    </row>
    <row r="43741" spans="1:2" x14ac:dyDescent="0.25">
      <c r="A43741">
        <v>0.74746999400567304</v>
      </c>
      <c r="B43741">
        <v>0</v>
      </c>
    </row>
    <row r="43742" spans="1:2" x14ac:dyDescent="0.25">
      <c r="A43742">
        <v>0.74748708294014898</v>
      </c>
      <c r="B43742">
        <v>0</v>
      </c>
    </row>
    <row r="43743" spans="1:2" x14ac:dyDescent="0.25">
      <c r="A43743">
        <v>0.74750417187462603</v>
      </c>
      <c r="B43743">
        <v>0</v>
      </c>
    </row>
    <row r="43744" spans="1:2" x14ac:dyDescent="0.25">
      <c r="A43744">
        <v>0.74752126080910297</v>
      </c>
      <c r="B43744">
        <v>0</v>
      </c>
    </row>
    <row r="43745" spans="1:2" x14ac:dyDescent="0.25">
      <c r="A43745">
        <v>0.74753834974357902</v>
      </c>
      <c r="B43745">
        <v>0</v>
      </c>
    </row>
    <row r="43746" spans="1:2" x14ac:dyDescent="0.25">
      <c r="A43746">
        <v>0.74755543867805596</v>
      </c>
      <c r="B43746">
        <v>0</v>
      </c>
    </row>
    <row r="43747" spans="1:2" x14ac:dyDescent="0.25">
      <c r="A43747">
        <v>0.74757252761253201</v>
      </c>
      <c r="B43747">
        <v>0</v>
      </c>
    </row>
    <row r="43748" spans="1:2" x14ac:dyDescent="0.25">
      <c r="A43748">
        <v>0.74758961654700895</v>
      </c>
      <c r="B43748">
        <v>0</v>
      </c>
    </row>
    <row r="43749" spans="1:2" x14ac:dyDescent="0.25">
      <c r="A43749">
        <v>0.747606705481485</v>
      </c>
      <c r="B43749">
        <v>0</v>
      </c>
    </row>
    <row r="43750" spans="1:2" x14ac:dyDescent="0.25">
      <c r="A43750">
        <v>0.74762379441596205</v>
      </c>
      <c r="B43750">
        <v>0</v>
      </c>
    </row>
    <row r="43751" spans="1:2" x14ac:dyDescent="0.25">
      <c r="A43751">
        <v>0.74764088335043899</v>
      </c>
      <c r="B43751">
        <v>0</v>
      </c>
    </row>
    <row r="43752" spans="1:2" x14ac:dyDescent="0.25">
      <c r="A43752">
        <v>0.74765797228491504</v>
      </c>
      <c r="B43752">
        <v>0</v>
      </c>
    </row>
    <row r="43753" spans="1:2" x14ac:dyDescent="0.25">
      <c r="A43753">
        <v>0.74767506121939198</v>
      </c>
      <c r="B43753">
        <v>0</v>
      </c>
    </row>
    <row r="43754" spans="1:2" x14ac:dyDescent="0.25">
      <c r="A43754">
        <v>0.74769215015386803</v>
      </c>
      <c r="B43754">
        <v>0</v>
      </c>
    </row>
    <row r="43755" spans="1:2" x14ac:dyDescent="0.25">
      <c r="A43755">
        <v>0.74770923908834497</v>
      </c>
      <c r="B43755">
        <v>0</v>
      </c>
    </row>
    <row r="43756" spans="1:2" x14ac:dyDescent="0.25">
      <c r="A43756">
        <v>0.74772632802282102</v>
      </c>
      <c r="B43756">
        <v>0</v>
      </c>
    </row>
    <row r="43757" spans="1:2" x14ac:dyDescent="0.25">
      <c r="A43757">
        <v>0.74774341695729796</v>
      </c>
      <c r="B43757">
        <v>0</v>
      </c>
    </row>
    <row r="43758" spans="1:2" x14ac:dyDescent="0.25">
      <c r="A43758">
        <v>0.74776050589177501</v>
      </c>
      <c r="B43758">
        <v>0</v>
      </c>
    </row>
    <row r="43759" spans="1:2" x14ac:dyDescent="0.25">
      <c r="A43759">
        <v>0.74777759482625095</v>
      </c>
      <c r="B43759">
        <v>0</v>
      </c>
    </row>
    <row r="43760" spans="1:2" x14ac:dyDescent="0.25">
      <c r="A43760">
        <v>0.747794683760728</v>
      </c>
      <c r="B43760">
        <v>0</v>
      </c>
    </row>
    <row r="43761" spans="1:2" x14ac:dyDescent="0.25">
      <c r="A43761">
        <v>0.74781177269520405</v>
      </c>
      <c r="B43761">
        <v>0</v>
      </c>
    </row>
    <row r="43762" spans="1:2" x14ac:dyDescent="0.25">
      <c r="A43762">
        <v>0.74782886162968099</v>
      </c>
      <c r="B43762">
        <v>0</v>
      </c>
    </row>
    <row r="43763" spans="1:2" x14ac:dyDescent="0.25">
      <c r="A43763">
        <v>0.74784595056415704</v>
      </c>
      <c r="B43763">
        <v>0</v>
      </c>
    </row>
    <row r="43764" spans="1:2" x14ac:dyDescent="0.25">
      <c r="A43764">
        <v>0.74786303949863397</v>
      </c>
      <c r="B43764">
        <v>0</v>
      </c>
    </row>
    <row r="43765" spans="1:2" x14ac:dyDescent="0.25">
      <c r="A43765">
        <v>0.74788012843311102</v>
      </c>
      <c r="B43765">
        <v>0</v>
      </c>
    </row>
    <row r="43766" spans="1:2" x14ac:dyDescent="0.25">
      <c r="A43766">
        <v>0.74789721736758696</v>
      </c>
      <c r="B43766">
        <v>0</v>
      </c>
    </row>
    <row r="43767" spans="1:2" x14ac:dyDescent="0.25">
      <c r="A43767">
        <v>0.74791430630206401</v>
      </c>
      <c r="B43767">
        <v>0</v>
      </c>
    </row>
    <row r="43768" spans="1:2" x14ac:dyDescent="0.25">
      <c r="A43768">
        <v>0.74793139523653995</v>
      </c>
      <c r="B43768">
        <v>0</v>
      </c>
    </row>
    <row r="43769" spans="1:2" x14ac:dyDescent="0.25">
      <c r="A43769">
        <v>0.747948484171017</v>
      </c>
      <c r="B43769">
        <v>0</v>
      </c>
    </row>
    <row r="43770" spans="1:2" x14ac:dyDescent="0.25">
      <c r="A43770">
        <v>0.74796557310549405</v>
      </c>
      <c r="B43770">
        <v>0</v>
      </c>
    </row>
    <row r="43771" spans="1:2" x14ac:dyDescent="0.25">
      <c r="A43771">
        <v>0.74798266203996999</v>
      </c>
      <c r="B43771">
        <v>0</v>
      </c>
    </row>
    <row r="43772" spans="1:2" x14ac:dyDescent="0.25">
      <c r="A43772">
        <v>0.74799975097444704</v>
      </c>
      <c r="B43772">
        <v>0</v>
      </c>
    </row>
    <row r="43773" spans="1:2" x14ac:dyDescent="0.25">
      <c r="A43773">
        <v>0.74801683990892298</v>
      </c>
      <c r="B43773">
        <v>0</v>
      </c>
    </row>
    <row r="43774" spans="1:2" x14ac:dyDescent="0.25">
      <c r="A43774">
        <v>0.74803392884340003</v>
      </c>
      <c r="B43774">
        <v>0</v>
      </c>
    </row>
    <row r="43775" spans="1:2" x14ac:dyDescent="0.25">
      <c r="A43775">
        <v>0.74805101777787697</v>
      </c>
      <c r="B43775">
        <v>0</v>
      </c>
    </row>
    <row r="43776" spans="1:2" x14ac:dyDescent="0.25">
      <c r="A43776">
        <v>0.74806810671235302</v>
      </c>
      <c r="B43776">
        <v>0</v>
      </c>
    </row>
    <row r="43777" spans="1:2" x14ac:dyDescent="0.25">
      <c r="A43777">
        <v>0.74808519564682996</v>
      </c>
      <c r="B43777">
        <v>0</v>
      </c>
    </row>
    <row r="43778" spans="1:2" x14ac:dyDescent="0.25">
      <c r="A43778">
        <v>0.74810228458130601</v>
      </c>
      <c r="B43778">
        <v>0</v>
      </c>
    </row>
    <row r="43779" spans="1:2" x14ac:dyDescent="0.25">
      <c r="A43779">
        <v>0.74811937351578295</v>
      </c>
      <c r="B43779">
        <v>0</v>
      </c>
    </row>
    <row r="43780" spans="1:2" x14ac:dyDescent="0.25">
      <c r="A43780">
        <v>0.748136462450259</v>
      </c>
      <c r="B43780">
        <v>0</v>
      </c>
    </row>
    <row r="43781" spans="1:2" x14ac:dyDescent="0.25">
      <c r="A43781">
        <v>0.74815355138473605</v>
      </c>
      <c r="B43781">
        <v>0</v>
      </c>
    </row>
    <row r="43782" spans="1:2" x14ac:dyDescent="0.25">
      <c r="A43782">
        <v>0.74817064031921299</v>
      </c>
      <c r="B43782">
        <v>0</v>
      </c>
    </row>
    <row r="43783" spans="1:2" x14ac:dyDescent="0.25">
      <c r="A43783">
        <v>0.74818772925368904</v>
      </c>
      <c r="B43783">
        <v>0</v>
      </c>
    </row>
    <row r="43784" spans="1:2" x14ac:dyDescent="0.25">
      <c r="A43784">
        <v>0.74820481818816598</v>
      </c>
      <c r="B43784">
        <v>0</v>
      </c>
    </row>
    <row r="43785" spans="1:2" x14ac:dyDescent="0.25">
      <c r="A43785">
        <v>0.74822190712264203</v>
      </c>
      <c r="B43785">
        <v>0</v>
      </c>
    </row>
    <row r="43786" spans="1:2" x14ac:dyDescent="0.25">
      <c r="A43786">
        <v>0.74823899605711897</v>
      </c>
      <c r="B43786">
        <v>0</v>
      </c>
    </row>
    <row r="43787" spans="1:2" x14ac:dyDescent="0.25">
      <c r="A43787">
        <v>0.74825608499159502</v>
      </c>
      <c r="B43787">
        <v>0</v>
      </c>
    </row>
    <row r="43788" spans="1:2" x14ac:dyDescent="0.25">
      <c r="A43788">
        <v>0.74827317392607196</v>
      </c>
      <c r="B43788">
        <v>0</v>
      </c>
    </row>
    <row r="43789" spans="1:2" x14ac:dyDescent="0.25">
      <c r="A43789">
        <v>0.748290262860549</v>
      </c>
      <c r="B43789">
        <v>0</v>
      </c>
    </row>
    <row r="43790" spans="1:2" x14ac:dyDescent="0.25">
      <c r="A43790">
        <v>0.74830735179502506</v>
      </c>
      <c r="B43790">
        <v>0</v>
      </c>
    </row>
    <row r="43791" spans="1:2" x14ac:dyDescent="0.25">
      <c r="A43791">
        <v>0.74832444072950199</v>
      </c>
      <c r="B43791">
        <v>0</v>
      </c>
    </row>
    <row r="43792" spans="1:2" x14ac:dyDescent="0.25">
      <c r="A43792">
        <v>0.74834152966397804</v>
      </c>
      <c r="B43792">
        <v>0</v>
      </c>
    </row>
    <row r="43793" spans="1:2" x14ac:dyDescent="0.25">
      <c r="A43793">
        <v>0.74835861859845498</v>
      </c>
      <c r="B43793">
        <v>0</v>
      </c>
    </row>
    <row r="43794" spans="1:2" x14ac:dyDescent="0.25">
      <c r="A43794">
        <v>0.74837570753293203</v>
      </c>
      <c r="B43794">
        <v>0</v>
      </c>
    </row>
    <row r="43795" spans="1:2" x14ac:dyDescent="0.25">
      <c r="A43795">
        <v>0.74839279646740797</v>
      </c>
      <c r="B43795">
        <v>0</v>
      </c>
    </row>
    <row r="43796" spans="1:2" x14ac:dyDescent="0.25">
      <c r="A43796">
        <v>0.74840988540188502</v>
      </c>
      <c r="B43796">
        <v>0</v>
      </c>
    </row>
    <row r="43797" spans="1:2" x14ac:dyDescent="0.25">
      <c r="A43797">
        <v>0.74842697433636096</v>
      </c>
      <c r="B43797">
        <v>0</v>
      </c>
    </row>
    <row r="43798" spans="1:2" x14ac:dyDescent="0.25">
      <c r="A43798">
        <v>0.74844406327083801</v>
      </c>
      <c r="B43798">
        <v>0</v>
      </c>
    </row>
    <row r="43799" spans="1:2" x14ac:dyDescent="0.25">
      <c r="A43799">
        <v>0.74846115220531495</v>
      </c>
      <c r="B43799">
        <v>0</v>
      </c>
    </row>
    <row r="43800" spans="1:2" x14ac:dyDescent="0.25">
      <c r="A43800">
        <v>0.748478241139791</v>
      </c>
      <c r="B43800">
        <v>0</v>
      </c>
    </row>
    <row r="43801" spans="1:2" x14ac:dyDescent="0.25">
      <c r="A43801">
        <v>0.74849533007426805</v>
      </c>
      <c r="B43801">
        <v>0</v>
      </c>
    </row>
    <row r="43802" spans="1:2" x14ac:dyDescent="0.25">
      <c r="A43802">
        <v>0.74851241900874399</v>
      </c>
      <c r="B43802">
        <v>0</v>
      </c>
    </row>
    <row r="43803" spans="1:2" x14ac:dyDescent="0.25">
      <c r="A43803">
        <v>0.74852950794322104</v>
      </c>
      <c r="B43803">
        <v>0</v>
      </c>
    </row>
    <row r="43804" spans="1:2" x14ac:dyDescent="0.25">
      <c r="A43804">
        <v>0.74854659687769698</v>
      </c>
      <c r="B43804">
        <v>0</v>
      </c>
    </row>
    <row r="43805" spans="1:2" x14ac:dyDescent="0.25">
      <c r="A43805">
        <v>0.74856368581217403</v>
      </c>
      <c r="B43805">
        <v>0</v>
      </c>
    </row>
    <row r="43806" spans="1:2" x14ac:dyDescent="0.25">
      <c r="A43806">
        <v>0.74858077474665097</v>
      </c>
      <c r="B43806">
        <v>0</v>
      </c>
    </row>
    <row r="43807" spans="1:2" x14ac:dyDescent="0.25">
      <c r="A43807">
        <v>0.74859786368112702</v>
      </c>
      <c r="B43807">
        <v>0</v>
      </c>
    </row>
    <row r="43808" spans="1:2" x14ac:dyDescent="0.25">
      <c r="A43808">
        <v>0.74861495261560396</v>
      </c>
      <c r="B43808">
        <v>0</v>
      </c>
    </row>
    <row r="43809" spans="1:2" x14ac:dyDescent="0.25">
      <c r="A43809">
        <v>0.74863204155008001</v>
      </c>
      <c r="B43809">
        <v>0</v>
      </c>
    </row>
    <row r="43810" spans="1:2" x14ac:dyDescent="0.25">
      <c r="A43810">
        <v>0.74864913048455695</v>
      </c>
      <c r="B43810">
        <v>0</v>
      </c>
    </row>
    <row r="43811" spans="1:2" x14ac:dyDescent="0.25">
      <c r="A43811">
        <v>0.748666219419033</v>
      </c>
      <c r="B43811">
        <v>0</v>
      </c>
    </row>
    <row r="43812" spans="1:2" x14ac:dyDescent="0.25">
      <c r="A43812">
        <v>0.74868330835351005</v>
      </c>
      <c r="B43812">
        <v>0</v>
      </c>
    </row>
    <row r="43813" spans="1:2" x14ac:dyDescent="0.25">
      <c r="A43813">
        <v>0.74870039728798699</v>
      </c>
      <c r="B43813">
        <v>0</v>
      </c>
    </row>
    <row r="43814" spans="1:2" x14ac:dyDescent="0.25">
      <c r="A43814">
        <v>0.74871748622246304</v>
      </c>
      <c r="B43814">
        <v>0</v>
      </c>
    </row>
    <row r="43815" spans="1:2" x14ac:dyDescent="0.25">
      <c r="A43815">
        <v>0.74873457515693997</v>
      </c>
      <c r="B43815">
        <v>0</v>
      </c>
    </row>
    <row r="43816" spans="1:2" x14ac:dyDescent="0.25">
      <c r="A43816">
        <v>0.74875166409141602</v>
      </c>
      <c r="B43816">
        <v>0</v>
      </c>
    </row>
    <row r="43817" spans="1:2" x14ac:dyDescent="0.25">
      <c r="A43817">
        <v>0.74876875302589296</v>
      </c>
      <c r="B43817">
        <v>0</v>
      </c>
    </row>
    <row r="43818" spans="1:2" x14ac:dyDescent="0.25">
      <c r="A43818">
        <v>0.74878584196036901</v>
      </c>
      <c r="B43818">
        <v>0</v>
      </c>
    </row>
    <row r="43819" spans="1:2" x14ac:dyDescent="0.25">
      <c r="A43819">
        <v>0.74880293089484595</v>
      </c>
      <c r="B43819">
        <v>0</v>
      </c>
    </row>
    <row r="43820" spans="1:2" x14ac:dyDescent="0.25">
      <c r="A43820">
        <v>0.748820019829323</v>
      </c>
      <c r="B43820">
        <v>0</v>
      </c>
    </row>
    <row r="43821" spans="1:2" x14ac:dyDescent="0.25">
      <c r="A43821">
        <v>0.74883710876379905</v>
      </c>
      <c r="B43821">
        <v>0</v>
      </c>
    </row>
    <row r="43822" spans="1:2" x14ac:dyDescent="0.25">
      <c r="A43822">
        <v>0.74885419769827599</v>
      </c>
      <c r="B43822">
        <v>0</v>
      </c>
    </row>
    <row r="43823" spans="1:2" x14ac:dyDescent="0.25">
      <c r="A43823">
        <v>0.74887128663275204</v>
      </c>
      <c r="B43823">
        <v>0</v>
      </c>
    </row>
    <row r="43824" spans="1:2" x14ac:dyDescent="0.25">
      <c r="A43824">
        <v>0.74888837556722898</v>
      </c>
      <c r="B43824">
        <v>0</v>
      </c>
    </row>
    <row r="43825" spans="1:2" x14ac:dyDescent="0.25">
      <c r="A43825">
        <v>0.74890546450170603</v>
      </c>
      <c r="B43825">
        <v>0</v>
      </c>
    </row>
    <row r="43826" spans="1:2" x14ac:dyDescent="0.25">
      <c r="A43826">
        <v>0.74892255343618197</v>
      </c>
      <c r="B43826">
        <v>0</v>
      </c>
    </row>
    <row r="43827" spans="1:2" x14ac:dyDescent="0.25">
      <c r="A43827">
        <v>0.74893964237065902</v>
      </c>
      <c r="B43827">
        <v>0</v>
      </c>
    </row>
    <row r="43828" spans="1:2" x14ac:dyDescent="0.25">
      <c r="A43828">
        <v>0.74895673130513496</v>
      </c>
      <c r="B43828">
        <v>0</v>
      </c>
    </row>
    <row r="43829" spans="1:2" x14ac:dyDescent="0.25">
      <c r="A43829">
        <v>0.74897382023961201</v>
      </c>
      <c r="B43829">
        <v>0</v>
      </c>
    </row>
    <row r="43830" spans="1:2" x14ac:dyDescent="0.25">
      <c r="A43830">
        <v>0.74899090917408895</v>
      </c>
      <c r="B43830">
        <v>0</v>
      </c>
    </row>
    <row r="43831" spans="1:2" x14ac:dyDescent="0.25">
      <c r="A43831">
        <v>0.749007998108565</v>
      </c>
      <c r="B43831">
        <v>0</v>
      </c>
    </row>
    <row r="43832" spans="1:2" x14ac:dyDescent="0.25">
      <c r="A43832">
        <v>0.74902508704304205</v>
      </c>
      <c r="B43832">
        <v>0</v>
      </c>
    </row>
    <row r="43833" spans="1:2" x14ac:dyDescent="0.25">
      <c r="A43833">
        <v>0.74904217597751799</v>
      </c>
      <c r="B43833">
        <v>0</v>
      </c>
    </row>
    <row r="43834" spans="1:2" x14ac:dyDescent="0.25">
      <c r="A43834">
        <v>0.74905926491199504</v>
      </c>
      <c r="B43834">
        <v>0</v>
      </c>
    </row>
    <row r="43835" spans="1:2" x14ac:dyDescent="0.25">
      <c r="A43835">
        <v>0.74907635384647098</v>
      </c>
      <c r="B43835">
        <v>0</v>
      </c>
    </row>
    <row r="43836" spans="1:2" x14ac:dyDescent="0.25">
      <c r="A43836">
        <v>0.74909344278094803</v>
      </c>
      <c r="B43836">
        <v>0</v>
      </c>
    </row>
    <row r="43837" spans="1:2" x14ac:dyDescent="0.25">
      <c r="A43837">
        <v>0.74911053171542497</v>
      </c>
      <c r="B43837">
        <v>0</v>
      </c>
    </row>
    <row r="43838" spans="1:2" x14ac:dyDescent="0.25">
      <c r="A43838">
        <v>0.74912762064990102</v>
      </c>
      <c r="B43838">
        <v>0</v>
      </c>
    </row>
    <row r="43839" spans="1:2" x14ac:dyDescent="0.25">
      <c r="A43839">
        <v>0.74914470958437795</v>
      </c>
      <c r="B43839">
        <v>0</v>
      </c>
    </row>
    <row r="43840" spans="1:2" x14ac:dyDescent="0.25">
      <c r="A43840">
        <v>0.74916179851885401</v>
      </c>
      <c r="B43840">
        <v>0</v>
      </c>
    </row>
    <row r="43841" spans="1:2" x14ac:dyDescent="0.25">
      <c r="A43841">
        <v>0.74917888745333105</v>
      </c>
      <c r="B43841">
        <v>0</v>
      </c>
    </row>
    <row r="43842" spans="1:2" x14ac:dyDescent="0.25">
      <c r="A43842">
        <v>0.74919597638780699</v>
      </c>
      <c r="B43842">
        <v>0</v>
      </c>
    </row>
    <row r="43843" spans="1:2" x14ac:dyDescent="0.25">
      <c r="A43843">
        <v>0.74921306532228404</v>
      </c>
      <c r="B43843">
        <v>0</v>
      </c>
    </row>
    <row r="43844" spans="1:2" x14ac:dyDescent="0.25">
      <c r="A43844">
        <v>0.74923015425676098</v>
      </c>
      <c r="B43844">
        <v>0</v>
      </c>
    </row>
    <row r="43845" spans="1:2" x14ac:dyDescent="0.25">
      <c r="A43845">
        <v>0.74924724319123703</v>
      </c>
      <c r="B43845">
        <v>0</v>
      </c>
    </row>
    <row r="43846" spans="1:2" x14ac:dyDescent="0.25">
      <c r="A43846">
        <v>0.74926433212571397</v>
      </c>
      <c r="B43846">
        <v>0</v>
      </c>
    </row>
    <row r="43847" spans="1:2" x14ac:dyDescent="0.25">
      <c r="A43847">
        <v>0.74928142106019002</v>
      </c>
      <c r="B43847">
        <v>0</v>
      </c>
    </row>
    <row r="43848" spans="1:2" x14ac:dyDescent="0.25">
      <c r="A43848">
        <v>0.74929850999466696</v>
      </c>
      <c r="B43848">
        <v>0</v>
      </c>
    </row>
    <row r="43849" spans="1:2" x14ac:dyDescent="0.25">
      <c r="A43849">
        <v>0.74931559892914401</v>
      </c>
      <c r="B43849">
        <v>0</v>
      </c>
    </row>
    <row r="43850" spans="1:2" x14ac:dyDescent="0.25">
      <c r="A43850">
        <v>0.74933268786361995</v>
      </c>
      <c r="B43850">
        <v>0</v>
      </c>
    </row>
    <row r="43851" spans="1:2" x14ac:dyDescent="0.25">
      <c r="A43851">
        <v>0.749349776798097</v>
      </c>
      <c r="B43851">
        <v>0</v>
      </c>
    </row>
    <row r="43852" spans="1:2" x14ac:dyDescent="0.25">
      <c r="A43852">
        <v>0.74936686573257305</v>
      </c>
      <c r="B43852">
        <v>0</v>
      </c>
    </row>
    <row r="43853" spans="1:2" x14ac:dyDescent="0.25">
      <c r="A43853">
        <v>0.74938395466704999</v>
      </c>
      <c r="B43853">
        <v>0</v>
      </c>
    </row>
    <row r="43854" spans="1:2" x14ac:dyDescent="0.25">
      <c r="A43854">
        <v>0.74940104360152604</v>
      </c>
      <c r="B43854">
        <v>0</v>
      </c>
    </row>
    <row r="43855" spans="1:2" x14ac:dyDescent="0.25">
      <c r="A43855">
        <v>0.74941813253600298</v>
      </c>
      <c r="B43855">
        <v>0</v>
      </c>
    </row>
    <row r="43856" spans="1:2" x14ac:dyDescent="0.25">
      <c r="A43856">
        <v>0.74943522147048003</v>
      </c>
      <c r="B43856">
        <v>0</v>
      </c>
    </row>
    <row r="43857" spans="1:2" x14ac:dyDescent="0.25">
      <c r="A43857">
        <v>0.74945231040495597</v>
      </c>
      <c r="B43857">
        <v>0</v>
      </c>
    </row>
    <row r="43858" spans="1:2" x14ac:dyDescent="0.25">
      <c r="A43858">
        <v>0.74946939933943302</v>
      </c>
      <c r="B43858">
        <v>0</v>
      </c>
    </row>
    <row r="43859" spans="1:2" x14ac:dyDescent="0.25">
      <c r="A43859">
        <v>0.74948648827390896</v>
      </c>
      <c r="B43859">
        <v>0</v>
      </c>
    </row>
    <row r="43860" spans="1:2" x14ac:dyDescent="0.25">
      <c r="A43860">
        <v>0.74950357720838601</v>
      </c>
      <c r="B43860">
        <v>0</v>
      </c>
    </row>
    <row r="43861" spans="1:2" x14ac:dyDescent="0.25">
      <c r="A43861">
        <v>0.74952066614286295</v>
      </c>
      <c r="B43861">
        <v>0</v>
      </c>
    </row>
    <row r="43862" spans="1:2" x14ac:dyDescent="0.25">
      <c r="A43862">
        <v>0.749537755077339</v>
      </c>
      <c r="B43862">
        <v>0</v>
      </c>
    </row>
    <row r="43863" spans="1:2" x14ac:dyDescent="0.25">
      <c r="A43863">
        <v>0.74955484401181605</v>
      </c>
      <c r="B43863">
        <v>0</v>
      </c>
    </row>
    <row r="43864" spans="1:2" x14ac:dyDescent="0.25">
      <c r="A43864">
        <v>0.74957193294629199</v>
      </c>
      <c r="B43864">
        <v>0</v>
      </c>
    </row>
    <row r="43865" spans="1:2" x14ac:dyDescent="0.25">
      <c r="A43865">
        <v>0.74958902188076904</v>
      </c>
      <c r="B43865">
        <v>0</v>
      </c>
    </row>
    <row r="43866" spans="1:2" x14ac:dyDescent="0.25">
      <c r="A43866">
        <v>0.74960611081524497</v>
      </c>
      <c r="B43866">
        <v>0</v>
      </c>
    </row>
    <row r="43867" spans="1:2" x14ac:dyDescent="0.25">
      <c r="A43867">
        <v>0.74962319974972202</v>
      </c>
      <c r="B43867">
        <v>0</v>
      </c>
    </row>
    <row r="43868" spans="1:2" x14ac:dyDescent="0.25">
      <c r="A43868">
        <v>0.74964028868419896</v>
      </c>
      <c r="B43868">
        <v>0</v>
      </c>
    </row>
    <row r="43869" spans="1:2" x14ac:dyDescent="0.25">
      <c r="A43869">
        <v>0.74965737761867501</v>
      </c>
      <c r="B43869">
        <v>0</v>
      </c>
    </row>
    <row r="43870" spans="1:2" x14ac:dyDescent="0.25">
      <c r="A43870">
        <v>0.74967446655315195</v>
      </c>
      <c r="B43870">
        <v>0</v>
      </c>
    </row>
    <row r="43871" spans="1:2" x14ac:dyDescent="0.25">
      <c r="A43871">
        <v>0.749691555487628</v>
      </c>
      <c r="B43871">
        <v>0</v>
      </c>
    </row>
    <row r="43872" spans="1:2" x14ac:dyDescent="0.25">
      <c r="A43872">
        <v>0.74970864442210505</v>
      </c>
      <c r="B43872">
        <v>0</v>
      </c>
    </row>
    <row r="43873" spans="1:2" x14ac:dyDescent="0.25">
      <c r="A43873">
        <v>0.74972573335658199</v>
      </c>
      <c r="B43873">
        <v>0</v>
      </c>
    </row>
    <row r="43874" spans="1:2" x14ac:dyDescent="0.25">
      <c r="A43874">
        <v>0.74974282229105804</v>
      </c>
      <c r="B43874">
        <v>0</v>
      </c>
    </row>
    <row r="43875" spans="1:2" x14ac:dyDescent="0.25">
      <c r="A43875">
        <v>0.74975991122553498</v>
      </c>
      <c r="B43875">
        <v>0</v>
      </c>
    </row>
    <row r="43876" spans="1:2" x14ac:dyDescent="0.25">
      <c r="A43876">
        <v>0.74977700016001103</v>
      </c>
      <c r="B43876">
        <v>0</v>
      </c>
    </row>
    <row r="43877" spans="1:2" x14ac:dyDescent="0.25">
      <c r="A43877">
        <v>0.74979408909448797</v>
      </c>
      <c r="B43877">
        <v>0</v>
      </c>
    </row>
    <row r="43878" spans="1:2" x14ac:dyDescent="0.25">
      <c r="A43878">
        <v>0.74981117802896402</v>
      </c>
      <c r="B43878">
        <v>0</v>
      </c>
    </row>
    <row r="43879" spans="1:2" x14ac:dyDescent="0.25">
      <c r="A43879">
        <v>0.74982826696344096</v>
      </c>
      <c r="B43879">
        <v>0</v>
      </c>
    </row>
    <row r="43880" spans="1:2" x14ac:dyDescent="0.25">
      <c r="A43880">
        <v>0.74984535589791801</v>
      </c>
      <c r="B43880">
        <v>0</v>
      </c>
    </row>
    <row r="43881" spans="1:2" x14ac:dyDescent="0.25">
      <c r="A43881">
        <v>0.74986244483239395</v>
      </c>
      <c r="B43881">
        <v>0</v>
      </c>
    </row>
    <row r="43882" spans="1:2" x14ac:dyDescent="0.25">
      <c r="A43882">
        <v>0.749879533766871</v>
      </c>
      <c r="B43882">
        <v>0</v>
      </c>
    </row>
    <row r="43883" spans="1:2" x14ac:dyDescent="0.25">
      <c r="A43883">
        <v>0.74989662270134705</v>
      </c>
      <c r="B43883">
        <v>0</v>
      </c>
    </row>
    <row r="43884" spans="1:2" x14ac:dyDescent="0.25">
      <c r="A43884">
        <v>0.74991371163582399</v>
      </c>
      <c r="B43884">
        <v>0</v>
      </c>
    </row>
    <row r="43885" spans="1:2" x14ac:dyDescent="0.25">
      <c r="A43885">
        <v>0.74993080057030004</v>
      </c>
      <c r="B43885">
        <v>0</v>
      </c>
    </row>
    <row r="43886" spans="1:2" x14ac:dyDescent="0.25">
      <c r="A43886">
        <v>0.74994788950477698</v>
      </c>
      <c r="B43886">
        <v>0</v>
      </c>
    </row>
    <row r="43887" spans="1:2" x14ac:dyDescent="0.25">
      <c r="A43887">
        <v>0.74996497843925403</v>
      </c>
      <c r="B43887">
        <v>0</v>
      </c>
    </row>
    <row r="43888" spans="1:2" x14ac:dyDescent="0.25">
      <c r="A43888">
        <v>0.74998206737372997</v>
      </c>
      <c r="B43888">
        <v>0</v>
      </c>
    </row>
    <row r="43889" spans="1:2" x14ac:dyDescent="0.25">
      <c r="A43889">
        <v>0.74999915630820702</v>
      </c>
      <c r="B43889">
        <v>0</v>
      </c>
    </row>
    <row r="43890" spans="1:2" x14ac:dyDescent="0.25">
      <c r="A43890">
        <v>0.75001624524268296</v>
      </c>
      <c r="B43890">
        <v>0</v>
      </c>
    </row>
    <row r="43891" spans="1:2" x14ac:dyDescent="0.25">
      <c r="A43891">
        <v>0.75003333417716</v>
      </c>
      <c r="B43891">
        <v>0</v>
      </c>
    </row>
    <row r="43892" spans="1:2" x14ac:dyDescent="0.25">
      <c r="A43892">
        <v>0.75005042311163606</v>
      </c>
      <c r="B43892">
        <v>0</v>
      </c>
    </row>
    <row r="43893" spans="1:2" x14ac:dyDescent="0.25">
      <c r="A43893">
        <v>0.75006751204611299</v>
      </c>
      <c r="B43893">
        <v>0</v>
      </c>
    </row>
    <row r="43894" spans="1:2" x14ac:dyDescent="0.25">
      <c r="A43894">
        <v>0.75008460098059004</v>
      </c>
      <c r="B43894">
        <v>0</v>
      </c>
    </row>
    <row r="43895" spans="1:2" x14ac:dyDescent="0.25">
      <c r="A43895">
        <v>0.75010168991506598</v>
      </c>
      <c r="B43895">
        <v>0</v>
      </c>
    </row>
    <row r="43896" spans="1:2" x14ac:dyDescent="0.25">
      <c r="A43896">
        <v>0.75011877884954303</v>
      </c>
      <c r="B43896">
        <v>0</v>
      </c>
    </row>
    <row r="43897" spans="1:2" x14ac:dyDescent="0.25">
      <c r="A43897">
        <v>0.75013586778401897</v>
      </c>
      <c r="B43897">
        <v>0</v>
      </c>
    </row>
    <row r="43898" spans="1:2" x14ac:dyDescent="0.25">
      <c r="A43898">
        <v>0.75015295671849602</v>
      </c>
      <c r="B43898">
        <v>0</v>
      </c>
    </row>
    <row r="43899" spans="1:2" x14ac:dyDescent="0.25">
      <c r="A43899">
        <v>0.75017004565297296</v>
      </c>
      <c r="B43899">
        <v>0</v>
      </c>
    </row>
    <row r="43900" spans="1:2" x14ac:dyDescent="0.25">
      <c r="A43900">
        <v>0.75018713458744901</v>
      </c>
      <c r="B43900">
        <v>0</v>
      </c>
    </row>
    <row r="43901" spans="1:2" x14ac:dyDescent="0.25">
      <c r="A43901">
        <v>0.75020422352192595</v>
      </c>
      <c r="B43901">
        <v>0</v>
      </c>
    </row>
    <row r="43902" spans="1:2" x14ac:dyDescent="0.25">
      <c r="A43902">
        <v>0.750221312456402</v>
      </c>
      <c r="B43902">
        <v>0</v>
      </c>
    </row>
    <row r="43903" spans="1:2" x14ac:dyDescent="0.25">
      <c r="A43903">
        <v>0.75023840139087905</v>
      </c>
      <c r="B43903">
        <v>0</v>
      </c>
    </row>
    <row r="43904" spans="1:2" x14ac:dyDescent="0.25">
      <c r="A43904">
        <v>0.75025549032535599</v>
      </c>
      <c r="B43904">
        <v>0</v>
      </c>
    </row>
    <row r="43905" spans="1:2" x14ac:dyDescent="0.25">
      <c r="A43905">
        <v>0.75027257925983204</v>
      </c>
      <c r="B43905">
        <v>0</v>
      </c>
    </row>
    <row r="43906" spans="1:2" x14ac:dyDescent="0.25">
      <c r="A43906">
        <v>0.75028966819430898</v>
      </c>
      <c r="B43906">
        <v>0</v>
      </c>
    </row>
    <row r="43907" spans="1:2" x14ac:dyDescent="0.25">
      <c r="A43907">
        <v>0.75030675712878503</v>
      </c>
      <c r="B43907">
        <v>0</v>
      </c>
    </row>
    <row r="43908" spans="1:2" x14ac:dyDescent="0.25">
      <c r="A43908">
        <v>0.75032384606326197</v>
      </c>
      <c r="B43908">
        <v>0</v>
      </c>
    </row>
    <row r="43909" spans="1:2" x14ac:dyDescent="0.25">
      <c r="A43909">
        <v>0.75034093499773802</v>
      </c>
      <c r="B43909">
        <v>0</v>
      </c>
    </row>
    <row r="43910" spans="1:2" x14ac:dyDescent="0.25">
      <c r="A43910">
        <v>0.75035802393221496</v>
      </c>
      <c r="B43910">
        <v>0</v>
      </c>
    </row>
    <row r="43911" spans="1:2" x14ac:dyDescent="0.25">
      <c r="A43911">
        <v>0.75037511286669201</v>
      </c>
      <c r="B43911">
        <v>0</v>
      </c>
    </row>
    <row r="43912" spans="1:2" x14ac:dyDescent="0.25">
      <c r="A43912">
        <v>0.75039220180116795</v>
      </c>
      <c r="B43912">
        <v>0</v>
      </c>
    </row>
    <row r="43913" spans="1:2" x14ac:dyDescent="0.25">
      <c r="A43913">
        <v>0.750409290735645</v>
      </c>
      <c r="B43913">
        <v>0</v>
      </c>
    </row>
    <row r="43914" spans="1:2" x14ac:dyDescent="0.25">
      <c r="A43914">
        <v>0.75042637967012105</v>
      </c>
      <c r="B43914">
        <v>0</v>
      </c>
    </row>
    <row r="43915" spans="1:2" x14ac:dyDescent="0.25">
      <c r="A43915">
        <v>0.75044346860459799</v>
      </c>
      <c r="B43915">
        <v>0</v>
      </c>
    </row>
    <row r="43916" spans="1:2" x14ac:dyDescent="0.25">
      <c r="A43916">
        <v>0.75046055753907404</v>
      </c>
      <c r="B43916">
        <v>0</v>
      </c>
    </row>
    <row r="43917" spans="1:2" x14ac:dyDescent="0.25">
      <c r="A43917">
        <v>0.75047764647355097</v>
      </c>
      <c r="B43917">
        <v>0</v>
      </c>
    </row>
    <row r="43918" spans="1:2" x14ac:dyDescent="0.25">
      <c r="A43918">
        <v>0.75049473540802802</v>
      </c>
      <c r="B43918">
        <v>0</v>
      </c>
    </row>
    <row r="43919" spans="1:2" x14ac:dyDescent="0.25">
      <c r="A43919">
        <v>0.75051182434250396</v>
      </c>
      <c r="B43919">
        <v>0</v>
      </c>
    </row>
    <row r="43920" spans="1:2" x14ac:dyDescent="0.25">
      <c r="A43920">
        <v>0.75052891327698101</v>
      </c>
      <c r="B43920">
        <v>0</v>
      </c>
    </row>
    <row r="43921" spans="1:2" x14ac:dyDescent="0.25">
      <c r="A43921">
        <v>0.75054600221145695</v>
      </c>
      <c r="B43921">
        <v>0</v>
      </c>
    </row>
    <row r="43922" spans="1:2" x14ac:dyDescent="0.25">
      <c r="A43922">
        <v>0.750563091145934</v>
      </c>
      <c r="B43922">
        <v>0</v>
      </c>
    </row>
    <row r="43923" spans="1:2" x14ac:dyDescent="0.25">
      <c r="A43923">
        <v>0.75058018008041105</v>
      </c>
      <c r="B43923">
        <v>0</v>
      </c>
    </row>
    <row r="43924" spans="1:2" x14ac:dyDescent="0.25">
      <c r="A43924">
        <v>0.75059726901488699</v>
      </c>
      <c r="B43924">
        <v>0</v>
      </c>
    </row>
    <row r="43925" spans="1:2" x14ac:dyDescent="0.25">
      <c r="A43925">
        <v>0.75061435794936404</v>
      </c>
      <c r="B43925">
        <v>0</v>
      </c>
    </row>
    <row r="43926" spans="1:2" x14ac:dyDescent="0.25">
      <c r="A43926">
        <v>0.75063144688383998</v>
      </c>
      <c r="B43926">
        <v>0</v>
      </c>
    </row>
    <row r="43927" spans="1:2" x14ac:dyDescent="0.25">
      <c r="A43927">
        <v>0.75064853581831703</v>
      </c>
      <c r="B43927">
        <v>0</v>
      </c>
    </row>
    <row r="43928" spans="1:2" x14ac:dyDescent="0.25">
      <c r="A43928">
        <v>0.75066562475279397</v>
      </c>
      <c r="B43928">
        <v>0</v>
      </c>
    </row>
    <row r="43929" spans="1:2" x14ac:dyDescent="0.25">
      <c r="A43929">
        <v>0.75068271368727002</v>
      </c>
      <c r="B43929">
        <v>0</v>
      </c>
    </row>
    <row r="43930" spans="1:2" x14ac:dyDescent="0.25">
      <c r="A43930">
        <v>0.75069980262174696</v>
      </c>
      <c r="B43930">
        <v>0</v>
      </c>
    </row>
    <row r="43931" spans="1:2" x14ac:dyDescent="0.25">
      <c r="A43931">
        <v>0.75071689155622301</v>
      </c>
      <c r="B43931">
        <v>0</v>
      </c>
    </row>
    <row r="43932" spans="1:2" x14ac:dyDescent="0.25">
      <c r="A43932">
        <v>0.75073398049069995</v>
      </c>
      <c r="B43932">
        <v>0</v>
      </c>
    </row>
    <row r="43933" spans="1:2" x14ac:dyDescent="0.25">
      <c r="A43933">
        <v>0.750751069425176</v>
      </c>
      <c r="B43933">
        <v>0</v>
      </c>
    </row>
    <row r="43934" spans="1:2" x14ac:dyDescent="0.25">
      <c r="A43934">
        <v>0.75076815835965305</v>
      </c>
      <c r="B43934">
        <v>0</v>
      </c>
    </row>
    <row r="43935" spans="1:2" x14ac:dyDescent="0.25">
      <c r="A43935">
        <v>0.75078524729412999</v>
      </c>
      <c r="B43935">
        <v>0</v>
      </c>
    </row>
    <row r="43936" spans="1:2" x14ac:dyDescent="0.25">
      <c r="A43936">
        <v>0.75080233622860604</v>
      </c>
      <c r="B43936">
        <v>0</v>
      </c>
    </row>
    <row r="43937" spans="1:2" x14ac:dyDescent="0.25">
      <c r="A43937">
        <v>0.75081942516308298</v>
      </c>
      <c r="B43937">
        <v>0</v>
      </c>
    </row>
    <row r="43938" spans="1:2" x14ac:dyDescent="0.25">
      <c r="A43938">
        <v>0.75083651409755903</v>
      </c>
      <c r="B43938">
        <v>0</v>
      </c>
    </row>
    <row r="43939" spans="1:2" x14ac:dyDescent="0.25">
      <c r="A43939">
        <v>0.75085360303203597</v>
      </c>
      <c r="B43939">
        <v>0</v>
      </c>
    </row>
    <row r="43940" spans="1:2" x14ac:dyDescent="0.25">
      <c r="A43940">
        <v>0.75087069196651202</v>
      </c>
      <c r="B43940">
        <v>0</v>
      </c>
    </row>
    <row r="43941" spans="1:2" x14ac:dyDescent="0.25">
      <c r="A43941">
        <v>0.75088778090098895</v>
      </c>
      <c r="B43941">
        <v>0</v>
      </c>
    </row>
    <row r="43942" spans="1:2" x14ac:dyDescent="0.25">
      <c r="A43942">
        <v>0.750904869835466</v>
      </c>
      <c r="B43942">
        <v>0</v>
      </c>
    </row>
    <row r="43943" spans="1:2" x14ac:dyDescent="0.25">
      <c r="A43943">
        <v>0.75092195876994206</v>
      </c>
      <c r="B43943">
        <v>0</v>
      </c>
    </row>
    <row r="43944" spans="1:2" x14ac:dyDescent="0.25">
      <c r="A43944">
        <v>0.75093904770441899</v>
      </c>
      <c r="B43944">
        <v>0</v>
      </c>
    </row>
    <row r="43945" spans="1:2" x14ac:dyDescent="0.25">
      <c r="A43945">
        <v>0.75095613663889504</v>
      </c>
      <c r="B43945">
        <v>0</v>
      </c>
    </row>
    <row r="43946" spans="1:2" x14ac:dyDescent="0.25">
      <c r="A43946">
        <v>0.75097322557337198</v>
      </c>
      <c r="B43946">
        <v>0</v>
      </c>
    </row>
    <row r="43947" spans="1:2" x14ac:dyDescent="0.25">
      <c r="A43947">
        <v>0.75099031450784803</v>
      </c>
      <c r="B43947">
        <v>0</v>
      </c>
    </row>
    <row r="43948" spans="1:2" x14ac:dyDescent="0.25">
      <c r="A43948">
        <v>0.75100740344232497</v>
      </c>
      <c r="B43948">
        <v>0</v>
      </c>
    </row>
    <row r="43949" spans="1:2" x14ac:dyDescent="0.25">
      <c r="A43949">
        <v>0.75102449237680202</v>
      </c>
      <c r="B43949">
        <v>0</v>
      </c>
    </row>
    <row r="43950" spans="1:2" x14ac:dyDescent="0.25">
      <c r="A43950">
        <v>0.75104158131127796</v>
      </c>
      <c r="B43950">
        <v>0</v>
      </c>
    </row>
    <row r="43951" spans="1:2" x14ac:dyDescent="0.25">
      <c r="A43951">
        <v>0.75105867024575501</v>
      </c>
      <c r="B43951">
        <v>0</v>
      </c>
    </row>
    <row r="43952" spans="1:2" x14ac:dyDescent="0.25">
      <c r="A43952">
        <v>0.75107575918023095</v>
      </c>
      <c r="B43952">
        <v>0</v>
      </c>
    </row>
    <row r="43953" spans="1:2" x14ac:dyDescent="0.25">
      <c r="A43953">
        <v>0.751092848114708</v>
      </c>
      <c r="B43953">
        <v>0</v>
      </c>
    </row>
    <row r="43954" spans="1:2" x14ac:dyDescent="0.25">
      <c r="A43954">
        <v>0.75110993704918505</v>
      </c>
      <c r="B43954">
        <v>0</v>
      </c>
    </row>
    <row r="43955" spans="1:2" x14ac:dyDescent="0.25">
      <c r="A43955">
        <v>0.75112702598366099</v>
      </c>
      <c r="B43955">
        <v>0</v>
      </c>
    </row>
    <row r="43956" spans="1:2" x14ac:dyDescent="0.25">
      <c r="A43956">
        <v>0.75114411491813804</v>
      </c>
      <c r="B43956">
        <v>0</v>
      </c>
    </row>
    <row r="43957" spans="1:2" x14ac:dyDescent="0.25">
      <c r="A43957">
        <v>0.75116120385261398</v>
      </c>
      <c r="B43957">
        <v>0</v>
      </c>
    </row>
    <row r="43958" spans="1:2" x14ac:dyDescent="0.25">
      <c r="A43958">
        <v>0.75117829278709103</v>
      </c>
      <c r="B43958">
        <v>0</v>
      </c>
    </row>
    <row r="43959" spans="1:2" x14ac:dyDescent="0.25">
      <c r="A43959">
        <v>0.75119538172156797</v>
      </c>
      <c r="B43959">
        <v>0</v>
      </c>
    </row>
    <row r="43960" spans="1:2" x14ac:dyDescent="0.25">
      <c r="A43960">
        <v>0.75121247065604402</v>
      </c>
      <c r="B43960">
        <v>0</v>
      </c>
    </row>
    <row r="43961" spans="1:2" x14ac:dyDescent="0.25">
      <c r="A43961">
        <v>0.75122955959052096</v>
      </c>
      <c r="B43961">
        <v>0</v>
      </c>
    </row>
    <row r="43962" spans="1:2" x14ac:dyDescent="0.25">
      <c r="A43962">
        <v>0.75124664852499701</v>
      </c>
      <c r="B43962">
        <v>0</v>
      </c>
    </row>
    <row r="43963" spans="1:2" x14ac:dyDescent="0.25">
      <c r="A43963">
        <v>0.75126373745947395</v>
      </c>
      <c r="B43963">
        <v>0</v>
      </c>
    </row>
    <row r="43964" spans="1:2" x14ac:dyDescent="0.25">
      <c r="A43964">
        <v>0.75128082639395</v>
      </c>
      <c r="B43964">
        <v>0</v>
      </c>
    </row>
    <row r="43965" spans="1:2" x14ac:dyDescent="0.25">
      <c r="A43965">
        <v>0.75129791532842705</v>
      </c>
      <c r="B43965">
        <v>0</v>
      </c>
    </row>
    <row r="43966" spans="1:2" x14ac:dyDescent="0.25">
      <c r="A43966">
        <v>0.75131500426290398</v>
      </c>
      <c r="B43966">
        <v>0</v>
      </c>
    </row>
    <row r="43967" spans="1:2" x14ac:dyDescent="0.25">
      <c r="A43967">
        <v>0.75133209319738004</v>
      </c>
      <c r="B43967">
        <v>0</v>
      </c>
    </row>
    <row r="43968" spans="1:2" x14ac:dyDescent="0.25">
      <c r="A43968">
        <v>0.75134918213185697</v>
      </c>
      <c r="B43968">
        <v>0</v>
      </c>
    </row>
    <row r="43969" spans="1:2" x14ac:dyDescent="0.25">
      <c r="A43969">
        <v>0.75136627106633302</v>
      </c>
      <c r="B43969">
        <v>0</v>
      </c>
    </row>
    <row r="43970" spans="1:2" x14ac:dyDescent="0.25">
      <c r="A43970">
        <v>0.75138336000080996</v>
      </c>
      <c r="B43970">
        <v>0</v>
      </c>
    </row>
    <row r="43971" spans="1:2" x14ac:dyDescent="0.25">
      <c r="A43971">
        <v>0.75140044893528601</v>
      </c>
      <c r="B43971">
        <v>0</v>
      </c>
    </row>
    <row r="43972" spans="1:2" x14ac:dyDescent="0.25">
      <c r="A43972">
        <v>0.75141753786976295</v>
      </c>
      <c r="B43972">
        <v>0</v>
      </c>
    </row>
    <row r="43973" spans="1:2" x14ac:dyDescent="0.25">
      <c r="A43973">
        <v>0.75143462680424</v>
      </c>
      <c r="B43973">
        <v>0</v>
      </c>
    </row>
    <row r="43974" spans="1:2" x14ac:dyDescent="0.25">
      <c r="A43974">
        <v>0.75145171573871605</v>
      </c>
      <c r="B43974">
        <v>0</v>
      </c>
    </row>
    <row r="43975" spans="1:2" x14ac:dyDescent="0.25">
      <c r="A43975">
        <v>0.75146880467319299</v>
      </c>
      <c r="B43975">
        <v>0</v>
      </c>
    </row>
    <row r="43976" spans="1:2" x14ac:dyDescent="0.25">
      <c r="A43976">
        <v>0.75148589360766904</v>
      </c>
      <c r="B43976">
        <v>0</v>
      </c>
    </row>
    <row r="43977" spans="1:2" x14ac:dyDescent="0.25">
      <c r="A43977">
        <v>0.75150298254214598</v>
      </c>
      <c r="B43977">
        <v>0</v>
      </c>
    </row>
    <row r="43978" spans="1:2" x14ac:dyDescent="0.25">
      <c r="A43978">
        <v>0.75152007147662303</v>
      </c>
      <c r="B43978">
        <v>0</v>
      </c>
    </row>
    <row r="43979" spans="1:2" x14ac:dyDescent="0.25">
      <c r="A43979">
        <v>0.75153716041109897</v>
      </c>
      <c r="B43979">
        <v>0</v>
      </c>
    </row>
    <row r="43980" spans="1:2" x14ac:dyDescent="0.25">
      <c r="A43980">
        <v>0.75155424934557602</v>
      </c>
      <c r="B43980">
        <v>0</v>
      </c>
    </row>
    <row r="43981" spans="1:2" x14ac:dyDescent="0.25">
      <c r="A43981">
        <v>0.75157133828005196</v>
      </c>
      <c r="B43981">
        <v>0</v>
      </c>
    </row>
    <row r="43982" spans="1:2" x14ac:dyDescent="0.25">
      <c r="A43982">
        <v>0.75158842721452901</v>
      </c>
      <c r="B43982">
        <v>0</v>
      </c>
    </row>
    <row r="43983" spans="1:2" x14ac:dyDescent="0.25">
      <c r="A43983">
        <v>0.75160551614900595</v>
      </c>
      <c r="B43983">
        <v>0</v>
      </c>
    </row>
    <row r="43984" spans="1:2" x14ac:dyDescent="0.25">
      <c r="A43984">
        <v>0.751622605083482</v>
      </c>
      <c r="B43984">
        <v>0</v>
      </c>
    </row>
    <row r="43985" spans="1:2" x14ac:dyDescent="0.25">
      <c r="A43985">
        <v>0.75163969401795905</v>
      </c>
      <c r="B43985">
        <v>0</v>
      </c>
    </row>
    <row r="43986" spans="1:2" x14ac:dyDescent="0.25">
      <c r="A43986">
        <v>0.75165678295243499</v>
      </c>
      <c r="B43986">
        <v>0</v>
      </c>
    </row>
    <row r="43987" spans="1:2" x14ac:dyDescent="0.25">
      <c r="A43987">
        <v>0.75167387188691204</v>
      </c>
      <c r="B43987">
        <v>0</v>
      </c>
    </row>
    <row r="43988" spans="1:2" x14ac:dyDescent="0.25">
      <c r="A43988">
        <v>0.75169096082138798</v>
      </c>
      <c r="B43988">
        <v>0</v>
      </c>
    </row>
    <row r="43989" spans="1:2" x14ac:dyDescent="0.25">
      <c r="A43989">
        <v>0.75170804975586503</v>
      </c>
      <c r="B43989">
        <v>0</v>
      </c>
    </row>
    <row r="43990" spans="1:2" x14ac:dyDescent="0.25">
      <c r="A43990">
        <v>0.75172513869034197</v>
      </c>
      <c r="B43990">
        <v>0</v>
      </c>
    </row>
    <row r="43991" spans="1:2" x14ac:dyDescent="0.25">
      <c r="A43991">
        <v>0.75174222762481802</v>
      </c>
      <c r="B43991">
        <v>0</v>
      </c>
    </row>
    <row r="43992" spans="1:2" x14ac:dyDescent="0.25">
      <c r="A43992">
        <v>0.75175931655929495</v>
      </c>
      <c r="B43992">
        <v>0</v>
      </c>
    </row>
    <row r="43993" spans="1:2" x14ac:dyDescent="0.25">
      <c r="A43993">
        <v>0.751776405493771</v>
      </c>
      <c r="B43993">
        <v>0</v>
      </c>
    </row>
    <row r="43994" spans="1:2" x14ac:dyDescent="0.25">
      <c r="A43994">
        <v>0.75179349442824805</v>
      </c>
      <c r="B43994">
        <v>0</v>
      </c>
    </row>
    <row r="43995" spans="1:2" x14ac:dyDescent="0.25">
      <c r="A43995">
        <v>0.75181058336272399</v>
      </c>
      <c r="B43995">
        <v>0</v>
      </c>
    </row>
    <row r="43996" spans="1:2" x14ac:dyDescent="0.25">
      <c r="A43996">
        <v>0.75182767229720104</v>
      </c>
      <c r="B43996">
        <v>0</v>
      </c>
    </row>
    <row r="43997" spans="1:2" x14ac:dyDescent="0.25">
      <c r="A43997">
        <v>0.75184476123167798</v>
      </c>
      <c r="B43997">
        <v>0</v>
      </c>
    </row>
    <row r="43998" spans="1:2" x14ac:dyDescent="0.25">
      <c r="A43998">
        <v>0.75186185016615403</v>
      </c>
      <c r="B43998">
        <v>0</v>
      </c>
    </row>
    <row r="43999" spans="1:2" x14ac:dyDescent="0.25">
      <c r="A43999">
        <v>0.75187893910063097</v>
      </c>
      <c r="B43999">
        <v>0</v>
      </c>
    </row>
    <row r="44000" spans="1:2" x14ac:dyDescent="0.25">
      <c r="A44000">
        <v>0.75189602803510702</v>
      </c>
      <c r="B44000">
        <v>0</v>
      </c>
    </row>
    <row r="44001" spans="1:2" x14ac:dyDescent="0.25">
      <c r="A44001">
        <v>0.75191311696958396</v>
      </c>
      <c r="B44001">
        <v>0</v>
      </c>
    </row>
    <row r="44002" spans="1:2" x14ac:dyDescent="0.25">
      <c r="A44002">
        <v>0.75193020590406001</v>
      </c>
      <c r="B44002">
        <v>0</v>
      </c>
    </row>
    <row r="44003" spans="1:2" x14ac:dyDescent="0.25">
      <c r="A44003">
        <v>0.75194729483853695</v>
      </c>
      <c r="B44003">
        <v>0</v>
      </c>
    </row>
    <row r="44004" spans="1:2" x14ac:dyDescent="0.25">
      <c r="A44004">
        <v>0.751964383773014</v>
      </c>
      <c r="B44004">
        <v>0</v>
      </c>
    </row>
    <row r="44005" spans="1:2" x14ac:dyDescent="0.25">
      <c r="A44005">
        <v>0.75198147270749005</v>
      </c>
      <c r="B44005">
        <v>0</v>
      </c>
    </row>
    <row r="44006" spans="1:2" x14ac:dyDescent="0.25">
      <c r="A44006">
        <v>0.75199856164196699</v>
      </c>
      <c r="B44006">
        <v>0</v>
      </c>
    </row>
    <row r="44007" spans="1:2" x14ac:dyDescent="0.25">
      <c r="A44007">
        <v>0.75201565057644304</v>
      </c>
      <c r="B44007">
        <v>0</v>
      </c>
    </row>
    <row r="44008" spans="1:2" x14ac:dyDescent="0.25">
      <c r="A44008">
        <v>0.75203273951091998</v>
      </c>
      <c r="B44008">
        <v>0</v>
      </c>
    </row>
    <row r="44009" spans="1:2" x14ac:dyDescent="0.25">
      <c r="A44009">
        <v>0.75204982844539703</v>
      </c>
      <c r="B44009">
        <v>0</v>
      </c>
    </row>
    <row r="44010" spans="1:2" x14ac:dyDescent="0.25">
      <c r="A44010">
        <v>0.75206691737987297</v>
      </c>
      <c r="B44010">
        <v>0</v>
      </c>
    </row>
    <row r="44011" spans="1:2" x14ac:dyDescent="0.25">
      <c r="A44011">
        <v>0.75208400631435002</v>
      </c>
      <c r="B44011">
        <v>0</v>
      </c>
    </row>
    <row r="44012" spans="1:2" x14ac:dyDescent="0.25">
      <c r="A44012">
        <v>0.75210109524882596</v>
      </c>
      <c r="B44012">
        <v>0</v>
      </c>
    </row>
    <row r="44013" spans="1:2" x14ac:dyDescent="0.25">
      <c r="A44013">
        <v>0.75211818418330301</v>
      </c>
      <c r="B44013">
        <v>0</v>
      </c>
    </row>
    <row r="44014" spans="1:2" x14ac:dyDescent="0.25">
      <c r="A44014">
        <v>0.75213527311777995</v>
      </c>
      <c r="B44014">
        <v>0</v>
      </c>
    </row>
    <row r="44015" spans="1:2" x14ac:dyDescent="0.25">
      <c r="A44015">
        <v>0.752152362052256</v>
      </c>
      <c r="B44015">
        <v>0</v>
      </c>
    </row>
    <row r="44016" spans="1:2" x14ac:dyDescent="0.25">
      <c r="A44016">
        <v>0.75216945098673305</v>
      </c>
      <c r="B44016">
        <v>0</v>
      </c>
    </row>
    <row r="44017" spans="1:2" x14ac:dyDescent="0.25">
      <c r="A44017">
        <v>0.75218653992120899</v>
      </c>
      <c r="B44017">
        <v>0</v>
      </c>
    </row>
    <row r="44018" spans="1:2" x14ac:dyDescent="0.25">
      <c r="A44018">
        <v>0.75220362885568604</v>
      </c>
      <c r="B44018">
        <v>0</v>
      </c>
    </row>
    <row r="44019" spans="1:2" x14ac:dyDescent="0.25">
      <c r="A44019">
        <v>0.75222071779016197</v>
      </c>
      <c r="B44019">
        <v>0</v>
      </c>
    </row>
    <row r="44020" spans="1:2" x14ac:dyDescent="0.25">
      <c r="A44020">
        <v>0.75223780672463902</v>
      </c>
      <c r="B44020">
        <v>0</v>
      </c>
    </row>
    <row r="44021" spans="1:2" x14ac:dyDescent="0.25">
      <c r="A44021">
        <v>0.75225489565911596</v>
      </c>
      <c r="B44021">
        <v>0</v>
      </c>
    </row>
    <row r="44022" spans="1:2" x14ac:dyDescent="0.25">
      <c r="A44022">
        <v>0.75227198459359201</v>
      </c>
      <c r="B44022">
        <v>0</v>
      </c>
    </row>
    <row r="44023" spans="1:2" x14ac:dyDescent="0.25">
      <c r="A44023">
        <v>0.75228907352806895</v>
      </c>
      <c r="B44023">
        <v>0</v>
      </c>
    </row>
    <row r="44024" spans="1:2" x14ac:dyDescent="0.25">
      <c r="A44024">
        <v>0.752306162462545</v>
      </c>
      <c r="B44024">
        <v>0</v>
      </c>
    </row>
    <row r="44025" spans="1:2" x14ac:dyDescent="0.25">
      <c r="A44025">
        <v>0.75232325139702205</v>
      </c>
      <c r="B44025">
        <v>0</v>
      </c>
    </row>
    <row r="44026" spans="1:2" x14ac:dyDescent="0.25">
      <c r="A44026">
        <v>0.75234034033149799</v>
      </c>
      <c r="B44026">
        <v>0</v>
      </c>
    </row>
    <row r="44027" spans="1:2" x14ac:dyDescent="0.25">
      <c r="A44027">
        <v>0.75235742926597504</v>
      </c>
      <c r="B44027">
        <v>0</v>
      </c>
    </row>
    <row r="44028" spans="1:2" x14ac:dyDescent="0.25">
      <c r="A44028">
        <v>0.75237451820045198</v>
      </c>
      <c r="B44028">
        <v>0</v>
      </c>
    </row>
    <row r="44029" spans="1:2" x14ac:dyDescent="0.25">
      <c r="A44029">
        <v>0.75239160713492803</v>
      </c>
      <c r="B44029">
        <v>0</v>
      </c>
    </row>
    <row r="44030" spans="1:2" x14ac:dyDescent="0.25">
      <c r="A44030">
        <v>0.75240869606940497</v>
      </c>
      <c r="B44030">
        <v>0</v>
      </c>
    </row>
    <row r="44031" spans="1:2" x14ac:dyDescent="0.25">
      <c r="A44031">
        <v>0.75242578500388102</v>
      </c>
      <c r="B44031">
        <v>0</v>
      </c>
    </row>
    <row r="44032" spans="1:2" x14ac:dyDescent="0.25">
      <c r="A44032">
        <v>0.75244287393835796</v>
      </c>
      <c r="B44032">
        <v>0</v>
      </c>
    </row>
    <row r="44033" spans="1:2" x14ac:dyDescent="0.25">
      <c r="A44033">
        <v>0.75245996287283501</v>
      </c>
      <c r="B44033">
        <v>0</v>
      </c>
    </row>
    <row r="44034" spans="1:2" x14ac:dyDescent="0.25">
      <c r="A44034">
        <v>0.75247705180731095</v>
      </c>
      <c r="B44034">
        <v>0</v>
      </c>
    </row>
    <row r="44035" spans="1:2" x14ac:dyDescent="0.25">
      <c r="A44035">
        <v>0.752494140741788</v>
      </c>
      <c r="B44035">
        <v>0</v>
      </c>
    </row>
    <row r="44036" spans="1:2" x14ac:dyDescent="0.25">
      <c r="A44036">
        <v>0.75251122967626405</v>
      </c>
      <c r="B44036">
        <v>0</v>
      </c>
    </row>
    <row r="44037" spans="1:2" x14ac:dyDescent="0.25">
      <c r="A44037">
        <v>0.75252831861074099</v>
      </c>
      <c r="B44037">
        <v>0</v>
      </c>
    </row>
    <row r="44038" spans="1:2" x14ac:dyDescent="0.25">
      <c r="A44038">
        <v>0.75254540754521704</v>
      </c>
      <c r="B44038">
        <v>0</v>
      </c>
    </row>
    <row r="44039" spans="1:2" x14ac:dyDescent="0.25">
      <c r="A44039">
        <v>0.75256249647969398</v>
      </c>
      <c r="B44039">
        <v>0</v>
      </c>
    </row>
    <row r="44040" spans="1:2" x14ac:dyDescent="0.25">
      <c r="A44040">
        <v>0.75257958541417103</v>
      </c>
      <c r="B44040">
        <v>0</v>
      </c>
    </row>
    <row r="44041" spans="1:2" x14ac:dyDescent="0.25">
      <c r="A44041">
        <v>0.75259667434864697</v>
      </c>
      <c r="B44041">
        <v>0</v>
      </c>
    </row>
    <row r="44042" spans="1:2" x14ac:dyDescent="0.25">
      <c r="A44042">
        <v>0.75261376328312402</v>
      </c>
      <c r="B44042">
        <v>0</v>
      </c>
    </row>
    <row r="44043" spans="1:2" x14ac:dyDescent="0.25">
      <c r="A44043">
        <v>0.75263085221759995</v>
      </c>
      <c r="B44043">
        <v>0</v>
      </c>
    </row>
    <row r="44044" spans="1:2" x14ac:dyDescent="0.25">
      <c r="A44044">
        <v>0.752647941152077</v>
      </c>
      <c r="B44044">
        <v>0</v>
      </c>
    </row>
    <row r="44045" spans="1:2" x14ac:dyDescent="0.25">
      <c r="A44045">
        <v>0.75266503008655306</v>
      </c>
      <c r="B44045">
        <v>0</v>
      </c>
    </row>
    <row r="44046" spans="1:2" x14ac:dyDescent="0.25">
      <c r="A44046">
        <v>0.75268211902102999</v>
      </c>
      <c r="B44046">
        <v>0</v>
      </c>
    </row>
    <row r="44047" spans="1:2" x14ac:dyDescent="0.25">
      <c r="A44047">
        <v>0.75269920795550704</v>
      </c>
      <c r="B44047">
        <v>0</v>
      </c>
    </row>
    <row r="44048" spans="1:2" x14ac:dyDescent="0.25">
      <c r="A44048">
        <v>0.75271629688998298</v>
      </c>
      <c r="B44048">
        <v>0</v>
      </c>
    </row>
    <row r="44049" spans="1:2" x14ac:dyDescent="0.25">
      <c r="A44049">
        <v>0.75273338582446003</v>
      </c>
      <c r="B44049">
        <v>0</v>
      </c>
    </row>
    <row r="44050" spans="1:2" x14ac:dyDescent="0.25">
      <c r="A44050">
        <v>0.75275047475893597</v>
      </c>
      <c r="B44050">
        <v>0</v>
      </c>
    </row>
    <row r="44051" spans="1:2" x14ac:dyDescent="0.25">
      <c r="A44051">
        <v>0.75276756369341302</v>
      </c>
      <c r="B44051">
        <v>0</v>
      </c>
    </row>
    <row r="44052" spans="1:2" x14ac:dyDescent="0.25">
      <c r="A44052">
        <v>0.75278465262788996</v>
      </c>
      <c r="B44052">
        <v>0</v>
      </c>
    </row>
    <row r="44053" spans="1:2" x14ac:dyDescent="0.25">
      <c r="A44053">
        <v>0.75280174156236601</v>
      </c>
      <c r="B44053">
        <v>0</v>
      </c>
    </row>
    <row r="44054" spans="1:2" x14ac:dyDescent="0.25">
      <c r="A44054">
        <v>0.75281883049684295</v>
      </c>
      <c r="B44054">
        <v>0</v>
      </c>
    </row>
    <row r="44055" spans="1:2" x14ac:dyDescent="0.25">
      <c r="A44055">
        <v>0.752835919431319</v>
      </c>
      <c r="B44055">
        <v>0</v>
      </c>
    </row>
    <row r="44056" spans="1:2" x14ac:dyDescent="0.25">
      <c r="A44056">
        <v>0.75285300836579605</v>
      </c>
      <c r="B44056">
        <v>0</v>
      </c>
    </row>
    <row r="44057" spans="1:2" x14ac:dyDescent="0.25">
      <c r="A44057">
        <v>0.75287009730027199</v>
      </c>
      <c r="B44057">
        <v>0</v>
      </c>
    </row>
    <row r="44058" spans="1:2" x14ac:dyDescent="0.25">
      <c r="A44058">
        <v>0.75288718623474904</v>
      </c>
      <c r="B44058">
        <v>0</v>
      </c>
    </row>
    <row r="44059" spans="1:2" x14ac:dyDescent="0.25">
      <c r="A44059">
        <v>0.75290427516922598</v>
      </c>
      <c r="B44059">
        <v>0</v>
      </c>
    </row>
    <row r="44060" spans="1:2" x14ac:dyDescent="0.25">
      <c r="A44060">
        <v>0.75292136410370203</v>
      </c>
      <c r="B44060">
        <v>0</v>
      </c>
    </row>
    <row r="44061" spans="1:2" x14ac:dyDescent="0.25">
      <c r="A44061">
        <v>0.75293845303817897</v>
      </c>
      <c r="B44061">
        <v>0</v>
      </c>
    </row>
    <row r="44062" spans="1:2" x14ac:dyDescent="0.25">
      <c r="A44062">
        <v>0.75295554197265502</v>
      </c>
      <c r="B44062">
        <v>0</v>
      </c>
    </row>
    <row r="44063" spans="1:2" x14ac:dyDescent="0.25">
      <c r="A44063">
        <v>0.75297263090713196</v>
      </c>
      <c r="B44063">
        <v>0</v>
      </c>
    </row>
    <row r="44064" spans="1:2" x14ac:dyDescent="0.25">
      <c r="A44064">
        <v>0.75298971984160901</v>
      </c>
      <c r="B44064">
        <v>0</v>
      </c>
    </row>
    <row r="44065" spans="1:2" x14ac:dyDescent="0.25">
      <c r="A44065">
        <v>0.75300680877608495</v>
      </c>
      <c r="B44065">
        <v>0</v>
      </c>
    </row>
    <row r="44066" spans="1:2" x14ac:dyDescent="0.25">
      <c r="A44066">
        <v>0.753023897710562</v>
      </c>
      <c r="B44066">
        <v>0</v>
      </c>
    </row>
    <row r="44067" spans="1:2" x14ac:dyDescent="0.25">
      <c r="A44067">
        <v>0.75304098664503805</v>
      </c>
      <c r="B44067">
        <v>0</v>
      </c>
    </row>
    <row r="44068" spans="1:2" x14ac:dyDescent="0.25">
      <c r="A44068">
        <v>0.75305807557951498</v>
      </c>
      <c r="B44068">
        <v>0</v>
      </c>
    </row>
    <row r="44069" spans="1:2" x14ac:dyDescent="0.25">
      <c r="A44069">
        <v>0.75307516451399104</v>
      </c>
      <c r="B44069">
        <v>0</v>
      </c>
    </row>
    <row r="44070" spans="1:2" x14ac:dyDescent="0.25">
      <c r="A44070">
        <v>0.75309225344846797</v>
      </c>
      <c r="B44070">
        <v>0</v>
      </c>
    </row>
    <row r="44071" spans="1:2" x14ac:dyDescent="0.25">
      <c r="A44071">
        <v>0.75310934238294502</v>
      </c>
      <c r="B44071">
        <v>0</v>
      </c>
    </row>
    <row r="44072" spans="1:2" x14ac:dyDescent="0.25">
      <c r="A44072">
        <v>0.75312643131742096</v>
      </c>
      <c r="B44072">
        <v>0</v>
      </c>
    </row>
    <row r="44073" spans="1:2" x14ac:dyDescent="0.25">
      <c r="A44073">
        <v>0.75314352025189801</v>
      </c>
      <c r="B44073">
        <v>0</v>
      </c>
    </row>
    <row r="44074" spans="1:2" x14ac:dyDescent="0.25">
      <c r="A44074">
        <v>0.75316060918637395</v>
      </c>
      <c r="B44074">
        <v>0</v>
      </c>
    </row>
    <row r="44075" spans="1:2" x14ac:dyDescent="0.25">
      <c r="A44075">
        <v>0.753177698120851</v>
      </c>
      <c r="B44075">
        <v>0</v>
      </c>
    </row>
    <row r="44076" spans="1:2" x14ac:dyDescent="0.25">
      <c r="A44076">
        <v>0.75319478705532705</v>
      </c>
      <c r="B44076">
        <v>0</v>
      </c>
    </row>
    <row r="44077" spans="1:2" x14ac:dyDescent="0.25">
      <c r="A44077">
        <v>0.75321187598980399</v>
      </c>
      <c r="B44077">
        <v>0</v>
      </c>
    </row>
    <row r="44078" spans="1:2" x14ac:dyDescent="0.25">
      <c r="A44078">
        <v>0.75322896492428104</v>
      </c>
      <c r="B44078">
        <v>0</v>
      </c>
    </row>
    <row r="44079" spans="1:2" x14ac:dyDescent="0.25">
      <c r="A44079">
        <v>0.75324605385875698</v>
      </c>
      <c r="B44079">
        <v>0</v>
      </c>
    </row>
    <row r="44080" spans="1:2" x14ac:dyDescent="0.25">
      <c r="A44080">
        <v>0.75326314279323403</v>
      </c>
      <c r="B44080">
        <v>0</v>
      </c>
    </row>
    <row r="44081" spans="1:2" x14ac:dyDescent="0.25">
      <c r="A44081">
        <v>0.75328023172770997</v>
      </c>
      <c r="B44081">
        <v>0</v>
      </c>
    </row>
    <row r="44082" spans="1:2" x14ac:dyDescent="0.25">
      <c r="A44082">
        <v>0.75329732066218702</v>
      </c>
      <c r="B44082">
        <v>0</v>
      </c>
    </row>
    <row r="44083" spans="1:2" x14ac:dyDescent="0.25">
      <c r="A44083">
        <v>0.75331440959666396</v>
      </c>
      <c r="B44083">
        <v>0</v>
      </c>
    </row>
    <row r="44084" spans="1:2" x14ac:dyDescent="0.25">
      <c r="A44084">
        <v>0.75333149853114001</v>
      </c>
      <c r="B44084">
        <v>0</v>
      </c>
    </row>
    <row r="44085" spans="1:2" x14ac:dyDescent="0.25">
      <c r="A44085">
        <v>0.75334858746561695</v>
      </c>
      <c r="B44085">
        <v>0</v>
      </c>
    </row>
    <row r="44086" spans="1:2" x14ac:dyDescent="0.25">
      <c r="A44086">
        <v>0.753365676400093</v>
      </c>
      <c r="B44086">
        <v>0</v>
      </c>
    </row>
    <row r="44087" spans="1:2" x14ac:dyDescent="0.25">
      <c r="A44087">
        <v>0.75338276533457005</v>
      </c>
      <c r="B44087">
        <v>0</v>
      </c>
    </row>
    <row r="44088" spans="1:2" x14ac:dyDescent="0.25">
      <c r="A44088">
        <v>0.75339985426904699</v>
      </c>
      <c r="B44088">
        <v>0</v>
      </c>
    </row>
    <row r="44089" spans="1:2" x14ac:dyDescent="0.25">
      <c r="A44089">
        <v>0.75341694320352304</v>
      </c>
      <c r="B44089">
        <v>0</v>
      </c>
    </row>
    <row r="44090" spans="1:2" x14ac:dyDescent="0.25">
      <c r="A44090">
        <v>0.75343403213799998</v>
      </c>
      <c r="B44090">
        <v>0</v>
      </c>
    </row>
    <row r="44091" spans="1:2" x14ac:dyDescent="0.25">
      <c r="A44091">
        <v>0.75345112107247603</v>
      </c>
      <c r="B44091">
        <v>0</v>
      </c>
    </row>
    <row r="44092" spans="1:2" x14ac:dyDescent="0.25">
      <c r="A44092">
        <v>0.75346821000695297</v>
      </c>
      <c r="B44092">
        <v>0</v>
      </c>
    </row>
    <row r="44093" spans="1:2" x14ac:dyDescent="0.25">
      <c r="A44093">
        <v>0.75348529894142902</v>
      </c>
      <c r="B44093">
        <v>0</v>
      </c>
    </row>
    <row r="44094" spans="1:2" x14ac:dyDescent="0.25">
      <c r="A44094">
        <v>0.75350238787590595</v>
      </c>
      <c r="B44094">
        <v>0</v>
      </c>
    </row>
    <row r="44095" spans="1:2" x14ac:dyDescent="0.25">
      <c r="A44095">
        <v>0.753519476810383</v>
      </c>
      <c r="B44095">
        <v>0</v>
      </c>
    </row>
    <row r="44096" spans="1:2" x14ac:dyDescent="0.25">
      <c r="A44096">
        <v>0.75353656574485905</v>
      </c>
      <c r="B44096">
        <v>0</v>
      </c>
    </row>
    <row r="44097" spans="1:2" x14ac:dyDescent="0.25">
      <c r="A44097">
        <v>0.75355365467933599</v>
      </c>
      <c r="B44097">
        <v>0</v>
      </c>
    </row>
    <row r="44098" spans="1:2" x14ac:dyDescent="0.25">
      <c r="A44098">
        <v>0.75357074361381204</v>
      </c>
      <c r="B44098">
        <v>0</v>
      </c>
    </row>
    <row r="44099" spans="1:2" x14ac:dyDescent="0.25">
      <c r="A44099">
        <v>0.75358783254828898</v>
      </c>
      <c r="B44099">
        <v>0</v>
      </c>
    </row>
    <row r="44100" spans="1:2" x14ac:dyDescent="0.25">
      <c r="A44100">
        <v>0.75360492148276503</v>
      </c>
      <c r="B44100">
        <v>0</v>
      </c>
    </row>
    <row r="44101" spans="1:2" x14ac:dyDescent="0.25">
      <c r="A44101">
        <v>0.75362201041724197</v>
      </c>
      <c r="B44101">
        <v>0</v>
      </c>
    </row>
    <row r="44102" spans="1:2" x14ac:dyDescent="0.25">
      <c r="A44102">
        <v>0.75363909935171902</v>
      </c>
      <c r="B44102">
        <v>0</v>
      </c>
    </row>
    <row r="44103" spans="1:2" x14ac:dyDescent="0.25">
      <c r="A44103">
        <v>0.75365618828619496</v>
      </c>
      <c r="B44103">
        <v>0</v>
      </c>
    </row>
    <row r="44104" spans="1:2" x14ac:dyDescent="0.25">
      <c r="A44104">
        <v>0.75367327722067201</v>
      </c>
      <c r="B44104">
        <v>0</v>
      </c>
    </row>
    <row r="44105" spans="1:2" x14ac:dyDescent="0.25">
      <c r="A44105">
        <v>0.75369036615514795</v>
      </c>
      <c r="B44105">
        <v>0</v>
      </c>
    </row>
    <row r="44106" spans="1:2" x14ac:dyDescent="0.25">
      <c r="A44106">
        <v>0.753707455089625</v>
      </c>
      <c r="B44106">
        <v>0</v>
      </c>
    </row>
    <row r="44107" spans="1:2" x14ac:dyDescent="0.25">
      <c r="A44107">
        <v>0.75372454402410205</v>
      </c>
      <c r="B44107">
        <v>0</v>
      </c>
    </row>
    <row r="44108" spans="1:2" x14ac:dyDescent="0.25">
      <c r="A44108">
        <v>0.75374163295857799</v>
      </c>
      <c r="B44108">
        <v>0</v>
      </c>
    </row>
    <row r="44109" spans="1:2" x14ac:dyDescent="0.25">
      <c r="A44109">
        <v>0.75375872189305504</v>
      </c>
      <c r="B44109">
        <v>0</v>
      </c>
    </row>
    <row r="44110" spans="1:2" x14ac:dyDescent="0.25">
      <c r="A44110">
        <v>0.75377581082753098</v>
      </c>
      <c r="B44110">
        <v>0</v>
      </c>
    </row>
    <row r="44111" spans="1:2" x14ac:dyDescent="0.25">
      <c r="A44111">
        <v>0.75379289976200803</v>
      </c>
      <c r="B44111">
        <v>0</v>
      </c>
    </row>
    <row r="44112" spans="1:2" x14ac:dyDescent="0.25">
      <c r="A44112">
        <v>0.75380998869648397</v>
      </c>
      <c r="B44112">
        <v>0</v>
      </c>
    </row>
    <row r="44113" spans="1:2" x14ac:dyDescent="0.25">
      <c r="A44113">
        <v>0.75382707763096102</v>
      </c>
      <c r="B44113">
        <v>0</v>
      </c>
    </row>
    <row r="44114" spans="1:2" x14ac:dyDescent="0.25">
      <c r="A44114">
        <v>0.75384416656543796</v>
      </c>
      <c r="B44114">
        <v>0</v>
      </c>
    </row>
    <row r="44115" spans="1:2" x14ac:dyDescent="0.25">
      <c r="A44115">
        <v>0.75386125549991401</v>
      </c>
      <c r="B44115">
        <v>0</v>
      </c>
    </row>
    <row r="44116" spans="1:2" x14ac:dyDescent="0.25">
      <c r="A44116">
        <v>0.75387834443439095</v>
      </c>
      <c r="B44116">
        <v>0</v>
      </c>
    </row>
    <row r="44117" spans="1:2" x14ac:dyDescent="0.25">
      <c r="A44117">
        <v>0.753895433368867</v>
      </c>
      <c r="B44117">
        <v>0</v>
      </c>
    </row>
    <row r="44118" spans="1:2" x14ac:dyDescent="0.25">
      <c r="A44118">
        <v>0.75391252230334405</v>
      </c>
      <c r="B44118">
        <v>0</v>
      </c>
    </row>
    <row r="44119" spans="1:2" x14ac:dyDescent="0.25">
      <c r="A44119">
        <v>0.75392961123782098</v>
      </c>
      <c r="B44119">
        <v>0</v>
      </c>
    </row>
    <row r="44120" spans="1:2" x14ac:dyDescent="0.25">
      <c r="A44120">
        <v>0.75394670017229704</v>
      </c>
      <c r="B44120">
        <v>0</v>
      </c>
    </row>
    <row r="44121" spans="1:2" x14ac:dyDescent="0.25">
      <c r="A44121">
        <v>0.75396378910677397</v>
      </c>
      <c r="B44121">
        <v>0</v>
      </c>
    </row>
    <row r="44122" spans="1:2" x14ac:dyDescent="0.25">
      <c r="A44122">
        <v>0.75398087804125002</v>
      </c>
      <c r="B44122">
        <v>0</v>
      </c>
    </row>
    <row r="44123" spans="1:2" x14ac:dyDescent="0.25">
      <c r="A44123">
        <v>0.75399796697572696</v>
      </c>
      <c r="B44123">
        <v>0</v>
      </c>
    </row>
    <row r="44124" spans="1:2" x14ac:dyDescent="0.25">
      <c r="A44124">
        <v>0.75401505591020301</v>
      </c>
      <c r="B44124">
        <v>0</v>
      </c>
    </row>
    <row r="44125" spans="1:2" x14ac:dyDescent="0.25">
      <c r="A44125">
        <v>0.75403214484467995</v>
      </c>
      <c r="B44125">
        <v>0</v>
      </c>
    </row>
    <row r="44126" spans="1:2" x14ac:dyDescent="0.25">
      <c r="A44126">
        <v>0.754049233779157</v>
      </c>
      <c r="B44126">
        <v>0</v>
      </c>
    </row>
    <row r="44127" spans="1:2" x14ac:dyDescent="0.25">
      <c r="A44127">
        <v>0.75406632271363305</v>
      </c>
      <c r="B44127">
        <v>0</v>
      </c>
    </row>
    <row r="44128" spans="1:2" x14ac:dyDescent="0.25">
      <c r="A44128">
        <v>0.75408341164810999</v>
      </c>
      <c r="B44128">
        <v>0</v>
      </c>
    </row>
    <row r="44129" spans="1:2" x14ac:dyDescent="0.25">
      <c r="A44129">
        <v>0.75410050058258604</v>
      </c>
      <c r="B44129">
        <v>0</v>
      </c>
    </row>
    <row r="44130" spans="1:2" x14ac:dyDescent="0.25">
      <c r="A44130">
        <v>0.75411758951706298</v>
      </c>
      <c r="B44130">
        <v>0</v>
      </c>
    </row>
    <row r="44131" spans="1:2" x14ac:dyDescent="0.25">
      <c r="A44131">
        <v>0.75413467845153903</v>
      </c>
      <c r="B44131">
        <v>0</v>
      </c>
    </row>
    <row r="44132" spans="1:2" x14ac:dyDescent="0.25">
      <c r="A44132">
        <v>0.75415176738601597</v>
      </c>
      <c r="B44132">
        <v>0</v>
      </c>
    </row>
    <row r="44133" spans="1:2" x14ac:dyDescent="0.25">
      <c r="A44133">
        <v>0.75416885632049302</v>
      </c>
      <c r="B44133">
        <v>0</v>
      </c>
    </row>
    <row r="44134" spans="1:2" x14ac:dyDescent="0.25">
      <c r="A44134">
        <v>0.75418594525496896</v>
      </c>
      <c r="B44134">
        <v>0</v>
      </c>
    </row>
    <row r="44135" spans="1:2" x14ac:dyDescent="0.25">
      <c r="A44135">
        <v>0.75420303418944601</v>
      </c>
      <c r="B44135">
        <v>0</v>
      </c>
    </row>
    <row r="44136" spans="1:2" x14ac:dyDescent="0.25">
      <c r="A44136">
        <v>0.75422012312392195</v>
      </c>
      <c r="B44136">
        <v>0</v>
      </c>
    </row>
    <row r="44137" spans="1:2" x14ac:dyDescent="0.25">
      <c r="A44137">
        <v>0.754237212058399</v>
      </c>
      <c r="B44137">
        <v>0</v>
      </c>
    </row>
    <row r="44138" spans="1:2" x14ac:dyDescent="0.25">
      <c r="A44138">
        <v>0.75425430099287605</v>
      </c>
      <c r="B44138">
        <v>0</v>
      </c>
    </row>
    <row r="44139" spans="1:2" x14ac:dyDescent="0.25">
      <c r="A44139">
        <v>0.75427138992735199</v>
      </c>
      <c r="B44139">
        <v>0</v>
      </c>
    </row>
    <row r="44140" spans="1:2" x14ac:dyDescent="0.25">
      <c r="A44140">
        <v>0.75428847886182904</v>
      </c>
      <c r="B44140">
        <v>0</v>
      </c>
    </row>
    <row r="44141" spans="1:2" x14ac:dyDescent="0.25">
      <c r="A44141">
        <v>0.75430556779630498</v>
      </c>
      <c r="B44141">
        <v>0</v>
      </c>
    </row>
    <row r="44142" spans="1:2" x14ac:dyDescent="0.25">
      <c r="A44142">
        <v>0.75432265673078203</v>
      </c>
      <c r="B44142">
        <v>0</v>
      </c>
    </row>
    <row r="44143" spans="1:2" x14ac:dyDescent="0.25">
      <c r="A44143">
        <v>0.75433974566525896</v>
      </c>
      <c r="B44143">
        <v>0</v>
      </c>
    </row>
    <row r="44144" spans="1:2" x14ac:dyDescent="0.25">
      <c r="A44144">
        <v>0.75435683459973502</v>
      </c>
      <c r="B44144">
        <v>0</v>
      </c>
    </row>
    <row r="44145" spans="1:2" x14ac:dyDescent="0.25">
      <c r="A44145">
        <v>0.75437392353421195</v>
      </c>
      <c r="B44145">
        <v>0</v>
      </c>
    </row>
    <row r="44146" spans="1:2" x14ac:dyDescent="0.25">
      <c r="A44146">
        <v>0.754391012468688</v>
      </c>
      <c r="B44146">
        <v>0</v>
      </c>
    </row>
    <row r="44147" spans="1:2" x14ac:dyDescent="0.25">
      <c r="A44147">
        <v>0.75440810140316505</v>
      </c>
      <c r="B44147">
        <v>0</v>
      </c>
    </row>
    <row r="44148" spans="1:2" x14ac:dyDescent="0.25">
      <c r="A44148">
        <v>0.75442519033764099</v>
      </c>
      <c r="B44148">
        <v>0</v>
      </c>
    </row>
    <row r="44149" spans="1:2" x14ac:dyDescent="0.25">
      <c r="A44149">
        <v>0.75444227927211804</v>
      </c>
      <c r="B44149">
        <v>0</v>
      </c>
    </row>
    <row r="44150" spans="1:2" x14ac:dyDescent="0.25">
      <c r="A44150">
        <v>0.75445936820659498</v>
      </c>
      <c r="B44150">
        <v>0</v>
      </c>
    </row>
    <row r="44151" spans="1:2" x14ac:dyDescent="0.25">
      <c r="A44151">
        <v>0.75447645714107103</v>
      </c>
      <c r="B44151">
        <v>0</v>
      </c>
    </row>
    <row r="44152" spans="1:2" x14ac:dyDescent="0.25">
      <c r="A44152">
        <v>0.75449354607554797</v>
      </c>
      <c r="B44152">
        <v>0</v>
      </c>
    </row>
    <row r="44153" spans="1:2" x14ac:dyDescent="0.25">
      <c r="A44153">
        <v>0.75451063501002402</v>
      </c>
      <c r="B44153">
        <v>0</v>
      </c>
    </row>
    <row r="44154" spans="1:2" x14ac:dyDescent="0.25">
      <c r="A44154">
        <v>0.75452772394450096</v>
      </c>
      <c r="B44154">
        <v>0</v>
      </c>
    </row>
    <row r="44155" spans="1:2" x14ac:dyDescent="0.25">
      <c r="A44155">
        <v>0.75454481287897701</v>
      </c>
      <c r="B44155">
        <v>0</v>
      </c>
    </row>
    <row r="44156" spans="1:2" x14ac:dyDescent="0.25">
      <c r="A44156">
        <v>0.75456190181345395</v>
      </c>
      <c r="B44156">
        <v>0</v>
      </c>
    </row>
    <row r="44157" spans="1:2" x14ac:dyDescent="0.25">
      <c r="A44157">
        <v>0.754578990747931</v>
      </c>
      <c r="B44157">
        <v>0</v>
      </c>
    </row>
    <row r="44158" spans="1:2" x14ac:dyDescent="0.25">
      <c r="A44158">
        <v>0.75459607968240705</v>
      </c>
      <c r="B44158">
        <v>0</v>
      </c>
    </row>
    <row r="44159" spans="1:2" x14ac:dyDescent="0.25">
      <c r="A44159">
        <v>0.75461316861688399</v>
      </c>
      <c r="B44159">
        <v>0</v>
      </c>
    </row>
    <row r="44160" spans="1:2" x14ac:dyDescent="0.25">
      <c r="A44160">
        <v>0.75463025755136004</v>
      </c>
      <c r="B44160">
        <v>0</v>
      </c>
    </row>
    <row r="44161" spans="1:2" x14ac:dyDescent="0.25">
      <c r="A44161">
        <v>0.75464734648583698</v>
      </c>
      <c r="B44161">
        <v>0</v>
      </c>
    </row>
    <row r="44162" spans="1:2" x14ac:dyDescent="0.25">
      <c r="A44162">
        <v>0.75466443542031403</v>
      </c>
      <c r="B44162">
        <v>0</v>
      </c>
    </row>
    <row r="44163" spans="1:2" x14ac:dyDescent="0.25">
      <c r="A44163">
        <v>0.75468152435478997</v>
      </c>
      <c r="B44163">
        <v>0</v>
      </c>
    </row>
    <row r="44164" spans="1:2" x14ac:dyDescent="0.25">
      <c r="A44164">
        <v>0.75469861328926702</v>
      </c>
      <c r="B44164">
        <v>0</v>
      </c>
    </row>
    <row r="44165" spans="1:2" x14ac:dyDescent="0.25">
      <c r="A44165">
        <v>0.75471570222374296</v>
      </c>
      <c r="B44165">
        <v>0</v>
      </c>
    </row>
    <row r="44166" spans="1:2" x14ac:dyDescent="0.25">
      <c r="A44166">
        <v>0.75473279115822001</v>
      </c>
      <c r="B44166">
        <v>0</v>
      </c>
    </row>
    <row r="44167" spans="1:2" x14ac:dyDescent="0.25">
      <c r="A44167">
        <v>0.75474988009269595</v>
      </c>
      <c r="B44167">
        <v>0</v>
      </c>
    </row>
    <row r="44168" spans="1:2" x14ac:dyDescent="0.25">
      <c r="A44168">
        <v>0.754766969027173</v>
      </c>
      <c r="B44168">
        <v>0</v>
      </c>
    </row>
    <row r="44169" spans="1:2" x14ac:dyDescent="0.25">
      <c r="A44169">
        <v>0.75478405796165005</v>
      </c>
      <c r="B44169">
        <v>0</v>
      </c>
    </row>
    <row r="44170" spans="1:2" x14ac:dyDescent="0.25">
      <c r="A44170">
        <v>0.75480114689612599</v>
      </c>
      <c r="B44170">
        <v>0</v>
      </c>
    </row>
    <row r="44171" spans="1:2" x14ac:dyDescent="0.25">
      <c r="A44171">
        <v>0.75481823583060303</v>
      </c>
      <c r="B44171">
        <v>0</v>
      </c>
    </row>
    <row r="44172" spans="1:2" x14ac:dyDescent="0.25">
      <c r="A44172">
        <v>0.75483532476507897</v>
      </c>
      <c r="B44172">
        <v>0</v>
      </c>
    </row>
    <row r="44173" spans="1:2" x14ac:dyDescent="0.25">
      <c r="A44173">
        <v>0.75485241369955602</v>
      </c>
      <c r="B44173">
        <v>0</v>
      </c>
    </row>
    <row r="44174" spans="1:2" x14ac:dyDescent="0.25">
      <c r="A44174">
        <v>0.75486950263403296</v>
      </c>
      <c r="B44174">
        <v>0</v>
      </c>
    </row>
    <row r="44175" spans="1:2" x14ac:dyDescent="0.25">
      <c r="A44175">
        <v>0.75488659156850901</v>
      </c>
      <c r="B44175">
        <v>0</v>
      </c>
    </row>
    <row r="44176" spans="1:2" x14ac:dyDescent="0.25">
      <c r="A44176">
        <v>0.75490368050298595</v>
      </c>
      <c r="B44176">
        <v>0</v>
      </c>
    </row>
    <row r="44177" spans="1:2" x14ac:dyDescent="0.25">
      <c r="A44177">
        <v>0.754920769437462</v>
      </c>
      <c r="B44177">
        <v>0</v>
      </c>
    </row>
    <row r="44178" spans="1:2" x14ac:dyDescent="0.25">
      <c r="A44178">
        <v>0.75493785837193905</v>
      </c>
      <c r="B44178">
        <v>0</v>
      </c>
    </row>
    <row r="44179" spans="1:2" x14ac:dyDescent="0.25">
      <c r="A44179">
        <v>0.75495494730641499</v>
      </c>
      <c r="B44179">
        <v>0</v>
      </c>
    </row>
    <row r="44180" spans="1:2" x14ac:dyDescent="0.25">
      <c r="A44180">
        <v>0.75497203624089204</v>
      </c>
      <c r="B44180">
        <v>0</v>
      </c>
    </row>
    <row r="44181" spans="1:2" x14ac:dyDescent="0.25">
      <c r="A44181">
        <v>0.75498912517536898</v>
      </c>
      <c r="B44181">
        <v>0</v>
      </c>
    </row>
    <row r="44182" spans="1:2" x14ac:dyDescent="0.25">
      <c r="A44182">
        <v>0.75500621410984503</v>
      </c>
      <c r="B44182">
        <v>0</v>
      </c>
    </row>
    <row r="44183" spans="1:2" x14ac:dyDescent="0.25">
      <c r="A44183">
        <v>0.75502330304432197</v>
      </c>
      <c r="B44183">
        <v>0</v>
      </c>
    </row>
    <row r="44184" spans="1:2" x14ac:dyDescent="0.25">
      <c r="A44184">
        <v>0.75504039197879802</v>
      </c>
      <c r="B44184">
        <v>0</v>
      </c>
    </row>
    <row r="44185" spans="1:2" x14ac:dyDescent="0.25">
      <c r="A44185">
        <v>0.75505748091327496</v>
      </c>
      <c r="B44185">
        <v>0</v>
      </c>
    </row>
    <row r="44186" spans="1:2" x14ac:dyDescent="0.25">
      <c r="A44186">
        <v>0.75507456984775101</v>
      </c>
      <c r="B44186">
        <v>0</v>
      </c>
    </row>
    <row r="44187" spans="1:2" x14ac:dyDescent="0.25">
      <c r="A44187">
        <v>0.75509165878222795</v>
      </c>
      <c r="B44187">
        <v>0</v>
      </c>
    </row>
    <row r="44188" spans="1:2" x14ac:dyDescent="0.25">
      <c r="A44188">
        <v>0.755108747716705</v>
      </c>
      <c r="B44188">
        <v>0</v>
      </c>
    </row>
    <row r="44189" spans="1:2" x14ac:dyDescent="0.25">
      <c r="A44189">
        <v>0.75512583665118105</v>
      </c>
      <c r="B44189">
        <v>0</v>
      </c>
    </row>
    <row r="44190" spans="1:2" x14ac:dyDescent="0.25">
      <c r="A44190">
        <v>0.75514292558565799</v>
      </c>
      <c r="B44190">
        <v>0</v>
      </c>
    </row>
    <row r="44191" spans="1:2" x14ac:dyDescent="0.25">
      <c r="A44191">
        <v>0.75516001452013404</v>
      </c>
      <c r="B44191">
        <v>0</v>
      </c>
    </row>
    <row r="44192" spans="1:2" x14ac:dyDescent="0.25">
      <c r="A44192">
        <v>0.75517710345461098</v>
      </c>
      <c r="B44192">
        <v>0</v>
      </c>
    </row>
    <row r="44193" spans="1:2" x14ac:dyDescent="0.25">
      <c r="A44193">
        <v>0.75519419238908803</v>
      </c>
      <c r="B44193">
        <v>0</v>
      </c>
    </row>
    <row r="44194" spans="1:2" x14ac:dyDescent="0.25">
      <c r="A44194">
        <v>0.75521128132356397</v>
      </c>
      <c r="B44194">
        <v>0</v>
      </c>
    </row>
    <row r="44195" spans="1:2" x14ac:dyDescent="0.25">
      <c r="A44195">
        <v>0.75522837025804102</v>
      </c>
      <c r="B44195">
        <v>0</v>
      </c>
    </row>
    <row r="44196" spans="1:2" x14ac:dyDescent="0.25">
      <c r="A44196">
        <v>0.75524545919251695</v>
      </c>
      <c r="B44196">
        <v>0</v>
      </c>
    </row>
    <row r="44197" spans="1:2" x14ac:dyDescent="0.25">
      <c r="A44197">
        <v>0.755262548126994</v>
      </c>
      <c r="B44197">
        <v>0</v>
      </c>
    </row>
    <row r="44198" spans="1:2" x14ac:dyDescent="0.25">
      <c r="A44198">
        <v>0.75527963706147005</v>
      </c>
      <c r="B44198">
        <v>0</v>
      </c>
    </row>
    <row r="44199" spans="1:2" x14ac:dyDescent="0.25">
      <c r="A44199">
        <v>0.75529672599594699</v>
      </c>
      <c r="B44199">
        <v>0</v>
      </c>
    </row>
    <row r="44200" spans="1:2" x14ac:dyDescent="0.25">
      <c r="A44200">
        <v>0.75531381493042404</v>
      </c>
      <c r="B44200">
        <v>0</v>
      </c>
    </row>
    <row r="44201" spans="1:2" x14ac:dyDescent="0.25">
      <c r="A44201">
        <v>0.75533090386489998</v>
      </c>
      <c r="B44201">
        <v>0</v>
      </c>
    </row>
    <row r="44202" spans="1:2" x14ac:dyDescent="0.25">
      <c r="A44202">
        <v>0.75534799279937703</v>
      </c>
      <c r="B44202">
        <v>0</v>
      </c>
    </row>
    <row r="44203" spans="1:2" x14ac:dyDescent="0.25">
      <c r="A44203">
        <v>0.75536508173385297</v>
      </c>
      <c r="B44203">
        <v>0</v>
      </c>
    </row>
    <row r="44204" spans="1:2" x14ac:dyDescent="0.25">
      <c r="A44204">
        <v>0.75538217066833002</v>
      </c>
      <c r="B44204">
        <v>0</v>
      </c>
    </row>
    <row r="44205" spans="1:2" x14ac:dyDescent="0.25">
      <c r="A44205">
        <v>0.75539925960280696</v>
      </c>
      <c r="B44205">
        <v>0</v>
      </c>
    </row>
    <row r="44206" spans="1:2" x14ac:dyDescent="0.25">
      <c r="A44206">
        <v>0.75541634853728301</v>
      </c>
      <c r="B44206">
        <v>0</v>
      </c>
    </row>
    <row r="44207" spans="1:2" x14ac:dyDescent="0.25">
      <c r="A44207">
        <v>0.75543343747175995</v>
      </c>
      <c r="B44207">
        <v>0</v>
      </c>
    </row>
    <row r="44208" spans="1:2" x14ac:dyDescent="0.25">
      <c r="A44208">
        <v>0.755450526406236</v>
      </c>
      <c r="B44208">
        <v>0</v>
      </c>
    </row>
    <row r="44209" spans="1:2" x14ac:dyDescent="0.25">
      <c r="A44209">
        <v>0.75546761534071305</v>
      </c>
      <c r="B44209">
        <v>0</v>
      </c>
    </row>
    <row r="44210" spans="1:2" x14ac:dyDescent="0.25">
      <c r="A44210">
        <v>0.75548470427518899</v>
      </c>
      <c r="B44210">
        <v>0</v>
      </c>
    </row>
    <row r="44211" spans="1:2" x14ac:dyDescent="0.25">
      <c r="A44211">
        <v>0.75550179320966604</v>
      </c>
      <c r="B44211">
        <v>0</v>
      </c>
    </row>
    <row r="44212" spans="1:2" x14ac:dyDescent="0.25">
      <c r="A44212">
        <v>0.75551888214414298</v>
      </c>
      <c r="B44212">
        <v>0</v>
      </c>
    </row>
    <row r="44213" spans="1:2" x14ac:dyDescent="0.25">
      <c r="A44213">
        <v>0.75553597107861903</v>
      </c>
      <c r="B44213">
        <v>0</v>
      </c>
    </row>
    <row r="44214" spans="1:2" x14ac:dyDescent="0.25">
      <c r="A44214">
        <v>0.75555306001309597</v>
      </c>
      <c r="B44214">
        <v>0</v>
      </c>
    </row>
    <row r="44215" spans="1:2" x14ac:dyDescent="0.25">
      <c r="A44215">
        <v>0.75557014894757202</v>
      </c>
      <c r="B44215">
        <v>0</v>
      </c>
    </row>
    <row r="44216" spans="1:2" x14ac:dyDescent="0.25">
      <c r="A44216">
        <v>0.75558723788204896</v>
      </c>
      <c r="B44216">
        <v>0</v>
      </c>
    </row>
    <row r="44217" spans="1:2" x14ac:dyDescent="0.25">
      <c r="A44217">
        <v>0.75560432681652601</v>
      </c>
      <c r="B44217">
        <v>0</v>
      </c>
    </row>
    <row r="44218" spans="1:2" x14ac:dyDescent="0.25">
      <c r="A44218">
        <v>0.75562141575100195</v>
      </c>
      <c r="B44218">
        <v>0</v>
      </c>
    </row>
    <row r="44219" spans="1:2" x14ac:dyDescent="0.25">
      <c r="A44219">
        <v>0.755638504685479</v>
      </c>
      <c r="B44219">
        <v>0</v>
      </c>
    </row>
    <row r="44220" spans="1:2" x14ac:dyDescent="0.25">
      <c r="A44220">
        <v>0.75565559361995505</v>
      </c>
      <c r="B44220">
        <v>0</v>
      </c>
    </row>
    <row r="44221" spans="1:2" x14ac:dyDescent="0.25">
      <c r="A44221">
        <v>0.75567268255443198</v>
      </c>
      <c r="B44221">
        <v>0</v>
      </c>
    </row>
    <row r="44222" spans="1:2" x14ac:dyDescent="0.25">
      <c r="A44222">
        <v>0.75568977148890804</v>
      </c>
      <c r="B44222">
        <v>0</v>
      </c>
    </row>
    <row r="44223" spans="1:2" x14ac:dyDescent="0.25">
      <c r="A44223">
        <v>0.75570686042338497</v>
      </c>
      <c r="B44223">
        <v>0</v>
      </c>
    </row>
    <row r="44224" spans="1:2" x14ac:dyDescent="0.25">
      <c r="A44224">
        <v>0.75572394935786202</v>
      </c>
      <c r="B44224">
        <v>0</v>
      </c>
    </row>
    <row r="44225" spans="1:2" x14ac:dyDescent="0.25">
      <c r="A44225">
        <v>0.75574103829233796</v>
      </c>
      <c r="B44225">
        <v>0</v>
      </c>
    </row>
    <row r="44226" spans="1:2" x14ac:dyDescent="0.25">
      <c r="A44226">
        <v>0.75575812722681501</v>
      </c>
      <c r="B44226">
        <v>0</v>
      </c>
    </row>
    <row r="44227" spans="1:2" x14ac:dyDescent="0.25">
      <c r="A44227">
        <v>0.75577521616129095</v>
      </c>
      <c r="B44227">
        <v>0</v>
      </c>
    </row>
    <row r="44228" spans="1:2" x14ac:dyDescent="0.25">
      <c r="A44228">
        <v>0.755792305095768</v>
      </c>
      <c r="B44228">
        <v>0</v>
      </c>
    </row>
    <row r="44229" spans="1:2" x14ac:dyDescent="0.25">
      <c r="A44229">
        <v>0.75580939403024405</v>
      </c>
      <c r="B44229">
        <v>0</v>
      </c>
    </row>
    <row r="44230" spans="1:2" x14ac:dyDescent="0.25">
      <c r="A44230">
        <v>0.75582648296472099</v>
      </c>
      <c r="B44230">
        <v>0</v>
      </c>
    </row>
    <row r="44231" spans="1:2" x14ac:dyDescent="0.25">
      <c r="A44231">
        <v>0.75584357189919804</v>
      </c>
      <c r="B44231">
        <v>0</v>
      </c>
    </row>
    <row r="44232" spans="1:2" x14ac:dyDescent="0.25">
      <c r="A44232">
        <v>0.75586066083367398</v>
      </c>
      <c r="B44232">
        <v>0</v>
      </c>
    </row>
    <row r="44233" spans="1:2" x14ac:dyDescent="0.25">
      <c r="A44233">
        <v>0.75587774976815103</v>
      </c>
      <c r="B44233">
        <v>0</v>
      </c>
    </row>
    <row r="44234" spans="1:2" x14ac:dyDescent="0.25">
      <c r="A44234">
        <v>0.75589483870262697</v>
      </c>
      <c r="B44234">
        <v>0</v>
      </c>
    </row>
    <row r="44235" spans="1:2" x14ac:dyDescent="0.25">
      <c r="A44235">
        <v>0.75591192763710402</v>
      </c>
      <c r="B44235">
        <v>0</v>
      </c>
    </row>
    <row r="44236" spans="1:2" x14ac:dyDescent="0.25">
      <c r="A44236">
        <v>0.75592901657158096</v>
      </c>
      <c r="B44236">
        <v>0</v>
      </c>
    </row>
    <row r="44237" spans="1:2" x14ac:dyDescent="0.25">
      <c r="A44237">
        <v>0.75594610550605701</v>
      </c>
      <c r="B44237">
        <v>0</v>
      </c>
    </row>
    <row r="44238" spans="1:2" x14ac:dyDescent="0.25">
      <c r="A44238">
        <v>0.75596319444053395</v>
      </c>
      <c r="B44238">
        <v>0</v>
      </c>
    </row>
    <row r="44239" spans="1:2" x14ac:dyDescent="0.25">
      <c r="A44239">
        <v>0.75598028337501</v>
      </c>
      <c r="B44239">
        <v>0</v>
      </c>
    </row>
    <row r="44240" spans="1:2" x14ac:dyDescent="0.25">
      <c r="A44240">
        <v>0.75599737230948705</v>
      </c>
      <c r="B44240">
        <v>0</v>
      </c>
    </row>
    <row r="44241" spans="1:2" x14ac:dyDescent="0.25">
      <c r="A44241">
        <v>0.75601446124396299</v>
      </c>
      <c r="B44241">
        <v>0</v>
      </c>
    </row>
    <row r="44242" spans="1:2" x14ac:dyDescent="0.25">
      <c r="A44242">
        <v>0.75603155017844004</v>
      </c>
      <c r="B44242">
        <v>0</v>
      </c>
    </row>
    <row r="44243" spans="1:2" x14ac:dyDescent="0.25">
      <c r="A44243">
        <v>0.75604863911291698</v>
      </c>
      <c r="B44243">
        <v>0</v>
      </c>
    </row>
    <row r="44244" spans="1:2" x14ac:dyDescent="0.25">
      <c r="A44244">
        <v>0.75606572804739303</v>
      </c>
      <c r="B44244">
        <v>0</v>
      </c>
    </row>
    <row r="44245" spans="1:2" x14ac:dyDescent="0.25">
      <c r="A44245">
        <v>0.75608281698186997</v>
      </c>
      <c r="B44245">
        <v>0</v>
      </c>
    </row>
    <row r="44246" spans="1:2" x14ac:dyDescent="0.25">
      <c r="A44246">
        <v>0.75609990591634602</v>
      </c>
      <c r="B44246">
        <v>0</v>
      </c>
    </row>
    <row r="44247" spans="1:2" x14ac:dyDescent="0.25">
      <c r="A44247">
        <v>0.75611699485082295</v>
      </c>
      <c r="B44247">
        <v>0</v>
      </c>
    </row>
    <row r="44248" spans="1:2" x14ac:dyDescent="0.25">
      <c r="A44248">
        <v>0.7561340837853</v>
      </c>
      <c r="B44248">
        <v>0</v>
      </c>
    </row>
    <row r="44249" spans="1:2" x14ac:dyDescent="0.25">
      <c r="A44249">
        <v>0.75615117271977605</v>
      </c>
      <c r="B44249">
        <v>0</v>
      </c>
    </row>
    <row r="44250" spans="1:2" x14ac:dyDescent="0.25">
      <c r="A44250">
        <v>0.75616826165425299</v>
      </c>
      <c r="B44250">
        <v>0</v>
      </c>
    </row>
    <row r="44251" spans="1:2" x14ac:dyDescent="0.25">
      <c r="A44251">
        <v>0.75618535058872904</v>
      </c>
      <c r="B44251">
        <v>0</v>
      </c>
    </row>
    <row r="44252" spans="1:2" x14ac:dyDescent="0.25">
      <c r="A44252">
        <v>0.75620243952320598</v>
      </c>
      <c r="B44252">
        <v>0</v>
      </c>
    </row>
    <row r="44253" spans="1:2" x14ac:dyDescent="0.25">
      <c r="A44253">
        <v>0.75621952845768203</v>
      </c>
      <c r="B44253">
        <v>0</v>
      </c>
    </row>
    <row r="44254" spans="1:2" x14ac:dyDescent="0.25">
      <c r="A44254">
        <v>0.75623661739215897</v>
      </c>
      <c r="B44254">
        <v>0</v>
      </c>
    </row>
    <row r="44255" spans="1:2" x14ac:dyDescent="0.25">
      <c r="A44255">
        <v>0.75625370632663602</v>
      </c>
      <c r="B44255">
        <v>0</v>
      </c>
    </row>
    <row r="44256" spans="1:2" x14ac:dyDescent="0.25">
      <c r="A44256">
        <v>0.75627079526111196</v>
      </c>
      <c r="B44256">
        <v>0</v>
      </c>
    </row>
    <row r="44257" spans="1:2" x14ac:dyDescent="0.25">
      <c r="A44257">
        <v>0.75628788419558901</v>
      </c>
      <c r="B44257">
        <v>0</v>
      </c>
    </row>
    <row r="44258" spans="1:2" x14ac:dyDescent="0.25">
      <c r="A44258">
        <v>0.75630497313006495</v>
      </c>
      <c r="B44258">
        <v>0</v>
      </c>
    </row>
    <row r="44259" spans="1:2" x14ac:dyDescent="0.25">
      <c r="A44259">
        <v>0.756322062064542</v>
      </c>
      <c r="B44259">
        <v>0</v>
      </c>
    </row>
    <row r="44260" spans="1:2" x14ac:dyDescent="0.25">
      <c r="A44260">
        <v>0.75633915099901805</v>
      </c>
      <c r="B44260">
        <v>0</v>
      </c>
    </row>
    <row r="44261" spans="1:2" x14ac:dyDescent="0.25">
      <c r="A44261">
        <v>0.75635623993349499</v>
      </c>
      <c r="B44261">
        <v>0</v>
      </c>
    </row>
    <row r="44262" spans="1:2" x14ac:dyDescent="0.25">
      <c r="A44262">
        <v>0.75637332886797204</v>
      </c>
      <c r="B44262">
        <v>0</v>
      </c>
    </row>
    <row r="44263" spans="1:2" x14ac:dyDescent="0.25">
      <c r="A44263">
        <v>0.75639041780244798</v>
      </c>
      <c r="B44263">
        <v>0</v>
      </c>
    </row>
    <row r="44264" spans="1:2" x14ac:dyDescent="0.25">
      <c r="A44264">
        <v>0.75640750673692503</v>
      </c>
      <c r="B44264">
        <v>0</v>
      </c>
    </row>
    <row r="44265" spans="1:2" x14ac:dyDescent="0.25">
      <c r="A44265">
        <v>0.75642459567140097</v>
      </c>
      <c r="B44265">
        <v>0</v>
      </c>
    </row>
    <row r="44266" spans="1:2" x14ac:dyDescent="0.25">
      <c r="A44266">
        <v>0.75644168460587802</v>
      </c>
      <c r="B44266">
        <v>0</v>
      </c>
    </row>
    <row r="44267" spans="1:2" x14ac:dyDescent="0.25">
      <c r="A44267">
        <v>0.75645877354035496</v>
      </c>
      <c r="B44267">
        <v>0</v>
      </c>
    </row>
    <row r="44268" spans="1:2" x14ac:dyDescent="0.25">
      <c r="A44268">
        <v>0.75647586247483101</v>
      </c>
      <c r="B44268">
        <v>0</v>
      </c>
    </row>
    <row r="44269" spans="1:2" x14ac:dyDescent="0.25">
      <c r="A44269">
        <v>0.75649295140930795</v>
      </c>
      <c r="B44269">
        <v>0</v>
      </c>
    </row>
    <row r="44270" spans="1:2" x14ac:dyDescent="0.25">
      <c r="A44270">
        <v>0.756510040343784</v>
      </c>
      <c r="B44270">
        <v>0</v>
      </c>
    </row>
    <row r="44271" spans="1:2" x14ac:dyDescent="0.25">
      <c r="A44271">
        <v>0.75652712927826105</v>
      </c>
      <c r="B44271">
        <v>0</v>
      </c>
    </row>
    <row r="44272" spans="1:2" x14ac:dyDescent="0.25">
      <c r="A44272">
        <v>0.75654421821273798</v>
      </c>
      <c r="B44272">
        <v>0</v>
      </c>
    </row>
    <row r="44273" spans="1:2" x14ac:dyDescent="0.25">
      <c r="A44273">
        <v>0.75656130714721403</v>
      </c>
      <c r="B44273">
        <v>0</v>
      </c>
    </row>
    <row r="44274" spans="1:2" x14ac:dyDescent="0.25">
      <c r="A44274">
        <v>0.75657839608169097</v>
      </c>
      <c r="B44274">
        <v>0</v>
      </c>
    </row>
    <row r="44275" spans="1:2" x14ac:dyDescent="0.25">
      <c r="A44275">
        <v>0.75659548501616702</v>
      </c>
      <c r="B44275">
        <v>0</v>
      </c>
    </row>
    <row r="44276" spans="1:2" x14ac:dyDescent="0.25">
      <c r="A44276">
        <v>0.75661257395064396</v>
      </c>
      <c r="B44276">
        <v>0</v>
      </c>
    </row>
    <row r="44277" spans="1:2" x14ac:dyDescent="0.25">
      <c r="A44277">
        <v>0.75662966288512001</v>
      </c>
      <c r="B44277">
        <v>0</v>
      </c>
    </row>
    <row r="44278" spans="1:2" x14ac:dyDescent="0.25">
      <c r="A44278">
        <v>0.75664675181959695</v>
      </c>
      <c r="B44278">
        <v>0</v>
      </c>
    </row>
    <row r="44279" spans="1:2" x14ac:dyDescent="0.25">
      <c r="A44279">
        <v>0.756663840754074</v>
      </c>
      <c r="B44279">
        <v>0</v>
      </c>
    </row>
    <row r="44280" spans="1:2" x14ac:dyDescent="0.25">
      <c r="A44280">
        <v>0.75668092968855005</v>
      </c>
      <c r="B44280">
        <v>0</v>
      </c>
    </row>
    <row r="44281" spans="1:2" x14ac:dyDescent="0.25">
      <c r="A44281">
        <v>0.75669801862302699</v>
      </c>
      <c r="B44281">
        <v>0</v>
      </c>
    </row>
    <row r="44282" spans="1:2" x14ac:dyDescent="0.25">
      <c r="A44282">
        <v>0.75671510755750304</v>
      </c>
      <c r="B44282">
        <v>0</v>
      </c>
    </row>
    <row r="44283" spans="1:2" x14ac:dyDescent="0.25">
      <c r="A44283">
        <v>0.75673219649197998</v>
      </c>
      <c r="B44283">
        <v>0</v>
      </c>
    </row>
    <row r="44284" spans="1:2" x14ac:dyDescent="0.25">
      <c r="A44284">
        <v>0.75674928542645603</v>
      </c>
      <c r="B44284">
        <v>0</v>
      </c>
    </row>
    <row r="44285" spans="1:2" x14ac:dyDescent="0.25">
      <c r="A44285">
        <v>0.75676637436093297</v>
      </c>
      <c r="B44285">
        <v>0</v>
      </c>
    </row>
    <row r="44286" spans="1:2" x14ac:dyDescent="0.25">
      <c r="A44286">
        <v>0.75678346329541002</v>
      </c>
      <c r="B44286">
        <v>0</v>
      </c>
    </row>
    <row r="44287" spans="1:2" x14ac:dyDescent="0.25">
      <c r="A44287">
        <v>0.75680055222988596</v>
      </c>
      <c r="B44287">
        <v>0</v>
      </c>
    </row>
    <row r="44288" spans="1:2" x14ac:dyDescent="0.25">
      <c r="A44288">
        <v>0.75681764116436301</v>
      </c>
      <c r="B44288">
        <v>0</v>
      </c>
    </row>
    <row r="44289" spans="1:2" x14ac:dyDescent="0.25">
      <c r="A44289">
        <v>0.75683473009883895</v>
      </c>
      <c r="B44289">
        <v>0</v>
      </c>
    </row>
    <row r="44290" spans="1:2" x14ac:dyDescent="0.25">
      <c r="A44290">
        <v>0.756851819033316</v>
      </c>
      <c r="B44290">
        <v>0</v>
      </c>
    </row>
    <row r="44291" spans="1:2" x14ac:dyDescent="0.25">
      <c r="A44291">
        <v>0.75686890796779205</v>
      </c>
      <c r="B44291">
        <v>0</v>
      </c>
    </row>
    <row r="44292" spans="1:2" x14ac:dyDescent="0.25">
      <c r="A44292">
        <v>0.75688599690226899</v>
      </c>
      <c r="B44292">
        <v>0</v>
      </c>
    </row>
    <row r="44293" spans="1:2" x14ac:dyDescent="0.25">
      <c r="A44293">
        <v>0.75690308583674604</v>
      </c>
      <c r="B44293">
        <v>0</v>
      </c>
    </row>
    <row r="44294" spans="1:2" x14ac:dyDescent="0.25">
      <c r="A44294">
        <v>0.75692017477122198</v>
      </c>
      <c r="B44294">
        <v>0</v>
      </c>
    </row>
    <row r="44295" spans="1:2" x14ac:dyDescent="0.25">
      <c r="A44295">
        <v>0.75693726370569903</v>
      </c>
      <c r="B44295">
        <v>0</v>
      </c>
    </row>
    <row r="44296" spans="1:2" x14ac:dyDescent="0.25">
      <c r="A44296">
        <v>0.75695435264017497</v>
      </c>
      <c r="B44296">
        <v>0</v>
      </c>
    </row>
    <row r="44297" spans="1:2" x14ac:dyDescent="0.25">
      <c r="A44297">
        <v>0.75697144157465202</v>
      </c>
      <c r="B44297">
        <v>0</v>
      </c>
    </row>
    <row r="44298" spans="1:2" x14ac:dyDescent="0.25">
      <c r="A44298">
        <v>0.75698853050912895</v>
      </c>
      <c r="B44298">
        <v>0</v>
      </c>
    </row>
    <row r="44299" spans="1:2" x14ac:dyDescent="0.25">
      <c r="A44299">
        <v>0.757005619443605</v>
      </c>
      <c r="B44299">
        <v>0</v>
      </c>
    </row>
    <row r="44300" spans="1:2" x14ac:dyDescent="0.25">
      <c r="A44300">
        <v>0.75702270837808205</v>
      </c>
      <c r="B44300">
        <v>0</v>
      </c>
    </row>
    <row r="44301" spans="1:2" x14ac:dyDescent="0.25">
      <c r="A44301">
        <v>0.75703979731255799</v>
      </c>
      <c r="B44301">
        <v>0</v>
      </c>
    </row>
    <row r="44302" spans="1:2" x14ac:dyDescent="0.25">
      <c r="A44302">
        <v>0.75705688624703504</v>
      </c>
      <c r="B44302">
        <v>0</v>
      </c>
    </row>
    <row r="44303" spans="1:2" x14ac:dyDescent="0.25">
      <c r="A44303">
        <v>0.75707397518151198</v>
      </c>
      <c r="B44303">
        <v>0</v>
      </c>
    </row>
    <row r="44304" spans="1:2" x14ac:dyDescent="0.25">
      <c r="A44304">
        <v>0.75709106411598803</v>
      </c>
      <c r="B44304">
        <v>0</v>
      </c>
    </row>
    <row r="44305" spans="1:2" x14ac:dyDescent="0.25">
      <c r="A44305">
        <v>0.75710815305046497</v>
      </c>
      <c r="B44305">
        <v>0</v>
      </c>
    </row>
    <row r="44306" spans="1:2" x14ac:dyDescent="0.25">
      <c r="A44306">
        <v>0.75712524198494102</v>
      </c>
      <c r="B44306">
        <v>0</v>
      </c>
    </row>
    <row r="44307" spans="1:2" x14ac:dyDescent="0.25">
      <c r="A44307">
        <v>0.75714233091941796</v>
      </c>
      <c r="B44307">
        <v>0</v>
      </c>
    </row>
    <row r="44308" spans="1:2" x14ac:dyDescent="0.25">
      <c r="A44308">
        <v>0.75715941985389401</v>
      </c>
      <c r="B44308">
        <v>0</v>
      </c>
    </row>
    <row r="44309" spans="1:2" x14ac:dyDescent="0.25">
      <c r="A44309">
        <v>0.75717650878837095</v>
      </c>
      <c r="B44309">
        <v>0</v>
      </c>
    </row>
    <row r="44310" spans="1:2" x14ac:dyDescent="0.25">
      <c r="A44310">
        <v>0.757193597722848</v>
      </c>
      <c r="B44310">
        <v>0</v>
      </c>
    </row>
    <row r="44311" spans="1:2" x14ac:dyDescent="0.25">
      <c r="A44311">
        <v>0.75721068665732405</v>
      </c>
      <c r="B44311">
        <v>0</v>
      </c>
    </row>
    <row r="44312" spans="1:2" x14ac:dyDescent="0.25">
      <c r="A44312">
        <v>0.75722777559180099</v>
      </c>
      <c r="B44312">
        <v>0</v>
      </c>
    </row>
    <row r="44313" spans="1:2" x14ac:dyDescent="0.25">
      <c r="A44313">
        <v>0.75724486452627704</v>
      </c>
      <c r="B44313">
        <v>0</v>
      </c>
    </row>
    <row r="44314" spans="1:2" x14ac:dyDescent="0.25">
      <c r="A44314">
        <v>0.75726195346075398</v>
      </c>
      <c r="B44314">
        <v>0</v>
      </c>
    </row>
    <row r="44315" spans="1:2" x14ac:dyDescent="0.25">
      <c r="A44315">
        <v>0.75727904239523003</v>
      </c>
      <c r="B44315">
        <v>0</v>
      </c>
    </row>
    <row r="44316" spans="1:2" x14ac:dyDescent="0.25">
      <c r="A44316">
        <v>0.75729613132970697</v>
      </c>
      <c r="B44316">
        <v>0</v>
      </c>
    </row>
    <row r="44317" spans="1:2" x14ac:dyDescent="0.25">
      <c r="A44317">
        <v>0.75731322026418402</v>
      </c>
      <c r="B44317">
        <v>0</v>
      </c>
    </row>
    <row r="44318" spans="1:2" x14ac:dyDescent="0.25">
      <c r="A44318">
        <v>0.75733030919865996</v>
      </c>
      <c r="B44318">
        <v>0</v>
      </c>
    </row>
    <row r="44319" spans="1:2" x14ac:dyDescent="0.25">
      <c r="A44319">
        <v>0.75734739813313701</v>
      </c>
      <c r="B44319">
        <v>0</v>
      </c>
    </row>
    <row r="44320" spans="1:2" x14ac:dyDescent="0.25">
      <c r="A44320">
        <v>0.75736448706761295</v>
      </c>
      <c r="B44320">
        <v>0</v>
      </c>
    </row>
    <row r="44321" spans="1:2" x14ac:dyDescent="0.25">
      <c r="A44321">
        <v>0.75738157600209</v>
      </c>
      <c r="B44321">
        <v>0</v>
      </c>
    </row>
    <row r="44322" spans="1:2" x14ac:dyDescent="0.25">
      <c r="A44322">
        <v>0.75739866493656705</v>
      </c>
      <c r="B44322">
        <v>0</v>
      </c>
    </row>
    <row r="44323" spans="1:2" x14ac:dyDescent="0.25">
      <c r="A44323">
        <v>0.75741575387104298</v>
      </c>
      <c r="B44323">
        <v>0</v>
      </c>
    </row>
    <row r="44324" spans="1:2" x14ac:dyDescent="0.25">
      <c r="A44324">
        <v>0.75743284280552003</v>
      </c>
      <c r="B44324">
        <v>0</v>
      </c>
    </row>
    <row r="44325" spans="1:2" x14ac:dyDescent="0.25">
      <c r="A44325">
        <v>0.75744993173999597</v>
      </c>
      <c r="B44325">
        <v>0</v>
      </c>
    </row>
    <row r="44326" spans="1:2" x14ac:dyDescent="0.25">
      <c r="A44326">
        <v>0.75746702067447302</v>
      </c>
      <c r="B44326">
        <v>0</v>
      </c>
    </row>
    <row r="44327" spans="1:2" x14ac:dyDescent="0.25">
      <c r="A44327">
        <v>0.75748410960894996</v>
      </c>
      <c r="B44327">
        <v>0</v>
      </c>
    </row>
    <row r="44328" spans="1:2" x14ac:dyDescent="0.25">
      <c r="A44328">
        <v>0.75750119854342601</v>
      </c>
      <c r="B44328">
        <v>0</v>
      </c>
    </row>
    <row r="44329" spans="1:2" x14ac:dyDescent="0.25">
      <c r="A44329">
        <v>0.75751828747790295</v>
      </c>
      <c r="B44329">
        <v>0</v>
      </c>
    </row>
    <row r="44330" spans="1:2" x14ac:dyDescent="0.25">
      <c r="A44330">
        <v>0.757535376412379</v>
      </c>
      <c r="B44330">
        <v>0</v>
      </c>
    </row>
    <row r="44331" spans="1:2" x14ac:dyDescent="0.25">
      <c r="A44331">
        <v>0.75755246534685605</v>
      </c>
      <c r="B44331">
        <v>0</v>
      </c>
    </row>
    <row r="44332" spans="1:2" x14ac:dyDescent="0.25">
      <c r="A44332">
        <v>0.75756955428133199</v>
      </c>
      <c r="B44332">
        <v>0</v>
      </c>
    </row>
    <row r="44333" spans="1:2" x14ac:dyDescent="0.25">
      <c r="A44333">
        <v>0.75758664321580904</v>
      </c>
      <c r="B44333">
        <v>0</v>
      </c>
    </row>
    <row r="44334" spans="1:2" x14ac:dyDescent="0.25">
      <c r="A44334">
        <v>0.75760373215028598</v>
      </c>
      <c r="B44334">
        <v>0</v>
      </c>
    </row>
    <row r="44335" spans="1:2" x14ac:dyDescent="0.25">
      <c r="A44335">
        <v>0.75762082108476203</v>
      </c>
      <c r="B44335">
        <v>0</v>
      </c>
    </row>
    <row r="44336" spans="1:2" x14ac:dyDescent="0.25">
      <c r="A44336">
        <v>0.75763791001923897</v>
      </c>
      <c r="B44336">
        <v>0</v>
      </c>
    </row>
    <row r="44337" spans="1:2" x14ac:dyDescent="0.25">
      <c r="A44337">
        <v>0.75765499895371502</v>
      </c>
      <c r="B44337">
        <v>0</v>
      </c>
    </row>
    <row r="44338" spans="1:2" x14ac:dyDescent="0.25">
      <c r="A44338">
        <v>0.75767208788819196</v>
      </c>
      <c r="B44338">
        <v>0</v>
      </c>
    </row>
    <row r="44339" spans="1:2" x14ac:dyDescent="0.25">
      <c r="A44339">
        <v>0.75768917682266801</v>
      </c>
      <c r="B44339">
        <v>0</v>
      </c>
    </row>
    <row r="44340" spans="1:2" x14ac:dyDescent="0.25">
      <c r="A44340">
        <v>0.75770626575714495</v>
      </c>
      <c r="B44340">
        <v>0</v>
      </c>
    </row>
    <row r="44341" spans="1:2" x14ac:dyDescent="0.25">
      <c r="A44341">
        <v>0.757723354691622</v>
      </c>
      <c r="B44341">
        <v>0</v>
      </c>
    </row>
    <row r="44342" spans="1:2" x14ac:dyDescent="0.25">
      <c r="A44342">
        <v>0.75774044362609805</v>
      </c>
      <c r="B44342">
        <v>0</v>
      </c>
    </row>
    <row r="44343" spans="1:2" x14ac:dyDescent="0.25">
      <c r="A44343">
        <v>0.75775753256057499</v>
      </c>
      <c r="B44343">
        <v>0</v>
      </c>
    </row>
    <row r="44344" spans="1:2" x14ac:dyDescent="0.25">
      <c r="A44344">
        <v>0.75777462149505104</v>
      </c>
      <c r="B44344">
        <v>0</v>
      </c>
    </row>
    <row r="44345" spans="1:2" x14ac:dyDescent="0.25">
      <c r="A44345">
        <v>0.75779171042952798</v>
      </c>
      <c r="B44345">
        <v>0</v>
      </c>
    </row>
    <row r="44346" spans="1:2" x14ac:dyDescent="0.25">
      <c r="A44346">
        <v>0.75780879936400403</v>
      </c>
      <c r="B44346">
        <v>0</v>
      </c>
    </row>
    <row r="44347" spans="1:2" x14ac:dyDescent="0.25">
      <c r="A44347">
        <v>0.75782588829848097</v>
      </c>
      <c r="B44347">
        <v>0</v>
      </c>
    </row>
    <row r="44348" spans="1:2" x14ac:dyDescent="0.25">
      <c r="A44348">
        <v>0.75784297723295801</v>
      </c>
      <c r="B44348">
        <v>0</v>
      </c>
    </row>
    <row r="44349" spans="1:2" x14ac:dyDescent="0.25">
      <c r="A44349">
        <v>0.75786006616743395</v>
      </c>
      <c r="B44349">
        <v>0</v>
      </c>
    </row>
    <row r="44350" spans="1:2" x14ac:dyDescent="0.25">
      <c r="A44350">
        <v>0.757877155101911</v>
      </c>
      <c r="B44350">
        <v>0</v>
      </c>
    </row>
    <row r="44351" spans="1:2" x14ac:dyDescent="0.25">
      <c r="A44351">
        <v>0.75789424403638705</v>
      </c>
      <c r="B44351">
        <v>0</v>
      </c>
    </row>
    <row r="44352" spans="1:2" x14ac:dyDescent="0.25">
      <c r="A44352">
        <v>0.75791133297086399</v>
      </c>
      <c r="B44352">
        <v>0</v>
      </c>
    </row>
    <row r="44353" spans="1:2" x14ac:dyDescent="0.25">
      <c r="A44353">
        <v>0.75792842190534104</v>
      </c>
      <c r="B44353">
        <v>0</v>
      </c>
    </row>
    <row r="44354" spans="1:2" x14ac:dyDescent="0.25">
      <c r="A44354">
        <v>0.75794551083981698</v>
      </c>
      <c r="B44354">
        <v>0</v>
      </c>
    </row>
    <row r="44355" spans="1:2" x14ac:dyDescent="0.25">
      <c r="A44355">
        <v>0.75796259977429403</v>
      </c>
      <c r="B44355">
        <v>0</v>
      </c>
    </row>
    <row r="44356" spans="1:2" x14ac:dyDescent="0.25">
      <c r="A44356">
        <v>0.75797968870876997</v>
      </c>
      <c r="B44356">
        <v>0</v>
      </c>
    </row>
    <row r="44357" spans="1:2" x14ac:dyDescent="0.25">
      <c r="A44357">
        <v>0.75799677764324702</v>
      </c>
      <c r="B44357">
        <v>0</v>
      </c>
    </row>
    <row r="44358" spans="1:2" x14ac:dyDescent="0.25">
      <c r="A44358">
        <v>0.75801386657772396</v>
      </c>
      <c r="B44358">
        <v>0</v>
      </c>
    </row>
    <row r="44359" spans="1:2" x14ac:dyDescent="0.25">
      <c r="A44359">
        <v>0.75803095551220001</v>
      </c>
      <c r="B44359">
        <v>0</v>
      </c>
    </row>
    <row r="44360" spans="1:2" x14ac:dyDescent="0.25">
      <c r="A44360">
        <v>0.75804804444667695</v>
      </c>
      <c r="B44360">
        <v>0</v>
      </c>
    </row>
    <row r="44361" spans="1:2" x14ac:dyDescent="0.25">
      <c r="A44361">
        <v>0.758065133381153</v>
      </c>
      <c r="B44361">
        <v>0</v>
      </c>
    </row>
    <row r="44362" spans="1:2" x14ac:dyDescent="0.25">
      <c r="A44362">
        <v>0.75808222231563005</v>
      </c>
      <c r="B44362">
        <v>0</v>
      </c>
    </row>
    <row r="44363" spans="1:2" x14ac:dyDescent="0.25">
      <c r="A44363">
        <v>0.75809931125010599</v>
      </c>
      <c r="B44363">
        <v>0</v>
      </c>
    </row>
    <row r="44364" spans="1:2" x14ac:dyDescent="0.25">
      <c r="A44364">
        <v>0.75811640018458304</v>
      </c>
      <c r="B44364">
        <v>0</v>
      </c>
    </row>
    <row r="44365" spans="1:2" x14ac:dyDescent="0.25">
      <c r="A44365">
        <v>0.75813348911905998</v>
      </c>
      <c r="B44365">
        <v>0</v>
      </c>
    </row>
    <row r="44366" spans="1:2" x14ac:dyDescent="0.25">
      <c r="A44366">
        <v>0.75815057805353603</v>
      </c>
      <c r="B44366">
        <v>0</v>
      </c>
    </row>
    <row r="44367" spans="1:2" x14ac:dyDescent="0.25">
      <c r="A44367">
        <v>0.75816766698801297</v>
      </c>
      <c r="B44367">
        <v>0</v>
      </c>
    </row>
    <row r="44368" spans="1:2" x14ac:dyDescent="0.25">
      <c r="A44368">
        <v>0.75818475592248902</v>
      </c>
      <c r="B44368">
        <v>0</v>
      </c>
    </row>
    <row r="44369" spans="1:2" x14ac:dyDescent="0.25">
      <c r="A44369">
        <v>0.75820184485696596</v>
      </c>
      <c r="B44369">
        <v>0</v>
      </c>
    </row>
    <row r="44370" spans="1:2" x14ac:dyDescent="0.25">
      <c r="A44370">
        <v>0.75821893379144201</v>
      </c>
      <c r="B44370">
        <v>0</v>
      </c>
    </row>
    <row r="44371" spans="1:2" x14ac:dyDescent="0.25">
      <c r="A44371">
        <v>0.75823602272591895</v>
      </c>
      <c r="B44371">
        <v>0</v>
      </c>
    </row>
    <row r="44372" spans="1:2" x14ac:dyDescent="0.25">
      <c r="A44372">
        <v>0.758253111660396</v>
      </c>
      <c r="B44372">
        <v>0</v>
      </c>
    </row>
    <row r="44373" spans="1:2" x14ac:dyDescent="0.25">
      <c r="A44373">
        <v>0.75827020059487205</v>
      </c>
      <c r="B44373">
        <v>0</v>
      </c>
    </row>
    <row r="44374" spans="1:2" x14ac:dyDescent="0.25">
      <c r="A44374">
        <v>0.75828728952934898</v>
      </c>
      <c r="B44374">
        <v>0</v>
      </c>
    </row>
    <row r="44375" spans="1:2" x14ac:dyDescent="0.25">
      <c r="A44375">
        <v>0.75830437846382504</v>
      </c>
      <c r="B44375">
        <v>0</v>
      </c>
    </row>
    <row r="44376" spans="1:2" x14ac:dyDescent="0.25">
      <c r="A44376">
        <v>0.75832146739830197</v>
      </c>
      <c r="B44376">
        <v>0</v>
      </c>
    </row>
    <row r="44377" spans="1:2" x14ac:dyDescent="0.25">
      <c r="A44377">
        <v>0.75833855633277902</v>
      </c>
      <c r="B44377">
        <v>0</v>
      </c>
    </row>
    <row r="44378" spans="1:2" x14ac:dyDescent="0.25">
      <c r="A44378">
        <v>0.75835564526725496</v>
      </c>
      <c r="B44378">
        <v>0</v>
      </c>
    </row>
    <row r="44379" spans="1:2" x14ac:dyDescent="0.25">
      <c r="A44379">
        <v>0.75837273420173201</v>
      </c>
      <c r="B44379">
        <v>0</v>
      </c>
    </row>
    <row r="44380" spans="1:2" x14ac:dyDescent="0.25">
      <c r="A44380">
        <v>0.75838982313620795</v>
      </c>
      <c r="B44380">
        <v>0</v>
      </c>
    </row>
    <row r="44381" spans="1:2" x14ac:dyDescent="0.25">
      <c r="A44381">
        <v>0.758406912070685</v>
      </c>
      <c r="B44381">
        <v>0</v>
      </c>
    </row>
    <row r="44382" spans="1:2" x14ac:dyDescent="0.25">
      <c r="A44382">
        <v>0.75842400100516105</v>
      </c>
      <c r="B44382">
        <v>0</v>
      </c>
    </row>
    <row r="44383" spans="1:2" x14ac:dyDescent="0.25">
      <c r="A44383">
        <v>0.75844108993963799</v>
      </c>
      <c r="B44383">
        <v>0</v>
      </c>
    </row>
    <row r="44384" spans="1:2" x14ac:dyDescent="0.25">
      <c r="A44384">
        <v>0.75845817887411504</v>
      </c>
      <c r="B44384">
        <v>0</v>
      </c>
    </row>
    <row r="44385" spans="1:2" x14ac:dyDescent="0.25">
      <c r="A44385">
        <v>0.75847526780859098</v>
      </c>
      <c r="B44385">
        <v>0</v>
      </c>
    </row>
    <row r="44386" spans="1:2" x14ac:dyDescent="0.25">
      <c r="A44386">
        <v>0.75849235674306803</v>
      </c>
      <c r="B44386">
        <v>0</v>
      </c>
    </row>
    <row r="44387" spans="1:2" x14ac:dyDescent="0.25">
      <c r="A44387">
        <v>0.75850944567754397</v>
      </c>
      <c r="B44387">
        <v>0</v>
      </c>
    </row>
    <row r="44388" spans="1:2" x14ac:dyDescent="0.25">
      <c r="A44388">
        <v>0.75852653461202102</v>
      </c>
      <c r="B44388">
        <v>0</v>
      </c>
    </row>
    <row r="44389" spans="1:2" x14ac:dyDescent="0.25">
      <c r="A44389">
        <v>0.75854362354649796</v>
      </c>
      <c r="B44389">
        <v>0</v>
      </c>
    </row>
    <row r="44390" spans="1:2" x14ac:dyDescent="0.25">
      <c r="A44390">
        <v>0.75856071248097401</v>
      </c>
      <c r="B44390">
        <v>0</v>
      </c>
    </row>
    <row r="44391" spans="1:2" x14ac:dyDescent="0.25">
      <c r="A44391">
        <v>0.75857780141545095</v>
      </c>
      <c r="B44391">
        <v>0</v>
      </c>
    </row>
    <row r="44392" spans="1:2" x14ac:dyDescent="0.25">
      <c r="A44392">
        <v>0.758594890349927</v>
      </c>
      <c r="B44392">
        <v>0</v>
      </c>
    </row>
    <row r="44393" spans="1:2" x14ac:dyDescent="0.25">
      <c r="A44393">
        <v>0.75861197928440405</v>
      </c>
      <c r="B44393">
        <v>0</v>
      </c>
    </row>
    <row r="44394" spans="1:2" x14ac:dyDescent="0.25">
      <c r="A44394">
        <v>0.75862906821887999</v>
      </c>
      <c r="B44394">
        <v>0</v>
      </c>
    </row>
    <row r="44395" spans="1:2" x14ac:dyDescent="0.25">
      <c r="A44395">
        <v>0.75864615715335704</v>
      </c>
      <c r="B44395">
        <v>0</v>
      </c>
    </row>
    <row r="44396" spans="1:2" x14ac:dyDescent="0.25">
      <c r="A44396">
        <v>0.75866324608783398</v>
      </c>
      <c r="B44396">
        <v>0</v>
      </c>
    </row>
    <row r="44397" spans="1:2" x14ac:dyDescent="0.25">
      <c r="A44397">
        <v>0.75868033502231003</v>
      </c>
      <c r="B44397">
        <v>0</v>
      </c>
    </row>
    <row r="44398" spans="1:2" x14ac:dyDescent="0.25">
      <c r="A44398">
        <v>0.75869742395678696</v>
      </c>
      <c r="B44398">
        <v>0</v>
      </c>
    </row>
    <row r="44399" spans="1:2" x14ac:dyDescent="0.25">
      <c r="A44399">
        <v>0.75871451289126302</v>
      </c>
      <c r="B44399">
        <v>0</v>
      </c>
    </row>
    <row r="44400" spans="1:2" x14ac:dyDescent="0.25">
      <c r="A44400">
        <v>0.75873160182573995</v>
      </c>
      <c r="B44400">
        <v>0</v>
      </c>
    </row>
    <row r="44401" spans="1:2" x14ac:dyDescent="0.25">
      <c r="A44401">
        <v>0.758748690760217</v>
      </c>
      <c r="B44401">
        <v>0</v>
      </c>
    </row>
    <row r="44402" spans="1:2" x14ac:dyDescent="0.25">
      <c r="A44402">
        <v>0.75876577969469305</v>
      </c>
      <c r="B44402">
        <v>0</v>
      </c>
    </row>
    <row r="44403" spans="1:2" x14ac:dyDescent="0.25">
      <c r="A44403">
        <v>0.75878286862916999</v>
      </c>
      <c r="B44403">
        <v>0</v>
      </c>
    </row>
    <row r="44404" spans="1:2" x14ac:dyDescent="0.25">
      <c r="A44404">
        <v>0.75879995756364604</v>
      </c>
      <c r="B44404">
        <v>0</v>
      </c>
    </row>
    <row r="44405" spans="1:2" x14ac:dyDescent="0.25">
      <c r="A44405">
        <v>0.75881704649812298</v>
      </c>
      <c r="B44405">
        <v>0</v>
      </c>
    </row>
    <row r="44406" spans="1:2" x14ac:dyDescent="0.25">
      <c r="A44406">
        <v>0.75883413543259903</v>
      </c>
      <c r="B44406">
        <v>0</v>
      </c>
    </row>
    <row r="44407" spans="1:2" x14ac:dyDescent="0.25">
      <c r="A44407">
        <v>0.75885122436707597</v>
      </c>
      <c r="B44407">
        <v>0</v>
      </c>
    </row>
    <row r="44408" spans="1:2" x14ac:dyDescent="0.25">
      <c r="A44408">
        <v>0.75886831330155302</v>
      </c>
      <c r="B44408">
        <v>0</v>
      </c>
    </row>
    <row r="44409" spans="1:2" x14ac:dyDescent="0.25">
      <c r="A44409">
        <v>0.75888540223602896</v>
      </c>
      <c r="B44409">
        <v>0</v>
      </c>
    </row>
    <row r="44410" spans="1:2" x14ac:dyDescent="0.25">
      <c r="A44410">
        <v>0.75890249117050601</v>
      </c>
      <c r="B44410">
        <v>0</v>
      </c>
    </row>
    <row r="44411" spans="1:2" x14ac:dyDescent="0.25">
      <c r="A44411">
        <v>0.75891958010498195</v>
      </c>
      <c r="B44411">
        <v>0</v>
      </c>
    </row>
    <row r="44412" spans="1:2" x14ac:dyDescent="0.25">
      <c r="A44412">
        <v>0.758936669039459</v>
      </c>
      <c r="B44412">
        <v>0</v>
      </c>
    </row>
    <row r="44413" spans="1:2" x14ac:dyDescent="0.25">
      <c r="A44413">
        <v>0.75895375797393505</v>
      </c>
      <c r="B44413">
        <v>0</v>
      </c>
    </row>
    <row r="44414" spans="1:2" x14ac:dyDescent="0.25">
      <c r="A44414">
        <v>0.75897084690841199</v>
      </c>
      <c r="B44414">
        <v>0</v>
      </c>
    </row>
    <row r="44415" spans="1:2" x14ac:dyDescent="0.25">
      <c r="A44415">
        <v>0.75898793584288904</v>
      </c>
      <c r="B44415">
        <v>0</v>
      </c>
    </row>
    <row r="44416" spans="1:2" x14ac:dyDescent="0.25">
      <c r="A44416">
        <v>0.75900502477736498</v>
      </c>
      <c r="B44416">
        <v>0</v>
      </c>
    </row>
    <row r="44417" spans="1:2" x14ac:dyDescent="0.25">
      <c r="A44417">
        <v>0.75902211371184203</v>
      </c>
      <c r="B44417">
        <v>0</v>
      </c>
    </row>
    <row r="44418" spans="1:2" x14ac:dyDescent="0.25">
      <c r="A44418">
        <v>0.75903920264631797</v>
      </c>
      <c r="B44418">
        <v>0</v>
      </c>
    </row>
    <row r="44419" spans="1:2" x14ac:dyDescent="0.25">
      <c r="A44419">
        <v>0.75905629158079502</v>
      </c>
      <c r="B44419">
        <v>0</v>
      </c>
    </row>
    <row r="44420" spans="1:2" x14ac:dyDescent="0.25">
      <c r="A44420">
        <v>0.75907338051527196</v>
      </c>
      <c r="B44420">
        <v>0</v>
      </c>
    </row>
    <row r="44421" spans="1:2" x14ac:dyDescent="0.25">
      <c r="A44421">
        <v>0.75909046944974801</v>
      </c>
      <c r="B44421">
        <v>0</v>
      </c>
    </row>
    <row r="44422" spans="1:2" x14ac:dyDescent="0.25">
      <c r="A44422">
        <v>0.75910755838422495</v>
      </c>
      <c r="B44422">
        <v>0</v>
      </c>
    </row>
    <row r="44423" spans="1:2" x14ac:dyDescent="0.25">
      <c r="A44423">
        <v>0.759124647318701</v>
      </c>
      <c r="B44423">
        <v>0</v>
      </c>
    </row>
    <row r="44424" spans="1:2" x14ac:dyDescent="0.25">
      <c r="A44424">
        <v>0.75914173625317805</v>
      </c>
      <c r="B44424">
        <v>0</v>
      </c>
    </row>
    <row r="44425" spans="1:2" x14ac:dyDescent="0.25">
      <c r="A44425">
        <v>0.75915882518765399</v>
      </c>
      <c r="B44425">
        <v>0</v>
      </c>
    </row>
    <row r="44426" spans="1:2" x14ac:dyDescent="0.25">
      <c r="A44426">
        <v>0.75917591412213103</v>
      </c>
      <c r="B44426">
        <v>0</v>
      </c>
    </row>
    <row r="44427" spans="1:2" x14ac:dyDescent="0.25">
      <c r="A44427">
        <v>0.75919300305660797</v>
      </c>
      <c r="B44427">
        <v>0</v>
      </c>
    </row>
    <row r="44428" spans="1:2" x14ac:dyDescent="0.25">
      <c r="A44428">
        <v>0.75921009199108402</v>
      </c>
      <c r="B44428">
        <v>0</v>
      </c>
    </row>
    <row r="44429" spans="1:2" x14ac:dyDescent="0.25">
      <c r="A44429">
        <v>0.75922718092556096</v>
      </c>
      <c r="B44429">
        <v>0</v>
      </c>
    </row>
    <row r="44430" spans="1:2" x14ac:dyDescent="0.25">
      <c r="A44430">
        <v>0.75924426986003701</v>
      </c>
      <c r="B44430">
        <v>0</v>
      </c>
    </row>
    <row r="44431" spans="1:2" x14ac:dyDescent="0.25">
      <c r="A44431">
        <v>0.75926135879451395</v>
      </c>
      <c r="B44431">
        <v>0</v>
      </c>
    </row>
    <row r="44432" spans="1:2" x14ac:dyDescent="0.25">
      <c r="A44432">
        <v>0.759278447728991</v>
      </c>
      <c r="B44432">
        <v>0</v>
      </c>
    </row>
    <row r="44433" spans="1:2" x14ac:dyDescent="0.25">
      <c r="A44433">
        <v>0.75929553666346705</v>
      </c>
      <c r="B44433">
        <v>0</v>
      </c>
    </row>
    <row r="44434" spans="1:2" x14ac:dyDescent="0.25">
      <c r="A44434">
        <v>0.75931262559794399</v>
      </c>
      <c r="B44434">
        <v>0</v>
      </c>
    </row>
    <row r="44435" spans="1:2" x14ac:dyDescent="0.25">
      <c r="A44435">
        <v>0.75932971453242004</v>
      </c>
      <c r="B44435">
        <v>0</v>
      </c>
    </row>
    <row r="44436" spans="1:2" x14ac:dyDescent="0.25">
      <c r="A44436">
        <v>0.75934680346689698</v>
      </c>
      <c r="B44436">
        <v>0</v>
      </c>
    </row>
    <row r="44437" spans="1:2" x14ac:dyDescent="0.25">
      <c r="A44437">
        <v>0.75936389240137303</v>
      </c>
      <c r="B44437">
        <v>0</v>
      </c>
    </row>
    <row r="44438" spans="1:2" x14ac:dyDescent="0.25">
      <c r="A44438">
        <v>0.75938098133584997</v>
      </c>
      <c r="B44438">
        <v>0</v>
      </c>
    </row>
    <row r="44439" spans="1:2" x14ac:dyDescent="0.25">
      <c r="A44439">
        <v>0.75939807027032702</v>
      </c>
      <c r="B44439">
        <v>0</v>
      </c>
    </row>
    <row r="44440" spans="1:2" x14ac:dyDescent="0.25">
      <c r="A44440">
        <v>0.75941515920480296</v>
      </c>
      <c r="B44440">
        <v>0</v>
      </c>
    </row>
    <row r="44441" spans="1:2" x14ac:dyDescent="0.25">
      <c r="A44441">
        <v>0.75943224813928001</v>
      </c>
      <c r="B44441">
        <v>0</v>
      </c>
    </row>
    <row r="44442" spans="1:2" x14ac:dyDescent="0.25">
      <c r="A44442">
        <v>0.75944933707375595</v>
      </c>
      <c r="B44442">
        <v>0</v>
      </c>
    </row>
    <row r="44443" spans="1:2" x14ac:dyDescent="0.25">
      <c r="A44443">
        <v>0.759466426008233</v>
      </c>
      <c r="B44443">
        <v>0</v>
      </c>
    </row>
    <row r="44444" spans="1:2" x14ac:dyDescent="0.25">
      <c r="A44444">
        <v>0.75948351494270905</v>
      </c>
      <c r="B44444">
        <v>0</v>
      </c>
    </row>
    <row r="44445" spans="1:2" x14ac:dyDescent="0.25">
      <c r="A44445">
        <v>0.75950060387718599</v>
      </c>
      <c r="B44445">
        <v>0</v>
      </c>
    </row>
    <row r="44446" spans="1:2" x14ac:dyDescent="0.25">
      <c r="A44446">
        <v>0.75951769281166304</v>
      </c>
      <c r="B44446">
        <v>0</v>
      </c>
    </row>
    <row r="44447" spans="1:2" x14ac:dyDescent="0.25">
      <c r="A44447">
        <v>0.75953478174613898</v>
      </c>
      <c r="B44447">
        <v>0</v>
      </c>
    </row>
    <row r="44448" spans="1:2" x14ac:dyDescent="0.25">
      <c r="A44448">
        <v>0.75955187068061603</v>
      </c>
      <c r="B44448">
        <v>0</v>
      </c>
    </row>
    <row r="44449" spans="1:2" x14ac:dyDescent="0.25">
      <c r="A44449">
        <v>0.75956895961509197</v>
      </c>
      <c r="B44449">
        <v>0</v>
      </c>
    </row>
    <row r="44450" spans="1:2" x14ac:dyDescent="0.25">
      <c r="A44450">
        <v>0.75958604854956902</v>
      </c>
      <c r="B44450">
        <v>0</v>
      </c>
    </row>
    <row r="44451" spans="1:2" x14ac:dyDescent="0.25">
      <c r="A44451">
        <v>0.75960313748404595</v>
      </c>
      <c r="B44451">
        <v>0</v>
      </c>
    </row>
    <row r="44452" spans="1:2" x14ac:dyDescent="0.25">
      <c r="A44452">
        <v>0.759620226418522</v>
      </c>
      <c r="B44452">
        <v>0</v>
      </c>
    </row>
    <row r="44453" spans="1:2" x14ac:dyDescent="0.25">
      <c r="A44453">
        <v>0.75963731535299905</v>
      </c>
      <c r="B44453">
        <v>0</v>
      </c>
    </row>
    <row r="44454" spans="1:2" x14ac:dyDescent="0.25">
      <c r="A44454">
        <v>0.75965440428747499</v>
      </c>
      <c r="B44454">
        <v>0</v>
      </c>
    </row>
    <row r="44455" spans="1:2" x14ac:dyDescent="0.25">
      <c r="A44455">
        <v>0.75967149322195204</v>
      </c>
      <c r="B44455">
        <v>0</v>
      </c>
    </row>
    <row r="44456" spans="1:2" x14ac:dyDescent="0.25">
      <c r="A44456">
        <v>0.75968858215642898</v>
      </c>
      <c r="B44456">
        <v>0</v>
      </c>
    </row>
    <row r="44457" spans="1:2" x14ac:dyDescent="0.25">
      <c r="A44457">
        <v>0.75970567109090503</v>
      </c>
      <c r="B44457">
        <v>0</v>
      </c>
    </row>
    <row r="44458" spans="1:2" x14ac:dyDescent="0.25">
      <c r="A44458">
        <v>0.75972276002538197</v>
      </c>
      <c r="B44458">
        <v>0</v>
      </c>
    </row>
    <row r="44459" spans="1:2" x14ac:dyDescent="0.25">
      <c r="A44459">
        <v>0.75973984895985802</v>
      </c>
      <c r="B44459">
        <v>0</v>
      </c>
    </row>
    <row r="44460" spans="1:2" x14ac:dyDescent="0.25">
      <c r="A44460">
        <v>0.75975693789433496</v>
      </c>
      <c r="B44460">
        <v>0</v>
      </c>
    </row>
    <row r="44461" spans="1:2" x14ac:dyDescent="0.25">
      <c r="A44461">
        <v>0.75977402682881101</v>
      </c>
      <c r="B44461">
        <v>0</v>
      </c>
    </row>
    <row r="44462" spans="1:2" x14ac:dyDescent="0.25">
      <c r="A44462">
        <v>0.75979111576328795</v>
      </c>
      <c r="B44462">
        <v>0</v>
      </c>
    </row>
    <row r="44463" spans="1:2" x14ac:dyDescent="0.25">
      <c r="A44463">
        <v>0.759808204697765</v>
      </c>
      <c r="B44463">
        <v>0</v>
      </c>
    </row>
    <row r="44464" spans="1:2" x14ac:dyDescent="0.25">
      <c r="A44464">
        <v>0.75982529363224105</v>
      </c>
      <c r="B44464">
        <v>0</v>
      </c>
    </row>
    <row r="44465" spans="1:2" x14ac:dyDescent="0.25">
      <c r="A44465">
        <v>0.75984238256671799</v>
      </c>
      <c r="B44465">
        <v>0</v>
      </c>
    </row>
    <row r="44466" spans="1:2" x14ac:dyDescent="0.25">
      <c r="A44466">
        <v>0.75985947150119404</v>
      </c>
      <c r="B44466">
        <v>0</v>
      </c>
    </row>
    <row r="44467" spans="1:2" x14ac:dyDescent="0.25">
      <c r="A44467">
        <v>0.75987656043567098</v>
      </c>
      <c r="B44467">
        <v>0</v>
      </c>
    </row>
    <row r="44468" spans="1:2" x14ac:dyDescent="0.25">
      <c r="A44468">
        <v>0.75989364937014703</v>
      </c>
      <c r="B44468">
        <v>0</v>
      </c>
    </row>
    <row r="44469" spans="1:2" x14ac:dyDescent="0.25">
      <c r="A44469">
        <v>0.75991073830462397</v>
      </c>
      <c r="B44469">
        <v>0</v>
      </c>
    </row>
    <row r="44470" spans="1:2" x14ac:dyDescent="0.25">
      <c r="A44470">
        <v>0.75992782723910102</v>
      </c>
      <c r="B44470">
        <v>0</v>
      </c>
    </row>
    <row r="44471" spans="1:2" x14ac:dyDescent="0.25">
      <c r="A44471">
        <v>0.75994491617357696</v>
      </c>
      <c r="B44471">
        <v>0</v>
      </c>
    </row>
    <row r="44472" spans="1:2" x14ac:dyDescent="0.25">
      <c r="A44472">
        <v>0.75996200510805401</v>
      </c>
      <c r="B44472">
        <v>0</v>
      </c>
    </row>
    <row r="44473" spans="1:2" x14ac:dyDescent="0.25">
      <c r="A44473">
        <v>0.75997909404252995</v>
      </c>
      <c r="B44473">
        <v>0</v>
      </c>
    </row>
    <row r="44474" spans="1:2" x14ac:dyDescent="0.25">
      <c r="A44474">
        <v>0.759996182977007</v>
      </c>
      <c r="B44474">
        <v>0</v>
      </c>
    </row>
    <row r="44475" spans="1:2" x14ac:dyDescent="0.25">
      <c r="A44475">
        <v>0.76001327191148305</v>
      </c>
      <c r="B44475">
        <v>0</v>
      </c>
    </row>
    <row r="44476" spans="1:2" x14ac:dyDescent="0.25">
      <c r="A44476">
        <v>0.76003036084595998</v>
      </c>
      <c r="B44476">
        <v>0</v>
      </c>
    </row>
    <row r="44477" spans="1:2" x14ac:dyDescent="0.25">
      <c r="A44477">
        <v>0.76004744978043703</v>
      </c>
      <c r="B44477">
        <v>0</v>
      </c>
    </row>
    <row r="44478" spans="1:2" x14ac:dyDescent="0.25">
      <c r="A44478">
        <v>0.76006453871491297</v>
      </c>
      <c r="B44478">
        <v>0</v>
      </c>
    </row>
    <row r="44479" spans="1:2" x14ac:dyDescent="0.25">
      <c r="A44479">
        <v>0.76008162764939002</v>
      </c>
      <c r="B44479">
        <v>0</v>
      </c>
    </row>
    <row r="44480" spans="1:2" x14ac:dyDescent="0.25">
      <c r="A44480">
        <v>0.76009871658386596</v>
      </c>
      <c r="B44480">
        <v>0</v>
      </c>
    </row>
    <row r="44481" spans="1:2" x14ac:dyDescent="0.25">
      <c r="A44481">
        <v>0.76011580551834301</v>
      </c>
      <c r="B44481">
        <v>0</v>
      </c>
    </row>
    <row r="44482" spans="1:2" x14ac:dyDescent="0.25">
      <c r="A44482">
        <v>0.76013289445281995</v>
      </c>
      <c r="B44482">
        <v>0</v>
      </c>
    </row>
    <row r="44483" spans="1:2" x14ac:dyDescent="0.25">
      <c r="A44483">
        <v>0.760149983387296</v>
      </c>
      <c r="B44483">
        <v>0</v>
      </c>
    </row>
    <row r="44484" spans="1:2" x14ac:dyDescent="0.25">
      <c r="A44484">
        <v>0.76016707232177305</v>
      </c>
      <c r="B44484">
        <v>0</v>
      </c>
    </row>
    <row r="44485" spans="1:2" x14ac:dyDescent="0.25">
      <c r="A44485">
        <v>0.76018416125624899</v>
      </c>
      <c r="B44485">
        <v>0</v>
      </c>
    </row>
    <row r="44486" spans="1:2" x14ac:dyDescent="0.25">
      <c r="A44486">
        <v>0.76020125019072604</v>
      </c>
      <c r="B44486">
        <v>0</v>
      </c>
    </row>
    <row r="44487" spans="1:2" x14ac:dyDescent="0.25">
      <c r="A44487">
        <v>0.76021833912520298</v>
      </c>
      <c r="B44487">
        <v>0</v>
      </c>
    </row>
    <row r="44488" spans="1:2" x14ac:dyDescent="0.25">
      <c r="A44488">
        <v>0.76023542805967903</v>
      </c>
      <c r="B44488">
        <v>0</v>
      </c>
    </row>
    <row r="44489" spans="1:2" x14ac:dyDescent="0.25">
      <c r="A44489">
        <v>0.76025251699415597</v>
      </c>
      <c r="B44489">
        <v>0</v>
      </c>
    </row>
    <row r="44490" spans="1:2" x14ac:dyDescent="0.25">
      <c r="A44490">
        <v>0.76026960592863202</v>
      </c>
      <c r="B44490">
        <v>0</v>
      </c>
    </row>
    <row r="44491" spans="1:2" x14ac:dyDescent="0.25">
      <c r="A44491">
        <v>0.76028669486310896</v>
      </c>
      <c r="B44491">
        <v>0</v>
      </c>
    </row>
    <row r="44492" spans="1:2" x14ac:dyDescent="0.25">
      <c r="A44492">
        <v>0.76030378379758501</v>
      </c>
      <c r="B44492">
        <v>0</v>
      </c>
    </row>
    <row r="44493" spans="1:2" x14ac:dyDescent="0.25">
      <c r="A44493">
        <v>0.76032087273206195</v>
      </c>
      <c r="B44493">
        <v>0</v>
      </c>
    </row>
    <row r="44494" spans="1:2" x14ac:dyDescent="0.25">
      <c r="A44494">
        <v>0.760337961666539</v>
      </c>
      <c r="B44494">
        <v>0</v>
      </c>
    </row>
    <row r="44495" spans="1:2" x14ac:dyDescent="0.25">
      <c r="A44495">
        <v>0.76035505060101505</v>
      </c>
      <c r="B44495">
        <v>0</v>
      </c>
    </row>
    <row r="44496" spans="1:2" x14ac:dyDescent="0.25">
      <c r="A44496">
        <v>0.76037213953549199</v>
      </c>
      <c r="B44496">
        <v>0</v>
      </c>
    </row>
    <row r="44497" spans="1:2" x14ac:dyDescent="0.25">
      <c r="A44497">
        <v>0.76038922846996804</v>
      </c>
      <c r="B44497">
        <v>0</v>
      </c>
    </row>
    <row r="44498" spans="1:2" x14ac:dyDescent="0.25">
      <c r="A44498">
        <v>0.76040631740444498</v>
      </c>
      <c r="B44498">
        <v>0</v>
      </c>
    </row>
    <row r="44499" spans="1:2" x14ac:dyDescent="0.25">
      <c r="A44499">
        <v>0.76042340633892103</v>
      </c>
      <c r="B44499">
        <v>0</v>
      </c>
    </row>
    <row r="44500" spans="1:2" x14ac:dyDescent="0.25">
      <c r="A44500">
        <v>0.76044049527339797</v>
      </c>
      <c r="B44500">
        <v>0</v>
      </c>
    </row>
    <row r="44501" spans="1:2" x14ac:dyDescent="0.25">
      <c r="A44501">
        <v>0.76045758420787501</v>
      </c>
      <c r="B44501">
        <v>0</v>
      </c>
    </row>
    <row r="44502" spans="1:2" x14ac:dyDescent="0.25">
      <c r="A44502">
        <v>0.76047467314235095</v>
      </c>
      <c r="B44502">
        <v>0</v>
      </c>
    </row>
    <row r="44503" spans="1:2" x14ac:dyDescent="0.25">
      <c r="A44503">
        <v>0.760491762076828</v>
      </c>
      <c r="B44503">
        <v>0</v>
      </c>
    </row>
    <row r="44504" spans="1:2" x14ac:dyDescent="0.25">
      <c r="A44504">
        <v>0.76050885101130405</v>
      </c>
      <c r="B44504">
        <v>0</v>
      </c>
    </row>
    <row r="44505" spans="1:2" x14ac:dyDescent="0.25">
      <c r="A44505">
        <v>0.76052593994578099</v>
      </c>
      <c r="B44505">
        <v>0</v>
      </c>
    </row>
    <row r="44506" spans="1:2" x14ac:dyDescent="0.25">
      <c r="A44506">
        <v>0.76054302888025804</v>
      </c>
      <c r="B44506">
        <v>0</v>
      </c>
    </row>
    <row r="44507" spans="1:2" x14ac:dyDescent="0.25">
      <c r="A44507">
        <v>0.76056011781473398</v>
      </c>
      <c r="B44507">
        <v>0</v>
      </c>
    </row>
    <row r="44508" spans="1:2" x14ac:dyDescent="0.25">
      <c r="A44508">
        <v>0.76057720674921103</v>
      </c>
      <c r="B44508">
        <v>0</v>
      </c>
    </row>
    <row r="44509" spans="1:2" x14ac:dyDescent="0.25">
      <c r="A44509">
        <v>0.76059429568368697</v>
      </c>
      <c r="B44509">
        <v>0</v>
      </c>
    </row>
    <row r="44510" spans="1:2" x14ac:dyDescent="0.25">
      <c r="A44510">
        <v>0.76061138461816402</v>
      </c>
      <c r="B44510">
        <v>0</v>
      </c>
    </row>
    <row r="44511" spans="1:2" x14ac:dyDescent="0.25">
      <c r="A44511">
        <v>0.76062847355264096</v>
      </c>
      <c r="B44511">
        <v>0</v>
      </c>
    </row>
    <row r="44512" spans="1:2" x14ac:dyDescent="0.25">
      <c r="A44512">
        <v>0.76064556248711701</v>
      </c>
      <c r="B44512">
        <v>0</v>
      </c>
    </row>
    <row r="44513" spans="1:2" x14ac:dyDescent="0.25">
      <c r="A44513">
        <v>0.76066265142159395</v>
      </c>
      <c r="B44513">
        <v>0</v>
      </c>
    </row>
    <row r="44514" spans="1:2" x14ac:dyDescent="0.25">
      <c r="A44514">
        <v>0.76067974035607</v>
      </c>
      <c r="B44514">
        <v>0</v>
      </c>
    </row>
    <row r="44515" spans="1:2" x14ac:dyDescent="0.25">
      <c r="A44515">
        <v>0.76069682929054705</v>
      </c>
      <c r="B44515">
        <v>0</v>
      </c>
    </row>
    <row r="44516" spans="1:2" x14ac:dyDescent="0.25">
      <c r="A44516">
        <v>0.76071391822502299</v>
      </c>
      <c r="B44516">
        <v>0</v>
      </c>
    </row>
    <row r="44517" spans="1:2" x14ac:dyDescent="0.25">
      <c r="A44517">
        <v>0.76073100715950004</v>
      </c>
      <c r="B44517">
        <v>0</v>
      </c>
    </row>
    <row r="44518" spans="1:2" x14ac:dyDescent="0.25">
      <c r="A44518">
        <v>0.76074809609397698</v>
      </c>
      <c r="B44518">
        <v>0</v>
      </c>
    </row>
    <row r="44519" spans="1:2" x14ac:dyDescent="0.25">
      <c r="A44519">
        <v>0.76076518502845303</v>
      </c>
      <c r="B44519">
        <v>0</v>
      </c>
    </row>
    <row r="44520" spans="1:2" x14ac:dyDescent="0.25">
      <c r="A44520">
        <v>0.76078227396292997</v>
      </c>
      <c r="B44520">
        <v>0</v>
      </c>
    </row>
    <row r="44521" spans="1:2" x14ac:dyDescent="0.25">
      <c r="A44521">
        <v>0.76079936289740602</v>
      </c>
      <c r="B44521">
        <v>0</v>
      </c>
    </row>
    <row r="44522" spans="1:2" x14ac:dyDescent="0.25">
      <c r="A44522">
        <v>0.76081645183188296</v>
      </c>
      <c r="B44522">
        <v>0</v>
      </c>
    </row>
    <row r="44523" spans="1:2" x14ac:dyDescent="0.25">
      <c r="A44523">
        <v>0.76083354076635901</v>
      </c>
      <c r="B44523">
        <v>0</v>
      </c>
    </row>
    <row r="44524" spans="1:2" x14ac:dyDescent="0.25">
      <c r="A44524">
        <v>0.76085062970083595</v>
      </c>
      <c r="B44524">
        <v>0</v>
      </c>
    </row>
    <row r="44525" spans="1:2" x14ac:dyDescent="0.25">
      <c r="A44525">
        <v>0.760867718635313</v>
      </c>
      <c r="B44525">
        <v>0</v>
      </c>
    </row>
    <row r="44526" spans="1:2" x14ac:dyDescent="0.25">
      <c r="A44526">
        <v>0.76088480756978905</v>
      </c>
      <c r="B44526">
        <v>0</v>
      </c>
    </row>
    <row r="44527" spans="1:2" x14ac:dyDescent="0.25">
      <c r="A44527">
        <v>0.76090189650426598</v>
      </c>
      <c r="B44527">
        <v>0</v>
      </c>
    </row>
    <row r="44528" spans="1:2" x14ac:dyDescent="0.25">
      <c r="A44528">
        <v>0.76091898543874203</v>
      </c>
      <c r="B44528">
        <v>0</v>
      </c>
    </row>
    <row r="44529" spans="1:2" x14ac:dyDescent="0.25">
      <c r="A44529">
        <v>0.76093607437321897</v>
      </c>
      <c r="B44529">
        <v>0</v>
      </c>
    </row>
    <row r="44530" spans="1:2" x14ac:dyDescent="0.25">
      <c r="A44530">
        <v>0.76095316330769502</v>
      </c>
      <c r="B44530">
        <v>0</v>
      </c>
    </row>
    <row r="44531" spans="1:2" x14ac:dyDescent="0.25">
      <c r="A44531">
        <v>0.76097025224217196</v>
      </c>
      <c r="B44531">
        <v>0</v>
      </c>
    </row>
    <row r="44532" spans="1:2" x14ac:dyDescent="0.25">
      <c r="A44532">
        <v>0.76098734117664901</v>
      </c>
      <c r="B44532">
        <v>0</v>
      </c>
    </row>
    <row r="44533" spans="1:2" x14ac:dyDescent="0.25">
      <c r="A44533">
        <v>0.76100443011112495</v>
      </c>
      <c r="B44533">
        <v>0</v>
      </c>
    </row>
    <row r="44534" spans="1:2" x14ac:dyDescent="0.25">
      <c r="A44534">
        <v>0.761021519045602</v>
      </c>
      <c r="B44534">
        <v>0</v>
      </c>
    </row>
    <row r="44535" spans="1:2" x14ac:dyDescent="0.25">
      <c r="A44535">
        <v>0.76103860798007805</v>
      </c>
      <c r="B44535">
        <v>0</v>
      </c>
    </row>
    <row r="44536" spans="1:2" x14ac:dyDescent="0.25">
      <c r="A44536">
        <v>0.76105569691455499</v>
      </c>
      <c r="B44536">
        <v>0</v>
      </c>
    </row>
    <row r="44537" spans="1:2" x14ac:dyDescent="0.25">
      <c r="A44537">
        <v>0.76107278584903204</v>
      </c>
      <c r="B44537">
        <v>0</v>
      </c>
    </row>
    <row r="44538" spans="1:2" x14ac:dyDescent="0.25">
      <c r="A44538">
        <v>0.76108987478350798</v>
      </c>
      <c r="B44538">
        <v>0</v>
      </c>
    </row>
    <row r="44539" spans="1:2" x14ac:dyDescent="0.25">
      <c r="A44539">
        <v>0.76110696371798503</v>
      </c>
      <c r="B44539">
        <v>0</v>
      </c>
    </row>
    <row r="44540" spans="1:2" x14ac:dyDescent="0.25">
      <c r="A44540">
        <v>0.76112405265246097</v>
      </c>
      <c r="B44540">
        <v>0</v>
      </c>
    </row>
    <row r="44541" spans="1:2" x14ac:dyDescent="0.25">
      <c r="A44541">
        <v>0.76114114158693802</v>
      </c>
      <c r="B44541">
        <v>0</v>
      </c>
    </row>
    <row r="44542" spans="1:2" x14ac:dyDescent="0.25">
      <c r="A44542">
        <v>0.76115823052141496</v>
      </c>
      <c r="B44542">
        <v>0</v>
      </c>
    </row>
    <row r="44543" spans="1:2" x14ac:dyDescent="0.25">
      <c r="A44543">
        <v>0.76117531945589101</v>
      </c>
      <c r="B44543">
        <v>0</v>
      </c>
    </row>
    <row r="44544" spans="1:2" x14ac:dyDescent="0.25">
      <c r="A44544">
        <v>0.76119240839036795</v>
      </c>
      <c r="B44544">
        <v>0</v>
      </c>
    </row>
    <row r="44545" spans="1:2" x14ac:dyDescent="0.25">
      <c r="A44545">
        <v>0.761209497324844</v>
      </c>
      <c r="B44545">
        <v>0</v>
      </c>
    </row>
    <row r="44546" spans="1:2" x14ac:dyDescent="0.25">
      <c r="A44546">
        <v>0.76122658625932105</v>
      </c>
      <c r="B44546">
        <v>0</v>
      </c>
    </row>
    <row r="44547" spans="1:2" x14ac:dyDescent="0.25">
      <c r="A44547">
        <v>0.76124367519379699</v>
      </c>
      <c r="B44547">
        <v>0</v>
      </c>
    </row>
    <row r="44548" spans="1:2" x14ac:dyDescent="0.25">
      <c r="A44548">
        <v>0.76126076412827404</v>
      </c>
      <c r="B44548">
        <v>0</v>
      </c>
    </row>
    <row r="44549" spans="1:2" x14ac:dyDescent="0.25">
      <c r="A44549">
        <v>0.76127785306275098</v>
      </c>
      <c r="B44549">
        <v>0</v>
      </c>
    </row>
    <row r="44550" spans="1:2" x14ac:dyDescent="0.25">
      <c r="A44550">
        <v>0.76129494199722703</v>
      </c>
      <c r="B44550">
        <v>0</v>
      </c>
    </row>
    <row r="44551" spans="1:2" x14ac:dyDescent="0.25">
      <c r="A44551">
        <v>0.76131203093170396</v>
      </c>
      <c r="B44551">
        <v>0</v>
      </c>
    </row>
    <row r="44552" spans="1:2" x14ac:dyDescent="0.25">
      <c r="A44552">
        <v>0.76132911986618002</v>
      </c>
      <c r="B44552">
        <v>0</v>
      </c>
    </row>
    <row r="44553" spans="1:2" x14ac:dyDescent="0.25">
      <c r="A44553">
        <v>0.76134620880065695</v>
      </c>
      <c r="B44553">
        <v>0</v>
      </c>
    </row>
    <row r="44554" spans="1:2" x14ac:dyDescent="0.25">
      <c r="A44554">
        <v>0.761363297735133</v>
      </c>
      <c r="B44554">
        <v>0</v>
      </c>
    </row>
    <row r="44555" spans="1:2" x14ac:dyDescent="0.25">
      <c r="A44555">
        <v>0.76138038666961005</v>
      </c>
      <c r="B44555">
        <v>0</v>
      </c>
    </row>
    <row r="44556" spans="1:2" x14ac:dyDescent="0.25">
      <c r="A44556">
        <v>0.76139747560408699</v>
      </c>
      <c r="B44556">
        <v>0</v>
      </c>
    </row>
    <row r="44557" spans="1:2" x14ac:dyDescent="0.25">
      <c r="A44557">
        <v>0.76141456453856304</v>
      </c>
      <c r="B44557">
        <v>0</v>
      </c>
    </row>
    <row r="44558" spans="1:2" x14ac:dyDescent="0.25">
      <c r="A44558">
        <v>0.76143165347303998</v>
      </c>
      <c r="B44558">
        <v>0</v>
      </c>
    </row>
    <row r="44559" spans="1:2" x14ac:dyDescent="0.25">
      <c r="A44559">
        <v>0.76144874240751603</v>
      </c>
      <c r="B44559">
        <v>0</v>
      </c>
    </row>
    <row r="44560" spans="1:2" x14ac:dyDescent="0.25">
      <c r="A44560">
        <v>0.76146583134199297</v>
      </c>
      <c r="B44560">
        <v>0</v>
      </c>
    </row>
    <row r="44561" spans="1:2" x14ac:dyDescent="0.25">
      <c r="A44561">
        <v>0.76148292027647002</v>
      </c>
      <c r="B44561">
        <v>0</v>
      </c>
    </row>
    <row r="44562" spans="1:2" x14ac:dyDescent="0.25">
      <c r="A44562">
        <v>0.76150000921094596</v>
      </c>
      <c r="B44562">
        <v>0</v>
      </c>
    </row>
    <row r="44563" spans="1:2" x14ac:dyDescent="0.25">
      <c r="A44563">
        <v>0.76151709814542301</v>
      </c>
      <c r="B44563">
        <v>0</v>
      </c>
    </row>
    <row r="44564" spans="1:2" x14ac:dyDescent="0.25">
      <c r="A44564">
        <v>0.76153418707989895</v>
      </c>
      <c r="B44564">
        <v>0</v>
      </c>
    </row>
    <row r="44565" spans="1:2" x14ac:dyDescent="0.25">
      <c r="A44565">
        <v>0.761551276014376</v>
      </c>
      <c r="B44565">
        <v>0</v>
      </c>
    </row>
    <row r="44566" spans="1:2" x14ac:dyDescent="0.25">
      <c r="A44566">
        <v>0.76156836494885205</v>
      </c>
      <c r="B44566">
        <v>0</v>
      </c>
    </row>
    <row r="44567" spans="1:2" x14ac:dyDescent="0.25">
      <c r="A44567">
        <v>0.76158545388332899</v>
      </c>
      <c r="B44567">
        <v>0</v>
      </c>
    </row>
    <row r="44568" spans="1:2" x14ac:dyDescent="0.25">
      <c r="A44568">
        <v>0.76160254281780604</v>
      </c>
      <c r="B44568">
        <v>0</v>
      </c>
    </row>
    <row r="44569" spans="1:2" x14ac:dyDescent="0.25">
      <c r="A44569">
        <v>0.76161963175228198</v>
      </c>
      <c r="B44569">
        <v>0</v>
      </c>
    </row>
    <row r="44570" spans="1:2" x14ac:dyDescent="0.25">
      <c r="A44570">
        <v>0.76163672068675903</v>
      </c>
      <c r="B44570">
        <v>0</v>
      </c>
    </row>
    <row r="44571" spans="1:2" x14ac:dyDescent="0.25">
      <c r="A44571">
        <v>0.76165380962123497</v>
      </c>
      <c r="B44571">
        <v>0</v>
      </c>
    </row>
    <row r="44572" spans="1:2" x14ac:dyDescent="0.25">
      <c r="A44572">
        <v>0.76167089855571202</v>
      </c>
      <c r="B44572">
        <v>0</v>
      </c>
    </row>
    <row r="44573" spans="1:2" x14ac:dyDescent="0.25">
      <c r="A44573">
        <v>0.76168798749018896</v>
      </c>
      <c r="B44573">
        <v>0</v>
      </c>
    </row>
    <row r="44574" spans="1:2" x14ac:dyDescent="0.25">
      <c r="A44574">
        <v>0.76170507642466501</v>
      </c>
      <c r="B44574">
        <v>0</v>
      </c>
    </row>
    <row r="44575" spans="1:2" x14ac:dyDescent="0.25">
      <c r="A44575">
        <v>0.76172216535914195</v>
      </c>
      <c r="B44575">
        <v>0</v>
      </c>
    </row>
    <row r="44576" spans="1:2" x14ac:dyDescent="0.25">
      <c r="A44576">
        <v>0.761739254293618</v>
      </c>
      <c r="B44576">
        <v>0</v>
      </c>
    </row>
    <row r="44577" spans="1:2" x14ac:dyDescent="0.25">
      <c r="A44577">
        <v>0.76175634322809505</v>
      </c>
      <c r="B44577">
        <v>0</v>
      </c>
    </row>
    <row r="44578" spans="1:2" x14ac:dyDescent="0.25">
      <c r="A44578">
        <v>0.76177343216257098</v>
      </c>
      <c r="B44578">
        <v>0</v>
      </c>
    </row>
    <row r="44579" spans="1:2" x14ac:dyDescent="0.25">
      <c r="A44579">
        <v>0.76179052109704803</v>
      </c>
      <c r="B44579">
        <v>0</v>
      </c>
    </row>
    <row r="44580" spans="1:2" x14ac:dyDescent="0.25">
      <c r="A44580">
        <v>0.76180761003152497</v>
      </c>
      <c r="B44580">
        <v>0</v>
      </c>
    </row>
    <row r="44581" spans="1:2" x14ac:dyDescent="0.25">
      <c r="A44581">
        <v>0.76182469896600102</v>
      </c>
      <c r="B44581">
        <v>0</v>
      </c>
    </row>
    <row r="44582" spans="1:2" x14ac:dyDescent="0.25">
      <c r="A44582">
        <v>0.76184178790047796</v>
      </c>
      <c r="B44582">
        <v>0</v>
      </c>
    </row>
    <row r="44583" spans="1:2" x14ac:dyDescent="0.25">
      <c r="A44583">
        <v>0.76185887683495401</v>
      </c>
      <c r="B44583">
        <v>0</v>
      </c>
    </row>
    <row r="44584" spans="1:2" x14ac:dyDescent="0.25">
      <c r="A44584">
        <v>0.76187596576943095</v>
      </c>
      <c r="B44584">
        <v>0</v>
      </c>
    </row>
    <row r="44585" spans="1:2" x14ac:dyDescent="0.25">
      <c r="A44585">
        <v>0.761893054703907</v>
      </c>
      <c r="B44585">
        <v>0</v>
      </c>
    </row>
    <row r="44586" spans="1:2" x14ac:dyDescent="0.25">
      <c r="A44586">
        <v>0.76191014363838405</v>
      </c>
      <c r="B44586">
        <v>0</v>
      </c>
    </row>
    <row r="44587" spans="1:2" x14ac:dyDescent="0.25">
      <c r="A44587">
        <v>0.76192723257286099</v>
      </c>
      <c r="B44587">
        <v>0</v>
      </c>
    </row>
    <row r="44588" spans="1:2" x14ac:dyDescent="0.25">
      <c r="A44588">
        <v>0.76194432150733704</v>
      </c>
      <c r="B44588">
        <v>0</v>
      </c>
    </row>
    <row r="44589" spans="1:2" x14ac:dyDescent="0.25">
      <c r="A44589">
        <v>0.76196141044181398</v>
      </c>
      <c r="B44589">
        <v>0</v>
      </c>
    </row>
    <row r="44590" spans="1:2" x14ac:dyDescent="0.25">
      <c r="A44590">
        <v>0.76197849937629003</v>
      </c>
      <c r="B44590">
        <v>0</v>
      </c>
    </row>
    <row r="44591" spans="1:2" x14ac:dyDescent="0.25">
      <c r="A44591">
        <v>0.76199558831076697</v>
      </c>
      <c r="B44591">
        <v>0</v>
      </c>
    </row>
    <row r="44592" spans="1:2" x14ac:dyDescent="0.25">
      <c r="A44592">
        <v>0.76201267724524402</v>
      </c>
      <c r="B44592">
        <v>0</v>
      </c>
    </row>
    <row r="44593" spans="1:2" x14ac:dyDescent="0.25">
      <c r="A44593">
        <v>0.76202976617971996</v>
      </c>
      <c r="B44593">
        <v>0</v>
      </c>
    </row>
    <row r="44594" spans="1:2" x14ac:dyDescent="0.25">
      <c r="A44594">
        <v>0.76204685511419701</v>
      </c>
      <c r="B44594">
        <v>0</v>
      </c>
    </row>
    <row r="44595" spans="1:2" x14ac:dyDescent="0.25">
      <c r="A44595">
        <v>0.76206394404867295</v>
      </c>
      <c r="B44595">
        <v>0</v>
      </c>
    </row>
    <row r="44596" spans="1:2" x14ac:dyDescent="0.25">
      <c r="A44596">
        <v>0.76208103298315</v>
      </c>
      <c r="B44596">
        <v>0</v>
      </c>
    </row>
    <row r="44597" spans="1:2" x14ac:dyDescent="0.25">
      <c r="A44597">
        <v>0.76209812191762605</v>
      </c>
      <c r="B44597">
        <v>0</v>
      </c>
    </row>
    <row r="44598" spans="1:2" x14ac:dyDescent="0.25">
      <c r="A44598">
        <v>0.76211521085210299</v>
      </c>
      <c r="B44598">
        <v>0</v>
      </c>
    </row>
    <row r="44599" spans="1:2" x14ac:dyDescent="0.25">
      <c r="A44599">
        <v>0.76213229978658004</v>
      </c>
      <c r="B44599">
        <v>0</v>
      </c>
    </row>
    <row r="44600" spans="1:2" x14ac:dyDescent="0.25">
      <c r="A44600">
        <v>0.76214938872105598</v>
      </c>
      <c r="B44600">
        <v>0</v>
      </c>
    </row>
    <row r="44601" spans="1:2" x14ac:dyDescent="0.25">
      <c r="A44601">
        <v>0.76216647765553303</v>
      </c>
      <c r="B44601">
        <v>0</v>
      </c>
    </row>
    <row r="44602" spans="1:2" x14ac:dyDescent="0.25">
      <c r="A44602">
        <v>0.76218356659000897</v>
      </c>
      <c r="B44602">
        <v>0</v>
      </c>
    </row>
    <row r="44603" spans="1:2" x14ac:dyDescent="0.25">
      <c r="A44603">
        <v>0.76220065552448601</v>
      </c>
      <c r="B44603">
        <v>0</v>
      </c>
    </row>
    <row r="44604" spans="1:2" x14ac:dyDescent="0.25">
      <c r="A44604">
        <v>0.76221774445896295</v>
      </c>
      <c r="B44604">
        <v>0</v>
      </c>
    </row>
    <row r="44605" spans="1:2" x14ac:dyDescent="0.25">
      <c r="A44605">
        <v>0.762234833393439</v>
      </c>
      <c r="B44605">
        <v>0</v>
      </c>
    </row>
    <row r="44606" spans="1:2" x14ac:dyDescent="0.25">
      <c r="A44606">
        <v>0.76225192232791605</v>
      </c>
      <c r="B44606">
        <v>0</v>
      </c>
    </row>
    <row r="44607" spans="1:2" x14ac:dyDescent="0.25">
      <c r="A44607">
        <v>0.76226901126239199</v>
      </c>
      <c r="B44607">
        <v>0</v>
      </c>
    </row>
    <row r="44608" spans="1:2" x14ac:dyDescent="0.25">
      <c r="A44608">
        <v>0.76228610019686904</v>
      </c>
      <c r="B44608">
        <v>0</v>
      </c>
    </row>
    <row r="44609" spans="1:2" x14ac:dyDescent="0.25">
      <c r="A44609">
        <v>0.76230318913134498</v>
      </c>
      <c r="B44609">
        <v>0</v>
      </c>
    </row>
    <row r="44610" spans="1:2" x14ac:dyDescent="0.25">
      <c r="A44610">
        <v>0.76232027806582203</v>
      </c>
      <c r="B44610">
        <v>0</v>
      </c>
    </row>
    <row r="44611" spans="1:2" x14ac:dyDescent="0.25">
      <c r="A44611">
        <v>0.76233736700029897</v>
      </c>
      <c r="B44611">
        <v>0</v>
      </c>
    </row>
    <row r="44612" spans="1:2" x14ac:dyDescent="0.25">
      <c r="A44612">
        <v>0.76235445593477502</v>
      </c>
      <c r="B44612">
        <v>0</v>
      </c>
    </row>
    <row r="44613" spans="1:2" x14ac:dyDescent="0.25">
      <c r="A44613">
        <v>0.76237154486925196</v>
      </c>
      <c r="B44613">
        <v>0</v>
      </c>
    </row>
    <row r="44614" spans="1:2" x14ac:dyDescent="0.25">
      <c r="A44614">
        <v>0.76238863380372801</v>
      </c>
      <c r="B44614">
        <v>0</v>
      </c>
    </row>
    <row r="44615" spans="1:2" x14ac:dyDescent="0.25">
      <c r="A44615">
        <v>0.76240572273820495</v>
      </c>
      <c r="B44615">
        <v>0</v>
      </c>
    </row>
    <row r="44616" spans="1:2" x14ac:dyDescent="0.25">
      <c r="A44616">
        <v>0.762422811672682</v>
      </c>
      <c r="B44616">
        <v>0</v>
      </c>
    </row>
    <row r="44617" spans="1:2" x14ac:dyDescent="0.25">
      <c r="A44617">
        <v>0.76243990060715805</v>
      </c>
      <c r="B44617">
        <v>0</v>
      </c>
    </row>
    <row r="44618" spans="1:2" x14ac:dyDescent="0.25">
      <c r="A44618">
        <v>0.76245698954163499</v>
      </c>
      <c r="B44618">
        <v>0</v>
      </c>
    </row>
    <row r="44619" spans="1:2" x14ac:dyDescent="0.25">
      <c r="A44619">
        <v>0.76247407847611104</v>
      </c>
      <c r="B44619">
        <v>0</v>
      </c>
    </row>
    <row r="44620" spans="1:2" x14ac:dyDescent="0.25">
      <c r="A44620">
        <v>0.76249116741058798</v>
      </c>
      <c r="B44620">
        <v>0</v>
      </c>
    </row>
    <row r="44621" spans="1:2" x14ac:dyDescent="0.25">
      <c r="A44621">
        <v>0.76250825634506403</v>
      </c>
      <c r="B44621">
        <v>0</v>
      </c>
    </row>
    <row r="44622" spans="1:2" x14ac:dyDescent="0.25">
      <c r="A44622">
        <v>0.76252534527954097</v>
      </c>
      <c r="B44622">
        <v>0</v>
      </c>
    </row>
    <row r="44623" spans="1:2" x14ac:dyDescent="0.25">
      <c r="A44623">
        <v>0.76254243421401802</v>
      </c>
      <c r="B44623">
        <v>0</v>
      </c>
    </row>
    <row r="44624" spans="1:2" x14ac:dyDescent="0.25">
      <c r="A44624">
        <v>0.76255952314849396</v>
      </c>
      <c r="B44624">
        <v>0</v>
      </c>
    </row>
    <row r="44625" spans="1:2" x14ac:dyDescent="0.25">
      <c r="A44625">
        <v>0.76257661208297101</v>
      </c>
      <c r="B44625">
        <v>0</v>
      </c>
    </row>
    <row r="44626" spans="1:2" x14ac:dyDescent="0.25">
      <c r="A44626">
        <v>0.76259370101744695</v>
      </c>
      <c r="B44626">
        <v>0</v>
      </c>
    </row>
    <row r="44627" spans="1:2" x14ac:dyDescent="0.25">
      <c r="A44627">
        <v>0.762610789951924</v>
      </c>
      <c r="B44627">
        <v>0</v>
      </c>
    </row>
    <row r="44628" spans="1:2" x14ac:dyDescent="0.25">
      <c r="A44628">
        <v>0.76262787888640005</v>
      </c>
      <c r="B44628">
        <v>0</v>
      </c>
    </row>
    <row r="44629" spans="1:2" x14ac:dyDescent="0.25">
      <c r="A44629">
        <v>0.76264496782087698</v>
      </c>
      <c r="B44629">
        <v>0</v>
      </c>
    </row>
    <row r="44630" spans="1:2" x14ac:dyDescent="0.25">
      <c r="A44630">
        <v>0.76266205675535403</v>
      </c>
      <c r="B44630">
        <v>0</v>
      </c>
    </row>
    <row r="44631" spans="1:2" x14ac:dyDescent="0.25">
      <c r="A44631">
        <v>0.76267914568982997</v>
      </c>
      <c r="B44631">
        <v>0</v>
      </c>
    </row>
    <row r="44632" spans="1:2" x14ac:dyDescent="0.25">
      <c r="A44632">
        <v>0.76269623462430702</v>
      </c>
      <c r="B44632">
        <v>0</v>
      </c>
    </row>
    <row r="44633" spans="1:2" x14ac:dyDescent="0.25">
      <c r="A44633">
        <v>0.76271332355878296</v>
      </c>
      <c r="B44633">
        <v>0</v>
      </c>
    </row>
    <row r="44634" spans="1:2" x14ac:dyDescent="0.25">
      <c r="A44634">
        <v>0.76273041249326001</v>
      </c>
      <c r="B44634">
        <v>0</v>
      </c>
    </row>
    <row r="44635" spans="1:2" x14ac:dyDescent="0.25">
      <c r="A44635">
        <v>0.76274750142773695</v>
      </c>
      <c r="B44635">
        <v>0</v>
      </c>
    </row>
    <row r="44636" spans="1:2" x14ac:dyDescent="0.25">
      <c r="A44636">
        <v>0.762764590362213</v>
      </c>
      <c r="B44636">
        <v>0</v>
      </c>
    </row>
    <row r="44637" spans="1:2" x14ac:dyDescent="0.25">
      <c r="A44637">
        <v>0.76278167929669005</v>
      </c>
      <c r="B44637">
        <v>0</v>
      </c>
    </row>
    <row r="44638" spans="1:2" x14ac:dyDescent="0.25">
      <c r="A44638">
        <v>0.76279876823116599</v>
      </c>
      <c r="B44638">
        <v>0</v>
      </c>
    </row>
    <row r="44639" spans="1:2" x14ac:dyDescent="0.25">
      <c r="A44639">
        <v>0.76281585716564304</v>
      </c>
      <c r="B44639">
        <v>0</v>
      </c>
    </row>
    <row r="44640" spans="1:2" x14ac:dyDescent="0.25">
      <c r="A44640">
        <v>0.76283294610011898</v>
      </c>
      <c r="B44640">
        <v>0</v>
      </c>
    </row>
    <row r="44641" spans="1:2" x14ac:dyDescent="0.25">
      <c r="A44641">
        <v>0.76285003503459603</v>
      </c>
      <c r="B44641">
        <v>0</v>
      </c>
    </row>
    <row r="44642" spans="1:2" x14ac:dyDescent="0.25">
      <c r="A44642">
        <v>0.76286712396907297</v>
      </c>
      <c r="B44642">
        <v>0</v>
      </c>
    </row>
    <row r="44643" spans="1:2" x14ac:dyDescent="0.25">
      <c r="A44643">
        <v>0.76288421290354902</v>
      </c>
      <c r="B44643">
        <v>0</v>
      </c>
    </row>
    <row r="44644" spans="1:2" x14ac:dyDescent="0.25">
      <c r="A44644">
        <v>0.76290130183802596</v>
      </c>
      <c r="B44644">
        <v>0</v>
      </c>
    </row>
    <row r="44645" spans="1:2" x14ac:dyDescent="0.25">
      <c r="A44645">
        <v>0.76291839077250201</v>
      </c>
      <c r="B44645">
        <v>0</v>
      </c>
    </row>
    <row r="44646" spans="1:2" x14ac:dyDescent="0.25">
      <c r="A44646">
        <v>0.76293547970697895</v>
      </c>
      <c r="B44646">
        <v>0</v>
      </c>
    </row>
    <row r="44647" spans="1:2" x14ac:dyDescent="0.25">
      <c r="A44647">
        <v>0.762952568641456</v>
      </c>
      <c r="B44647">
        <v>0</v>
      </c>
    </row>
    <row r="44648" spans="1:2" x14ac:dyDescent="0.25">
      <c r="A44648">
        <v>0.76296965757593205</v>
      </c>
      <c r="B44648">
        <v>0</v>
      </c>
    </row>
    <row r="44649" spans="1:2" x14ac:dyDescent="0.25">
      <c r="A44649">
        <v>0.76298674651040899</v>
      </c>
      <c r="B44649">
        <v>0</v>
      </c>
    </row>
    <row r="44650" spans="1:2" x14ac:dyDescent="0.25">
      <c r="A44650">
        <v>0.76300383544488504</v>
      </c>
      <c r="B44650">
        <v>0</v>
      </c>
    </row>
    <row r="44651" spans="1:2" x14ac:dyDescent="0.25">
      <c r="A44651">
        <v>0.76302092437936198</v>
      </c>
      <c r="B44651">
        <v>0</v>
      </c>
    </row>
    <row r="44652" spans="1:2" x14ac:dyDescent="0.25">
      <c r="A44652">
        <v>0.76303801331383803</v>
      </c>
      <c r="B44652">
        <v>0</v>
      </c>
    </row>
    <row r="44653" spans="1:2" x14ac:dyDescent="0.25">
      <c r="A44653">
        <v>0.76305510224831496</v>
      </c>
      <c r="B44653">
        <v>0</v>
      </c>
    </row>
    <row r="44654" spans="1:2" x14ac:dyDescent="0.25">
      <c r="A44654">
        <v>0.76307219118279201</v>
      </c>
      <c r="B44654">
        <v>0</v>
      </c>
    </row>
    <row r="44655" spans="1:2" x14ac:dyDescent="0.25">
      <c r="A44655">
        <v>0.76308928011726795</v>
      </c>
      <c r="B44655">
        <v>0</v>
      </c>
    </row>
    <row r="44656" spans="1:2" x14ac:dyDescent="0.25">
      <c r="A44656">
        <v>0.763106369051745</v>
      </c>
      <c r="B44656">
        <v>0</v>
      </c>
    </row>
    <row r="44657" spans="1:2" x14ac:dyDescent="0.25">
      <c r="A44657">
        <v>0.76312345798622105</v>
      </c>
      <c r="B44657">
        <v>0</v>
      </c>
    </row>
    <row r="44658" spans="1:2" x14ac:dyDescent="0.25">
      <c r="A44658">
        <v>0.76314054692069799</v>
      </c>
      <c r="B44658">
        <v>0</v>
      </c>
    </row>
    <row r="44659" spans="1:2" x14ac:dyDescent="0.25">
      <c r="A44659">
        <v>0.76315763585517404</v>
      </c>
      <c r="B44659">
        <v>0</v>
      </c>
    </row>
    <row r="44660" spans="1:2" x14ac:dyDescent="0.25">
      <c r="A44660">
        <v>0.76317472478965098</v>
      </c>
      <c r="B44660">
        <v>0</v>
      </c>
    </row>
    <row r="44661" spans="1:2" x14ac:dyDescent="0.25">
      <c r="A44661">
        <v>0.76319181372412803</v>
      </c>
      <c r="B44661">
        <v>0</v>
      </c>
    </row>
    <row r="44662" spans="1:2" x14ac:dyDescent="0.25">
      <c r="A44662">
        <v>0.76320890265860397</v>
      </c>
      <c r="B44662">
        <v>0</v>
      </c>
    </row>
    <row r="44663" spans="1:2" x14ac:dyDescent="0.25">
      <c r="A44663">
        <v>0.76322599159308102</v>
      </c>
      <c r="B44663">
        <v>0</v>
      </c>
    </row>
    <row r="44664" spans="1:2" x14ac:dyDescent="0.25">
      <c r="A44664">
        <v>0.76324308052755696</v>
      </c>
      <c r="B44664">
        <v>0</v>
      </c>
    </row>
    <row r="44665" spans="1:2" x14ac:dyDescent="0.25">
      <c r="A44665">
        <v>0.76326016946203401</v>
      </c>
      <c r="B44665">
        <v>0</v>
      </c>
    </row>
    <row r="44666" spans="1:2" x14ac:dyDescent="0.25">
      <c r="A44666">
        <v>0.76327725839651095</v>
      </c>
      <c r="B44666">
        <v>0</v>
      </c>
    </row>
    <row r="44667" spans="1:2" x14ac:dyDescent="0.25">
      <c r="A44667">
        <v>0.763294347330987</v>
      </c>
      <c r="B44667">
        <v>0</v>
      </c>
    </row>
    <row r="44668" spans="1:2" x14ac:dyDescent="0.25">
      <c r="A44668">
        <v>0.76331143626546405</v>
      </c>
      <c r="B44668">
        <v>0</v>
      </c>
    </row>
    <row r="44669" spans="1:2" x14ac:dyDescent="0.25">
      <c r="A44669">
        <v>0.76332852519993999</v>
      </c>
      <c r="B44669">
        <v>0</v>
      </c>
    </row>
    <row r="44670" spans="1:2" x14ac:dyDescent="0.25">
      <c r="A44670">
        <v>0.76334561413441704</v>
      </c>
      <c r="B44670">
        <v>0</v>
      </c>
    </row>
    <row r="44671" spans="1:2" x14ac:dyDescent="0.25">
      <c r="A44671">
        <v>0.76336270306889398</v>
      </c>
      <c r="B44671">
        <v>0</v>
      </c>
    </row>
    <row r="44672" spans="1:2" x14ac:dyDescent="0.25">
      <c r="A44672">
        <v>0.76337979200337003</v>
      </c>
      <c r="B44672">
        <v>0</v>
      </c>
    </row>
    <row r="44673" spans="1:2" x14ac:dyDescent="0.25">
      <c r="A44673">
        <v>0.76339688093784697</v>
      </c>
      <c r="B44673">
        <v>0</v>
      </c>
    </row>
    <row r="44674" spans="1:2" x14ac:dyDescent="0.25">
      <c r="A44674">
        <v>0.76341396987232302</v>
      </c>
      <c r="B44674">
        <v>0</v>
      </c>
    </row>
    <row r="44675" spans="1:2" x14ac:dyDescent="0.25">
      <c r="A44675">
        <v>0.76343105880679996</v>
      </c>
      <c r="B44675">
        <v>0</v>
      </c>
    </row>
    <row r="44676" spans="1:2" x14ac:dyDescent="0.25">
      <c r="A44676">
        <v>0.76344814774127601</v>
      </c>
      <c r="B44676">
        <v>0</v>
      </c>
    </row>
    <row r="44677" spans="1:2" x14ac:dyDescent="0.25">
      <c r="A44677">
        <v>0.76346523667575295</v>
      </c>
      <c r="B44677">
        <v>0</v>
      </c>
    </row>
    <row r="44678" spans="1:2" x14ac:dyDescent="0.25">
      <c r="A44678">
        <v>0.76348232561022999</v>
      </c>
      <c r="B44678">
        <v>0</v>
      </c>
    </row>
    <row r="44679" spans="1:2" x14ac:dyDescent="0.25">
      <c r="A44679">
        <v>0.76349941454470605</v>
      </c>
      <c r="B44679">
        <v>0</v>
      </c>
    </row>
    <row r="44680" spans="1:2" x14ac:dyDescent="0.25">
      <c r="A44680">
        <v>0.76351650347918298</v>
      </c>
      <c r="B44680">
        <v>0</v>
      </c>
    </row>
    <row r="44681" spans="1:2" x14ac:dyDescent="0.25">
      <c r="A44681">
        <v>0.76353359241365903</v>
      </c>
      <c r="B44681">
        <v>0</v>
      </c>
    </row>
    <row r="44682" spans="1:2" x14ac:dyDescent="0.25">
      <c r="A44682">
        <v>0.76355068134813597</v>
      </c>
      <c r="B44682">
        <v>0</v>
      </c>
    </row>
    <row r="44683" spans="1:2" x14ac:dyDescent="0.25">
      <c r="A44683">
        <v>0.76356777028261202</v>
      </c>
      <c r="B44683">
        <v>0</v>
      </c>
    </row>
    <row r="44684" spans="1:2" x14ac:dyDescent="0.25">
      <c r="A44684">
        <v>0.76358485921708896</v>
      </c>
      <c r="B44684">
        <v>0</v>
      </c>
    </row>
    <row r="44685" spans="1:2" x14ac:dyDescent="0.25">
      <c r="A44685">
        <v>0.76360194815156601</v>
      </c>
      <c r="B44685">
        <v>0</v>
      </c>
    </row>
    <row r="44686" spans="1:2" x14ac:dyDescent="0.25">
      <c r="A44686">
        <v>0.76361903708604195</v>
      </c>
      <c r="B44686">
        <v>0</v>
      </c>
    </row>
    <row r="44687" spans="1:2" x14ac:dyDescent="0.25">
      <c r="A44687">
        <v>0.763636126020519</v>
      </c>
      <c r="B44687">
        <v>0</v>
      </c>
    </row>
    <row r="44688" spans="1:2" x14ac:dyDescent="0.25">
      <c r="A44688">
        <v>0.76365321495499505</v>
      </c>
      <c r="B44688">
        <v>1</v>
      </c>
    </row>
    <row r="44689" spans="1:2" x14ac:dyDescent="0.25">
      <c r="A44689">
        <v>0.76367030388947199</v>
      </c>
      <c r="B44689">
        <v>1</v>
      </c>
    </row>
    <row r="44690" spans="1:2" x14ac:dyDescent="0.25">
      <c r="A44690">
        <v>0.76368739282394904</v>
      </c>
      <c r="B44690">
        <v>1</v>
      </c>
    </row>
    <row r="44691" spans="1:2" x14ac:dyDescent="0.25">
      <c r="A44691">
        <v>0.76370448175842498</v>
      </c>
      <c r="B44691">
        <v>1</v>
      </c>
    </row>
    <row r="44692" spans="1:2" x14ac:dyDescent="0.25">
      <c r="A44692">
        <v>0.76372157069290203</v>
      </c>
      <c r="B44692">
        <v>1</v>
      </c>
    </row>
    <row r="44693" spans="1:2" x14ac:dyDescent="0.25">
      <c r="A44693">
        <v>0.76373865962737797</v>
      </c>
      <c r="B44693">
        <v>1</v>
      </c>
    </row>
    <row r="44694" spans="1:2" x14ac:dyDescent="0.25">
      <c r="A44694">
        <v>0.76375574856185502</v>
      </c>
      <c r="B44694">
        <v>1</v>
      </c>
    </row>
    <row r="44695" spans="1:2" x14ac:dyDescent="0.25">
      <c r="A44695">
        <v>0.76377283749633096</v>
      </c>
      <c r="B44695">
        <v>1</v>
      </c>
    </row>
    <row r="44696" spans="1:2" x14ac:dyDescent="0.25">
      <c r="A44696">
        <v>0.76378992643080801</v>
      </c>
      <c r="B44696">
        <v>1</v>
      </c>
    </row>
    <row r="44697" spans="1:2" x14ac:dyDescent="0.25">
      <c r="A44697">
        <v>0.76380701536528495</v>
      </c>
      <c r="B44697">
        <v>1</v>
      </c>
    </row>
    <row r="44698" spans="1:2" x14ac:dyDescent="0.25">
      <c r="A44698">
        <v>0.763824104299761</v>
      </c>
      <c r="B44698">
        <v>0</v>
      </c>
    </row>
    <row r="44699" spans="1:2" x14ac:dyDescent="0.25">
      <c r="A44699">
        <v>0.76384119323423805</v>
      </c>
      <c r="B44699">
        <v>0</v>
      </c>
    </row>
    <row r="44700" spans="1:2" x14ac:dyDescent="0.25">
      <c r="A44700">
        <v>0.76385828216871399</v>
      </c>
      <c r="B44700">
        <v>0</v>
      </c>
    </row>
    <row r="44701" spans="1:2" x14ac:dyDescent="0.25">
      <c r="A44701">
        <v>0.76387537110319104</v>
      </c>
      <c r="B44701">
        <v>0</v>
      </c>
    </row>
    <row r="44702" spans="1:2" x14ac:dyDescent="0.25">
      <c r="A44702">
        <v>0.76389246003766798</v>
      </c>
      <c r="B44702">
        <v>0</v>
      </c>
    </row>
    <row r="44703" spans="1:2" x14ac:dyDescent="0.25">
      <c r="A44703">
        <v>0.76390954897214403</v>
      </c>
      <c r="B44703">
        <v>0</v>
      </c>
    </row>
    <row r="44704" spans="1:2" x14ac:dyDescent="0.25">
      <c r="A44704">
        <v>0.76392663790662096</v>
      </c>
      <c r="B44704">
        <v>0</v>
      </c>
    </row>
    <row r="44705" spans="1:2" x14ac:dyDescent="0.25">
      <c r="A44705">
        <v>0.76394372684109701</v>
      </c>
      <c r="B44705">
        <v>0</v>
      </c>
    </row>
    <row r="44706" spans="1:2" x14ac:dyDescent="0.25">
      <c r="A44706">
        <v>0.76396081577557395</v>
      </c>
      <c r="B44706">
        <v>0</v>
      </c>
    </row>
    <row r="44707" spans="1:2" x14ac:dyDescent="0.25">
      <c r="A44707">
        <v>0.76397790471005</v>
      </c>
      <c r="B44707">
        <v>0</v>
      </c>
    </row>
    <row r="44708" spans="1:2" x14ac:dyDescent="0.25">
      <c r="A44708">
        <v>0.76399499364452705</v>
      </c>
      <c r="B44708">
        <v>0</v>
      </c>
    </row>
    <row r="44709" spans="1:2" x14ac:dyDescent="0.25">
      <c r="A44709">
        <v>0.76401208257900399</v>
      </c>
      <c r="B44709">
        <v>0</v>
      </c>
    </row>
    <row r="44710" spans="1:2" x14ac:dyDescent="0.25">
      <c r="A44710">
        <v>0.76402917151348004</v>
      </c>
      <c r="B44710">
        <v>0</v>
      </c>
    </row>
    <row r="44711" spans="1:2" x14ac:dyDescent="0.25">
      <c r="A44711">
        <v>0.76404626044795698</v>
      </c>
      <c r="B44711">
        <v>0</v>
      </c>
    </row>
    <row r="44712" spans="1:2" x14ac:dyDescent="0.25">
      <c r="A44712">
        <v>0.76406334938243303</v>
      </c>
      <c r="B44712">
        <v>0</v>
      </c>
    </row>
    <row r="44713" spans="1:2" x14ac:dyDescent="0.25">
      <c r="A44713">
        <v>0.76408043831690997</v>
      </c>
      <c r="B44713">
        <v>0</v>
      </c>
    </row>
    <row r="44714" spans="1:2" x14ac:dyDescent="0.25">
      <c r="A44714">
        <v>0.76409752725138602</v>
      </c>
      <c r="B44714">
        <v>0</v>
      </c>
    </row>
    <row r="44715" spans="1:2" x14ac:dyDescent="0.25">
      <c r="A44715">
        <v>0.76411461618586296</v>
      </c>
      <c r="B44715">
        <v>0</v>
      </c>
    </row>
    <row r="44716" spans="1:2" x14ac:dyDescent="0.25">
      <c r="A44716">
        <v>0.76413170512034001</v>
      </c>
      <c r="B44716">
        <v>0</v>
      </c>
    </row>
    <row r="44717" spans="1:2" x14ac:dyDescent="0.25">
      <c r="A44717">
        <v>0.76414879405481595</v>
      </c>
      <c r="B44717">
        <v>0</v>
      </c>
    </row>
    <row r="44718" spans="1:2" x14ac:dyDescent="0.25">
      <c r="A44718">
        <v>0.764165882989293</v>
      </c>
      <c r="B44718">
        <v>0</v>
      </c>
    </row>
    <row r="44719" spans="1:2" x14ac:dyDescent="0.25">
      <c r="A44719">
        <v>0.76418297192376905</v>
      </c>
      <c r="B44719">
        <v>0</v>
      </c>
    </row>
    <row r="44720" spans="1:2" x14ac:dyDescent="0.25">
      <c r="A44720">
        <v>0.76420006085824599</v>
      </c>
      <c r="B44720">
        <v>0</v>
      </c>
    </row>
    <row r="44721" spans="1:2" x14ac:dyDescent="0.25">
      <c r="A44721">
        <v>0.76421714979272304</v>
      </c>
      <c r="B44721">
        <v>0</v>
      </c>
    </row>
    <row r="44722" spans="1:2" x14ac:dyDescent="0.25">
      <c r="A44722">
        <v>0.76423423872719898</v>
      </c>
      <c r="B44722">
        <v>0</v>
      </c>
    </row>
    <row r="44723" spans="1:2" x14ac:dyDescent="0.25">
      <c r="A44723">
        <v>0.76425132766167603</v>
      </c>
      <c r="B44723">
        <v>0</v>
      </c>
    </row>
    <row r="44724" spans="1:2" x14ac:dyDescent="0.25">
      <c r="A44724">
        <v>0.76426841659615197</v>
      </c>
      <c r="B44724">
        <v>0</v>
      </c>
    </row>
    <row r="44725" spans="1:2" x14ac:dyDescent="0.25">
      <c r="A44725">
        <v>0.76428550553062902</v>
      </c>
      <c r="B44725">
        <v>0</v>
      </c>
    </row>
    <row r="44726" spans="1:2" x14ac:dyDescent="0.25">
      <c r="A44726">
        <v>0.76430259446510596</v>
      </c>
      <c r="B44726">
        <v>0</v>
      </c>
    </row>
    <row r="44727" spans="1:2" x14ac:dyDescent="0.25">
      <c r="A44727">
        <v>0.76431968339958201</v>
      </c>
      <c r="B44727">
        <v>0</v>
      </c>
    </row>
    <row r="44728" spans="1:2" x14ac:dyDescent="0.25">
      <c r="A44728">
        <v>0.76433677233405894</v>
      </c>
      <c r="B44728">
        <v>0</v>
      </c>
    </row>
    <row r="44729" spans="1:2" x14ac:dyDescent="0.25">
      <c r="A44729">
        <v>0.764353861268535</v>
      </c>
      <c r="B44729">
        <v>0</v>
      </c>
    </row>
    <row r="44730" spans="1:2" x14ac:dyDescent="0.25">
      <c r="A44730">
        <v>0.76437095020301205</v>
      </c>
      <c r="B44730">
        <v>0</v>
      </c>
    </row>
    <row r="44731" spans="1:2" x14ac:dyDescent="0.25">
      <c r="A44731">
        <v>0.76438803913748798</v>
      </c>
      <c r="B44731">
        <v>0</v>
      </c>
    </row>
    <row r="44732" spans="1:2" x14ac:dyDescent="0.25">
      <c r="A44732">
        <v>0.76440512807196503</v>
      </c>
      <c r="B44732">
        <v>0</v>
      </c>
    </row>
    <row r="44733" spans="1:2" x14ac:dyDescent="0.25">
      <c r="A44733">
        <v>0.76442221700644197</v>
      </c>
      <c r="B44733">
        <v>0</v>
      </c>
    </row>
    <row r="44734" spans="1:2" x14ac:dyDescent="0.25">
      <c r="A44734">
        <v>0.76443930594091802</v>
      </c>
      <c r="B44734">
        <v>0</v>
      </c>
    </row>
    <row r="44735" spans="1:2" x14ac:dyDescent="0.25">
      <c r="A44735">
        <v>0.76445639487539496</v>
      </c>
      <c r="B44735">
        <v>0</v>
      </c>
    </row>
    <row r="44736" spans="1:2" x14ac:dyDescent="0.25">
      <c r="A44736">
        <v>0.76447348380987101</v>
      </c>
      <c r="B44736">
        <v>0</v>
      </c>
    </row>
    <row r="44737" spans="1:2" x14ac:dyDescent="0.25">
      <c r="A44737">
        <v>0.76449057274434795</v>
      </c>
      <c r="B44737">
        <v>0</v>
      </c>
    </row>
    <row r="44738" spans="1:2" x14ac:dyDescent="0.25">
      <c r="A44738">
        <v>0.764507661678824</v>
      </c>
      <c r="B44738">
        <v>0</v>
      </c>
    </row>
    <row r="44739" spans="1:2" x14ac:dyDescent="0.25">
      <c r="A44739">
        <v>0.76452475061330105</v>
      </c>
      <c r="B44739">
        <v>0</v>
      </c>
    </row>
    <row r="44740" spans="1:2" x14ac:dyDescent="0.25">
      <c r="A44740">
        <v>0.76454183954777799</v>
      </c>
      <c r="B44740">
        <v>0</v>
      </c>
    </row>
    <row r="44741" spans="1:2" x14ac:dyDescent="0.25">
      <c r="A44741">
        <v>0.76455892848225404</v>
      </c>
      <c r="B44741">
        <v>0</v>
      </c>
    </row>
    <row r="44742" spans="1:2" x14ac:dyDescent="0.25">
      <c r="A44742">
        <v>0.76457601741673098</v>
      </c>
      <c r="B44742">
        <v>0</v>
      </c>
    </row>
    <row r="44743" spans="1:2" x14ac:dyDescent="0.25">
      <c r="A44743">
        <v>0.76459310635120703</v>
      </c>
      <c r="B44743">
        <v>0</v>
      </c>
    </row>
    <row r="44744" spans="1:2" x14ac:dyDescent="0.25">
      <c r="A44744">
        <v>0.76461019528568397</v>
      </c>
      <c r="B44744">
        <v>0</v>
      </c>
    </row>
    <row r="44745" spans="1:2" x14ac:dyDescent="0.25">
      <c r="A44745">
        <v>0.76462728422016102</v>
      </c>
      <c r="B44745">
        <v>0</v>
      </c>
    </row>
    <row r="44746" spans="1:2" x14ac:dyDescent="0.25">
      <c r="A44746">
        <v>0.76464437315463696</v>
      </c>
      <c r="B44746">
        <v>0</v>
      </c>
    </row>
    <row r="44747" spans="1:2" x14ac:dyDescent="0.25">
      <c r="A44747">
        <v>0.76466146208911401</v>
      </c>
      <c r="B44747">
        <v>0</v>
      </c>
    </row>
    <row r="44748" spans="1:2" x14ac:dyDescent="0.25">
      <c r="A44748">
        <v>0.76467855102358995</v>
      </c>
      <c r="B44748">
        <v>0</v>
      </c>
    </row>
    <row r="44749" spans="1:2" x14ac:dyDescent="0.25">
      <c r="A44749">
        <v>0.764695639958067</v>
      </c>
      <c r="B44749">
        <v>0</v>
      </c>
    </row>
    <row r="44750" spans="1:2" x14ac:dyDescent="0.25">
      <c r="A44750">
        <v>0.76471272889254305</v>
      </c>
      <c r="B44750">
        <v>0</v>
      </c>
    </row>
    <row r="44751" spans="1:2" x14ac:dyDescent="0.25">
      <c r="A44751">
        <v>0.76472981782701999</v>
      </c>
      <c r="B44751">
        <v>0</v>
      </c>
    </row>
    <row r="44752" spans="1:2" x14ac:dyDescent="0.25">
      <c r="A44752">
        <v>0.76474690676149704</v>
      </c>
      <c r="B44752">
        <v>0</v>
      </c>
    </row>
    <row r="44753" spans="1:2" x14ac:dyDescent="0.25">
      <c r="A44753">
        <v>0.76476399569597298</v>
      </c>
      <c r="B44753">
        <v>0</v>
      </c>
    </row>
    <row r="44754" spans="1:2" x14ac:dyDescent="0.25">
      <c r="A44754">
        <v>0.76478108463045003</v>
      </c>
      <c r="B44754">
        <v>0</v>
      </c>
    </row>
    <row r="44755" spans="1:2" x14ac:dyDescent="0.25">
      <c r="A44755">
        <v>0.76479817356492596</v>
      </c>
      <c r="B44755">
        <v>0</v>
      </c>
    </row>
    <row r="44756" spans="1:2" x14ac:dyDescent="0.25">
      <c r="A44756">
        <v>0.76481526249940301</v>
      </c>
      <c r="B44756">
        <v>0</v>
      </c>
    </row>
    <row r="44757" spans="1:2" x14ac:dyDescent="0.25">
      <c r="A44757">
        <v>0.76483235143387995</v>
      </c>
      <c r="B44757">
        <v>0</v>
      </c>
    </row>
    <row r="44758" spans="1:2" x14ac:dyDescent="0.25">
      <c r="A44758">
        <v>0.764849440368356</v>
      </c>
      <c r="B44758">
        <v>0</v>
      </c>
    </row>
    <row r="44759" spans="1:2" x14ac:dyDescent="0.25">
      <c r="A44759">
        <v>0.76486652930283305</v>
      </c>
      <c r="B44759">
        <v>0</v>
      </c>
    </row>
    <row r="44760" spans="1:2" x14ac:dyDescent="0.25">
      <c r="A44760">
        <v>0.76488361823730899</v>
      </c>
      <c r="B44760">
        <v>0</v>
      </c>
    </row>
    <row r="44761" spans="1:2" x14ac:dyDescent="0.25">
      <c r="A44761">
        <v>0.76490070717178604</v>
      </c>
      <c r="B44761">
        <v>0</v>
      </c>
    </row>
    <row r="44762" spans="1:2" x14ac:dyDescent="0.25">
      <c r="A44762">
        <v>0.76491779610626198</v>
      </c>
      <c r="B44762">
        <v>0</v>
      </c>
    </row>
    <row r="44763" spans="1:2" x14ac:dyDescent="0.25">
      <c r="A44763">
        <v>0.76493488504073903</v>
      </c>
      <c r="B44763">
        <v>0</v>
      </c>
    </row>
    <row r="44764" spans="1:2" x14ac:dyDescent="0.25">
      <c r="A44764">
        <v>0.76495197397521597</v>
      </c>
      <c r="B44764">
        <v>0</v>
      </c>
    </row>
    <row r="44765" spans="1:2" x14ac:dyDescent="0.25">
      <c r="A44765">
        <v>0.76496906290969202</v>
      </c>
      <c r="B44765">
        <v>0</v>
      </c>
    </row>
    <row r="44766" spans="1:2" x14ac:dyDescent="0.25">
      <c r="A44766">
        <v>0.76498615184416896</v>
      </c>
      <c r="B44766">
        <v>0</v>
      </c>
    </row>
    <row r="44767" spans="1:2" x14ac:dyDescent="0.25">
      <c r="A44767">
        <v>0.76500324077864501</v>
      </c>
      <c r="B44767">
        <v>0</v>
      </c>
    </row>
    <row r="44768" spans="1:2" x14ac:dyDescent="0.25">
      <c r="A44768">
        <v>0.76502032971312195</v>
      </c>
      <c r="B44768">
        <v>0</v>
      </c>
    </row>
    <row r="44769" spans="1:2" x14ac:dyDescent="0.25">
      <c r="A44769">
        <v>0.765037418647598</v>
      </c>
      <c r="B44769">
        <v>0</v>
      </c>
    </row>
    <row r="44770" spans="1:2" x14ac:dyDescent="0.25">
      <c r="A44770">
        <v>0.76505450758207505</v>
      </c>
      <c r="B44770">
        <v>0</v>
      </c>
    </row>
    <row r="44771" spans="1:2" x14ac:dyDescent="0.25">
      <c r="A44771">
        <v>0.76507159651655199</v>
      </c>
      <c r="B44771">
        <v>0</v>
      </c>
    </row>
    <row r="44772" spans="1:2" x14ac:dyDescent="0.25">
      <c r="A44772">
        <v>0.76508868545102804</v>
      </c>
      <c r="B44772">
        <v>0</v>
      </c>
    </row>
    <row r="44773" spans="1:2" x14ac:dyDescent="0.25">
      <c r="A44773">
        <v>0.76510577438550498</v>
      </c>
      <c r="B44773">
        <v>0</v>
      </c>
    </row>
    <row r="44774" spans="1:2" x14ac:dyDescent="0.25">
      <c r="A44774">
        <v>0.76512286331998103</v>
      </c>
      <c r="B44774">
        <v>0</v>
      </c>
    </row>
    <row r="44775" spans="1:2" x14ac:dyDescent="0.25">
      <c r="A44775">
        <v>0.76513995225445797</v>
      </c>
      <c r="B44775">
        <v>0</v>
      </c>
    </row>
    <row r="44776" spans="1:2" x14ac:dyDescent="0.25">
      <c r="A44776">
        <v>0.76515704118893502</v>
      </c>
      <c r="B44776">
        <v>0</v>
      </c>
    </row>
    <row r="44777" spans="1:2" x14ac:dyDescent="0.25">
      <c r="A44777">
        <v>0.76517413012341096</v>
      </c>
      <c r="B44777">
        <v>0</v>
      </c>
    </row>
    <row r="44778" spans="1:2" x14ac:dyDescent="0.25">
      <c r="A44778">
        <v>0.76519121905788801</v>
      </c>
      <c r="B44778">
        <v>0</v>
      </c>
    </row>
    <row r="44779" spans="1:2" x14ac:dyDescent="0.25">
      <c r="A44779">
        <v>0.76520830799236395</v>
      </c>
      <c r="B44779">
        <v>0</v>
      </c>
    </row>
    <row r="44780" spans="1:2" x14ac:dyDescent="0.25">
      <c r="A44780">
        <v>0.76522539692684099</v>
      </c>
      <c r="B44780">
        <v>0</v>
      </c>
    </row>
    <row r="44781" spans="1:2" x14ac:dyDescent="0.25">
      <c r="A44781">
        <v>0.76524248586131705</v>
      </c>
      <c r="B44781">
        <v>0</v>
      </c>
    </row>
    <row r="44782" spans="1:2" x14ac:dyDescent="0.25">
      <c r="A44782">
        <v>0.76525957479579398</v>
      </c>
      <c r="B44782">
        <v>0</v>
      </c>
    </row>
    <row r="44783" spans="1:2" x14ac:dyDescent="0.25">
      <c r="A44783">
        <v>0.76527666373027103</v>
      </c>
      <c r="B44783">
        <v>0</v>
      </c>
    </row>
    <row r="44784" spans="1:2" x14ac:dyDescent="0.25">
      <c r="A44784">
        <v>0.76529375266474697</v>
      </c>
      <c r="B44784">
        <v>0</v>
      </c>
    </row>
    <row r="44785" spans="1:2" x14ac:dyDescent="0.25">
      <c r="A44785">
        <v>0.76531084159922402</v>
      </c>
      <c r="B44785">
        <v>0</v>
      </c>
    </row>
    <row r="44786" spans="1:2" x14ac:dyDescent="0.25">
      <c r="A44786">
        <v>0.76532793053369996</v>
      </c>
      <c r="B44786">
        <v>0</v>
      </c>
    </row>
    <row r="44787" spans="1:2" x14ac:dyDescent="0.25">
      <c r="A44787">
        <v>0.76534501946817701</v>
      </c>
      <c r="B44787">
        <v>0</v>
      </c>
    </row>
    <row r="44788" spans="1:2" x14ac:dyDescent="0.25">
      <c r="A44788">
        <v>0.76536210840265395</v>
      </c>
      <c r="B44788">
        <v>0</v>
      </c>
    </row>
    <row r="44789" spans="1:2" x14ac:dyDescent="0.25">
      <c r="A44789">
        <v>0.76537919733713</v>
      </c>
      <c r="B44789">
        <v>0</v>
      </c>
    </row>
    <row r="44790" spans="1:2" x14ac:dyDescent="0.25">
      <c r="A44790">
        <v>0.76539628627160705</v>
      </c>
      <c r="B44790">
        <v>0</v>
      </c>
    </row>
    <row r="44791" spans="1:2" x14ac:dyDescent="0.25">
      <c r="A44791">
        <v>0.76541337520608299</v>
      </c>
      <c r="B44791">
        <v>0</v>
      </c>
    </row>
    <row r="44792" spans="1:2" x14ac:dyDescent="0.25">
      <c r="A44792">
        <v>0.76543046414056004</v>
      </c>
      <c r="B44792">
        <v>0</v>
      </c>
    </row>
    <row r="44793" spans="1:2" x14ac:dyDescent="0.25">
      <c r="A44793">
        <v>0.76544755307503598</v>
      </c>
      <c r="B44793">
        <v>0</v>
      </c>
    </row>
    <row r="44794" spans="1:2" x14ac:dyDescent="0.25">
      <c r="A44794">
        <v>0.76546464200951303</v>
      </c>
      <c r="B44794">
        <v>0</v>
      </c>
    </row>
    <row r="44795" spans="1:2" x14ac:dyDescent="0.25">
      <c r="A44795">
        <v>0.76548173094398997</v>
      </c>
      <c r="B44795">
        <v>0</v>
      </c>
    </row>
    <row r="44796" spans="1:2" x14ac:dyDescent="0.25">
      <c r="A44796">
        <v>0.76549881987846602</v>
      </c>
      <c r="B44796">
        <v>0</v>
      </c>
    </row>
    <row r="44797" spans="1:2" x14ac:dyDescent="0.25">
      <c r="A44797">
        <v>0.76551590881294296</v>
      </c>
      <c r="B44797">
        <v>0</v>
      </c>
    </row>
    <row r="44798" spans="1:2" x14ac:dyDescent="0.25">
      <c r="A44798">
        <v>0.76553299774741901</v>
      </c>
      <c r="B44798">
        <v>0</v>
      </c>
    </row>
    <row r="44799" spans="1:2" x14ac:dyDescent="0.25">
      <c r="A44799">
        <v>0.76555008668189595</v>
      </c>
      <c r="B44799">
        <v>0</v>
      </c>
    </row>
    <row r="44800" spans="1:2" x14ac:dyDescent="0.25">
      <c r="A44800">
        <v>0.765567175616373</v>
      </c>
      <c r="B44800">
        <v>0</v>
      </c>
    </row>
    <row r="44801" spans="1:2" x14ac:dyDescent="0.25">
      <c r="A44801">
        <v>0.76558426455084905</v>
      </c>
      <c r="B44801">
        <v>0</v>
      </c>
    </row>
    <row r="44802" spans="1:2" x14ac:dyDescent="0.25">
      <c r="A44802">
        <v>0.76560135348532599</v>
      </c>
      <c r="B44802">
        <v>0</v>
      </c>
    </row>
    <row r="44803" spans="1:2" x14ac:dyDescent="0.25">
      <c r="A44803">
        <v>0.76561844241980204</v>
      </c>
      <c r="B44803">
        <v>0</v>
      </c>
    </row>
    <row r="44804" spans="1:2" x14ac:dyDescent="0.25">
      <c r="A44804">
        <v>0.76563553135427898</v>
      </c>
      <c r="B44804">
        <v>0</v>
      </c>
    </row>
    <row r="44805" spans="1:2" x14ac:dyDescent="0.25">
      <c r="A44805">
        <v>0.76565262028875503</v>
      </c>
      <c r="B44805">
        <v>0</v>
      </c>
    </row>
    <row r="44806" spans="1:2" x14ac:dyDescent="0.25">
      <c r="A44806">
        <v>0.76566970922323196</v>
      </c>
      <c r="B44806">
        <v>0</v>
      </c>
    </row>
    <row r="44807" spans="1:2" x14ac:dyDescent="0.25">
      <c r="A44807">
        <v>0.76568679815770901</v>
      </c>
      <c r="B44807">
        <v>0</v>
      </c>
    </row>
    <row r="44808" spans="1:2" x14ac:dyDescent="0.25">
      <c r="A44808">
        <v>0.76570388709218495</v>
      </c>
      <c r="B44808">
        <v>0</v>
      </c>
    </row>
    <row r="44809" spans="1:2" x14ac:dyDescent="0.25">
      <c r="A44809">
        <v>0.765720976026662</v>
      </c>
      <c r="B44809">
        <v>0</v>
      </c>
    </row>
    <row r="44810" spans="1:2" x14ac:dyDescent="0.25">
      <c r="A44810">
        <v>0.76573806496113805</v>
      </c>
      <c r="B44810">
        <v>0</v>
      </c>
    </row>
    <row r="44811" spans="1:2" x14ac:dyDescent="0.25">
      <c r="A44811">
        <v>0.76575515389561499</v>
      </c>
      <c r="B44811">
        <v>0</v>
      </c>
    </row>
    <row r="44812" spans="1:2" x14ac:dyDescent="0.25">
      <c r="A44812">
        <v>0.76577224283009104</v>
      </c>
      <c r="B44812">
        <v>0</v>
      </c>
    </row>
    <row r="44813" spans="1:2" x14ac:dyDescent="0.25">
      <c r="A44813">
        <v>0.76578933176456798</v>
      </c>
      <c r="B44813">
        <v>0</v>
      </c>
    </row>
    <row r="44814" spans="1:2" x14ac:dyDescent="0.25">
      <c r="A44814">
        <v>0.76580642069904503</v>
      </c>
      <c r="B44814">
        <v>0</v>
      </c>
    </row>
    <row r="44815" spans="1:2" x14ac:dyDescent="0.25">
      <c r="A44815">
        <v>0.76582350963352097</v>
      </c>
      <c r="B44815">
        <v>0</v>
      </c>
    </row>
    <row r="44816" spans="1:2" x14ac:dyDescent="0.25">
      <c r="A44816">
        <v>0.76584059856799802</v>
      </c>
      <c r="B44816">
        <v>0</v>
      </c>
    </row>
    <row r="44817" spans="1:2" x14ac:dyDescent="0.25">
      <c r="A44817">
        <v>0.76585768750247396</v>
      </c>
      <c r="B44817">
        <v>0</v>
      </c>
    </row>
    <row r="44818" spans="1:2" x14ac:dyDescent="0.25">
      <c r="A44818">
        <v>0.76587477643695101</v>
      </c>
      <c r="B44818">
        <v>0</v>
      </c>
    </row>
    <row r="44819" spans="1:2" x14ac:dyDescent="0.25">
      <c r="A44819">
        <v>0.76589186537142795</v>
      </c>
      <c r="B44819">
        <v>0</v>
      </c>
    </row>
    <row r="44820" spans="1:2" x14ac:dyDescent="0.25">
      <c r="A44820">
        <v>0.765908954305904</v>
      </c>
      <c r="B44820">
        <v>0</v>
      </c>
    </row>
    <row r="44821" spans="1:2" x14ac:dyDescent="0.25">
      <c r="A44821">
        <v>0.76592604324038105</v>
      </c>
      <c r="B44821">
        <v>0</v>
      </c>
    </row>
    <row r="44822" spans="1:2" x14ac:dyDescent="0.25">
      <c r="A44822">
        <v>0.76594313217485699</v>
      </c>
      <c r="B44822">
        <v>0</v>
      </c>
    </row>
    <row r="44823" spans="1:2" x14ac:dyDescent="0.25">
      <c r="A44823">
        <v>0.76596022110933404</v>
      </c>
      <c r="B44823">
        <v>0</v>
      </c>
    </row>
    <row r="44824" spans="1:2" x14ac:dyDescent="0.25">
      <c r="A44824">
        <v>0.76597731004380998</v>
      </c>
      <c r="B44824">
        <v>0</v>
      </c>
    </row>
    <row r="44825" spans="1:2" x14ac:dyDescent="0.25">
      <c r="A44825">
        <v>0.76599439897828703</v>
      </c>
      <c r="B44825">
        <v>0</v>
      </c>
    </row>
    <row r="44826" spans="1:2" x14ac:dyDescent="0.25">
      <c r="A44826">
        <v>0.76601148791276397</v>
      </c>
      <c r="B44826">
        <v>0</v>
      </c>
    </row>
    <row r="44827" spans="1:2" x14ac:dyDescent="0.25">
      <c r="A44827">
        <v>0.76602857684724002</v>
      </c>
      <c r="B44827">
        <v>0</v>
      </c>
    </row>
    <row r="44828" spans="1:2" x14ac:dyDescent="0.25">
      <c r="A44828">
        <v>0.76604566578171696</v>
      </c>
      <c r="B44828">
        <v>0</v>
      </c>
    </row>
    <row r="44829" spans="1:2" x14ac:dyDescent="0.25">
      <c r="A44829">
        <v>0.76606275471619301</v>
      </c>
      <c r="B44829">
        <v>0</v>
      </c>
    </row>
    <row r="44830" spans="1:2" x14ac:dyDescent="0.25">
      <c r="A44830">
        <v>0.76607984365066994</v>
      </c>
      <c r="B44830">
        <v>0</v>
      </c>
    </row>
    <row r="44831" spans="1:2" x14ac:dyDescent="0.25">
      <c r="A44831">
        <v>0.76609693258514699</v>
      </c>
      <c r="B44831">
        <v>0</v>
      </c>
    </row>
    <row r="44832" spans="1:2" x14ac:dyDescent="0.25">
      <c r="A44832">
        <v>0.76611402151962305</v>
      </c>
      <c r="B44832">
        <v>0</v>
      </c>
    </row>
    <row r="44833" spans="1:2" x14ac:dyDescent="0.25">
      <c r="A44833">
        <v>0.76613111045409998</v>
      </c>
      <c r="B44833">
        <v>0</v>
      </c>
    </row>
    <row r="44834" spans="1:2" x14ac:dyDescent="0.25">
      <c r="A44834">
        <v>0.76614819938857603</v>
      </c>
      <c r="B44834">
        <v>0</v>
      </c>
    </row>
    <row r="44835" spans="1:2" x14ac:dyDescent="0.25">
      <c r="A44835">
        <v>0.76616528832305297</v>
      </c>
      <c r="B44835">
        <v>0</v>
      </c>
    </row>
    <row r="44836" spans="1:2" x14ac:dyDescent="0.25">
      <c r="A44836">
        <v>0.76618237725752902</v>
      </c>
      <c r="B44836">
        <v>0</v>
      </c>
    </row>
    <row r="44837" spans="1:2" x14ac:dyDescent="0.25">
      <c r="A44837">
        <v>0.76619946619200596</v>
      </c>
      <c r="B44837">
        <v>0</v>
      </c>
    </row>
    <row r="44838" spans="1:2" x14ac:dyDescent="0.25">
      <c r="A44838">
        <v>0.76621655512648301</v>
      </c>
      <c r="B44838">
        <v>0</v>
      </c>
    </row>
    <row r="44839" spans="1:2" x14ac:dyDescent="0.25">
      <c r="A44839">
        <v>0.76623364406095895</v>
      </c>
      <c r="B44839">
        <v>0</v>
      </c>
    </row>
    <row r="44840" spans="1:2" x14ac:dyDescent="0.25">
      <c r="A44840">
        <v>0.766250732995436</v>
      </c>
      <c r="B44840">
        <v>0</v>
      </c>
    </row>
    <row r="44841" spans="1:2" x14ac:dyDescent="0.25">
      <c r="A44841">
        <v>0.76626782192991205</v>
      </c>
      <c r="B44841">
        <v>0</v>
      </c>
    </row>
    <row r="44842" spans="1:2" x14ac:dyDescent="0.25">
      <c r="A44842">
        <v>0.76628491086438899</v>
      </c>
      <c r="B44842">
        <v>0</v>
      </c>
    </row>
    <row r="44843" spans="1:2" x14ac:dyDescent="0.25">
      <c r="A44843">
        <v>0.76630199979886504</v>
      </c>
      <c r="B44843">
        <v>0</v>
      </c>
    </row>
    <row r="44844" spans="1:2" x14ac:dyDescent="0.25">
      <c r="A44844">
        <v>0.76631908873334198</v>
      </c>
      <c r="B44844">
        <v>0</v>
      </c>
    </row>
    <row r="44845" spans="1:2" x14ac:dyDescent="0.25">
      <c r="A44845">
        <v>0.76633617766781903</v>
      </c>
      <c r="B44845">
        <v>0</v>
      </c>
    </row>
    <row r="44846" spans="1:2" x14ac:dyDescent="0.25">
      <c r="A44846">
        <v>0.76635326660229497</v>
      </c>
      <c r="B44846">
        <v>0</v>
      </c>
    </row>
    <row r="44847" spans="1:2" x14ac:dyDescent="0.25">
      <c r="A44847">
        <v>0.76637035553677202</v>
      </c>
      <c r="B44847">
        <v>0</v>
      </c>
    </row>
    <row r="44848" spans="1:2" x14ac:dyDescent="0.25">
      <c r="A44848">
        <v>0.76638744447124796</v>
      </c>
      <c r="B44848">
        <v>0</v>
      </c>
    </row>
    <row r="44849" spans="1:2" x14ac:dyDescent="0.25">
      <c r="A44849">
        <v>0.76640453340572501</v>
      </c>
      <c r="B44849">
        <v>0</v>
      </c>
    </row>
    <row r="44850" spans="1:2" x14ac:dyDescent="0.25">
      <c r="A44850">
        <v>0.76642162234020195</v>
      </c>
      <c r="B44850">
        <v>0</v>
      </c>
    </row>
    <row r="44851" spans="1:2" x14ac:dyDescent="0.25">
      <c r="A44851">
        <v>0.766438711274678</v>
      </c>
      <c r="B44851">
        <v>0</v>
      </c>
    </row>
    <row r="44852" spans="1:2" x14ac:dyDescent="0.25">
      <c r="A44852">
        <v>0.76645580020915505</v>
      </c>
      <c r="B44852">
        <v>0</v>
      </c>
    </row>
    <row r="44853" spans="1:2" x14ac:dyDescent="0.25">
      <c r="A44853">
        <v>0.76647288914363099</v>
      </c>
      <c r="B44853">
        <v>0</v>
      </c>
    </row>
    <row r="44854" spans="1:2" x14ac:dyDescent="0.25">
      <c r="A44854">
        <v>0.76648997807810804</v>
      </c>
      <c r="B44854">
        <v>0</v>
      </c>
    </row>
    <row r="44855" spans="1:2" x14ac:dyDescent="0.25">
      <c r="A44855">
        <v>0.76650706701258497</v>
      </c>
      <c r="B44855">
        <v>0</v>
      </c>
    </row>
    <row r="44856" spans="1:2" x14ac:dyDescent="0.25">
      <c r="A44856">
        <v>0.76652415594706103</v>
      </c>
      <c r="B44856">
        <v>0</v>
      </c>
    </row>
    <row r="44857" spans="1:2" x14ac:dyDescent="0.25">
      <c r="A44857">
        <v>0.76654124488153796</v>
      </c>
      <c r="B44857">
        <v>0</v>
      </c>
    </row>
    <row r="44858" spans="1:2" x14ac:dyDescent="0.25">
      <c r="A44858">
        <v>0.76655833381601401</v>
      </c>
      <c r="B44858">
        <v>0</v>
      </c>
    </row>
    <row r="44859" spans="1:2" x14ac:dyDescent="0.25">
      <c r="A44859">
        <v>0.76657542275049095</v>
      </c>
      <c r="B44859">
        <v>0</v>
      </c>
    </row>
    <row r="44860" spans="1:2" x14ac:dyDescent="0.25">
      <c r="A44860">
        <v>0.766592511684967</v>
      </c>
      <c r="B44860">
        <v>0</v>
      </c>
    </row>
    <row r="44861" spans="1:2" x14ac:dyDescent="0.25">
      <c r="A44861">
        <v>0.76660960061944405</v>
      </c>
      <c r="B44861">
        <v>0</v>
      </c>
    </row>
    <row r="44862" spans="1:2" x14ac:dyDescent="0.25">
      <c r="A44862">
        <v>0.76662668955392099</v>
      </c>
      <c r="B44862">
        <v>0</v>
      </c>
    </row>
    <row r="44863" spans="1:2" x14ac:dyDescent="0.25">
      <c r="A44863">
        <v>0.76664377848839704</v>
      </c>
      <c r="B44863">
        <v>0</v>
      </c>
    </row>
    <row r="44864" spans="1:2" x14ac:dyDescent="0.25">
      <c r="A44864">
        <v>0.76666086742287398</v>
      </c>
      <c r="B44864">
        <v>0</v>
      </c>
    </row>
    <row r="44865" spans="1:2" x14ac:dyDescent="0.25">
      <c r="A44865">
        <v>0.76667795635735003</v>
      </c>
      <c r="B44865">
        <v>0</v>
      </c>
    </row>
    <row r="44866" spans="1:2" x14ac:dyDescent="0.25">
      <c r="A44866">
        <v>0.76669504529182697</v>
      </c>
      <c r="B44866">
        <v>0</v>
      </c>
    </row>
    <row r="44867" spans="1:2" x14ac:dyDescent="0.25">
      <c r="A44867">
        <v>0.76671213422630302</v>
      </c>
      <c r="B44867">
        <v>0</v>
      </c>
    </row>
    <row r="44868" spans="1:2" x14ac:dyDescent="0.25">
      <c r="A44868">
        <v>0.76672922316077996</v>
      </c>
      <c r="B44868">
        <v>0</v>
      </c>
    </row>
    <row r="44869" spans="1:2" x14ac:dyDescent="0.25">
      <c r="A44869">
        <v>0.76674631209525701</v>
      </c>
      <c r="B44869">
        <v>0</v>
      </c>
    </row>
    <row r="44870" spans="1:2" x14ac:dyDescent="0.25">
      <c r="A44870">
        <v>0.76676340102973295</v>
      </c>
      <c r="B44870">
        <v>0</v>
      </c>
    </row>
    <row r="44871" spans="1:2" x14ac:dyDescent="0.25">
      <c r="A44871">
        <v>0.76678048996421</v>
      </c>
      <c r="B44871">
        <v>0</v>
      </c>
    </row>
    <row r="44872" spans="1:2" x14ac:dyDescent="0.25">
      <c r="A44872">
        <v>0.76679757889868605</v>
      </c>
      <c r="B44872">
        <v>0</v>
      </c>
    </row>
    <row r="44873" spans="1:2" x14ac:dyDescent="0.25">
      <c r="A44873">
        <v>0.76681466783316299</v>
      </c>
      <c r="B44873">
        <v>0</v>
      </c>
    </row>
    <row r="44874" spans="1:2" x14ac:dyDescent="0.25">
      <c r="A44874">
        <v>0.76683175676763904</v>
      </c>
      <c r="B44874">
        <v>0</v>
      </c>
    </row>
    <row r="44875" spans="1:2" x14ac:dyDescent="0.25">
      <c r="A44875">
        <v>0.76684884570211598</v>
      </c>
      <c r="B44875">
        <v>0</v>
      </c>
    </row>
    <row r="44876" spans="1:2" x14ac:dyDescent="0.25">
      <c r="A44876">
        <v>0.76686593463659303</v>
      </c>
      <c r="B44876">
        <v>0</v>
      </c>
    </row>
    <row r="44877" spans="1:2" x14ac:dyDescent="0.25">
      <c r="A44877">
        <v>0.76688302357106897</v>
      </c>
      <c r="B44877">
        <v>0</v>
      </c>
    </row>
    <row r="44878" spans="1:2" x14ac:dyDescent="0.25">
      <c r="A44878">
        <v>0.76690011250554602</v>
      </c>
      <c r="B44878">
        <v>0</v>
      </c>
    </row>
    <row r="44879" spans="1:2" x14ac:dyDescent="0.25">
      <c r="A44879">
        <v>0.76691720144002196</v>
      </c>
      <c r="B44879">
        <v>0</v>
      </c>
    </row>
    <row r="44880" spans="1:2" x14ac:dyDescent="0.25">
      <c r="A44880">
        <v>0.76693429037449901</v>
      </c>
      <c r="B44880">
        <v>0</v>
      </c>
    </row>
    <row r="44881" spans="1:2" x14ac:dyDescent="0.25">
      <c r="A44881">
        <v>0.76695137930897594</v>
      </c>
      <c r="B44881">
        <v>0</v>
      </c>
    </row>
    <row r="44882" spans="1:2" x14ac:dyDescent="0.25">
      <c r="A44882">
        <v>0.766968468243452</v>
      </c>
      <c r="B44882">
        <v>0</v>
      </c>
    </row>
    <row r="44883" spans="1:2" x14ac:dyDescent="0.25">
      <c r="A44883">
        <v>0.76698555717792904</v>
      </c>
      <c r="B44883">
        <v>0</v>
      </c>
    </row>
    <row r="44884" spans="1:2" x14ac:dyDescent="0.25">
      <c r="A44884">
        <v>0.76700264611240498</v>
      </c>
      <c r="B44884">
        <v>0</v>
      </c>
    </row>
    <row r="44885" spans="1:2" x14ac:dyDescent="0.25">
      <c r="A44885">
        <v>0.76701973504688203</v>
      </c>
      <c r="B44885">
        <v>0</v>
      </c>
    </row>
    <row r="44886" spans="1:2" x14ac:dyDescent="0.25">
      <c r="A44886">
        <v>0.76703682398135897</v>
      </c>
      <c r="B44886">
        <v>0</v>
      </c>
    </row>
    <row r="44887" spans="1:2" x14ac:dyDescent="0.25">
      <c r="A44887">
        <v>0.76705391291583502</v>
      </c>
      <c r="B44887">
        <v>0</v>
      </c>
    </row>
    <row r="44888" spans="1:2" x14ac:dyDescent="0.25">
      <c r="A44888">
        <v>0.76707100185031196</v>
      </c>
      <c r="B44888">
        <v>0</v>
      </c>
    </row>
    <row r="44889" spans="1:2" x14ac:dyDescent="0.25">
      <c r="A44889">
        <v>0.76708809078478801</v>
      </c>
      <c r="B44889">
        <v>0</v>
      </c>
    </row>
    <row r="44890" spans="1:2" x14ac:dyDescent="0.25">
      <c r="A44890">
        <v>0.76710517971926495</v>
      </c>
      <c r="B44890">
        <v>0</v>
      </c>
    </row>
    <row r="44891" spans="1:2" x14ac:dyDescent="0.25">
      <c r="A44891">
        <v>0.767122268653741</v>
      </c>
      <c r="B44891">
        <v>0</v>
      </c>
    </row>
    <row r="44892" spans="1:2" x14ac:dyDescent="0.25">
      <c r="A44892">
        <v>0.76713935758821805</v>
      </c>
      <c r="B44892">
        <v>0</v>
      </c>
    </row>
    <row r="44893" spans="1:2" x14ac:dyDescent="0.25">
      <c r="A44893">
        <v>0.76715644652269499</v>
      </c>
      <c r="B44893">
        <v>0</v>
      </c>
    </row>
    <row r="44894" spans="1:2" x14ac:dyDescent="0.25">
      <c r="A44894">
        <v>0.76717353545717104</v>
      </c>
      <c r="B44894">
        <v>0</v>
      </c>
    </row>
    <row r="44895" spans="1:2" x14ac:dyDescent="0.25">
      <c r="A44895">
        <v>0.76719062439164798</v>
      </c>
      <c r="B44895">
        <v>0</v>
      </c>
    </row>
    <row r="44896" spans="1:2" x14ac:dyDescent="0.25">
      <c r="A44896">
        <v>0.76720771332612403</v>
      </c>
      <c r="B44896">
        <v>0</v>
      </c>
    </row>
    <row r="44897" spans="1:2" x14ac:dyDescent="0.25">
      <c r="A44897">
        <v>0.76722480226060097</v>
      </c>
      <c r="B44897">
        <v>0</v>
      </c>
    </row>
    <row r="44898" spans="1:2" x14ac:dyDescent="0.25">
      <c r="A44898">
        <v>0.76724189119507702</v>
      </c>
      <c r="B44898">
        <v>0</v>
      </c>
    </row>
    <row r="44899" spans="1:2" x14ac:dyDescent="0.25">
      <c r="A44899">
        <v>0.76725898012955396</v>
      </c>
      <c r="B44899">
        <v>0</v>
      </c>
    </row>
    <row r="44900" spans="1:2" x14ac:dyDescent="0.25">
      <c r="A44900">
        <v>0.76727606906403101</v>
      </c>
      <c r="B44900">
        <v>0</v>
      </c>
    </row>
    <row r="44901" spans="1:2" x14ac:dyDescent="0.25">
      <c r="A44901">
        <v>0.76729315799850695</v>
      </c>
      <c r="B44901">
        <v>0</v>
      </c>
    </row>
    <row r="44902" spans="1:2" x14ac:dyDescent="0.25">
      <c r="A44902">
        <v>0.767310246932984</v>
      </c>
      <c r="B44902">
        <v>0</v>
      </c>
    </row>
    <row r="44903" spans="1:2" x14ac:dyDescent="0.25">
      <c r="A44903">
        <v>0.76732733586746005</v>
      </c>
      <c r="B44903">
        <v>0</v>
      </c>
    </row>
    <row r="44904" spans="1:2" x14ac:dyDescent="0.25">
      <c r="A44904">
        <v>0.76734442480193699</v>
      </c>
      <c r="B44904">
        <v>0</v>
      </c>
    </row>
    <row r="44905" spans="1:2" x14ac:dyDescent="0.25">
      <c r="A44905">
        <v>0.76736151373641404</v>
      </c>
      <c r="B44905">
        <v>0</v>
      </c>
    </row>
    <row r="44906" spans="1:2" x14ac:dyDescent="0.25">
      <c r="A44906">
        <v>0.76737860267088998</v>
      </c>
      <c r="B44906">
        <v>0</v>
      </c>
    </row>
    <row r="44907" spans="1:2" x14ac:dyDescent="0.25">
      <c r="A44907">
        <v>0.76739569160536703</v>
      </c>
      <c r="B44907">
        <v>0</v>
      </c>
    </row>
    <row r="44908" spans="1:2" x14ac:dyDescent="0.25">
      <c r="A44908">
        <v>0.76741278053984296</v>
      </c>
      <c r="B44908">
        <v>0</v>
      </c>
    </row>
    <row r="44909" spans="1:2" x14ac:dyDescent="0.25">
      <c r="A44909">
        <v>0.76742986947432001</v>
      </c>
      <c r="B44909">
        <v>0</v>
      </c>
    </row>
    <row r="44910" spans="1:2" x14ac:dyDescent="0.25">
      <c r="A44910">
        <v>0.76744695840879695</v>
      </c>
      <c r="B44910">
        <v>0</v>
      </c>
    </row>
    <row r="44911" spans="1:2" x14ac:dyDescent="0.25">
      <c r="A44911">
        <v>0.767464047343273</v>
      </c>
      <c r="B44911">
        <v>0</v>
      </c>
    </row>
    <row r="44912" spans="1:2" x14ac:dyDescent="0.25">
      <c r="A44912">
        <v>0.76748113627775005</v>
      </c>
      <c r="B44912">
        <v>0</v>
      </c>
    </row>
    <row r="44913" spans="1:2" x14ac:dyDescent="0.25">
      <c r="A44913">
        <v>0.76749822521222599</v>
      </c>
      <c r="B44913">
        <v>0</v>
      </c>
    </row>
    <row r="44914" spans="1:2" x14ac:dyDescent="0.25">
      <c r="A44914">
        <v>0.76751531414670304</v>
      </c>
      <c r="B44914">
        <v>0</v>
      </c>
    </row>
    <row r="44915" spans="1:2" x14ac:dyDescent="0.25">
      <c r="A44915">
        <v>0.76753240308117898</v>
      </c>
      <c r="B44915">
        <v>0</v>
      </c>
    </row>
    <row r="44916" spans="1:2" x14ac:dyDescent="0.25">
      <c r="A44916">
        <v>0.76754949201565603</v>
      </c>
      <c r="B44916">
        <v>0</v>
      </c>
    </row>
    <row r="44917" spans="1:2" x14ac:dyDescent="0.25">
      <c r="A44917">
        <v>0.76756658095013297</v>
      </c>
      <c r="B44917">
        <v>0</v>
      </c>
    </row>
    <row r="44918" spans="1:2" x14ac:dyDescent="0.25">
      <c r="A44918">
        <v>0.76758366988460902</v>
      </c>
      <c r="B44918">
        <v>0</v>
      </c>
    </row>
    <row r="44919" spans="1:2" x14ac:dyDescent="0.25">
      <c r="A44919">
        <v>0.76760075881908596</v>
      </c>
      <c r="B44919">
        <v>0</v>
      </c>
    </row>
    <row r="44920" spans="1:2" x14ac:dyDescent="0.25">
      <c r="A44920">
        <v>0.76761784775356201</v>
      </c>
      <c r="B44920">
        <v>0</v>
      </c>
    </row>
    <row r="44921" spans="1:2" x14ac:dyDescent="0.25">
      <c r="A44921">
        <v>0.76763493668803895</v>
      </c>
      <c r="B44921">
        <v>0</v>
      </c>
    </row>
    <row r="44922" spans="1:2" x14ac:dyDescent="0.25">
      <c r="A44922">
        <v>0.767652025622515</v>
      </c>
      <c r="B44922">
        <v>0</v>
      </c>
    </row>
    <row r="44923" spans="1:2" x14ac:dyDescent="0.25">
      <c r="A44923">
        <v>0.76766911455699205</v>
      </c>
      <c r="B44923">
        <v>0</v>
      </c>
    </row>
    <row r="44924" spans="1:2" x14ac:dyDescent="0.25">
      <c r="A44924">
        <v>0.76768620349146899</v>
      </c>
      <c r="B44924">
        <v>0</v>
      </c>
    </row>
    <row r="44925" spans="1:2" x14ac:dyDescent="0.25">
      <c r="A44925">
        <v>0.76770329242594504</v>
      </c>
      <c r="B44925">
        <v>0</v>
      </c>
    </row>
    <row r="44926" spans="1:2" x14ac:dyDescent="0.25">
      <c r="A44926">
        <v>0.76772038136042198</v>
      </c>
      <c r="B44926">
        <v>0</v>
      </c>
    </row>
    <row r="44927" spans="1:2" x14ac:dyDescent="0.25">
      <c r="A44927">
        <v>0.76773747029489803</v>
      </c>
      <c r="B44927">
        <v>0</v>
      </c>
    </row>
    <row r="44928" spans="1:2" x14ac:dyDescent="0.25">
      <c r="A44928">
        <v>0.76775455922937497</v>
      </c>
      <c r="B44928">
        <v>0</v>
      </c>
    </row>
    <row r="44929" spans="1:2" x14ac:dyDescent="0.25">
      <c r="A44929">
        <v>0.76777164816385202</v>
      </c>
      <c r="B44929">
        <v>0</v>
      </c>
    </row>
    <row r="44930" spans="1:2" x14ac:dyDescent="0.25">
      <c r="A44930">
        <v>0.76778873709832796</v>
      </c>
      <c r="B44930">
        <v>0</v>
      </c>
    </row>
    <row r="44931" spans="1:2" x14ac:dyDescent="0.25">
      <c r="A44931">
        <v>0.76780582603280501</v>
      </c>
      <c r="B44931">
        <v>0</v>
      </c>
    </row>
    <row r="44932" spans="1:2" x14ac:dyDescent="0.25">
      <c r="A44932">
        <v>0.76782291496728095</v>
      </c>
      <c r="B44932">
        <v>0</v>
      </c>
    </row>
    <row r="44933" spans="1:2" x14ac:dyDescent="0.25">
      <c r="A44933">
        <v>0.76784000390175799</v>
      </c>
      <c r="B44933">
        <v>0</v>
      </c>
    </row>
    <row r="44934" spans="1:2" x14ac:dyDescent="0.25">
      <c r="A44934">
        <v>0.76785709283623405</v>
      </c>
      <c r="B44934">
        <v>0</v>
      </c>
    </row>
    <row r="44935" spans="1:2" x14ac:dyDescent="0.25">
      <c r="A44935">
        <v>0.76787418177071098</v>
      </c>
      <c r="B44935">
        <v>0</v>
      </c>
    </row>
    <row r="44936" spans="1:2" x14ac:dyDescent="0.25">
      <c r="A44936">
        <v>0.76789127070518803</v>
      </c>
      <c r="B44936">
        <v>0</v>
      </c>
    </row>
    <row r="44937" spans="1:2" x14ac:dyDescent="0.25">
      <c r="A44937">
        <v>0.76790835963966397</v>
      </c>
      <c r="B44937">
        <v>0</v>
      </c>
    </row>
    <row r="44938" spans="1:2" x14ac:dyDescent="0.25">
      <c r="A44938">
        <v>0.76792544857414102</v>
      </c>
      <c r="B44938">
        <v>0</v>
      </c>
    </row>
    <row r="44939" spans="1:2" x14ac:dyDescent="0.25">
      <c r="A44939">
        <v>0.76794253750861696</v>
      </c>
      <c r="B44939">
        <v>0</v>
      </c>
    </row>
    <row r="44940" spans="1:2" x14ac:dyDescent="0.25">
      <c r="A44940">
        <v>0.76795962644309401</v>
      </c>
      <c r="B44940">
        <v>0</v>
      </c>
    </row>
    <row r="44941" spans="1:2" x14ac:dyDescent="0.25">
      <c r="A44941">
        <v>0.76797671537757095</v>
      </c>
      <c r="B44941">
        <v>0</v>
      </c>
    </row>
    <row r="44942" spans="1:2" x14ac:dyDescent="0.25">
      <c r="A44942">
        <v>0.767993804312047</v>
      </c>
      <c r="B44942">
        <v>0</v>
      </c>
    </row>
    <row r="44943" spans="1:2" x14ac:dyDescent="0.25">
      <c r="A44943">
        <v>0.76801089324652405</v>
      </c>
      <c r="B44943">
        <v>0</v>
      </c>
    </row>
    <row r="44944" spans="1:2" x14ac:dyDescent="0.25">
      <c r="A44944">
        <v>0.76802798218099999</v>
      </c>
      <c r="B44944">
        <v>0</v>
      </c>
    </row>
    <row r="44945" spans="1:2" x14ac:dyDescent="0.25">
      <c r="A44945">
        <v>0.76804507111547704</v>
      </c>
      <c r="B44945">
        <v>0</v>
      </c>
    </row>
    <row r="44946" spans="1:2" x14ac:dyDescent="0.25">
      <c r="A44946">
        <v>0.76806216004995298</v>
      </c>
      <c r="B44946">
        <v>0</v>
      </c>
    </row>
    <row r="44947" spans="1:2" x14ac:dyDescent="0.25">
      <c r="A44947">
        <v>0.76807924898443003</v>
      </c>
      <c r="B44947">
        <v>0</v>
      </c>
    </row>
    <row r="44948" spans="1:2" x14ac:dyDescent="0.25">
      <c r="A44948">
        <v>0.76809633791890697</v>
      </c>
      <c r="B44948">
        <v>0</v>
      </c>
    </row>
    <row r="44949" spans="1:2" x14ac:dyDescent="0.25">
      <c r="A44949">
        <v>0.76811342685338302</v>
      </c>
      <c r="B44949">
        <v>0</v>
      </c>
    </row>
    <row r="44950" spans="1:2" x14ac:dyDescent="0.25">
      <c r="A44950">
        <v>0.76813051578785996</v>
      </c>
      <c r="B44950">
        <v>0</v>
      </c>
    </row>
    <row r="44951" spans="1:2" x14ac:dyDescent="0.25">
      <c r="A44951">
        <v>0.76814760472233601</v>
      </c>
      <c r="B44951">
        <v>0</v>
      </c>
    </row>
    <row r="44952" spans="1:2" x14ac:dyDescent="0.25">
      <c r="A44952">
        <v>0.76816469365681295</v>
      </c>
      <c r="B44952">
        <v>0</v>
      </c>
    </row>
    <row r="44953" spans="1:2" x14ac:dyDescent="0.25">
      <c r="A44953">
        <v>0.768181782591289</v>
      </c>
      <c r="B44953">
        <v>0</v>
      </c>
    </row>
    <row r="44954" spans="1:2" x14ac:dyDescent="0.25">
      <c r="A44954">
        <v>0.76819887152576605</v>
      </c>
      <c r="B44954">
        <v>0</v>
      </c>
    </row>
    <row r="44955" spans="1:2" x14ac:dyDescent="0.25">
      <c r="A44955">
        <v>0.76821596046024299</v>
      </c>
      <c r="B44955">
        <v>0</v>
      </c>
    </row>
    <row r="44956" spans="1:2" x14ac:dyDescent="0.25">
      <c r="A44956">
        <v>0.76823304939471904</v>
      </c>
      <c r="B44956">
        <v>0</v>
      </c>
    </row>
    <row r="44957" spans="1:2" x14ac:dyDescent="0.25">
      <c r="A44957">
        <v>0.76825013832919598</v>
      </c>
      <c r="B44957">
        <v>0</v>
      </c>
    </row>
    <row r="44958" spans="1:2" x14ac:dyDescent="0.25">
      <c r="A44958">
        <v>0.76826722726367203</v>
      </c>
      <c r="B44958">
        <v>0</v>
      </c>
    </row>
    <row r="44959" spans="1:2" x14ac:dyDescent="0.25">
      <c r="A44959">
        <v>0.76828431619814896</v>
      </c>
      <c r="B44959">
        <v>0</v>
      </c>
    </row>
    <row r="44960" spans="1:2" x14ac:dyDescent="0.25">
      <c r="A44960">
        <v>0.76830140513262601</v>
      </c>
      <c r="B44960">
        <v>0</v>
      </c>
    </row>
    <row r="44961" spans="1:2" x14ac:dyDescent="0.25">
      <c r="A44961">
        <v>0.76831849406710195</v>
      </c>
      <c r="B44961">
        <v>0</v>
      </c>
    </row>
    <row r="44962" spans="1:2" x14ac:dyDescent="0.25">
      <c r="A44962">
        <v>0.768335583001579</v>
      </c>
      <c r="B44962">
        <v>0</v>
      </c>
    </row>
    <row r="44963" spans="1:2" x14ac:dyDescent="0.25">
      <c r="A44963">
        <v>0.76835267193605505</v>
      </c>
      <c r="B44963">
        <v>0</v>
      </c>
    </row>
    <row r="44964" spans="1:2" x14ac:dyDescent="0.25">
      <c r="A44964">
        <v>0.76836976087053199</v>
      </c>
      <c r="B44964">
        <v>0</v>
      </c>
    </row>
    <row r="44965" spans="1:2" x14ac:dyDescent="0.25">
      <c r="A44965">
        <v>0.76838684980500804</v>
      </c>
      <c r="B44965">
        <v>0</v>
      </c>
    </row>
    <row r="44966" spans="1:2" x14ac:dyDescent="0.25">
      <c r="A44966">
        <v>0.76840393873948498</v>
      </c>
      <c r="B44966">
        <v>0</v>
      </c>
    </row>
    <row r="44967" spans="1:2" x14ac:dyDescent="0.25">
      <c r="A44967">
        <v>0.76842102767396203</v>
      </c>
      <c r="B44967">
        <v>0</v>
      </c>
    </row>
    <row r="44968" spans="1:2" x14ac:dyDescent="0.25">
      <c r="A44968">
        <v>0.76843811660843797</v>
      </c>
      <c r="B44968">
        <v>0</v>
      </c>
    </row>
    <row r="44969" spans="1:2" x14ac:dyDescent="0.25">
      <c r="A44969">
        <v>0.76845520554291502</v>
      </c>
      <c r="B44969">
        <v>0</v>
      </c>
    </row>
    <row r="44970" spans="1:2" x14ac:dyDescent="0.25">
      <c r="A44970">
        <v>0.76847229447739096</v>
      </c>
      <c r="B44970">
        <v>0</v>
      </c>
    </row>
    <row r="44971" spans="1:2" x14ac:dyDescent="0.25">
      <c r="A44971">
        <v>0.76848938341186801</v>
      </c>
      <c r="B44971">
        <v>0</v>
      </c>
    </row>
    <row r="44972" spans="1:2" x14ac:dyDescent="0.25">
      <c r="A44972">
        <v>0.76850647234634495</v>
      </c>
      <c r="B44972">
        <v>0</v>
      </c>
    </row>
    <row r="44973" spans="1:2" x14ac:dyDescent="0.25">
      <c r="A44973">
        <v>0.768523561280821</v>
      </c>
      <c r="B44973">
        <v>0</v>
      </c>
    </row>
    <row r="44974" spans="1:2" x14ac:dyDescent="0.25">
      <c r="A44974">
        <v>0.76854065021529805</v>
      </c>
      <c r="B44974">
        <v>0</v>
      </c>
    </row>
    <row r="44975" spans="1:2" x14ac:dyDescent="0.25">
      <c r="A44975">
        <v>0.76855773914977399</v>
      </c>
      <c r="B44975">
        <v>0</v>
      </c>
    </row>
    <row r="44976" spans="1:2" x14ac:dyDescent="0.25">
      <c r="A44976">
        <v>0.76857482808425104</v>
      </c>
      <c r="B44976">
        <v>0</v>
      </c>
    </row>
    <row r="44977" spans="1:2" x14ac:dyDescent="0.25">
      <c r="A44977">
        <v>0.76859191701872698</v>
      </c>
      <c r="B44977">
        <v>0</v>
      </c>
    </row>
    <row r="44978" spans="1:2" x14ac:dyDescent="0.25">
      <c r="A44978">
        <v>0.76860900595320403</v>
      </c>
      <c r="B44978">
        <v>0</v>
      </c>
    </row>
    <row r="44979" spans="1:2" x14ac:dyDescent="0.25">
      <c r="A44979">
        <v>0.76862609488768097</v>
      </c>
      <c r="B44979">
        <v>0</v>
      </c>
    </row>
    <row r="44980" spans="1:2" x14ac:dyDescent="0.25">
      <c r="A44980">
        <v>0.76864318382215702</v>
      </c>
      <c r="B44980">
        <v>0</v>
      </c>
    </row>
    <row r="44981" spans="1:2" x14ac:dyDescent="0.25">
      <c r="A44981">
        <v>0.76866027275663396</v>
      </c>
      <c r="B44981">
        <v>0</v>
      </c>
    </row>
    <row r="44982" spans="1:2" x14ac:dyDescent="0.25">
      <c r="A44982">
        <v>0.76867736169111001</v>
      </c>
      <c r="B44982">
        <v>0</v>
      </c>
    </row>
    <row r="44983" spans="1:2" x14ac:dyDescent="0.25">
      <c r="A44983">
        <v>0.76869445062558694</v>
      </c>
      <c r="B44983">
        <v>0</v>
      </c>
    </row>
    <row r="44984" spans="1:2" x14ac:dyDescent="0.25">
      <c r="A44984">
        <v>0.76871153956006399</v>
      </c>
      <c r="B44984">
        <v>0</v>
      </c>
    </row>
    <row r="44985" spans="1:2" x14ac:dyDescent="0.25">
      <c r="A44985">
        <v>0.76872862849454004</v>
      </c>
      <c r="B44985">
        <v>0</v>
      </c>
    </row>
    <row r="44986" spans="1:2" x14ac:dyDescent="0.25">
      <c r="A44986">
        <v>0.76874571742901698</v>
      </c>
      <c r="B44986">
        <v>0</v>
      </c>
    </row>
    <row r="44987" spans="1:2" x14ac:dyDescent="0.25">
      <c r="A44987">
        <v>0.76876280636349303</v>
      </c>
      <c r="B44987">
        <v>0</v>
      </c>
    </row>
    <row r="44988" spans="1:2" x14ac:dyDescent="0.25">
      <c r="A44988">
        <v>0.76877989529796997</v>
      </c>
      <c r="B44988">
        <v>0</v>
      </c>
    </row>
    <row r="44989" spans="1:2" x14ac:dyDescent="0.25">
      <c r="A44989">
        <v>0.76879698423244602</v>
      </c>
      <c r="B44989">
        <v>0</v>
      </c>
    </row>
    <row r="44990" spans="1:2" x14ac:dyDescent="0.25">
      <c r="A44990">
        <v>0.76881407316692296</v>
      </c>
      <c r="B44990">
        <v>0</v>
      </c>
    </row>
    <row r="44991" spans="1:2" x14ac:dyDescent="0.25">
      <c r="A44991">
        <v>0.76883116210140001</v>
      </c>
      <c r="B44991">
        <v>0</v>
      </c>
    </row>
    <row r="44992" spans="1:2" x14ac:dyDescent="0.25">
      <c r="A44992">
        <v>0.76884825103587595</v>
      </c>
      <c r="B44992">
        <v>0</v>
      </c>
    </row>
    <row r="44993" spans="1:2" x14ac:dyDescent="0.25">
      <c r="A44993">
        <v>0.768865339970353</v>
      </c>
      <c r="B44993">
        <v>0</v>
      </c>
    </row>
    <row r="44994" spans="1:2" x14ac:dyDescent="0.25">
      <c r="A44994">
        <v>0.76888242890482905</v>
      </c>
      <c r="B44994">
        <v>0</v>
      </c>
    </row>
    <row r="44995" spans="1:2" x14ac:dyDescent="0.25">
      <c r="A44995">
        <v>0.76889951783930599</v>
      </c>
      <c r="B44995">
        <v>0</v>
      </c>
    </row>
    <row r="44996" spans="1:2" x14ac:dyDescent="0.25">
      <c r="A44996">
        <v>0.76891660677378204</v>
      </c>
      <c r="B44996">
        <v>0</v>
      </c>
    </row>
    <row r="44997" spans="1:2" x14ac:dyDescent="0.25">
      <c r="A44997">
        <v>0.76893369570825898</v>
      </c>
      <c r="B44997">
        <v>0</v>
      </c>
    </row>
    <row r="44998" spans="1:2" x14ac:dyDescent="0.25">
      <c r="A44998">
        <v>0.76895078464273603</v>
      </c>
      <c r="B44998">
        <v>0</v>
      </c>
    </row>
    <row r="44999" spans="1:2" x14ac:dyDescent="0.25">
      <c r="A44999">
        <v>0.76896787357721197</v>
      </c>
      <c r="B44999">
        <v>0</v>
      </c>
    </row>
    <row r="45000" spans="1:2" x14ac:dyDescent="0.25">
      <c r="A45000">
        <v>0.76898496251168902</v>
      </c>
      <c r="B45000">
        <v>0</v>
      </c>
    </row>
    <row r="45001" spans="1:2" x14ac:dyDescent="0.25">
      <c r="A45001">
        <v>0.76900205144616496</v>
      </c>
      <c r="B45001">
        <v>0</v>
      </c>
    </row>
    <row r="45002" spans="1:2" x14ac:dyDescent="0.25">
      <c r="A45002">
        <v>0.76901914038064201</v>
      </c>
      <c r="B45002">
        <v>0</v>
      </c>
    </row>
    <row r="45003" spans="1:2" x14ac:dyDescent="0.25">
      <c r="A45003">
        <v>0.76903622931511895</v>
      </c>
      <c r="B45003">
        <v>0</v>
      </c>
    </row>
    <row r="45004" spans="1:2" x14ac:dyDescent="0.25">
      <c r="A45004">
        <v>0.769053318249595</v>
      </c>
      <c r="B45004">
        <v>0</v>
      </c>
    </row>
    <row r="45005" spans="1:2" x14ac:dyDescent="0.25">
      <c r="A45005">
        <v>0.76907040718407205</v>
      </c>
      <c r="B45005">
        <v>0</v>
      </c>
    </row>
    <row r="45006" spans="1:2" x14ac:dyDescent="0.25">
      <c r="A45006">
        <v>0.76908749611854799</v>
      </c>
      <c r="B45006">
        <v>0</v>
      </c>
    </row>
    <row r="45007" spans="1:2" x14ac:dyDescent="0.25">
      <c r="A45007">
        <v>0.76910458505302504</v>
      </c>
      <c r="B45007">
        <v>0</v>
      </c>
    </row>
    <row r="45008" spans="1:2" x14ac:dyDescent="0.25">
      <c r="A45008">
        <v>0.76912167398750098</v>
      </c>
      <c r="B45008">
        <v>0</v>
      </c>
    </row>
    <row r="45009" spans="1:2" x14ac:dyDescent="0.25">
      <c r="A45009">
        <v>0.76913876292197803</v>
      </c>
      <c r="B45009">
        <v>0</v>
      </c>
    </row>
    <row r="45010" spans="1:2" x14ac:dyDescent="0.25">
      <c r="A45010">
        <v>0.76915585185645496</v>
      </c>
      <c r="B45010">
        <v>0</v>
      </c>
    </row>
    <row r="45011" spans="1:2" x14ac:dyDescent="0.25">
      <c r="A45011">
        <v>0.76917294079093101</v>
      </c>
      <c r="B45011">
        <v>0</v>
      </c>
    </row>
    <row r="45012" spans="1:2" x14ac:dyDescent="0.25">
      <c r="A45012">
        <v>0.76919002972540795</v>
      </c>
      <c r="B45012">
        <v>0</v>
      </c>
    </row>
    <row r="45013" spans="1:2" x14ac:dyDescent="0.25">
      <c r="A45013">
        <v>0.769207118659884</v>
      </c>
      <c r="B45013">
        <v>0</v>
      </c>
    </row>
    <row r="45014" spans="1:2" x14ac:dyDescent="0.25">
      <c r="A45014">
        <v>0.76922420759436105</v>
      </c>
      <c r="B45014">
        <v>0</v>
      </c>
    </row>
    <row r="45015" spans="1:2" x14ac:dyDescent="0.25">
      <c r="A45015">
        <v>0.76924129652883799</v>
      </c>
      <c r="B45015">
        <v>0</v>
      </c>
    </row>
    <row r="45016" spans="1:2" x14ac:dyDescent="0.25">
      <c r="A45016">
        <v>0.76925838546331404</v>
      </c>
      <c r="B45016">
        <v>0</v>
      </c>
    </row>
    <row r="45017" spans="1:2" x14ac:dyDescent="0.25">
      <c r="A45017">
        <v>0.76927547439779098</v>
      </c>
      <c r="B45017">
        <v>0</v>
      </c>
    </row>
    <row r="45018" spans="1:2" x14ac:dyDescent="0.25">
      <c r="A45018">
        <v>0.76929256333226703</v>
      </c>
      <c r="B45018">
        <v>0</v>
      </c>
    </row>
    <row r="45019" spans="1:2" x14ac:dyDescent="0.25">
      <c r="A45019">
        <v>0.76930965226674397</v>
      </c>
      <c r="B45019">
        <v>0</v>
      </c>
    </row>
    <row r="45020" spans="1:2" x14ac:dyDescent="0.25">
      <c r="A45020">
        <v>0.76932674120122002</v>
      </c>
      <c r="B45020">
        <v>0</v>
      </c>
    </row>
    <row r="45021" spans="1:2" x14ac:dyDescent="0.25">
      <c r="A45021">
        <v>0.76934383013569696</v>
      </c>
      <c r="B45021">
        <v>0</v>
      </c>
    </row>
    <row r="45022" spans="1:2" x14ac:dyDescent="0.25">
      <c r="A45022">
        <v>0.76936091907017401</v>
      </c>
      <c r="B45022">
        <v>0</v>
      </c>
    </row>
    <row r="45023" spans="1:2" x14ac:dyDescent="0.25">
      <c r="A45023">
        <v>0.76937800800464995</v>
      </c>
      <c r="B45023">
        <v>0</v>
      </c>
    </row>
    <row r="45024" spans="1:2" x14ac:dyDescent="0.25">
      <c r="A45024">
        <v>0.769395096939127</v>
      </c>
      <c r="B45024">
        <v>0</v>
      </c>
    </row>
    <row r="45025" spans="1:2" x14ac:dyDescent="0.25">
      <c r="A45025">
        <v>0.76941218587360305</v>
      </c>
      <c r="B45025">
        <v>0</v>
      </c>
    </row>
    <row r="45026" spans="1:2" x14ac:dyDescent="0.25">
      <c r="A45026">
        <v>0.76942927480807999</v>
      </c>
      <c r="B45026">
        <v>0</v>
      </c>
    </row>
    <row r="45027" spans="1:2" x14ac:dyDescent="0.25">
      <c r="A45027">
        <v>0.76944636374255604</v>
      </c>
      <c r="B45027">
        <v>0</v>
      </c>
    </row>
    <row r="45028" spans="1:2" x14ac:dyDescent="0.25">
      <c r="A45028">
        <v>0.76946345267703298</v>
      </c>
      <c r="B45028">
        <v>0</v>
      </c>
    </row>
    <row r="45029" spans="1:2" x14ac:dyDescent="0.25">
      <c r="A45029">
        <v>0.76948054161151003</v>
      </c>
      <c r="B45029">
        <v>0</v>
      </c>
    </row>
    <row r="45030" spans="1:2" x14ac:dyDescent="0.25">
      <c r="A45030">
        <v>0.76949763054598597</v>
      </c>
      <c r="B45030">
        <v>0</v>
      </c>
    </row>
    <row r="45031" spans="1:2" x14ac:dyDescent="0.25">
      <c r="A45031">
        <v>0.76951471948046302</v>
      </c>
      <c r="B45031">
        <v>0</v>
      </c>
    </row>
    <row r="45032" spans="1:2" x14ac:dyDescent="0.25">
      <c r="A45032">
        <v>0.76953180841493896</v>
      </c>
      <c r="B45032">
        <v>0</v>
      </c>
    </row>
    <row r="45033" spans="1:2" x14ac:dyDescent="0.25">
      <c r="A45033">
        <v>0.76954889734941601</v>
      </c>
      <c r="B45033">
        <v>0</v>
      </c>
    </row>
    <row r="45034" spans="1:2" x14ac:dyDescent="0.25">
      <c r="A45034">
        <v>0.76956598628389306</v>
      </c>
      <c r="B45034">
        <v>0</v>
      </c>
    </row>
    <row r="45035" spans="1:2" x14ac:dyDescent="0.25">
      <c r="A45035">
        <v>0.76958307521836899</v>
      </c>
      <c r="B45035">
        <v>0</v>
      </c>
    </row>
    <row r="45036" spans="1:2" x14ac:dyDescent="0.25">
      <c r="A45036">
        <v>0.76960016415284604</v>
      </c>
      <c r="B45036">
        <v>0</v>
      </c>
    </row>
    <row r="45037" spans="1:2" x14ac:dyDescent="0.25">
      <c r="A45037">
        <v>0.76961725308732198</v>
      </c>
      <c r="B45037">
        <v>0</v>
      </c>
    </row>
    <row r="45038" spans="1:2" x14ac:dyDescent="0.25">
      <c r="A45038">
        <v>0.76963434202179903</v>
      </c>
      <c r="B45038">
        <v>0</v>
      </c>
    </row>
    <row r="45039" spans="1:2" x14ac:dyDescent="0.25">
      <c r="A45039">
        <v>0.76965143095627597</v>
      </c>
      <c r="B45039">
        <v>0</v>
      </c>
    </row>
    <row r="45040" spans="1:2" x14ac:dyDescent="0.25">
      <c r="A45040">
        <v>0.76966851989075202</v>
      </c>
      <c r="B45040">
        <v>0</v>
      </c>
    </row>
    <row r="45041" spans="1:2" x14ac:dyDescent="0.25">
      <c r="A45041">
        <v>0.76968560882522896</v>
      </c>
      <c r="B45041">
        <v>0</v>
      </c>
    </row>
    <row r="45042" spans="1:2" x14ac:dyDescent="0.25">
      <c r="A45042">
        <v>0.76970269775970501</v>
      </c>
      <c r="B45042">
        <v>0</v>
      </c>
    </row>
    <row r="45043" spans="1:2" x14ac:dyDescent="0.25">
      <c r="A45043">
        <v>0.76971978669418195</v>
      </c>
      <c r="B45043">
        <v>0</v>
      </c>
    </row>
    <row r="45044" spans="1:2" x14ac:dyDescent="0.25">
      <c r="A45044">
        <v>0.769736875628658</v>
      </c>
      <c r="B45044">
        <v>0</v>
      </c>
    </row>
    <row r="45045" spans="1:2" x14ac:dyDescent="0.25">
      <c r="A45045">
        <v>0.76975396456313505</v>
      </c>
      <c r="B45045">
        <v>0</v>
      </c>
    </row>
    <row r="45046" spans="1:2" x14ac:dyDescent="0.25">
      <c r="A45046">
        <v>0.76977105349761199</v>
      </c>
      <c r="B45046">
        <v>0</v>
      </c>
    </row>
    <row r="45047" spans="1:2" x14ac:dyDescent="0.25">
      <c r="A45047">
        <v>0.76978814243208804</v>
      </c>
      <c r="B45047">
        <v>0</v>
      </c>
    </row>
    <row r="45048" spans="1:2" x14ac:dyDescent="0.25">
      <c r="A45048">
        <v>0.76980523136656498</v>
      </c>
      <c r="B45048">
        <v>0</v>
      </c>
    </row>
    <row r="45049" spans="1:2" x14ac:dyDescent="0.25">
      <c r="A45049">
        <v>0.76982232030104103</v>
      </c>
      <c r="B45049">
        <v>0</v>
      </c>
    </row>
    <row r="45050" spans="1:2" x14ac:dyDescent="0.25">
      <c r="A45050">
        <v>0.76983940923551797</v>
      </c>
      <c r="B45050">
        <v>0</v>
      </c>
    </row>
    <row r="45051" spans="1:2" x14ac:dyDescent="0.25">
      <c r="A45051">
        <v>0.76985649816999402</v>
      </c>
      <c r="B45051">
        <v>0</v>
      </c>
    </row>
    <row r="45052" spans="1:2" x14ac:dyDescent="0.25">
      <c r="A45052">
        <v>0.76987358710447096</v>
      </c>
      <c r="B45052">
        <v>0</v>
      </c>
    </row>
    <row r="45053" spans="1:2" x14ac:dyDescent="0.25">
      <c r="A45053">
        <v>0.76989067603894801</v>
      </c>
      <c r="B45053">
        <v>0</v>
      </c>
    </row>
    <row r="45054" spans="1:2" x14ac:dyDescent="0.25">
      <c r="A45054">
        <v>0.76990776497342395</v>
      </c>
      <c r="B45054">
        <v>0</v>
      </c>
    </row>
    <row r="45055" spans="1:2" x14ac:dyDescent="0.25">
      <c r="A45055">
        <v>0.769924853907901</v>
      </c>
      <c r="B45055">
        <v>0</v>
      </c>
    </row>
    <row r="45056" spans="1:2" x14ac:dyDescent="0.25">
      <c r="A45056">
        <v>0.76994194284237705</v>
      </c>
      <c r="B45056">
        <v>0</v>
      </c>
    </row>
    <row r="45057" spans="1:2" x14ac:dyDescent="0.25">
      <c r="A45057">
        <v>0.76995903177685399</v>
      </c>
      <c r="B45057">
        <v>0</v>
      </c>
    </row>
    <row r="45058" spans="1:2" x14ac:dyDescent="0.25">
      <c r="A45058">
        <v>0.76997612071133004</v>
      </c>
      <c r="B45058">
        <v>0</v>
      </c>
    </row>
    <row r="45059" spans="1:2" x14ac:dyDescent="0.25">
      <c r="A45059">
        <v>0.76999320964580698</v>
      </c>
      <c r="B45059">
        <v>0</v>
      </c>
    </row>
    <row r="45060" spans="1:2" x14ac:dyDescent="0.25">
      <c r="A45060">
        <v>0.77001029858028402</v>
      </c>
      <c r="B45060">
        <v>0</v>
      </c>
    </row>
    <row r="45061" spans="1:2" x14ac:dyDescent="0.25">
      <c r="A45061">
        <v>0.77002738751475996</v>
      </c>
      <c r="B45061">
        <v>0</v>
      </c>
    </row>
    <row r="45062" spans="1:2" x14ac:dyDescent="0.25">
      <c r="A45062">
        <v>0.77004447644923701</v>
      </c>
      <c r="B45062">
        <v>0</v>
      </c>
    </row>
    <row r="45063" spans="1:2" x14ac:dyDescent="0.25">
      <c r="A45063">
        <v>0.77006156538371295</v>
      </c>
      <c r="B45063">
        <v>0</v>
      </c>
    </row>
    <row r="45064" spans="1:2" x14ac:dyDescent="0.25">
      <c r="A45064">
        <v>0.77007865431819</v>
      </c>
      <c r="B45064">
        <v>0</v>
      </c>
    </row>
    <row r="45065" spans="1:2" x14ac:dyDescent="0.25">
      <c r="A45065">
        <v>0.77009574325266705</v>
      </c>
      <c r="B45065">
        <v>0</v>
      </c>
    </row>
    <row r="45066" spans="1:2" x14ac:dyDescent="0.25">
      <c r="A45066">
        <v>0.77011283218714299</v>
      </c>
      <c r="B45066">
        <v>0</v>
      </c>
    </row>
    <row r="45067" spans="1:2" x14ac:dyDescent="0.25">
      <c r="A45067">
        <v>0.77012992112162004</v>
      </c>
      <c r="B45067">
        <v>0</v>
      </c>
    </row>
    <row r="45068" spans="1:2" x14ac:dyDescent="0.25">
      <c r="A45068">
        <v>0.77014701005609598</v>
      </c>
      <c r="B45068">
        <v>0</v>
      </c>
    </row>
    <row r="45069" spans="1:2" x14ac:dyDescent="0.25">
      <c r="A45069">
        <v>0.77016409899057303</v>
      </c>
      <c r="B45069">
        <v>0</v>
      </c>
    </row>
    <row r="45070" spans="1:2" x14ac:dyDescent="0.25">
      <c r="A45070">
        <v>0.77018118792504997</v>
      </c>
      <c r="B45070">
        <v>0</v>
      </c>
    </row>
    <row r="45071" spans="1:2" x14ac:dyDescent="0.25">
      <c r="A45071">
        <v>0.77019827685952602</v>
      </c>
      <c r="B45071">
        <v>0</v>
      </c>
    </row>
    <row r="45072" spans="1:2" x14ac:dyDescent="0.25">
      <c r="A45072">
        <v>0.77021536579400296</v>
      </c>
      <c r="B45072">
        <v>0</v>
      </c>
    </row>
    <row r="45073" spans="1:2" x14ac:dyDescent="0.25">
      <c r="A45073">
        <v>0.77023245472847901</v>
      </c>
      <c r="B45073">
        <v>0</v>
      </c>
    </row>
    <row r="45074" spans="1:2" x14ac:dyDescent="0.25">
      <c r="A45074">
        <v>0.77024954366295595</v>
      </c>
      <c r="B45074">
        <v>0</v>
      </c>
    </row>
    <row r="45075" spans="1:2" x14ac:dyDescent="0.25">
      <c r="A45075">
        <v>0.770266632597432</v>
      </c>
      <c r="B45075">
        <v>0</v>
      </c>
    </row>
    <row r="45076" spans="1:2" x14ac:dyDescent="0.25">
      <c r="A45076">
        <v>0.77028372153190905</v>
      </c>
      <c r="B45076">
        <v>0</v>
      </c>
    </row>
    <row r="45077" spans="1:2" x14ac:dyDescent="0.25">
      <c r="A45077">
        <v>0.77030081046638599</v>
      </c>
      <c r="B45077">
        <v>0</v>
      </c>
    </row>
    <row r="45078" spans="1:2" x14ac:dyDescent="0.25">
      <c r="A45078">
        <v>0.77031789940086204</v>
      </c>
      <c r="B45078">
        <v>0</v>
      </c>
    </row>
    <row r="45079" spans="1:2" x14ac:dyDescent="0.25">
      <c r="A45079">
        <v>0.77033498833533898</v>
      </c>
      <c r="B45079">
        <v>0</v>
      </c>
    </row>
    <row r="45080" spans="1:2" x14ac:dyDescent="0.25">
      <c r="A45080">
        <v>0.77035207726981503</v>
      </c>
      <c r="B45080">
        <v>0</v>
      </c>
    </row>
    <row r="45081" spans="1:2" x14ac:dyDescent="0.25">
      <c r="A45081">
        <v>0.77036916620429197</v>
      </c>
      <c r="B45081">
        <v>0</v>
      </c>
    </row>
    <row r="45082" spans="1:2" x14ac:dyDescent="0.25">
      <c r="A45082">
        <v>0.77038625513876802</v>
      </c>
      <c r="B45082">
        <v>0</v>
      </c>
    </row>
    <row r="45083" spans="1:2" x14ac:dyDescent="0.25">
      <c r="A45083">
        <v>0.77040334407324496</v>
      </c>
      <c r="B45083">
        <v>0</v>
      </c>
    </row>
    <row r="45084" spans="1:2" x14ac:dyDescent="0.25">
      <c r="A45084">
        <v>0.77042043300772201</v>
      </c>
      <c r="B45084">
        <v>0</v>
      </c>
    </row>
    <row r="45085" spans="1:2" x14ac:dyDescent="0.25">
      <c r="A45085">
        <v>0.77043752194219794</v>
      </c>
      <c r="B45085">
        <v>0</v>
      </c>
    </row>
    <row r="45086" spans="1:2" x14ac:dyDescent="0.25">
      <c r="A45086">
        <v>0.77045461087667499</v>
      </c>
      <c r="B45086">
        <v>0</v>
      </c>
    </row>
    <row r="45087" spans="1:2" x14ac:dyDescent="0.25">
      <c r="A45087">
        <v>0.77047169981115105</v>
      </c>
      <c r="B45087">
        <v>0</v>
      </c>
    </row>
    <row r="45088" spans="1:2" x14ac:dyDescent="0.25">
      <c r="A45088">
        <v>0.77048878874562798</v>
      </c>
      <c r="B45088">
        <v>0</v>
      </c>
    </row>
    <row r="45089" spans="1:2" x14ac:dyDescent="0.25">
      <c r="A45089">
        <v>0.77050587768010503</v>
      </c>
      <c r="B45089">
        <v>0</v>
      </c>
    </row>
    <row r="45090" spans="1:2" x14ac:dyDescent="0.25">
      <c r="A45090">
        <v>0.77052296661458097</v>
      </c>
      <c r="B45090">
        <v>0</v>
      </c>
    </row>
    <row r="45091" spans="1:2" x14ac:dyDescent="0.25">
      <c r="A45091">
        <v>0.77054005554905802</v>
      </c>
      <c r="B45091">
        <v>0</v>
      </c>
    </row>
    <row r="45092" spans="1:2" x14ac:dyDescent="0.25">
      <c r="A45092">
        <v>0.77055714448353396</v>
      </c>
      <c r="B45092">
        <v>0</v>
      </c>
    </row>
    <row r="45093" spans="1:2" x14ac:dyDescent="0.25">
      <c r="A45093">
        <v>0.77057423341801101</v>
      </c>
      <c r="B45093">
        <v>0</v>
      </c>
    </row>
    <row r="45094" spans="1:2" x14ac:dyDescent="0.25">
      <c r="A45094">
        <v>0.77059132235248795</v>
      </c>
      <c r="B45094">
        <v>0</v>
      </c>
    </row>
    <row r="45095" spans="1:2" x14ac:dyDescent="0.25">
      <c r="A45095">
        <v>0.770608411286964</v>
      </c>
      <c r="B45095">
        <v>0</v>
      </c>
    </row>
    <row r="45096" spans="1:2" x14ac:dyDescent="0.25">
      <c r="A45096">
        <v>0.77062550022144105</v>
      </c>
      <c r="B45096">
        <v>0</v>
      </c>
    </row>
    <row r="45097" spans="1:2" x14ac:dyDescent="0.25">
      <c r="A45097">
        <v>0.77064258915591699</v>
      </c>
      <c r="B45097">
        <v>0</v>
      </c>
    </row>
    <row r="45098" spans="1:2" x14ac:dyDescent="0.25">
      <c r="A45098">
        <v>0.77065967809039404</v>
      </c>
      <c r="B45098">
        <v>0</v>
      </c>
    </row>
    <row r="45099" spans="1:2" x14ac:dyDescent="0.25">
      <c r="A45099">
        <v>0.77067676702486998</v>
      </c>
      <c r="B45099">
        <v>0</v>
      </c>
    </row>
    <row r="45100" spans="1:2" x14ac:dyDescent="0.25">
      <c r="A45100">
        <v>0.77069385595934703</v>
      </c>
      <c r="B45100">
        <v>0</v>
      </c>
    </row>
    <row r="45101" spans="1:2" x14ac:dyDescent="0.25">
      <c r="A45101">
        <v>0.77071094489382397</v>
      </c>
      <c r="B45101">
        <v>0</v>
      </c>
    </row>
    <row r="45102" spans="1:2" x14ac:dyDescent="0.25">
      <c r="A45102">
        <v>0.77072803382830002</v>
      </c>
      <c r="B45102">
        <v>0</v>
      </c>
    </row>
    <row r="45103" spans="1:2" x14ac:dyDescent="0.25">
      <c r="A45103">
        <v>0.77074512276277696</v>
      </c>
      <c r="B45103">
        <v>0</v>
      </c>
    </row>
    <row r="45104" spans="1:2" x14ac:dyDescent="0.25">
      <c r="A45104">
        <v>0.77076221169725301</v>
      </c>
      <c r="B45104">
        <v>0</v>
      </c>
    </row>
    <row r="45105" spans="1:2" x14ac:dyDescent="0.25">
      <c r="A45105">
        <v>0.77077930063172995</v>
      </c>
      <c r="B45105">
        <v>0</v>
      </c>
    </row>
    <row r="45106" spans="1:2" x14ac:dyDescent="0.25">
      <c r="A45106">
        <v>0.770796389566206</v>
      </c>
      <c r="B45106">
        <v>0</v>
      </c>
    </row>
    <row r="45107" spans="1:2" x14ac:dyDescent="0.25">
      <c r="A45107">
        <v>0.77081347850068305</v>
      </c>
      <c r="B45107">
        <v>0</v>
      </c>
    </row>
    <row r="45108" spans="1:2" x14ac:dyDescent="0.25">
      <c r="A45108">
        <v>0.77083056743515999</v>
      </c>
      <c r="B45108">
        <v>0</v>
      </c>
    </row>
    <row r="45109" spans="1:2" x14ac:dyDescent="0.25">
      <c r="A45109">
        <v>0.77084765636963604</v>
      </c>
      <c r="B45109">
        <v>0</v>
      </c>
    </row>
    <row r="45110" spans="1:2" x14ac:dyDescent="0.25">
      <c r="A45110">
        <v>0.77086474530411297</v>
      </c>
      <c r="B45110">
        <v>0</v>
      </c>
    </row>
    <row r="45111" spans="1:2" x14ac:dyDescent="0.25">
      <c r="A45111">
        <v>0.77088183423858903</v>
      </c>
      <c r="B45111">
        <v>0</v>
      </c>
    </row>
    <row r="45112" spans="1:2" x14ac:dyDescent="0.25">
      <c r="A45112">
        <v>0.77089892317306596</v>
      </c>
      <c r="B45112">
        <v>0</v>
      </c>
    </row>
    <row r="45113" spans="1:2" x14ac:dyDescent="0.25">
      <c r="A45113">
        <v>0.77091601210754201</v>
      </c>
      <c r="B45113">
        <v>0</v>
      </c>
    </row>
    <row r="45114" spans="1:2" x14ac:dyDescent="0.25">
      <c r="A45114">
        <v>0.77093310104201895</v>
      </c>
      <c r="B45114">
        <v>0</v>
      </c>
    </row>
    <row r="45115" spans="1:2" x14ac:dyDescent="0.25">
      <c r="A45115">
        <v>0.770950189976496</v>
      </c>
      <c r="B45115">
        <v>0</v>
      </c>
    </row>
    <row r="45116" spans="1:2" x14ac:dyDescent="0.25">
      <c r="A45116">
        <v>0.77096727891097205</v>
      </c>
      <c r="B45116">
        <v>0</v>
      </c>
    </row>
    <row r="45117" spans="1:2" x14ac:dyDescent="0.25">
      <c r="A45117">
        <v>0.77098436784544899</v>
      </c>
      <c r="B45117">
        <v>0</v>
      </c>
    </row>
    <row r="45118" spans="1:2" x14ac:dyDescent="0.25">
      <c r="A45118">
        <v>0.77100145677992504</v>
      </c>
      <c r="B45118">
        <v>0</v>
      </c>
    </row>
    <row r="45119" spans="1:2" x14ac:dyDescent="0.25">
      <c r="A45119">
        <v>0.77101854571440198</v>
      </c>
      <c r="B45119">
        <v>0</v>
      </c>
    </row>
    <row r="45120" spans="1:2" x14ac:dyDescent="0.25">
      <c r="A45120">
        <v>0.77103563464887903</v>
      </c>
      <c r="B45120">
        <v>0</v>
      </c>
    </row>
    <row r="45121" spans="1:2" x14ac:dyDescent="0.25">
      <c r="A45121">
        <v>0.77105272358335497</v>
      </c>
      <c r="B45121">
        <v>0</v>
      </c>
    </row>
    <row r="45122" spans="1:2" x14ac:dyDescent="0.25">
      <c r="A45122">
        <v>0.77106981251783202</v>
      </c>
      <c r="B45122">
        <v>0</v>
      </c>
    </row>
    <row r="45123" spans="1:2" x14ac:dyDescent="0.25">
      <c r="A45123">
        <v>0.77108690145230796</v>
      </c>
      <c r="B45123">
        <v>0</v>
      </c>
    </row>
    <row r="45124" spans="1:2" x14ac:dyDescent="0.25">
      <c r="A45124">
        <v>0.77110399038678501</v>
      </c>
      <c r="B45124">
        <v>0</v>
      </c>
    </row>
    <row r="45125" spans="1:2" x14ac:dyDescent="0.25">
      <c r="A45125">
        <v>0.77112107932126195</v>
      </c>
      <c r="B45125">
        <v>0</v>
      </c>
    </row>
    <row r="45126" spans="1:2" x14ac:dyDescent="0.25">
      <c r="A45126">
        <v>0.771138168255738</v>
      </c>
      <c r="B45126">
        <v>0</v>
      </c>
    </row>
    <row r="45127" spans="1:2" x14ac:dyDescent="0.25">
      <c r="A45127">
        <v>0.77115525719021505</v>
      </c>
      <c r="B45127">
        <v>0</v>
      </c>
    </row>
    <row r="45128" spans="1:2" x14ac:dyDescent="0.25">
      <c r="A45128">
        <v>0.77117234612469099</v>
      </c>
      <c r="B45128">
        <v>0</v>
      </c>
    </row>
    <row r="45129" spans="1:2" x14ac:dyDescent="0.25">
      <c r="A45129">
        <v>0.77118943505916804</v>
      </c>
      <c r="B45129">
        <v>0</v>
      </c>
    </row>
    <row r="45130" spans="1:2" x14ac:dyDescent="0.25">
      <c r="A45130">
        <v>0.77120652399364398</v>
      </c>
      <c r="B45130">
        <v>0</v>
      </c>
    </row>
    <row r="45131" spans="1:2" x14ac:dyDescent="0.25">
      <c r="A45131">
        <v>0.77122361292812103</v>
      </c>
      <c r="B45131">
        <v>0</v>
      </c>
    </row>
    <row r="45132" spans="1:2" x14ac:dyDescent="0.25">
      <c r="A45132">
        <v>0.77124070186259797</v>
      </c>
      <c r="B45132">
        <v>0</v>
      </c>
    </row>
    <row r="45133" spans="1:2" x14ac:dyDescent="0.25">
      <c r="A45133">
        <v>0.77125779079707402</v>
      </c>
      <c r="B45133">
        <v>0</v>
      </c>
    </row>
    <row r="45134" spans="1:2" x14ac:dyDescent="0.25">
      <c r="A45134">
        <v>0.77127487973155096</v>
      </c>
      <c r="B45134">
        <v>0</v>
      </c>
    </row>
    <row r="45135" spans="1:2" x14ac:dyDescent="0.25">
      <c r="A45135">
        <v>0.77129196866602701</v>
      </c>
      <c r="B45135">
        <v>0</v>
      </c>
    </row>
    <row r="45136" spans="1:2" x14ac:dyDescent="0.25">
      <c r="A45136">
        <v>0.77130905760050394</v>
      </c>
      <c r="B45136">
        <v>0</v>
      </c>
    </row>
    <row r="45137" spans="1:2" x14ac:dyDescent="0.25">
      <c r="A45137">
        <v>0.77132614653498</v>
      </c>
      <c r="B45137">
        <v>0</v>
      </c>
    </row>
    <row r="45138" spans="1:2" x14ac:dyDescent="0.25">
      <c r="A45138">
        <v>0.77134323546945704</v>
      </c>
      <c r="B45138">
        <v>0</v>
      </c>
    </row>
    <row r="45139" spans="1:2" x14ac:dyDescent="0.25">
      <c r="A45139">
        <v>0.77136032440393398</v>
      </c>
      <c r="B45139">
        <v>0</v>
      </c>
    </row>
    <row r="45140" spans="1:2" x14ac:dyDescent="0.25">
      <c r="A45140">
        <v>0.77137741333841003</v>
      </c>
      <c r="B45140">
        <v>0</v>
      </c>
    </row>
    <row r="45141" spans="1:2" x14ac:dyDescent="0.25">
      <c r="A45141">
        <v>0.77139450227288697</v>
      </c>
      <c r="B45141">
        <v>0</v>
      </c>
    </row>
    <row r="45142" spans="1:2" x14ac:dyDescent="0.25">
      <c r="A45142">
        <v>0.77141159120736302</v>
      </c>
      <c r="B45142">
        <v>0</v>
      </c>
    </row>
    <row r="45143" spans="1:2" x14ac:dyDescent="0.25">
      <c r="A45143">
        <v>0.77142868014183996</v>
      </c>
      <c r="B45143">
        <v>0</v>
      </c>
    </row>
    <row r="45144" spans="1:2" x14ac:dyDescent="0.25">
      <c r="A45144">
        <v>0.77144576907631701</v>
      </c>
      <c r="B45144">
        <v>0</v>
      </c>
    </row>
    <row r="45145" spans="1:2" x14ac:dyDescent="0.25">
      <c r="A45145">
        <v>0.77146285801079295</v>
      </c>
      <c r="B45145">
        <v>0</v>
      </c>
    </row>
    <row r="45146" spans="1:2" x14ac:dyDescent="0.25">
      <c r="A45146">
        <v>0.77147994694527</v>
      </c>
      <c r="B45146">
        <v>0</v>
      </c>
    </row>
    <row r="45147" spans="1:2" x14ac:dyDescent="0.25">
      <c r="A45147">
        <v>0.77149703587974605</v>
      </c>
      <c r="B45147">
        <v>0</v>
      </c>
    </row>
    <row r="45148" spans="1:2" x14ac:dyDescent="0.25">
      <c r="A45148">
        <v>0.77151412481422299</v>
      </c>
      <c r="B45148">
        <v>0</v>
      </c>
    </row>
    <row r="45149" spans="1:2" x14ac:dyDescent="0.25">
      <c r="A45149">
        <v>0.77153121374869904</v>
      </c>
      <c r="B45149">
        <v>0</v>
      </c>
    </row>
    <row r="45150" spans="1:2" x14ac:dyDescent="0.25">
      <c r="A45150">
        <v>0.77154830268317598</v>
      </c>
      <c r="B45150">
        <v>0</v>
      </c>
    </row>
    <row r="45151" spans="1:2" x14ac:dyDescent="0.25">
      <c r="A45151">
        <v>0.77156539161765303</v>
      </c>
      <c r="B45151">
        <v>0</v>
      </c>
    </row>
    <row r="45152" spans="1:2" x14ac:dyDescent="0.25">
      <c r="A45152">
        <v>0.77158248055212897</v>
      </c>
      <c r="B45152">
        <v>0</v>
      </c>
    </row>
    <row r="45153" spans="1:2" x14ac:dyDescent="0.25">
      <c r="A45153">
        <v>0.77159956948660602</v>
      </c>
      <c r="B45153">
        <v>0</v>
      </c>
    </row>
    <row r="45154" spans="1:2" x14ac:dyDescent="0.25">
      <c r="A45154">
        <v>0.77161665842108196</v>
      </c>
      <c r="B45154">
        <v>0</v>
      </c>
    </row>
    <row r="45155" spans="1:2" x14ac:dyDescent="0.25">
      <c r="A45155">
        <v>0.77163374735555901</v>
      </c>
      <c r="B45155">
        <v>0</v>
      </c>
    </row>
    <row r="45156" spans="1:2" x14ac:dyDescent="0.25">
      <c r="A45156">
        <v>0.77165083629003595</v>
      </c>
      <c r="B45156">
        <v>0</v>
      </c>
    </row>
    <row r="45157" spans="1:2" x14ac:dyDescent="0.25">
      <c r="A45157">
        <v>0.771667925224512</v>
      </c>
      <c r="B45157">
        <v>0</v>
      </c>
    </row>
    <row r="45158" spans="1:2" x14ac:dyDescent="0.25">
      <c r="A45158">
        <v>0.77168501415898905</v>
      </c>
      <c r="B45158">
        <v>0</v>
      </c>
    </row>
    <row r="45159" spans="1:2" x14ac:dyDescent="0.25">
      <c r="A45159">
        <v>0.77170210309346499</v>
      </c>
      <c r="B45159">
        <v>0</v>
      </c>
    </row>
    <row r="45160" spans="1:2" x14ac:dyDescent="0.25">
      <c r="A45160">
        <v>0.77171919202794204</v>
      </c>
      <c r="B45160">
        <v>0</v>
      </c>
    </row>
    <row r="45161" spans="1:2" x14ac:dyDescent="0.25">
      <c r="A45161">
        <v>0.77173628096241798</v>
      </c>
      <c r="B45161">
        <v>0</v>
      </c>
    </row>
    <row r="45162" spans="1:2" x14ac:dyDescent="0.25">
      <c r="A45162">
        <v>0.77175336989689503</v>
      </c>
      <c r="B45162">
        <v>0</v>
      </c>
    </row>
    <row r="45163" spans="1:2" x14ac:dyDescent="0.25">
      <c r="A45163">
        <v>0.77177045883137196</v>
      </c>
      <c r="B45163">
        <v>0</v>
      </c>
    </row>
    <row r="45164" spans="1:2" x14ac:dyDescent="0.25">
      <c r="A45164">
        <v>0.77178754776584801</v>
      </c>
      <c r="B45164">
        <v>0</v>
      </c>
    </row>
    <row r="45165" spans="1:2" x14ac:dyDescent="0.25">
      <c r="A45165">
        <v>0.77180463670032495</v>
      </c>
      <c r="B45165">
        <v>0</v>
      </c>
    </row>
    <row r="45166" spans="1:2" x14ac:dyDescent="0.25">
      <c r="A45166">
        <v>0.771821725634801</v>
      </c>
      <c r="B45166">
        <v>0</v>
      </c>
    </row>
    <row r="45167" spans="1:2" x14ac:dyDescent="0.25">
      <c r="A45167">
        <v>0.77183881456927805</v>
      </c>
      <c r="B45167">
        <v>0</v>
      </c>
    </row>
    <row r="45168" spans="1:2" x14ac:dyDescent="0.25">
      <c r="A45168">
        <v>0.77185590350375399</v>
      </c>
      <c r="B45168">
        <v>0</v>
      </c>
    </row>
    <row r="45169" spans="1:2" x14ac:dyDescent="0.25">
      <c r="A45169">
        <v>0.77187299243823104</v>
      </c>
      <c r="B45169">
        <v>0</v>
      </c>
    </row>
    <row r="45170" spans="1:2" x14ac:dyDescent="0.25">
      <c r="A45170">
        <v>0.77189008137270798</v>
      </c>
      <c r="B45170">
        <v>0</v>
      </c>
    </row>
    <row r="45171" spans="1:2" x14ac:dyDescent="0.25">
      <c r="A45171">
        <v>0.77190717030718403</v>
      </c>
      <c r="B45171">
        <v>0</v>
      </c>
    </row>
    <row r="45172" spans="1:2" x14ac:dyDescent="0.25">
      <c r="A45172">
        <v>0.77192425924166097</v>
      </c>
      <c r="B45172">
        <v>0</v>
      </c>
    </row>
    <row r="45173" spans="1:2" x14ac:dyDescent="0.25">
      <c r="A45173">
        <v>0.77194134817613702</v>
      </c>
      <c r="B45173">
        <v>0</v>
      </c>
    </row>
    <row r="45174" spans="1:2" x14ac:dyDescent="0.25">
      <c r="A45174">
        <v>0.77195843711061396</v>
      </c>
      <c r="B45174">
        <v>0</v>
      </c>
    </row>
    <row r="45175" spans="1:2" x14ac:dyDescent="0.25">
      <c r="A45175">
        <v>0.77197552604509101</v>
      </c>
      <c r="B45175">
        <v>0</v>
      </c>
    </row>
    <row r="45176" spans="1:2" x14ac:dyDescent="0.25">
      <c r="A45176">
        <v>0.77199261497956695</v>
      </c>
      <c r="B45176">
        <v>0</v>
      </c>
    </row>
    <row r="45177" spans="1:2" x14ac:dyDescent="0.25">
      <c r="A45177">
        <v>0.772009703914044</v>
      </c>
      <c r="B45177">
        <v>0</v>
      </c>
    </row>
    <row r="45178" spans="1:2" x14ac:dyDescent="0.25">
      <c r="A45178">
        <v>0.77202679284852005</v>
      </c>
      <c r="B45178">
        <v>0</v>
      </c>
    </row>
    <row r="45179" spans="1:2" x14ac:dyDescent="0.25">
      <c r="A45179">
        <v>0.77204388178299699</v>
      </c>
      <c r="B45179">
        <v>0</v>
      </c>
    </row>
    <row r="45180" spans="1:2" x14ac:dyDescent="0.25">
      <c r="A45180">
        <v>0.77206097071747304</v>
      </c>
      <c r="B45180">
        <v>0</v>
      </c>
    </row>
    <row r="45181" spans="1:2" x14ac:dyDescent="0.25">
      <c r="A45181">
        <v>0.77207805965194998</v>
      </c>
      <c r="B45181">
        <v>0</v>
      </c>
    </row>
    <row r="45182" spans="1:2" x14ac:dyDescent="0.25">
      <c r="A45182">
        <v>0.77209514858642703</v>
      </c>
      <c r="B45182">
        <v>0</v>
      </c>
    </row>
    <row r="45183" spans="1:2" x14ac:dyDescent="0.25">
      <c r="A45183">
        <v>0.77211223752090297</v>
      </c>
      <c r="B45183">
        <v>0</v>
      </c>
    </row>
    <row r="45184" spans="1:2" x14ac:dyDescent="0.25">
      <c r="A45184">
        <v>0.77212932645538002</v>
      </c>
      <c r="B45184">
        <v>0</v>
      </c>
    </row>
    <row r="45185" spans="1:2" x14ac:dyDescent="0.25">
      <c r="A45185">
        <v>0.77214641538985596</v>
      </c>
      <c r="B45185">
        <v>0</v>
      </c>
    </row>
    <row r="45186" spans="1:2" x14ac:dyDescent="0.25">
      <c r="A45186">
        <v>0.77216350432433301</v>
      </c>
      <c r="B45186">
        <v>0</v>
      </c>
    </row>
    <row r="45187" spans="1:2" x14ac:dyDescent="0.25">
      <c r="A45187">
        <v>0.77218059325880894</v>
      </c>
      <c r="B45187">
        <v>0</v>
      </c>
    </row>
    <row r="45188" spans="1:2" x14ac:dyDescent="0.25">
      <c r="A45188">
        <v>0.77219768219328599</v>
      </c>
      <c r="B45188">
        <v>0</v>
      </c>
    </row>
    <row r="45189" spans="1:2" x14ac:dyDescent="0.25">
      <c r="A45189">
        <v>0.77221477112776304</v>
      </c>
      <c r="B45189">
        <v>0</v>
      </c>
    </row>
    <row r="45190" spans="1:2" x14ac:dyDescent="0.25">
      <c r="A45190">
        <v>0.77223186006223898</v>
      </c>
      <c r="B45190">
        <v>0</v>
      </c>
    </row>
    <row r="45191" spans="1:2" x14ac:dyDescent="0.25">
      <c r="A45191">
        <v>0.77224894899671603</v>
      </c>
      <c r="B45191">
        <v>0</v>
      </c>
    </row>
    <row r="45192" spans="1:2" x14ac:dyDescent="0.25">
      <c r="A45192">
        <v>0.77226603793119197</v>
      </c>
      <c r="B45192">
        <v>0</v>
      </c>
    </row>
    <row r="45193" spans="1:2" x14ac:dyDescent="0.25">
      <c r="A45193">
        <v>0.77228312686566902</v>
      </c>
      <c r="B45193">
        <v>0</v>
      </c>
    </row>
    <row r="45194" spans="1:2" x14ac:dyDescent="0.25">
      <c r="A45194">
        <v>0.77230021580014596</v>
      </c>
      <c r="B45194">
        <v>0</v>
      </c>
    </row>
    <row r="45195" spans="1:2" x14ac:dyDescent="0.25">
      <c r="A45195">
        <v>0.77231730473462201</v>
      </c>
      <c r="B45195">
        <v>0</v>
      </c>
    </row>
    <row r="45196" spans="1:2" x14ac:dyDescent="0.25">
      <c r="A45196">
        <v>0.77233439366909895</v>
      </c>
      <c r="B45196">
        <v>0</v>
      </c>
    </row>
    <row r="45197" spans="1:2" x14ac:dyDescent="0.25">
      <c r="A45197">
        <v>0.772351482603575</v>
      </c>
      <c r="B45197">
        <v>0</v>
      </c>
    </row>
    <row r="45198" spans="1:2" x14ac:dyDescent="0.25">
      <c r="A45198">
        <v>0.77236857153805205</v>
      </c>
      <c r="B45198">
        <v>0</v>
      </c>
    </row>
    <row r="45199" spans="1:2" x14ac:dyDescent="0.25">
      <c r="A45199">
        <v>0.77238566047252899</v>
      </c>
      <c r="B45199">
        <v>0</v>
      </c>
    </row>
    <row r="45200" spans="1:2" x14ac:dyDescent="0.25">
      <c r="A45200">
        <v>0.77240274940700504</v>
      </c>
      <c r="B45200">
        <v>0</v>
      </c>
    </row>
    <row r="45201" spans="1:2" x14ac:dyDescent="0.25">
      <c r="A45201">
        <v>0.77241983834148198</v>
      </c>
      <c r="B45201">
        <v>0</v>
      </c>
    </row>
    <row r="45202" spans="1:2" x14ac:dyDescent="0.25">
      <c r="A45202">
        <v>0.77243692727595803</v>
      </c>
      <c r="B45202">
        <v>0</v>
      </c>
    </row>
    <row r="45203" spans="1:2" x14ac:dyDescent="0.25">
      <c r="A45203">
        <v>0.77245401621043497</v>
      </c>
      <c r="B45203">
        <v>0</v>
      </c>
    </row>
    <row r="45204" spans="1:2" x14ac:dyDescent="0.25">
      <c r="A45204">
        <v>0.77247110514491102</v>
      </c>
      <c r="B45204">
        <v>0</v>
      </c>
    </row>
    <row r="45205" spans="1:2" x14ac:dyDescent="0.25">
      <c r="A45205">
        <v>0.77248819407938796</v>
      </c>
      <c r="B45205">
        <v>0</v>
      </c>
    </row>
    <row r="45206" spans="1:2" x14ac:dyDescent="0.25">
      <c r="A45206">
        <v>0.77250528301386501</v>
      </c>
      <c r="B45206">
        <v>0</v>
      </c>
    </row>
    <row r="45207" spans="1:2" x14ac:dyDescent="0.25">
      <c r="A45207">
        <v>0.77252237194834095</v>
      </c>
      <c r="B45207">
        <v>0</v>
      </c>
    </row>
    <row r="45208" spans="1:2" x14ac:dyDescent="0.25">
      <c r="A45208">
        <v>0.772539460882818</v>
      </c>
      <c r="B45208">
        <v>0</v>
      </c>
    </row>
    <row r="45209" spans="1:2" x14ac:dyDescent="0.25">
      <c r="A45209">
        <v>0.77255654981729405</v>
      </c>
      <c r="B45209">
        <v>0</v>
      </c>
    </row>
    <row r="45210" spans="1:2" x14ac:dyDescent="0.25">
      <c r="A45210">
        <v>0.77257363875177099</v>
      </c>
      <c r="B45210">
        <v>0</v>
      </c>
    </row>
    <row r="45211" spans="1:2" x14ac:dyDescent="0.25">
      <c r="A45211">
        <v>0.77259072768624704</v>
      </c>
      <c r="B45211">
        <v>0</v>
      </c>
    </row>
    <row r="45212" spans="1:2" x14ac:dyDescent="0.25">
      <c r="A45212">
        <v>0.77260781662072398</v>
      </c>
      <c r="B45212">
        <v>0</v>
      </c>
    </row>
    <row r="45213" spans="1:2" x14ac:dyDescent="0.25">
      <c r="A45213">
        <v>0.77262490555520102</v>
      </c>
      <c r="B45213">
        <v>0</v>
      </c>
    </row>
    <row r="45214" spans="1:2" x14ac:dyDescent="0.25">
      <c r="A45214">
        <v>0.77264199448967696</v>
      </c>
      <c r="B45214">
        <v>0</v>
      </c>
    </row>
    <row r="45215" spans="1:2" x14ac:dyDescent="0.25">
      <c r="A45215">
        <v>0.77265908342415401</v>
      </c>
      <c r="B45215">
        <v>0</v>
      </c>
    </row>
    <row r="45216" spans="1:2" x14ac:dyDescent="0.25">
      <c r="A45216">
        <v>0.77267617235862995</v>
      </c>
      <c r="B45216">
        <v>0</v>
      </c>
    </row>
    <row r="45217" spans="1:2" x14ac:dyDescent="0.25">
      <c r="A45217">
        <v>0.772693261293107</v>
      </c>
      <c r="B45217">
        <v>0</v>
      </c>
    </row>
    <row r="45218" spans="1:2" x14ac:dyDescent="0.25">
      <c r="A45218">
        <v>0.77271035022758405</v>
      </c>
      <c r="B45218">
        <v>0</v>
      </c>
    </row>
    <row r="45219" spans="1:2" x14ac:dyDescent="0.25">
      <c r="A45219">
        <v>0.77272743916205999</v>
      </c>
      <c r="B45219">
        <v>0</v>
      </c>
    </row>
    <row r="45220" spans="1:2" x14ac:dyDescent="0.25">
      <c r="A45220">
        <v>0.77274452809653704</v>
      </c>
      <c r="B45220">
        <v>0</v>
      </c>
    </row>
    <row r="45221" spans="1:2" x14ac:dyDescent="0.25">
      <c r="A45221">
        <v>0.77276161703101298</v>
      </c>
      <c r="B45221">
        <v>0</v>
      </c>
    </row>
    <row r="45222" spans="1:2" x14ac:dyDescent="0.25">
      <c r="A45222">
        <v>0.77277870596549003</v>
      </c>
      <c r="B45222">
        <v>0</v>
      </c>
    </row>
    <row r="45223" spans="1:2" x14ac:dyDescent="0.25">
      <c r="A45223">
        <v>0.77279579489996597</v>
      </c>
      <c r="B45223">
        <v>0</v>
      </c>
    </row>
    <row r="45224" spans="1:2" x14ac:dyDescent="0.25">
      <c r="A45224">
        <v>0.77281288383444302</v>
      </c>
      <c r="B45224">
        <v>0</v>
      </c>
    </row>
    <row r="45225" spans="1:2" x14ac:dyDescent="0.25">
      <c r="A45225">
        <v>0.77282997276891996</v>
      </c>
      <c r="B45225">
        <v>0</v>
      </c>
    </row>
    <row r="45226" spans="1:2" x14ac:dyDescent="0.25">
      <c r="A45226">
        <v>0.77284706170339601</v>
      </c>
      <c r="B45226">
        <v>0</v>
      </c>
    </row>
    <row r="45227" spans="1:2" x14ac:dyDescent="0.25">
      <c r="A45227">
        <v>0.77286415063787295</v>
      </c>
      <c r="B45227">
        <v>0</v>
      </c>
    </row>
    <row r="45228" spans="1:2" x14ac:dyDescent="0.25">
      <c r="A45228">
        <v>0.772881239572349</v>
      </c>
      <c r="B45228">
        <v>0</v>
      </c>
    </row>
    <row r="45229" spans="1:2" x14ac:dyDescent="0.25">
      <c r="A45229">
        <v>0.77289832850682605</v>
      </c>
      <c r="B45229">
        <v>0</v>
      </c>
    </row>
    <row r="45230" spans="1:2" x14ac:dyDescent="0.25">
      <c r="A45230">
        <v>0.77291541744130299</v>
      </c>
      <c r="B45230">
        <v>0</v>
      </c>
    </row>
    <row r="45231" spans="1:2" x14ac:dyDescent="0.25">
      <c r="A45231">
        <v>0.77293250637577904</v>
      </c>
      <c r="B45231">
        <v>0</v>
      </c>
    </row>
    <row r="45232" spans="1:2" x14ac:dyDescent="0.25">
      <c r="A45232">
        <v>0.77294959531025598</v>
      </c>
      <c r="B45232">
        <v>0</v>
      </c>
    </row>
    <row r="45233" spans="1:2" x14ac:dyDescent="0.25">
      <c r="A45233">
        <v>0.77296668424473203</v>
      </c>
      <c r="B45233">
        <v>0</v>
      </c>
    </row>
    <row r="45234" spans="1:2" x14ac:dyDescent="0.25">
      <c r="A45234">
        <v>0.77298377317920897</v>
      </c>
      <c r="B45234">
        <v>0</v>
      </c>
    </row>
    <row r="45235" spans="1:2" x14ac:dyDescent="0.25">
      <c r="A45235">
        <v>0.77300086211368502</v>
      </c>
      <c r="B45235">
        <v>0</v>
      </c>
    </row>
    <row r="45236" spans="1:2" x14ac:dyDescent="0.25">
      <c r="A45236">
        <v>0.77301795104816196</v>
      </c>
      <c r="B45236">
        <v>0</v>
      </c>
    </row>
    <row r="45237" spans="1:2" x14ac:dyDescent="0.25">
      <c r="A45237">
        <v>0.77303503998263901</v>
      </c>
      <c r="B45237">
        <v>0</v>
      </c>
    </row>
    <row r="45238" spans="1:2" x14ac:dyDescent="0.25">
      <c r="A45238">
        <v>0.77305212891711494</v>
      </c>
      <c r="B45238">
        <v>0</v>
      </c>
    </row>
    <row r="45239" spans="1:2" x14ac:dyDescent="0.25">
      <c r="A45239">
        <v>0.77306921785159199</v>
      </c>
      <c r="B45239">
        <v>0</v>
      </c>
    </row>
    <row r="45240" spans="1:2" x14ac:dyDescent="0.25">
      <c r="A45240">
        <v>0.77308630678606804</v>
      </c>
      <c r="B45240">
        <v>0</v>
      </c>
    </row>
    <row r="45241" spans="1:2" x14ac:dyDescent="0.25">
      <c r="A45241">
        <v>0.77310339572054498</v>
      </c>
      <c r="B45241">
        <v>0</v>
      </c>
    </row>
    <row r="45242" spans="1:2" x14ac:dyDescent="0.25">
      <c r="A45242">
        <v>0.77312048465502103</v>
      </c>
      <c r="B45242">
        <v>0</v>
      </c>
    </row>
    <row r="45243" spans="1:2" x14ac:dyDescent="0.25">
      <c r="A45243">
        <v>0.77313757358949797</v>
      </c>
      <c r="B45243">
        <v>0</v>
      </c>
    </row>
    <row r="45244" spans="1:2" x14ac:dyDescent="0.25">
      <c r="A45244">
        <v>0.77315466252397502</v>
      </c>
      <c r="B45244">
        <v>0</v>
      </c>
    </row>
    <row r="45245" spans="1:2" x14ac:dyDescent="0.25">
      <c r="A45245">
        <v>0.77317175145845096</v>
      </c>
      <c r="B45245">
        <v>0</v>
      </c>
    </row>
    <row r="45246" spans="1:2" x14ac:dyDescent="0.25">
      <c r="A45246">
        <v>0.77318884039292801</v>
      </c>
      <c r="B45246">
        <v>0</v>
      </c>
    </row>
    <row r="45247" spans="1:2" x14ac:dyDescent="0.25">
      <c r="A45247">
        <v>0.77320592932740395</v>
      </c>
      <c r="B45247">
        <v>0</v>
      </c>
    </row>
    <row r="45248" spans="1:2" x14ac:dyDescent="0.25">
      <c r="A45248">
        <v>0.773223018261881</v>
      </c>
      <c r="B45248">
        <v>0</v>
      </c>
    </row>
    <row r="45249" spans="1:2" x14ac:dyDescent="0.25">
      <c r="A45249">
        <v>0.77324010719635805</v>
      </c>
      <c r="B45249">
        <v>0</v>
      </c>
    </row>
    <row r="45250" spans="1:2" x14ac:dyDescent="0.25">
      <c r="A45250">
        <v>0.77325719613083399</v>
      </c>
      <c r="B45250">
        <v>0</v>
      </c>
    </row>
    <row r="45251" spans="1:2" x14ac:dyDescent="0.25">
      <c r="A45251">
        <v>0.77327428506531104</v>
      </c>
      <c r="B45251">
        <v>0</v>
      </c>
    </row>
    <row r="45252" spans="1:2" x14ac:dyDescent="0.25">
      <c r="A45252">
        <v>0.77329137399978698</v>
      </c>
      <c r="B45252">
        <v>0</v>
      </c>
    </row>
    <row r="45253" spans="1:2" x14ac:dyDescent="0.25">
      <c r="A45253">
        <v>0.77330846293426403</v>
      </c>
      <c r="B45253">
        <v>0</v>
      </c>
    </row>
    <row r="45254" spans="1:2" x14ac:dyDescent="0.25">
      <c r="A45254">
        <v>0.77332555186874097</v>
      </c>
      <c r="B45254">
        <v>0</v>
      </c>
    </row>
    <row r="45255" spans="1:2" x14ac:dyDescent="0.25">
      <c r="A45255">
        <v>0.77334264080321702</v>
      </c>
      <c r="B45255">
        <v>0</v>
      </c>
    </row>
    <row r="45256" spans="1:2" x14ac:dyDescent="0.25">
      <c r="A45256">
        <v>0.77335972973769396</v>
      </c>
      <c r="B45256">
        <v>0</v>
      </c>
    </row>
    <row r="45257" spans="1:2" x14ac:dyDescent="0.25">
      <c r="A45257">
        <v>0.77337681867217001</v>
      </c>
      <c r="B45257">
        <v>0</v>
      </c>
    </row>
    <row r="45258" spans="1:2" x14ac:dyDescent="0.25">
      <c r="A45258">
        <v>0.77339390760664695</v>
      </c>
      <c r="B45258">
        <v>0</v>
      </c>
    </row>
    <row r="45259" spans="1:2" x14ac:dyDescent="0.25">
      <c r="A45259">
        <v>0.773410996541123</v>
      </c>
      <c r="B45259">
        <v>0</v>
      </c>
    </row>
    <row r="45260" spans="1:2" x14ac:dyDescent="0.25">
      <c r="A45260">
        <v>0.77342808547560005</v>
      </c>
      <c r="B45260">
        <v>0</v>
      </c>
    </row>
    <row r="45261" spans="1:2" x14ac:dyDescent="0.25">
      <c r="A45261">
        <v>0.77344517441007699</v>
      </c>
      <c r="B45261">
        <v>0</v>
      </c>
    </row>
    <row r="45262" spans="1:2" x14ac:dyDescent="0.25">
      <c r="A45262">
        <v>0.77346226334455304</v>
      </c>
      <c r="B45262">
        <v>0</v>
      </c>
    </row>
    <row r="45263" spans="1:2" x14ac:dyDescent="0.25">
      <c r="A45263">
        <v>0.77347935227902997</v>
      </c>
      <c r="B45263">
        <v>0</v>
      </c>
    </row>
    <row r="45264" spans="1:2" x14ac:dyDescent="0.25">
      <c r="A45264">
        <v>0.77349644121350603</v>
      </c>
      <c r="B45264">
        <v>0</v>
      </c>
    </row>
    <row r="45265" spans="1:2" x14ac:dyDescent="0.25">
      <c r="A45265">
        <v>0.77351353014798296</v>
      </c>
      <c r="B45265">
        <v>0</v>
      </c>
    </row>
    <row r="45266" spans="1:2" x14ac:dyDescent="0.25">
      <c r="A45266">
        <v>0.77353061908245901</v>
      </c>
      <c r="B45266">
        <v>0</v>
      </c>
    </row>
    <row r="45267" spans="1:2" x14ac:dyDescent="0.25">
      <c r="A45267">
        <v>0.77354770801693595</v>
      </c>
      <c r="B45267">
        <v>0</v>
      </c>
    </row>
    <row r="45268" spans="1:2" x14ac:dyDescent="0.25">
      <c r="A45268">
        <v>0.773564796951413</v>
      </c>
      <c r="B45268">
        <v>0</v>
      </c>
    </row>
    <row r="45269" spans="1:2" x14ac:dyDescent="0.25">
      <c r="A45269">
        <v>0.77358188588588905</v>
      </c>
      <c r="B45269">
        <v>0</v>
      </c>
    </row>
    <row r="45270" spans="1:2" x14ac:dyDescent="0.25">
      <c r="A45270">
        <v>0.77359897482036599</v>
      </c>
      <c r="B45270">
        <v>0</v>
      </c>
    </row>
    <row r="45271" spans="1:2" x14ac:dyDescent="0.25">
      <c r="A45271">
        <v>0.77361606375484204</v>
      </c>
      <c r="B45271">
        <v>0</v>
      </c>
    </row>
    <row r="45272" spans="1:2" x14ac:dyDescent="0.25">
      <c r="A45272">
        <v>0.77363315268931898</v>
      </c>
      <c r="B45272">
        <v>0</v>
      </c>
    </row>
    <row r="45273" spans="1:2" x14ac:dyDescent="0.25">
      <c r="A45273">
        <v>0.77365024162379603</v>
      </c>
      <c r="B45273">
        <v>0</v>
      </c>
    </row>
    <row r="45274" spans="1:2" x14ac:dyDescent="0.25">
      <c r="A45274">
        <v>0.77366733055827197</v>
      </c>
      <c r="B45274">
        <v>0</v>
      </c>
    </row>
    <row r="45275" spans="1:2" x14ac:dyDescent="0.25">
      <c r="A45275">
        <v>0.77368441949274902</v>
      </c>
      <c r="B45275">
        <v>0</v>
      </c>
    </row>
    <row r="45276" spans="1:2" x14ac:dyDescent="0.25">
      <c r="A45276">
        <v>0.77370150842722496</v>
      </c>
      <c r="B45276">
        <v>0</v>
      </c>
    </row>
    <row r="45277" spans="1:2" x14ac:dyDescent="0.25">
      <c r="A45277">
        <v>0.77371859736170201</v>
      </c>
      <c r="B45277">
        <v>0</v>
      </c>
    </row>
    <row r="45278" spans="1:2" x14ac:dyDescent="0.25">
      <c r="A45278">
        <v>0.77373568629617795</v>
      </c>
      <c r="B45278">
        <v>0</v>
      </c>
    </row>
    <row r="45279" spans="1:2" x14ac:dyDescent="0.25">
      <c r="A45279">
        <v>0.773752775230655</v>
      </c>
      <c r="B45279">
        <v>0</v>
      </c>
    </row>
    <row r="45280" spans="1:2" x14ac:dyDescent="0.25">
      <c r="A45280">
        <v>0.77376986416513205</v>
      </c>
      <c r="B45280">
        <v>0</v>
      </c>
    </row>
    <row r="45281" spans="1:2" x14ac:dyDescent="0.25">
      <c r="A45281">
        <v>0.77378695309960799</v>
      </c>
      <c r="B45281">
        <v>0</v>
      </c>
    </row>
    <row r="45282" spans="1:2" x14ac:dyDescent="0.25">
      <c r="A45282">
        <v>0.77380404203408504</v>
      </c>
      <c r="B45282">
        <v>0</v>
      </c>
    </row>
    <row r="45283" spans="1:2" x14ac:dyDescent="0.25">
      <c r="A45283">
        <v>0.77382113096856098</v>
      </c>
      <c r="B45283">
        <v>0</v>
      </c>
    </row>
    <row r="45284" spans="1:2" x14ac:dyDescent="0.25">
      <c r="A45284">
        <v>0.77383821990303803</v>
      </c>
      <c r="B45284">
        <v>0</v>
      </c>
    </row>
    <row r="45285" spans="1:2" x14ac:dyDescent="0.25">
      <c r="A45285">
        <v>0.77385530883751497</v>
      </c>
      <c r="B45285">
        <v>0</v>
      </c>
    </row>
    <row r="45286" spans="1:2" x14ac:dyDescent="0.25">
      <c r="A45286">
        <v>0.77387239777199102</v>
      </c>
      <c r="B45286">
        <v>0</v>
      </c>
    </row>
    <row r="45287" spans="1:2" x14ac:dyDescent="0.25">
      <c r="A45287">
        <v>0.77388948670646796</v>
      </c>
      <c r="B45287">
        <v>0</v>
      </c>
    </row>
    <row r="45288" spans="1:2" x14ac:dyDescent="0.25">
      <c r="A45288">
        <v>0.77390657564094401</v>
      </c>
      <c r="B45288">
        <v>0</v>
      </c>
    </row>
    <row r="45289" spans="1:2" x14ac:dyDescent="0.25">
      <c r="A45289">
        <v>0.77392366457542106</v>
      </c>
      <c r="B45289">
        <v>0</v>
      </c>
    </row>
    <row r="45290" spans="1:2" x14ac:dyDescent="0.25">
      <c r="A45290">
        <v>0.77394075350989699</v>
      </c>
      <c r="B45290">
        <v>0</v>
      </c>
    </row>
    <row r="45291" spans="1:2" x14ac:dyDescent="0.25">
      <c r="A45291">
        <v>0.77395784244437404</v>
      </c>
      <c r="B45291">
        <v>0</v>
      </c>
    </row>
    <row r="45292" spans="1:2" x14ac:dyDescent="0.25">
      <c r="A45292">
        <v>0.77397493137885098</v>
      </c>
      <c r="B45292">
        <v>0</v>
      </c>
    </row>
    <row r="45293" spans="1:2" x14ac:dyDescent="0.25">
      <c r="A45293">
        <v>0.77399202031332703</v>
      </c>
      <c r="B45293">
        <v>0</v>
      </c>
    </row>
    <row r="45294" spans="1:2" x14ac:dyDescent="0.25">
      <c r="A45294">
        <v>0.77400910924780397</v>
      </c>
      <c r="B45294">
        <v>0</v>
      </c>
    </row>
    <row r="45295" spans="1:2" x14ac:dyDescent="0.25">
      <c r="A45295">
        <v>0.77402619818228002</v>
      </c>
      <c r="B45295">
        <v>0</v>
      </c>
    </row>
    <row r="45296" spans="1:2" x14ac:dyDescent="0.25">
      <c r="A45296">
        <v>0.77404328711675696</v>
      </c>
      <c r="B45296">
        <v>0</v>
      </c>
    </row>
    <row r="45297" spans="1:2" x14ac:dyDescent="0.25">
      <c r="A45297">
        <v>0.77406037605123301</v>
      </c>
      <c r="B45297">
        <v>0</v>
      </c>
    </row>
    <row r="45298" spans="1:2" x14ac:dyDescent="0.25">
      <c r="A45298">
        <v>0.77407746498570995</v>
      </c>
      <c r="B45298">
        <v>0</v>
      </c>
    </row>
    <row r="45299" spans="1:2" x14ac:dyDescent="0.25">
      <c r="A45299">
        <v>0.774094553920187</v>
      </c>
      <c r="B45299">
        <v>0</v>
      </c>
    </row>
    <row r="45300" spans="1:2" x14ac:dyDescent="0.25">
      <c r="A45300">
        <v>0.77411164285466305</v>
      </c>
      <c r="B45300">
        <v>0</v>
      </c>
    </row>
    <row r="45301" spans="1:2" x14ac:dyDescent="0.25">
      <c r="A45301">
        <v>0.77412873178913999</v>
      </c>
      <c r="B45301">
        <v>0</v>
      </c>
    </row>
    <row r="45302" spans="1:2" x14ac:dyDescent="0.25">
      <c r="A45302">
        <v>0.77414582072361604</v>
      </c>
      <c r="B45302">
        <v>0</v>
      </c>
    </row>
    <row r="45303" spans="1:2" x14ac:dyDescent="0.25">
      <c r="A45303">
        <v>0.77416290965809298</v>
      </c>
      <c r="B45303">
        <v>0</v>
      </c>
    </row>
    <row r="45304" spans="1:2" x14ac:dyDescent="0.25">
      <c r="A45304">
        <v>0.77417999859257003</v>
      </c>
      <c r="B45304">
        <v>0</v>
      </c>
    </row>
    <row r="45305" spans="1:2" x14ac:dyDescent="0.25">
      <c r="A45305">
        <v>0.77419708752704597</v>
      </c>
      <c r="B45305">
        <v>0</v>
      </c>
    </row>
    <row r="45306" spans="1:2" x14ac:dyDescent="0.25">
      <c r="A45306">
        <v>0.77421417646152302</v>
      </c>
      <c r="B45306">
        <v>0</v>
      </c>
    </row>
    <row r="45307" spans="1:2" x14ac:dyDescent="0.25">
      <c r="A45307">
        <v>0.77423126539599896</v>
      </c>
      <c r="B45307">
        <v>0</v>
      </c>
    </row>
    <row r="45308" spans="1:2" x14ac:dyDescent="0.25">
      <c r="A45308">
        <v>0.77424835433047601</v>
      </c>
      <c r="B45308">
        <v>0</v>
      </c>
    </row>
    <row r="45309" spans="1:2" x14ac:dyDescent="0.25">
      <c r="A45309">
        <v>0.77426544326495295</v>
      </c>
      <c r="B45309">
        <v>0</v>
      </c>
    </row>
    <row r="45310" spans="1:2" x14ac:dyDescent="0.25">
      <c r="A45310">
        <v>0.774282532199429</v>
      </c>
      <c r="B45310">
        <v>0</v>
      </c>
    </row>
    <row r="45311" spans="1:2" x14ac:dyDescent="0.25">
      <c r="A45311">
        <v>0.77429962113390605</v>
      </c>
      <c r="B45311">
        <v>0</v>
      </c>
    </row>
    <row r="45312" spans="1:2" x14ac:dyDescent="0.25">
      <c r="A45312">
        <v>0.77431671006838199</v>
      </c>
      <c r="B45312">
        <v>0</v>
      </c>
    </row>
    <row r="45313" spans="1:2" x14ac:dyDescent="0.25">
      <c r="A45313">
        <v>0.77433379900285904</v>
      </c>
      <c r="B45313">
        <v>0</v>
      </c>
    </row>
    <row r="45314" spans="1:2" x14ac:dyDescent="0.25">
      <c r="A45314">
        <v>0.77435088793733498</v>
      </c>
      <c r="B45314">
        <v>0</v>
      </c>
    </row>
    <row r="45315" spans="1:2" x14ac:dyDescent="0.25">
      <c r="A45315">
        <v>0.77436797687181202</v>
      </c>
      <c r="B45315">
        <v>0</v>
      </c>
    </row>
    <row r="45316" spans="1:2" x14ac:dyDescent="0.25">
      <c r="A45316">
        <v>0.77438506580628896</v>
      </c>
      <c r="B45316">
        <v>0</v>
      </c>
    </row>
    <row r="45317" spans="1:2" x14ac:dyDescent="0.25">
      <c r="A45317">
        <v>0.77440215474076501</v>
      </c>
      <c r="B45317">
        <v>0</v>
      </c>
    </row>
    <row r="45318" spans="1:2" x14ac:dyDescent="0.25">
      <c r="A45318">
        <v>0.77441924367524195</v>
      </c>
      <c r="B45318">
        <v>0</v>
      </c>
    </row>
    <row r="45319" spans="1:2" x14ac:dyDescent="0.25">
      <c r="A45319">
        <v>0.774436332609718</v>
      </c>
      <c r="B45319">
        <v>0</v>
      </c>
    </row>
    <row r="45320" spans="1:2" x14ac:dyDescent="0.25">
      <c r="A45320">
        <v>0.77445342154419505</v>
      </c>
      <c r="B45320">
        <v>0</v>
      </c>
    </row>
    <row r="45321" spans="1:2" x14ac:dyDescent="0.25">
      <c r="A45321">
        <v>0.77447051047867099</v>
      </c>
      <c r="B45321">
        <v>0</v>
      </c>
    </row>
    <row r="45322" spans="1:2" x14ac:dyDescent="0.25">
      <c r="A45322">
        <v>0.77448759941314804</v>
      </c>
      <c r="B45322">
        <v>0</v>
      </c>
    </row>
    <row r="45323" spans="1:2" x14ac:dyDescent="0.25">
      <c r="A45323">
        <v>0.77450468834762498</v>
      </c>
      <c r="B45323">
        <v>0</v>
      </c>
    </row>
    <row r="45324" spans="1:2" x14ac:dyDescent="0.25">
      <c r="A45324">
        <v>0.77452177728210103</v>
      </c>
      <c r="B45324">
        <v>0</v>
      </c>
    </row>
    <row r="45325" spans="1:2" x14ac:dyDescent="0.25">
      <c r="A45325">
        <v>0.77453886621657797</v>
      </c>
      <c r="B45325">
        <v>0</v>
      </c>
    </row>
    <row r="45326" spans="1:2" x14ac:dyDescent="0.25">
      <c r="A45326">
        <v>0.77455595515105402</v>
      </c>
      <c r="B45326">
        <v>0</v>
      </c>
    </row>
    <row r="45327" spans="1:2" x14ac:dyDescent="0.25">
      <c r="A45327">
        <v>0.77457304408553096</v>
      </c>
      <c r="B45327">
        <v>0</v>
      </c>
    </row>
    <row r="45328" spans="1:2" x14ac:dyDescent="0.25">
      <c r="A45328">
        <v>0.77459013302000801</v>
      </c>
      <c r="B45328">
        <v>0</v>
      </c>
    </row>
    <row r="45329" spans="1:2" x14ac:dyDescent="0.25">
      <c r="A45329">
        <v>0.77460722195448395</v>
      </c>
      <c r="B45329">
        <v>0</v>
      </c>
    </row>
    <row r="45330" spans="1:2" x14ac:dyDescent="0.25">
      <c r="A45330">
        <v>0.774624310888961</v>
      </c>
      <c r="B45330">
        <v>0</v>
      </c>
    </row>
    <row r="45331" spans="1:2" x14ac:dyDescent="0.25">
      <c r="A45331">
        <v>0.77464139982343705</v>
      </c>
      <c r="B45331">
        <v>0</v>
      </c>
    </row>
    <row r="45332" spans="1:2" x14ac:dyDescent="0.25">
      <c r="A45332">
        <v>0.77465848875791399</v>
      </c>
      <c r="B45332">
        <v>0</v>
      </c>
    </row>
    <row r="45333" spans="1:2" x14ac:dyDescent="0.25">
      <c r="A45333">
        <v>0.77467557769239004</v>
      </c>
      <c r="B45333">
        <v>0</v>
      </c>
    </row>
    <row r="45334" spans="1:2" x14ac:dyDescent="0.25">
      <c r="A45334">
        <v>0.77469266662686698</v>
      </c>
      <c r="B45334">
        <v>0</v>
      </c>
    </row>
    <row r="45335" spans="1:2" x14ac:dyDescent="0.25">
      <c r="A45335">
        <v>0.77470975556134403</v>
      </c>
      <c r="B45335">
        <v>0</v>
      </c>
    </row>
    <row r="45336" spans="1:2" x14ac:dyDescent="0.25">
      <c r="A45336">
        <v>0.77472684449581997</v>
      </c>
      <c r="B45336">
        <v>0</v>
      </c>
    </row>
    <row r="45337" spans="1:2" x14ac:dyDescent="0.25">
      <c r="A45337">
        <v>0.77474393343029702</v>
      </c>
      <c r="B45337">
        <v>0</v>
      </c>
    </row>
    <row r="45338" spans="1:2" x14ac:dyDescent="0.25">
      <c r="A45338">
        <v>0.77476102236477296</v>
      </c>
      <c r="B45338">
        <v>0</v>
      </c>
    </row>
    <row r="45339" spans="1:2" x14ac:dyDescent="0.25">
      <c r="A45339">
        <v>0.77477811129925001</v>
      </c>
      <c r="B45339">
        <v>0</v>
      </c>
    </row>
    <row r="45340" spans="1:2" x14ac:dyDescent="0.25">
      <c r="A45340">
        <v>0.77479520023372594</v>
      </c>
      <c r="B45340">
        <v>0</v>
      </c>
    </row>
    <row r="45341" spans="1:2" x14ac:dyDescent="0.25">
      <c r="A45341">
        <v>0.77481228916820299</v>
      </c>
      <c r="B45341">
        <v>0</v>
      </c>
    </row>
    <row r="45342" spans="1:2" x14ac:dyDescent="0.25">
      <c r="A45342">
        <v>0.77482937810268004</v>
      </c>
      <c r="B45342">
        <v>0</v>
      </c>
    </row>
    <row r="45343" spans="1:2" x14ac:dyDescent="0.25">
      <c r="A45343">
        <v>0.77484646703715598</v>
      </c>
      <c r="B45343">
        <v>0</v>
      </c>
    </row>
    <row r="45344" spans="1:2" x14ac:dyDescent="0.25">
      <c r="A45344">
        <v>0.77486355597163303</v>
      </c>
      <c r="B45344">
        <v>0</v>
      </c>
    </row>
    <row r="45345" spans="1:2" x14ac:dyDescent="0.25">
      <c r="A45345">
        <v>0.77488064490610897</v>
      </c>
      <c r="B45345">
        <v>0</v>
      </c>
    </row>
    <row r="45346" spans="1:2" x14ac:dyDescent="0.25">
      <c r="A45346">
        <v>0.77489773384058602</v>
      </c>
      <c r="B45346">
        <v>0</v>
      </c>
    </row>
    <row r="45347" spans="1:2" x14ac:dyDescent="0.25">
      <c r="A45347">
        <v>0.77491482277506296</v>
      </c>
      <c r="B45347">
        <v>0</v>
      </c>
    </row>
    <row r="45348" spans="1:2" x14ac:dyDescent="0.25">
      <c r="A45348">
        <v>0.77493191170953901</v>
      </c>
      <c r="B45348">
        <v>0</v>
      </c>
    </row>
    <row r="45349" spans="1:2" x14ac:dyDescent="0.25">
      <c r="A45349">
        <v>0.77494900064401595</v>
      </c>
      <c r="B45349">
        <v>0</v>
      </c>
    </row>
    <row r="45350" spans="1:2" x14ac:dyDescent="0.25">
      <c r="A45350">
        <v>0.774966089578492</v>
      </c>
      <c r="B45350">
        <v>0</v>
      </c>
    </row>
    <row r="45351" spans="1:2" x14ac:dyDescent="0.25">
      <c r="A45351">
        <v>0.77498317851296905</v>
      </c>
      <c r="B45351">
        <v>0</v>
      </c>
    </row>
    <row r="45352" spans="1:2" x14ac:dyDescent="0.25">
      <c r="A45352">
        <v>0.77500026744744499</v>
      </c>
      <c r="B45352">
        <v>0</v>
      </c>
    </row>
    <row r="45353" spans="1:2" x14ac:dyDescent="0.25">
      <c r="A45353">
        <v>0.77501735638192204</v>
      </c>
      <c r="B45353">
        <v>0</v>
      </c>
    </row>
    <row r="45354" spans="1:2" x14ac:dyDescent="0.25">
      <c r="A45354">
        <v>0.77503444531639898</v>
      </c>
      <c r="B45354">
        <v>0</v>
      </c>
    </row>
    <row r="45355" spans="1:2" x14ac:dyDescent="0.25">
      <c r="A45355">
        <v>0.77505153425087503</v>
      </c>
      <c r="B45355">
        <v>0</v>
      </c>
    </row>
    <row r="45356" spans="1:2" x14ac:dyDescent="0.25">
      <c r="A45356">
        <v>0.77506862318535197</v>
      </c>
      <c r="B45356">
        <v>0</v>
      </c>
    </row>
    <row r="45357" spans="1:2" x14ac:dyDescent="0.25">
      <c r="A45357">
        <v>0.77508571211982802</v>
      </c>
      <c r="B45357">
        <v>0</v>
      </c>
    </row>
    <row r="45358" spans="1:2" x14ac:dyDescent="0.25">
      <c r="A45358">
        <v>0.77510280105430496</v>
      </c>
      <c r="B45358">
        <v>0</v>
      </c>
    </row>
    <row r="45359" spans="1:2" x14ac:dyDescent="0.25">
      <c r="A45359">
        <v>0.77511988998878201</v>
      </c>
      <c r="B45359">
        <v>0</v>
      </c>
    </row>
    <row r="45360" spans="1:2" x14ac:dyDescent="0.25">
      <c r="A45360">
        <v>0.77513697892325795</v>
      </c>
      <c r="B45360">
        <v>0</v>
      </c>
    </row>
    <row r="45361" spans="1:2" x14ac:dyDescent="0.25">
      <c r="A45361">
        <v>0.775154067857735</v>
      </c>
      <c r="B45361">
        <v>0</v>
      </c>
    </row>
    <row r="45362" spans="1:2" x14ac:dyDescent="0.25">
      <c r="A45362">
        <v>0.77517115679221105</v>
      </c>
      <c r="B45362">
        <v>0</v>
      </c>
    </row>
    <row r="45363" spans="1:2" x14ac:dyDescent="0.25">
      <c r="A45363">
        <v>0.77518824572668799</v>
      </c>
      <c r="B45363">
        <v>0</v>
      </c>
    </row>
    <row r="45364" spans="1:2" x14ac:dyDescent="0.25">
      <c r="A45364">
        <v>0.77520533466116404</v>
      </c>
      <c r="B45364">
        <v>0</v>
      </c>
    </row>
    <row r="45365" spans="1:2" x14ac:dyDescent="0.25">
      <c r="A45365">
        <v>0.77522242359564097</v>
      </c>
      <c r="B45365">
        <v>0</v>
      </c>
    </row>
    <row r="45366" spans="1:2" x14ac:dyDescent="0.25">
      <c r="A45366">
        <v>0.77523951253011802</v>
      </c>
      <c r="B45366">
        <v>0</v>
      </c>
    </row>
    <row r="45367" spans="1:2" x14ac:dyDescent="0.25">
      <c r="A45367">
        <v>0.77525660146459396</v>
      </c>
      <c r="B45367">
        <v>0</v>
      </c>
    </row>
    <row r="45368" spans="1:2" x14ac:dyDescent="0.25">
      <c r="A45368">
        <v>0.77527369039907101</v>
      </c>
      <c r="B45368">
        <v>0</v>
      </c>
    </row>
    <row r="45369" spans="1:2" x14ac:dyDescent="0.25">
      <c r="A45369">
        <v>0.77529077933354695</v>
      </c>
      <c r="B45369">
        <v>0</v>
      </c>
    </row>
    <row r="45370" spans="1:2" x14ac:dyDescent="0.25">
      <c r="A45370">
        <v>0.775307868268024</v>
      </c>
      <c r="B45370">
        <v>0</v>
      </c>
    </row>
    <row r="45371" spans="1:2" x14ac:dyDescent="0.25">
      <c r="A45371">
        <v>0.77532495720250005</v>
      </c>
      <c r="B45371">
        <v>0</v>
      </c>
    </row>
    <row r="45372" spans="1:2" x14ac:dyDescent="0.25">
      <c r="A45372">
        <v>0.77534204613697699</v>
      </c>
      <c r="B45372">
        <v>0</v>
      </c>
    </row>
    <row r="45373" spans="1:2" x14ac:dyDescent="0.25">
      <c r="A45373">
        <v>0.77535913507145404</v>
      </c>
      <c r="B45373">
        <v>0</v>
      </c>
    </row>
    <row r="45374" spans="1:2" x14ac:dyDescent="0.25">
      <c r="A45374">
        <v>0.77537622400592998</v>
      </c>
      <c r="B45374">
        <v>0</v>
      </c>
    </row>
    <row r="45375" spans="1:2" x14ac:dyDescent="0.25">
      <c r="A45375">
        <v>0.77539331294040703</v>
      </c>
      <c r="B45375">
        <v>0</v>
      </c>
    </row>
    <row r="45376" spans="1:2" x14ac:dyDescent="0.25">
      <c r="A45376">
        <v>0.77541040187488297</v>
      </c>
      <c r="B45376">
        <v>0</v>
      </c>
    </row>
    <row r="45377" spans="1:2" x14ac:dyDescent="0.25">
      <c r="A45377">
        <v>0.77542749080936002</v>
      </c>
      <c r="B45377">
        <v>0</v>
      </c>
    </row>
    <row r="45378" spans="1:2" x14ac:dyDescent="0.25">
      <c r="A45378">
        <v>0.77544457974383696</v>
      </c>
      <c r="B45378">
        <v>0</v>
      </c>
    </row>
    <row r="45379" spans="1:2" x14ac:dyDescent="0.25">
      <c r="A45379">
        <v>0.77546166867831301</v>
      </c>
      <c r="B45379">
        <v>0</v>
      </c>
    </row>
    <row r="45380" spans="1:2" x14ac:dyDescent="0.25">
      <c r="A45380">
        <v>0.77547875761278995</v>
      </c>
      <c r="B45380">
        <v>0</v>
      </c>
    </row>
    <row r="45381" spans="1:2" x14ac:dyDescent="0.25">
      <c r="A45381">
        <v>0.775495846547266</v>
      </c>
      <c r="B45381">
        <v>0</v>
      </c>
    </row>
    <row r="45382" spans="1:2" x14ac:dyDescent="0.25">
      <c r="A45382">
        <v>0.77551293548174305</v>
      </c>
      <c r="B45382">
        <v>0</v>
      </c>
    </row>
    <row r="45383" spans="1:2" x14ac:dyDescent="0.25">
      <c r="A45383">
        <v>0.77553002441621999</v>
      </c>
      <c r="B45383">
        <v>0</v>
      </c>
    </row>
    <row r="45384" spans="1:2" x14ac:dyDescent="0.25">
      <c r="A45384">
        <v>0.77554711335069604</v>
      </c>
      <c r="B45384">
        <v>0</v>
      </c>
    </row>
    <row r="45385" spans="1:2" x14ac:dyDescent="0.25">
      <c r="A45385">
        <v>0.77556420228517298</v>
      </c>
      <c r="B45385">
        <v>0</v>
      </c>
    </row>
    <row r="45386" spans="1:2" x14ac:dyDescent="0.25">
      <c r="A45386">
        <v>0.77558129121964903</v>
      </c>
      <c r="B45386">
        <v>0</v>
      </c>
    </row>
    <row r="45387" spans="1:2" x14ac:dyDescent="0.25">
      <c r="A45387">
        <v>0.77559838015412597</v>
      </c>
      <c r="B45387">
        <v>0</v>
      </c>
    </row>
    <row r="45388" spans="1:2" x14ac:dyDescent="0.25">
      <c r="A45388">
        <v>0.77561546908860202</v>
      </c>
      <c r="B45388">
        <v>0</v>
      </c>
    </row>
    <row r="45389" spans="1:2" x14ac:dyDescent="0.25">
      <c r="A45389">
        <v>0.77563255802307896</v>
      </c>
      <c r="B45389">
        <v>0</v>
      </c>
    </row>
    <row r="45390" spans="1:2" x14ac:dyDescent="0.25">
      <c r="A45390">
        <v>0.775649646957556</v>
      </c>
      <c r="B45390">
        <v>0</v>
      </c>
    </row>
    <row r="45391" spans="1:2" x14ac:dyDescent="0.25">
      <c r="A45391">
        <v>0.77566673589203206</v>
      </c>
      <c r="B45391">
        <v>0</v>
      </c>
    </row>
    <row r="45392" spans="1:2" x14ac:dyDescent="0.25">
      <c r="A45392">
        <v>0.77568382482650899</v>
      </c>
      <c r="B45392">
        <v>0</v>
      </c>
    </row>
    <row r="45393" spans="1:2" x14ac:dyDescent="0.25">
      <c r="A45393">
        <v>0.77570091376098504</v>
      </c>
      <c r="B45393">
        <v>0</v>
      </c>
    </row>
    <row r="45394" spans="1:2" x14ac:dyDescent="0.25">
      <c r="A45394">
        <v>0.77571800269546198</v>
      </c>
      <c r="B45394">
        <v>0</v>
      </c>
    </row>
    <row r="45395" spans="1:2" x14ac:dyDescent="0.25">
      <c r="A45395">
        <v>0.77573509162993803</v>
      </c>
      <c r="B45395">
        <v>0</v>
      </c>
    </row>
    <row r="45396" spans="1:2" x14ac:dyDescent="0.25">
      <c r="A45396">
        <v>0.77575218056441497</v>
      </c>
      <c r="B45396">
        <v>0</v>
      </c>
    </row>
    <row r="45397" spans="1:2" x14ac:dyDescent="0.25">
      <c r="A45397">
        <v>0.77576926949889202</v>
      </c>
      <c r="B45397">
        <v>0</v>
      </c>
    </row>
    <row r="45398" spans="1:2" x14ac:dyDescent="0.25">
      <c r="A45398">
        <v>0.77578635843336796</v>
      </c>
      <c r="B45398">
        <v>0</v>
      </c>
    </row>
    <row r="45399" spans="1:2" x14ac:dyDescent="0.25">
      <c r="A45399">
        <v>0.77580344736784501</v>
      </c>
      <c r="B45399">
        <v>0</v>
      </c>
    </row>
    <row r="45400" spans="1:2" x14ac:dyDescent="0.25">
      <c r="A45400">
        <v>0.77582053630232095</v>
      </c>
      <c r="B45400">
        <v>0</v>
      </c>
    </row>
    <row r="45401" spans="1:2" x14ac:dyDescent="0.25">
      <c r="A45401">
        <v>0.775837625236798</v>
      </c>
      <c r="B45401">
        <v>0</v>
      </c>
    </row>
    <row r="45402" spans="1:2" x14ac:dyDescent="0.25">
      <c r="A45402">
        <v>0.77585471417127405</v>
      </c>
      <c r="B45402">
        <v>0</v>
      </c>
    </row>
    <row r="45403" spans="1:2" x14ac:dyDescent="0.25">
      <c r="A45403">
        <v>0.77587180310575099</v>
      </c>
      <c r="B45403">
        <v>0</v>
      </c>
    </row>
    <row r="45404" spans="1:2" x14ac:dyDescent="0.25">
      <c r="A45404">
        <v>0.77588889204022804</v>
      </c>
      <c r="B45404">
        <v>0</v>
      </c>
    </row>
    <row r="45405" spans="1:2" x14ac:dyDescent="0.25">
      <c r="A45405">
        <v>0.77590598097470398</v>
      </c>
      <c r="B45405">
        <v>0</v>
      </c>
    </row>
    <row r="45406" spans="1:2" x14ac:dyDescent="0.25">
      <c r="A45406">
        <v>0.77592306990918103</v>
      </c>
      <c r="B45406">
        <v>0</v>
      </c>
    </row>
    <row r="45407" spans="1:2" x14ac:dyDescent="0.25">
      <c r="A45407">
        <v>0.77594015884365697</v>
      </c>
      <c r="B45407">
        <v>0</v>
      </c>
    </row>
    <row r="45408" spans="1:2" x14ac:dyDescent="0.25">
      <c r="A45408">
        <v>0.77595724777813402</v>
      </c>
      <c r="B45408">
        <v>0</v>
      </c>
    </row>
    <row r="45409" spans="1:2" x14ac:dyDescent="0.25">
      <c r="A45409">
        <v>0.77597433671261096</v>
      </c>
      <c r="B45409">
        <v>0</v>
      </c>
    </row>
    <row r="45410" spans="1:2" x14ac:dyDescent="0.25">
      <c r="A45410">
        <v>0.77599142564708701</v>
      </c>
      <c r="B45410">
        <v>0</v>
      </c>
    </row>
    <row r="45411" spans="1:2" x14ac:dyDescent="0.25">
      <c r="A45411">
        <v>0.77600851458156395</v>
      </c>
      <c r="B45411">
        <v>0</v>
      </c>
    </row>
    <row r="45412" spans="1:2" x14ac:dyDescent="0.25">
      <c r="A45412">
        <v>0.77602560351604</v>
      </c>
      <c r="B45412">
        <v>0</v>
      </c>
    </row>
    <row r="45413" spans="1:2" x14ac:dyDescent="0.25">
      <c r="A45413">
        <v>0.77604269245051705</v>
      </c>
      <c r="B45413">
        <v>0</v>
      </c>
    </row>
    <row r="45414" spans="1:2" x14ac:dyDescent="0.25">
      <c r="A45414">
        <v>0.77605978138499399</v>
      </c>
      <c r="B45414">
        <v>0</v>
      </c>
    </row>
    <row r="45415" spans="1:2" x14ac:dyDescent="0.25">
      <c r="A45415">
        <v>0.77607687031947004</v>
      </c>
      <c r="B45415">
        <v>0</v>
      </c>
    </row>
    <row r="45416" spans="1:2" x14ac:dyDescent="0.25">
      <c r="A45416">
        <v>0.77609395925394697</v>
      </c>
      <c r="B45416">
        <v>0</v>
      </c>
    </row>
    <row r="45417" spans="1:2" x14ac:dyDescent="0.25">
      <c r="A45417">
        <v>0.77611104818842302</v>
      </c>
      <c r="B45417">
        <v>0</v>
      </c>
    </row>
    <row r="45418" spans="1:2" x14ac:dyDescent="0.25">
      <c r="A45418">
        <v>0.77612813712289996</v>
      </c>
      <c r="B45418">
        <v>0</v>
      </c>
    </row>
    <row r="45419" spans="1:2" x14ac:dyDescent="0.25">
      <c r="A45419">
        <v>0.77614522605737601</v>
      </c>
      <c r="B45419">
        <v>0</v>
      </c>
    </row>
    <row r="45420" spans="1:2" x14ac:dyDescent="0.25">
      <c r="A45420">
        <v>0.77616231499185295</v>
      </c>
      <c r="B45420">
        <v>0</v>
      </c>
    </row>
    <row r="45421" spans="1:2" x14ac:dyDescent="0.25">
      <c r="A45421">
        <v>0.77617940392633</v>
      </c>
      <c r="B45421">
        <v>0</v>
      </c>
    </row>
    <row r="45422" spans="1:2" x14ac:dyDescent="0.25">
      <c r="A45422">
        <v>0.77619649286080605</v>
      </c>
      <c r="B45422">
        <v>0</v>
      </c>
    </row>
    <row r="45423" spans="1:2" x14ac:dyDescent="0.25">
      <c r="A45423">
        <v>0.77621358179528299</v>
      </c>
      <c r="B45423">
        <v>0</v>
      </c>
    </row>
    <row r="45424" spans="1:2" x14ac:dyDescent="0.25">
      <c r="A45424">
        <v>0.77623067072975904</v>
      </c>
      <c r="B45424">
        <v>0</v>
      </c>
    </row>
    <row r="45425" spans="1:2" x14ac:dyDescent="0.25">
      <c r="A45425">
        <v>0.77624775966423598</v>
      </c>
      <c r="B45425">
        <v>0</v>
      </c>
    </row>
    <row r="45426" spans="1:2" x14ac:dyDescent="0.25">
      <c r="A45426">
        <v>0.77626484859871203</v>
      </c>
      <c r="B45426">
        <v>0</v>
      </c>
    </row>
    <row r="45427" spans="1:2" x14ac:dyDescent="0.25">
      <c r="A45427">
        <v>0.77628193753318897</v>
      </c>
      <c r="B45427">
        <v>0</v>
      </c>
    </row>
    <row r="45428" spans="1:2" x14ac:dyDescent="0.25">
      <c r="A45428">
        <v>0.77629902646766602</v>
      </c>
      <c r="B45428">
        <v>0</v>
      </c>
    </row>
    <row r="45429" spans="1:2" x14ac:dyDescent="0.25">
      <c r="A45429">
        <v>0.77631611540214196</v>
      </c>
      <c r="B45429">
        <v>0</v>
      </c>
    </row>
    <row r="45430" spans="1:2" x14ac:dyDescent="0.25">
      <c r="A45430">
        <v>0.77633320433661901</v>
      </c>
      <c r="B45430">
        <v>0</v>
      </c>
    </row>
    <row r="45431" spans="1:2" x14ac:dyDescent="0.25">
      <c r="A45431">
        <v>0.77635029327109495</v>
      </c>
      <c r="B45431">
        <v>0</v>
      </c>
    </row>
    <row r="45432" spans="1:2" x14ac:dyDescent="0.25">
      <c r="A45432">
        <v>0.776367382205572</v>
      </c>
      <c r="B45432">
        <v>0</v>
      </c>
    </row>
    <row r="45433" spans="1:2" x14ac:dyDescent="0.25">
      <c r="A45433">
        <v>0.77638447114004905</v>
      </c>
      <c r="B45433">
        <v>0</v>
      </c>
    </row>
    <row r="45434" spans="1:2" x14ac:dyDescent="0.25">
      <c r="A45434">
        <v>0.77640156007452499</v>
      </c>
      <c r="B45434">
        <v>0</v>
      </c>
    </row>
    <row r="45435" spans="1:2" x14ac:dyDescent="0.25">
      <c r="A45435">
        <v>0.77641864900900204</v>
      </c>
      <c r="B45435">
        <v>0</v>
      </c>
    </row>
    <row r="45436" spans="1:2" x14ac:dyDescent="0.25">
      <c r="A45436">
        <v>0.77643573794347798</v>
      </c>
      <c r="B45436">
        <v>0</v>
      </c>
    </row>
    <row r="45437" spans="1:2" x14ac:dyDescent="0.25">
      <c r="A45437">
        <v>0.77645282687795503</v>
      </c>
      <c r="B45437">
        <v>0</v>
      </c>
    </row>
    <row r="45438" spans="1:2" x14ac:dyDescent="0.25">
      <c r="A45438">
        <v>0.77646991581243197</v>
      </c>
      <c r="B45438">
        <v>0</v>
      </c>
    </row>
    <row r="45439" spans="1:2" x14ac:dyDescent="0.25">
      <c r="A45439">
        <v>0.77648700474690802</v>
      </c>
      <c r="B45439">
        <v>0</v>
      </c>
    </row>
    <row r="45440" spans="1:2" x14ac:dyDescent="0.25">
      <c r="A45440">
        <v>0.77650409368138495</v>
      </c>
      <c r="B45440">
        <v>0</v>
      </c>
    </row>
    <row r="45441" spans="1:2" x14ac:dyDescent="0.25">
      <c r="A45441">
        <v>0.77652118261586101</v>
      </c>
      <c r="B45441">
        <v>0</v>
      </c>
    </row>
    <row r="45442" spans="1:2" x14ac:dyDescent="0.25">
      <c r="A45442">
        <v>0.77653827155033806</v>
      </c>
      <c r="B45442">
        <v>0</v>
      </c>
    </row>
    <row r="45443" spans="1:2" x14ac:dyDescent="0.25">
      <c r="A45443">
        <v>0.77655536048481399</v>
      </c>
      <c r="B45443">
        <v>0</v>
      </c>
    </row>
    <row r="45444" spans="1:2" x14ac:dyDescent="0.25">
      <c r="A45444">
        <v>0.77657244941929104</v>
      </c>
      <c r="B45444">
        <v>0</v>
      </c>
    </row>
    <row r="45445" spans="1:2" x14ac:dyDescent="0.25">
      <c r="A45445">
        <v>0.77658953835376798</v>
      </c>
      <c r="B45445">
        <v>0</v>
      </c>
    </row>
    <row r="45446" spans="1:2" x14ac:dyDescent="0.25">
      <c r="A45446">
        <v>0.77660662728824403</v>
      </c>
      <c r="B45446">
        <v>0</v>
      </c>
    </row>
    <row r="45447" spans="1:2" x14ac:dyDescent="0.25">
      <c r="A45447">
        <v>0.77662371622272097</v>
      </c>
      <c r="B45447">
        <v>0</v>
      </c>
    </row>
    <row r="45448" spans="1:2" x14ac:dyDescent="0.25">
      <c r="A45448">
        <v>0.77664080515719702</v>
      </c>
      <c r="B45448">
        <v>0</v>
      </c>
    </row>
    <row r="45449" spans="1:2" x14ac:dyDescent="0.25">
      <c r="A45449">
        <v>0.77665789409167396</v>
      </c>
      <c r="B45449">
        <v>0</v>
      </c>
    </row>
    <row r="45450" spans="1:2" x14ac:dyDescent="0.25">
      <c r="A45450">
        <v>0.77667498302615001</v>
      </c>
      <c r="B45450">
        <v>0</v>
      </c>
    </row>
    <row r="45451" spans="1:2" x14ac:dyDescent="0.25">
      <c r="A45451">
        <v>0.77669207196062695</v>
      </c>
      <c r="B45451">
        <v>0</v>
      </c>
    </row>
    <row r="45452" spans="1:2" x14ac:dyDescent="0.25">
      <c r="A45452">
        <v>0.776709160895104</v>
      </c>
      <c r="B45452">
        <v>0</v>
      </c>
    </row>
    <row r="45453" spans="1:2" x14ac:dyDescent="0.25">
      <c r="A45453">
        <v>0.77672624982958005</v>
      </c>
      <c r="B45453">
        <v>0</v>
      </c>
    </row>
    <row r="45454" spans="1:2" x14ac:dyDescent="0.25">
      <c r="A45454">
        <v>0.77674333876405699</v>
      </c>
      <c r="B45454">
        <v>0</v>
      </c>
    </row>
    <row r="45455" spans="1:2" x14ac:dyDescent="0.25">
      <c r="A45455">
        <v>0.77676042769853304</v>
      </c>
      <c r="B45455">
        <v>0</v>
      </c>
    </row>
    <row r="45456" spans="1:2" x14ac:dyDescent="0.25">
      <c r="A45456">
        <v>0.77677751663300998</v>
      </c>
      <c r="B45456">
        <v>0</v>
      </c>
    </row>
    <row r="45457" spans="1:2" x14ac:dyDescent="0.25">
      <c r="A45457">
        <v>0.77679460556748703</v>
      </c>
      <c r="B45457">
        <v>0</v>
      </c>
    </row>
    <row r="45458" spans="1:2" x14ac:dyDescent="0.25">
      <c r="A45458">
        <v>0.77681169450196297</v>
      </c>
      <c r="B45458">
        <v>0</v>
      </c>
    </row>
    <row r="45459" spans="1:2" x14ac:dyDescent="0.25">
      <c r="A45459">
        <v>0.77682878343644002</v>
      </c>
      <c r="B45459">
        <v>0</v>
      </c>
    </row>
    <row r="45460" spans="1:2" x14ac:dyDescent="0.25">
      <c r="A45460">
        <v>0.77684587237091596</v>
      </c>
      <c r="B45460">
        <v>0</v>
      </c>
    </row>
    <row r="45461" spans="1:2" x14ac:dyDescent="0.25">
      <c r="A45461">
        <v>0.77686296130539301</v>
      </c>
      <c r="B45461">
        <v>0</v>
      </c>
    </row>
    <row r="45462" spans="1:2" x14ac:dyDescent="0.25">
      <c r="A45462">
        <v>0.77688005023986895</v>
      </c>
      <c r="B45462">
        <v>0</v>
      </c>
    </row>
    <row r="45463" spans="1:2" x14ac:dyDescent="0.25">
      <c r="A45463">
        <v>0.776897139174346</v>
      </c>
      <c r="B45463">
        <v>0</v>
      </c>
    </row>
    <row r="45464" spans="1:2" x14ac:dyDescent="0.25">
      <c r="A45464">
        <v>0.77691422810882305</v>
      </c>
      <c r="B45464">
        <v>0</v>
      </c>
    </row>
    <row r="45465" spans="1:2" x14ac:dyDescent="0.25">
      <c r="A45465">
        <v>0.77693131704329899</v>
      </c>
      <c r="B45465">
        <v>0</v>
      </c>
    </row>
    <row r="45466" spans="1:2" x14ac:dyDescent="0.25">
      <c r="A45466">
        <v>0.77694840597777604</v>
      </c>
      <c r="B45466">
        <v>0</v>
      </c>
    </row>
    <row r="45467" spans="1:2" x14ac:dyDescent="0.25">
      <c r="A45467">
        <v>0.77696549491225197</v>
      </c>
      <c r="B45467">
        <v>0</v>
      </c>
    </row>
    <row r="45468" spans="1:2" x14ac:dyDescent="0.25">
      <c r="A45468">
        <v>0.77698258384672902</v>
      </c>
      <c r="B45468">
        <v>0</v>
      </c>
    </row>
    <row r="45469" spans="1:2" x14ac:dyDescent="0.25">
      <c r="A45469">
        <v>0.77699967278120596</v>
      </c>
      <c r="B45469">
        <v>0</v>
      </c>
    </row>
    <row r="45470" spans="1:2" x14ac:dyDescent="0.25">
      <c r="A45470">
        <v>0.77701676171568201</v>
      </c>
      <c r="B45470">
        <v>0</v>
      </c>
    </row>
    <row r="45471" spans="1:2" x14ac:dyDescent="0.25">
      <c r="A45471">
        <v>0.77703385065015895</v>
      </c>
      <c r="B45471">
        <v>0</v>
      </c>
    </row>
    <row r="45472" spans="1:2" x14ac:dyDescent="0.25">
      <c r="A45472">
        <v>0.777050939584635</v>
      </c>
      <c r="B45472">
        <v>0</v>
      </c>
    </row>
    <row r="45473" spans="1:2" x14ac:dyDescent="0.25">
      <c r="A45473">
        <v>0.77706802851911205</v>
      </c>
      <c r="B45473">
        <v>0</v>
      </c>
    </row>
    <row r="45474" spans="1:2" x14ac:dyDescent="0.25">
      <c r="A45474">
        <v>0.77708511745358799</v>
      </c>
      <c r="B45474">
        <v>0</v>
      </c>
    </row>
    <row r="45475" spans="1:2" x14ac:dyDescent="0.25">
      <c r="A45475">
        <v>0.77710220638806504</v>
      </c>
      <c r="B45475">
        <v>0</v>
      </c>
    </row>
    <row r="45476" spans="1:2" x14ac:dyDescent="0.25">
      <c r="A45476">
        <v>0.77711929532254198</v>
      </c>
      <c r="B45476">
        <v>0</v>
      </c>
    </row>
    <row r="45477" spans="1:2" x14ac:dyDescent="0.25">
      <c r="A45477">
        <v>0.77713638425701803</v>
      </c>
      <c r="B45477">
        <v>0</v>
      </c>
    </row>
    <row r="45478" spans="1:2" x14ac:dyDescent="0.25">
      <c r="A45478">
        <v>0.77715347319149497</v>
      </c>
      <c r="B45478">
        <v>0</v>
      </c>
    </row>
    <row r="45479" spans="1:2" x14ac:dyDescent="0.25">
      <c r="A45479">
        <v>0.77717056212597102</v>
      </c>
      <c r="B45479">
        <v>0</v>
      </c>
    </row>
    <row r="45480" spans="1:2" x14ac:dyDescent="0.25">
      <c r="A45480">
        <v>0.77718765106044796</v>
      </c>
      <c r="B45480">
        <v>0</v>
      </c>
    </row>
    <row r="45481" spans="1:2" x14ac:dyDescent="0.25">
      <c r="A45481">
        <v>0.77720473999492401</v>
      </c>
      <c r="B45481">
        <v>0</v>
      </c>
    </row>
    <row r="45482" spans="1:2" x14ac:dyDescent="0.25">
      <c r="A45482">
        <v>0.77722182892940095</v>
      </c>
      <c r="B45482">
        <v>0</v>
      </c>
    </row>
    <row r="45483" spans="1:2" x14ac:dyDescent="0.25">
      <c r="A45483">
        <v>0.777238917863878</v>
      </c>
      <c r="B45483">
        <v>0</v>
      </c>
    </row>
    <row r="45484" spans="1:2" x14ac:dyDescent="0.25">
      <c r="A45484">
        <v>0.77725600679835405</v>
      </c>
      <c r="B45484">
        <v>0</v>
      </c>
    </row>
    <row r="45485" spans="1:2" x14ac:dyDescent="0.25">
      <c r="A45485">
        <v>0.77727309573283099</v>
      </c>
      <c r="B45485">
        <v>0</v>
      </c>
    </row>
    <row r="45486" spans="1:2" x14ac:dyDescent="0.25">
      <c r="A45486">
        <v>0.77729018466730704</v>
      </c>
      <c r="B45486">
        <v>0</v>
      </c>
    </row>
    <row r="45487" spans="1:2" x14ac:dyDescent="0.25">
      <c r="A45487">
        <v>0.77730727360178398</v>
      </c>
      <c r="B45487">
        <v>0</v>
      </c>
    </row>
    <row r="45488" spans="1:2" x14ac:dyDescent="0.25">
      <c r="A45488">
        <v>0.77732436253626103</v>
      </c>
      <c r="B45488">
        <v>0</v>
      </c>
    </row>
    <row r="45489" spans="1:2" x14ac:dyDescent="0.25">
      <c r="A45489">
        <v>0.77734145147073697</v>
      </c>
      <c r="B45489">
        <v>0</v>
      </c>
    </row>
    <row r="45490" spans="1:2" x14ac:dyDescent="0.25">
      <c r="A45490">
        <v>0.77735854040521402</v>
      </c>
      <c r="B45490">
        <v>0</v>
      </c>
    </row>
    <row r="45491" spans="1:2" x14ac:dyDescent="0.25">
      <c r="A45491">
        <v>0.77737562933968996</v>
      </c>
      <c r="B45491">
        <v>0</v>
      </c>
    </row>
    <row r="45492" spans="1:2" x14ac:dyDescent="0.25">
      <c r="A45492">
        <v>0.777392718274167</v>
      </c>
      <c r="B45492">
        <v>0</v>
      </c>
    </row>
    <row r="45493" spans="1:2" x14ac:dyDescent="0.25">
      <c r="A45493">
        <v>0.77740980720864306</v>
      </c>
      <c r="B45493">
        <v>0</v>
      </c>
    </row>
    <row r="45494" spans="1:2" x14ac:dyDescent="0.25">
      <c r="A45494">
        <v>0.77742689614311999</v>
      </c>
      <c r="B45494">
        <v>0</v>
      </c>
    </row>
    <row r="45495" spans="1:2" x14ac:dyDescent="0.25">
      <c r="A45495">
        <v>0.77744398507759704</v>
      </c>
      <c r="B45495">
        <v>0</v>
      </c>
    </row>
    <row r="45496" spans="1:2" x14ac:dyDescent="0.25">
      <c r="A45496">
        <v>0.77746107401207298</v>
      </c>
      <c r="B45496">
        <v>0</v>
      </c>
    </row>
    <row r="45497" spans="1:2" x14ac:dyDescent="0.25">
      <c r="A45497">
        <v>0.77747816294655003</v>
      </c>
      <c r="B45497">
        <v>0</v>
      </c>
    </row>
    <row r="45498" spans="1:2" x14ac:dyDescent="0.25">
      <c r="A45498">
        <v>0.77749525188102597</v>
      </c>
      <c r="B45498">
        <v>0</v>
      </c>
    </row>
    <row r="45499" spans="1:2" x14ac:dyDescent="0.25">
      <c r="A45499">
        <v>0.77751234081550302</v>
      </c>
      <c r="B45499">
        <v>0</v>
      </c>
    </row>
    <row r="45500" spans="1:2" x14ac:dyDescent="0.25">
      <c r="A45500">
        <v>0.77752942974997996</v>
      </c>
      <c r="B45500">
        <v>0</v>
      </c>
    </row>
    <row r="45501" spans="1:2" x14ac:dyDescent="0.25">
      <c r="A45501">
        <v>0.77754651868445601</v>
      </c>
      <c r="B45501">
        <v>0</v>
      </c>
    </row>
    <row r="45502" spans="1:2" x14ac:dyDescent="0.25">
      <c r="A45502">
        <v>0.77756360761893295</v>
      </c>
      <c r="B45502">
        <v>0</v>
      </c>
    </row>
    <row r="45503" spans="1:2" x14ac:dyDescent="0.25">
      <c r="A45503">
        <v>0.777580696553409</v>
      </c>
      <c r="B45503">
        <v>0</v>
      </c>
    </row>
    <row r="45504" spans="1:2" x14ac:dyDescent="0.25">
      <c r="A45504">
        <v>0.77759778548788605</v>
      </c>
      <c r="B45504">
        <v>0</v>
      </c>
    </row>
    <row r="45505" spans="1:2" x14ac:dyDescent="0.25">
      <c r="A45505">
        <v>0.77761487442236199</v>
      </c>
      <c r="B45505">
        <v>0</v>
      </c>
    </row>
    <row r="45506" spans="1:2" x14ac:dyDescent="0.25">
      <c r="A45506">
        <v>0.77763196335683904</v>
      </c>
      <c r="B45506">
        <v>0</v>
      </c>
    </row>
    <row r="45507" spans="1:2" x14ac:dyDescent="0.25">
      <c r="A45507">
        <v>0.77764905229131598</v>
      </c>
      <c r="B45507">
        <v>0</v>
      </c>
    </row>
    <row r="45508" spans="1:2" x14ac:dyDescent="0.25">
      <c r="A45508">
        <v>0.77766614122579203</v>
      </c>
      <c r="B45508">
        <v>0</v>
      </c>
    </row>
    <row r="45509" spans="1:2" x14ac:dyDescent="0.25">
      <c r="A45509">
        <v>0.77768323016026897</v>
      </c>
      <c r="B45509">
        <v>0</v>
      </c>
    </row>
    <row r="45510" spans="1:2" x14ac:dyDescent="0.25">
      <c r="A45510">
        <v>0.77770031909474502</v>
      </c>
      <c r="B45510">
        <v>0</v>
      </c>
    </row>
    <row r="45511" spans="1:2" x14ac:dyDescent="0.25">
      <c r="A45511">
        <v>0.77771740802922196</v>
      </c>
      <c r="B45511">
        <v>0</v>
      </c>
    </row>
    <row r="45512" spans="1:2" x14ac:dyDescent="0.25">
      <c r="A45512">
        <v>0.77773449696369901</v>
      </c>
      <c r="B45512">
        <v>0</v>
      </c>
    </row>
    <row r="45513" spans="1:2" x14ac:dyDescent="0.25">
      <c r="A45513">
        <v>0.77775158589817495</v>
      </c>
      <c r="B45513">
        <v>0</v>
      </c>
    </row>
    <row r="45514" spans="1:2" x14ac:dyDescent="0.25">
      <c r="A45514">
        <v>0.777768674832652</v>
      </c>
      <c r="B45514">
        <v>0</v>
      </c>
    </row>
    <row r="45515" spans="1:2" x14ac:dyDescent="0.25">
      <c r="A45515">
        <v>0.77778576376712805</v>
      </c>
      <c r="B45515">
        <v>0</v>
      </c>
    </row>
    <row r="45516" spans="1:2" x14ac:dyDescent="0.25">
      <c r="A45516">
        <v>0.77780285270160499</v>
      </c>
      <c r="B45516">
        <v>0</v>
      </c>
    </row>
    <row r="45517" spans="1:2" x14ac:dyDescent="0.25">
      <c r="A45517">
        <v>0.77781994163608104</v>
      </c>
      <c r="B45517">
        <v>0</v>
      </c>
    </row>
    <row r="45518" spans="1:2" x14ac:dyDescent="0.25">
      <c r="A45518">
        <v>0.77783703057055797</v>
      </c>
      <c r="B45518">
        <v>0</v>
      </c>
    </row>
    <row r="45519" spans="1:2" x14ac:dyDescent="0.25">
      <c r="A45519">
        <v>0.77785411950503502</v>
      </c>
      <c r="B45519">
        <v>0</v>
      </c>
    </row>
    <row r="45520" spans="1:2" x14ac:dyDescent="0.25">
      <c r="A45520">
        <v>0.77787120843951096</v>
      </c>
      <c r="B45520">
        <v>0</v>
      </c>
    </row>
    <row r="45521" spans="1:2" x14ac:dyDescent="0.25">
      <c r="A45521">
        <v>0.77788829737398801</v>
      </c>
      <c r="B45521">
        <v>0</v>
      </c>
    </row>
    <row r="45522" spans="1:2" x14ac:dyDescent="0.25">
      <c r="A45522">
        <v>0.77790538630846395</v>
      </c>
      <c r="B45522">
        <v>0</v>
      </c>
    </row>
    <row r="45523" spans="1:2" x14ac:dyDescent="0.25">
      <c r="A45523">
        <v>0.777922475242941</v>
      </c>
      <c r="B45523">
        <v>0</v>
      </c>
    </row>
    <row r="45524" spans="1:2" x14ac:dyDescent="0.25">
      <c r="A45524">
        <v>0.77793956417741705</v>
      </c>
      <c r="B45524">
        <v>0</v>
      </c>
    </row>
    <row r="45525" spans="1:2" x14ac:dyDescent="0.25">
      <c r="A45525">
        <v>0.77795665311189399</v>
      </c>
      <c r="B45525">
        <v>0</v>
      </c>
    </row>
    <row r="45526" spans="1:2" x14ac:dyDescent="0.25">
      <c r="A45526">
        <v>0.77797374204637104</v>
      </c>
      <c r="B45526">
        <v>0</v>
      </c>
    </row>
    <row r="45527" spans="1:2" x14ac:dyDescent="0.25">
      <c r="A45527">
        <v>0.77799083098084698</v>
      </c>
      <c r="B45527">
        <v>0</v>
      </c>
    </row>
    <row r="45528" spans="1:2" x14ac:dyDescent="0.25">
      <c r="A45528">
        <v>0.77800791991532403</v>
      </c>
      <c r="B45528">
        <v>0</v>
      </c>
    </row>
    <row r="45529" spans="1:2" x14ac:dyDescent="0.25">
      <c r="A45529">
        <v>0.77802500884979997</v>
      </c>
      <c r="B45529">
        <v>0</v>
      </c>
    </row>
    <row r="45530" spans="1:2" x14ac:dyDescent="0.25">
      <c r="A45530">
        <v>0.77804209778427702</v>
      </c>
      <c r="B45530">
        <v>0</v>
      </c>
    </row>
    <row r="45531" spans="1:2" x14ac:dyDescent="0.25">
      <c r="A45531">
        <v>0.77805918671875396</v>
      </c>
      <c r="B45531">
        <v>0</v>
      </c>
    </row>
    <row r="45532" spans="1:2" x14ac:dyDescent="0.25">
      <c r="A45532">
        <v>0.77807627565323001</v>
      </c>
      <c r="B45532">
        <v>0</v>
      </c>
    </row>
    <row r="45533" spans="1:2" x14ac:dyDescent="0.25">
      <c r="A45533">
        <v>0.77809336458770695</v>
      </c>
      <c r="B45533">
        <v>0</v>
      </c>
    </row>
    <row r="45534" spans="1:2" x14ac:dyDescent="0.25">
      <c r="A45534">
        <v>0.778110453522183</v>
      </c>
      <c r="B45534">
        <v>0</v>
      </c>
    </row>
    <row r="45535" spans="1:2" x14ac:dyDescent="0.25">
      <c r="A45535">
        <v>0.77812754245666005</v>
      </c>
      <c r="B45535">
        <v>0</v>
      </c>
    </row>
    <row r="45536" spans="1:2" x14ac:dyDescent="0.25">
      <c r="A45536">
        <v>0.77814463139113599</v>
      </c>
      <c r="B45536">
        <v>0</v>
      </c>
    </row>
    <row r="45537" spans="1:2" x14ac:dyDescent="0.25">
      <c r="A45537">
        <v>0.77816172032561304</v>
      </c>
      <c r="B45537">
        <v>0</v>
      </c>
    </row>
    <row r="45538" spans="1:2" x14ac:dyDescent="0.25">
      <c r="A45538">
        <v>0.77817880926008998</v>
      </c>
      <c r="B45538">
        <v>0</v>
      </c>
    </row>
    <row r="45539" spans="1:2" x14ac:dyDescent="0.25">
      <c r="A45539">
        <v>0.77819589819456603</v>
      </c>
      <c r="B45539">
        <v>0</v>
      </c>
    </row>
    <row r="45540" spans="1:2" x14ac:dyDescent="0.25">
      <c r="A45540">
        <v>0.77821298712904297</v>
      </c>
      <c r="B45540">
        <v>0</v>
      </c>
    </row>
    <row r="45541" spans="1:2" x14ac:dyDescent="0.25">
      <c r="A45541">
        <v>0.77823007606351902</v>
      </c>
      <c r="B45541">
        <v>0</v>
      </c>
    </row>
    <row r="45542" spans="1:2" x14ac:dyDescent="0.25">
      <c r="A45542">
        <v>0.77824716499799595</v>
      </c>
      <c r="B45542">
        <v>0</v>
      </c>
    </row>
    <row r="45543" spans="1:2" x14ac:dyDescent="0.25">
      <c r="A45543">
        <v>0.778264253932473</v>
      </c>
      <c r="B45543">
        <v>0</v>
      </c>
    </row>
    <row r="45544" spans="1:2" x14ac:dyDescent="0.25">
      <c r="A45544">
        <v>0.77828134286694906</v>
      </c>
      <c r="B45544">
        <v>0</v>
      </c>
    </row>
    <row r="45545" spans="1:2" x14ac:dyDescent="0.25">
      <c r="A45545">
        <v>0.77829843180142599</v>
      </c>
      <c r="B45545">
        <v>0</v>
      </c>
    </row>
    <row r="45546" spans="1:2" x14ac:dyDescent="0.25">
      <c r="A45546">
        <v>0.77831552073590204</v>
      </c>
      <c r="B45546">
        <v>0</v>
      </c>
    </row>
    <row r="45547" spans="1:2" x14ac:dyDescent="0.25">
      <c r="A45547">
        <v>0.77833260967037898</v>
      </c>
      <c r="B45547">
        <v>0</v>
      </c>
    </row>
    <row r="45548" spans="1:2" x14ac:dyDescent="0.25">
      <c r="A45548">
        <v>0.77834969860485503</v>
      </c>
      <c r="B45548">
        <v>0</v>
      </c>
    </row>
    <row r="45549" spans="1:2" x14ac:dyDescent="0.25">
      <c r="A45549">
        <v>0.77836678753933197</v>
      </c>
      <c r="B45549">
        <v>0</v>
      </c>
    </row>
    <row r="45550" spans="1:2" x14ac:dyDescent="0.25">
      <c r="A45550">
        <v>0.77838387647380902</v>
      </c>
      <c r="B45550">
        <v>0</v>
      </c>
    </row>
    <row r="45551" spans="1:2" x14ac:dyDescent="0.25">
      <c r="A45551">
        <v>0.77840096540828496</v>
      </c>
      <c r="B45551">
        <v>0</v>
      </c>
    </row>
    <row r="45552" spans="1:2" x14ac:dyDescent="0.25">
      <c r="A45552">
        <v>0.77841805434276201</v>
      </c>
      <c r="B45552">
        <v>0</v>
      </c>
    </row>
    <row r="45553" spans="1:2" x14ac:dyDescent="0.25">
      <c r="A45553">
        <v>0.77843514327723795</v>
      </c>
      <c r="B45553">
        <v>0</v>
      </c>
    </row>
    <row r="45554" spans="1:2" x14ac:dyDescent="0.25">
      <c r="A45554">
        <v>0.778452232211715</v>
      </c>
      <c r="B45554">
        <v>0</v>
      </c>
    </row>
    <row r="45555" spans="1:2" x14ac:dyDescent="0.25">
      <c r="A45555">
        <v>0.77846932114619105</v>
      </c>
      <c r="B45555">
        <v>0</v>
      </c>
    </row>
    <row r="45556" spans="1:2" x14ac:dyDescent="0.25">
      <c r="A45556">
        <v>0.77848641008066799</v>
      </c>
      <c r="B45556">
        <v>0</v>
      </c>
    </row>
    <row r="45557" spans="1:2" x14ac:dyDescent="0.25">
      <c r="A45557">
        <v>0.77850349901514504</v>
      </c>
      <c r="B45557">
        <v>0</v>
      </c>
    </row>
    <row r="45558" spans="1:2" x14ac:dyDescent="0.25">
      <c r="A45558">
        <v>0.77852058794962098</v>
      </c>
      <c r="B45558">
        <v>0</v>
      </c>
    </row>
    <row r="45559" spans="1:2" x14ac:dyDescent="0.25">
      <c r="A45559">
        <v>0.77853767688409803</v>
      </c>
      <c r="B45559">
        <v>0</v>
      </c>
    </row>
    <row r="45560" spans="1:2" x14ac:dyDescent="0.25">
      <c r="A45560">
        <v>0.77855476581857397</v>
      </c>
      <c r="B45560">
        <v>0</v>
      </c>
    </row>
    <row r="45561" spans="1:2" x14ac:dyDescent="0.25">
      <c r="A45561">
        <v>0.77857185475305102</v>
      </c>
      <c r="B45561">
        <v>0</v>
      </c>
    </row>
    <row r="45562" spans="1:2" x14ac:dyDescent="0.25">
      <c r="A45562">
        <v>0.77858894368752796</v>
      </c>
      <c r="B45562">
        <v>0</v>
      </c>
    </row>
    <row r="45563" spans="1:2" x14ac:dyDescent="0.25">
      <c r="A45563">
        <v>0.77860603262200401</v>
      </c>
      <c r="B45563">
        <v>0</v>
      </c>
    </row>
    <row r="45564" spans="1:2" x14ac:dyDescent="0.25">
      <c r="A45564">
        <v>0.77862312155648095</v>
      </c>
      <c r="B45564">
        <v>0</v>
      </c>
    </row>
    <row r="45565" spans="1:2" x14ac:dyDescent="0.25">
      <c r="A45565">
        <v>0.778640210490957</v>
      </c>
      <c r="B45565">
        <v>0</v>
      </c>
    </row>
    <row r="45566" spans="1:2" x14ac:dyDescent="0.25">
      <c r="A45566">
        <v>0.77865729942543405</v>
      </c>
      <c r="B45566">
        <v>0</v>
      </c>
    </row>
    <row r="45567" spans="1:2" x14ac:dyDescent="0.25">
      <c r="A45567">
        <v>0.77867438835991099</v>
      </c>
      <c r="B45567">
        <v>0</v>
      </c>
    </row>
    <row r="45568" spans="1:2" x14ac:dyDescent="0.25">
      <c r="A45568">
        <v>0.77869147729438704</v>
      </c>
      <c r="B45568">
        <v>0</v>
      </c>
    </row>
    <row r="45569" spans="1:2" x14ac:dyDescent="0.25">
      <c r="A45569">
        <v>0.77870856622886397</v>
      </c>
      <c r="B45569">
        <v>0</v>
      </c>
    </row>
    <row r="45570" spans="1:2" x14ac:dyDescent="0.25">
      <c r="A45570">
        <v>0.77872565516334002</v>
      </c>
      <c r="B45570">
        <v>0</v>
      </c>
    </row>
    <row r="45571" spans="1:2" x14ac:dyDescent="0.25">
      <c r="A45571">
        <v>0.77874274409781696</v>
      </c>
      <c r="B45571">
        <v>0</v>
      </c>
    </row>
    <row r="45572" spans="1:2" x14ac:dyDescent="0.25">
      <c r="A45572">
        <v>0.77875983303229301</v>
      </c>
      <c r="B45572">
        <v>0</v>
      </c>
    </row>
    <row r="45573" spans="1:2" x14ac:dyDescent="0.25">
      <c r="A45573">
        <v>0.77877692196676995</v>
      </c>
      <c r="B45573">
        <v>0</v>
      </c>
    </row>
    <row r="45574" spans="1:2" x14ac:dyDescent="0.25">
      <c r="A45574">
        <v>0.778794010901247</v>
      </c>
      <c r="B45574">
        <v>0</v>
      </c>
    </row>
    <row r="45575" spans="1:2" x14ac:dyDescent="0.25">
      <c r="A45575">
        <v>0.77881109983572305</v>
      </c>
      <c r="B45575">
        <v>0</v>
      </c>
    </row>
    <row r="45576" spans="1:2" x14ac:dyDescent="0.25">
      <c r="A45576">
        <v>0.77882818877019999</v>
      </c>
      <c r="B45576">
        <v>0</v>
      </c>
    </row>
    <row r="45577" spans="1:2" x14ac:dyDescent="0.25">
      <c r="A45577">
        <v>0.77884527770467604</v>
      </c>
      <c r="B45577">
        <v>0</v>
      </c>
    </row>
    <row r="45578" spans="1:2" x14ac:dyDescent="0.25">
      <c r="A45578">
        <v>0.77886236663915298</v>
      </c>
      <c r="B45578">
        <v>0</v>
      </c>
    </row>
    <row r="45579" spans="1:2" x14ac:dyDescent="0.25">
      <c r="A45579">
        <v>0.77887945557362903</v>
      </c>
      <c r="B45579">
        <v>0</v>
      </c>
    </row>
    <row r="45580" spans="1:2" x14ac:dyDescent="0.25">
      <c r="A45580">
        <v>0.77889654450810597</v>
      </c>
      <c r="B45580">
        <v>0</v>
      </c>
    </row>
    <row r="45581" spans="1:2" x14ac:dyDescent="0.25">
      <c r="A45581">
        <v>0.77891363344258302</v>
      </c>
      <c r="B45581">
        <v>0</v>
      </c>
    </row>
    <row r="45582" spans="1:2" x14ac:dyDescent="0.25">
      <c r="A45582">
        <v>0.77893072237705896</v>
      </c>
      <c r="B45582">
        <v>0</v>
      </c>
    </row>
    <row r="45583" spans="1:2" x14ac:dyDescent="0.25">
      <c r="A45583">
        <v>0.77894781131153601</v>
      </c>
      <c r="B45583">
        <v>0</v>
      </c>
    </row>
    <row r="45584" spans="1:2" x14ac:dyDescent="0.25">
      <c r="A45584">
        <v>0.77896490024601195</v>
      </c>
      <c r="B45584">
        <v>0</v>
      </c>
    </row>
    <row r="45585" spans="1:2" x14ac:dyDescent="0.25">
      <c r="A45585">
        <v>0.778981989180489</v>
      </c>
      <c r="B45585">
        <v>0</v>
      </c>
    </row>
    <row r="45586" spans="1:2" x14ac:dyDescent="0.25">
      <c r="A45586">
        <v>0.77899907811496505</v>
      </c>
      <c r="B45586">
        <v>0</v>
      </c>
    </row>
    <row r="45587" spans="1:2" x14ac:dyDescent="0.25">
      <c r="A45587">
        <v>0.77901616704944199</v>
      </c>
      <c r="B45587">
        <v>0</v>
      </c>
    </row>
    <row r="45588" spans="1:2" x14ac:dyDescent="0.25">
      <c r="A45588">
        <v>0.77903325598391904</v>
      </c>
      <c r="B45588">
        <v>0</v>
      </c>
    </row>
    <row r="45589" spans="1:2" x14ac:dyDescent="0.25">
      <c r="A45589">
        <v>0.77905034491839498</v>
      </c>
      <c r="B45589">
        <v>0</v>
      </c>
    </row>
    <row r="45590" spans="1:2" x14ac:dyDescent="0.25">
      <c r="A45590">
        <v>0.77906743385287203</v>
      </c>
      <c r="B45590">
        <v>0</v>
      </c>
    </row>
    <row r="45591" spans="1:2" x14ac:dyDescent="0.25">
      <c r="A45591">
        <v>0.77908452278734797</v>
      </c>
      <c r="B45591">
        <v>0</v>
      </c>
    </row>
    <row r="45592" spans="1:2" x14ac:dyDescent="0.25">
      <c r="A45592">
        <v>0.77910161172182502</v>
      </c>
      <c r="B45592">
        <v>0</v>
      </c>
    </row>
    <row r="45593" spans="1:2" x14ac:dyDescent="0.25">
      <c r="A45593">
        <v>0.77911870065630195</v>
      </c>
      <c r="B45593">
        <v>0</v>
      </c>
    </row>
    <row r="45594" spans="1:2" x14ac:dyDescent="0.25">
      <c r="A45594">
        <v>0.77913578959077801</v>
      </c>
      <c r="B45594">
        <v>0</v>
      </c>
    </row>
    <row r="45595" spans="1:2" x14ac:dyDescent="0.25">
      <c r="A45595">
        <v>0.77915287852525505</v>
      </c>
      <c r="B45595">
        <v>0</v>
      </c>
    </row>
    <row r="45596" spans="1:2" x14ac:dyDescent="0.25">
      <c r="A45596">
        <v>0.77916996745973099</v>
      </c>
      <c r="B45596">
        <v>0</v>
      </c>
    </row>
    <row r="45597" spans="1:2" x14ac:dyDescent="0.25">
      <c r="A45597">
        <v>0.77918705639420804</v>
      </c>
      <c r="B45597">
        <v>0</v>
      </c>
    </row>
    <row r="45598" spans="1:2" x14ac:dyDescent="0.25">
      <c r="A45598">
        <v>0.77920414532868498</v>
      </c>
      <c r="B45598">
        <v>0</v>
      </c>
    </row>
    <row r="45599" spans="1:2" x14ac:dyDescent="0.25">
      <c r="A45599">
        <v>0.77922123426316103</v>
      </c>
      <c r="B45599">
        <v>0</v>
      </c>
    </row>
    <row r="45600" spans="1:2" x14ac:dyDescent="0.25">
      <c r="A45600">
        <v>0.77923832319763797</v>
      </c>
      <c r="B45600">
        <v>0</v>
      </c>
    </row>
    <row r="45601" spans="1:2" x14ac:dyDescent="0.25">
      <c r="A45601">
        <v>0.77925541213211402</v>
      </c>
      <c r="B45601">
        <v>0</v>
      </c>
    </row>
    <row r="45602" spans="1:2" x14ac:dyDescent="0.25">
      <c r="A45602">
        <v>0.77927250106659096</v>
      </c>
      <c r="B45602">
        <v>0</v>
      </c>
    </row>
    <row r="45603" spans="1:2" x14ac:dyDescent="0.25">
      <c r="A45603">
        <v>0.77928959000106701</v>
      </c>
      <c r="B45603">
        <v>0</v>
      </c>
    </row>
    <row r="45604" spans="1:2" x14ac:dyDescent="0.25">
      <c r="A45604">
        <v>0.77930667893554395</v>
      </c>
      <c r="B45604">
        <v>0</v>
      </c>
    </row>
    <row r="45605" spans="1:2" x14ac:dyDescent="0.25">
      <c r="A45605">
        <v>0.779323767870021</v>
      </c>
      <c r="B45605">
        <v>0</v>
      </c>
    </row>
    <row r="45606" spans="1:2" x14ac:dyDescent="0.25">
      <c r="A45606">
        <v>0.77934085680449705</v>
      </c>
      <c r="B45606">
        <v>0</v>
      </c>
    </row>
    <row r="45607" spans="1:2" x14ac:dyDescent="0.25">
      <c r="A45607">
        <v>0.77935794573897399</v>
      </c>
      <c r="B45607">
        <v>0</v>
      </c>
    </row>
    <row r="45608" spans="1:2" x14ac:dyDescent="0.25">
      <c r="A45608">
        <v>0.77937503467345004</v>
      </c>
      <c r="B45608">
        <v>0</v>
      </c>
    </row>
    <row r="45609" spans="1:2" x14ac:dyDescent="0.25">
      <c r="A45609">
        <v>0.77939212360792698</v>
      </c>
      <c r="B45609">
        <v>0</v>
      </c>
    </row>
    <row r="45610" spans="1:2" x14ac:dyDescent="0.25">
      <c r="A45610">
        <v>0.77940921254240303</v>
      </c>
      <c r="B45610">
        <v>0</v>
      </c>
    </row>
    <row r="45611" spans="1:2" x14ac:dyDescent="0.25">
      <c r="A45611">
        <v>0.77942630147687997</v>
      </c>
      <c r="B45611">
        <v>0</v>
      </c>
    </row>
    <row r="45612" spans="1:2" x14ac:dyDescent="0.25">
      <c r="A45612">
        <v>0.77944339041135702</v>
      </c>
      <c r="B45612">
        <v>0</v>
      </c>
    </row>
    <row r="45613" spans="1:2" x14ac:dyDescent="0.25">
      <c r="A45613">
        <v>0.77946047934583296</v>
      </c>
      <c r="B45613">
        <v>0</v>
      </c>
    </row>
    <row r="45614" spans="1:2" x14ac:dyDescent="0.25">
      <c r="A45614">
        <v>0.77947756828031001</v>
      </c>
      <c r="B45614">
        <v>0</v>
      </c>
    </row>
    <row r="45615" spans="1:2" x14ac:dyDescent="0.25">
      <c r="A45615">
        <v>0.77949465721478595</v>
      </c>
      <c r="B45615">
        <v>0</v>
      </c>
    </row>
    <row r="45616" spans="1:2" x14ac:dyDescent="0.25">
      <c r="A45616">
        <v>0.779511746149263</v>
      </c>
      <c r="B45616">
        <v>0</v>
      </c>
    </row>
    <row r="45617" spans="1:2" x14ac:dyDescent="0.25">
      <c r="A45617">
        <v>0.77952883508374005</v>
      </c>
      <c r="B45617">
        <v>0</v>
      </c>
    </row>
    <row r="45618" spans="1:2" x14ac:dyDescent="0.25">
      <c r="A45618">
        <v>0.77954592401821599</v>
      </c>
      <c r="B45618">
        <v>0</v>
      </c>
    </row>
    <row r="45619" spans="1:2" x14ac:dyDescent="0.25">
      <c r="A45619">
        <v>0.77956301295269304</v>
      </c>
      <c r="B45619">
        <v>0</v>
      </c>
    </row>
    <row r="45620" spans="1:2" x14ac:dyDescent="0.25">
      <c r="A45620">
        <v>0.77958010188716897</v>
      </c>
      <c r="B45620">
        <v>0</v>
      </c>
    </row>
    <row r="45621" spans="1:2" x14ac:dyDescent="0.25">
      <c r="A45621">
        <v>0.77959719082164602</v>
      </c>
      <c r="B45621">
        <v>0</v>
      </c>
    </row>
    <row r="45622" spans="1:2" x14ac:dyDescent="0.25">
      <c r="A45622">
        <v>0.77961427975612296</v>
      </c>
      <c r="B45622">
        <v>0</v>
      </c>
    </row>
    <row r="45623" spans="1:2" x14ac:dyDescent="0.25">
      <c r="A45623">
        <v>0.77963136869059901</v>
      </c>
      <c r="B45623">
        <v>0</v>
      </c>
    </row>
    <row r="45624" spans="1:2" x14ac:dyDescent="0.25">
      <c r="A45624">
        <v>0.77964845762507595</v>
      </c>
      <c r="B45624">
        <v>0</v>
      </c>
    </row>
    <row r="45625" spans="1:2" x14ac:dyDescent="0.25">
      <c r="A45625">
        <v>0.779665546559552</v>
      </c>
      <c r="B45625">
        <v>0</v>
      </c>
    </row>
    <row r="45626" spans="1:2" x14ac:dyDescent="0.25">
      <c r="A45626">
        <v>0.77968263549402905</v>
      </c>
      <c r="B45626">
        <v>0</v>
      </c>
    </row>
    <row r="45627" spans="1:2" x14ac:dyDescent="0.25">
      <c r="A45627">
        <v>0.77969972442850499</v>
      </c>
      <c r="B45627">
        <v>0</v>
      </c>
    </row>
    <row r="45628" spans="1:2" x14ac:dyDescent="0.25">
      <c r="A45628">
        <v>0.77971681336298204</v>
      </c>
      <c r="B45628">
        <v>0</v>
      </c>
    </row>
    <row r="45629" spans="1:2" x14ac:dyDescent="0.25">
      <c r="A45629">
        <v>0.77973390229745898</v>
      </c>
      <c r="B45629">
        <v>0</v>
      </c>
    </row>
    <row r="45630" spans="1:2" x14ac:dyDescent="0.25">
      <c r="A45630">
        <v>0.77975099123193503</v>
      </c>
      <c r="B45630">
        <v>0</v>
      </c>
    </row>
    <row r="45631" spans="1:2" x14ac:dyDescent="0.25">
      <c r="A45631">
        <v>0.77976808016641197</v>
      </c>
      <c r="B45631">
        <v>0</v>
      </c>
    </row>
    <row r="45632" spans="1:2" x14ac:dyDescent="0.25">
      <c r="A45632">
        <v>0.77978516910088802</v>
      </c>
      <c r="B45632">
        <v>0</v>
      </c>
    </row>
    <row r="45633" spans="1:2" x14ac:dyDescent="0.25">
      <c r="A45633">
        <v>0.77980225803536496</v>
      </c>
      <c r="B45633">
        <v>0</v>
      </c>
    </row>
    <row r="45634" spans="1:2" x14ac:dyDescent="0.25">
      <c r="A45634">
        <v>0.77981934696984101</v>
      </c>
      <c r="B45634">
        <v>0</v>
      </c>
    </row>
    <row r="45635" spans="1:2" x14ac:dyDescent="0.25">
      <c r="A45635">
        <v>0.77983643590431795</v>
      </c>
      <c r="B45635">
        <v>0</v>
      </c>
    </row>
    <row r="45636" spans="1:2" x14ac:dyDescent="0.25">
      <c r="A45636">
        <v>0.779853524838795</v>
      </c>
      <c r="B45636">
        <v>0</v>
      </c>
    </row>
    <row r="45637" spans="1:2" x14ac:dyDescent="0.25">
      <c r="A45637">
        <v>0.77987061377327105</v>
      </c>
      <c r="B45637">
        <v>0</v>
      </c>
    </row>
    <row r="45638" spans="1:2" x14ac:dyDescent="0.25">
      <c r="A45638">
        <v>0.77988770270774799</v>
      </c>
      <c r="B45638">
        <v>0</v>
      </c>
    </row>
    <row r="45639" spans="1:2" x14ac:dyDescent="0.25">
      <c r="A45639">
        <v>0.77990479164222404</v>
      </c>
      <c r="B45639">
        <v>0</v>
      </c>
    </row>
    <row r="45640" spans="1:2" x14ac:dyDescent="0.25">
      <c r="A45640">
        <v>0.77992188057670098</v>
      </c>
      <c r="B45640">
        <v>0</v>
      </c>
    </row>
    <row r="45641" spans="1:2" x14ac:dyDescent="0.25">
      <c r="A45641">
        <v>0.77993896951117703</v>
      </c>
      <c r="B45641">
        <v>0</v>
      </c>
    </row>
    <row r="45642" spans="1:2" x14ac:dyDescent="0.25">
      <c r="A45642">
        <v>0.77995605844565397</v>
      </c>
      <c r="B45642">
        <v>0</v>
      </c>
    </row>
    <row r="45643" spans="1:2" x14ac:dyDescent="0.25">
      <c r="A45643">
        <v>0.77997314738013102</v>
      </c>
      <c r="B45643">
        <v>0</v>
      </c>
    </row>
    <row r="45644" spans="1:2" x14ac:dyDescent="0.25">
      <c r="A45644">
        <v>0.77999023631460696</v>
      </c>
      <c r="B45644">
        <v>0</v>
      </c>
    </row>
    <row r="45645" spans="1:2" x14ac:dyDescent="0.25">
      <c r="A45645">
        <v>0.780007325249084</v>
      </c>
      <c r="B45645">
        <v>0</v>
      </c>
    </row>
    <row r="45646" spans="1:2" x14ac:dyDescent="0.25">
      <c r="A45646">
        <v>0.78002441418356006</v>
      </c>
      <c r="B45646">
        <v>0</v>
      </c>
    </row>
    <row r="45647" spans="1:2" x14ac:dyDescent="0.25">
      <c r="A45647">
        <v>0.78004150311803699</v>
      </c>
      <c r="B45647">
        <v>0</v>
      </c>
    </row>
    <row r="45648" spans="1:2" x14ac:dyDescent="0.25">
      <c r="A45648">
        <v>0.78005859205251404</v>
      </c>
      <c r="B45648">
        <v>0</v>
      </c>
    </row>
    <row r="45649" spans="1:2" x14ac:dyDescent="0.25">
      <c r="A45649">
        <v>0.78007568098698998</v>
      </c>
      <c r="B45649">
        <v>0</v>
      </c>
    </row>
    <row r="45650" spans="1:2" x14ac:dyDescent="0.25">
      <c r="A45650">
        <v>0.78009276992146703</v>
      </c>
      <c r="B45650">
        <v>0</v>
      </c>
    </row>
    <row r="45651" spans="1:2" x14ac:dyDescent="0.25">
      <c r="A45651">
        <v>0.78010985885594297</v>
      </c>
      <c r="B45651">
        <v>0</v>
      </c>
    </row>
    <row r="45652" spans="1:2" x14ac:dyDescent="0.25">
      <c r="A45652">
        <v>0.78012694779042002</v>
      </c>
      <c r="B45652">
        <v>0</v>
      </c>
    </row>
    <row r="45653" spans="1:2" x14ac:dyDescent="0.25">
      <c r="A45653">
        <v>0.78014403672489696</v>
      </c>
      <c r="B45653">
        <v>0</v>
      </c>
    </row>
    <row r="45654" spans="1:2" x14ac:dyDescent="0.25">
      <c r="A45654">
        <v>0.78016112565937301</v>
      </c>
      <c r="B45654">
        <v>0</v>
      </c>
    </row>
    <row r="45655" spans="1:2" x14ac:dyDescent="0.25">
      <c r="A45655">
        <v>0.78017821459384995</v>
      </c>
      <c r="B45655">
        <v>0</v>
      </c>
    </row>
    <row r="45656" spans="1:2" x14ac:dyDescent="0.25">
      <c r="A45656">
        <v>0.780195303528326</v>
      </c>
      <c r="B45656">
        <v>0</v>
      </c>
    </row>
    <row r="45657" spans="1:2" x14ac:dyDescent="0.25">
      <c r="A45657">
        <v>0.78021239246280305</v>
      </c>
      <c r="B45657">
        <v>0</v>
      </c>
    </row>
    <row r="45658" spans="1:2" x14ac:dyDescent="0.25">
      <c r="A45658">
        <v>0.78022948139727899</v>
      </c>
      <c r="B45658">
        <v>0</v>
      </c>
    </row>
    <row r="45659" spans="1:2" x14ac:dyDescent="0.25">
      <c r="A45659">
        <v>0.78024657033175604</v>
      </c>
      <c r="B45659">
        <v>0</v>
      </c>
    </row>
    <row r="45660" spans="1:2" x14ac:dyDescent="0.25">
      <c r="A45660">
        <v>0.78026365926623298</v>
      </c>
      <c r="B45660">
        <v>0</v>
      </c>
    </row>
    <row r="45661" spans="1:2" x14ac:dyDescent="0.25">
      <c r="A45661">
        <v>0.78028074820070903</v>
      </c>
      <c r="B45661">
        <v>0</v>
      </c>
    </row>
    <row r="45662" spans="1:2" x14ac:dyDescent="0.25">
      <c r="A45662">
        <v>0.78029783713518597</v>
      </c>
      <c r="B45662">
        <v>0</v>
      </c>
    </row>
    <row r="45663" spans="1:2" x14ac:dyDescent="0.25">
      <c r="A45663">
        <v>0.78031492606966202</v>
      </c>
      <c r="B45663">
        <v>0</v>
      </c>
    </row>
    <row r="45664" spans="1:2" x14ac:dyDescent="0.25">
      <c r="A45664">
        <v>0.78033201500413896</v>
      </c>
      <c r="B45664">
        <v>0</v>
      </c>
    </row>
    <row r="45665" spans="1:2" x14ac:dyDescent="0.25">
      <c r="A45665">
        <v>0.78034910393861501</v>
      </c>
      <c r="B45665">
        <v>0</v>
      </c>
    </row>
    <row r="45666" spans="1:2" x14ac:dyDescent="0.25">
      <c r="A45666">
        <v>0.78036619287309195</v>
      </c>
      <c r="B45666">
        <v>0</v>
      </c>
    </row>
    <row r="45667" spans="1:2" x14ac:dyDescent="0.25">
      <c r="A45667">
        <v>0.780383281807569</v>
      </c>
      <c r="B45667">
        <v>0</v>
      </c>
    </row>
    <row r="45668" spans="1:2" x14ac:dyDescent="0.25">
      <c r="A45668">
        <v>0.78040037074204505</v>
      </c>
      <c r="B45668">
        <v>0</v>
      </c>
    </row>
    <row r="45669" spans="1:2" x14ac:dyDescent="0.25">
      <c r="A45669">
        <v>0.78041745967652199</v>
      </c>
      <c r="B45669">
        <v>0</v>
      </c>
    </row>
    <row r="45670" spans="1:2" x14ac:dyDescent="0.25">
      <c r="A45670">
        <v>0.78043454861099804</v>
      </c>
      <c r="B45670">
        <v>0</v>
      </c>
    </row>
    <row r="45671" spans="1:2" x14ac:dyDescent="0.25">
      <c r="A45671">
        <v>0.78045163754547497</v>
      </c>
      <c r="B45671">
        <v>0</v>
      </c>
    </row>
    <row r="45672" spans="1:2" x14ac:dyDescent="0.25">
      <c r="A45672">
        <v>0.78046872647995202</v>
      </c>
      <c r="B45672">
        <v>0</v>
      </c>
    </row>
    <row r="45673" spans="1:2" x14ac:dyDescent="0.25">
      <c r="A45673">
        <v>0.78048581541442796</v>
      </c>
      <c r="B45673">
        <v>0</v>
      </c>
    </row>
    <row r="45674" spans="1:2" x14ac:dyDescent="0.25">
      <c r="A45674">
        <v>0.78050290434890501</v>
      </c>
      <c r="B45674">
        <v>0</v>
      </c>
    </row>
    <row r="45675" spans="1:2" x14ac:dyDescent="0.25">
      <c r="A45675">
        <v>0.78051999328338095</v>
      </c>
      <c r="B45675">
        <v>0</v>
      </c>
    </row>
    <row r="45676" spans="1:2" x14ac:dyDescent="0.25">
      <c r="A45676">
        <v>0.780537082217858</v>
      </c>
      <c r="B45676">
        <v>0</v>
      </c>
    </row>
    <row r="45677" spans="1:2" x14ac:dyDescent="0.25">
      <c r="A45677">
        <v>0.78055417115233405</v>
      </c>
      <c r="B45677">
        <v>0</v>
      </c>
    </row>
    <row r="45678" spans="1:2" x14ac:dyDescent="0.25">
      <c r="A45678">
        <v>0.78057126008681099</v>
      </c>
      <c r="B45678">
        <v>0</v>
      </c>
    </row>
    <row r="45679" spans="1:2" x14ac:dyDescent="0.25">
      <c r="A45679">
        <v>0.78058834902128804</v>
      </c>
      <c r="B45679">
        <v>0</v>
      </c>
    </row>
    <row r="45680" spans="1:2" x14ac:dyDescent="0.25">
      <c r="A45680">
        <v>0.78060543795576398</v>
      </c>
      <c r="B45680">
        <v>0</v>
      </c>
    </row>
    <row r="45681" spans="1:2" x14ac:dyDescent="0.25">
      <c r="A45681">
        <v>0.78062252689024103</v>
      </c>
      <c r="B45681">
        <v>0</v>
      </c>
    </row>
    <row r="45682" spans="1:2" x14ac:dyDescent="0.25">
      <c r="A45682">
        <v>0.78063961582471697</v>
      </c>
      <c r="B45682">
        <v>0</v>
      </c>
    </row>
    <row r="45683" spans="1:2" x14ac:dyDescent="0.25">
      <c r="A45683">
        <v>0.78065670475919402</v>
      </c>
      <c r="B45683">
        <v>0</v>
      </c>
    </row>
    <row r="45684" spans="1:2" x14ac:dyDescent="0.25">
      <c r="A45684">
        <v>0.78067379369367096</v>
      </c>
      <c r="B45684">
        <v>0</v>
      </c>
    </row>
    <row r="45685" spans="1:2" x14ac:dyDescent="0.25">
      <c r="A45685">
        <v>0.78069088262814701</v>
      </c>
      <c r="B45685">
        <v>0</v>
      </c>
    </row>
    <row r="45686" spans="1:2" x14ac:dyDescent="0.25">
      <c r="A45686">
        <v>0.78070797156262395</v>
      </c>
      <c r="B45686">
        <v>0</v>
      </c>
    </row>
    <row r="45687" spans="1:2" x14ac:dyDescent="0.25">
      <c r="A45687">
        <v>0.7807250604971</v>
      </c>
      <c r="B45687">
        <v>0</v>
      </c>
    </row>
    <row r="45688" spans="1:2" x14ac:dyDescent="0.25">
      <c r="A45688">
        <v>0.78074214943157705</v>
      </c>
      <c r="B45688">
        <v>0</v>
      </c>
    </row>
    <row r="45689" spans="1:2" x14ac:dyDescent="0.25">
      <c r="A45689">
        <v>0.78075923836605299</v>
      </c>
      <c r="B45689">
        <v>0</v>
      </c>
    </row>
    <row r="45690" spans="1:2" x14ac:dyDescent="0.25">
      <c r="A45690">
        <v>0.78077632730053004</v>
      </c>
      <c r="B45690">
        <v>0</v>
      </c>
    </row>
    <row r="45691" spans="1:2" x14ac:dyDescent="0.25">
      <c r="A45691">
        <v>0.78079341623500698</v>
      </c>
      <c r="B45691">
        <v>0</v>
      </c>
    </row>
    <row r="45692" spans="1:2" x14ac:dyDescent="0.25">
      <c r="A45692">
        <v>0.78081050516948303</v>
      </c>
      <c r="B45692">
        <v>0</v>
      </c>
    </row>
    <row r="45693" spans="1:2" x14ac:dyDescent="0.25">
      <c r="A45693">
        <v>0.78082759410395997</v>
      </c>
      <c r="B45693">
        <v>0</v>
      </c>
    </row>
    <row r="45694" spans="1:2" x14ac:dyDescent="0.25">
      <c r="A45694">
        <v>0.78084468303843602</v>
      </c>
      <c r="B45694">
        <v>0</v>
      </c>
    </row>
    <row r="45695" spans="1:2" x14ac:dyDescent="0.25">
      <c r="A45695">
        <v>0.78086177197291295</v>
      </c>
      <c r="B45695">
        <v>0</v>
      </c>
    </row>
    <row r="45696" spans="1:2" x14ac:dyDescent="0.25">
      <c r="A45696">
        <v>0.78087886090738901</v>
      </c>
      <c r="B45696">
        <v>0</v>
      </c>
    </row>
    <row r="45697" spans="1:2" x14ac:dyDescent="0.25">
      <c r="A45697">
        <v>0.78089594984186605</v>
      </c>
      <c r="B45697">
        <v>0</v>
      </c>
    </row>
    <row r="45698" spans="1:2" x14ac:dyDescent="0.25">
      <c r="A45698">
        <v>0.78091303877634299</v>
      </c>
      <c r="B45698">
        <v>0</v>
      </c>
    </row>
    <row r="45699" spans="1:2" x14ac:dyDescent="0.25">
      <c r="A45699">
        <v>0.78093012771081904</v>
      </c>
      <c r="B45699">
        <v>0</v>
      </c>
    </row>
    <row r="45700" spans="1:2" x14ac:dyDescent="0.25">
      <c r="A45700">
        <v>0.78094721664529598</v>
      </c>
      <c r="B45700">
        <v>0</v>
      </c>
    </row>
    <row r="45701" spans="1:2" x14ac:dyDescent="0.25">
      <c r="A45701">
        <v>0.78096430557977203</v>
      </c>
      <c r="B45701">
        <v>0</v>
      </c>
    </row>
    <row r="45702" spans="1:2" x14ac:dyDescent="0.25">
      <c r="A45702">
        <v>0.78098139451424897</v>
      </c>
      <c r="B45702">
        <v>0</v>
      </c>
    </row>
    <row r="45703" spans="1:2" x14ac:dyDescent="0.25">
      <c r="A45703">
        <v>0.78099848344872602</v>
      </c>
      <c r="B45703">
        <v>0</v>
      </c>
    </row>
    <row r="45704" spans="1:2" x14ac:dyDescent="0.25">
      <c r="A45704">
        <v>0.78101557238320196</v>
      </c>
      <c r="B45704">
        <v>0</v>
      </c>
    </row>
    <row r="45705" spans="1:2" x14ac:dyDescent="0.25">
      <c r="A45705">
        <v>0.78103266131767901</v>
      </c>
      <c r="B45705">
        <v>0</v>
      </c>
    </row>
    <row r="45706" spans="1:2" x14ac:dyDescent="0.25">
      <c r="A45706">
        <v>0.78104975025215495</v>
      </c>
      <c r="B45706">
        <v>0</v>
      </c>
    </row>
    <row r="45707" spans="1:2" x14ac:dyDescent="0.25">
      <c r="A45707">
        <v>0.781066839186632</v>
      </c>
      <c r="B45707">
        <v>0</v>
      </c>
    </row>
    <row r="45708" spans="1:2" x14ac:dyDescent="0.25">
      <c r="A45708">
        <v>0.78108392812110805</v>
      </c>
      <c r="B45708">
        <v>0</v>
      </c>
    </row>
    <row r="45709" spans="1:2" x14ac:dyDescent="0.25">
      <c r="A45709">
        <v>0.78110101705558499</v>
      </c>
      <c r="B45709">
        <v>0</v>
      </c>
    </row>
    <row r="45710" spans="1:2" x14ac:dyDescent="0.25">
      <c r="A45710">
        <v>0.78111810599006204</v>
      </c>
      <c r="B45710">
        <v>0</v>
      </c>
    </row>
    <row r="45711" spans="1:2" x14ac:dyDescent="0.25">
      <c r="A45711">
        <v>0.78113519492453798</v>
      </c>
      <c r="B45711">
        <v>0</v>
      </c>
    </row>
    <row r="45712" spans="1:2" x14ac:dyDescent="0.25">
      <c r="A45712">
        <v>0.78115228385901503</v>
      </c>
      <c r="B45712">
        <v>0</v>
      </c>
    </row>
    <row r="45713" spans="1:2" x14ac:dyDescent="0.25">
      <c r="A45713">
        <v>0.78116937279349097</v>
      </c>
      <c r="B45713">
        <v>0</v>
      </c>
    </row>
    <row r="45714" spans="1:2" x14ac:dyDescent="0.25">
      <c r="A45714">
        <v>0.78118646172796802</v>
      </c>
      <c r="B45714">
        <v>0</v>
      </c>
    </row>
    <row r="45715" spans="1:2" x14ac:dyDescent="0.25">
      <c r="A45715">
        <v>0.78120355066244496</v>
      </c>
      <c r="B45715">
        <v>0</v>
      </c>
    </row>
    <row r="45716" spans="1:2" x14ac:dyDescent="0.25">
      <c r="A45716">
        <v>0.78122063959692101</v>
      </c>
      <c r="B45716">
        <v>0</v>
      </c>
    </row>
    <row r="45717" spans="1:2" x14ac:dyDescent="0.25">
      <c r="A45717">
        <v>0.78123772853139795</v>
      </c>
      <c r="B45717">
        <v>0</v>
      </c>
    </row>
    <row r="45718" spans="1:2" x14ac:dyDescent="0.25">
      <c r="A45718">
        <v>0.781254817465874</v>
      </c>
      <c r="B45718">
        <v>0</v>
      </c>
    </row>
    <row r="45719" spans="1:2" x14ac:dyDescent="0.25">
      <c r="A45719">
        <v>0.78127190640035105</v>
      </c>
      <c r="B45719">
        <v>0</v>
      </c>
    </row>
    <row r="45720" spans="1:2" x14ac:dyDescent="0.25">
      <c r="A45720">
        <v>0.78128899533482699</v>
      </c>
      <c r="B45720">
        <v>0</v>
      </c>
    </row>
    <row r="45721" spans="1:2" x14ac:dyDescent="0.25">
      <c r="A45721">
        <v>0.78130608426930404</v>
      </c>
      <c r="B45721">
        <v>0</v>
      </c>
    </row>
    <row r="45722" spans="1:2" x14ac:dyDescent="0.25">
      <c r="A45722">
        <v>0.78132317320378097</v>
      </c>
      <c r="B45722">
        <v>0</v>
      </c>
    </row>
    <row r="45723" spans="1:2" x14ac:dyDescent="0.25">
      <c r="A45723">
        <v>0.78134026213825702</v>
      </c>
      <c r="B45723">
        <v>0</v>
      </c>
    </row>
    <row r="45724" spans="1:2" x14ac:dyDescent="0.25">
      <c r="A45724">
        <v>0.78135735107273396</v>
      </c>
      <c r="B45724">
        <v>0</v>
      </c>
    </row>
    <row r="45725" spans="1:2" x14ac:dyDescent="0.25">
      <c r="A45725">
        <v>0.78137444000721001</v>
      </c>
      <c r="B45725">
        <v>0</v>
      </c>
    </row>
    <row r="45726" spans="1:2" x14ac:dyDescent="0.25">
      <c r="A45726">
        <v>0.78139152894168695</v>
      </c>
      <c r="B45726">
        <v>0</v>
      </c>
    </row>
    <row r="45727" spans="1:2" x14ac:dyDescent="0.25">
      <c r="A45727">
        <v>0.781408617876164</v>
      </c>
      <c r="B45727">
        <v>0</v>
      </c>
    </row>
    <row r="45728" spans="1:2" x14ac:dyDescent="0.25">
      <c r="A45728">
        <v>0.78142570681064005</v>
      </c>
      <c r="B45728">
        <v>0</v>
      </c>
    </row>
    <row r="45729" spans="1:2" x14ac:dyDescent="0.25">
      <c r="A45729">
        <v>0.78144279574511699</v>
      </c>
      <c r="B45729">
        <v>0</v>
      </c>
    </row>
    <row r="45730" spans="1:2" x14ac:dyDescent="0.25">
      <c r="A45730">
        <v>0.78145988467959304</v>
      </c>
      <c r="B45730">
        <v>0</v>
      </c>
    </row>
    <row r="45731" spans="1:2" x14ac:dyDescent="0.25">
      <c r="A45731">
        <v>0.78147697361406998</v>
      </c>
      <c r="B45731">
        <v>0</v>
      </c>
    </row>
    <row r="45732" spans="1:2" x14ac:dyDescent="0.25">
      <c r="A45732">
        <v>0.78149406254854603</v>
      </c>
      <c r="B45732">
        <v>0</v>
      </c>
    </row>
    <row r="45733" spans="1:2" x14ac:dyDescent="0.25">
      <c r="A45733">
        <v>0.78151115148302297</v>
      </c>
      <c r="B45733">
        <v>0</v>
      </c>
    </row>
    <row r="45734" spans="1:2" x14ac:dyDescent="0.25">
      <c r="A45734">
        <v>0.78152824041750002</v>
      </c>
      <c r="B45734">
        <v>0</v>
      </c>
    </row>
    <row r="45735" spans="1:2" x14ac:dyDescent="0.25">
      <c r="A45735">
        <v>0.78154532935197596</v>
      </c>
      <c r="B45735">
        <v>0</v>
      </c>
    </row>
    <row r="45736" spans="1:2" x14ac:dyDescent="0.25">
      <c r="A45736">
        <v>0.78156241828645301</v>
      </c>
      <c r="B45736">
        <v>0</v>
      </c>
    </row>
    <row r="45737" spans="1:2" x14ac:dyDescent="0.25">
      <c r="A45737">
        <v>0.78157950722092895</v>
      </c>
      <c r="B45737">
        <v>0</v>
      </c>
    </row>
    <row r="45738" spans="1:2" x14ac:dyDescent="0.25">
      <c r="A45738">
        <v>0.781596596155406</v>
      </c>
      <c r="B45738">
        <v>0</v>
      </c>
    </row>
    <row r="45739" spans="1:2" x14ac:dyDescent="0.25">
      <c r="A45739">
        <v>0.78161368508988205</v>
      </c>
      <c r="B45739">
        <v>0</v>
      </c>
    </row>
    <row r="45740" spans="1:2" x14ac:dyDescent="0.25">
      <c r="A45740">
        <v>0.78163077402435899</v>
      </c>
      <c r="B45740">
        <v>0</v>
      </c>
    </row>
    <row r="45741" spans="1:2" x14ac:dyDescent="0.25">
      <c r="A45741">
        <v>0.78164786295883604</v>
      </c>
      <c r="B45741">
        <v>0</v>
      </c>
    </row>
    <row r="45742" spans="1:2" x14ac:dyDescent="0.25">
      <c r="A45742">
        <v>0.78166495189331198</v>
      </c>
      <c r="B45742">
        <v>0</v>
      </c>
    </row>
    <row r="45743" spans="1:2" x14ac:dyDescent="0.25">
      <c r="A45743">
        <v>0.78168204082778903</v>
      </c>
      <c r="B45743">
        <v>0</v>
      </c>
    </row>
    <row r="45744" spans="1:2" x14ac:dyDescent="0.25">
      <c r="A45744">
        <v>0.78169912976226497</v>
      </c>
      <c r="B45744">
        <v>0</v>
      </c>
    </row>
    <row r="45745" spans="1:2" x14ac:dyDescent="0.25">
      <c r="A45745">
        <v>0.78171621869674202</v>
      </c>
      <c r="B45745">
        <v>0</v>
      </c>
    </row>
    <row r="45746" spans="1:2" x14ac:dyDescent="0.25">
      <c r="A45746">
        <v>0.78173330763121895</v>
      </c>
      <c r="B45746">
        <v>0</v>
      </c>
    </row>
    <row r="45747" spans="1:2" x14ac:dyDescent="0.25">
      <c r="A45747">
        <v>0.781750396565695</v>
      </c>
      <c r="B45747">
        <v>0</v>
      </c>
    </row>
    <row r="45748" spans="1:2" x14ac:dyDescent="0.25">
      <c r="A45748">
        <v>0.78176748550017205</v>
      </c>
      <c r="B45748">
        <v>0</v>
      </c>
    </row>
    <row r="45749" spans="1:2" x14ac:dyDescent="0.25">
      <c r="A45749">
        <v>0.78178457443464799</v>
      </c>
      <c r="B45749">
        <v>0</v>
      </c>
    </row>
    <row r="45750" spans="1:2" x14ac:dyDescent="0.25">
      <c r="A45750">
        <v>0.78180166336912504</v>
      </c>
      <c r="B45750">
        <v>0</v>
      </c>
    </row>
    <row r="45751" spans="1:2" x14ac:dyDescent="0.25">
      <c r="A45751">
        <v>0.78181875230360098</v>
      </c>
      <c r="B45751">
        <v>0</v>
      </c>
    </row>
    <row r="45752" spans="1:2" x14ac:dyDescent="0.25">
      <c r="A45752">
        <v>0.78183584123807803</v>
      </c>
      <c r="B45752">
        <v>0</v>
      </c>
    </row>
    <row r="45753" spans="1:2" x14ac:dyDescent="0.25">
      <c r="A45753">
        <v>0.78185293017255497</v>
      </c>
      <c r="B45753">
        <v>0</v>
      </c>
    </row>
    <row r="45754" spans="1:2" x14ac:dyDescent="0.25">
      <c r="A45754">
        <v>0.78187001910703102</v>
      </c>
      <c r="B45754">
        <v>0</v>
      </c>
    </row>
    <row r="45755" spans="1:2" x14ac:dyDescent="0.25">
      <c r="A45755">
        <v>0.78188710804150796</v>
      </c>
      <c r="B45755">
        <v>0</v>
      </c>
    </row>
    <row r="45756" spans="1:2" x14ac:dyDescent="0.25">
      <c r="A45756">
        <v>0.78190419697598401</v>
      </c>
      <c r="B45756">
        <v>0</v>
      </c>
    </row>
    <row r="45757" spans="1:2" x14ac:dyDescent="0.25">
      <c r="A45757">
        <v>0.78192128591046095</v>
      </c>
      <c r="B45757">
        <v>0</v>
      </c>
    </row>
    <row r="45758" spans="1:2" x14ac:dyDescent="0.25">
      <c r="A45758">
        <v>0.781938374844938</v>
      </c>
      <c r="B45758">
        <v>0</v>
      </c>
    </row>
    <row r="45759" spans="1:2" x14ac:dyDescent="0.25">
      <c r="A45759">
        <v>0.78195546377941405</v>
      </c>
      <c r="B45759">
        <v>0</v>
      </c>
    </row>
    <row r="45760" spans="1:2" x14ac:dyDescent="0.25">
      <c r="A45760">
        <v>0.78197255271389099</v>
      </c>
      <c r="B45760">
        <v>0</v>
      </c>
    </row>
    <row r="45761" spans="1:2" x14ac:dyDescent="0.25">
      <c r="A45761">
        <v>0.78198964164836704</v>
      </c>
      <c r="B45761">
        <v>0</v>
      </c>
    </row>
    <row r="45762" spans="1:2" x14ac:dyDescent="0.25">
      <c r="A45762">
        <v>0.78200673058284398</v>
      </c>
      <c r="B45762">
        <v>0</v>
      </c>
    </row>
    <row r="45763" spans="1:2" x14ac:dyDescent="0.25">
      <c r="A45763">
        <v>0.78202381951732003</v>
      </c>
      <c r="B45763">
        <v>0</v>
      </c>
    </row>
    <row r="45764" spans="1:2" x14ac:dyDescent="0.25">
      <c r="A45764">
        <v>0.78204090845179697</v>
      </c>
      <c r="B45764">
        <v>0</v>
      </c>
    </row>
    <row r="45765" spans="1:2" x14ac:dyDescent="0.25">
      <c r="A45765">
        <v>0.78205799738627402</v>
      </c>
      <c r="B45765">
        <v>0</v>
      </c>
    </row>
    <row r="45766" spans="1:2" x14ac:dyDescent="0.25">
      <c r="A45766">
        <v>0.78207508632074996</v>
      </c>
      <c r="B45766">
        <v>0</v>
      </c>
    </row>
    <row r="45767" spans="1:2" x14ac:dyDescent="0.25">
      <c r="A45767">
        <v>0.78209217525522701</v>
      </c>
      <c r="B45767">
        <v>0</v>
      </c>
    </row>
    <row r="45768" spans="1:2" x14ac:dyDescent="0.25">
      <c r="A45768">
        <v>0.78210926418970295</v>
      </c>
      <c r="B45768">
        <v>0</v>
      </c>
    </row>
    <row r="45769" spans="1:2" x14ac:dyDescent="0.25">
      <c r="A45769">
        <v>0.78212635312418</v>
      </c>
      <c r="B45769">
        <v>0</v>
      </c>
    </row>
    <row r="45770" spans="1:2" x14ac:dyDescent="0.25">
      <c r="A45770">
        <v>0.78214344205865605</v>
      </c>
      <c r="B45770">
        <v>0</v>
      </c>
    </row>
    <row r="45771" spans="1:2" x14ac:dyDescent="0.25">
      <c r="A45771">
        <v>0.78216053099313299</v>
      </c>
      <c r="B45771">
        <v>0</v>
      </c>
    </row>
    <row r="45772" spans="1:2" x14ac:dyDescent="0.25">
      <c r="A45772">
        <v>0.78217761992761003</v>
      </c>
      <c r="B45772">
        <v>0</v>
      </c>
    </row>
    <row r="45773" spans="1:2" x14ac:dyDescent="0.25">
      <c r="A45773">
        <v>0.78219470886208597</v>
      </c>
      <c r="B45773">
        <v>0</v>
      </c>
    </row>
    <row r="45774" spans="1:2" x14ac:dyDescent="0.25">
      <c r="A45774">
        <v>0.78221179779656302</v>
      </c>
      <c r="B45774">
        <v>0</v>
      </c>
    </row>
    <row r="45775" spans="1:2" x14ac:dyDescent="0.25">
      <c r="A45775">
        <v>0.78222888673103896</v>
      </c>
      <c r="B45775">
        <v>0</v>
      </c>
    </row>
    <row r="45776" spans="1:2" x14ac:dyDescent="0.25">
      <c r="A45776">
        <v>0.78224597566551601</v>
      </c>
      <c r="B45776">
        <v>0</v>
      </c>
    </row>
    <row r="45777" spans="1:2" x14ac:dyDescent="0.25">
      <c r="A45777">
        <v>0.78226306459999295</v>
      </c>
      <c r="B45777">
        <v>0</v>
      </c>
    </row>
    <row r="45778" spans="1:2" x14ac:dyDescent="0.25">
      <c r="A45778">
        <v>0.782280153534469</v>
      </c>
      <c r="B45778">
        <v>0</v>
      </c>
    </row>
    <row r="45779" spans="1:2" x14ac:dyDescent="0.25">
      <c r="A45779">
        <v>0.78229724246894605</v>
      </c>
      <c r="B45779">
        <v>0</v>
      </c>
    </row>
    <row r="45780" spans="1:2" x14ac:dyDescent="0.25">
      <c r="A45780">
        <v>0.78231433140342199</v>
      </c>
      <c r="B45780">
        <v>0</v>
      </c>
    </row>
    <row r="45781" spans="1:2" x14ac:dyDescent="0.25">
      <c r="A45781">
        <v>0.78233142033789904</v>
      </c>
      <c r="B45781">
        <v>0</v>
      </c>
    </row>
    <row r="45782" spans="1:2" x14ac:dyDescent="0.25">
      <c r="A45782">
        <v>0.78234850927237598</v>
      </c>
      <c r="B45782">
        <v>0</v>
      </c>
    </row>
    <row r="45783" spans="1:2" x14ac:dyDescent="0.25">
      <c r="A45783">
        <v>0.78236559820685203</v>
      </c>
      <c r="B45783">
        <v>0</v>
      </c>
    </row>
    <row r="45784" spans="1:2" x14ac:dyDescent="0.25">
      <c r="A45784">
        <v>0.78238268714132897</v>
      </c>
      <c r="B45784">
        <v>0</v>
      </c>
    </row>
    <row r="45785" spans="1:2" x14ac:dyDescent="0.25">
      <c r="A45785">
        <v>0.78239977607580502</v>
      </c>
      <c r="B45785">
        <v>0</v>
      </c>
    </row>
    <row r="45786" spans="1:2" x14ac:dyDescent="0.25">
      <c r="A45786">
        <v>0.78241686501028196</v>
      </c>
      <c r="B45786">
        <v>0</v>
      </c>
    </row>
    <row r="45787" spans="1:2" x14ac:dyDescent="0.25">
      <c r="A45787">
        <v>0.78243395394475801</v>
      </c>
      <c r="B45787">
        <v>0</v>
      </c>
    </row>
    <row r="45788" spans="1:2" x14ac:dyDescent="0.25">
      <c r="A45788">
        <v>0.78245104287923495</v>
      </c>
      <c r="B45788">
        <v>0</v>
      </c>
    </row>
    <row r="45789" spans="1:2" x14ac:dyDescent="0.25">
      <c r="A45789">
        <v>0.782468131813712</v>
      </c>
      <c r="B45789">
        <v>0</v>
      </c>
    </row>
    <row r="45790" spans="1:2" x14ac:dyDescent="0.25">
      <c r="A45790">
        <v>0.78248522074818805</v>
      </c>
      <c r="B45790">
        <v>0</v>
      </c>
    </row>
    <row r="45791" spans="1:2" x14ac:dyDescent="0.25">
      <c r="A45791">
        <v>0.78250230968266499</v>
      </c>
      <c r="B45791">
        <v>0</v>
      </c>
    </row>
    <row r="45792" spans="1:2" x14ac:dyDescent="0.25">
      <c r="A45792">
        <v>0.78251939861714104</v>
      </c>
      <c r="B45792">
        <v>0</v>
      </c>
    </row>
    <row r="45793" spans="1:2" x14ac:dyDescent="0.25">
      <c r="A45793">
        <v>0.78253648755161798</v>
      </c>
      <c r="B45793">
        <v>0</v>
      </c>
    </row>
    <row r="45794" spans="1:2" x14ac:dyDescent="0.25">
      <c r="A45794">
        <v>0.78255357648609403</v>
      </c>
      <c r="B45794">
        <v>0</v>
      </c>
    </row>
    <row r="45795" spans="1:2" x14ac:dyDescent="0.25">
      <c r="A45795">
        <v>0.78257066542057097</v>
      </c>
      <c r="B45795">
        <v>0</v>
      </c>
    </row>
    <row r="45796" spans="1:2" x14ac:dyDescent="0.25">
      <c r="A45796">
        <v>0.78258775435504802</v>
      </c>
      <c r="B45796">
        <v>0</v>
      </c>
    </row>
    <row r="45797" spans="1:2" x14ac:dyDescent="0.25">
      <c r="A45797">
        <v>0.78260484328952395</v>
      </c>
      <c r="B45797">
        <v>0</v>
      </c>
    </row>
    <row r="45798" spans="1:2" x14ac:dyDescent="0.25">
      <c r="A45798">
        <v>0.782621932224001</v>
      </c>
      <c r="B45798">
        <v>0</v>
      </c>
    </row>
    <row r="45799" spans="1:2" x14ac:dyDescent="0.25">
      <c r="A45799">
        <v>0.78263902115847706</v>
      </c>
      <c r="B45799">
        <v>0</v>
      </c>
    </row>
    <row r="45800" spans="1:2" x14ac:dyDescent="0.25">
      <c r="A45800">
        <v>0.78265611009295399</v>
      </c>
      <c r="B45800">
        <v>0</v>
      </c>
    </row>
    <row r="45801" spans="1:2" x14ac:dyDescent="0.25">
      <c r="A45801">
        <v>0.78267319902743104</v>
      </c>
      <c r="B45801">
        <v>0</v>
      </c>
    </row>
    <row r="45802" spans="1:2" x14ac:dyDescent="0.25">
      <c r="A45802">
        <v>0.78269028796190698</v>
      </c>
      <c r="B45802">
        <v>0</v>
      </c>
    </row>
    <row r="45803" spans="1:2" x14ac:dyDescent="0.25">
      <c r="A45803">
        <v>0.78270737689638403</v>
      </c>
      <c r="B45803">
        <v>0</v>
      </c>
    </row>
    <row r="45804" spans="1:2" x14ac:dyDescent="0.25">
      <c r="A45804">
        <v>0.78272446583085997</v>
      </c>
      <c r="B45804">
        <v>0</v>
      </c>
    </row>
    <row r="45805" spans="1:2" x14ac:dyDescent="0.25">
      <c r="A45805">
        <v>0.78274155476533702</v>
      </c>
      <c r="B45805">
        <v>0</v>
      </c>
    </row>
    <row r="45806" spans="1:2" x14ac:dyDescent="0.25">
      <c r="A45806">
        <v>0.78275864369981296</v>
      </c>
      <c r="B45806">
        <v>0</v>
      </c>
    </row>
    <row r="45807" spans="1:2" x14ac:dyDescent="0.25">
      <c r="A45807">
        <v>0.78277573263429001</v>
      </c>
      <c r="B45807">
        <v>0</v>
      </c>
    </row>
    <row r="45808" spans="1:2" x14ac:dyDescent="0.25">
      <c r="A45808">
        <v>0.78279282156876695</v>
      </c>
      <c r="B45808">
        <v>0</v>
      </c>
    </row>
    <row r="45809" spans="1:2" x14ac:dyDescent="0.25">
      <c r="A45809">
        <v>0.782809910503243</v>
      </c>
      <c r="B45809">
        <v>0</v>
      </c>
    </row>
    <row r="45810" spans="1:2" x14ac:dyDescent="0.25">
      <c r="A45810">
        <v>0.78282699943772005</v>
      </c>
      <c r="B45810">
        <v>0</v>
      </c>
    </row>
    <row r="45811" spans="1:2" x14ac:dyDescent="0.25">
      <c r="A45811">
        <v>0.78284408837219599</v>
      </c>
      <c r="B45811">
        <v>0</v>
      </c>
    </row>
    <row r="45812" spans="1:2" x14ac:dyDescent="0.25">
      <c r="A45812">
        <v>0.78286117730667304</v>
      </c>
      <c r="B45812">
        <v>0</v>
      </c>
    </row>
    <row r="45813" spans="1:2" x14ac:dyDescent="0.25">
      <c r="A45813">
        <v>0.78287826624114998</v>
      </c>
      <c r="B45813">
        <v>0</v>
      </c>
    </row>
    <row r="45814" spans="1:2" x14ac:dyDescent="0.25">
      <c r="A45814">
        <v>0.78289535517562603</v>
      </c>
      <c r="B45814">
        <v>0</v>
      </c>
    </row>
    <row r="45815" spans="1:2" x14ac:dyDescent="0.25">
      <c r="A45815">
        <v>0.78291244411010297</v>
      </c>
      <c r="B45815">
        <v>0</v>
      </c>
    </row>
    <row r="45816" spans="1:2" x14ac:dyDescent="0.25">
      <c r="A45816">
        <v>0.78292953304457902</v>
      </c>
      <c r="B45816">
        <v>0</v>
      </c>
    </row>
    <row r="45817" spans="1:2" x14ac:dyDescent="0.25">
      <c r="A45817">
        <v>0.78294662197905596</v>
      </c>
      <c r="B45817">
        <v>0</v>
      </c>
    </row>
    <row r="45818" spans="1:2" x14ac:dyDescent="0.25">
      <c r="A45818">
        <v>0.78296371091353201</v>
      </c>
      <c r="B45818">
        <v>0</v>
      </c>
    </row>
    <row r="45819" spans="1:2" x14ac:dyDescent="0.25">
      <c r="A45819">
        <v>0.78298079984800895</v>
      </c>
      <c r="B45819">
        <v>0</v>
      </c>
    </row>
    <row r="45820" spans="1:2" x14ac:dyDescent="0.25">
      <c r="A45820">
        <v>0.782997888782486</v>
      </c>
      <c r="B45820">
        <v>0</v>
      </c>
    </row>
    <row r="45821" spans="1:2" x14ac:dyDescent="0.25">
      <c r="A45821">
        <v>0.78301497771696205</v>
      </c>
      <c r="B45821">
        <v>0</v>
      </c>
    </row>
    <row r="45822" spans="1:2" x14ac:dyDescent="0.25">
      <c r="A45822">
        <v>0.78303206665143898</v>
      </c>
      <c r="B45822">
        <v>0</v>
      </c>
    </row>
    <row r="45823" spans="1:2" x14ac:dyDescent="0.25">
      <c r="A45823">
        <v>0.78304915558591504</v>
      </c>
      <c r="B45823">
        <v>0</v>
      </c>
    </row>
    <row r="45824" spans="1:2" x14ac:dyDescent="0.25">
      <c r="A45824">
        <v>0.78306624452039197</v>
      </c>
      <c r="B45824">
        <v>0</v>
      </c>
    </row>
    <row r="45825" spans="1:2" x14ac:dyDescent="0.25">
      <c r="A45825">
        <v>0.78308333345486802</v>
      </c>
      <c r="B45825">
        <v>0</v>
      </c>
    </row>
    <row r="45826" spans="1:2" x14ac:dyDescent="0.25">
      <c r="A45826">
        <v>0.78310042238934496</v>
      </c>
      <c r="B45826">
        <v>0</v>
      </c>
    </row>
    <row r="45827" spans="1:2" x14ac:dyDescent="0.25">
      <c r="A45827">
        <v>0.78311751132382201</v>
      </c>
      <c r="B45827">
        <v>0</v>
      </c>
    </row>
    <row r="45828" spans="1:2" x14ac:dyDescent="0.25">
      <c r="A45828">
        <v>0.78313460025829795</v>
      </c>
      <c r="B45828">
        <v>0</v>
      </c>
    </row>
    <row r="45829" spans="1:2" x14ac:dyDescent="0.25">
      <c r="A45829">
        <v>0.783151689192775</v>
      </c>
      <c r="B45829">
        <v>0</v>
      </c>
    </row>
    <row r="45830" spans="1:2" x14ac:dyDescent="0.25">
      <c r="A45830">
        <v>0.78316877812725105</v>
      </c>
      <c r="B45830">
        <v>0</v>
      </c>
    </row>
    <row r="45831" spans="1:2" x14ac:dyDescent="0.25">
      <c r="A45831">
        <v>0.78318586706172799</v>
      </c>
      <c r="B45831">
        <v>0</v>
      </c>
    </row>
    <row r="45832" spans="1:2" x14ac:dyDescent="0.25">
      <c r="A45832">
        <v>0.78320295599620504</v>
      </c>
      <c r="B45832">
        <v>0</v>
      </c>
    </row>
    <row r="45833" spans="1:2" x14ac:dyDescent="0.25">
      <c r="A45833">
        <v>0.78322004493068098</v>
      </c>
      <c r="B45833">
        <v>0</v>
      </c>
    </row>
    <row r="45834" spans="1:2" x14ac:dyDescent="0.25">
      <c r="A45834">
        <v>0.78323713386515803</v>
      </c>
      <c r="B45834">
        <v>0</v>
      </c>
    </row>
    <row r="45835" spans="1:2" x14ac:dyDescent="0.25">
      <c r="A45835">
        <v>0.78325422279963397</v>
      </c>
      <c r="B45835">
        <v>0</v>
      </c>
    </row>
    <row r="45836" spans="1:2" x14ac:dyDescent="0.25">
      <c r="A45836">
        <v>0.78327131173411102</v>
      </c>
      <c r="B45836">
        <v>0</v>
      </c>
    </row>
    <row r="45837" spans="1:2" x14ac:dyDescent="0.25">
      <c r="A45837">
        <v>0.78328840066858796</v>
      </c>
      <c r="B45837">
        <v>0</v>
      </c>
    </row>
    <row r="45838" spans="1:2" x14ac:dyDescent="0.25">
      <c r="A45838">
        <v>0.78330548960306401</v>
      </c>
      <c r="B45838">
        <v>0</v>
      </c>
    </row>
    <row r="45839" spans="1:2" x14ac:dyDescent="0.25">
      <c r="A45839">
        <v>0.78332257853754095</v>
      </c>
      <c r="B45839">
        <v>0</v>
      </c>
    </row>
    <row r="45840" spans="1:2" x14ac:dyDescent="0.25">
      <c r="A45840">
        <v>0.783339667472017</v>
      </c>
      <c r="B45840">
        <v>0</v>
      </c>
    </row>
    <row r="45841" spans="1:2" x14ac:dyDescent="0.25">
      <c r="A45841">
        <v>0.78335675640649405</v>
      </c>
      <c r="B45841">
        <v>0</v>
      </c>
    </row>
    <row r="45842" spans="1:2" x14ac:dyDescent="0.25">
      <c r="A45842">
        <v>0.78337384534096999</v>
      </c>
      <c r="B45842">
        <v>0</v>
      </c>
    </row>
    <row r="45843" spans="1:2" x14ac:dyDescent="0.25">
      <c r="A45843">
        <v>0.78339093427544704</v>
      </c>
      <c r="B45843">
        <v>0</v>
      </c>
    </row>
    <row r="45844" spans="1:2" x14ac:dyDescent="0.25">
      <c r="A45844">
        <v>0.78340802320992398</v>
      </c>
      <c r="B45844">
        <v>0</v>
      </c>
    </row>
    <row r="45845" spans="1:2" x14ac:dyDescent="0.25">
      <c r="A45845">
        <v>0.78342511214440003</v>
      </c>
      <c r="B45845">
        <v>0</v>
      </c>
    </row>
    <row r="45846" spans="1:2" x14ac:dyDescent="0.25">
      <c r="A45846">
        <v>0.78344220107887697</v>
      </c>
      <c r="B45846">
        <v>0</v>
      </c>
    </row>
    <row r="45847" spans="1:2" x14ac:dyDescent="0.25">
      <c r="A45847">
        <v>0.78345929001335302</v>
      </c>
      <c r="B45847">
        <v>0</v>
      </c>
    </row>
    <row r="45848" spans="1:2" x14ac:dyDescent="0.25">
      <c r="A45848">
        <v>0.78347637894782995</v>
      </c>
      <c r="B45848">
        <v>0</v>
      </c>
    </row>
    <row r="45849" spans="1:2" x14ac:dyDescent="0.25">
      <c r="A45849">
        <v>0.78349346788230601</v>
      </c>
      <c r="B45849">
        <v>0</v>
      </c>
    </row>
    <row r="45850" spans="1:2" x14ac:dyDescent="0.25">
      <c r="A45850">
        <v>0.78351055681678305</v>
      </c>
      <c r="B45850">
        <v>0</v>
      </c>
    </row>
    <row r="45851" spans="1:2" x14ac:dyDescent="0.25">
      <c r="A45851">
        <v>0.78352764575125999</v>
      </c>
      <c r="B45851">
        <v>0</v>
      </c>
    </row>
    <row r="45852" spans="1:2" x14ac:dyDescent="0.25">
      <c r="A45852">
        <v>0.78354473468573604</v>
      </c>
      <c r="B45852">
        <v>0</v>
      </c>
    </row>
    <row r="45853" spans="1:2" x14ac:dyDescent="0.25">
      <c r="A45853">
        <v>0.78356182362021298</v>
      </c>
      <c r="B45853">
        <v>0</v>
      </c>
    </row>
    <row r="45854" spans="1:2" x14ac:dyDescent="0.25">
      <c r="A45854">
        <v>0.78357891255468903</v>
      </c>
      <c r="B45854">
        <v>0</v>
      </c>
    </row>
    <row r="45855" spans="1:2" x14ac:dyDescent="0.25">
      <c r="A45855">
        <v>0.78359600148916597</v>
      </c>
      <c r="B45855">
        <v>0</v>
      </c>
    </row>
    <row r="45856" spans="1:2" x14ac:dyDescent="0.25">
      <c r="A45856">
        <v>0.78361309042364302</v>
      </c>
      <c r="B45856">
        <v>0</v>
      </c>
    </row>
    <row r="45857" spans="1:2" x14ac:dyDescent="0.25">
      <c r="A45857">
        <v>0.78363017935811896</v>
      </c>
      <c r="B45857">
        <v>0</v>
      </c>
    </row>
    <row r="45858" spans="1:2" x14ac:dyDescent="0.25">
      <c r="A45858">
        <v>0.78364726829259601</v>
      </c>
      <c r="B45858">
        <v>0</v>
      </c>
    </row>
    <row r="45859" spans="1:2" x14ac:dyDescent="0.25">
      <c r="A45859">
        <v>0.78366435722707195</v>
      </c>
      <c r="B45859">
        <v>0</v>
      </c>
    </row>
    <row r="45860" spans="1:2" x14ac:dyDescent="0.25">
      <c r="A45860">
        <v>0.783681446161549</v>
      </c>
      <c r="B45860">
        <v>0</v>
      </c>
    </row>
    <row r="45861" spans="1:2" x14ac:dyDescent="0.25">
      <c r="A45861">
        <v>0.78369853509602505</v>
      </c>
      <c r="B45861">
        <v>0</v>
      </c>
    </row>
    <row r="45862" spans="1:2" x14ac:dyDescent="0.25">
      <c r="A45862">
        <v>0.78371562403050199</v>
      </c>
      <c r="B45862">
        <v>0</v>
      </c>
    </row>
    <row r="45863" spans="1:2" x14ac:dyDescent="0.25">
      <c r="A45863">
        <v>0.78373271296497904</v>
      </c>
      <c r="B45863">
        <v>0</v>
      </c>
    </row>
    <row r="45864" spans="1:2" x14ac:dyDescent="0.25">
      <c r="A45864">
        <v>0.78374980189945498</v>
      </c>
      <c r="B45864">
        <v>0</v>
      </c>
    </row>
    <row r="45865" spans="1:2" x14ac:dyDescent="0.25">
      <c r="A45865">
        <v>0.78376689083393203</v>
      </c>
      <c r="B45865">
        <v>0</v>
      </c>
    </row>
    <row r="45866" spans="1:2" x14ac:dyDescent="0.25">
      <c r="A45866">
        <v>0.78378397976840797</v>
      </c>
      <c r="B45866">
        <v>0</v>
      </c>
    </row>
    <row r="45867" spans="1:2" x14ac:dyDescent="0.25">
      <c r="A45867">
        <v>0.78380106870288502</v>
      </c>
      <c r="B45867">
        <v>0</v>
      </c>
    </row>
    <row r="45868" spans="1:2" x14ac:dyDescent="0.25">
      <c r="A45868">
        <v>0.78381815763736196</v>
      </c>
      <c r="B45868">
        <v>0</v>
      </c>
    </row>
    <row r="45869" spans="1:2" x14ac:dyDescent="0.25">
      <c r="A45869">
        <v>0.78383524657183801</v>
      </c>
      <c r="B45869">
        <v>0</v>
      </c>
    </row>
    <row r="45870" spans="1:2" x14ac:dyDescent="0.25">
      <c r="A45870">
        <v>0.78385233550631495</v>
      </c>
      <c r="B45870">
        <v>0</v>
      </c>
    </row>
    <row r="45871" spans="1:2" x14ac:dyDescent="0.25">
      <c r="A45871">
        <v>0.783869424440791</v>
      </c>
      <c r="B45871">
        <v>0</v>
      </c>
    </row>
    <row r="45872" spans="1:2" x14ac:dyDescent="0.25">
      <c r="A45872">
        <v>0.78388651337526805</v>
      </c>
      <c r="B45872">
        <v>0</v>
      </c>
    </row>
    <row r="45873" spans="1:2" x14ac:dyDescent="0.25">
      <c r="A45873">
        <v>0.78390360230974399</v>
      </c>
      <c r="B45873">
        <v>0</v>
      </c>
    </row>
    <row r="45874" spans="1:2" x14ac:dyDescent="0.25">
      <c r="A45874">
        <v>0.78392069124422104</v>
      </c>
      <c r="B45874">
        <v>0</v>
      </c>
    </row>
    <row r="45875" spans="1:2" x14ac:dyDescent="0.25">
      <c r="A45875">
        <v>0.78393778017869797</v>
      </c>
      <c r="B45875">
        <v>0</v>
      </c>
    </row>
    <row r="45876" spans="1:2" x14ac:dyDescent="0.25">
      <c r="A45876">
        <v>0.78395486911317402</v>
      </c>
      <c r="B45876">
        <v>0</v>
      </c>
    </row>
    <row r="45877" spans="1:2" x14ac:dyDescent="0.25">
      <c r="A45877">
        <v>0.78397195804765096</v>
      </c>
      <c r="B45877">
        <v>0</v>
      </c>
    </row>
    <row r="45878" spans="1:2" x14ac:dyDescent="0.25">
      <c r="A45878">
        <v>0.78398904698212701</v>
      </c>
      <c r="B45878">
        <v>0</v>
      </c>
    </row>
    <row r="45879" spans="1:2" x14ac:dyDescent="0.25">
      <c r="A45879">
        <v>0.78400613591660395</v>
      </c>
      <c r="B45879">
        <v>0</v>
      </c>
    </row>
    <row r="45880" spans="1:2" x14ac:dyDescent="0.25">
      <c r="A45880">
        <v>0.78402322485108</v>
      </c>
      <c r="B45880">
        <v>0</v>
      </c>
    </row>
    <row r="45881" spans="1:2" x14ac:dyDescent="0.25">
      <c r="A45881">
        <v>0.78404031378555705</v>
      </c>
      <c r="B45881">
        <v>0</v>
      </c>
    </row>
    <row r="45882" spans="1:2" x14ac:dyDescent="0.25">
      <c r="A45882">
        <v>0.78405740272003399</v>
      </c>
      <c r="B45882">
        <v>0</v>
      </c>
    </row>
    <row r="45883" spans="1:2" x14ac:dyDescent="0.25">
      <c r="A45883">
        <v>0.78407449165451004</v>
      </c>
      <c r="B45883">
        <v>0</v>
      </c>
    </row>
    <row r="45884" spans="1:2" x14ac:dyDescent="0.25">
      <c r="A45884">
        <v>0.78409158058898698</v>
      </c>
      <c r="B45884">
        <v>0</v>
      </c>
    </row>
    <row r="45885" spans="1:2" x14ac:dyDescent="0.25">
      <c r="A45885">
        <v>0.78410866952346303</v>
      </c>
      <c r="B45885">
        <v>0</v>
      </c>
    </row>
    <row r="45886" spans="1:2" x14ac:dyDescent="0.25">
      <c r="A45886">
        <v>0.78412575845793997</v>
      </c>
      <c r="B45886">
        <v>0</v>
      </c>
    </row>
    <row r="45887" spans="1:2" x14ac:dyDescent="0.25">
      <c r="A45887">
        <v>0.78414284739241702</v>
      </c>
      <c r="B45887">
        <v>0</v>
      </c>
    </row>
    <row r="45888" spans="1:2" x14ac:dyDescent="0.25">
      <c r="A45888">
        <v>0.78415993632689296</v>
      </c>
      <c r="B45888">
        <v>0</v>
      </c>
    </row>
    <row r="45889" spans="1:2" x14ac:dyDescent="0.25">
      <c r="A45889">
        <v>0.78417702526137001</v>
      </c>
      <c r="B45889">
        <v>0</v>
      </c>
    </row>
    <row r="45890" spans="1:2" x14ac:dyDescent="0.25">
      <c r="A45890">
        <v>0.78419411419584595</v>
      </c>
      <c r="B45890">
        <v>0</v>
      </c>
    </row>
    <row r="45891" spans="1:2" x14ac:dyDescent="0.25">
      <c r="A45891">
        <v>0.784211203130323</v>
      </c>
      <c r="B45891">
        <v>0</v>
      </c>
    </row>
    <row r="45892" spans="1:2" x14ac:dyDescent="0.25">
      <c r="A45892">
        <v>0.78422829206479905</v>
      </c>
      <c r="B45892">
        <v>0</v>
      </c>
    </row>
    <row r="45893" spans="1:2" x14ac:dyDescent="0.25">
      <c r="A45893">
        <v>0.78424538099927599</v>
      </c>
      <c r="B45893">
        <v>0</v>
      </c>
    </row>
    <row r="45894" spans="1:2" x14ac:dyDescent="0.25">
      <c r="A45894">
        <v>0.78426246993375304</v>
      </c>
      <c r="B45894">
        <v>0</v>
      </c>
    </row>
    <row r="45895" spans="1:2" x14ac:dyDescent="0.25">
      <c r="A45895">
        <v>0.78427955886822898</v>
      </c>
      <c r="B45895">
        <v>0</v>
      </c>
    </row>
    <row r="45896" spans="1:2" x14ac:dyDescent="0.25">
      <c r="A45896">
        <v>0.78429664780270603</v>
      </c>
      <c r="B45896">
        <v>0</v>
      </c>
    </row>
    <row r="45897" spans="1:2" x14ac:dyDescent="0.25">
      <c r="A45897">
        <v>0.78431373673718197</v>
      </c>
      <c r="B45897">
        <v>0</v>
      </c>
    </row>
    <row r="45898" spans="1:2" x14ac:dyDescent="0.25">
      <c r="A45898">
        <v>0.78433082567165902</v>
      </c>
      <c r="B45898">
        <v>0</v>
      </c>
    </row>
    <row r="45899" spans="1:2" x14ac:dyDescent="0.25">
      <c r="A45899">
        <v>0.78434791460613595</v>
      </c>
      <c r="B45899">
        <v>0</v>
      </c>
    </row>
    <row r="45900" spans="1:2" x14ac:dyDescent="0.25">
      <c r="A45900">
        <v>0.784365003540612</v>
      </c>
      <c r="B45900">
        <v>0</v>
      </c>
    </row>
    <row r="45901" spans="1:2" x14ac:dyDescent="0.25">
      <c r="A45901">
        <v>0.78438209247508905</v>
      </c>
      <c r="B45901">
        <v>0</v>
      </c>
    </row>
    <row r="45902" spans="1:2" x14ac:dyDescent="0.25">
      <c r="A45902">
        <v>0.78439918140956499</v>
      </c>
      <c r="B45902">
        <v>0</v>
      </c>
    </row>
    <row r="45903" spans="1:2" x14ac:dyDescent="0.25">
      <c r="A45903">
        <v>0.78441627034404204</v>
      </c>
      <c r="B45903">
        <v>0</v>
      </c>
    </row>
    <row r="45904" spans="1:2" x14ac:dyDescent="0.25">
      <c r="A45904">
        <v>0.78443335927851798</v>
      </c>
      <c r="B45904">
        <v>0</v>
      </c>
    </row>
    <row r="45905" spans="1:2" x14ac:dyDescent="0.25">
      <c r="A45905">
        <v>0.78445044821299503</v>
      </c>
      <c r="B45905">
        <v>0</v>
      </c>
    </row>
    <row r="45906" spans="1:2" x14ac:dyDescent="0.25">
      <c r="A45906">
        <v>0.78446753714747197</v>
      </c>
      <c r="B45906">
        <v>0</v>
      </c>
    </row>
    <row r="45907" spans="1:2" x14ac:dyDescent="0.25">
      <c r="A45907">
        <v>0.78448462608194802</v>
      </c>
      <c r="B45907">
        <v>0</v>
      </c>
    </row>
    <row r="45908" spans="1:2" x14ac:dyDescent="0.25">
      <c r="A45908">
        <v>0.78450171501642496</v>
      </c>
      <c r="B45908">
        <v>0</v>
      </c>
    </row>
    <row r="45909" spans="1:2" x14ac:dyDescent="0.25">
      <c r="A45909">
        <v>0.78451880395090101</v>
      </c>
      <c r="B45909">
        <v>0</v>
      </c>
    </row>
    <row r="45910" spans="1:2" x14ac:dyDescent="0.25">
      <c r="A45910">
        <v>0.78453589288537795</v>
      </c>
      <c r="B45910">
        <v>0</v>
      </c>
    </row>
    <row r="45911" spans="1:2" x14ac:dyDescent="0.25">
      <c r="A45911">
        <v>0.784552981819855</v>
      </c>
      <c r="B45911">
        <v>0</v>
      </c>
    </row>
    <row r="45912" spans="1:2" x14ac:dyDescent="0.25">
      <c r="A45912">
        <v>0.78457007075433105</v>
      </c>
      <c r="B45912">
        <v>0</v>
      </c>
    </row>
    <row r="45913" spans="1:2" x14ac:dyDescent="0.25">
      <c r="A45913">
        <v>0.78458715968880799</v>
      </c>
      <c r="B45913">
        <v>0</v>
      </c>
    </row>
    <row r="45914" spans="1:2" x14ac:dyDescent="0.25">
      <c r="A45914">
        <v>0.78460424862328404</v>
      </c>
      <c r="B45914">
        <v>0</v>
      </c>
    </row>
    <row r="45915" spans="1:2" x14ac:dyDescent="0.25">
      <c r="A45915">
        <v>0.78462133755776098</v>
      </c>
      <c r="B45915">
        <v>0</v>
      </c>
    </row>
    <row r="45916" spans="1:2" x14ac:dyDescent="0.25">
      <c r="A45916">
        <v>0.78463842649223703</v>
      </c>
      <c r="B45916">
        <v>0</v>
      </c>
    </row>
    <row r="45917" spans="1:2" x14ac:dyDescent="0.25">
      <c r="A45917">
        <v>0.78465551542671397</v>
      </c>
      <c r="B45917">
        <v>0</v>
      </c>
    </row>
    <row r="45918" spans="1:2" x14ac:dyDescent="0.25">
      <c r="A45918">
        <v>0.78467260436119102</v>
      </c>
      <c r="B45918">
        <v>0</v>
      </c>
    </row>
    <row r="45919" spans="1:2" x14ac:dyDescent="0.25">
      <c r="A45919">
        <v>0.78468969329566696</v>
      </c>
      <c r="B45919">
        <v>0</v>
      </c>
    </row>
    <row r="45920" spans="1:2" x14ac:dyDescent="0.25">
      <c r="A45920">
        <v>0.78470678223014401</v>
      </c>
      <c r="B45920">
        <v>0</v>
      </c>
    </row>
    <row r="45921" spans="1:2" x14ac:dyDescent="0.25">
      <c r="A45921">
        <v>0.78472387116461995</v>
      </c>
      <c r="B45921">
        <v>0</v>
      </c>
    </row>
    <row r="45922" spans="1:2" x14ac:dyDescent="0.25">
      <c r="A45922">
        <v>0.784740960099097</v>
      </c>
      <c r="B45922">
        <v>0</v>
      </c>
    </row>
    <row r="45923" spans="1:2" x14ac:dyDescent="0.25">
      <c r="A45923">
        <v>0.78475804903357305</v>
      </c>
      <c r="B45923">
        <v>0</v>
      </c>
    </row>
    <row r="45924" spans="1:2" x14ac:dyDescent="0.25">
      <c r="A45924">
        <v>0.78477513796804999</v>
      </c>
      <c r="B45924">
        <v>0</v>
      </c>
    </row>
    <row r="45925" spans="1:2" x14ac:dyDescent="0.25">
      <c r="A45925">
        <v>0.78479222690252703</v>
      </c>
      <c r="B45925">
        <v>0</v>
      </c>
    </row>
    <row r="45926" spans="1:2" x14ac:dyDescent="0.25">
      <c r="A45926">
        <v>0.78480931583700297</v>
      </c>
      <c r="B45926">
        <v>0</v>
      </c>
    </row>
    <row r="45927" spans="1:2" x14ac:dyDescent="0.25">
      <c r="A45927">
        <v>0.78482640477148002</v>
      </c>
      <c r="B45927">
        <v>0</v>
      </c>
    </row>
    <row r="45928" spans="1:2" x14ac:dyDescent="0.25">
      <c r="A45928">
        <v>0.78484349370595596</v>
      </c>
      <c r="B45928">
        <v>0</v>
      </c>
    </row>
    <row r="45929" spans="1:2" x14ac:dyDescent="0.25">
      <c r="A45929">
        <v>0.78486058264043301</v>
      </c>
      <c r="B45929">
        <v>0</v>
      </c>
    </row>
    <row r="45930" spans="1:2" x14ac:dyDescent="0.25">
      <c r="A45930">
        <v>0.78487767157490995</v>
      </c>
      <c r="B45930">
        <v>0</v>
      </c>
    </row>
    <row r="45931" spans="1:2" x14ac:dyDescent="0.25">
      <c r="A45931">
        <v>0.784894760509386</v>
      </c>
      <c r="B45931">
        <v>0</v>
      </c>
    </row>
    <row r="45932" spans="1:2" x14ac:dyDescent="0.25">
      <c r="A45932">
        <v>0.78491184944386305</v>
      </c>
      <c r="B45932">
        <v>0</v>
      </c>
    </row>
    <row r="45933" spans="1:2" x14ac:dyDescent="0.25">
      <c r="A45933">
        <v>0.78492893837833899</v>
      </c>
      <c r="B45933">
        <v>0</v>
      </c>
    </row>
    <row r="45934" spans="1:2" x14ac:dyDescent="0.25">
      <c r="A45934">
        <v>0.78494602731281604</v>
      </c>
      <c r="B45934">
        <v>0</v>
      </c>
    </row>
    <row r="45935" spans="1:2" x14ac:dyDescent="0.25">
      <c r="A45935">
        <v>0.78496311624729198</v>
      </c>
      <c r="B45935">
        <v>0</v>
      </c>
    </row>
    <row r="45936" spans="1:2" x14ac:dyDescent="0.25">
      <c r="A45936">
        <v>0.78498020518176903</v>
      </c>
      <c r="B45936">
        <v>0</v>
      </c>
    </row>
    <row r="45937" spans="1:2" x14ac:dyDescent="0.25">
      <c r="A45937">
        <v>0.78499729411624597</v>
      </c>
      <c r="B45937">
        <v>0</v>
      </c>
    </row>
    <row r="45938" spans="1:2" x14ac:dyDescent="0.25">
      <c r="A45938">
        <v>0.78501438305072202</v>
      </c>
      <c r="B45938">
        <v>0</v>
      </c>
    </row>
    <row r="45939" spans="1:2" x14ac:dyDescent="0.25">
      <c r="A45939">
        <v>0.78503147198519896</v>
      </c>
      <c r="B45939">
        <v>0</v>
      </c>
    </row>
    <row r="45940" spans="1:2" x14ac:dyDescent="0.25">
      <c r="A45940">
        <v>0.78504856091967501</v>
      </c>
      <c r="B45940">
        <v>0</v>
      </c>
    </row>
    <row r="45941" spans="1:2" x14ac:dyDescent="0.25">
      <c r="A45941">
        <v>0.78506564985415195</v>
      </c>
      <c r="B45941">
        <v>0</v>
      </c>
    </row>
    <row r="45942" spans="1:2" x14ac:dyDescent="0.25">
      <c r="A45942">
        <v>0.785082738788629</v>
      </c>
      <c r="B45942">
        <v>0</v>
      </c>
    </row>
    <row r="45943" spans="1:2" x14ac:dyDescent="0.25">
      <c r="A45943">
        <v>0.78509982772310505</v>
      </c>
      <c r="B45943">
        <v>0</v>
      </c>
    </row>
    <row r="45944" spans="1:2" x14ac:dyDescent="0.25">
      <c r="A45944">
        <v>0.78511691665758199</v>
      </c>
      <c r="B45944">
        <v>0</v>
      </c>
    </row>
    <row r="45945" spans="1:2" x14ac:dyDescent="0.25">
      <c r="A45945">
        <v>0.78513400559205804</v>
      </c>
      <c r="B45945">
        <v>0</v>
      </c>
    </row>
    <row r="45946" spans="1:2" x14ac:dyDescent="0.25">
      <c r="A45946">
        <v>0.78515109452653498</v>
      </c>
      <c r="B45946">
        <v>0</v>
      </c>
    </row>
    <row r="45947" spans="1:2" x14ac:dyDescent="0.25">
      <c r="A45947">
        <v>0.78516818346101103</v>
      </c>
      <c r="B45947">
        <v>0</v>
      </c>
    </row>
    <row r="45948" spans="1:2" x14ac:dyDescent="0.25">
      <c r="A45948">
        <v>0.78518527239548797</v>
      </c>
      <c r="B45948">
        <v>0</v>
      </c>
    </row>
    <row r="45949" spans="1:2" x14ac:dyDescent="0.25">
      <c r="A45949">
        <v>0.78520236132996502</v>
      </c>
      <c r="B45949">
        <v>0</v>
      </c>
    </row>
    <row r="45950" spans="1:2" x14ac:dyDescent="0.25">
      <c r="A45950">
        <v>0.78521945026444095</v>
      </c>
      <c r="B45950">
        <v>0</v>
      </c>
    </row>
    <row r="45951" spans="1:2" x14ac:dyDescent="0.25">
      <c r="A45951">
        <v>0.785236539198918</v>
      </c>
      <c r="B45951">
        <v>0</v>
      </c>
    </row>
    <row r="45952" spans="1:2" x14ac:dyDescent="0.25">
      <c r="A45952">
        <v>0.78525362813339405</v>
      </c>
      <c r="B45952">
        <v>0</v>
      </c>
    </row>
    <row r="45953" spans="1:2" x14ac:dyDescent="0.25">
      <c r="A45953">
        <v>0.78527071706787099</v>
      </c>
      <c r="B45953">
        <v>0</v>
      </c>
    </row>
    <row r="45954" spans="1:2" x14ac:dyDescent="0.25">
      <c r="A45954">
        <v>0.78528780600234704</v>
      </c>
      <c r="B45954">
        <v>0</v>
      </c>
    </row>
    <row r="45955" spans="1:2" x14ac:dyDescent="0.25">
      <c r="A45955">
        <v>0.78530489493682398</v>
      </c>
      <c r="B45955">
        <v>0</v>
      </c>
    </row>
    <row r="45956" spans="1:2" x14ac:dyDescent="0.25">
      <c r="A45956">
        <v>0.78532198387130103</v>
      </c>
      <c r="B45956">
        <v>0</v>
      </c>
    </row>
    <row r="45957" spans="1:2" x14ac:dyDescent="0.25">
      <c r="A45957">
        <v>0.78533907280577697</v>
      </c>
      <c r="B45957">
        <v>0</v>
      </c>
    </row>
    <row r="45958" spans="1:2" x14ac:dyDescent="0.25">
      <c r="A45958">
        <v>0.78535616174025402</v>
      </c>
      <c r="B45958">
        <v>0</v>
      </c>
    </row>
    <row r="45959" spans="1:2" x14ac:dyDescent="0.25">
      <c r="A45959">
        <v>0.78537325067472996</v>
      </c>
      <c r="B45959">
        <v>0</v>
      </c>
    </row>
    <row r="45960" spans="1:2" x14ac:dyDescent="0.25">
      <c r="A45960">
        <v>0.78539033960920701</v>
      </c>
      <c r="B45960">
        <v>0</v>
      </c>
    </row>
    <row r="45961" spans="1:2" x14ac:dyDescent="0.25">
      <c r="A45961">
        <v>0.78540742854368395</v>
      </c>
      <c r="B45961">
        <v>0</v>
      </c>
    </row>
    <row r="45962" spans="1:2" x14ac:dyDescent="0.25">
      <c r="A45962">
        <v>0.78542451747816</v>
      </c>
      <c r="B45962">
        <v>0</v>
      </c>
    </row>
    <row r="45963" spans="1:2" x14ac:dyDescent="0.25">
      <c r="A45963">
        <v>0.78544160641263705</v>
      </c>
      <c r="B45963">
        <v>0</v>
      </c>
    </row>
    <row r="45964" spans="1:2" x14ac:dyDescent="0.25">
      <c r="A45964">
        <v>0.78545869534711299</v>
      </c>
      <c r="B45964">
        <v>0</v>
      </c>
    </row>
    <row r="45965" spans="1:2" x14ac:dyDescent="0.25">
      <c r="A45965">
        <v>0.78547578428159004</v>
      </c>
      <c r="B45965">
        <v>0</v>
      </c>
    </row>
    <row r="45966" spans="1:2" x14ac:dyDescent="0.25">
      <c r="A45966">
        <v>0.78549287321606698</v>
      </c>
      <c r="B45966">
        <v>0</v>
      </c>
    </row>
    <row r="45967" spans="1:2" x14ac:dyDescent="0.25">
      <c r="A45967">
        <v>0.78550996215054303</v>
      </c>
      <c r="B45967">
        <v>0</v>
      </c>
    </row>
    <row r="45968" spans="1:2" x14ac:dyDescent="0.25">
      <c r="A45968">
        <v>0.78552705108501997</v>
      </c>
      <c r="B45968">
        <v>0</v>
      </c>
    </row>
    <row r="45969" spans="1:2" x14ac:dyDescent="0.25">
      <c r="A45969">
        <v>0.78554414001949602</v>
      </c>
      <c r="B45969">
        <v>0</v>
      </c>
    </row>
    <row r="45970" spans="1:2" x14ac:dyDescent="0.25">
      <c r="A45970">
        <v>0.78556122895397296</v>
      </c>
      <c r="B45970">
        <v>0</v>
      </c>
    </row>
    <row r="45971" spans="1:2" x14ac:dyDescent="0.25">
      <c r="A45971">
        <v>0.78557831788844901</v>
      </c>
      <c r="B45971">
        <v>0</v>
      </c>
    </row>
    <row r="45972" spans="1:2" x14ac:dyDescent="0.25">
      <c r="A45972">
        <v>0.78559540682292595</v>
      </c>
      <c r="B45972">
        <v>0</v>
      </c>
    </row>
    <row r="45973" spans="1:2" x14ac:dyDescent="0.25">
      <c r="A45973">
        <v>0.785612495757403</v>
      </c>
      <c r="B45973">
        <v>0</v>
      </c>
    </row>
    <row r="45974" spans="1:2" x14ac:dyDescent="0.25">
      <c r="A45974">
        <v>0.78562958469187905</v>
      </c>
      <c r="B45974">
        <v>0</v>
      </c>
    </row>
    <row r="45975" spans="1:2" x14ac:dyDescent="0.25">
      <c r="A45975">
        <v>0.78564667362635598</v>
      </c>
      <c r="B45975">
        <v>0</v>
      </c>
    </row>
    <row r="45976" spans="1:2" x14ac:dyDescent="0.25">
      <c r="A45976">
        <v>0.78566376256083204</v>
      </c>
      <c r="B45976">
        <v>0</v>
      </c>
    </row>
    <row r="45977" spans="1:2" x14ac:dyDescent="0.25">
      <c r="A45977">
        <v>0.78568085149530897</v>
      </c>
      <c r="B45977">
        <v>0</v>
      </c>
    </row>
    <row r="45978" spans="1:2" x14ac:dyDescent="0.25">
      <c r="A45978">
        <v>0.78569794042978502</v>
      </c>
      <c r="B45978">
        <v>0</v>
      </c>
    </row>
    <row r="45979" spans="1:2" x14ac:dyDescent="0.25">
      <c r="A45979">
        <v>0.78571502936426196</v>
      </c>
      <c r="B45979">
        <v>0</v>
      </c>
    </row>
    <row r="45980" spans="1:2" x14ac:dyDescent="0.25">
      <c r="A45980">
        <v>0.78573211829873901</v>
      </c>
      <c r="B45980">
        <v>0</v>
      </c>
    </row>
    <row r="45981" spans="1:2" x14ac:dyDescent="0.25">
      <c r="A45981">
        <v>0.78574920723321495</v>
      </c>
      <c r="B45981">
        <v>0</v>
      </c>
    </row>
    <row r="45982" spans="1:2" x14ac:dyDescent="0.25">
      <c r="A45982">
        <v>0.785766296167692</v>
      </c>
      <c r="B45982">
        <v>0</v>
      </c>
    </row>
    <row r="45983" spans="1:2" x14ac:dyDescent="0.25">
      <c r="A45983">
        <v>0.78578338510216805</v>
      </c>
      <c r="B45983">
        <v>0</v>
      </c>
    </row>
    <row r="45984" spans="1:2" x14ac:dyDescent="0.25">
      <c r="A45984">
        <v>0.78580047403664499</v>
      </c>
      <c r="B45984">
        <v>0</v>
      </c>
    </row>
    <row r="45985" spans="1:2" x14ac:dyDescent="0.25">
      <c r="A45985">
        <v>0.78581756297112204</v>
      </c>
      <c r="B45985">
        <v>0</v>
      </c>
    </row>
    <row r="45986" spans="1:2" x14ac:dyDescent="0.25">
      <c r="A45986">
        <v>0.78583465190559798</v>
      </c>
      <c r="B45986">
        <v>0</v>
      </c>
    </row>
    <row r="45987" spans="1:2" x14ac:dyDescent="0.25">
      <c r="A45987">
        <v>0.78585174084007503</v>
      </c>
      <c r="B45987">
        <v>0</v>
      </c>
    </row>
    <row r="45988" spans="1:2" x14ac:dyDescent="0.25">
      <c r="A45988">
        <v>0.78586882977455097</v>
      </c>
      <c r="B45988">
        <v>0</v>
      </c>
    </row>
    <row r="45989" spans="1:2" x14ac:dyDescent="0.25">
      <c r="A45989">
        <v>0.78588591870902802</v>
      </c>
      <c r="B45989">
        <v>0</v>
      </c>
    </row>
    <row r="45990" spans="1:2" x14ac:dyDescent="0.25">
      <c r="A45990">
        <v>0.78590300764350396</v>
      </c>
      <c r="B45990">
        <v>0</v>
      </c>
    </row>
    <row r="45991" spans="1:2" x14ac:dyDescent="0.25">
      <c r="A45991">
        <v>0.78592009657798101</v>
      </c>
      <c r="B45991">
        <v>0</v>
      </c>
    </row>
    <row r="45992" spans="1:2" x14ac:dyDescent="0.25">
      <c r="A45992">
        <v>0.78593718551245795</v>
      </c>
      <c r="B45992">
        <v>0</v>
      </c>
    </row>
    <row r="45993" spans="1:2" x14ac:dyDescent="0.25">
      <c r="A45993">
        <v>0.785954274446934</v>
      </c>
      <c r="B45993">
        <v>0</v>
      </c>
    </row>
    <row r="45994" spans="1:2" x14ac:dyDescent="0.25">
      <c r="A45994">
        <v>0.78597136338141105</v>
      </c>
      <c r="B45994">
        <v>0</v>
      </c>
    </row>
    <row r="45995" spans="1:2" x14ac:dyDescent="0.25">
      <c r="A45995">
        <v>0.78598845231588699</v>
      </c>
      <c r="B45995">
        <v>0</v>
      </c>
    </row>
    <row r="45996" spans="1:2" x14ac:dyDescent="0.25">
      <c r="A45996">
        <v>0.78600554125036404</v>
      </c>
      <c r="B45996">
        <v>0</v>
      </c>
    </row>
    <row r="45997" spans="1:2" x14ac:dyDescent="0.25">
      <c r="A45997">
        <v>0.78602263018484098</v>
      </c>
      <c r="B45997">
        <v>0</v>
      </c>
    </row>
    <row r="45998" spans="1:2" x14ac:dyDescent="0.25">
      <c r="A45998">
        <v>0.78603971911931703</v>
      </c>
      <c r="B45998">
        <v>0</v>
      </c>
    </row>
    <row r="45999" spans="1:2" x14ac:dyDescent="0.25">
      <c r="A45999">
        <v>0.78605680805379397</v>
      </c>
      <c r="B45999">
        <v>0</v>
      </c>
    </row>
    <row r="46000" spans="1:2" x14ac:dyDescent="0.25">
      <c r="A46000">
        <v>0.78607389698827002</v>
      </c>
      <c r="B46000">
        <v>0</v>
      </c>
    </row>
    <row r="46001" spans="1:2" x14ac:dyDescent="0.25">
      <c r="A46001">
        <v>0.78609098592274695</v>
      </c>
      <c r="B46001">
        <v>0</v>
      </c>
    </row>
    <row r="46002" spans="1:2" x14ac:dyDescent="0.25">
      <c r="A46002">
        <v>0.786108074857223</v>
      </c>
      <c r="B46002">
        <v>0</v>
      </c>
    </row>
    <row r="46003" spans="1:2" x14ac:dyDescent="0.25">
      <c r="A46003">
        <v>0.78612516379170005</v>
      </c>
      <c r="B46003">
        <v>0</v>
      </c>
    </row>
    <row r="46004" spans="1:2" x14ac:dyDescent="0.25">
      <c r="A46004">
        <v>0.78614225272617699</v>
      </c>
      <c r="B46004">
        <v>0</v>
      </c>
    </row>
    <row r="46005" spans="1:2" x14ac:dyDescent="0.25">
      <c r="A46005">
        <v>0.78615934166065304</v>
      </c>
      <c r="B46005">
        <v>0</v>
      </c>
    </row>
    <row r="46006" spans="1:2" x14ac:dyDescent="0.25">
      <c r="A46006">
        <v>0.78617643059512998</v>
      </c>
      <c r="B46006">
        <v>0</v>
      </c>
    </row>
    <row r="46007" spans="1:2" x14ac:dyDescent="0.25">
      <c r="A46007">
        <v>0.78619351952960603</v>
      </c>
      <c r="B46007">
        <v>0</v>
      </c>
    </row>
    <row r="46008" spans="1:2" x14ac:dyDescent="0.25">
      <c r="A46008">
        <v>0.78621060846408297</v>
      </c>
      <c r="B46008">
        <v>0</v>
      </c>
    </row>
    <row r="46009" spans="1:2" x14ac:dyDescent="0.25">
      <c r="A46009">
        <v>0.78622769739855902</v>
      </c>
      <c r="B46009">
        <v>0</v>
      </c>
    </row>
    <row r="46010" spans="1:2" x14ac:dyDescent="0.25">
      <c r="A46010">
        <v>0.78624478633303596</v>
      </c>
      <c r="B46010">
        <v>0</v>
      </c>
    </row>
    <row r="46011" spans="1:2" x14ac:dyDescent="0.25">
      <c r="A46011">
        <v>0.78626187526751301</v>
      </c>
      <c r="B46011">
        <v>0</v>
      </c>
    </row>
    <row r="46012" spans="1:2" x14ac:dyDescent="0.25">
      <c r="A46012">
        <v>0.78627896420198895</v>
      </c>
      <c r="B46012">
        <v>0</v>
      </c>
    </row>
    <row r="46013" spans="1:2" x14ac:dyDescent="0.25">
      <c r="A46013">
        <v>0.786296053136466</v>
      </c>
      <c r="B46013">
        <v>0</v>
      </c>
    </row>
    <row r="46014" spans="1:2" x14ac:dyDescent="0.25">
      <c r="A46014">
        <v>0.78631314207094205</v>
      </c>
      <c r="B46014">
        <v>0</v>
      </c>
    </row>
    <row r="46015" spans="1:2" x14ac:dyDescent="0.25">
      <c r="A46015">
        <v>0.78633023100541899</v>
      </c>
      <c r="B46015">
        <v>0</v>
      </c>
    </row>
    <row r="46016" spans="1:2" x14ac:dyDescent="0.25">
      <c r="A46016">
        <v>0.78634731993989604</v>
      </c>
      <c r="B46016">
        <v>0</v>
      </c>
    </row>
    <row r="46017" spans="1:2" x14ac:dyDescent="0.25">
      <c r="A46017">
        <v>0.78636440887437198</v>
      </c>
      <c r="B46017">
        <v>0</v>
      </c>
    </row>
    <row r="46018" spans="1:2" x14ac:dyDescent="0.25">
      <c r="A46018">
        <v>0.78638149780884903</v>
      </c>
      <c r="B46018">
        <v>0</v>
      </c>
    </row>
    <row r="46019" spans="1:2" x14ac:dyDescent="0.25">
      <c r="A46019">
        <v>0.78639858674332497</v>
      </c>
      <c r="B46019">
        <v>0</v>
      </c>
    </row>
    <row r="46020" spans="1:2" x14ac:dyDescent="0.25">
      <c r="A46020">
        <v>0.78641567567780202</v>
      </c>
      <c r="B46020">
        <v>0</v>
      </c>
    </row>
    <row r="46021" spans="1:2" x14ac:dyDescent="0.25">
      <c r="A46021">
        <v>0.78643276461227896</v>
      </c>
      <c r="B46021">
        <v>0</v>
      </c>
    </row>
    <row r="46022" spans="1:2" x14ac:dyDescent="0.25">
      <c r="A46022">
        <v>0.78644985354675501</v>
      </c>
      <c r="B46022">
        <v>0</v>
      </c>
    </row>
    <row r="46023" spans="1:2" x14ac:dyDescent="0.25">
      <c r="A46023">
        <v>0.78646694248123195</v>
      </c>
      <c r="B46023">
        <v>0</v>
      </c>
    </row>
    <row r="46024" spans="1:2" x14ac:dyDescent="0.25">
      <c r="A46024">
        <v>0.786484031415708</v>
      </c>
      <c r="B46024">
        <v>0</v>
      </c>
    </row>
    <row r="46025" spans="1:2" x14ac:dyDescent="0.25">
      <c r="A46025">
        <v>0.78650112035018505</v>
      </c>
      <c r="B46025">
        <v>0</v>
      </c>
    </row>
    <row r="46026" spans="1:2" x14ac:dyDescent="0.25">
      <c r="A46026">
        <v>0.78651820928466099</v>
      </c>
      <c r="B46026">
        <v>0</v>
      </c>
    </row>
    <row r="46027" spans="1:2" x14ac:dyDescent="0.25">
      <c r="A46027">
        <v>0.78653529821913803</v>
      </c>
      <c r="B46027">
        <v>0</v>
      </c>
    </row>
    <row r="46028" spans="1:2" x14ac:dyDescent="0.25">
      <c r="A46028">
        <v>0.78655238715361497</v>
      </c>
      <c r="B46028">
        <v>0</v>
      </c>
    </row>
    <row r="46029" spans="1:2" x14ac:dyDescent="0.25">
      <c r="A46029">
        <v>0.78656947608809102</v>
      </c>
      <c r="B46029">
        <v>0</v>
      </c>
    </row>
    <row r="46030" spans="1:2" x14ac:dyDescent="0.25">
      <c r="A46030">
        <v>0.78658656502256796</v>
      </c>
      <c r="B46030">
        <v>0</v>
      </c>
    </row>
    <row r="46031" spans="1:2" x14ac:dyDescent="0.25">
      <c r="A46031">
        <v>0.78660365395704401</v>
      </c>
      <c r="B46031">
        <v>0</v>
      </c>
    </row>
    <row r="46032" spans="1:2" x14ac:dyDescent="0.25">
      <c r="A46032">
        <v>0.78662074289152095</v>
      </c>
      <c r="B46032">
        <v>0</v>
      </c>
    </row>
    <row r="46033" spans="1:2" x14ac:dyDescent="0.25">
      <c r="A46033">
        <v>0.786637831825997</v>
      </c>
      <c r="B46033">
        <v>0</v>
      </c>
    </row>
    <row r="46034" spans="1:2" x14ac:dyDescent="0.25">
      <c r="A46034">
        <v>0.78665492076047405</v>
      </c>
      <c r="B46034">
        <v>0</v>
      </c>
    </row>
    <row r="46035" spans="1:2" x14ac:dyDescent="0.25">
      <c r="A46035">
        <v>0.78667200969495099</v>
      </c>
      <c r="B46035">
        <v>0</v>
      </c>
    </row>
    <row r="46036" spans="1:2" x14ac:dyDescent="0.25">
      <c r="A46036">
        <v>0.78668909862942704</v>
      </c>
      <c r="B46036">
        <v>0</v>
      </c>
    </row>
    <row r="46037" spans="1:2" x14ac:dyDescent="0.25">
      <c r="A46037">
        <v>0.78670618756390398</v>
      </c>
      <c r="B46037">
        <v>0</v>
      </c>
    </row>
    <row r="46038" spans="1:2" x14ac:dyDescent="0.25">
      <c r="A46038">
        <v>0.78672327649838003</v>
      </c>
      <c r="B46038">
        <v>0</v>
      </c>
    </row>
    <row r="46039" spans="1:2" x14ac:dyDescent="0.25">
      <c r="A46039">
        <v>0.78674036543285697</v>
      </c>
      <c r="B46039">
        <v>0</v>
      </c>
    </row>
    <row r="46040" spans="1:2" x14ac:dyDescent="0.25">
      <c r="A46040">
        <v>0.78675745436733402</v>
      </c>
      <c r="B46040">
        <v>0</v>
      </c>
    </row>
    <row r="46041" spans="1:2" x14ac:dyDescent="0.25">
      <c r="A46041">
        <v>0.78677454330180996</v>
      </c>
      <c r="B46041">
        <v>0</v>
      </c>
    </row>
    <row r="46042" spans="1:2" x14ac:dyDescent="0.25">
      <c r="A46042">
        <v>0.78679163223628701</v>
      </c>
      <c r="B46042">
        <v>0</v>
      </c>
    </row>
    <row r="46043" spans="1:2" x14ac:dyDescent="0.25">
      <c r="A46043">
        <v>0.78680872117076295</v>
      </c>
      <c r="B46043">
        <v>0</v>
      </c>
    </row>
    <row r="46044" spans="1:2" x14ac:dyDescent="0.25">
      <c r="A46044">
        <v>0.78682581010524</v>
      </c>
      <c r="B46044">
        <v>0</v>
      </c>
    </row>
    <row r="46045" spans="1:2" x14ac:dyDescent="0.25">
      <c r="A46045">
        <v>0.78684289903971605</v>
      </c>
      <c r="B46045">
        <v>0</v>
      </c>
    </row>
    <row r="46046" spans="1:2" x14ac:dyDescent="0.25">
      <c r="A46046">
        <v>0.78685998797419299</v>
      </c>
      <c r="B46046">
        <v>0</v>
      </c>
    </row>
    <row r="46047" spans="1:2" x14ac:dyDescent="0.25">
      <c r="A46047">
        <v>0.78687707690867004</v>
      </c>
      <c r="B46047">
        <v>0</v>
      </c>
    </row>
    <row r="46048" spans="1:2" x14ac:dyDescent="0.25">
      <c r="A46048">
        <v>0.78689416584314598</v>
      </c>
      <c r="B46048">
        <v>0</v>
      </c>
    </row>
    <row r="46049" spans="1:2" x14ac:dyDescent="0.25">
      <c r="A46049">
        <v>0.78691125477762303</v>
      </c>
      <c r="B46049">
        <v>0</v>
      </c>
    </row>
    <row r="46050" spans="1:2" x14ac:dyDescent="0.25">
      <c r="A46050">
        <v>0.78692834371209897</v>
      </c>
      <c r="B46050">
        <v>0</v>
      </c>
    </row>
    <row r="46051" spans="1:2" x14ac:dyDescent="0.25">
      <c r="A46051">
        <v>0.78694543264657602</v>
      </c>
      <c r="B46051">
        <v>0</v>
      </c>
    </row>
    <row r="46052" spans="1:2" x14ac:dyDescent="0.25">
      <c r="A46052">
        <v>0.78696252158105295</v>
      </c>
      <c r="B46052">
        <v>0</v>
      </c>
    </row>
    <row r="46053" spans="1:2" x14ac:dyDescent="0.25">
      <c r="A46053">
        <v>0.786979610515529</v>
      </c>
      <c r="B46053">
        <v>0</v>
      </c>
    </row>
    <row r="46054" spans="1:2" x14ac:dyDescent="0.25">
      <c r="A46054">
        <v>0.78699669945000605</v>
      </c>
      <c r="B46054">
        <v>0</v>
      </c>
    </row>
    <row r="46055" spans="1:2" x14ac:dyDescent="0.25">
      <c r="A46055">
        <v>0.78701378838448199</v>
      </c>
      <c r="B46055">
        <v>0</v>
      </c>
    </row>
    <row r="46056" spans="1:2" x14ac:dyDescent="0.25">
      <c r="A46056">
        <v>0.78703087731895904</v>
      </c>
      <c r="B46056">
        <v>0</v>
      </c>
    </row>
    <row r="46057" spans="1:2" x14ac:dyDescent="0.25">
      <c r="A46057">
        <v>0.78704796625343498</v>
      </c>
      <c r="B46057">
        <v>0</v>
      </c>
    </row>
    <row r="46058" spans="1:2" x14ac:dyDescent="0.25">
      <c r="A46058">
        <v>0.78706505518791203</v>
      </c>
      <c r="B46058">
        <v>0</v>
      </c>
    </row>
    <row r="46059" spans="1:2" x14ac:dyDescent="0.25">
      <c r="A46059">
        <v>0.78708214412238897</v>
      </c>
      <c r="B46059">
        <v>0</v>
      </c>
    </row>
    <row r="46060" spans="1:2" x14ac:dyDescent="0.25">
      <c r="A46060">
        <v>0.78709923305686502</v>
      </c>
      <c r="B46060">
        <v>0</v>
      </c>
    </row>
    <row r="46061" spans="1:2" x14ac:dyDescent="0.25">
      <c r="A46061">
        <v>0.78711632199134196</v>
      </c>
      <c r="B46061">
        <v>0</v>
      </c>
    </row>
    <row r="46062" spans="1:2" x14ac:dyDescent="0.25">
      <c r="A46062">
        <v>0.78713341092581801</v>
      </c>
      <c r="B46062">
        <v>0</v>
      </c>
    </row>
    <row r="46063" spans="1:2" x14ac:dyDescent="0.25">
      <c r="A46063">
        <v>0.78715049986029495</v>
      </c>
      <c r="B46063">
        <v>0</v>
      </c>
    </row>
    <row r="46064" spans="1:2" x14ac:dyDescent="0.25">
      <c r="A46064">
        <v>0.787167588794771</v>
      </c>
      <c r="B46064">
        <v>0</v>
      </c>
    </row>
    <row r="46065" spans="1:2" x14ac:dyDescent="0.25">
      <c r="A46065">
        <v>0.78718467772924805</v>
      </c>
      <c r="B46065">
        <v>0</v>
      </c>
    </row>
    <row r="46066" spans="1:2" x14ac:dyDescent="0.25">
      <c r="A46066">
        <v>0.78720176666372499</v>
      </c>
      <c r="B46066">
        <v>0</v>
      </c>
    </row>
    <row r="46067" spans="1:2" x14ac:dyDescent="0.25">
      <c r="A46067">
        <v>0.78721885559820104</v>
      </c>
      <c r="B46067">
        <v>0</v>
      </c>
    </row>
    <row r="46068" spans="1:2" x14ac:dyDescent="0.25">
      <c r="A46068">
        <v>0.78723594453267798</v>
      </c>
      <c r="B46068">
        <v>0</v>
      </c>
    </row>
    <row r="46069" spans="1:2" x14ac:dyDescent="0.25">
      <c r="A46069">
        <v>0.78725303346715403</v>
      </c>
      <c r="B46069">
        <v>0</v>
      </c>
    </row>
    <row r="46070" spans="1:2" x14ac:dyDescent="0.25">
      <c r="A46070">
        <v>0.78727012240163097</v>
      </c>
      <c r="B46070">
        <v>0</v>
      </c>
    </row>
    <row r="46071" spans="1:2" x14ac:dyDescent="0.25">
      <c r="A46071">
        <v>0.78728721133610802</v>
      </c>
      <c r="B46071">
        <v>0</v>
      </c>
    </row>
    <row r="46072" spans="1:2" x14ac:dyDescent="0.25">
      <c r="A46072">
        <v>0.78730430027058396</v>
      </c>
      <c r="B46072">
        <v>0</v>
      </c>
    </row>
    <row r="46073" spans="1:2" x14ac:dyDescent="0.25">
      <c r="A46073">
        <v>0.78732138920506101</v>
      </c>
      <c r="B46073">
        <v>0</v>
      </c>
    </row>
    <row r="46074" spans="1:2" x14ac:dyDescent="0.25">
      <c r="A46074">
        <v>0.78733847813953695</v>
      </c>
      <c r="B46074">
        <v>0</v>
      </c>
    </row>
    <row r="46075" spans="1:2" x14ac:dyDescent="0.25">
      <c r="A46075">
        <v>0.787355567074014</v>
      </c>
      <c r="B46075">
        <v>0</v>
      </c>
    </row>
    <row r="46076" spans="1:2" x14ac:dyDescent="0.25">
      <c r="A46076">
        <v>0.78737265600849005</v>
      </c>
      <c r="B46076">
        <v>0</v>
      </c>
    </row>
    <row r="46077" spans="1:2" x14ac:dyDescent="0.25">
      <c r="A46077">
        <v>0.78738974494296698</v>
      </c>
      <c r="B46077">
        <v>0</v>
      </c>
    </row>
    <row r="46078" spans="1:2" x14ac:dyDescent="0.25">
      <c r="A46078">
        <v>0.78740683387744403</v>
      </c>
      <c r="B46078">
        <v>0</v>
      </c>
    </row>
    <row r="46079" spans="1:2" x14ac:dyDescent="0.25">
      <c r="A46079">
        <v>0.78742392281191997</v>
      </c>
      <c r="B46079">
        <v>0</v>
      </c>
    </row>
    <row r="46080" spans="1:2" x14ac:dyDescent="0.25">
      <c r="A46080">
        <v>0.78744101174639702</v>
      </c>
      <c r="B46080">
        <v>0</v>
      </c>
    </row>
    <row r="46081" spans="1:2" x14ac:dyDescent="0.25">
      <c r="A46081">
        <v>0.78745810068087296</v>
      </c>
      <c r="B46081">
        <v>0</v>
      </c>
    </row>
    <row r="46082" spans="1:2" x14ac:dyDescent="0.25">
      <c r="A46082">
        <v>0.78747518961535001</v>
      </c>
      <c r="B46082">
        <v>0</v>
      </c>
    </row>
    <row r="46083" spans="1:2" x14ac:dyDescent="0.25">
      <c r="A46083">
        <v>0.78749227854982695</v>
      </c>
      <c r="B46083">
        <v>0</v>
      </c>
    </row>
    <row r="46084" spans="1:2" x14ac:dyDescent="0.25">
      <c r="A46084">
        <v>0.787509367484303</v>
      </c>
      <c r="B46084">
        <v>0</v>
      </c>
    </row>
    <row r="46085" spans="1:2" x14ac:dyDescent="0.25">
      <c r="A46085">
        <v>0.78752645641878005</v>
      </c>
      <c r="B46085">
        <v>0</v>
      </c>
    </row>
    <row r="46086" spans="1:2" x14ac:dyDescent="0.25">
      <c r="A46086">
        <v>0.78754354535325599</v>
      </c>
      <c r="B46086">
        <v>0</v>
      </c>
    </row>
    <row r="46087" spans="1:2" x14ac:dyDescent="0.25">
      <c r="A46087">
        <v>0.78756063428773304</v>
      </c>
      <c r="B46087">
        <v>0</v>
      </c>
    </row>
    <row r="46088" spans="1:2" x14ac:dyDescent="0.25">
      <c r="A46088">
        <v>0.78757772322220898</v>
      </c>
      <c r="B46088">
        <v>0</v>
      </c>
    </row>
    <row r="46089" spans="1:2" x14ac:dyDescent="0.25">
      <c r="A46089">
        <v>0.78759481215668603</v>
      </c>
      <c r="B46089">
        <v>0</v>
      </c>
    </row>
    <row r="46090" spans="1:2" x14ac:dyDescent="0.25">
      <c r="A46090">
        <v>0.78761190109116297</v>
      </c>
      <c r="B46090">
        <v>0</v>
      </c>
    </row>
    <row r="46091" spans="1:2" x14ac:dyDescent="0.25">
      <c r="A46091">
        <v>0.78762899002563902</v>
      </c>
      <c r="B46091">
        <v>0</v>
      </c>
    </row>
    <row r="46092" spans="1:2" x14ac:dyDescent="0.25">
      <c r="A46092">
        <v>0.78764607896011596</v>
      </c>
      <c r="B46092">
        <v>0</v>
      </c>
    </row>
    <row r="46093" spans="1:2" x14ac:dyDescent="0.25">
      <c r="A46093">
        <v>0.78766316789459201</v>
      </c>
      <c r="B46093">
        <v>0</v>
      </c>
    </row>
    <row r="46094" spans="1:2" x14ac:dyDescent="0.25">
      <c r="A46094">
        <v>0.78768025682906895</v>
      </c>
      <c r="B46094">
        <v>0</v>
      </c>
    </row>
    <row r="46095" spans="1:2" x14ac:dyDescent="0.25">
      <c r="A46095">
        <v>0.787697345763546</v>
      </c>
      <c r="B46095">
        <v>0</v>
      </c>
    </row>
    <row r="46096" spans="1:2" x14ac:dyDescent="0.25">
      <c r="A46096">
        <v>0.78771443469802205</v>
      </c>
      <c r="B46096">
        <v>0</v>
      </c>
    </row>
    <row r="46097" spans="1:2" x14ac:dyDescent="0.25">
      <c r="A46097">
        <v>0.78773152363249899</v>
      </c>
      <c r="B46097">
        <v>0</v>
      </c>
    </row>
    <row r="46098" spans="1:2" x14ac:dyDescent="0.25">
      <c r="A46098">
        <v>0.78774861256697504</v>
      </c>
      <c r="B46098">
        <v>0</v>
      </c>
    </row>
    <row r="46099" spans="1:2" x14ac:dyDescent="0.25">
      <c r="A46099">
        <v>0.78776570150145198</v>
      </c>
      <c r="B46099">
        <v>0</v>
      </c>
    </row>
    <row r="46100" spans="1:2" x14ac:dyDescent="0.25">
      <c r="A46100">
        <v>0.78778279043592803</v>
      </c>
      <c r="B46100">
        <v>0</v>
      </c>
    </row>
    <row r="46101" spans="1:2" x14ac:dyDescent="0.25">
      <c r="A46101">
        <v>0.78779987937040497</v>
      </c>
      <c r="B46101">
        <v>0</v>
      </c>
    </row>
    <row r="46102" spans="1:2" x14ac:dyDescent="0.25">
      <c r="A46102">
        <v>0.78781696830488201</v>
      </c>
      <c r="B46102">
        <v>0</v>
      </c>
    </row>
    <row r="46103" spans="1:2" x14ac:dyDescent="0.25">
      <c r="A46103">
        <v>0.78783405723935795</v>
      </c>
      <c r="B46103">
        <v>0</v>
      </c>
    </row>
    <row r="46104" spans="1:2" x14ac:dyDescent="0.25">
      <c r="A46104">
        <v>0.787851146173835</v>
      </c>
      <c r="B46104">
        <v>0</v>
      </c>
    </row>
    <row r="46105" spans="1:2" x14ac:dyDescent="0.25">
      <c r="A46105">
        <v>0.78786823510831105</v>
      </c>
      <c r="B46105">
        <v>0</v>
      </c>
    </row>
    <row r="46106" spans="1:2" x14ac:dyDescent="0.25">
      <c r="A46106">
        <v>0.78788532404278799</v>
      </c>
      <c r="B46106">
        <v>0</v>
      </c>
    </row>
    <row r="46107" spans="1:2" x14ac:dyDescent="0.25">
      <c r="A46107">
        <v>0.78790241297726404</v>
      </c>
      <c r="B46107">
        <v>0</v>
      </c>
    </row>
    <row r="46108" spans="1:2" x14ac:dyDescent="0.25">
      <c r="A46108">
        <v>0.78791950191174098</v>
      </c>
      <c r="B46108">
        <v>0</v>
      </c>
    </row>
    <row r="46109" spans="1:2" x14ac:dyDescent="0.25">
      <c r="A46109">
        <v>0.78793659084621803</v>
      </c>
      <c r="B46109">
        <v>0</v>
      </c>
    </row>
    <row r="46110" spans="1:2" x14ac:dyDescent="0.25">
      <c r="A46110">
        <v>0.78795367978069397</v>
      </c>
      <c r="B46110">
        <v>0</v>
      </c>
    </row>
    <row r="46111" spans="1:2" x14ac:dyDescent="0.25">
      <c r="A46111">
        <v>0.78797076871517102</v>
      </c>
      <c r="B46111">
        <v>0</v>
      </c>
    </row>
    <row r="46112" spans="1:2" x14ac:dyDescent="0.25">
      <c r="A46112">
        <v>0.78798785764964696</v>
      </c>
      <c r="B46112">
        <v>0</v>
      </c>
    </row>
    <row r="46113" spans="1:2" x14ac:dyDescent="0.25">
      <c r="A46113">
        <v>0.78800494658412401</v>
      </c>
      <c r="B46113">
        <v>0</v>
      </c>
    </row>
    <row r="46114" spans="1:2" x14ac:dyDescent="0.25">
      <c r="A46114">
        <v>0.78802203551860095</v>
      </c>
      <c r="B46114">
        <v>0</v>
      </c>
    </row>
    <row r="46115" spans="1:2" x14ac:dyDescent="0.25">
      <c r="A46115">
        <v>0.788039124453077</v>
      </c>
      <c r="B46115">
        <v>0</v>
      </c>
    </row>
    <row r="46116" spans="1:2" x14ac:dyDescent="0.25">
      <c r="A46116">
        <v>0.78805621338755405</v>
      </c>
      <c r="B46116">
        <v>0</v>
      </c>
    </row>
    <row r="46117" spans="1:2" x14ac:dyDescent="0.25">
      <c r="A46117">
        <v>0.78807330232202999</v>
      </c>
      <c r="B46117">
        <v>0</v>
      </c>
    </row>
    <row r="46118" spans="1:2" x14ac:dyDescent="0.25">
      <c r="A46118">
        <v>0.78809039125650704</v>
      </c>
      <c r="B46118">
        <v>0</v>
      </c>
    </row>
    <row r="46119" spans="1:2" x14ac:dyDescent="0.25">
      <c r="A46119">
        <v>0.78810748019098298</v>
      </c>
      <c r="B46119">
        <v>0</v>
      </c>
    </row>
    <row r="46120" spans="1:2" x14ac:dyDescent="0.25">
      <c r="A46120">
        <v>0.78812456912546003</v>
      </c>
      <c r="B46120">
        <v>0</v>
      </c>
    </row>
    <row r="46121" spans="1:2" x14ac:dyDescent="0.25">
      <c r="A46121">
        <v>0.78814165805993697</v>
      </c>
      <c r="B46121">
        <v>0</v>
      </c>
    </row>
    <row r="46122" spans="1:2" x14ac:dyDescent="0.25">
      <c r="A46122">
        <v>0.78815874699441302</v>
      </c>
      <c r="B46122">
        <v>0</v>
      </c>
    </row>
    <row r="46123" spans="1:2" x14ac:dyDescent="0.25">
      <c r="A46123">
        <v>0.78817583592888996</v>
      </c>
      <c r="B46123">
        <v>0</v>
      </c>
    </row>
    <row r="46124" spans="1:2" x14ac:dyDescent="0.25">
      <c r="A46124">
        <v>0.78819292486336601</v>
      </c>
      <c r="B46124">
        <v>0</v>
      </c>
    </row>
    <row r="46125" spans="1:2" x14ac:dyDescent="0.25">
      <c r="A46125">
        <v>0.78821001379784295</v>
      </c>
      <c r="B46125">
        <v>0</v>
      </c>
    </row>
    <row r="46126" spans="1:2" x14ac:dyDescent="0.25">
      <c r="A46126">
        <v>0.78822710273232</v>
      </c>
      <c r="B46126">
        <v>0</v>
      </c>
    </row>
    <row r="46127" spans="1:2" x14ac:dyDescent="0.25">
      <c r="A46127">
        <v>0.78824419166679605</v>
      </c>
      <c r="B46127">
        <v>0</v>
      </c>
    </row>
    <row r="46128" spans="1:2" x14ac:dyDescent="0.25">
      <c r="A46128">
        <v>0.78826128060127298</v>
      </c>
      <c r="B46128">
        <v>0</v>
      </c>
    </row>
    <row r="46129" spans="1:2" x14ac:dyDescent="0.25">
      <c r="A46129">
        <v>0.78827836953574904</v>
      </c>
      <c r="B46129">
        <v>0</v>
      </c>
    </row>
    <row r="46130" spans="1:2" x14ac:dyDescent="0.25">
      <c r="A46130">
        <v>0.78829545847022597</v>
      </c>
      <c r="B46130">
        <v>0</v>
      </c>
    </row>
    <row r="46131" spans="1:2" x14ac:dyDescent="0.25">
      <c r="A46131">
        <v>0.78831254740470202</v>
      </c>
      <c r="B46131">
        <v>0</v>
      </c>
    </row>
    <row r="46132" spans="1:2" x14ac:dyDescent="0.25">
      <c r="A46132">
        <v>0.78832963633917896</v>
      </c>
      <c r="B46132">
        <v>0</v>
      </c>
    </row>
    <row r="46133" spans="1:2" x14ac:dyDescent="0.25">
      <c r="A46133">
        <v>0.78834672527365601</v>
      </c>
      <c r="B46133">
        <v>0</v>
      </c>
    </row>
    <row r="46134" spans="1:2" x14ac:dyDescent="0.25">
      <c r="A46134">
        <v>0.78836381420813195</v>
      </c>
      <c r="B46134">
        <v>0</v>
      </c>
    </row>
    <row r="46135" spans="1:2" x14ac:dyDescent="0.25">
      <c r="A46135">
        <v>0.788380903142609</v>
      </c>
      <c r="B46135">
        <v>0</v>
      </c>
    </row>
    <row r="46136" spans="1:2" x14ac:dyDescent="0.25">
      <c r="A46136">
        <v>0.78839799207708505</v>
      </c>
      <c r="B46136">
        <v>0</v>
      </c>
    </row>
    <row r="46137" spans="1:2" x14ac:dyDescent="0.25">
      <c r="A46137">
        <v>0.78841508101156199</v>
      </c>
      <c r="B46137">
        <v>0</v>
      </c>
    </row>
    <row r="46138" spans="1:2" x14ac:dyDescent="0.25">
      <c r="A46138">
        <v>0.78843216994603804</v>
      </c>
      <c r="B46138">
        <v>0</v>
      </c>
    </row>
    <row r="46139" spans="1:2" x14ac:dyDescent="0.25">
      <c r="A46139">
        <v>0.78844925888051498</v>
      </c>
      <c r="B46139">
        <v>0</v>
      </c>
    </row>
    <row r="46140" spans="1:2" x14ac:dyDescent="0.25">
      <c r="A46140">
        <v>0.78846634781499203</v>
      </c>
      <c r="B46140">
        <v>0</v>
      </c>
    </row>
    <row r="46141" spans="1:2" x14ac:dyDescent="0.25">
      <c r="A46141">
        <v>0.78848343674946797</v>
      </c>
      <c r="B46141">
        <v>0</v>
      </c>
    </row>
    <row r="46142" spans="1:2" x14ac:dyDescent="0.25">
      <c r="A46142">
        <v>0.78850052568394502</v>
      </c>
      <c r="B46142">
        <v>0</v>
      </c>
    </row>
    <row r="46143" spans="1:2" x14ac:dyDescent="0.25">
      <c r="A46143">
        <v>0.78851761461842096</v>
      </c>
      <c r="B46143">
        <v>0</v>
      </c>
    </row>
    <row r="46144" spans="1:2" x14ac:dyDescent="0.25">
      <c r="A46144">
        <v>0.78853470355289801</v>
      </c>
      <c r="B46144">
        <v>0</v>
      </c>
    </row>
    <row r="46145" spans="1:2" x14ac:dyDescent="0.25">
      <c r="A46145">
        <v>0.78855179248737495</v>
      </c>
      <c r="B46145">
        <v>0</v>
      </c>
    </row>
    <row r="46146" spans="1:2" x14ac:dyDescent="0.25">
      <c r="A46146">
        <v>0.788568881421851</v>
      </c>
      <c r="B46146">
        <v>0</v>
      </c>
    </row>
    <row r="46147" spans="1:2" x14ac:dyDescent="0.25">
      <c r="A46147">
        <v>0.78858597035632805</v>
      </c>
      <c r="B46147">
        <v>0</v>
      </c>
    </row>
    <row r="46148" spans="1:2" x14ac:dyDescent="0.25">
      <c r="A46148">
        <v>0.78860305929080399</v>
      </c>
      <c r="B46148">
        <v>0</v>
      </c>
    </row>
    <row r="46149" spans="1:2" x14ac:dyDescent="0.25">
      <c r="A46149">
        <v>0.78862014822528104</v>
      </c>
      <c r="B46149">
        <v>0</v>
      </c>
    </row>
    <row r="46150" spans="1:2" x14ac:dyDescent="0.25">
      <c r="A46150">
        <v>0.78863723715975798</v>
      </c>
      <c r="B46150">
        <v>0</v>
      </c>
    </row>
    <row r="46151" spans="1:2" x14ac:dyDescent="0.25">
      <c r="A46151">
        <v>0.78865432609423403</v>
      </c>
      <c r="B46151">
        <v>0</v>
      </c>
    </row>
    <row r="46152" spans="1:2" x14ac:dyDescent="0.25">
      <c r="A46152">
        <v>0.78867141502871096</v>
      </c>
      <c r="B46152">
        <v>0</v>
      </c>
    </row>
    <row r="46153" spans="1:2" x14ac:dyDescent="0.25">
      <c r="A46153">
        <v>0.78868850396318702</v>
      </c>
      <c r="B46153">
        <v>0</v>
      </c>
    </row>
    <row r="46154" spans="1:2" x14ac:dyDescent="0.25">
      <c r="A46154">
        <v>0.78870559289766395</v>
      </c>
      <c r="B46154">
        <v>0</v>
      </c>
    </row>
    <row r="46155" spans="1:2" x14ac:dyDescent="0.25">
      <c r="A46155">
        <v>0.78872268183214</v>
      </c>
      <c r="B46155">
        <v>0</v>
      </c>
    </row>
    <row r="46156" spans="1:2" x14ac:dyDescent="0.25">
      <c r="A46156">
        <v>0.78873977076661705</v>
      </c>
      <c r="B46156">
        <v>0</v>
      </c>
    </row>
    <row r="46157" spans="1:2" x14ac:dyDescent="0.25">
      <c r="A46157">
        <v>0.78875685970109399</v>
      </c>
      <c r="B46157">
        <v>0</v>
      </c>
    </row>
    <row r="46158" spans="1:2" x14ac:dyDescent="0.25">
      <c r="A46158">
        <v>0.78877394863557004</v>
      </c>
      <c r="B46158">
        <v>0</v>
      </c>
    </row>
    <row r="46159" spans="1:2" x14ac:dyDescent="0.25">
      <c r="A46159">
        <v>0.78879103757004698</v>
      </c>
      <c r="B46159">
        <v>0</v>
      </c>
    </row>
    <row r="46160" spans="1:2" x14ac:dyDescent="0.25">
      <c r="A46160">
        <v>0.78880812650452303</v>
      </c>
      <c r="B46160">
        <v>0</v>
      </c>
    </row>
    <row r="46161" spans="1:2" x14ac:dyDescent="0.25">
      <c r="A46161">
        <v>0.78882521543899997</v>
      </c>
      <c r="B46161">
        <v>0</v>
      </c>
    </row>
    <row r="46162" spans="1:2" x14ac:dyDescent="0.25">
      <c r="A46162">
        <v>0.78884230437347602</v>
      </c>
      <c r="B46162">
        <v>0</v>
      </c>
    </row>
    <row r="46163" spans="1:2" x14ac:dyDescent="0.25">
      <c r="A46163">
        <v>0.78885939330795296</v>
      </c>
      <c r="B46163">
        <v>0</v>
      </c>
    </row>
    <row r="46164" spans="1:2" x14ac:dyDescent="0.25">
      <c r="A46164">
        <v>0.78887648224243001</v>
      </c>
      <c r="B46164">
        <v>0</v>
      </c>
    </row>
    <row r="46165" spans="1:2" x14ac:dyDescent="0.25">
      <c r="A46165">
        <v>0.78889357117690595</v>
      </c>
      <c r="B46165">
        <v>0</v>
      </c>
    </row>
    <row r="46166" spans="1:2" x14ac:dyDescent="0.25">
      <c r="A46166">
        <v>0.788910660111383</v>
      </c>
      <c r="B46166">
        <v>0</v>
      </c>
    </row>
    <row r="46167" spans="1:2" x14ac:dyDescent="0.25">
      <c r="A46167">
        <v>0.78892774904585905</v>
      </c>
      <c r="B46167">
        <v>0</v>
      </c>
    </row>
    <row r="46168" spans="1:2" x14ac:dyDescent="0.25">
      <c r="A46168">
        <v>0.78894483798033599</v>
      </c>
      <c r="B46168">
        <v>0</v>
      </c>
    </row>
    <row r="46169" spans="1:2" x14ac:dyDescent="0.25">
      <c r="A46169">
        <v>0.78896192691481204</v>
      </c>
      <c r="B46169">
        <v>0</v>
      </c>
    </row>
    <row r="46170" spans="1:2" x14ac:dyDescent="0.25">
      <c r="A46170">
        <v>0.78897901584928898</v>
      </c>
      <c r="B46170">
        <v>0</v>
      </c>
    </row>
    <row r="46171" spans="1:2" x14ac:dyDescent="0.25">
      <c r="A46171">
        <v>0.78899610478376603</v>
      </c>
      <c r="B46171">
        <v>0</v>
      </c>
    </row>
    <row r="46172" spans="1:2" x14ac:dyDescent="0.25">
      <c r="A46172">
        <v>0.78901319371824197</v>
      </c>
      <c r="B46172">
        <v>0</v>
      </c>
    </row>
    <row r="46173" spans="1:2" x14ac:dyDescent="0.25">
      <c r="A46173">
        <v>0.78903028265271902</v>
      </c>
      <c r="B46173">
        <v>0</v>
      </c>
    </row>
    <row r="46174" spans="1:2" x14ac:dyDescent="0.25">
      <c r="A46174">
        <v>0.78904737158719496</v>
      </c>
      <c r="B46174">
        <v>0</v>
      </c>
    </row>
    <row r="46175" spans="1:2" x14ac:dyDescent="0.25">
      <c r="A46175">
        <v>0.78906446052167201</v>
      </c>
      <c r="B46175">
        <v>0</v>
      </c>
    </row>
    <row r="46176" spans="1:2" x14ac:dyDescent="0.25">
      <c r="A46176">
        <v>0.78908154945614895</v>
      </c>
      <c r="B46176">
        <v>0</v>
      </c>
    </row>
    <row r="46177" spans="1:2" x14ac:dyDescent="0.25">
      <c r="A46177">
        <v>0.789098638390625</v>
      </c>
      <c r="B46177">
        <v>0</v>
      </c>
    </row>
    <row r="46178" spans="1:2" x14ac:dyDescent="0.25">
      <c r="A46178">
        <v>0.78911572732510205</v>
      </c>
      <c r="B46178">
        <v>0</v>
      </c>
    </row>
    <row r="46179" spans="1:2" x14ac:dyDescent="0.25">
      <c r="A46179">
        <v>0.78913281625957798</v>
      </c>
      <c r="B46179">
        <v>0</v>
      </c>
    </row>
    <row r="46180" spans="1:2" x14ac:dyDescent="0.25">
      <c r="A46180">
        <v>0.78914990519405503</v>
      </c>
      <c r="B46180">
        <v>0</v>
      </c>
    </row>
    <row r="46181" spans="1:2" x14ac:dyDescent="0.25">
      <c r="A46181">
        <v>0.78916699412853197</v>
      </c>
      <c r="B46181">
        <v>0</v>
      </c>
    </row>
    <row r="46182" spans="1:2" x14ac:dyDescent="0.25">
      <c r="A46182">
        <v>0.78918408306300802</v>
      </c>
      <c r="B46182">
        <v>0</v>
      </c>
    </row>
    <row r="46183" spans="1:2" x14ac:dyDescent="0.25">
      <c r="A46183">
        <v>0.78920117199748496</v>
      </c>
      <c r="B46183">
        <v>0</v>
      </c>
    </row>
    <row r="46184" spans="1:2" x14ac:dyDescent="0.25">
      <c r="A46184">
        <v>0.78921826093196101</v>
      </c>
      <c r="B46184">
        <v>0</v>
      </c>
    </row>
    <row r="46185" spans="1:2" x14ac:dyDescent="0.25">
      <c r="A46185">
        <v>0.78923534986643795</v>
      </c>
      <c r="B46185">
        <v>0</v>
      </c>
    </row>
    <row r="46186" spans="1:2" x14ac:dyDescent="0.25">
      <c r="A46186">
        <v>0.789252438800914</v>
      </c>
      <c r="B46186">
        <v>0</v>
      </c>
    </row>
    <row r="46187" spans="1:2" x14ac:dyDescent="0.25">
      <c r="A46187">
        <v>0.78926952773539105</v>
      </c>
      <c r="B46187">
        <v>0</v>
      </c>
    </row>
    <row r="46188" spans="1:2" x14ac:dyDescent="0.25">
      <c r="A46188">
        <v>0.78928661666986799</v>
      </c>
      <c r="B46188">
        <v>0</v>
      </c>
    </row>
    <row r="46189" spans="1:2" x14ac:dyDescent="0.25">
      <c r="A46189">
        <v>0.78930370560434404</v>
      </c>
      <c r="B46189">
        <v>0</v>
      </c>
    </row>
    <row r="46190" spans="1:2" x14ac:dyDescent="0.25">
      <c r="A46190">
        <v>0.78932079453882098</v>
      </c>
      <c r="B46190">
        <v>0</v>
      </c>
    </row>
    <row r="46191" spans="1:2" x14ac:dyDescent="0.25">
      <c r="A46191">
        <v>0.78933788347329703</v>
      </c>
      <c r="B46191">
        <v>0</v>
      </c>
    </row>
    <row r="46192" spans="1:2" x14ac:dyDescent="0.25">
      <c r="A46192">
        <v>0.78935497240777397</v>
      </c>
      <c r="B46192">
        <v>0</v>
      </c>
    </row>
    <row r="46193" spans="1:2" x14ac:dyDescent="0.25">
      <c r="A46193">
        <v>0.78937206134225002</v>
      </c>
      <c r="B46193">
        <v>0</v>
      </c>
    </row>
    <row r="46194" spans="1:2" x14ac:dyDescent="0.25">
      <c r="A46194">
        <v>0.78938915027672696</v>
      </c>
      <c r="B46194">
        <v>0</v>
      </c>
    </row>
    <row r="46195" spans="1:2" x14ac:dyDescent="0.25">
      <c r="A46195">
        <v>0.78940623921120401</v>
      </c>
      <c r="B46195">
        <v>0</v>
      </c>
    </row>
    <row r="46196" spans="1:2" x14ac:dyDescent="0.25">
      <c r="A46196">
        <v>0.78942332814567995</v>
      </c>
      <c r="B46196">
        <v>0</v>
      </c>
    </row>
    <row r="46197" spans="1:2" x14ac:dyDescent="0.25">
      <c r="A46197">
        <v>0.789440417080157</v>
      </c>
      <c r="B46197">
        <v>0</v>
      </c>
    </row>
    <row r="46198" spans="1:2" x14ac:dyDescent="0.25">
      <c r="A46198">
        <v>0.78945750601463305</v>
      </c>
      <c r="B46198">
        <v>0</v>
      </c>
    </row>
    <row r="46199" spans="1:2" x14ac:dyDescent="0.25">
      <c r="A46199">
        <v>0.78947459494910999</v>
      </c>
      <c r="B46199">
        <v>0</v>
      </c>
    </row>
    <row r="46200" spans="1:2" x14ac:dyDescent="0.25">
      <c r="A46200">
        <v>0.78949168388358704</v>
      </c>
      <c r="B46200">
        <v>0</v>
      </c>
    </row>
    <row r="46201" spans="1:2" x14ac:dyDescent="0.25">
      <c r="A46201">
        <v>0.78950877281806298</v>
      </c>
      <c r="B46201">
        <v>0</v>
      </c>
    </row>
    <row r="46202" spans="1:2" x14ac:dyDescent="0.25">
      <c r="A46202">
        <v>0.78952586175254003</v>
      </c>
      <c r="B46202">
        <v>0</v>
      </c>
    </row>
    <row r="46203" spans="1:2" x14ac:dyDescent="0.25">
      <c r="A46203">
        <v>0.78954295068701597</v>
      </c>
      <c r="B46203">
        <v>0</v>
      </c>
    </row>
    <row r="46204" spans="1:2" x14ac:dyDescent="0.25">
      <c r="A46204">
        <v>0.78956003962149302</v>
      </c>
      <c r="B46204">
        <v>0</v>
      </c>
    </row>
    <row r="46205" spans="1:2" x14ac:dyDescent="0.25">
      <c r="A46205">
        <v>0.78957712855596995</v>
      </c>
      <c r="B46205">
        <v>0</v>
      </c>
    </row>
    <row r="46206" spans="1:2" x14ac:dyDescent="0.25">
      <c r="A46206">
        <v>0.789594217490446</v>
      </c>
      <c r="B46206">
        <v>0</v>
      </c>
    </row>
    <row r="46207" spans="1:2" x14ac:dyDescent="0.25">
      <c r="A46207">
        <v>0.78961130642492305</v>
      </c>
      <c r="B46207">
        <v>0</v>
      </c>
    </row>
    <row r="46208" spans="1:2" x14ac:dyDescent="0.25">
      <c r="A46208">
        <v>0.78962839535939899</v>
      </c>
      <c r="B46208">
        <v>0</v>
      </c>
    </row>
    <row r="46209" spans="1:2" x14ac:dyDescent="0.25">
      <c r="A46209">
        <v>0.78964548429387604</v>
      </c>
      <c r="B46209">
        <v>0</v>
      </c>
    </row>
    <row r="46210" spans="1:2" x14ac:dyDescent="0.25">
      <c r="A46210">
        <v>0.78966257322835198</v>
      </c>
      <c r="B46210">
        <v>0</v>
      </c>
    </row>
    <row r="46211" spans="1:2" x14ac:dyDescent="0.25">
      <c r="A46211">
        <v>0.78967966216282903</v>
      </c>
      <c r="B46211">
        <v>0</v>
      </c>
    </row>
    <row r="46212" spans="1:2" x14ac:dyDescent="0.25">
      <c r="A46212">
        <v>0.78969675109730597</v>
      </c>
      <c r="B46212">
        <v>0</v>
      </c>
    </row>
    <row r="46213" spans="1:2" x14ac:dyDescent="0.25">
      <c r="A46213">
        <v>0.78971384003178202</v>
      </c>
      <c r="B46213">
        <v>0</v>
      </c>
    </row>
    <row r="46214" spans="1:2" x14ac:dyDescent="0.25">
      <c r="A46214">
        <v>0.78973092896625896</v>
      </c>
      <c r="B46214">
        <v>0</v>
      </c>
    </row>
    <row r="46215" spans="1:2" x14ac:dyDescent="0.25">
      <c r="A46215">
        <v>0.78974801790073501</v>
      </c>
      <c r="B46215">
        <v>0</v>
      </c>
    </row>
    <row r="46216" spans="1:2" x14ac:dyDescent="0.25">
      <c r="A46216">
        <v>0.78976510683521195</v>
      </c>
      <c r="B46216">
        <v>0</v>
      </c>
    </row>
    <row r="46217" spans="1:2" x14ac:dyDescent="0.25">
      <c r="A46217">
        <v>0.789782195769688</v>
      </c>
      <c r="B46217">
        <v>0</v>
      </c>
    </row>
    <row r="46218" spans="1:2" x14ac:dyDescent="0.25">
      <c r="A46218">
        <v>0.78979928470416505</v>
      </c>
      <c r="B46218">
        <v>0</v>
      </c>
    </row>
    <row r="46219" spans="1:2" x14ac:dyDescent="0.25">
      <c r="A46219">
        <v>0.78981637363864199</v>
      </c>
      <c r="B46219">
        <v>0</v>
      </c>
    </row>
    <row r="46220" spans="1:2" x14ac:dyDescent="0.25">
      <c r="A46220">
        <v>0.78983346257311804</v>
      </c>
      <c r="B46220">
        <v>0</v>
      </c>
    </row>
    <row r="46221" spans="1:2" x14ac:dyDescent="0.25">
      <c r="A46221">
        <v>0.78985055150759498</v>
      </c>
      <c r="B46221">
        <v>0</v>
      </c>
    </row>
    <row r="46222" spans="1:2" x14ac:dyDescent="0.25">
      <c r="A46222">
        <v>0.78986764044207103</v>
      </c>
      <c r="B46222">
        <v>0</v>
      </c>
    </row>
    <row r="46223" spans="1:2" x14ac:dyDescent="0.25">
      <c r="A46223">
        <v>0.78988472937654797</v>
      </c>
      <c r="B46223">
        <v>0</v>
      </c>
    </row>
    <row r="46224" spans="1:2" x14ac:dyDescent="0.25">
      <c r="A46224">
        <v>0.78990181831102402</v>
      </c>
      <c r="B46224">
        <v>0</v>
      </c>
    </row>
    <row r="46225" spans="1:2" x14ac:dyDescent="0.25">
      <c r="A46225">
        <v>0.78991890724550096</v>
      </c>
      <c r="B46225">
        <v>0</v>
      </c>
    </row>
    <row r="46226" spans="1:2" x14ac:dyDescent="0.25">
      <c r="A46226">
        <v>0.78993599617997801</v>
      </c>
      <c r="B46226">
        <v>0</v>
      </c>
    </row>
    <row r="46227" spans="1:2" x14ac:dyDescent="0.25">
      <c r="A46227">
        <v>0.78995308511445395</v>
      </c>
      <c r="B46227">
        <v>0</v>
      </c>
    </row>
    <row r="46228" spans="1:2" x14ac:dyDescent="0.25">
      <c r="A46228">
        <v>0.789970174048931</v>
      </c>
      <c r="B46228">
        <v>0</v>
      </c>
    </row>
    <row r="46229" spans="1:2" x14ac:dyDescent="0.25">
      <c r="A46229">
        <v>0.78998726298340705</v>
      </c>
      <c r="B46229">
        <v>0</v>
      </c>
    </row>
    <row r="46230" spans="1:2" x14ac:dyDescent="0.25">
      <c r="A46230">
        <v>0.79000435191788398</v>
      </c>
      <c r="B46230">
        <v>0</v>
      </c>
    </row>
    <row r="46231" spans="1:2" x14ac:dyDescent="0.25">
      <c r="A46231">
        <v>0.79002144085236103</v>
      </c>
      <c r="B46231">
        <v>0</v>
      </c>
    </row>
    <row r="46232" spans="1:2" x14ac:dyDescent="0.25">
      <c r="A46232">
        <v>0.79003852978683697</v>
      </c>
      <c r="B46232">
        <v>0</v>
      </c>
    </row>
    <row r="46233" spans="1:2" x14ac:dyDescent="0.25">
      <c r="A46233">
        <v>0.79005561872131402</v>
      </c>
      <c r="B46233">
        <v>0</v>
      </c>
    </row>
    <row r="46234" spans="1:2" x14ac:dyDescent="0.25">
      <c r="A46234">
        <v>0.79007270765578996</v>
      </c>
      <c r="B46234">
        <v>0</v>
      </c>
    </row>
    <row r="46235" spans="1:2" x14ac:dyDescent="0.25">
      <c r="A46235">
        <v>0.79008979659026701</v>
      </c>
      <c r="B46235">
        <v>0</v>
      </c>
    </row>
    <row r="46236" spans="1:2" x14ac:dyDescent="0.25">
      <c r="A46236">
        <v>0.79010688552474395</v>
      </c>
      <c r="B46236">
        <v>0</v>
      </c>
    </row>
    <row r="46237" spans="1:2" x14ac:dyDescent="0.25">
      <c r="A46237">
        <v>0.79012397445922</v>
      </c>
      <c r="B46237">
        <v>0</v>
      </c>
    </row>
    <row r="46238" spans="1:2" x14ac:dyDescent="0.25">
      <c r="A46238">
        <v>0.79014106339369705</v>
      </c>
      <c r="B46238">
        <v>0</v>
      </c>
    </row>
    <row r="46239" spans="1:2" x14ac:dyDescent="0.25">
      <c r="A46239">
        <v>0.79015815232817299</v>
      </c>
      <c r="B46239">
        <v>0</v>
      </c>
    </row>
    <row r="46240" spans="1:2" x14ac:dyDescent="0.25">
      <c r="A46240">
        <v>0.79017524126265004</v>
      </c>
      <c r="B46240">
        <v>0</v>
      </c>
    </row>
    <row r="46241" spans="1:2" x14ac:dyDescent="0.25">
      <c r="A46241">
        <v>0.79019233019712598</v>
      </c>
      <c r="B46241">
        <v>0</v>
      </c>
    </row>
    <row r="46242" spans="1:2" x14ac:dyDescent="0.25">
      <c r="A46242">
        <v>0.79020941913160303</v>
      </c>
      <c r="B46242">
        <v>0</v>
      </c>
    </row>
    <row r="46243" spans="1:2" x14ac:dyDescent="0.25">
      <c r="A46243">
        <v>0.79022650806607997</v>
      </c>
      <c r="B46243">
        <v>0</v>
      </c>
    </row>
    <row r="46244" spans="1:2" x14ac:dyDescent="0.25">
      <c r="A46244">
        <v>0.79024359700055602</v>
      </c>
      <c r="B46244">
        <v>0</v>
      </c>
    </row>
    <row r="46245" spans="1:2" x14ac:dyDescent="0.25">
      <c r="A46245">
        <v>0.79026068593503296</v>
      </c>
      <c r="B46245">
        <v>0</v>
      </c>
    </row>
    <row r="46246" spans="1:2" x14ac:dyDescent="0.25">
      <c r="A46246">
        <v>0.79027777486950901</v>
      </c>
      <c r="B46246">
        <v>0</v>
      </c>
    </row>
    <row r="46247" spans="1:2" x14ac:dyDescent="0.25">
      <c r="A46247">
        <v>0.79029486380398595</v>
      </c>
      <c r="B46247">
        <v>0</v>
      </c>
    </row>
    <row r="46248" spans="1:2" x14ac:dyDescent="0.25">
      <c r="A46248">
        <v>0.790311952738462</v>
      </c>
      <c r="B46248">
        <v>0</v>
      </c>
    </row>
    <row r="46249" spans="1:2" x14ac:dyDescent="0.25">
      <c r="A46249">
        <v>0.79032904167293905</v>
      </c>
      <c r="B46249">
        <v>0</v>
      </c>
    </row>
    <row r="46250" spans="1:2" x14ac:dyDescent="0.25">
      <c r="A46250">
        <v>0.79034613060741599</v>
      </c>
      <c r="B46250">
        <v>0</v>
      </c>
    </row>
    <row r="46251" spans="1:2" x14ac:dyDescent="0.25">
      <c r="A46251">
        <v>0.79036321954189204</v>
      </c>
      <c r="B46251">
        <v>0</v>
      </c>
    </row>
    <row r="46252" spans="1:2" x14ac:dyDescent="0.25">
      <c r="A46252">
        <v>0.79038030847636898</v>
      </c>
      <c r="B46252">
        <v>0</v>
      </c>
    </row>
    <row r="46253" spans="1:2" x14ac:dyDescent="0.25">
      <c r="A46253">
        <v>0.79039739741084503</v>
      </c>
      <c r="B46253">
        <v>0</v>
      </c>
    </row>
    <row r="46254" spans="1:2" x14ac:dyDescent="0.25">
      <c r="A46254">
        <v>0.79041448634532196</v>
      </c>
      <c r="B46254">
        <v>0</v>
      </c>
    </row>
    <row r="46255" spans="1:2" x14ac:dyDescent="0.25">
      <c r="A46255">
        <v>0.79043157527979901</v>
      </c>
      <c r="B46255">
        <v>0</v>
      </c>
    </row>
    <row r="46256" spans="1:2" x14ac:dyDescent="0.25">
      <c r="A46256">
        <v>0.79044866421427495</v>
      </c>
      <c r="B46256">
        <v>0</v>
      </c>
    </row>
    <row r="46257" spans="1:2" x14ac:dyDescent="0.25">
      <c r="A46257">
        <v>0.790465753148752</v>
      </c>
      <c r="B46257">
        <v>0</v>
      </c>
    </row>
    <row r="46258" spans="1:2" x14ac:dyDescent="0.25">
      <c r="A46258">
        <v>0.79048284208322805</v>
      </c>
      <c r="B46258">
        <v>0</v>
      </c>
    </row>
    <row r="46259" spans="1:2" x14ac:dyDescent="0.25">
      <c r="A46259">
        <v>0.79049993101770499</v>
      </c>
      <c r="B46259">
        <v>0</v>
      </c>
    </row>
    <row r="46260" spans="1:2" x14ac:dyDescent="0.25">
      <c r="A46260">
        <v>0.79051701995218104</v>
      </c>
      <c r="B46260">
        <v>0</v>
      </c>
    </row>
    <row r="46261" spans="1:2" x14ac:dyDescent="0.25">
      <c r="A46261">
        <v>0.79053410888665798</v>
      </c>
      <c r="B46261">
        <v>0</v>
      </c>
    </row>
    <row r="46262" spans="1:2" x14ac:dyDescent="0.25">
      <c r="A46262">
        <v>0.79055119782113503</v>
      </c>
      <c r="B46262">
        <v>0</v>
      </c>
    </row>
    <row r="46263" spans="1:2" x14ac:dyDescent="0.25">
      <c r="A46263">
        <v>0.79056828675561097</v>
      </c>
      <c r="B46263">
        <v>0</v>
      </c>
    </row>
    <row r="46264" spans="1:2" x14ac:dyDescent="0.25">
      <c r="A46264">
        <v>0.79058537569008802</v>
      </c>
      <c r="B46264">
        <v>0</v>
      </c>
    </row>
    <row r="46265" spans="1:2" x14ac:dyDescent="0.25">
      <c r="A46265">
        <v>0.79060246462456396</v>
      </c>
      <c r="B46265">
        <v>0</v>
      </c>
    </row>
    <row r="46266" spans="1:2" x14ac:dyDescent="0.25">
      <c r="A46266">
        <v>0.79061955355904101</v>
      </c>
      <c r="B46266">
        <v>0</v>
      </c>
    </row>
    <row r="46267" spans="1:2" x14ac:dyDescent="0.25">
      <c r="A46267">
        <v>0.79063664249351795</v>
      </c>
      <c r="B46267">
        <v>0</v>
      </c>
    </row>
    <row r="46268" spans="1:2" x14ac:dyDescent="0.25">
      <c r="A46268">
        <v>0.790653731427994</v>
      </c>
      <c r="B46268">
        <v>0</v>
      </c>
    </row>
    <row r="46269" spans="1:2" x14ac:dyDescent="0.25">
      <c r="A46269">
        <v>0.79067082036247105</v>
      </c>
      <c r="B46269">
        <v>0</v>
      </c>
    </row>
    <row r="46270" spans="1:2" x14ac:dyDescent="0.25">
      <c r="A46270">
        <v>0.79068790929694699</v>
      </c>
      <c r="B46270">
        <v>0</v>
      </c>
    </row>
    <row r="46271" spans="1:2" x14ac:dyDescent="0.25">
      <c r="A46271">
        <v>0.79070499823142404</v>
      </c>
      <c r="B46271">
        <v>0</v>
      </c>
    </row>
    <row r="46272" spans="1:2" x14ac:dyDescent="0.25">
      <c r="A46272">
        <v>0.79072208716589998</v>
      </c>
      <c r="B46272">
        <v>0</v>
      </c>
    </row>
    <row r="46273" spans="1:2" x14ac:dyDescent="0.25">
      <c r="A46273">
        <v>0.79073917610037703</v>
      </c>
      <c r="B46273">
        <v>0</v>
      </c>
    </row>
    <row r="46274" spans="1:2" x14ac:dyDescent="0.25">
      <c r="A46274">
        <v>0.79075626503485397</v>
      </c>
      <c r="B46274">
        <v>0</v>
      </c>
    </row>
    <row r="46275" spans="1:2" x14ac:dyDescent="0.25">
      <c r="A46275">
        <v>0.79077335396933002</v>
      </c>
      <c r="B46275">
        <v>0</v>
      </c>
    </row>
    <row r="46276" spans="1:2" x14ac:dyDescent="0.25">
      <c r="A46276">
        <v>0.79079044290380696</v>
      </c>
      <c r="B46276">
        <v>0</v>
      </c>
    </row>
    <row r="46277" spans="1:2" x14ac:dyDescent="0.25">
      <c r="A46277">
        <v>0.79080753183828301</v>
      </c>
      <c r="B46277">
        <v>0</v>
      </c>
    </row>
    <row r="46278" spans="1:2" x14ac:dyDescent="0.25">
      <c r="A46278">
        <v>0.79082462077275995</v>
      </c>
      <c r="B46278">
        <v>0</v>
      </c>
    </row>
    <row r="46279" spans="1:2" x14ac:dyDescent="0.25">
      <c r="A46279">
        <v>0.790841709707236</v>
      </c>
      <c r="B46279">
        <v>0</v>
      </c>
    </row>
    <row r="46280" spans="1:2" x14ac:dyDescent="0.25">
      <c r="A46280">
        <v>0.79085879864171305</v>
      </c>
      <c r="B46280">
        <v>0</v>
      </c>
    </row>
    <row r="46281" spans="1:2" x14ac:dyDescent="0.25">
      <c r="A46281">
        <v>0.79087588757618998</v>
      </c>
      <c r="B46281">
        <v>0</v>
      </c>
    </row>
    <row r="46282" spans="1:2" x14ac:dyDescent="0.25">
      <c r="A46282">
        <v>0.79089297651066603</v>
      </c>
      <c r="B46282">
        <v>0</v>
      </c>
    </row>
    <row r="46283" spans="1:2" x14ac:dyDescent="0.25">
      <c r="A46283">
        <v>0.79091006544514297</v>
      </c>
      <c r="B46283">
        <v>1</v>
      </c>
    </row>
    <row r="46284" spans="1:2" x14ac:dyDescent="0.25">
      <c r="A46284">
        <v>0.79092715437961902</v>
      </c>
      <c r="B46284">
        <v>1</v>
      </c>
    </row>
    <row r="46285" spans="1:2" x14ac:dyDescent="0.25">
      <c r="A46285">
        <v>0.79094424331409596</v>
      </c>
      <c r="B46285">
        <v>1</v>
      </c>
    </row>
    <row r="46286" spans="1:2" x14ac:dyDescent="0.25">
      <c r="A46286">
        <v>0.79096133224857301</v>
      </c>
      <c r="B46286">
        <v>1</v>
      </c>
    </row>
    <row r="46287" spans="1:2" x14ac:dyDescent="0.25">
      <c r="A46287">
        <v>0.79097842118304895</v>
      </c>
      <c r="B46287">
        <v>1</v>
      </c>
    </row>
    <row r="46288" spans="1:2" x14ac:dyDescent="0.25">
      <c r="A46288">
        <v>0.790995510117526</v>
      </c>
      <c r="B46288">
        <v>1</v>
      </c>
    </row>
    <row r="46289" spans="1:2" x14ac:dyDescent="0.25">
      <c r="A46289">
        <v>0.79101259905200205</v>
      </c>
      <c r="B46289">
        <v>1</v>
      </c>
    </row>
    <row r="46290" spans="1:2" x14ac:dyDescent="0.25">
      <c r="A46290">
        <v>0.79102968798647899</v>
      </c>
      <c r="B46290">
        <v>1</v>
      </c>
    </row>
    <row r="46291" spans="1:2" x14ac:dyDescent="0.25">
      <c r="A46291">
        <v>0.79104677692095504</v>
      </c>
      <c r="B46291">
        <v>1</v>
      </c>
    </row>
    <row r="46292" spans="1:2" x14ac:dyDescent="0.25">
      <c r="A46292">
        <v>0.79106386585543198</v>
      </c>
      <c r="B46292">
        <v>1</v>
      </c>
    </row>
    <row r="46293" spans="1:2" x14ac:dyDescent="0.25">
      <c r="A46293">
        <v>0.79108095478990903</v>
      </c>
      <c r="B46293">
        <v>0</v>
      </c>
    </row>
    <row r="46294" spans="1:2" x14ac:dyDescent="0.25">
      <c r="A46294">
        <v>0.79109804372438497</v>
      </c>
      <c r="B46294">
        <v>0</v>
      </c>
    </row>
    <row r="46295" spans="1:2" x14ac:dyDescent="0.25">
      <c r="A46295">
        <v>0.79111513265886202</v>
      </c>
      <c r="B46295">
        <v>0</v>
      </c>
    </row>
    <row r="46296" spans="1:2" x14ac:dyDescent="0.25">
      <c r="A46296">
        <v>0.79113222159333796</v>
      </c>
      <c r="B46296">
        <v>0</v>
      </c>
    </row>
    <row r="46297" spans="1:2" x14ac:dyDescent="0.25">
      <c r="A46297">
        <v>0.79114931052781501</v>
      </c>
      <c r="B46297">
        <v>0</v>
      </c>
    </row>
    <row r="46298" spans="1:2" x14ac:dyDescent="0.25">
      <c r="A46298">
        <v>0.79116639946229195</v>
      </c>
      <c r="B46298">
        <v>0</v>
      </c>
    </row>
    <row r="46299" spans="1:2" x14ac:dyDescent="0.25">
      <c r="A46299">
        <v>0.791183488396768</v>
      </c>
      <c r="B46299">
        <v>0</v>
      </c>
    </row>
    <row r="46300" spans="1:2" x14ac:dyDescent="0.25">
      <c r="A46300">
        <v>0.79120057733124505</v>
      </c>
      <c r="B46300">
        <v>0</v>
      </c>
    </row>
    <row r="46301" spans="1:2" x14ac:dyDescent="0.25">
      <c r="A46301">
        <v>0.79121766626572099</v>
      </c>
      <c r="B46301">
        <v>0</v>
      </c>
    </row>
    <row r="46302" spans="1:2" x14ac:dyDescent="0.25">
      <c r="A46302">
        <v>0.79123475520019804</v>
      </c>
      <c r="B46302">
        <v>0</v>
      </c>
    </row>
    <row r="46303" spans="1:2" x14ac:dyDescent="0.25">
      <c r="A46303">
        <v>0.79125184413467398</v>
      </c>
      <c r="B46303">
        <v>0</v>
      </c>
    </row>
    <row r="46304" spans="1:2" x14ac:dyDescent="0.25">
      <c r="A46304">
        <v>0.79126893306915103</v>
      </c>
      <c r="B46304">
        <v>0</v>
      </c>
    </row>
    <row r="46305" spans="1:2" x14ac:dyDescent="0.25">
      <c r="A46305">
        <v>0.79128602200362796</v>
      </c>
      <c r="B46305">
        <v>0</v>
      </c>
    </row>
    <row r="46306" spans="1:2" x14ac:dyDescent="0.25">
      <c r="A46306">
        <v>0.79130311093810402</v>
      </c>
      <c r="B46306">
        <v>0</v>
      </c>
    </row>
    <row r="46307" spans="1:2" x14ac:dyDescent="0.25">
      <c r="A46307">
        <v>0.79132019987258095</v>
      </c>
      <c r="B46307">
        <v>0</v>
      </c>
    </row>
    <row r="46308" spans="1:2" x14ac:dyDescent="0.25">
      <c r="A46308">
        <v>0.791337288807057</v>
      </c>
      <c r="B46308">
        <v>0</v>
      </c>
    </row>
    <row r="46309" spans="1:2" x14ac:dyDescent="0.25">
      <c r="A46309">
        <v>0.79135437774153405</v>
      </c>
      <c r="B46309">
        <v>0</v>
      </c>
    </row>
    <row r="46310" spans="1:2" x14ac:dyDescent="0.25">
      <c r="A46310">
        <v>0.79137146667601099</v>
      </c>
      <c r="B46310">
        <v>0</v>
      </c>
    </row>
    <row r="46311" spans="1:2" x14ac:dyDescent="0.25">
      <c r="A46311">
        <v>0.79138855561048704</v>
      </c>
      <c r="B46311">
        <v>0</v>
      </c>
    </row>
    <row r="46312" spans="1:2" x14ac:dyDescent="0.25">
      <c r="A46312">
        <v>0.79140564454496398</v>
      </c>
      <c r="B46312">
        <v>0</v>
      </c>
    </row>
    <row r="46313" spans="1:2" x14ac:dyDescent="0.25">
      <c r="A46313">
        <v>0.79142273347944003</v>
      </c>
      <c r="B46313">
        <v>0</v>
      </c>
    </row>
    <row r="46314" spans="1:2" x14ac:dyDescent="0.25">
      <c r="A46314">
        <v>0.79143982241391697</v>
      </c>
      <c r="B46314">
        <v>0</v>
      </c>
    </row>
    <row r="46315" spans="1:2" x14ac:dyDescent="0.25">
      <c r="A46315">
        <v>0.79145691134839302</v>
      </c>
      <c r="B46315">
        <v>0</v>
      </c>
    </row>
    <row r="46316" spans="1:2" x14ac:dyDescent="0.25">
      <c r="A46316">
        <v>0.79147400028286996</v>
      </c>
      <c r="B46316">
        <v>0</v>
      </c>
    </row>
    <row r="46317" spans="1:2" x14ac:dyDescent="0.25">
      <c r="A46317">
        <v>0.79149108921734701</v>
      </c>
      <c r="B46317">
        <v>0</v>
      </c>
    </row>
    <row r="46318" spans="1:2" x14ac:dyDescent="0.25">
      <c r="A46318">
        <v>0.79150817815182295</v>
      </c>
      <c r="B46318">
        <v>0</v>
      </c>
    </row>
    <row r="46319" spans="1:2" x14ac:dyDescent="0.25">
      <c r="A46319">
        <v>0.7915252670863</v>
      </c>
      <c r="B46319">
        <v>0</v>
      </c>
    </row>
    <row r="46320" spans="1:2" x14ac:dyDescent="0.25">
      <c r="A46320">
        <v>0.79154235602077605</v>
      </c>
      <c r="B46320">
        <v>0</v>
      </c>
    </row>
    <row r="46321" spans="1:2" x14ac:dyDescent="0.25">
      <c r="A46321">
        <v>0.79155944495525299</v>
      </c>
      <c r="B46321">
        <v>0</v>
      </c>
    </row>
    <row r="46322" spans="1:2" x14ac:dyDescent="0.25">
      <c r="A46322">
        <v>0.79157653388972904</v>
      </c>
      <c r="B46322">
        <v>0</v>
      </c>
    </row>
    <row r="46323" spans="1:2" x14ac:dyDescent="0.25">
      <c r="A46323">
        <v>0.79159362282420598</v>
      </c>
      <c r="B46323">
        <v>0</v>
      </c>
    </row>
    <row r="46324" spans="1:2" x14ac:dyDescent="0.25">
      <c r="A46324">
        <v>0.79161071175868303</v>
      </c>
      <c r="B46324">
        <v>0</v>
      </c>
    </row>
    <row r="46325" spans="1:2" x14ac:dyDescent="0.25">
      <c r="A46325">
        <v>0.79162780069315897</v>
      </c>
      <c r="B46325">
        <v>0</v>
      </c>
    </row>
    <row r="46326" spans="1:2" x14ac:dyDescent="0.25">
      <c r="A46326">
        <v>0.79164488962763602</v>
      </c>
      <c r="B46326">
        <v>0</v>
      </c>
    </row>
    <row r="46327" spans="1:2" x14ac:dyDescent="0.25">
      <c r="A46327">
        <v>0.79166197856211196</v>
      </c>
      <c r="B46327">
        <v>0</v>
      </c>
    </row>
    <row r="46328" spans="1:2" x14ac:dyDescent="0.25">
      <c r="A46328">
        <v>0.79167906749658901</v>
      </c>
      <c r="B46328">
        <v>0</v>
      </c>
    </row>
    <row r="46329" spans="1:2" x14ac:dyDescent="0.25">
      <c r="A46329">
        <v>0.79169615643106594</v>
      </c>
      <c r="B46329">
        <v>0</v>
      </c>
    </row>
    <row r="46330" spans="1:2" x14ac:dyDescent="0.25">
      <c r="A46330">
        <v>0.791713245365542</v>
      </c>
      <c r="B46330">
        <v>0</v>
      </c>
    </row>
    <row r="46331" spans="1:2" x14ac:dyDescent="0.25">
      <c r="A46331">
        <v>0.79173033430001905</v>
      </c>
      <c r="B46331">
        <v>0</v>
      </c>
    </row>
    <row r="46332" spans="1:2" x14ac:dyDescent="0.25">
      <c r="A46332">
        <v>0.79174742323449498</v>
      </c>
      <c r="B46332">
        <v>0</v>
      </c>
    </row>
    <row r="46333" spans="1:2" x14ac:dyDescent="0.25">
      <c r="A46333">
        <v>0.79176451216897203</v>
      </c>
      <c r="B46333">
        <v>0</v>
      </c>
    </row>
    <row r="46334" spans="1:2" x14ac:dyDescent="0.25">
      <c r="A46334">
        <v>0.79178160110344797</v>
      </c>
      <c r="B46334">
        <v>0</v>
      </c>
    </row>
    <row r="46335" spans="1:2" x14ac:dyDescent="0.25">
      <c r="A46335">
        <v>0.79179869003792502</v>
      </c>
      <c r="B46335">
        <v>0</v>
      </c>
    </row>
    <row r="46336" spans="1:2" x14ac:dyDescent="0.25">
      <c r="A46336">
        <v>0.79181577897240196</v>
      </c>
      <c r="B46336">
        <v>0</v>
      </c>
    </row>
    <row r="46337" spans="1:2" x14ac:dyDescent="0.25">
      <c r="A46337">
        <v>0.79183286790687801</v>
      </c>
      <c r="B46337">
        <v>0</v>
      </c>
    </row>
    <row r="46338" spans="1:2" x14ac:dyDescent="0.25">
      <c r="A46338">
        <v>0.79184995684135495</v>
      </c>
      <c r="B46338">
        <v>0</v>
      </c>
    </row>
    <row r="46339" spans="1:2" x14ac:dyDescent="0.25">
      <c r="A46339">
        <v>0.791867045775831</v>
      </c>
      <c r="B46339">
        <v>0</v>
      </c>
    </row>
    <row r="46340" spans="1:2" x14ac:dyDescent="0.25">
      <c r="A46340">
        <v>0.79188413471030805</v>
      </c>
      <c r="B46340">
        <v>0</v>
      </c>
    </row>
    <row r="46341" spans="1:2" x14ac:dyDescent="0.25">
      <c r="A46341">
        <v>0.79190122364478499</v>
      </c>
      <c r="B46341">
        <v>0</v>
      </c>
    </row>
    <row r="46342" spans="1:2" x14ac:dyDescent="0.25">
      <c r="A46342">
        <v>0.79191831257926104</v>
      </c>
      <c r="B46342">
        <v>0</v>
      </c>
    </row>
    <row r="46343" spans="1:2" x14ac:dyDescent="0.25">
      <c r="A46343">
        <v>0.79193540151373798</v>
      </c>
      <c r="B46343">
        <v>0</v>
      </c>
    </row>
    <row r="46344" spans="1:2" x14ac:dyDescent="0.25">
      <c r="A46344">
        <v>0.79195249044821403</v>
      </c>
      <c r="B46344">
        <v>0</v>
      </c>
    </row>
    <row r="46345" spans="1:2" x14ac:dyDescent="0.25">
      <c r="A46345">
        <v>0.79196957938269097</v>
      </c>
      <c r="B46345">
        <v>0</v>
      </c>
    </row>
    <row r="46346" spans="1:2" x14ac:dyDescent="0.25">
      <c r="A46346">
        <v>0.79198666831716702</v>
      </c>
      <c r="B46346">
        <v>0</v>
      </c>
    </row>
    <row r="46347" spans="1:2" x14ac:dyDescent="0.25">
      <c r="A46347">
        <v>0.79200375725164396</v>
      </c>
      <c r="B46347">
        <v>0</v>
      </c>
    </row>
    <row r="46348" spans="1:2" x14ac:dyDescent="0.25">
      <c r="A46348">
        <v>0.79202084618612101</v>
      </c>
      <c r="B46348">
        <v>0</v>
      </c>
    </row>
    <row r="46349" spans="1:2" x14ac:dyDescent="0.25">
      <c r="A46349">
        <v>0.79203793512059695</v>
      </c>
      <c r="B46349">
        <v>0</v>
      </c>
    </row>
    <row r="46350" spans="1:2" x14ac:dyDescent="0.25">
      <c r="A46350">
        <v>0.792055024055074</v>
      </c>
      <c r="B46350">
        <v>0</v>
      </c>
    </row>
    <row r="46351" spans="1:2" x14ac:dyDescent="0.25">
      <c r="A46351">
        <v>0.79207211298955005</v>
      </c>
      <c r="B46351">
        <v>0</v>
      </c>
    </row>
    <row r="46352" spans="1:2" x14ac:dyDescent="0.25">
      <c r="A46352">
        <v>0.79208920192402699</v>
      </c>
      <c r="B46352">
        <v>0</v>
      </c>
    </row>
    <row r="46353" spans="1:2" x14ac:dyDescent="0.25">
      <c r="A46353">
        <v>0.79210629085850304</v>
      </c>
      <c r="B46353">
        <v>0</v>
      </c>
    </row>
    <row r="46354" spans="1:2" x14ac:dyDescent="0.25">
      <c r="A46354">
        <v>0.79212337979297998</v>
      </c>
      <c r="B46354">
        <v>0</v>
      </c>
    </row>
    <row r="46355" spans="1:2" x14ac:dyDescent="0.25">
      <c r="A46355">
        <v>0.79214046872745703</v>
      </c>
      <c r="B46355">
        <v>0</v>
      </c>
    </row>
    <row r="46356" spans="1:2" x14ac:dyDescent="0.25">
      <c r="A46356">
        <v>0.79215755766193297</v>
      </c>
      <c r="B46356">
        <v>0</v>
      </c>
    </row>
    <row r="46357" spans="1:2" x14ac:dyDescent="0.25">
      <c r="A46357">
        <v>0.79217464659641001</v>
      </c>
      <c r="B46357">
        <v>0</v>
      </c>
    </row>
    <row r="46358" spans="1:2" x14ac:dyDescent="0.25">
      <c r="A46358">
        <v>0.79219173553088595</v>
      </c>
      <c r="B46358">
        <v>0</v>
      </c>
    </row>
    <row r="46359" spans="1:2" x14ac:dyDescent="0.25">
      <c r="A46359">
        <v>0.792208824465363</v>
      </c>
      <c r="B46359">
        <v>0</v>
      </c>
    </row>
    <row r="46360" spans="1:2" x14ac:dyDescent="0.25">
      <c r="A46360">
        <v>0.79222591339984005</v>
      </c>
      <c r="B46360">
        <v>0</v>
      </c>
    </row>
    <row r="46361" spans="1:2" x14ac:dyDescent="0.25">
      <c r="A46361">
        <v>0.79224300233431599</v>
      </c>
      <c r="B46361">
        <v>0</v>
      </c>
    </row>
    <row r="46362" spans="1:2" x14ac:dyDescent="0.25">
      <c r="A46362">
        <v>0.79226009126879304</v>
      </c>
      <c r="B46362">
        <v>0</v>
      </c>
    </row>
    <row r="46363" spans="1:2" x14ac:dyDescent="0.25">
      <c r="A46363">
        <v>0.79227718020326898</v>
      </c>
      <c r="B46363">
        <v>0</v>
      </c>
    </row>
    <row r="46364" spans="1:2" x14ac:dyDescent="0.25">
      <c r="A46364">
        <v>0.79229426913774603</v>
      </c>
      <c r="B46364">
        <v>0</v>
      </c>
    </row>
    <row r="46365" spans="1:2" x14ac:dyDescent="0.25">
      <c r="A46365">
        <v>0.79231135807222297</v>
      </c>
      <c r="B46365">
        <v>0</v>
      </c>
    </row>
    <row r="46366" spans="1:2" x14ac:dyDescent="0.25">
      <c r="A46366">
        <v>0.79232844700669902</v>
      </c>
      <c r="B46366">
        <v>0</v>
      </c>
    </row>
    <row r="46367" spans="1:2" x14ac:dyDescent="0.25">
      <c r="A46367">
        <v>0.79234553594117596</v>
      </c>
      <c r="B46367">
        <v>0</v>
      </c>
    </row>
    <row r="46368" spans="1:2" x14ac:dyDescent="0.25">
      <c r="A46368">
        <v>0.79236262487565201</v>
      </c>
      <c r="B46368">
        <v>0</v>
      </c>
    </row>
    <row r="46369" spans="1:2" x14ac:dyDescent="0.25">
      <c r="A46369">
        <v>0.79237971381012895</v>
      </c>
      <c r="B46369">
        <v>0</v>
      </c>
    </row>
    <row r="46370" spans="1:2" x14ac:dyDescent="0.25">
      <c r="A46370">
        <v>0.792396802744605</v>
      </c>
      <c r="B46370">
        <v>0</v>
      </c>
    </row>
    <row r="46371" spans="1:2" x14ac:dyDescent="0.25">
      <c r="A46371">
        <v>0.79241389167908205</v>
      </c>
      <c r="B46371">
        <v>0</v>
      </c>
    </row>
    <row r="46372" spans="1:2" x14ac:dyDescent="0.25">
      <c r="A46372">
        <v>0.79243098061355899</v>
      </c>
      <c r="B46372">
        <v>0</v>
      </c>
    </row>
    <row r="46373" spans="1:2" x14ac:dyDescent="0.25">
      <c r="A46373">
        <v>0.79244806954803504</v>
      </c>
      <c r="B46373">
        <v>0</v>
      </c>
    </row>
    <row r="46374" spans="1:2" x14ac:dyDescent="0.25">
      <c r="A46374">
        <v>0.79246515848251198</v>
      </c>
      <c r="B46374">
        <v>0</v>
      </c>
    </row>
    <row r="46375" spans="1:2" x14ac:dyDescent="0.25">
      <c r="A46375">
        <v>0.79248224741698803</v>
      </c>
      <c r="B46375">
        <v>0</v>
      </c>
    </row>
    <row r="46376" spans="1:2" x14ac:dyDescent="0.25">
      <c r="A46376">
        <v>0.79249933635146497</v>
      </c>
      <c r="B46376">
        <v>0</v>
      </c>
    </row>
    <row r="46377" spans="1:2" x14ac:dyDescent="0.25">
      <c r="A46377">
        <v>0.79251642528594102</v>
      </c>
      <c r="B46377">
        <v>0</v>
      </c>
    </row>
    <row r="46378" spans="1:2" x14ac:dyDescent="0.25">
      <c r="A46378">
        <v>0.79253351422041796</v>
      </c>
      <c r="B46378">
        <v>0</v>
      </c>
    </row>
    <row r="46379" spans="1:2" x14ac:dyDescent="0.25">
      <c r="A46379">
        <v>0.79255060315489501</v>
      </c>
      <c r="B46379">
        <v>0</v>
      </c>
    </row>
    <row r="46380" spans="1:2" x14ac:dyDescent="0.25">
      <c r="A46380">
        <v>0.79256769208937095</v>
      </c>
      <c r="B46380">
        <v>0</v>
      </c>
    </row>
    <row r="46381" spans="1:2" x14ac:dyDescent="0.25">
      <c r="A46381">
        <v>0.792584781023848</v>
      </c>
      <c r="B46381">
        <v>0</v>
      </c>
    </row>
    <row r="46382" spans="1:2" x14ac:dyDescent="0.25">
      <c r="A46382">
        <v>0.79260186995832405</v>
      </c>
      <c r="B46382">
        <v>0</v>
      </c>
    </row>
    <row r="46383" spans="1:2" x14ac:dyDescent="0.25">
      <c r="A46383">
        <v>0.79261895889280098</v>
      </c>
      <c r="B46383">
        <v>0</v>
      </c>
    </row>
    <row r="46384" spans="1:2" x14ac:dyDescent="0.25">
      <c r="A46384">
        <v>0.79263604782727803</v>
      </c>
      <c r="B46384">
        <v>0</v>
      </c>
    </row>
    <row r="46385" spans="1:2" x14ac:dyDescent="0.25">
      <c r="A46385">
        <v>0.79265313676175397</v>
      </c>
      <c r="B46385">
        <v>0</v>
      </c>
    </row>
    <row r="46386" spans="1:2" x14ac:dyDescent="0.25">
      <c r="A46386">
        <v>0.79267022569623102</v>
      </c>
      <c r="B46386">
        <v>0</v>
      </c>
    </row>
    <row r="46387" spans="1:2" x14ac:dyDescent="0.25">
      <c r="A46387">
        <v>0.79268731463070696</v>
      </c>
      <c r="B46387">
        <v>0</v>
      </c>
    </row>
    <row r="46388" spans="1:2" x14ac:dyDescent="0.25">
      <c r="A46388">
        <v>0.79270440356518401</v>
      </c>
      <c r="B46388">
        <v>0</v>
      </c>
    </row>
    <row r="46389" spans="1:2" x14ac:dyDescent="0.25">
      <c r="A46389">
        <v>0.79272149249966095</v>
      </c>
      <c r="B46389">
        <v>0</v>
      </c>
    </row>
    <row r="46390" spans="1:2" x14ac:dyDescent="0.25">
      <c r="A46390">
        <v>0.792738581434137</v>
      </c>
      <c r="B46390">
        <v>0</v>
      </c>
    </row>
    <row r="46391" spans="1:2" x14ac:dyDescent="0.25">
      <c r="A46391">
        <v>0.79275567036861405</v>
      </c>
      <c r="B46391">
        <v>0</v>
      </c>
    </row>
    <row r="46392" spans="1:2" x14ac:dyDescent="0.25">
      <c r="A46392">
        <v>0.79277275930308999</v>
      </c>
      <c r="B46392">
        <v>0</v>
      </c>
    </row>
    <row r="46393" spans="1:2" x14ac:dyDescent="0.25">
      <c r="A46393">
        <v>0.79278984823756704</v>
      </c>
      <c r="B46393">
        <v>0</v>
      </c>
    </row>
    <row r="46394" spans="1:2" x14ac:dyDescent="0.25">
      <c r="A46394">
        <v>0.79280693717204298</v>
      </c>
      <c r="B46394">
        <v>0</v>
      </c>
    </row>
    <row r="46395" spans="1:2" x14ac:dyDescent="0.25">
      <c r="A46395">
        <v>0.79282402610652003</v>
      </c>
      <c r="B46395">
        <v>0</v>
      </c>
    </row>
    <row r="46396" spans="1:2" x14ac:dyDescent="0.25">
      <c r="A46396">
        <v>0.79284111504099697</v>
      </c>
      <c r="B46396">
        <v>0</v>
      </c>
    </row>
    <row r="46397" spans="1:2" x14ac:dyDescent="0.25">
      <c r="A46397">
        <v>0.79285820397547302</v>
      </c>
      <c r="B46397">
        <v>0</v>
      </c>
    </row>
    <row r="46398" spans="1:2" x14ac:dyDescent="0.25">
      <c r="A46398">
        <v>0.79287529290994996</v>
      </c>
      <c r="B46398">
        <v>0</v>
      </c>
    </row>
    <row r="46399" spans="1:2" x14ac:dyDescent="0.25">
      <c r="A46399">
        <v>0.79289238184442601</v>
      </c>
      <c r="B46399">
        <v>0</v>
      </c>
    </row>
    <row r="46400" spans="1:2" x14ac:dyDescent="0.25">
      <c r="A46400">
        <v>0.79290947077890295</v>
      </c>
      <c r="B46400">
        <v>0</v>
      </c>
    </row>
    <row r="46401" spans="1:2" x14ac:dyDescent="0.25">
      <c r="A46401">
        <v>0.792926559713379</v>
      </c>
      <c r="B46401">
        <v>0</v>
      </c>
    </row>
    <row r="46402" spans="1:2" x14ac:dyDescent="0.25">
      <c r="A46402">
        <v>0.79294364864785605</v>
      </c>
      <c r="B46402">
        <v>0</v>
      </c>
    </row>
    <row r="46403" spans="1:2" x14ac:dyDescent="0.25">
      <c r="A46403">
        <v>0.79296073758233299</v>
      </c>
      <c r="B46403">
        <v>0</v>
      </c>
    </row>
    <row r="46404" spans="1:2" x14ac:dyDescent="0.25">
      <c r="A46404">
        <v>0.79297782651680904</v>
      </c>
      <c r="B46404">
        <v>0</v>
      </c>
    </row>
    <row r="46405" spans="1:2" x14ac:dyDescent="0.25">
      <c r="A46405">
        <v>0.79299491545128598</v>
      </c>
      <c r="B46405">
        <v>0</v>
      </c>
    </row>
    <row r="46406" spans="1:2" x14ac:dyDescent="0.25">
      <c r="A46406">
        <v>0.79301200438576203</v>
      </c>
      <c r="B46406">
        <v>0</v>
      </c>
    </row>
    <row r="46407" spans="1:2" x14ac:dyDescent="0.25">
      <c r="A46407">
        <v>0.79302909332023896</v>
      </c>
      <c r="B46407">
        <v>0</v>
      </c>
    </row>
    <row r="46408" spans="1:2" x14ac:dyDescent="0.25">
      <c r="A46408">
        <v>0.79304618225471502</v>
      </c>
      <c r="B46408">
        <v>0</v>
      </c>
    </row>
    <row r="46409" spans="1:2" x14ac:dyDescent="0.25">
      <c r="A46409">
        <v>0.79306327118919195</v>
      </c>
      <c r="B46409">
        <v>0</v>
      </c>
    </row>
    <row r="46410" spans="1:2" x14ac:dyDescent="0.25">
      <c r="A46410">
        <v>0.793080360123669</v>
      </c>
      <c r="B46410">
        <v>0</v>
      </c>
    </row>
    <row r="46411" spans="1:2" x14ac:dyDescent="0.25">
      <c r="A46411">
        <v>0.79309744905814505</v>
      </c>
      <c r="B46411">
        <v>0</v>
      </c>
    </row>
    <row r="46412" spans="1:2" x14ac:dyDescent="0.25">
      <c r="A46412">
        <v>0.79311453799262199</v>
      </c>
      <c r="B46412">
        <v>0</v>
      </c>
    </row>
    <row r="46413" spans="1:2" x14ac:dyDescent="0.25">
      <c r="A46413">
        <v>0.79313162692709804</v>
      </c>
      <c r="B46413">
        <v>0</v>
      </c>
    </row>
    <row r="46414" spans="1:2" x14ac:dyDescent="0.25">
      <c r="A46414">
        <v>0.79314871586157498</v>
      </c>
      <c r="B46414">
        <v>0</v>
      </c>
    </row>
    <row r="46415" spans="1:2" x14ac:dyDescent="0.25">
      <c r="A46415">
        <v>0.79316580479605203</v>
      </c>
      <c r="B46415">
        <v>0</v>
      </c>
    </row>
    <row r="46416" spans="1:2" x14ac:dyDescent="0.25">
      <c r="A46416">
        <v>0.79318289373052797</v>
      </c>
      <c r="B46416">
        <v>0</v>
      </c>
    </row>
    <row r="46417" spans="1:2" x14ac:dyDescent="0.25">
      <c r="A46417">
        <v>0.79319998266500502</v>
      </c>
      <c r="B46417">
        <v>0</v>
      </c>
    </row>
    <row r="46418" spans="1:2" x14ac:dyDescent="0.25">
      <c r="A46418">
        <v>0.79321707159948096</v>
      </c>
      <c r="B46418">
        <v>0</v>
      </c>
    </row>
    <row r="46419" spans="1:2" x14ac:dyDescent="0.25">
      <c r="A46419">
        <v>0.79323416053395801</v>
      </c>
      <c r="B46419">
        <v>0</v>
      </c>
    </row>
    <row r="46420" spans="1:2" x14ac:dyDescent="0.25">
      <c r="A46420">
        <v>0.79325124946843495</v>
      </c>
      <c r="B46420">
        <v>0</v>
      </c>
    </row>
    <row r="46421" spans="1:2" x14ac:dyDescent="0.25">
      <c r="A46421">
        <v>0.793268338402911</v>
      </c>
      <c r="B46421">
        <v>0</v>
      </c>
    </row>
    <row r="46422" spans="1:2" x14ac:dyDescent="0.25">
      <c r="A46422">
        <v>0.79328542733738805</v>
      </c>
      <c r="B46422">
        <v>0</v>
      </c>
    </row>
    <row r="46423" spans="1:2" x14ac:dyDescent="0.25">
      <c r="A46423">
        <v>0.79330251627186399</v>
      </c>
      <c r="B46423">
        <v>0</v>
      </c>
    </row>
    <row r="46424" spans="1:2" x14ac:dyDescent="0.25">
      <c r="A46424">
        <v>0.79331960520634104</v>
      </c>
      <c r="B46424">
        <v>0</v>
      </c>
    </row>
    <row r="46425" spans="1:2" x14ac:dyDescent="0.25">
      <c r="A46425">
        <v>0.79333669414081698</v>
      </c>
      <c r="B46425">
        <v>0</v>
      </c>
    </row>
    <row r="46426" spans="1:2" x14ac:dyDescent="0.25">
      <c r="A46426">
        <v>0.79335378307529403</v>
      </c>
      <c r="B46426">
        <v>0</v>
      </c>
    </row>
    <row r="46427" spans="1:2" x14ac:dyDescent="0.25">
      <c r="A46427">
        <v>0.79337087200977097</v>
      </c>
      <c r="B46427">
        <v>0</v>
      </c>
    </row>
    <row r="46428" spans="1:2" x14ac:dyDescent="0.25">
      <c r="A46428">
        <v>0.79338796094424702</v>
      </c>
      <c r="B46428">
        <v>0</v>
      </c>
    </row>
    <row r="46429" spans="1:2" x14ac:dyDescent="0.25">
      <c r="A46429">
        <v>0.79340504987872396</v>
      </c>
      <c r="B46429">
        <v>0</v>
      </c>
    </row>
    <row r="46430" spans="1:2" x14ac:dyDescent="0.25">
      <c r="A46430">
        <v>0.79342213881320001</v>
      </c>
      <c r="B46430">
        <v>0</v>
      </c>
    </row>
    <row r="46431" spans="1:2" x14ac:dyDescent="0.25">
      <c r="A46431">
        <v>0.79343922774767695</v>
      </c>
      <c r="B46431">
        <v>0</v>
      </c>
    </row>
    <row r="46432" spans="1:2" x14ac:dyDescent="0.25">
      <c r="A46432">
        <v>0.793456316682153</v>
      </c>
      <c r="B46432">
        <v>0</v>
      </c>
    </row>
    <row r="46433" spans="1:2" x14ac:dyDescent="0.25">
      <c r="A46433">
        <v>0.79347340561663005</v>
      </c>
      <c r="B46433">
        <v>0</v>
      </c>
    </row>
    <row r="46434" spans="1:2" x14ac:dyDescent="0.25">
      <c r="A46434">
        <v>0.79349049455110698</v>
      </c>
      <c r="B46434">
        <v>0</v>
      </c>
    </row>
    <row r="46435" spans="1:2" x14ac:dyDescent="0.25">
      <c r="A46435">
        <v>0.79350758348558303</v>
      </c>
      <c r="B46435">
        <v>0</v>
      </c>
    </row>
    <row r="46436" spans="1:2" x14ac:dyDescent="0.25">
      <c r="A46436">
        <v>0.79352467242005997</v>
      </c>
      <c r="B46436">
        <v>0</v>
      </c>
    </row>
    <row r="46437" spans="1:2" x14ac:dyDescent="0.25">
      <c r="A46437">
        <v>0.79354176135453602</v>
      </c>
      <c r="B46437">
        <v>0</v>
      </c>
    </row>
    <row r="46438" spans="1:2" x14ac:dyDescent="0.25">
      <c r="A46438">
        <v>0.79355885028901296</v>
      </c>
      <c r="B46438">
        <v>0</v>
      </c>
    </row>
    <row r="46439" spans="1:2" x14ac:dyDescent="0.25">
      <c r="A46439">
        <v>0.79357593922349001</v>
      </c>
      <c r="B46439">
        <v>0</v>
      </c>
    </row>
    <row r="46440" spans="1:2" x14ac:dyDescent="0.25">
      <c r="A46440">
        <v>0.79359302815796595</v>
      </c>
      <c r="B46440">
        <v>0</v>
      </c>
    </row>
    <row r="46441" spans="1:2" x14ac:dyDescent="0.25">
      <c r="A46441">
        <v>0.793610117092443</v>
      </c>
      <c r="B46441">
        <v>0</v>
      </c>
    </row>
    <row r="46442" spans="1:2" x14ac:dyDescent="0.25">
      <c r="A46442">
        <v>0.79362720602691905</v>
      </c>
      <c r="B46442">
        <v>0</v>
      </c>
    </row>
    <row r="46443" spans="1:2" x14ac:dyDescent="0.25">
      <c r="A46443">
        <v>0.79364429496139599</v>
      </c>
      <c r="B46443">
        <v>0</v>
      </c>
    </row>
    <row r="46444" spans="1:2" x14ac:dyDescent="0.25">
      <c r="A46444">
        <v>0.79366138389587204</v>
      </c>
      <c r="B46444">
        <v>0</v>
      </c>
    </row>
    <row r="46445" spans="1:2" x14ac:dyDescent="0.25">
      <c r="A46445">
        <v>0.79367847283034898</v>
      </c>
      <c r="B46445">
        <v>0</v>
      </c>
    </row>
    <row r="46446" spans="1:2" x14ac:dyDescent="0.25">
      <c r="A46446">
        <v>0.79369556176482603</v>
      </c>
      <c r="B46446">
        <v>0</v>
      </c>
    </row>
    <row r="46447" spans="1:2" x14ac:dyDescent="0.25">
      <c r="A46447">
        <v>0.79371265069930197</v>
      </c>
      <c r="B46447">
        <v>0</v>
      </c>
    </row>
    <row r="46448" spans="1:2" x14ac:dyDescent="0.25">
      <c r="A46448">
        <v>0.79372973963377902</v>
      </c>
      <c r="B46448">
        <v>0</v>
      </c>
    </row>
    <row r="46449" spans="1:2" x14ac:dyDescent="0.25">
      <c r="A46449">
        <v>0.79374682856825496</v>
      </c>
      <c r="B46449">
        <v>0</v>
      </c>
    </row>
    <row r="46450" spans="1:2" x14ac:dyDescent="0.25">
      <c r="A46450">
        <v>0.79376391750273201</v>
      </c>
      <c r="B46450">
        <v>0</v>
      </c>
    </row>
    <row r="46451" spans="1:2" x14ac:dyDescent="0.25">
      <c r="A46451">
        <v>0.79378100643720895</v>
      </c>
      <c r="B46451">
        <v>0</v>
      </c>
    </row>
    <row r="46452" spans="1:2" x14ac:dyDescent="0.25">
      <c r="A46452">
        <v>0.793798095371685</v>
      </c>
      <c r="B46452">
        <v>0</v>
      </c>
    </row>
    <row r="46453" spans="1:2" x14ac:dyDescent="0.25">
      <c r="A46453">
        <v>0.79381518430616205</v>
      </c>
      <c r="B46453">
        <v>0</v>
      </c>
    </row>
    <row r="46454" spans="1:2" x14ac:dyDescent="0.25">
      <c r="A46454">
        <v>0.79383227324063799</v>
      </c>
      <c r="B46454">
        <v>0</v>
      </c>
    </row>
    <row r="46455" spans="1:2" x14ac:dyDescent="0.25">
      <c r="A46455">
        <v>0.79384936217511504</v>
      </c>
      <c r="B46455">
        <v>0</v>
      </c>
    </row>
    <row r="46456" spans="1:2" x14ac:dyDescent="0.25">
      <c r="A46456">
        <v>0.79386645110959098</v>
      </c>
      <c r="B46456">
        <v>0</v>
      </c>
    </row>
    <row r="46457" spans="1:2" x14ac:dyDescent="0.25">
      <c r="A46457">
        <v>0.79388354004406803</v>
      </c>
      <c r="B46457">
        <v>0</v>
      </c>
    </row>
    <row r="46458" spans="1:2" x14ac:dyDescent="0.25">
      <c r="A46458">
        <v>0.79390062897854496</v>
      </c>
      <c r="B46458">
        <v>0</v>
      </c>
    </row>
    <row r="46459" spans="1:2" x14ac:dyDescent="0.25">
      <c r="A46459">
        <v>0.79391771791302101</v>
      </c>
      <c r="B46459">
        <v>0</v>
      </c>
    </row>
    <row r="46460" spans="1:2" x14ac:dyDescent="0.25">
      <c r="A46460">
        <v>0.79393480684749795</v>
      </c>
      <c r="B46460">
        <v>0</v>
      </c>
    </row>
    <row r="46461" spans="1:2" x14ac:dyDescent="0.25">
      <c r="A46461">
        <v>0.793951895781974</v>
      </c>
      <c r="B46461">
        <v>0</v>
      </c>
    </row>
    <row r="46462" spans="1:2" x14ac:dyDescent="0.25">
      <c r="A46462">
        <v>0.79396898471645105</v>
      </c>
      <c r="B46462">
        <v>0</v>
      </c>
    </row>
    <row r="46463" spans="1:2" x14ac:dyDescent="0.25">
      <c r="A46463">
        <v>0.79398607365092699</v>
      </c>
      <c r="B46463">
        <v>0</v>
      </c>
    </row>
    <row r="46464" spans="1:2" x14ac:dyDescent="0.25">
      <c r="A46464">
        <v>0.79400316258540404</v>
      </c>
      <c r="B46464">
        <v>0</v>
      </c>
    </row>
    <row r="46465" spans="1:2" x14ac:dyDescent="0.25">
      <c r="A46465">
        <v>0.79402025151988098</v>
      </c>
      <c r="B46465">
        <v>0</v>
      </c>
    </row>
    <row r="46466" spans="1:2" x14ac:dyDescent="0.25">
      <c r="A46466">
        <v>0.79403734045435703</v>
      </c>
      <c r="B46466">
        <v>0</v>
      </c>
    </row>
    <row r="46467" spans="1:2" x14ac:dyDescent="0.25">
      <c r="A46467">
        <v>0.79405442938883397</v>
      </c>
      <c r="B46467">
        <v>0</v>
      </c>
    </row>
    <row r="46468" spans="1:2" x14ac:dyDescent="0.25">
      <c r="A46468">
        <v>0.79407151832331002</v>
      </c>
      <c r="B46468">
        <v>0</v>
      </c>
    </row>
    <row r="46469" spans="1:2" x14ac:dyDescent="0.25">
      <c r="A46469">
        <v>0.79408860725778696</v>
      </c>
      <c r="B46469">
        <v>0</v>
      </c>
    </row>
    <row r="46470" spans="1:2" x14ac:dyDescent="0.25">
      <c r="A46470">
        <v>0.79410569619226401</v>
      </c>
      <c r="B46470">
        <v>0</v>
      </c>
    </row>
    <row r="46471" spans="1:2" x14ac:dyDescent="0.25">
      <c r="A46471">
        <v>0.79412278512673995</v>
      </c>
      <c r="B46471">
        <v>0</v>
      </c>
    </row>
    <row r="46472" spans="1:2" x14ac:dyDescent="0.25">
      <c r="A46472">
        <v>0.794139874061217</v>
      </c>
      <c r="B46472">
        <v>0</v>
      </c>
    </row>
    <row r="46473" spans="1:2" x14ac:dyDescent="0.25">
      <c r="A46473">
        <v>0.79415696299569305</v>
      </c>
      <c r="B46473">
        <v>0</v>
      </c>
    </row>
    <row r="46474" spans="1:2" x14ac:dyDescent="0.25">
      <c r="A46474">
        <v>0.79417405193016999</v>
      </c>
      <c r="B46474">
        <v>0</v>
      </c>
    </row>
    <row r="46475" spans="1:2" x14ac:dyDescent="0.25">
      <c r="A46475">
        <v>0.79419114086464604</v>
      </c>
      <c r="B46475">
        <v>0</v>
      </c>
    </row>
    <row r="46476" spans="1:2" x14ac:dyDescent="0.25">
      <c r="A46476">
        <v>0.79420822979912298</v>
      </c>
      <c r="B46476">
        <v>0</v>
      </c>
    </row>
    <row r="46477" spans="1:2" x14ac:dyDescent="0.25">
      <c r="A46477">
        <v>0.79422531873360003</v>
      </c>
      <c r="B46477">
        <v>0</v>
      </c>
    </row>
    <row r="46478" spans="1:2" x14ac:dyDescent="0.25">
      <c r="A46478">
        <v>0.79424240766807597</v>
      </c>
      <c r="B46478">
        <v>0</v>
      </c>
    </row>
    <row r="46479" spans="1:2" x14ac:dyDescent="0.25">
      <c r="A46479">
        <v>0.79425949660255302</v>
      </c>
      <c r="B46479">
        <v>0</v>
      </c>
    </row>
    <row r="46480" spans="1:2" x14ac:dyDescent="0.25">
      <c r="A46480">
        <v>0.79427658553702896</v>
      </c>
      <c r="B46480">
        <v>0</v>
      </c>
    </row>
    <row r="46481" spans="1:2" x14ac:dyDescent="0.25">
      <c r="A46481">
        <v>0.79429367447150601</v>
      </c>
      <c r="B46481">
        <v>0</v>
      </c>
    </row>
    <row r="46482" spans="1:2" x14ac:dyDescent="0.25">
      <c r="A46482">
        <v>0.79431076340598195</v>
      </c>
      <c r="B46482">
        <v>0</v>
      </c>
    </row>
    <row r="46483" spans="1:2" x14ac:dyDescent="0.25">
      <c r="A46483">
        <v>0.794327852340459</v>
      </c>
      <c r="B46483">
        <v>0</v>
      </c>
    </row>
    <row r="46484" spans="1:2" x14ac:dyDescent="0.25">
      <c r="A46484">
        <v>0.79434494127493604</v>
      </c>
      <c r="B46484">
        <v>0</v>
      </c>
    </row>
    <row r="46485" spans="1:2" x14ac:dyDescent="0.25">
      <c r="A46485">
        <v>0.79436203020941198</v>
      </c>
      <c r="B46485">
        <v>0</v>
      </c>
    </row>
    <row r="46486" spans="1:2" x14ac:dyDescent="0.25">
      <c r="A46486">
        <v>0.79437911914388903</v>
      </c>
      <c r="B46486">
        <v>0</v>
      </c>
    </row>
    <row r="46487" spans="1:2" x14ac:dyDescent="0.25">
      <c r="A46487">
        <v>0.79439620807836497</v>
      </c>
      <c r="B46487">
        <v>0</v>
      </c>
    </row>
    <row r="46488" spans="1:2" x14ac:dyDescent="0.25">
      <c r="A46488">
        <v>0.79441329701284202</v>
      </c>
      <c r="B46488">
        <v>0</v>
      </c>
    </row>
    <row r="46489" spans="1:2" x14ac:dyDescent="0.25">
      <c r="A46489">
        <v>0.79443038594731896</v>
      </c>
      <c r="B46489">
        <v>0</v>
      </c>
    </row>
    <row r="46490" spans="1:2" x14ac:dyDescent="0.25">
      <c r="A46490">
        <v>0.79444747488179501</v>
      </c>
      <c r="B46490">
        <v>0</v>
      </c>
    </row>
    <row r="46491" spans="1:2" x14ac:dyDescent="0.25">
      <c r="A46491">
        <v>0.79446456381627195</v>
      </c>
      <c r="B46491">
        <v>0</v>
      </c>
    </row>
    <row r="46492" spans="1:2" x14ac:dyDescent="0.25">
      <c r="A46492">
        <v>0.794481652750748</v>
      </c>
      <c r="B46492">
        <v>0</v>
      </c>
    </row>
    <row r="46493" spans="1:2" x14ac:dyDescent="0.25">
      <c r="A46493">
        <v>0.79449874168522505</v>
      </c>
      <c r="B46493">
        <v>0</v>
      </c>
    </row>
    <row r="46494" spans="1:2" x14ac:dyDescent="0.25">
      <c r="A46494">
        <v>0.79451583061970199</v>
      </c>
      <c r="B46494">
        <v>0</v>
      </c>
    </row>
    <row r="46495" spans="1:2" x14ac:dyDescent="0.25">
      <c r="A46495">
        <v>0.79453291955417804</v>
      </c>
      <c r="B46495">
        <v>0</v>
      </c>
    </row>
    <row r="46496" spans="1:2" x14ac:dyDescent="0.25">
      <c r="A46496">
        <v>0.79455000848865498</v>
      </c>
      <c r="B46496">
        <v>0</v>
      </c>
    </row>
    <row r="46497" spans="1:2" x14ac:dyDescent="0.25">
      <c r="A46497">
        <v>0.79456709742313103</v>
      </c>
      <c r="B46497">
        <v>0</v>
      </c>
    </row>
    <row r="46498" spans="1:2" x14ac:dyDescent="0.25">
      <c r="A46498">
        <v>0.79458418635760797</v>
      </c>
      <c r="B46498">
        <v>0</v>
      </c>
    </row>
    <row r="46499" spans="1:2" x14ac:dyDescent="0.25">
      <c r="A46499">
        <v>0.79460127529208402</v>
      </c>
      <c r="B46499">
        <v>0</v>
      </c>
    </row>
    <row r="46500" spans="1:2" x14ac:dyDescent="0.25">
      <c r="A46500">
        <v>0.79461836422656096</v>
      </c>
      <c r="B46500">
        <v>0</v>
      </c>
    </row>
    <row r="46501" spans="1:2" x14ac:dyDescent="0.25">
      <c r="A46501">
        <v>0.79463545316103801</v>
      </c>
      <c r="B46501">
        <v>0</v>
      </c>
    </row>
    <row r="46502" spans="1:2" x14ac:dyDescent="0.25">
      <c r="A46502">
        <v>0.79465254209551395</v>
      </c>
      <c r="B46502">
        <v>0</v>
      </c>
    </row>
    <row r="46503" spans="1:2" x14ac:dyDescent="0.25">
      <c r="A46503">
        <v>0.794669631029991</v>
      </c>
      <c r="B46503">
        <v>0</v>
      </c>
    </row>
    <row r="46504" spans="1:2" x14ac:dyDescent="0.25">
      <c r="A46504">
        <v>0.79468671996446705</v>
      </c>
      <c r="B46504">
        <v>0</v>
      </c>
    </row>
    <row r="46505" spans="1:2" x14ac:dyDescent="0.25">
      <c r="A46505">
        <v>0.79470380889894399</v>
      </c>
      <c r="B46505">
        <v>0</v>
      </c>
    </row>
    <row r="46506" spans="1:2" x14ac:dyDescent="0.25">
      <c r="A46506">
        <v>0.79472089783342004</v>
      </c>
      <c r="B46506">
        <v>0</v>
      </c>
    </row>
    <row r="46507" spans="1:2" x14ac:dyDescent="0.25">
      <c r="A46507">
        <v>0.79473798676789698</v>
      </c>
      <c r="B46507">
        <v>0</v>
      </c>
    </row>
    <row r="46508" spans="1:2" x14ac:dyDescent="0.25">
      <c r="A46508">
        <v>0.79475507570237403</v>
      </c>
      <c r="B46508">
        <v>0</v>
      </c>
    </row>
    <row r="46509" spans="1:2" x14ac:dyDescent="0.25">
      <c r="A46509">
        <v>0.79477216463684996</v>
      </c>
      <c r="B46509">
        <v>0</v>
      </c>
    </row>
    <row r="46510" spans="1:2" x14ac:dyDescent="0.25">
      <c r="A46510">
        <v>0.79478925357132701</v>
      </c>
      <c r="B46510">
        <v>0</v>
      </c>
    </row>
    <row r="46511" spans="1:2" x14ac:dyDescent="0.25">
      <c r="A46511">
        <v>0.79480634250580295</v>
      </c>
      <c r="B46511">
        <v>0</v>
      </c>
    </row>
    <row r="46512" spans="1:2" x14ac:dyDescent="0.25">
      <c r="A46512">
        <v>0.79482343144028</v>
      </c>
      <c r="B46512">
        <v>0</v>
      </c>
    </row>
    <row r="46513" spans="1:2" x14ac:dyDescent="0.25">
      <c r="A46513">
        <v>0.79484052037475705</v>
      </c>
      <c r="B46513">
        <v>0</v>
      </c>
    </row>
    <row r="46514" spans="1:2" x14ac:dyDescent="0.25">
      <c r="A46514">
        <v>0.79485760930923299</v>
      </c>
      <c r="B46514">
        <v>0</v>
      </c>
    </row>
    <row r="46515" spans="1:2" x14ac:dyDescent="0.25">
      <c r="A46515">
        <v>0.79487469824371004</v>
      </c>
      <c r="B46515">
        <v>0</v>
      </c>
    </row>
    <row r="46516" spans="1:2" x14ac:dyDescent="0.25">
      <c r="A46516">
        <v>0.79489178717818598</v>
      </c>
      <c r="B46516">
        <v>0</v>
      </c>
    </row>
    <row r="46517" spans="1:2" x14ac:dyDescent="0.25">
      <c r="A46517">
        <v>0.79490887611266303</v>
      </c>
      <c r="B46517">
        <v>0</v>
      </c>
    </row>
    <row r="46518" spans="1:2" x14ac:dyDescent="0.25">
      <c r="A46518">
        <v>0.79492596504713897</v>
      </c>
      <c r="B46518">
        <v>0</v>
      </c>
    </row>
    <row r="46519" spans="1:2" x14ac:dyDescent="0.25">
      <c r="A46519">
        <v>0.79494305398161602</v>
      </c>
      <c r="B46519">
        <v>0</v>
      </c>
    </row>
    <row r="46520" spans="1:2" x14ac:dyDescent="0.25">
      <c r="A46520">
        <v>0.79496014291609296</v>
      </c>
      <c r="B46520">
        <v>0</v>
      </c>
    </row>
    <row r="46521" spans="1:2" x14ac:dyDescent="0.25">
      <c r="A46521">
        <v>0.79497723185056901</v>
      </c>
      <c r="B46521">
        <v>0</v>
      </c>
    </row>
    <row r="46522" spans="1:2" x14ac:dyDescent="0.25">
      <c r="A46522">
        <v>0.79499432078504595</v>
      </c>
      <c r="B46522">
        <v>0</v>
      </c>
    </row>
    <row r="46523" spans="1:2" x14ac:dyDescent="0.25">
      <c r="A46523">
        <v>0.795011409719522</v>
      </c>
      <c r="B46523">
        <v>0</v>
      </c>
    </row>
    <row r="46524" spans="1:2" x14ac:dyDescent="0.25">
      <c r="A46524">
        <v>0.79502849865399905</v>
      </c>
      <c r="B46524">
        <v>0</v>
      </c>
    </row>
    <row r="46525" spans="1:2" x14ac:dyDescent="0.25">
      <c r="A46525">
        <v>0.79504558758847599</v>
      </c>
      <c r="B46525">
        <v>0</v>
      </c>
    </row>
    <row r="46526" spans="1:2" x14ac:dyDescent="0.25">
      <c r="A46526">
        <v>0.79506267652295204</v>
      </c>
      <c r="B46526">
        <v>0</v>
      </c>
    </row>
    <row r="46527" spans="1:2" x14ac:dyDescent="0.25">
      <c r="A46527">
        <v>0.79507976545742898</v>
      </c>
      <c r="B46527">
        <v>0</v>
      </c>
    </row>
    <row r="46528" spans="1:2" x14ac:dyDescent="0.25">
      <c r="A46528">
        <v>0.79509685439190503</v>
      </c>
      <c r="B46528">
        <v>0</v>
      </c>
    </row>
    <row r="46529" spans="1:2" x14ac:dyDescent="0.25">
      <c r="A46529">
        <v>0.79511394332638197</v>
      </c>
      <c r="B46529">
        <v>0</v>
      </c>
    </row>
    <row r="46530" spans="1:2" x14ac:dyDescent="0.25">
      <c r="A46530">
        <v>0.79513103226085802</v>
      </c>
      <c r="B46530">
        <v>0</v>
      </c>
    </row>
    <row r="46531" spans="1:2" x14ac:dyDescent="0.25">
      <c r="A46531">
        <v>0.79514812119533496</v>
      </c>
      <c r="B46531">
        <v>0</v>
      </c>
    </row>
    <row r="46532" spans="1:2" x14ac:dyDescent="0.25">
      <c r="A46532">
        <v>0.79516521012981201</v>
      </c>
      <c r="B46532">
        <v>0</v>
      </c>
    </row>
    <row r="46533" spans="1:2" x14ac:dyDescent="0.25">
      <c r="A46533">
        <v>0.79518229906428795</v>
      </c>
      <c r="B46533">
        <v>0</v>
      </c>
    </row>
    <row r="46534" spans="1:2" x14ac:dyDescent="0.25">
      <c r="A46534">
        <v>0.79519938799876499</v>
      </c>
      <c r="B46534">
        <v>0</v>
      </c>
    </row>
    <row r="46535" spans="1:2" x14ac:dyDescent="0.25">
      <c r="A46535">
        <v>0.79521647693324105</v>
      </c>
      <c r="B46535">
        <v>0</v>
      </c>
    </row>
    <row r="46536" spans="1:2" x14ac:dyDescent="0.25">
      <c r="A46536">
        <v>0.79523356586771798</v>
      </c>
      <c r="B46536">
        <v>0</v>
      </c>
    </row>
    <row r="46537" spans="1:2" x14ac:dyDescent="0.25">
      <c r="A46537">
        <v>0.79525065480219403</v>
      </c>
      <c r="B46537">
        <v>0</v>
      </c>
    </row>
    <row r="46538" spans="1:2" x14ac:dyDescent="0.25">
      <c r="A46538">
        <v>0.79526774373667097</v>
      </c>
      <c r="B46538">
        <v>0</v>
      </c>
    </row>
    <row r="46539" spans="1:2" x14ac:dyDescent="0.25">
      <c r="A46539">
        <v>0.79528483267114802</v>
      </c>
      <c r="B46539">
        <v>0</v>
      </c>
    </row>
    <row r="46540" spans="1:2" x14ac:dyDescent="0.25">
      <c r="A46540">
        <v>0.79530192160562396</v>
      </c>
      <c r="B46540">
        <v>0</v>
      </c>
    </row>
    <row r="46541" spans="1:2" x14ac:dyDescent="0.25">
      <c r="A46541">
        <v>0.79531901054010101</v>
      </c>
      <c r="B46541">
        <v>0</v>
      </c>
    </row>
    <row r="46542" spans="1:2" x14ac:dyDescent="0.25">
      <c r="A46542">
        <v>0.79533609947457695</v>
      </c>
      <c r="B46542">
        <v>0</v>
      </c>
    </row>
    <row r="46543" spans="1:2" x14ac:dyDescent="0.25">
      <c r="A46543">
        <v>0.795353188409054</v>
      </c>
      <c r="B46543">
        <v>0</v>
      </c>
    </row>
    <row r="46544" spans="1:2" x14ac:dyDescent="0.25">
      <c r="A46544">
        <v>0.79537027734353105</v>
      </c>
      <c r="B46544">
        <v>0</v>
      </c>
    </row>
    <row r="46545" spans="1:2" x14ac:dyDescent="0.25">
      <c r="A46545">
        <v>0.79538736627800699</v>
      </c>
      <c r="B46545">
        <v>0</v>
      </c>
    </row>
    <row r="46546" spans="1:2" x14ac:dyDescent="0.25">
      <c r="A46546">
        <v>0.79540445521248404</v>
      </c>
      <c r="B46546">
        <v>0</v>
      </c>
    </row>
    <row r="46547" spans="1:2" x14ac:dyDescent="0.25">
      <c r="A46547">
        <v>0.79542154414695998</v>
      </c>
      <c r="B46547">
        <v>0</v>
      </c>
    </row>
    <row r="46548" spans="1:2" x14ac:dyDescent="0.25">
      <c r="A46548">
        <v>0.79543863308143703</v>
      </c>
      <c r="B46548">
        <v>0</v>
      </c>
    </row>
    <row r="46549" spans="1:2" x14ac:dyDescent="0.25">
      <c r="A46549">
        <v>0.79545572201591397</v>
      </c>
      <c r="B46549">
        <v>0</v>
      </c>
    </row>
    <row r="46550" spans="1:2" x14ac:dyDescent="0.25">
      <c r="A46550">
        <v>0.79547281095039002</v>
      </c>
      <c r="B46550">
        <v>0</v>
      </c>
    </row>
    <row r="46551" spans="1:2" x14ac:dyDescent="0.25">
      <c r="A46551">
        <v>0.79548989988486696</v>
      </c>
      <c r="B46551">
        <v>0</v>
      </c>
    </row>
    <row r="46552" spans="1:2" x14ac:dyDescent="0.25">
      <c r="A46552">
        <v>0.79550698881934301</v>
      </c>
      <c r="B46552">
        <v>0</v>
      </c>
    </row>
    <row r="46553" spans="1:2" x14ac:dyDescent="0.25">
      <c r="A46553">
        <v>0.79552407775381995</v>
      </c>
      <c r="B46553">
        <v>0</v>
      </c>
    </row>
    <row r="46554" spans="1:2" x14ac:dyDescent="0.25">
      <c r="A46554">
        <v>0.795541166688296</v>
      </c>
      <c r="B46554">
        <v>0</v>
      </c>
    </row>
    <row r="46555" spans="1:2" x14ac:dyDescent="0.25">
      <c r="A46555">
        <v>0.79555825562277305</v>
      </c>
      <c r="B46555">
        <v>0</v>
      </c>
    </row>
    <row r="46556" spans="1:2" x14ac:dyDescent="0.25">
      <c r="A46556">
        <v>0.79557534455724999</v>
      </c>
      <c r="B46556">
        <v>0</v>
      </c>
    </row>
    <row r="46557" spans="1:2" x14ac:dyDescent="0.25">
      <c r="A46557">
        <v>0.79559243349172604</v>
      </c>
      <c r="B46557">
        <v>0</v>
      </c>
    </row>
    <row r="46558" spans="1:2" x14ac:dyDescent="0.25">
      <c r="A46558">
        <v>0.79560952242620298</v>
      </c>
      <c r="B46558">
        <v>0</v>
      </c>
    </row>
    <row r="46559" spans="1:2" x14ac:dyDescent="0.25">
      <c r="A46559">
        <v>0.79562661136067903</v>
      </c>
      <c r="B46559">
        <v>0</v>
      </c>
    </row>
    <row r="46560" spans="1:2" x14ac:dyDescent="0.25">
      <c r="A46560">
        <v>0.79564370029515596</v>
      </c>
      <c r="B46560">
        <v>0</v>
      </c>
    </row>
    <row r="46561" spans="1:2" x14ac:dyDescent="0.25">
      <c r="A46561">
        <v>0.79566078922963202</v>
      </c>
      <c r="B46561">
        <v>0</v>
      </c>
    </row>
    <row r="46562" spans="1:2" x14ac:dyDescent="0.25">
      <c r="A46562">
        <v>0.79567787816410895</v>
      </c>
      <c r="B46562">
        <v>0</v>
      </c>
    </row>
    <row r="46563" spans="1:2" x14ac:dyDescent="0.25">
      <c r="A46563">
        <v>0.795694967098586</v>
      </c>
      <c r="B46563">
        <v>0</v>
      </c>
    </row>
    <row r="46564" spans="1:2" x14ac:dyDescent="0.25">
      <c r="A46564">
        <v>0.79571205603306205</v>
      </c>
      <c r="B46564">
        <v>0</v>
      </c>
    </row>
    <row r="46565" spans="1:2" x14ac:dyDescent="0.25">
      <c r="A46565">
        <v>0.79572914496753899</v>
      </c>
      <c r="B46565">
        <v>0</v>
      </c>
    </row>
    <row r="46566" spans="1:2" x14ac:dyDescent="0.25">
      <c r="A46566">
        <v>0.79574623390201504</v>
      </c>
      <c r="B46566">
        <v>0</v>
      </c>
    </row>
    <row r="46567" spans="1:2" x14ac:dyDescent="0.25">
      <c r="A46567">
        <v>0.79576332283649198</v>
      </c>
      <c r="B46567">
        <v>0</v>
      </c>
    </row>
    <row r="46568" spans="1:2" x14ac:dyDescent="0.25">
      <c r="A46568">
        <v>0.79578041177096903</v>
      </c>
      <c r="B46568">
        <v>0</v>
      </c>
    </row>
    <row r="46569" spans="1:2" x14ac:dyDescent="0.25">
      <c r="A46569">
        <v>0.79579750070544497</v>
      </c>
      <c r="B46569">
        <v>0</v>
      </c>
    </row>
    <row r="46570" spans="1:2" x14ac:dyDescent="0.25">
      <c r="A46570">
        <v>0.79581458963992202</v>
      </c>
      <c r="B46570">
        <v>0</v>
      </c>
    </row>
    <row r="46571" spans="1:2" x14ac:dyDescent="0.25">
      <c r="A46571">
        <v>0.79583167857439796</v>
      </c>
      <c r="B46571">
        <v>0</v>
      </c>
    </row>
    <row r="46572" spans="1:2" x14ac:dyDescent="0.25">
      <c r="A46572">
        <v>0.79584876750887501</v>
      </c>
      <c r="B46572">
        <v>0</v>
      </c>
    </row>
    <row r="46573" spans="1:2" x14ac:dyDescent="0.25">
      <c r="A46573">
        <v>0.79586585644335095</v>
      </c>
      <c r="B46573">
        <v>0</v>
      </c>
    </row>
    <row r="46574" spans="1:2" x14ac:dyDescent="0.25">
      <c r="A46574">
        <v>0.795882945377828</v>
      </c>
      <c r="B46574">
        <v>0</v>
      </c>
    </row>
    <row r="46575" spans="1:2" x14ac:dyDescent="0.25">
      <c r="A46575">
        <v>0.79590003431230505</v>
      </c>
      <c r="B46575">
        <v>0</v>
      </c>
    </row>
    <row r="46576" spans="1:2" x14ac:dyDescent="0.25">
      <c r="A46576">
        <v>0.79591712324678099</v>
      </c>
      <c r="B46576">
        <v>0</v>
      </c>
    </row>
    <row r="46577" spans="1:2" x14ac:dyDescent="0.25">
      <c r="A46577">
        <v>0.79593421218125804</v>
      </c>
      <c r="B46577">
        <v>0</v>
      </c>
    </row>
    <row r="46578" spans="1:2" x14ac:dyDescent="0.25">
      <c r="A46578">
        <v>0.79595130111573398</v>
      </c>
      <c r="B46578">
        <v>0</v>
      </c>
    </row>
    <row r="46579" spans="1:2" x14ac:dyDescent="0.25">
      <c r="A46579">
        <v>0.79596839005021103</v>
      </c>
      <c r="B46579">
        <v>0</v>
      </c>
    </row>
    <row r="46580" spans="1:2" x14ac:dyDescent="0.25">
      <c r="A46580">
        <v>0.79598547898468797</v>
      </c>
      <c r="B46580">
        <v>0</v>
      </c>
    </row>
    <row r="46581" spans="1:2" x14ac:dyDescent="0.25">
      <c r="A46581">
        <v>0.79600256791916402</v>
      </c>
      <c r="B46581">
        <v>0</v>
      </c>
    </row>
    <row r="46582" spans="1:2" x14ac:dyDescent="0.25">
      <c r="A46582">
        <v>0.79601965685364096</v>
      </c>
      <c r="B46582">
        <v>0</v>
      </c>
    </row>
    <row r="46583" spans="1:2" x14ac:dyDescent="0.25">
      <c r="A46583">
        <v>0.79603674578811701</v>
      </c>
      <c r="B46583">
        <v>0</v>
      </c>
    </row>
    <row r="46584" spans="1:2" x14ac:dyDescent="0.25">
      <c r="A46584">
        <v>0.79605383472259394</v>
      </c>
      <c r="B46584">
        <v>0</v>
      </c>
    </row>
    <row r="46585" spans="1:2" x14ac:dyDescent="0.25">
      <c r="A46585">
        <v>0.79607092365707</v>
      </c>
      <c r="B46585">
        <v>0</v>
      </c>
    </row>
    <row r="46586" spans="1:2" x14ac:dyDescent="0.25">
      <c r="A46586">
        <v>0.79608801259154705</v>
      </c>
      <c r="B46586">
        <v>0</v>
      </c>
    </row>
    <row r="46587" spans="1:2" x14ac:dyDescent="0.25">
      <c r="A46587">
        <v>0.79610510152602398</v>
      </c>
      <c r="B46587">
        <v>0</v>
      </c>
    </row>
    <row r="46588" spans="1:2" x14ac:dyDescent="0.25">
      <c r="A46588">
        <v>0.79612219046050003</v>
      </c>
      <c r="B46588">
        <v>0</v>
      </c>
    </row>
    <row r="46589" spans="1:2" x14ac:dyDescent="0.25">
      <c r="A46589">
        <v>0.79613927939497697</v>
      </c>
      <c r="B46589">
        <v>0</v>
      </c>
    </row>
    <row r="46590" spans="1:2" x14ac:dyDescent="0.25">
      <c r="A46590">
        <v>0.79615636832945302</v>
      </c>
      <c r="B46590">
        <v>0</v>
      </c>
    </row>
    <row r="46591" spans="1:2" x14ac:dyDescent="0.25">
      <c r="A46591">
        <v>0.79617345726392996</v>
      </c>
      <c r="B46591">
        <v>0</v>
      </c>
    </row>
    <row r="46592" spans="1:2" x14ac:dyDescent="0.25">
      <c r="A46592">
        <v>0.79619054619840601</v>
      </c>
      <c r="B46592">
        <v>0</v>
      </c>
    </row>
    <row r="46593" spans="1:2" x14ac:dyDescent="0.25">
      <c r="A46593">
        <v>0.79620763513288295</v>
      </c>
      <c r="B46593">
        <v>0</v>
      </c>
    </row>
    <row r="46594" spans="1:2" x14ac:dyDescent="0.25">
      <c r="A46594">
        <v>0.79622472406736</v>
      </c>
      <c r="B46594">
        <v>0</v>
      </c>
    </row>
    <row r="46595" spans="1:2" x14ac:dyDescent="0.25">
      <c r="A46595">
        <v>0.79624181300183605</v>
      </c>
      <c r="B46595">
        <v>0</v>
      </c>
    </row>
    <row r="46596" spans="1:2" x14ac:dyDescent="0.25">
      <c r="A46596">
        <v>0.79625890193631299</v>
      </c>
      <c r="B46596">
        <v>0</v>
      </c>
    </row>
    <row r="46597" spans="1:2" x14ac:dyDescent="0.25">
      <c r="A46597">
        <v>0.79627599087078904</v>
      </c>
      <c r="B46597">
        <v>0</v>
      </c>
    </row>
    <row r="46598" spans="1:2" x14ac:dyDescent="0.25">
      <c r="A46598">
        <v>0.79629307980526598</v>
      </c>
      <c r="B46598">
        <v>0</v>
      </c>
    </row>
    <row r="46599" spans="1:2" x14ac:dyDescent="0.25">
      <c r="A46599">
        <v>0.79631016873974303</v>
      </c>
      <c r="B46599">
        <v>0</v>
      </c>
    </row>
    <row r="46600" spans="1:2" x14ac:dyDescent="0.25">
      <c r="A46600">
        <v>0.79632725767421897</v>
      </c>
      <c r="B46600">
        <v>0</v>
      </c>
    </row>
    <row r="46601" spans="1:2" x14ac:dyDescent="0.25">
      <c r="A46601">
        <v>0.79634434660869602</v>
      </c>
      <c r="B46601">
        <v>0</v>
      </c>
    </row>
    <row r="46602" spans="1:2" x14ac:dyDescent="0.25">
      <c r="A46602">
        <v>0.79636143554317196</v>
      </c>
      <c r="B46602">
        <v>0</v>
      </c>
    </row>
    <row r="46603" spans="1:2" x14ac:dyDescent="0.25">
      <c r="A46603">
        <v>0.79637852447764901</v>
      </c>
      <c r="B46603">
        <v>0</v>
      </c>
    </row>
    <row r="46604" spans="1:2" x14ac:dyDescent="0.25">
      <c r="A46604">
        <v>0.79639561341212595</v>
      </c>
      <c r="B46604">
        <v>0</v>
      </c>
    </row>
    <row r="46605" spans="1:2" x14ac:dyDescent="0.25">
      <c r="A46605">
        <v>0.796412702346602</v>
      </c>
      <c r="B46605">
        <v>0</v>
      </c>
    </row>
    <row r="46606" spans="1:2" x14ac:dyDescent="0.25">
      <c r="A46606">
        <v>0.79642979128107905</v>
      </c>
      <c r="B46606">
        <v>0</v>
      </c>
    </row>
    <row r="46607" spans="1:2" x14ac:dyDescent="0.25">
      <c r="A46607">
        <v>0.79644688021555499</v>
      </c>
      <c r="B46607">
        <v>0</v>
      </c>
    </row>
    <row r="46608" spans="1:2" x14ac:dyDescent="0.25">
      <c r="A46608">
        <v>0.79646396915003204</v>
      </c>
      <c r="B46608">
        <v>0</v>
      </c>
    </row>
    <row r="46609" spans="1:2" x14ac:dyDescent="0.25">
      <c r="A46609">
        <v>0.79648105808450798</v>
      </c>
      <c r="B46609">
        <v>0</v>
      </c>
    </row>
    <row r="46610" spans="1:2" x14ac:dyDescent="0.25">
      <c r="A46610">
        <v>0.79649814701898503</v>
      </c>
      <c r="B46610">
        <v>0</v>
      </c>
    </row>
    <row r="46611" spans="1:2" x14ac:dyDescent="0.25">
      <c r="A46611">
        <v>0.79651523595346196</v>
      </c>
      <c r="B46611">
        <v>0</v>
      </c>
    </row>
    <row r="46612" spans="1:2" x14ac:dyDescent="0.25">
      <c r="A46612">
        <v>0.79653232488793801</v>
      </c>
      <c r="B46612">
        <v>0</v>
      </c>
    </row>
    <row r="46613" spans="1:2" x14ac:dyDescent="0.25">
      <c r="A46613">
        <v>0.79654941382241495</v>
      </c>
      <c r="B46613">
        <v>0</v>
      </c>
    </row>
    <row r="46614" spans="1:2" x14ac:dyDescent="0.25">
      <c r="A46614">
        <v>0.796566502756891</v>
      </c>
      <c r="B46614">
        <v>0</v>
      </c>
    </row>
    <row r="46615" spans="1:2" x14ac:dyDescent="0.25">
      <c r="A46615">
        <v>0.79658359169136805</v>
      </c>
      <c r="B46615">
        <v>0</v>
      </c>
    </row>
    <row r="46616" spans="1:2" x14ac:dyDescent="0.25">
      <c r="A46616">
        <v>0.79660068062584399</v>
      </c>
      <c r="B46616">
        <v>0</v>
      </c>
    </row>
    <row r="46617" spans="1:2" x14ac:dyDescent="0.25">
      <c r="A46617">
        <v>0.79661776956032104</v>
      </c>
      <c r="B46617">
        <v>0</v>
      </c>
    </row>
    <row r="46618" spans="1:2" x14ac:dyDescent="0.25">
      <c r="A46618">
        <v>0.79663485849479798</v>
      </c>
      <c r="B46618">
        <v>0</v>
      </c>
    </row>
    <row r="46619" spans="1:2" x14ac:dyDescent="0.25">
      <c r="A46619">
        <v>0.79665194742927403</v>
      </c>
      <c r="B46619">
        <v>0</v>
      </c>
    </row>
    <row r="46620" spans="1:2" x14ac:dyDescent="0.25">
      <c r="A46620">
        <v>0.79666903636375097</v>
      </c>
      <c r="B46620">
        <v>0</v>
      </c>
    </row>
    <row r="46621" spans="1:2" x14ac:dyDescent="0.25">
      <c r="A46621">
        <v>0.79668612529822702</v>
      </c>
      <c r="B46621">
        <v>0</v>
      </c>
    </row>
    <row r="46622" spans="1:2" x14ac:dyDescent="0.25">
      <c r="A46622">
        <v>0.79670321423270396</v>
      </c>
      <c r="B46622">
        <v>0</v>
      </c>
    </row>
    <row r="46623" spans="1:2" x14ac:dyDescent="0.25">
      <c r="A46623">
        <v>0.79672030316718101</v>
      </c>
      <c r="B46623">
        <v>0</v>
      </c>
    </row>
    <row r="46624" spans="1:2" x14ac:dyDescent="0.25">
      <c r="A46624">
        <v>0.79673739210165695</v>
      </c>
      <c r="B46624">
        <v>0</v>
      </c>
    </row>
    <row r="46625" spans="1:2" x14ac:dyDescent="0.25">
      <c r="A46625">
        <v>0.796754481036134</v>
      </c>
      <c r="B46625">
        <v>0</v>
      </c>
    </row>
    <row r="46626" spans="1:2" x14ac:dyDescent="0.25">
      <c r="A46626">
        <v>0.79677156997061005</v>
      </c>
      <c r="B46626">
        <v>0</v>
      </c>
    </row>
    <row r="46627" spans="1:2" x14ac:dyDescent="0.25">
      <c r="A46627">
        <v>0.79678865890508699</v>
      </c>
      <c r="B46627">
        <v>0</v>
      </c>
    </row>
    <row r="46628" spans="1:2" x14ac:dyDescent="0.25">
      <c r="A46628">
        <v>0.79680574783956304</v>
      </c>
      <c r="B46628">
        <v>0</v>
      </c>
    </row>
    <row r="46629" spans="1:2" x14ac:dyDescent="0.25">
      <c r="A46629">
        <v>0.79682283677403998</v>
      </c>
      <c r="B46629">
        <v>0</v>
      </c>
    </row>
    <row r="46630" spans="1:2" x14ac:dyDescent="0.25">
      <c r="A46630">
        <v>0.79683992570851703</v>
      </c>
      <c r="B46630">
        <v>0</v>
      </c>
    </row>
    <row r="46631" spans="1:2" x14ac:dyDescent="0.25">
      <c r="A46631">
        <v>0.79685701464299297</v>
      </c>
      <c r="B46631">
        <v>0</v>
      </c>
    </row>
    <row r="46632" spans="1:2" x14ac:dyDescent="0.25">
      <c r="A46632">
        <v>0.79687410357747002</v>
      </c>
      <c r="B46632">
        <v>0</v>
      </c>
    </row>
    <row r="46633" spans="1:2" x14ac:dyDescent="0.25">
      <c r="A46633">
        <v>0.79689119251194596</v>
      </c>
      <c r="B46633">
        <v>0</v>
      </c>
    </row>
    <row r="46634" spans="1:2" x14ac:dyDescent="0.25">
      <c r="A46634">
        <v>0.79690828144642301</v>
      </c>
      <c r="B46634">
        <v>0</v>
      </c>
    </row>
    <row r="46635" spans="1:2" x14ac:dyDescent="0.25">
      <c r="A46635">
        <v>0.79692537038089895</v>
      </c>
      <c r="B46635">
        <v>0</v>
      </c>
    </row>
    <row r="46636" spans="1:2" x14ac:dyDescent="0.25">
      <c r="A46636">
        <v>0.796942459315376</v>
      </c>
      <c r="B46636">
        <v>0</v>
      </c>
    </row>
    <row r="46637" spans="1:2" x14ac:dyDescent="0.25">
      <c r="A46637">
        <v>0.79695954824985304</v>
      </c>
      <c r="B46637">
        <v>0</v>
      </c>
    </row>
    <row r="46638" spans="1:2" x14ac:dyDescent="0.25">
      <c r="A46638">
        <v>0.79697663718432898</v>
      </c>
      <c r="B46638">
        <v>0</v>
      </c>
    </row>
    <row r="46639" spans="1:2" x14ac:dyDescent="0.25">
      <c r="A46639">
        <v>0.79699372611880603</v>
      </c>
      <c r="B46639">
        <v>0</v>
      </c>
    </row>
    <row r="46640" spans="1:2" x14ac:dyDescent="0.25">
      <c r="A46640">
        <v>0.79701081505328197</v>
      </c>
      <c r="B46640">
        <v>0</v>
      </c>
    </row>
    <row r="46641" spans="1:2" x14ac:dyDescent="0.25">
      <c r="A46641">
        <v>0.79702790398775902</v>
      </c>
      <c r="B46641">
        <v>0</v>
      </c>
    </row>
    <row r="46642" spans="1:2" x14ac:dyDescent="0.25">
      <c r="A46642">
        <v>0.79704499292223596</v>
      </c>
      <c r="B46642">
        <v>0</v>
      </c>
    </row>
    <row r="46643" spans="1:2" x14ac:dyDescent="0.25">
      <c r="A46643">
        <v>0.79706208185671201</v>
      </c>
      <c r="B46643">
        <v>0</v>
      </c>
    </row>
    <row r="46644" spans="1:2" x14ac:dyDescent="0.25">
      <c r="A46644">
        <v>0.79707917079118895</v>
      </c>
      <c r="B46644">
        <v>0</v>
      </c>
    </row>
    <row r="46645" spans="1:2" x14ac:dyDescent="0.25">
      <c r="A46645">
        <v>0.797096259725665</v>
      </c>
      <c r="B46645">
        <v>0</v>
      </c>
    </row>
    <row r="46646" spans="1:2" x14ac:dyDescent="0.25">
      <c r="A46646">
        <v>0.79711334866014205</v>
      </c>
      <c r="B46646">
        <v>0</v>
      </c>
    </row>
    <row r="46647" spans="1:2" x14ac:dyDescent="0.25">
      <c r="A46647">
        <v>0.79713043759461799</v>
      </c>
      <c r="B46647">
        <v>0</v>
      </c>
    </row>
    <row r="46648" spans="1:2" x14ac:dyDescent="0.25">
      <c r="A46648">
        <v>0.79714752652909504</v>
      </c>
      <c r="B46648">
        <v>0</v>
      </c>
    </row>
    <row r="46649" spans="1:2" x14ac:dyDescent="0.25">
      <c r="A46649">
        <v>0.79716461546357198</v>
      </c>
      <c r="B46649">
        <v>0</v>
      </c>
    </row>
    <row r="46650" spans="1:2" x14ac:dyDescent="0.25">
      <c r="A46650">
        <v>0.79718170439804803</v>
      </c>
      <c r="B46650">
        <v>0</v>
      </c>
    </row>
    <row r="46651" spans="1:2" x14ac:dyDescent="0.25">
      <c r="A46651">
        <v>0.79719879333252497</v>
      </c>
      <c r="B46651">
        <v>0</v>
      </c>
    </row>
    <row r="46652" spans="1:2" x14ac:dyDescent="0.25">
      <c r="A46652">
        <v>0.79721588226700102</v>
      </c>
      <c r="B46652">
        <v>0</v>
      </c>
    </row>
    <row r="46653" spans="1:2" x14ac:dyDescent="0.25">
      <c r="A46653">
        <v>0.79723297120147796</v>
      </c>
      <c r="B46653">
        <v>0</v>
      </c>
    </row>
    <row r="46654" spans="1:2" x14ac:dyDescent="0.25">
      <c r="A46654">
        <v>0.79725006013595501</v>
      </c>
      <c r="B46654">
        <v>0</v>
      </c>
    </row>
    <row r="46655" spans="1:2" x14ac:dyDescent="0.25">
      <c r="A46655">
        <v>0.79726714907043095</v>
      </c>
      <c r="B46655">
        <v>0</v>
      </c>
    </row>
    <row r="46656" spans="1:2" x14ac:dyDescent="0.25">
      <c r="A46656">
        <v>0.797284238004908</v>
      </c>
      <c r="B46656">
        <v>0</v>
      </c>
    </row>
    <row r="46657" spans="1:2" x14ac:dyDescent="0.25">
      <c r="A46657">
        <v>0.79730132693938405</v>
      </c>
      <c r="B46657">
        <v>0</v>
      </c>
    </row>
    <row r="46658" spans="1:2" x14ac:dyDescent="0.25">
      <c r="A46658">
        <v>0.79731841587386099</v>
      </c>
      <c r="B46658">
        <v>0</v>
      </c>
    </row>
    <row r="46659" spans="1:2" x14ac:dyDescent="0.25">
      <c r="A46659">
        <v>0.79733550480833704</v>
      </c>
      <c r="B46659">
        <v>0</v>
      </c>
    </row>
    <row r="46660" spans="1:2" x14ac:dyDescent="0.25">
      <c r="A46660">
        <v>0.79735259374281398</v>
      </c>
      <c r="B46660">
        <v>0</v>
      </c>
    </row>
    <row r="46661" spans="1:2" x14ac:dyDescent="0.25">
      <c r="A46661">
        <v>0.79736968267729103</v>
      </c>
      <c r="B46661">
        <v>0</v>
      </c>
    </row>
    <row r="46662" spans="1:2" x14ac:dyDescent="0.25">
      <c r="A46662">
        <v>0.79738677161176696</v>
      </c>
      <c r="B46662">
        <v>0</v>
      </c>
    </row>
    <row r="46663" spans="1:2" x14ac:dyDescent="0.25">
      <c r="A46663">
        <v>0.79740386054624401</v>
      </c>
      <c r="B46663">
        <v>0</v>
      </c>
    </row>
    <row r="46664" spans="1:2" x14ac:dyDescent="0.25">
      <c r="A46664">
        <v>0.79742094948071995</v>
      </c>
      <c r="B46664">
        <v>0</v>
      </c>
    </row>
    <row r="46665" spans="1:2" x14ac:dyDescent="0.25">
      <c r="A46665">
        <v>0.797438038415197</v>
      </c>
      <c r="B46665">
        <v>0</v>
      </c>
    </row>
    <row r="46666" spans="1:2" x14ac:dyDescent="0.25">
      <c r="A46666">
        <v>0.79745512734967305</v>
      </c>
      <c r="B46666">
        <v>0</v>
      </c>
    </row>
    <row r="46667" spans="1:2" x14ac:dyDescent="0.25">
      <c r="A46667">
        <v>0.79747221628414999</v>
      </c>
      <c r="B46667">
        <v>0</v>
      </c>
    </row>
    <row r="46668" spans="1:2" x14ac:dyDescent="0.25">
      <c r="A46668">
        <v>0.79748930521862704</v>
      </c>
      <c r="B46668">
        <v>0</v>
      </c>
    </row>
    <row r="46669" spans="1:2" x14ac:dyDescent="0.25">
      <c r="A46669">
        <v>0.79750639415310298</v>
      </c>
      <c r="B46669">
        <v>0</v>
      </c>
    </row>
    <row r="46670" spans="1:2" x14ac:dyDescent="0.25">
      <c r="A46670">
        <v>0.79752348308758003</v>
      </c>
      <c r="B46670">
        <v>0</v>
      </c>
    </row>
    <row r="46671" spans="1:2" x14ac:dyDescent="0.25">
      <c r="A46671">
        <v>0.79754057202205597</v>
      </c>
      <c r="B46671">
        <v>0</v>
      </c>
    </row>
    <row r="46672" spans="1:2" x14ac:dyDescent="0.25">
      <c r="A46672">
        <v>0.79755766095653302</v>
      </c>
      <c r="B46672">
        <v>0</v>
      </c>
    </row>
    <row r="46673" spans="1:2" x14ac:dyDescent="0.25">
      <c r="A46673">
        <v>0.79757474989100996</v>
      </c>
      <c r="B46673">
        <v>0</v>
      </c>
    </row>
    <row r="46674" spans="1:2" x14ac:dyDescent="0.25">
      <c r="A46674">
        <v>0.79759183882548601</v>
      </c>
      <c r="B46674">
        <v>0</v>
      </c>
    </row>
    <row r="46675" spans="1:2" x14ac:dyDescent="0.25">
      <c r="A46675">
        <v>0.79760892775996295</v>
      </c>
      <c r="B46675">
        <v>0</v>
      </c>
    </row>
    <row r="46676" spans="1:2" x14ac:dyDescent="0.25">
      <c r="A46676">
        <v>0.797626016694439</v>
      </c>
      <c r="B46676">
        <v>0</v>
      </c>
    </row>
    <row r="46677" spans="1:2" x14ac:dyDescent="0.25">
      <c r="A46677">
        <v>0.79764310562891605</v>
      </c>
      <c r="B46677">
        <v>0</v>
      </c>
    </row>
    <row r="46678" spans="1:2" x14ac:dyDescent="0.25">
      <c r="A46678">
        <v>0.79766019456339299</v>
      </c>
      <c r="B46678">
        <v>0</v>
      </c>
    </row>
    <row r="46679" spans="1:2" x14ac:dyDescent="0.25">
      <c r="A46679">
        <v>0.79767728349786904</v>
      </c>
      <c r="B46679">
        <v>0</v>
      </c>
    </row>
    <row r="46680" spans="1:2" x14ac:dyDescent="0.25">
      <c r="A46680">
        <v>0.79769437243234598</v>
      </c>
      <c r="B46680">
        <v>0</v>
      </c>
    </row>
    <row r="46681" spans="1:2" x14ac:dyDescent="0.25">
      <c r="A46681">
        <v>0.79771146136682203</v>
      </c>
      <c r="B46681">
        <v>0</v>
      </c>
    </row>
    <row r="46682" spans="1:2" x14ac:dyDescent="0.25">
      <c r="A46682">
        <v>0.79772855030129897</v>
      </c>
      <c r="B46682">
        <v>0</v>
      </c>
    </row>
    <row r="46683" spans="1:2" x14ac:dyDescent="0.25">
      <c r="A46683">
        <v>0.79774563923577502</v>
      </c>
      <c r="B46683">
        <v>0</v>
      </c>
    </row>
    <row r="46684" spans="1:2" x14ac:dyDescent="0.25">
      <c r="A46684">
        <v>0.79776272817025196</v>
      </c>
      <c r="B46684">
        <v>0</v>
      </c>
    </row>
    <row r="46685" spans="1:2" x14ac:dyDescent="0.25">
      <c r="A46685">
        <v>0.79777981710472901</v>
      </c>
      <c r="B46685">
        <v>0</v>
      </c>
    </row>
    <row r="46686" spans="1:2" x14ac:dyDescent="0.25">
      <c r="A46686">
        <v>0.79779690603920494</v>
      </c>
      <c r="B46686">
        <v>0</v>
      </c>
    </row>
    <row r="46687" spans="1:2" x14ac:dyDescent="0.25">
      <c r="A46687">
        <v>0.79781399497368199</v>
      </c>
      <c r="B46687">
        <v>0</v>
      </c>
    </row>
    <row r="46688" spans="1:2" x14ac:dyDescent="0.25">
      <c r="A46688">
        <v>0.79783108390815805</v>
      </c>
      <c r="B46688">
        <v>0</v>
      </c>
    </row>
    <row r="46689" spans="1:2" x14ac:dyDescent="0.25">
      <c r="A46689">
        <v>0.79784817284263498</v>
      </c>
      <c r="B46689">
        <v>0</v>
      </c>
    </row>
    <row r="46690" spans="1:2" x14ac:dyDescent="0.25">
      <c r="A46690">
        <v>0.79786526177711103</v>
      </c>
      <c r="B46690">
        <v>0</v>
      </c>
    </row>
    <row r="46691" spans="1:2" x14ac:dyDescent="0.25">
      <c r="A46691">
        <v>0.79788235071158797</v>
      </c>
      <c r="B46691">
        <v>0</v>
      </c>
    </row>
    <row r="46692" spans="1:2" x14ac:dyDescent="0.25">
      <c r="A46692">
        <v>0.79789943964606502</v>
      </c>
      <c r="B46692">
        <v>0</v>
      </c>
    </row>
    <row r="46693" spans="1:2" x14ac:dyDescent="0.25">
      <c r="A46693">
        <v>0.79791652858054096</v>
      </c>
      <c r="B46693">
        <v>0</v>
      </c>
    </row>
    <row r="46694" spans="1:2" x14ac:dyDescent="0.25">
      <c r="A46694">
        <v>0.79793361751501801</v>
      </c>
      <c r="B46694">
        <v>0</v>
      </c>
    </row>
    <row r="46695" spans="1:2" x14ac:dyDescent="0.25">
      <c r="A46695">
        <v>0.79795070644949395</v>
      </c>
      <c r="B46695">
        <v>0</v>
      </c>
    </row>
    <row r="46696" spans="1:2" x14ac:dyDescent="0.25">
      <c r="A46696">
        <v>0.797967795383971</v>
      </c>
      <c r="B46696">
        <v>0</v>
      </c>
    </row>
    <row r="46697" spans="1:2" x14ac:dyDescent="0.25">
      <c r="A46697">
        <v>0.79798488431844705</v>
      </c>
      <c r="B46697">
        <v>0</v>
      </c>
    </row>
    <row r="46698" spans="1:2" x14ac:dyDescent="0.25">
      <c r="A46698">
        <v>0.79800197325292399</v>
      </c>
      <c r="B46698">
        <v>0</v>
      </c>
    </row>
    <row r="46699" spans="1:2" x14ac:dyDescent="0.25">
      <c r="A46699">
        <v>0.79801906218740104</v>
      </c>
      <c r="B46699">
        <v>0</v>
      </c>
    </row>
    <row r="46700" spans="1:2" x14ac:dyDescent="0.25">
      <c r="A46700">
        <v>0.79803615112187698</v>
      </c>
      <c r="B46700">
        <v>0</v>
      </c>
    </row>
    <row r="46701" spans="1:2" x14ac:dyDescent="0.25">
      <c r="A46701">
        <v>0.79805324005635403</v>
      </c>
      <c r="B46701">
        <v>0</v>
      </c>
    </row>
    <row r="46702" spans="1:2" x14ac:dyDescent="0.25">
      <c r="A46702">
        <v>0.79807032899082997</v>
      </c>
      <c r="B46702">
        <v>0</v>
      </c>
    </row>
    <row r="46703" spans="1:2" x14ac:dyDescent="0.25">
      <c r="A46703">
        <v>0.79808741792530702</v>
      </c>
      <c r="B46703">
        <v>0</v>
      </c>
    </row>
    <row r="46704" spans="1:2" x14ac:dyDescent="0.25">
      <c r="A46704">
        <v>0.79810450685978396</v>
      </c>
      <c r="B46704">
        <v>0</v>
      </c>
    </row>
    <row r="46705" spans="1:2" x14ac:dyDescent="0.25">
      <c r="A46705">
        <v>0.79812159579426001</v>
      </c>
      <c r="B46705">
        <v>0</v>
      </c>
    </row>
    <row r="46706" spans="1:2" x14ac:dyDescent="0.25">
      <c r="A46706">
        <v>0.79813868472873695</v>
      </c>
      <c r="B46706">
        <v>0</v>
      </c>
    </row>
    <row r="46707" spans="1:2" x14ac:dyDescent="0.25">
      <c r="A46707">
        <v>0.798155773663213</v>
      </c>
      <c r="B46707">
        <v>0</v>
      </c>
    </row>
    <row r="46708" spans="1:2" x14ac:dyDescent="0.25">
      <c r="A46708">
        <v>0.79817286259769005</v>
      </c>
      <c r="B46708">
        <v>0</v>
      </c>
    </row>
    <row r="46709" spans="1:2" x14ac:dyDescent="0.25">
      <c r="A46709">
        <v>0.79818995153216699</v>
      </c>
      <c r="B46709">
        <v>0</v>
      </c>
    </row>
    <row r="46710" spans="1:2" x14ac:dyDescent="0.25">
      <c r="A46710">
        <v>0.79820704046664304</v>
      </c>
      <c r="B46710">
        <v>0</v>
      </c>
    </row>
    <row r="46711" spans="1:2" x14ac:dyDescent="0.25">
      <c r="A46711">
        <v>0.79822412940111998</v>
      </c>
      <c r="B46711">
        <v>0</v>
      </c>
    </row>
    <row r="46712" spans="1:2" x14ac:dyDescent="0.25">
      <c r="A46712">
        <v>0.79824121833559603</v>
      </c>
      <c r="B46712">
        <v>0</v>
      </c>
    </row>
    <row r="46713" spans="1:2" x14ac:dyDescent="0.25">
      <c r="A46713">
        <v>0.79825830727007296</v>
      </c>
      <c r="B46713">
        <v>0</v>
      </c>
    </row>
    <row r="46714" spans="1:2" x14ac:dyDescent="0.25">
      <c r="A46714">
        <v>0.79827539620454901</v>
      </c>
      <c r="B46714">
        <v>0</v>
      </c>
    </row>
    <row r="46715" spans="1:2" x14ac:dyDescent="0.25">
      <c r="A46715">
        <v>0.79829248513902595</v>
      </c>
      <c r="B46715">
        <v>0</v>
      </c>
    </row>
    <row r="46716" spans="1:2" x14ac:dyDescent="0.25">
      <c r="A46716">
        <v>0.798309574073503</v>
      </c>
      <c r="B46716">
        <v>0</v>
      </c>
    </row>
    <row r="46717" spans="1:2" x14ac:dyDescent="0.25">
      <c r="A46717">
        <v>0.79832666300797905</v>
      </c>
      <c r="B46717">
        <v>0</v>
      </c>
    </row>
    <row r="46718" spans="1:2" x14ac:dyDescent="0.25">
      <c r="A46718">
        <v>0.79834375194245599</v>
      </c>
      <c r="B46718">
        <v>0</v>
      </c>
    </row>
    <row r="46719" spans="1:2" x14ac:dyDescent="0.25">
      <c r="A46719">
        <v>0.79836084087693204</v>
      </c>
      <c r="B46719">
        <v>0</v>
      </c>
    </row>
    <row r="46720" spans="1:2" x14ac:dyDescent="0.25">
      <c r="A46720">
        <v>0.79837792981140898</v>
      </c>
      <c r="B46720">
        <v>0</v>
      </c>
    </row>
    <row r="46721" spans="1:2" x14ac:dyDescent="0.25">
      <c r="A46721">
        <v>0.79839501874588503</v>
      </c>
      <c r="B46721">
        <v>0</v>
      </c>
    </row>
    <row r="46722" spans="1:2" x14ac:dyDescent="0.25">
      <c r="A46722">
        <v>0.79841210768036197</v>
      </c>
      <c r="B46722">
        <v>0</v>
      </c>
    </row>
    <row r="46723" spans="1:2" x14ac:dyDescent="0.25">
      <c r="A46723">
        <v>0.79842919661483902</v>
      </c>
      <c r="B46723">
        <v>0</v>
      </c>
    </row>
    <row r="46724" spans="1:2" x14ac:dyDescent="0.25">
      <c r="A46724">
        <v>0.79844628554931496</v>
      </c>
      <c r="B46724">
        <v>0</v>
      </c>
    </row>
    <row r="46725" spans="1:2" x14ac:dyDescent="0.25">
      <c r="A46725">
        <v>0.79846337448379201</v>
      </c>
      <c r="B46725">
        <v>0</v>
      </c>
    </row>
    <row r="46726" spans="1:2" x14ac:dyDescent="0.25">
      <c r="A46726">
        <v>0.79848046341826795</v>
      </c>
      <c r="B46726">
        <v>0</v>
      </c>
    </row>
    <row r="46727" spans="1:2" x14ac:dyDescent="0.25">
      <c r="A46727">
        <v>0.798497552352745</v>
      </c>
      <c r="B46727">
        <v>0</v>
      </c>
    </row>
    <row r="46728" spans="1:2" x14ac:dyDescent="0.25">
      <c r="A46728">
        <v>0.79851464128722205</v>
      </c>
      <c r="B46728">
        <v>0</v>
      </c>
    </row>
    <row r="46729" spans="1:2" x14ac:dyDescent="0.25">
      <c r="A46729">
        <v>0.79853173022169799</v>
      </c>
      <c r="B46729">
        <v>0</v>
      </c>
    </row>
    <row r="46730" spans="1:2" x14ac:dyDescent="0.25">
      <c r="A46730">
        <v>0.79854881915617504</v>
      </c>
      <c r="B46730">
        <v>0</v>
      </c>
    </row>
    <row r="46731" spans="1:2" x14ac:dyDescent="0.25">
      <c r="A46731">
        <v>0.79856590809065098</v>
      </c>
      <c r="B46731">
        <v>0</v>
      </c>
    </row>
    <row r="46732" spans="1:2" x14ac:dyDescent="0.25">
      <c r="A46732">
        <v>0.79858299702512803</v>
      </c>
      <c r="B46732">
        <v>0</v>
      </c>
    </row>
    <row r="46733" spans="1:2" x14ac:dyDescent="0.25">
      <c r="A46733">
        <v>0.79860008595960497</v>
      </c>
      <c r="B46733">
        <v>0</v>
      </c>
    </row>
    <row r="46734" spans="1:2" x14ac:dyDescent="0.25">
      <c r="A46734">
        <v>0.79861717489408102</v>
      </c>
      <c r="B46734">
        <v>0</v>
      </c>
    </row>
    <row r="46735" spans="1:2" x14ac:dyDescent="0.25">
      <c r="A46735">
        <v>0.79863426382855796</v>
      </c>
      <c r="B46735">
        <v>0</v>
      </c>
    </row>
    <row r="46736" spans="1:2" x14ac:dyDescent="0.25">
      <c r="A46736">
        <v>0.79865135276303401</v>
      </c>
      <c r="B46736">
        <v>0</v>
      </c>
    </row>
    <row r="46737" spans="1:2" x14ac:dyDescent="0.25">
      <c r="A46737">
        <v>0.79866844169751094</v>
      </c>
      <c r="B46737">
        <v>0</v>
      </c>
    </row>
    <row r="46738" spans="1:2" x14ac:dyDescent="0.25">
      <c r="A46738">
        <v>0.798685530631987</v>
      </c>
      <c r="B46738">
        <v>0</v>
      </c>
    </row>
    <row r="46739" spans="1:2" x14ac:dyDescent="0.25">
      <c r="A46739">
        <v>0.79870261956646404</v>
      </c>
      <c r="B46739">
        <v>0</v>
      </c>
    </row>
    <row r="46740" spans="1:2" x14ac:dyDescent="0.25">
      <c r="A46740">
        <v>0.79871970850094098</v>
      </c>
      <c r="B46740">
        <v>0</v>
      </c>
    </row>
    <row r="46741" spans="1:2" x14ac:dyDescent="0.25">
      <c r="A46741">
        <v>0.79873679743541703</v>
      </c>
      <c r="B46741">
        <v>0</v>
      </c>
    </row>
    <row r="46742" spans="1:2" x14ac:dyDescent="0.25">
      <c r="A46742">
        <v>0.79875388636989397</v>
      </c>
      <c r="B46742">
        <v>0</v>
      </c>
    </row>
    <row r="46743" spans="1:2" x14ac:dyDescent="0.25">
      <c r="A46743">
        <v>0.79877097530437002</v>
      </c>
      <c r="B46743">
        <v>0</v>
      </c>
    </row>
    <row r="46744" spans="1:2" x14ac:dyDescent="0.25">
      <c r="A46744">
        <v>0.79878806423884696</v>
      </c>
      <c r="B46744">
        <v>0</v>
      </c>
    </row>
    <row r="46745" spans="1:2" x14ac:dyDescent="0.25">
      <c r="A46745">
        <v>0.79880515317332301</v>
      </c>
      <c r="B46745">
        <v>0</v>
      </c>
    </row>
    <row r="46746" spans="1:2" x14ac:dyDescent="0.25">
      <c r="A46746">
        <v>0.79882224210779995</v>
      </c>
      <c r="B46746">
        <v>0</v>
      </c>
    </row>
    <row r="46747" spans="1:2" x14ac:dyDescent="0.25">
      <c r="A46747">
        <v>0.798839331042277</v>
      </c>
      <c r="B46747">
        <v>0</v>
      </c>
    </row>
    <row r="46748" spans="1:2" x14ac:dyDescent="0.25">
      <c r="A46748">
        <v>0.79885641997675305</v>
      </c>
      <c r="B46748">
        <v>0</v>
      </c>
    </row>
    <row r="46749" spans="1:2" x14ac:dyDescent="0.25">
      <c r="A46749">
        <v>0.79887350891122999</v>
      </c>
      <c r="B46749">
        <v>0</v>
      </c>
    </row>
    <row r="46750" spans="1:2" x14ac:dyDescent="0.25">
      <c r="A46750">
        <v>0.79889059784570604</v>
      </c>
      <c r="B46750">
        <v>0</v>
      </c>
    </row>
    <row r="46751" spans="1:2" x14ac:dyDescent="0.25">
      <c r="A46751">
        <v>0.79890768678018298</v>
      </c>
      <c r="B46751">
        <v>0</v>
      </c>
    </row>
    <row r="46752" spans="1:2" x14ac:dyDescent="0.25">
      <c r="A46752">
        <v>0.79892477571465903</v>
      </c>
      <c r="B46752">
        <v>0</v>
      </c>
    </row>
    <row r="46753" spans="1:2" x14ac:dyDescent="0.25">
      <c r="A46753">
        <v>0.79894186464913597</v>
      </c>
      <c r="B46753">
        <v>0</v>
      </c>
    </row>
    <row r="46754" spans="1:2" x14ac:dyDescent="0.25">
      <c r="A46754">
        <v>0.79895895358361302</v>
      </c>
      <c r="B46754">
        <v>0</v>
      </c>
    </row>
    <row r="46755" spans="1:2" x14ac:dyDescent="0.25">
      <c r="A46755">
        <v>0.79897604251808896</v>
      </c>
      <c r="B46755">
        <v>0</v>
      </c>
    </row>
    <row r="46756" spans="1:2" x14ac:dyDescent="0.25">
      <c r="A46756">
        <v>0.79899313145256601</v>
      </c>
      <c r="B46756">
        <v>0</v>
      </c>
    </row>
    <row r="46757" spans="1:2" x14ac:dyDescent="0.25">
      <c r="A46757">
        <v>0.79901022038704195</v>
      </c>
      <c r="B46757">
        <v>0</v>
      </c>
    </row>
    <row r="46758" spans="1:2" x14ac:dyDescent="0.25">
      <c r="A46758">
        <v>0.799027309321519</v>
      </c>
      <c r="B46758">
        <v>0</v>
      </c>
    </row>
    <row r="46759" spans="1:2" x14ac:dyDescent="0.25">
      <c r="A46759">
        <v>0.79904439825599605</v>
      </c>
      <c r="B46759">
        <v>0</v>
      </c>
    </row>
    <row r="46760" spans="1:2" x14ac:dyDescent="0.25">
      <c r="A46760">
        <v>0.79906148719047199</v>
      </c>
      <c r="B46760">
        <v>0</v>
      </c>
    </row>
    <row r="46761" spans="1:2" x14ac:dyDescent="0.25">
      <c r="A46761">
        <v>0.79907857612494904</v>
      </c>
      <c r="B46761">
        <v>0</v>
      </c>
    </row>
    <row r="46762" spans="1:2" x14ac:dyDescent="0.25">
      <c r="A46762">
        <v>0.79909566505942498</v>
      </c>
      <c r="B46762">
        <v>0</v>
      </c>
    </row>
    <row r="46763" spans="1:2" x14ac:dyDescent="0.25">
      <c r="A46763">
        <v>0.79911275399390203</v>
      </c>
      <c r="B46763">
        <v>0</v>
      </c>
    </row>
    <row r="46764" spans="1:2" x14ac:dyDescent="0.25">
      <c r="A46764">
        <v>0.79912984292837896</v>
      </c>
      <c r="B46764">
        <v>0</v>
      </c>
    </row>
    <row r="46765" spans="1:2" x14ac:dyDescent="0.25">
      <c r="A46765">
        <v>0.79914693186285501</v>
      </c>
      <c r="B46765">
        <v>0</v>
      </c>
    </row>
    <row r="46766" spans="1:2" x14ac:dyDescent="0.25">
      <c r="A46766">
        <v>0.79916402079733195</v>
      </c>
      <c r="B46766">
        <v>0</v>
      </c>
    </row>
    <row r="46767" spans="1:2" x14ac:dyDescent="0.25">
      <c r="A46767">
        <v>0.799181109731808</v>
      </c>
      <c r="B46767">
        <v>0</v>
      </c>
    </row>
    <row r="46768" spans="1:2" x14ac:dyDescent="0.25">
      <c r="A46768">
        <v>0.79919819866628505</v>
      </c>
      <c r="B46768">
        <v>0</v>
      </c>
    </row>
    <row r="46769" spans="1:2" x14ac:dyDescent="0.25">
      <c r="A46769">
        <v>0.79921528760076099</v>
      </c>
      <c r="B46769">
        <v>0</v>
      </c>
    </row>
    <row r="46770" spans="1:2" x14ac:dyDescent="0.25">
      <c r="A46770">
        <v>0.79923237653523804</v>
      </c>
      <c r="B46770">
        <v>0</v>
      </c>
    </row>
    <row r="46771" spans="1:2" x14ac:dyDescent="0.25">
      <c r="A46771">
        <v>0.79924946546971498</v>
      </c>
      <c r="B46771">
        <v>0</v>
      </c>
    </row>
    <row r="46772" spans="1:2" x14ac:dyDescent="0.25">
      <c r="A46772">
        <v>0.79926655440419103</v>
      </c>
      <c r="B46772">
        <v>0</v>
      </c>
    </row>
    <row r="46773" spans="1:2" x14ac:dyDescent="0.25">
      <c r="A46773">
        <v>0.79928364333866797</v>
      </c>
      <c r="B46773">
        <v>0</v>
      </c>
    </row>
    <row r="46774" spans="1:2" x14ac:dyDescent="0.25">
      <c r="A46774">
        <v>0.79930073227314402</v>
      </c>
      <c r="B46774">
        <v>0</v>
      </c>
    </row>
    <row r="46775" spans="1:2" x14ac:dyDescent="0.25">
      <c r="A46775">
        <v>0.79931782120762096</v>
      </c>
      <c r="B46775">
        <v>0</v>
      </c>
    </row>
    <row r="46776" spans="1:2" x14ac:dyDescent="0.25">
      <c r="A46776">
        <v>0.79933491014209701</v>
      </c>
      <c r="B46776">
        <v>0</v>
      </c>
    </row>
    <row r="46777" spans="1:2" x14ac:dyDescent="0.25">
      <c r="A46777">
        <v>0.79935199907657395</v>
      </c>
      <c r="B46777">
        <v>0</v>
      </c>
    </row>
    <row r="46778" spans="1:2" x14ac:dyDescent="0.25">
      <c r="A46778">
        <v>0.799369088011051</v>
      </c>
      <c r="B46778">
        <v>0</v>
      </c>
    </row>
    <row r="46779" spans="1:2" x14ac:dyDescent="0.25">
      <c r="A46779">
        <v>0.79938617694552705</v>
      </c>
      <c r="B46779">
        <v>0</v>
      </c>
    </row>
    <row r="46780" spans="1:2" x14ac:dyDescent="0.25">
      <c r="A46780">
        <v>0.79940326588000399</v>
      </c>
      <c r="B46780">
        <v>0</v>
      </c>
    </row>
    <row r="46781" spans="1:2" x14ac:dyDescent="0.25">
      <c r="A46781">
        <v>0.79942035481448004</v>
      </c>
      <c r="B46781">
        <v>0</v>
      </c>
    </row>
    <row r="46782" spans="1:2" x14ac:dyDescent="0.25">
      <c r="A46782">
        <v>0.79943744374895698</v>
      </c>
      <c r="B46782">
        <v>0</v>
      </c>
    </row>
    <row r="46783" spans="1:2" x14ac:dyDescent="0.25">
      <c r="A46783">
        <v>0.79945453268343403</v>
      </c>
      <c r="B46783">
        <v>0</v>
      </c>
    </row>
    <row r="46784" spans="1:2" x14ac:dyDescent="0.25">
      <c r="A46784">
        <v>0.79947162161790997</v>
      </c>
      <c r="B46784">
        <v>0</v>
      </c>
    </row>
    <row r="46785" spans="1:2" x14ac:dyDescent="0.25">
      <c r="A46785">
        <v>0.79948871055238702</v>
      </c>
      <c r="B46785">
        <v>0</v>
      </c>
    </row>
    <row r="46786" spans="1:2" x14ac:dyDescent="0.25">
      <c r="A46786">
        <v>0.79950579948686296</v>
      </c>
      <c r="B46786">
        <v>0</v>
      </c>
    </row>
    <row r="46787" spans="1:2" x14ac:dyDescent="0.25">
      <c r="A46787">
        <v>0.79952288842134001</v>
      </c>
      <c r="B46787">
        <v>0</v>
      </c>
    </row>
    <row r="46788" spans="1:2" x14ac:dyDescent="0.25">
      <c r="A46788">
        <v>0.79953997735581595</v>
      </c>
      <c r="B46788">
        <v>0</v>
      </c>
    </row>
    <row r="46789" spans="1:2" x14ac:dyDescent="0.25">
      <c r="A46789">
        <v>0.79955706629029299</v>
      </c>
      <c r="B46789">
        <v>0</v>
      </c>
    </row>
    <row r="46790" spans="1:2" x14ac:dyDescent="0.25">
      <c r="A46790">
        <v>0.79957415522477004</v>
      </c>
      <c r="B46790">
        <v>0</v>
      </c>
    </row>
    <row r="46791" spans="1:2" x14ac:dyDescent="0.25">
      <c r="A46791">
        <v>0.79959124415924598</v>
      </c>
      <c r="B46791">
        <v>0</v>
      </c>
    </row>
    <row r="46792" spans="1:2" x14ac:dyDescent="0.25">
      <c r="A46792">
        <v>0.79960833309372303</v>
      </c>
      <c r="B46792">
        <v>0</v>
      </c>
    </row>
    <row r="46793" spans="1:2" x14ac:dyDescent="0.25">
      <c r="A46793">
        <v>0.79962542202819897</v>
      </c>
      <c r="B46793">
        <v>0</v>
      </c>
    </row>
    <row r="46794" spans="1:2" x14ac:dyDescent="0.25">
      <c r="A46794">
        <v>0.79964251096267602</v>
      </c>
      <c r="B46794">
        <v>0</v>
      </c>
    </row>
    <row r="46795" spans="1:2" x14ac:dyDescent="0.25">
      <c r="A46795">
        <v>0.79965959989715296</v>
      </c>
      <c r="B46795">
        <v>0</v>
      </c>
    </row>
    <row r="46796" spans="1:2" x14ac:dyDescent="0.25">
      <c r="A46796">
        <v>0.79967668883162901</v>
      </c>
      <c r="B46796">
        <v>0</v>
      </c>
    </row>
    <row r="46797" spans="1:2" x14ac:dyDescent="0.25">
      <c r="A46797">
        <v>0.79969377776610595</v>
      </c>
      <c r="B46797">
        <v>0</v>
      </c>
    </row>
    <row r="46798" spans="1:2" x14ac:dyDescent="0.25">
      <c r="A46798">
        <v>0.799710866700582</v>
      </c>
      <c r="B46798">
        <v>0</v>
      </c>
    </row>
    <row r="46799" spans="1:2" x14ac:dyDescent="0.25">
      <c r="A46799">
        <v>0.79972795563505905</v>
      </c>
      <c r="B46799">
        <v>0</v>
      </c>
    </row>
    <row r="46800" spans="1:2" x14ac:dyDescent="0.25">
      <c r="A46800">
        <v>0.79974504456953499</v>
      </c>
      <c r="B46800">
        <v>0</v>
      </c>
    </row>
    <row r="46801" spans="1:2" x14ac:dyDescent="0.25">
      <c r="A46801">
        <v>0.79976213350401204</v>
      </c>
      <c r="B46801">
        <v>0</v>
      </c>
    </row>
    <row r="46802" spans="1:2" x14ac:dyDescent="0.25">
      <c r="A46802">
        <v>0.79977922243848898</v>
      </c>
      <c r="B46802">
        <v>0</v>
      </c>
    </row>
    <row r="46803" spans="1:2" x14ac:dyDescent="0.25">
      <c r="A46803">
        <v>0.79979631137296503</v>
      </c>
      <c r="B46803">
        <v>0</v>
      </c>
    </row>
    <row r="46804" spans="1:2" x14ac:dyDescent="0.25">
      <c r="A46804">
        <v>0.79981340030744197</v>
      </c>
      <c r="B46804">
        <v>0</v>
      </c>
    </row>
    <row r="46805" spans="1:2" x14ac:dyDescent="0.25">
      <c r="A46805">
        <v>0.79983048924191802</v>
      </c>
      <c r="B46805">
        <v>0</v>
      </c>
    </row>
    <row r="46806" spans="1:2" x14ac:dyDescent="0.25">
      <c r="A46806">
        <v>0.79984757817639496</v>
      </c>
      <c r="B46806">
        <v>0</v>
      </c>
    </row>
    <row r="46807" spans="1:2" x14ac:dyDescent="0.25">
      <c r="A46807">
        <v>0.79986466711087101</v>
      </c>
      <c r="B46807">
        <v>0</v>
      </c>
    </row>
    <row r="46808" spans="1:2" x14ac:dyDescent="0.25">
      <c r="A46808">
        <v>0.79988175604534795</v>
      </c>
      <c r="B46808">
        <v>0</v>
      </c>
    </row>
    <row r="46809" spans="1:2" x14ac:dyDescent="0.25">
      <c r="A46809">
        <v>0.799898844979825</v>
      </c>
      <c r="B46809">
        <v>0</v>
      </c>
    </row>
    <row r="46810" spans="1:2" x14ac:dyDescent="0.25">
      <c r="A46810">
        <v>0.79991593391430105</v>
      </c>
      <c r="B46810">
        <v>0</v>
      </c>
    </row>
    <row r="46811" spans="1:2" x14ac:dyDescent="0.25">
      <c r="A46811">
        <v>0.79993302284877799</v>
      </c>
      <c r="B46811">
        <v>0</v>
      </c>
    </row>
    <row r="46812" spans="1:2" x14ac:dyDescent="0.25">
      <c r="A46812">
        <v>0.79995011178325404</v>
      </c>
      <c r="B46812">
        <v>0</v>
      </c>
    </row>
    <row r="46813" spans="1:2" x14ac:dyDescent="0.25">
      <c r="A46813">
        <v>0.79996720071773098</v>
      </c>
      <c r="B46813">
        <v>0</v>
      </c>
    </row>
    <row r="46814" spans="1:2" x14ac:dyDescent="0.25">
      <c r="A46814">
        <v>0.79998428965220802</v>
      </c>
      <c r="B46814">
        <v>0</v>
      </c>
    </row>
    <row r="46815" spans="1:2" x14ac:dyDescent="0.25">
      <c r="A46815">
        <v>0.80000137858668396</v>
      </c>
      <c r="B46815">
        <v>0</v>
      </c>
    </row>
    <row r="46816" spans="1:2" x14ac:dyDescent="0.25">
      <c r="A46816">
        <v>0.80001846752116101</v>
      </c>
      <c r="B46816">
        <v>0</v>
      </c>
    </row>
    <row r="46817" spans="1:2" x14ac:dyDescent="0.25">
      <c r="A46817">
        <v>0.80003555645563695</v>
      </c>
      <c r="B46817">
        <v>0</v>
      </c>
    </row>
    <row r="46818" spans="1:2" x14ac:dyDescent="0.25">
      <c r="A46818">
        <v>0.800052645390114</v>
      </c>
      <c r="B46818">
        <v>0</v>
      </c>
    </row>
    <row r="46819" spans="1:2" x14ac:dyDescent="0.25">
      <c r="A46819">
        <v>0.80006973432459005</v>
      </c>
      <c r="B46819">
        <v>0</v>
      </c>
    </row>
    <row r="46820" spans="1:2" x14ac:dyDescent="0.25">
      <c r="A46820">
        <v>0.80008682325906699</v>
      </c>
      <c r="B46820">
        <v>0</v>
      </c>
    </row>
    <row r="46821" spans="1:2" x14ac:dyDescent="0.25">
      <c r="A46821">
        <v>0.80010391219354404</v>
      </c>
      <c r="B46821">
        <v>0</v>
      </c>
    </row>
    <row r="46822" spans="1:2" x14ac:dyDescent="0.25">
      <c r="A46822">
        <v>0.80012100112801998</v>
      </c>
      <c r="B46822">
        <v>0</v>
      </c>
    </row>
    <row r="46823" spans="1:2" x14ac:dyDescent="0.25">
      <c r="A46823">
        <v>0.80013809006249703</v>
      </c>
      <c r="B46823">
        <v>0</v>
      </c>
    </row>
    <row r="46824" spans="1:2" x14ac:dyDescent="0.25">
      <c r="A46824">
        <v>0.80015517899697297</v>
      </c>
      <c r="B46824">
        <v>0</v>
      </c>
    </row>
    <row r="46825" spans="1:2" x14ac:dyDescent="0.25">
      <c r="A46825">
        <v>0.80017226793145002</v>
      </c>
      <c r="B46825">
        <v>0</v>
      </c>
    </row>
    <row r="46826" spans="1:2" x14ac:dyDescent="0.25">
      <c r="A46826">
        <v>0.80018935686592696</v>
      </c>
      <c r="B46826">
        <v>0</v>
      </c>
    </row>
    <row r="46827" spans="1:2" x14ac:dyDescent="0.25">
      <c r="A46827">
        <v>0.80020644580040301</v>
      </c>
      <c r="B46827">
        <v>0</v>
      </c>
    </row>
    <row r="46828" spans="1:2" x14ac:dyDescent="0.25">
      <c r="A46828">
        <v>0.80022353473487995</v>
      </c>
      <c r="B46828">
        <v>0</v>
      </c>
    </row>
    <row r="46829" spans="1:2" x14ac:dyDescent="0.25">
      <c r="A46829">
        <v>0.800240623669356</v>
      </c>
      <c r="B46829">
        <v>0</v>
      </c>
    </row>
    <row r="46830" spans="1:2" x14ac:dyDescent="0.25">
      <c r="A46830">
        <v>0.80025771260383305</v>
      </c>
      <c r="B46830">
        <v>0</v>
      </c>
    </row>
    <row r="46831" spans="1:2" x14ac:dyDescent="0.25">
      <c r="A46831">
        <v>0.80027480153830899</v>
      </c>
      <c r="B46831">
        <v>0</v>
      </c>
    </row>
    <row r="46832" spans="1:2" x14ac:dyDescent="0.25">
      <c r="A46832">
        <v>0.80029189047278604</v>
      </c>
      <c r="B46832">
        <v>0</v>
      </c>
    </row>
    <row r="46833" spans="1:2" x14ac:dyDescent="0.25">
      <c r="A46833">
        <v>0.80030897940726298</v>
      </c>
      <c r="B46833">
        <v>0</v>
      </c>
    </row>
    <row r="46834" spans="1:2" x14ac:dyDescent="0.25">
      <c r="A46834">
        <v>0.80032606834173903</v>
      </c>
      <c r="B46834">
        <v>0</v>
      </c>
    </row>
    <row r="46835" spans="1:2" x14ac:dyDescent="0.25">
      <c r="A46835">
        <v>0.80034315727621597</v>
      </c>
      <c r="B46835">
        <v>0</v>
      </c>
    </row>
    <row r="46836" spans="1:2" x14ac:dyDescent="0.25">
      <c r="A46836">
        <v>0.80036024621069202</v>
      </c>
      <c r="B46836">
        <v>0</v>
      </c>
    </row>
    <row r="46837" spans="1:2" x14ac:dyDescent="0.25">
      <c r="A46837">
        <v>0.80037733514516896</v>
      </c>
      <c r="B46837">
        <v>0</v>
      </c>
    </row>
    <row r="46838" spans="1:2" x14ac:dyDescent="0.25">
      <c r="A46838">
        <v>0.80039442407964601</v>
      </c>
      <c r="B46838">
        <v>0</v>
      </c>
    </row>
    <row r="46839" spans="1:2" x14ac:dyDescent="0.25">
      <c r="A46839">
        <v>0.80041151301412194</v>
      </c>
      <c r="B46839">
        <v>0</v>
      </c>
    </row>
    <row r="46840" spans="1:2" x14ac:dyDescent="0.25">
      <c r="A46840">
        <v>0.80042860194859899</v>
      </c>
      <c r="B46840">
        <v>0</v>
      </c>
    </row>
    <row r="46841" spans="1:2" x14ac:dyDescent="0.25">
      <c r="A46841">
        <v>0.80044569088307505</v>
      </c>
      <c r="B46841">
        <v>0</v>
      </c>
    </row>
    <row r="46842" spans="1:2" x14ac:dyDescent="0.25">
      <c r="A46842">
        <v>0.80046277981755198</v>
      </c>
      <c r="B46842">
        <v>0</v>
      </c>
    </row>
    <row r="46843" spans="1:2" x14ac:dyDescent="0.25">
      <c r="A46843">
        <v>0.80047986875202803</v>
      </c>
      <c r="B46843">
        <v>0</v>
      </c>
    </row>
    <row r="46844" spans="1:2" x14ac:dyDescent="0.25">
      <c r="A46844">
        <v>0.80049695768650497</v>
      </c>
      <c r="B46844">
        <v>0</v>
      </c>
    </row>
    <row r="46845" spans="1:2" x14ac:dyDescent="0.25">
      <c r="A46845">
        <v>0.80051404662098202</v>
      </c>
      <c r="B46845">
        <v>0</v>
      </c>
    </row>
    <row r="46846" spans="1:2" x14ac:dyDescent="0.25">
      <c r="A46846">
        <v>0.80053113555545796</v>
      </c>
      <c r="B46846">
        <v>0</v>
      </c>
    </row>
    <row r="46847" spans="1:2" x14ac:dyDescent="0.25">
      <c r="A46847">
        <v>0.80054822448993501</v>
      </c>
      <c r="B46847">
        <v>0</v>
      </c>
    </row>
    <row r="46848" spans="1:2" x14ac:dyDescent="0.25">
      <c r="A46848">
        <v>0.80056531342441095</v>
      </c>
      <c r="B46848">
        <v>0</v>
      </c>
    </row>
    <row r="46849" spans="1:2" x14ac:dyDescent="0.25">
      <c r="A46849">
        <v>0.800582402358888</v>
      </c>
      <c r="B46849">
        <v>0</v>
      </c>
    </row>
    <row r="46850" spans="1:2" x14ac:dyDescent="0.25">
      <c r="A46850">
        <v>0.80059949129336405</v>
      </c>
      <c r="B46850">
        <v>0</v>
      </c>
    </row>
    <row r="46851" spans="1:2" x14ac:dyDescent="0.25">
      <c r="A46851">
        <v>0.80061658022784099</v>
      </c>
      <c r="B46851">
        <v>0</v>
      </c>
    </row>
    <row r="46852" spans="1:2" x14ac:dyDescent="0.25">
      <c r="A46852">
        <v>0.80063366916231804</v>
      </c>
      <c r="B46852">
        <v>0</v>
      </c>
    </row>
    <row r="46853" spans="1:2" x14ac:dyDescent="0.25">
      <c r="A46853">
        <v>0.80065075809679398</v>
      </c>
      <c r="B46853">
        <v>0</v>
      </c>
    </row>
    <row r="46854" spans="1:2" x14ac:dyDescent="0.25">
      <c r="A46854">
        <v>0.80066784703127103</v>
      </c>
      <c r="B46854">
        <v>0</v>
      </c>
    </row>
    <row r="46855" spans="1:2" x14ac:dyDescent="0.25">
      <c r="A46855">
        <v>0.80068493596574697</v>
      </c>
      <c r="B46855">
        <v>0</v>
      </c>
    </row>
    <row r="46856" spans="1:2" x14ac:dyDescent="0.25">
      <c r="A46856">
        <v>0.80070202490022402</v>
      </c>
      <c r="B46856">
        <v>0</v>
      </c>
    </row>
    <row r="46857" spans="1:2" x14ac:dyDescent="0.25">
      <c r="A46857">
        <v>0.80071911383470096</v>
      </c>
      <c r="B46857">
        <v>0</v>
      </c>
    </row>
    <row r="46858" spans="1:2" x14ac:dyDescent="0.25">
      <c r="A46858">
        <v>0.80073620276917701</v>
      </c>
      <c r="B46858">
        <v>0</v>
      </c>
    </row>
    <row r="46859" spans="1:2" x14ac:dyDescent="0.25">
      <c r="A46859">
        <v>0.80075329170365395</v>
      </c>
      <c r="B46859">
        <v>0</v>
      </c>
    </row>
    <row r="46860" spans="1:2" x14ac:dyDescent="0.25">
      <c r="A46860">
        <v>0.80077038063813</v>
      </c>
      <c r="B46860">
        <v>0</v>
      </c>
    </row>
    <row r="46861" spans="1:2" x14ac:dyDescent="0.25">
      <c r="A46861">
        <v>0.80078746957260705</v>
      </c>
      <c r="B46861">
        <v>0</v>
      </c>
    </row>
    <row r="46862" spans="1:2" x14ac:dyDescent="0.25">
      <c r="A46862">
        <v>0.80080455850708299</v>
      </c>
      <c r="B46862">
        <v>0</v>
      </c>
    </row>
    <row r="46863" spans="1:2" x14ac:dyDescent="0.25">
      <c r="A46863">
        <v>0.80082164744156004</v>
      </c>
      <c r="B46863">
        <v>0</v>
      </c>
    </row>
    <row r="46864" spans="1:2" x14ac:dyDescent="0.25">
      <c r="A46864">
        <v>0.80083873637603697</v>
      </c>
      <c r="B46864">
        <v>0</v>
      </c>
    </row>
    <row r="46865" spans="1:2" x14ac:dyDescent="0.25">
      <c r="A46865">
        <v>0.80085582531051303</v>
      </c>
      <c r="B46865">
        <v>0</v>
      </c>
    </row>
    <row r="46866" spans="1:2" x14ac:dyDescent="0.25">
      <c r="A46866">
        <v>0.80087291424498996</v>
      </c>
      <c r="B46866">
        <v>0</v>
      </c>
    </row>
    <row r="46867" spans="1:2" x14ac:dyDescent="0.25">
      <c r="A46867">
        <v>0.80089000317946601</v>
      </c>
      <c r="B46867">
        <v>0</v>
      </c>
    </row>
    <row r="46868" spans="1:2" x14ac:dyDescent="0.25">
      <c r="A46868">
        <v>0.80090709211394295</v>
      </c>
      <c r="B46868">
        <v>0</v>
      </c>
    </row>
    <row r="46869" spans="1:2" x14ac:dyDescent="0.25">
      <c r="A46869">
        <v>0.80092418104842</v>
      </c>
      <c r="B46869">
        <v>0</v>
      </c>
    </row>
    <row r="46870" spans="1:2" x14ac:dyDescent="0.25">
      <c r="A46870">
        <v>0.80094126998289605</v>
      </c>
      <c r="B46870">
        <v>0</v>
      </c>
    </row>
    <row r="46871" spans="1:2" x14ac:dyDescent="0.25">
      <c r="A46871">
        <v>0.80095835891737299</v>
      </c>
      <c r="B46871">
        <v>0</v>
      </c>
    </row>
    <row r="46872" spans="1:2" x14ac:dyDescent="0.25">
      <c r="A46872">
        <v>0.80097544785184904</v>
      </c>
      <c r="B46872">
        <v>0</v>
      </c>
    </row>
    <row r="46873" spans="1:2" x14ac:dyDescent="0.25">
      <c r="A46873">
        <v>0.80099253678632598</v>
      </c>
      <c r="B46873">
        <v>0</v>
      </c>
    </row>
    <row r="46874" spans="1:2" x14ac:dyDescent="0.25">
      <c r="A46874">
        <v>0.80100962572080203</v>
      </c>
      <c r="B46874">
        <v>0</v>
      </c>
    </row>
    <row r="46875" spans="1:2" x14ac:dyDescent="0.25">
      <c r="A46875">
        <v>0.80102671465527897</v>
      </c>
      <c r="B46875">
        <v>0</v>
      </c>
    </row>
    <row r="46876" spans="1:2" x14ac:dyDescent="0.25">
      <c r="A46876">
        <v>0.80104380358975602</v>
      </c>
      <c r="B46876">
        <v>0</v>
      </c>
    </row>
    <row r="46877" spans="1:2" x14ac:dyDescent="0.25">
      <c r="A46877">
        <v>0.80106089252423196</v>
      </c>
      <c r="B46877">
        <v>0</v>
      </c>
    </row>
    <row r="46878" spans="1:2" x14ac:dyDescent="0.25">
      <c r="A46878">
        <v>0.80107798145870901</v>
      </c>
      <c r="B46878">
        <v>0</v>
      </c>
    </row>
    <row r="46879" spans="1:2" x14ac:dyDescent="0.25">
      <c r="A46879">
        <v>0.80109507039318495</v>
      </c>
      <c r="B46879">
        <v>0</v>
      </c>
    </row>
    <row r="46880" spans="1:2" x14ac:dyDescent="0.25">
      <c r="A46880">
        <v>0.801112159327662</v>
      </c>
      <c r="B46880">
        <v>0</v>
      </c>
    </row>
    <row r="46881" spans="1:2" x14ac:dyDescent="0.25">
      <c r="A46881">
        <v>0.80112924826213805</v>
      </c>
      <c r="B46881">
        <v>0</v>
      </c>
    </row>
    <row r="46882" spans="1:2" x14ac:dyDescent="0.25">
      <c r="A46882">
        <v>0.80114633719661499</v>
      </c>
      <c r="B46882">
        <v>0</v>
      </c>
    </row>
    <row r="46883" spans="1:2" x14ac:dyDescent="0.25">
      <c r="A46883">
        <v>0.80116342613109204</v>
      </c>
      <c r="B46883">
        <v>0</v>
      </c>
    </row>
    <row r="46884" spans="1:2" x14ac:dyDescent="0.25">
      <c r="A46884">
        <v>0.80118051506556798</v>
      </c>
      <c r="B46884">
        <v>0</v>
      </c>
    </row>
    <row r="46885" spans="1:2" x14ac:dyDescent="0.25">
      <c r="A46885">
        <v>0.80119760400004503</v>
      </c>
      <c r="B46885">
        <v>0</v>
      </c>
    </row>
    <row r="46886" spans="1:2" x14ac:dyDescent="0.25">
      <c r="A46886">
        <v>0.80121469293452097</v>
      </c>
      <c r="B46886">
        <v>0</v>
      </c>
    </row>
    <row r="46887" spans="1:2" x14ac:dyDescent="0.25">
      <c r="A46887">
        <v>0.80123178186899802</v>
      </c>
      <c r="B46887">
        <v>0</v>
      </c>
    </row>
    <row r="46888" spans="1:2" x14ac:dyDescent="0.25">
      <c r="A46888">
        <v>0.80124887080347496</v>
      </c>
      <c r="B46888">
        <v>0</v>
      </c>
    </row>
    <row r="46889" spans="1:2" x14ac:dyDescent="0.25">
      <c r="A46889">
        <v>0.80126595973795101</v>
      </c>
      <c r="B46889">
        <v>0</v>
      </c>
    </row>
    <row r="46890" spans="1:2" x14ac:dyDescent="0.25">
      <c r="A46890">
        <v>0.80128304867242806</v>
      </c>
      <c r="B46890">
        <v>0</v>
      </c>
    </row>
    <row r="46891" spans="1:2" x14ac:dyDescent="0.25">
      <c r="A46891">
        <v>0.80130013760690399</v>
      </c>
      <c r="B46891">
        <v>0</v>
      </c>
    </row>
    <row r="46892" spans="1:2" x14ac:dyDescent="0.25">
      <c r="A46892">
        <v>0.80131722654138104</v>
      </c>
      <c r="B46892">
        <v>0</v>
      </c>
    </row>
    <row r="46893" spans="1:2" x14ac:dyDescent="0.25">
      <c r="A46893">
        <v>0.80133431547585798</v>
      </c>
      <c r="B46893">
        <v>0</v>
      </c>
    </row>
    <row r="46894" spans="1:2" x14ac:dyDescent="0.25">
      <c r="A46894">
        <v>0.80135140441033403</v>
      </c>
      <c r="B46894">
        <v>0</v>
      </c>
    </row>
    <row r="46895" spans="1:2" x14ac:dyDescent="0.25">
      <c r="A46895">
        <v>0.80136849334481097</v>
      </c>
      <c r="B46895">
        <v>0</v>
      </c>
    </row>
    <row r="46896" spans="1:2" x14ac:dyDescent="0.25">
      <c r="A46896">
        <v>0.80138558227928702</v>
      </c>
      <c r="B46896">
        <v>0</v>
      </c>
    </row>
    <row r="46897" spans="1:2" x14ac:dyDescent="0.25">
      <c r="A46897">
        <v>0.80140267121376396</v>
      </c>
      <c r="B46897">
        <v>0</v>
      </c>
    </row>
    <row r="46898" spans="1:2" x14ac:dyDescent="0.25">
      <c r="A46898">
        <v>0.80141976014824001</v>
      </c>
      <c r="B46898">
        <v>0</v>
      </c>
    </row>
    <row r="46899" spans="1:2" x14ac:dyDescent="0.25">
      <c r="A46899">
        <v>0.80143684908271695</v>
      </c>
      <c r="B46899">
        <v>0</v>
      </c>
    </row>
    <row r="46900" spans="1:2" x14ac:dyDescent="0.25">
      <c r="A46900">
        <v>0.801453938017194</v>
      </c>
      <c r="B46900">
        <v>0</v>
      </c>
    </row>
    <row r="46901" spans="1:2" x14ac:dyDescent="0.25">
      <c r="A46901">
        <v>0.80147102695167005</v>
      </c>
      <c r="B46901">
        <v>0</v>
      </c>
    </row>
    <row r="46902" spans="1:2" x14ac:dyDescent="0.25">
      <c r="A46902">
        <v>0.80148811588614699</v>
      </c>
      <c r="B46902">
        <v>0</v>
      </c>
    </row>
    <row r="46903" spans="1:2" x14ac:dyDescent="0.25">
      <c r="A46903">
        <v>0.80150520482062304</v>
      </c>
      <c r="B46903">
        <v>0</v>
      </c>
    </row>
    <row r="46904" spans="1:2" x14ac:dyDescent="0.25">
      <c r="A46904">
        <v>0.80152229375509998</v>
      </c>
      <c r="B46904">
        <v>0</v>
      </c>
    </row>
    <row r="46905" spans="1:2" x14ac:dyDescent="0.25">
      <c r="A46905">
        <v>0.80153938268957603</v>
      </c>
      <c r="B46905">
        <v>0</v>
      </c>
    </row>
    <row r="46906" spans="1:2" x14ac:dyDescent="0.25">
      <c r="A46906">
        <v>0.80155647162405297</v>
      </c>
      <c r="B46906">
        <v>0</v>
      </c>
    </row>
    <row r="46907" spans="1:2" x14ac:dyDescent="0.25">
      <c r="A46907">
        <v>0.80157356055853002</v>
      </c>
      <c r="B46907">
        <v>0</v>
      </c>
    </row>
    <row r="46908" spans="1:2" x14ac:dyDescent="0.25">
      <c r="A46908">
        <v>0.80159064949300596</v>
      </c>
      <c r="B46908">
        <v>0</v>
      </c>
    </row>
    <row r="46909" spans="1:2" x14ac:dyDescent="0.25">
      <c r="A46909">
        <v>0.80160773842748301</v>
      </c>
      <c r="B46909">
        <v>0</v>
      </c>
    </row>
    <row r="46910" spans="1:2" x14ac:dyDescent="0.25">
      <c r="A46910">
        <v>0.80162482736195895</v>
      </c>
      <c r="B46910">
        <v>0</v>
      </c>
    </row>
    <row r="46911" spans="1:2" x14ac:dyDescent="0.25">
      <c r="A46911">
        <v>0.801641916296436</v>
      </c>
      <c r="B46911">
        <v>0</v>
      </c>
    </row>
    <row r="46912" spans="1:2" x14ac:dyDescent="0.25">
      <c r="A46912">
        <v>0.80165900523091305</v>
      </c>
      <c r="B46912">
        <v>0</v>
      </c>
    </row>
    <row r="46913" spans="1:2" x14ac:dyDescent="0.25">
      <c r="A46913">
        <v>0.80167609416538899</v>
      </c>
      <c r="B46913">
        <v>0</v>
      </c>
    </row>
    <row r="46914" spans="1:2" x14ac:dyDescent="0.25">
      <c r="A46914">
        <v>0.80169318309986604</v>
      </c>
      <c r="B46914">
        <v>0</v>
      </c>
    </row>
    <row r="46915" spans="1:2" x14ac:dyDescent="0.25">
      <c r="A46915">
        <v>0.80171027203434198</v>
      </c>
      <c r="B46915">
        <v>0</v>
      </c>
    </row>
    <row r="46916" spans="1:2" x14ac:dyDescent="0.25">
      <c r="A46916">
        <v>0.80172736096881903</v>
      </c>
      <c r="B46916">
        <v>0</v>
      </c>
    </row>
    <row r="46917" spans="1:2" x14ac:dyDescent="0.25">
      <c r="A46917">
        <v>0.80174444990329596</v>
      </c>
      <c r="B46917">
        <v>0</v>
      </c>
    </row>
    <row r="46918" spans="1:2" x14ac:dyDescent="0.25">
      <c r="A46918">
        <v>0.80176153883777201</v>
      </c>
      <c r="B46918">
        <v>0</v>
      </c>
    </row>
    <row r="46919" spans="1:2" x14ac:dyDescent="0.25">
      <c r="A46919">
        <v>0.80177862777224895</v>
      </c>
      <c r="B46919">
        <v>0</v>
      </c>
    </row>
    <row r="46920" spans="1:2" x14ac:dyDescent="0.25">
      <c r="A46920">
        <v>0.801795716706725</v>
      </c>
      <c r="B46920">
        <v>0</v>
      </c>
    </row>
    <row r="46921" spans="1:2" x14ac:dyDescent="0.25">
      <c r="A46921">
        <v>0.80181280564120205</v>
      </c>
      <c r="B46921">
        <v>0</v>
      </c>
    </row>
    <row r="46922" spans="1:2" x14ac:dyDescent="0.25">
      <c r="A46922">
        <v>0.80182989457567799</v>
      </c>
      <c r="B46922">
        <v>0</v>
      </c>
    </row>
    <row r="46923" spans="1:2" x14ac:dyDescent="0.25">
      <c r="A46923">
        <v>0.80184698351015504</v>
      </c>
      <c r="B46923">
        <v>0</v>
      </c>
    </row>
    <row r="46924" spans="1:2" x14ac:dyDescent="0.25">
      <c r="A46924">
        <v>0.80186407244463198</v>
      </c>
      <c r="B46924">
        <v>0</v>
      </c>
    </row>
    <row r="46925" spans="1:2" x14ac:dyDescent="0.25">
      <c r="A46925">
        <v>0.80188116137910803</v>
      </c>
      <c r="B46925">
        <v>0</v>
      </c>
    </row>
    <row r="46926" spans="1:2" x14ac:dyDescent="0.25">
      <c r="A46926">
        <v>0.80189825031358497</v>
      </c>
      <c r="B46926">
        <v>0</v>
      </c>
    </row>
    <row r="46927" spans="1:2" x14ac:dyDescent="0.25">
      <c r="A46927">
        <v>0.80191533924806102</v>
      </c>
      <c r="B46927">
        <v>0</v>
      </c>
    </row>
    <row r="46928" spans="1:2" x14ac:dyDescent="0.25">
      <c r="A46928">
        <v>0.80193242818253796</v>
      </c>
      <c r="B46928">
        <v>0</v>
      </c>
    </row>
    <row r="46929" spans="1:2" x14ac:dyDescent="0.25">
      <c r="A46929">
        <v>0.80194951711701401</v>
      </c>
      <c r="B46929">
        <v>0</v>
      </c>
    </row>
    <row r="46930" spans="1:2" x14ac:dyDescent="0.25">
      <c r="A46930">
        <v>0.80196660605149095</v>
      </c>
      <c r="B46930">
        <v>0</v>
      </c>
    </row>
    <row r="46931" spans="1:2" x14ac:dyDescent="0.25">
      <c r="A46931">
        <v>0.801983694985968</v>
      </c>
      <c r="B46931">
        <v>0</v>
      </c>
    </row>
    <row r="46932" spans="1:2" x14ac:dyDescent="0.25">
      <c r="A46932">
        <v>0.80200078392044405</v>
      </c>
      <c r="B46932">
        <v>0</v>
      </c>
    </row>
    <row r="46933" spans="1:2" x14ac:dyDescent="0.25">
      <c r="A46933">
        <v>0.80201787285492099</v>
      </c>
      <c r="B46933">
        <v>0</v>
      </c>
    </row>
    <row r="46934" spans="1:2" x14ac:dyDescent="0.25">
      <c r="A46934">
        <v>0.80203496178939704</v>
      </c>
      <c r="B46934">
        <v>0</v>
      </c>
    </row>
    <row r="46935" spans="1:2" x14ac:dyDescent="0.25">
      <c r="A46935">
        <v>0.80205205072387398</v>
      </c>
      <c r="B46935">
        <v>0</v>
      </c>
    </row>
    <row r="46936" spans="1:2" x14ac:dyDescent="0.25">
      <c r="A46936">
        <v>0.80206913965835003</v>
      </c>
      <c r="B46936">
        <v>0</v>
      </c>
    </row>
    <row r="46937" spans="1:2" x14ac:dyDescent="0.25">
      <c r="A46937">
        <v>0.80208622859282697</v>
      </c>
      <c r="B46937">
        <v>0</v>
      </c>
    </row>
    <row r="46938" spans="1:2" x14ac:dyDescent="0.25">
      <c r="A46938">
        <v>0.80210331752730402</v>
      </c>
      <c r="B46938">
        <v>0</v>
      </c>
    </row>
    <row r="46939" spans="1:2" x14ac:dyDescent="0.25">
      <c r="A46939">
        <v>0.80212040646177996</v>
      </c>
      <c r="B46939">
        <v>0</v>
      </c>
    </row>
    <row r="46940" spans="1:2" x14ac:dyDescent="0.25">
      <c r="A46940">
        <v>0.80213749539625701</v>
      </c>
      <c r="B46940">
        <v>0</v>
      </c>
    </row>
    <row r="46941" spans="1:2" x14ac:dyDescent="0.25">
      <c r="A46941">
        <v>0.80215458433073294</v>
      </c>
      <c r="B46941">
        <v>0</v>
      </c>
    </row>
    <row r="46942" spans="1:2" x14ac:dyDescent="0.25">
      <c r="A46942">
        <v>0.80217167326520999</v>
      </c>
      <c r="B46942">
        <v>0</v>
      </c>
    </row>
    <row r="46943" spans="1:2" x14ac:dyDescent="0.25">
      <c r="A46943">
        <v>0.80218876219968704</v>
      </c>
      <c r="B46943">
        <v>0</v>
      </c>
    </row>
    <row r="46944" spans="1:2" x14ac:dyDescent="0.25">
      <c r="A46944">
        <v>0.80220585113416298</v>
      </c>
      <c r="B46944">
        <v>0</v>
      </c>
    </row>
    <row r="46945" spans="1:2" x14ac:dyDescent="0.25">
      <c r="A46945">
        <v>0.80222294006864003</v>
      </c>
      <c r="B46945">
        <v>0</v>
      </c>
    </row>
    <row r="46946" spans="1:2" x14ac:dyDescent="0.25">
      <c r="A46946">
        <v>0.80224002900311597</v>
      </c>
      <c r="B46946">
        <v>0</v>
      </c>
    </row>
    <row r="46947" spans="1:2" x14ac:dyDescent="0.25">
      <c r="A46947">
        <v>0.80225711793759302</v>
      </c>
      <c r="B46947">
        <v>0</v>
      </c>
    </row>
    <row r="46948" spans="1:2" x14ac:dyDescent="0.25">
      <c r="A46948">
        <v>0.80227420687206996</v>
      </c>
      <c r="B46948">
        <v>0</v>
      </c>
    </row>
    <row r="46949" spans="1:2" x14ac:dyDescent="0.25">
      <c r="A46949">
        <v>0.80229129580654601</v>
      </c>
      <c r="B46949">
        <v>0</v>
      </c>
    </row>
    <row r="46950" spans="1:2" x14ac:dyDescent="0.25">
      <c r="A46950">
        <v>0.80230838474102295</v>
      </c>
      <c r="B46950">
        <v>0</v>
      </c>
    </row>
    <row r="46951" spans="1:2" x14ac:dyDescent="0.25">
      <c r="A46951">
        <v>0.802325473675499</v>
      </c>
      <c r="B46951">
        <v>0</v>
      </c>
    </row>
    <row r="46952" spans="1:2" x14ac:dyDescent="0.25">
      <c r="A46952">
        <v>0.80234256260997605</v>
      </c>
      <c r="B46952">
        <v>0</v>
      </c>
    </row>
    <row r="46953" spans="1:2" x14ac:dyDescent="0.25">
      <c r="A46953">
        <v>0.80235965154445199</v>
      </c>
      <c r="B46953">
        <v>0</v>
      </c>
    </row>
    <row r="46954" spans="1:2" x14ac:dyDescent="0.25">
      <c r="A46954">
        <v>0.80237674047892904</v>
      </c>
      <c r="B46954">
        <v>0</v>
      </c>
    </row>
    <row r="46955" spans="1:2" x14ac:dyDescent="0.25">
      <c r="A46955">
        <v>0.80239382941340598</v>
      </c>
      <c r="B46955">
        <v>0</v>
      </c>
    </row>
    <row r="46956" spans="1:2" x14ac:dyDescent="0.25">
      <c r="A46956">
        <v>0.80241091834788203</v>
      </c>
      <c r="B46956">
        <v>0</v>
      </c>
    </row>
    <row r="46957" spans="1:2" x14ac:dyDescent="0.25">
      <c r="A46957">
        <v>0.80242800728235897</v>
      </c>
      <c r="B46957">
        <v>0</v>
      </c>
    </row>
    <row r="46958" spans="1:2" x14ac:dyDescent="0.25">
      <c r="A46958">
        <v>0.80244509621683502</v>
      </c>
      <c r="B46958">
        <v>0</v>
      </c>
    </row>
    <row r="46959" spans="1:2" x14ac:dyDescent="0.25">
      <c r="A46959">
        <v>0.80246218515131196</v>
      </c>
      <c r="B46959">
        <v>0</v>
      </c>
    </row>
    <row r="46960" spans="1:2" x14ac:dyDescent="0.25">
      <c r="A46960">
        <v>0.80247927408578801</v>
      </c>
      <c r="B46960">
        <v>0</v>
      </c>
    </row>
    <row r="46961" spans="1:2" x14ac:dyDescent="0.25">
      <c r="A46961">
        <v>0.80249636302026495</v>
      </c>
      <c r="B46961">
        <v>0</v>
      </c>
    </row>
    <row r="46962" spans="1:2" x14ac:dyDescent="0.25">
      <c r="A46962">
        <v>0.802513451954742</v>
      </c>
      <c r="B46962">
        <v>0</v>
      </c>
    </row>
    <row r="46963" spans="1:2" x14ac:dyDescent="0.25">
      <c r="A46963">
        <v>0.80253054088921805</v>
      </c>
      <c r="B46963">
        <v>0</v>
      </c>
    </row>
    <row r="46964" spans="1:2" x14ac:dyDescent="0.25">
      <c r="A46964">
        <v>0.80254762982369499</v>
      </c>
      <c r="B46964">
        <v>0</v>
      </c>
    </row>
    <row r="46965" spans="1:2" x14ac:dyDescent="0.25">
      <c r="A46965">
        <v>0.80256471875817104</v>
      </c>
      <c r="B46965">
        <v>0</v>
      </c>
    </row>
    <row r="46966" spans="1:2" x14ac:dyDescent="0.25">
      <c r="A46966">
        <v>0.80258180769264797</v>
      </c>
      <c r="B46966">
        <v>0</v>
      </c>
    </row>
    <row r="46967" spans="1:2" x14ac:dyDescent="0.25">
      <c r="A46967">
        <v>0.80259889662712502</v>
      </c>
      <c r="B46967">
        <v>0</v>
      </c>
    </row>
    <row r="46968" spans="1:2" x14ac:dyDescent="0.25">
      <c r="A46968">
        <v>0.80261598556160096</v>
      </c>
      <c r="B46968">
        <v>0</v>
      </c>
    </row>
    <row r="46969" spans="1:2" x14ac:dyDescent="0.25">
      <c r="A46969">
        <v>0.80263307449607801</v>
      </c>
      <c r="B46969">
        <v>0</v>
      </c>
    </row>
    <row r="46970" spans="1:2" x14ac:dyDescent="0.25">
      <c r="A46970">
        <v>0.80265016343055395</v>
      </c>
      <c r="B46970">
        <v>0</v>
      </c>
    </row>
    <row r="46971" spans="1:2" x14ac:dyDescent="0.25">
      <c r="A46971">
        <v>0.802667252365031</v>
      </c>
      <c r="B46971">
        <v>0</v>
      </c>
    </row>
    <row r="46972" spans="1:2" x14ac:dyDescent="0.25">
      <c r="A46972">
        <v>0.80268434129950705</v>
      </c>
      <c r="B46972">
        <v>0</v>
      </c>
    </row>
    <row r="46973" spans="1:2" x14ac:dyDescent="0.25">
      <c r="A46973">
        <v>0.80270143023398399</v>
      </c>
      <c r="B46973">
        <v>0</v>
      </c>
    </row>
    <row r="46974" spans="1:2" x14ac:dyDescent="0.25">
      <c r="A46974">
        <v>0.80271851916846104</v>
      </c>
      <c r="B46974">
        <v>0</v>
      </c>
    </row>
    <row r="46975" spans="1:2" x14ac:dyDescent="0.25">
      <c r="A46975">
        <v>0.80273560810293698</v>
      </c>
      <c r="B46975">
        <v>0</v>
      </c>
    </row>
    <row r="46976" spans="1:2" x14ac:dyDescent="0.25">
      <c r="A46976">
        <v>0.80275269703741403</v>
      </c>
      <c r="B46976">
        <v>0</v>
      </c>
    </row>
    <row r="46977" spans="1:2" x14ac:dyDescent="0.25">
      <c r="A46977">
        <v>0.80276978597188997</v>
      </c>
      <c r="B46977">
        <v>0</v>
      </c>
    </row>
    <row r="46978" spans="1:2" x14ac:dyDescent="0.25">
      <c r="A46978">
        <v>0.80278687490636702</v>
      </c>
      <c r="B46978">
        <v>0</v>
      </c>
    </row>
    <row r="46979" spans="1:2" x14ac:dyDescent="0.25">
      <c r="A46979">
        <v>0.80280396384084396</v>
      </c>
      <c r="B46979">
        <v>0</v>
      </c>
    </row>
    <row r="46980" spans="1:2" x14ac:dyDescent="0.25">
      <c r="A46980">
        <v>0.80282105277532001</v>
      </c>
      <c r="B46980">
        <v>0</v>
      </c>
    </row>
    <row r="46981" spans="1:2" x14ac:dyDescent="0.25">
      <c r="A46981">
        <v>0.80283814170979695</v>
      </c>
      <c r="B46981">
        <v>0</v>
      </c>
    </row>
    <row r="46982" spans="1:2" x14ac:dyDescent="0.25">
      <c r="A46982">
        <v>0.802855230644273</v>
      </c>
      <c r="B46982">
        <v>0</v>
      </c>
    </row>
    <row r="46983" spans="1:2" x14ac:dyDescent="0.25">
      <c r="A46983">
        <v>0.80287231957875005</v>
      </c>
      <c r="B46983">
        <v>0</v>
      </c>
    </row>
    <row r="46984" spans="1:2" x14ac:dyDescent="0.25">
      <c r="A46984">
        <v>0.80288940851322599</v>
      </c>
      <c r="B46984">
        <v>0</v>
      </c>
    </row>
    <row r="46985" spans="1:2" x14ac:dyDescent="0.25">
      <c r="A46985">
        <v>0.80290649744770304</v>
      </c>
      <c r="B46985">
        <v>0</v>
      </c>
    </row>
    <row r="46986" spans="1:2" x14ac:dyDescent="0.25">
      <c r="A46986">
        <v>0.80292358638217998</v>
      </c>
      <c r="B46986">
        <v>0</v>
      </c>
    </row>
    <row r="46987" spans="1:2" x14ac:dyDescent="0.25">
      <c r="A46987">
        <v>0.80294067531665603</v>
      </c>
      <c r="B46987">
        <v>0</v>
      </c>
    </row>
    <row r="46988" spans="1:2" x14ac:dyDescent="0.25">
      <c r="A46988">
        <v>0.80295776425113297</v>
      </c>
      <c r="B46988">
        <v>0</v>
      </c>
    </row>
    <row r="46989" spans="1:2" x14ac:dyDescent="0.25">
      <c r="A46989">
        <v>0.80297485318560902</v>
      </c>
      <c r="B46989">
        <v>0</v>
      </c>
    </row>
    <row r="46990" spans="1:2" x14ac:dyDescent="0.25">
      <c r="A46990">
        <v>0.80299194212008596</v>
      </c>
      <c r="B46990">
        <v>0</v>
      </c>
    </row>
    <row r="46991" spans="1:2" x14ac:dyDescent="0.25">
      <c r="A46991">
        <v>0.80300903105456201</v>
      </c>
      <c r="B46991">
        <v>0</v>
      </c>
    </row>
    <row r="46992" spans="1:2" x14ac:dyDescent="0.25">
      <c r="A46992">
        <v>0.80302611998903894</v>
      </c>
      <c r="B46992">
        <v>0</v>
      </c>
    </row>
    <row r="46993" spans="1:2" x14ac:dyDescent="0.25">
      <c r="A46993">
        <v>0.80304320892351599</v>
      </c>
      <c r="B46993">
        <v>0</v>
      </c>
    </row>
    <row r="46994" spans="1:2" x14ac:dyDescent="0.25">
      <c r="A46994">
        <v>0.80306029785799204</v>
      </c>
      <c r="B46994">
        <v>0</v>
      </c>
    </row>
    <row r="46995" spans="1:2" x14ac:dyDescent="0.25">
      <c r="A46995">
        <v>0.80307738679246898</v>
      </c>
      <c r="B46995">
        <v>0</v>
      </c>
    </row>
    <row r="46996" spans="1:2" x14ac:dyDescent="0.25">
      <c r="A46996">
        <v>0.80309447572694503</v>
      </c>
      <c r="B46996">
        <v>0</v>
      </c>
    </row>
    <row r="46997" spans="1:2" x14ac:dyDescent="0.25">
      <c r="A46997">
        <v>0.80311156466142197</v>
      </c>
      <c r="B46997">
        <v>0</v>
      </c>
    </row>
    <row r="46998" spans="1:2" x14ac:dyDescent="0.25">
      <c r="A46998">
        <v>0.80312865359589902</v>
      </c>
      <c r="B46998">
        <v>0</v>
      </c>
    </row>
    <row r="46999" spans="1:2" x14ac:dyDescent="0.25">
      <c r="A46999">
        <v>0.80314574253037496</v>
      </c>
      <c r="B46999">
        <v>0</v>
      </c>
    </row>
    <row r="47000" spans="1:2" x14ac:dyDescent="0.25">
      <c r="A47000">
        <v>0.80316283146485201</v>
      </c>
      <c r="B47000">
        <v>0</v>
      </c>
    </row>
    <row r="47001" spans="1:2" x14ac:dyDescent="0.25">
      <c r="A47001">
        <v>0.80317992039932795</v>
      </c>
      <c r="B47001">
        <v>0</v>
      </c>
    </row>
    <row r="47002" spans="1:2" x14ac:dyDescent="0.25">
      <c r="A47002">
        <v>0.803197009333805</v>
      </c>
      <c r="B47002">
        <v>0</v>
      </c>
    </row>
    <row r="47003" spans="1:2" x14ac:dyDescent="0.25">
      <c r="A47003">
        <v>0.80321409826828105</v>
      </c>
      <c r="B47003">
        <v>0</v>
      </c>
    </row>
    <row r="47004" spans="1:2" x14ac:dyDescent="0.25">
      <c r="A47004">
        <v>0.80323118720275799</v>
      </c>
      <c r="B47004">
        <v>0</v>
      </c>
    </row>
    <row r="47005" spans="1:2" x14ac:dyDescent="0.25">
      <c r="A47005">
        <v>0.80324827613723504</v>
      </c>
      <c r="B47005">
        <v>0</v>
      </c>
    </row>
    <row r="47006" spans="1:2" x14ac:dyDescent="0.25">
      <c r="A47006">
        <v>0.80326536507171098</v>
      </c>
      <c r="B47006">
        <v>0</v>
      </c>
    </row>
    <row r="47007" spans="1:2" x14ac:dyDescent="0.25">
      <c r="A47007">
        <v>0.80328245400618803</v>
      </c>
      <c r="B47007">
        <v>0</v>
      </c>
    </row>
    <row r="47008" spans="1:2" x14ac:dyDescent="0.25">
      <c r="A47008">
        <v>0.80329954294066397</v>
      </c>
      <c r="B47008">
        <v>0</v>
      </c>
    </row>
    <row r="47009" spans="1:2" x14ac:dyDescent="0.25">
      <c r="A47009">
        <v>0.80331663187514102</v>
      </c>
      <c r="B47009">
        <v>0</v>
      </c>
    </row>
    <row r="47010" spans="1:2" x14ac:dyDescent="0.25">
      <c r="A47010">
        <v>0.80333372080961796</v>
      </c>
      <c r="B47010">
        <v>0</v>
      </c>
    </row>
    <row r="47011" spans="1:2" x14ac:dyDescent="0.25">
      <c r="A47011">
        <v>0.80335080974409401</v>
      </c>
      <c r="B47011">
        <v>0</v>
      </c>
    </row>
    <row r="47012" spans="1:2" x14ac:dyDescent="0.25">
      <c r="A47012">
        <v>0.80336789867857095</v>
      </c>
      <c r="B47012">
        <v>0</v>
      </c>
    </row>
    <row r="47013" spans="1:2" x14ac:dyDescent="0.25">
      <c r="A47013">
        <v>0.803384987613047</v>
      </c>
      <c r="B47013">
        <v>0</v>
      </c>
    </row>
    <row r="47014" spans="1:2" x14ac:dyDescent="0.25">
      <c r="A47014">
        <v>0.80340207654752405</v>
      </c>
      <c r="B47014">
        <v>0</v>
      </c>
    </row>
    <row r="47015" spans="1:2" x14ac:dyDescent="0.25">
      <c r="A47015">
        <v>0.80341916548199999</v>
      </c>
      <c r="B47015">
        <v>0</v>
      </c>
    </row>
    <row r="47016" spans="1:2" x14ac:dyDescent="0.25">
      <c r="A47016">
        <v>0.80343625441647704</v>
      </c>
      <c r="B47016">
        <v>0</v>
      </c>
    </row>
    <row r="47017" spans="1:2" x14ac:dyDescent="0.25">
      <c r="A47017">
        <v>0.80345334335095397</v>
      </c>
      <c r="B47017">
        <v>0</v>
      </c>
    </row>
    <row r="47018" spans="1:2" x14ac:dyDescent="0.25">
      <c r="A47018">
        <v>0.80347043228543003</v>
      </c>
      <c r="B47018">
        <v>0</v>
      </c>
    </row>
    <row r="47019" spans="1:2" x14ac:dyDescent="0.25">
      <c r="A47019">
        <v>0.80348752121990696</v>
      </c>
      <c r="B47019">
        <v>0</v>
      </c>
    </row>
    <row r="47020" spans="1:2" x14ac:dyDescent="0.25">
      <c r="A47020">
        <v>0.80350461015438301</v>
      </c>
      <c r="B47020">
        <v>0</v>
      </c>
    </row>
    <row r="47021" spans="1:2" x14ac:dyDescent="0.25">
      <c r="A47021">
        <v>0.80352169908885995</v>
      </c>
      <c r="B47021">
        <v>0</v>
      </c>
    </row>
    <row r="47022" spans="1:2" x14ac:dyDescent="0.25">
      <c r="A47022">
        <v>0.803538788023337</v>
      </c>
      <c r="B47022">
        <v>0</v>
      </c>
    </row>
    <row r="47023" spans="1:2" x14ac:dyDescent="0.25">
      <c r="A47023">
        <v>0.80355587695781305</v>
      </c>
      <c r="B47023">
        <v>0</v>
      </c>
    </row>
    <row r="47024" spans="1:2" x14ac:dyDescent="0.25">
      <c r="A47024">
        <v>0.80357296589228999</v>
      </c>
      <c r="B47024">
        <v>0</v>
      </c>
    </row>
    <row r="47025" spans="1:2" x14ac:dyDescent="0.25">
      <c r="A47025">
        <v>0.80359005482676604</v>
      </c>
      <c r="B47025">
        <v>0</v>
      </c>
    </row>
    <row r="47026" spans="1:2" x14ac:dyDescent="0.25">
      <c r="A47026">
        <v>0.80360714376124298</v>
      </c>
      <c r="B47026">
        <v>0</v>
      </c>
    </row>
    <row r="47027" spans="1:2" x14ac:dyDescent="0.25">
      <c r="A47027">
        <v>0.80362423269571903</v>
      </c>
      <c r="B47027">
        <v>0</v>
      </c>
    </row>
    <row r="47028" spans="1:2" x14ac:dyDescent="0.25">
      <c r="A47028">
        <v>0.80364132163019597</v>
      </c>
      <c r="B47028">
        <v>0</v>
      </c>
    </row>
    <row r="47029" spans="1:2" x14ac:dyDescent="0.25">
      <c r="A47029">
        <v>0.80365841056467302</v>
      </c>
      <c r="B47029">
        <v>0</v>
      </c>
    </row>
    <row r="47030" spans="1:2" x14ac:dyDescent="0.25">
      <c r="A47030">
        <v>0.80367549949914896</v>
      </c>
      <c r="B47030">
        <v>0</v>
      </c>
    </row>
    <row r="47031" spans="1:2" x14ac:dyDescent="0.25">
      <c r="A47031">
        <v>0.80369258843362601</v>
      </c>
      <c r="B47031">
        <v>0</v>
      </c>
    </row>
    <row r="47032" spans="1:2" x14ac:dyDescent="0.25">
      <c r="A47032">
        <v>0.80370967736810195</v>
      </c>
      <c r="B47032">
        <v>0</v>
      </c>
    </row>
    <row r="47033" spans="1:2" x14ac:dyDescent="0.25">
      <c r="A47033">
        <v>0.803726766302579</v>
      </c>
      <c r="B47033">
        <v>0</v>
      </c>
    </row>
    <row r="47034" spans="1:2" x14ac:dyDescent="0.25">
      <c r="A47034">
        <v>0.80374385523705505</v>
      </c>
      <c r="B47034">
        <v>0</v>
      </c>
    </row>
    <row r="47035" spans="1:2" x14ac:dyDescent="0.25">
      <c r="A47035">
        <v>0.80376094417153199</v>
      </c>
      <c r="B47035">
        <v>0</v>
      </c>
    </row>
    <row r="47036" spans="1:2" x14ac:dyDescent="0.25">
      <c r="A47036">
        <v>0.80377803310600904</v>
      </c>
      <c r="B47036">
        <v>0</v>
      </c>
    </row>
    <row r="47037" spans="1:2" x14ac:dyDescent="0.25">
      <c r="A47037">
        <v>0.80379512204048498</v>
      </c>
      <c r="B47037">
        <v>0</v>
      </c>
    </row>
    <row r="47038" spans="1:2" x14ac:dyDescent="0.25">
      <c r="A47038">
        <v>0.80381221097496203</v>
      </c>
      <c r="B47038">
        <v>0</v>
      </c>
    </row>
    <row r="47039" spans="1:2" x14ac:dyDescent="0.25">
      <c r="A47039">
        <v>0.80382929990943797</v>
      </c>
      <c r="B47039">
        <v>0</v>
      </c>
    </row>
    <row r="47040" spans="1:2" x14ac:dyDescent="0.25">
      <c r="A47040">
        <v>0.80384638884391502</v>
      </c>
      <c r="B47040">
        <v>0</v>
      </c>
    </row>
    <row r="47041" spans="1:2" x14ac:dyDescent="0.25">
      <c r="A47041">
        <v>0.80386347777839195</v>
      </c>
      <c r="B47041">
        <v>0</v>
      </c>
    </row>
    <row r="47042" spans="1:2" x14ac:dyDescent="0.25">
      <c r="A47042">
        <v>0.80388056671286801</v>
      </c>
      <c r="B47042">
        <v>0</v>
      </c>
    </row>
    <row r="47043" spans="1:2" x14ac:dyDescent="0.25">
      <c r="A47043">
        <v>0.80389765564734506</v>
      </c>
      <c r="B47043">
        <v>0</v>
      </c>
    </row>
    <row r="47044" spans="1:2" x14ac:dyDescent="0.25">
      <c r="A47044">
        <v>0.80391474458182099</v>
      </c>
      <c r="B47044">
        <v>0</v>
      </c>
    </row>
    <row r="47045" spans="1:2" x14ac:dyDescent="0.25">
      <c r="A47045">
        <v>0.80393183351629804</v>
      </c>
      <c r="B47045">
        <v>0</v>
      </c>
    </row>
    <row r="47046" spans="1:2" x14ac:dyDescent="0.25">
      <c r="A47046">
        <v>0.80394892245077398</v>
      </c>
      <c r="B47046">
        <v>0</v>
      </c>
    </row>
    <row r="47047" spans="1:2" x14ac:dyDescent="0.25">
      <c r="A47047">
        <v>0.80396601138525103</v>
      </c>
      <c r="B47047">
        <v>0</v>
      </c>
    </row>
    <row r="47048" spans="1:2" x14ac:dyDescent="0.25">
      <c r="A47048">
        <v>0.80398310031972797</v>
      </c>
      <c r="B47048">
        <v>0</v>
      </c>
    </row>
    <row r="47049" spans="1:2" x14ac:dyDescent="0.25">
      <c r="A47049">
        <v>0.80400018925420402</v>
      </c>
      <c r="B47049">
        <v>0</v>
      </c>
    </row>
    <row r="47050" spans="1:2" x14ac:dyDescent="0.25">
      <c r="A47050">
        <v>0.80401727818868096</v>
      </c>
      <c r="B47050">
        <v>0</v>
      </c>
    </row>
    <row r="47051" spans="1:2" x14ac:dyDescent="0.25">
      <c r="A47051">
        <v>0.80403436712315701</v>
      </c>
      <c r="B47051">
        <v>0</v>
      </c>
    </row>
    <row r="47052" spans="1:2" x14ac:dyDescent="0.25">
      <c r="A47052">
        <v>0.80405145605763395</v>
      </c>
      <c r="B47052">
        <v>0</v>
      </c>
    </row>
    <row r="47053" spans="1:2" x14ac:dyDescent="0.25">
      <c r="A47053">
        <v>0.804068544992111</v>
      </c>
      <c r="B47053">
        <v>0</v>
      </c>
    </row>
    <row r="47054" spans="1:2" x14ac:dyDescent="0.25">
      <c r="A47054">
        <v>0.80408563392658705</v>
      </c>
      <c r="B47054">
        <v>0</v>
      </c>
    </row>
    <row r="47055" spans="1:2" x14ac:dyDescent="0.25">
      <c r="A47055">
        <v>0.80410272286106399</v>
      </c>
      <c r="B47055">
        <v>0</v>
      </c>
    </row>
    <row r="47056" spans="1:2" x14ac:dyDescent="0.25">
      <c r="A47056">
        <v>0.80411981179554004</v>
      </c>
      <c r="B47056">
        <v>0</v>
      </c>
    </row>
    <row r="47057" spans="1:2" x14ac:dyDescent="0.25">
      <c r="A47057">
        <v>0.80413690073001698</v>
      </c>
      <c r="B47057">
        <v>0</v>
      </c>
    </row>
    <row r="47058" spans="1:2" x14ac:dyDescent="0.25">
      <c r="A47058">
        <v>0.80415398966449303</v>
      </c>
      <c r="B47058">
        <v>0</v>
      </c>
    </row>
    <row r="47059" spans="1:2" x14ac:dyDescent="0.25">
      <c r="A47059">
        <v>0.80417107859896997</v>
      </c>
      <c r="B47059">
        <v>0</v>
      </c>
    </row>
    <row r="47060" spans="1:2" x14ac:dyDescent="0.25">
      <c r="A47060">
        <v>0.80418816753344702</v>
      </c>
      <c r="B47060">
        <v>0</v>
      </c>
    </row>
    <row r="47061" spans="1:2" x14ac:dyDescent="0.25">
      <c r="A47061">
        <v>0.80420525646792296</v>
      </c>
      <c r="B47061">
        <v>0</v>
      </c>
    </row>
    <row r="47062" spans="1:2" x14ac:dyDescent="0.25">
      <c r="A47062">
        <v>0.80422234540240001</v>
      </c>
      <c r="B47062">
        <v>0</v>
      </c>
    </row>
    <row r="47063" spans="1:2" x14ac:dyDescent="0.25">
      <c r="A47063">
        <v>0.80423943433687595</v>
      </c>
      <c r="B47063">
        <v>0</v>
      </c>
    </row>
    <row r="47064" spans="1:2" x14ac:dyDescent="0.25">
      <c r="A47064">
        <v>0.804256523271353</v>
      </c>
      <c r="B47064">
        <v>0</v>
      </c>
    </row>
    <row r="47065" spans="1:2" x14ac:dyDescent="0.25">
      <c r="A47065">
        <v>0.80427361220582905</v>
      </c>
      <c r="B47065">
        <v>0</v>
      </c>
    </row>
    <row r="47066" spans="1:2" x14ac:dyDescent="0.25">
      <c r="A47066">
        <v>0.80429070114030599</v>
      </c>
      <c r="B47066">
        <v>0</v>
      </c>
    </row>
    <row r="47067" spans="1:2" x14ac:dyDescent="0.25">
      <c r="A47067">
        <v>0.80430779007478304</v>
      </c>
      <c r="B47067">
        <v>0</v>
      </c>
    </row>
    <row r="47068" spans="1:2" x14ac:dyDescent="0.25">
      <c r="A47068">
        <v>0.80432487900925898</v>
      </c>
      <c r="B47068">
        <v>0</v>
      </c>
    </row>
    <row r="47069" spans="1:2" x14ac:dyDescent="0.25">
      <c r="A47069">
        <v>0.80434196794373602</v>
      </c>
      <c r="B47069">
        <v>0</v>
      </c>
    </row>
    <row r="47070" spans="1:2" x14ac:dyDescent="0.25">
      <c r="A47070">
        <v>0.80435905687821196</v>
      </c>
      <c r="B47070">
        <v>0</v>
      </c>
    </row>
    <row r="47071" spans="1:2" x14ac:dyDescent="0.25">
      <c r="A47071">
        <v>0.80437614581268901</v>
      </c>
      <c r="B47071">
        <v>0</v>
      </c>
    </row>
    <row r="47072" spans="1:2" x14ac:dyDescent="0.25">
      <c r="A47072">
        <v>0.80439323474716595</v>
      </c>
      <c r="B47072">
        <v>0</v>
      </c>
    </row>
    <row r="47073" spans="1:2" x14ac:dyDescent="0.25">
      <c r="A47073">
        <v>0.804410323681642</v>
      </c>
      <c r="B47073">
        <v>0</v>
      </c>
    </row>
    <row r="47074" spans="1:2" x14ac:dyDescent="0.25">
      <c r="A47074">
        <v>0.80442741261611905</v>
      </c>
      <c r="B47074">
        <v>0</v>
      </c>
    </row>
    <row r="47075" spans="1:2" x14ac:dyDescent="0.25">
      <c r="A47075">
        <v>0.80444450155059499</v>
      </c>
      <c r="B47075">
        <v>0</v>
      </c>
    </row>
    <row r="47076" spans="1:2" x14ac:dyDescent="0.25">
      <c r="A47076">
        <v>0.80446159048507204</v>
      </c>
      <c r="B47076">
        <v>0</v>
      </c>
    </row>
    <row r="47077" spans="1:2" x14ac:dyDescent="0.25">
      <c r="A47077">
        <v>0.80447867941954898</v>
      </c>
      <c r="B47077">
        <v>0</v>
      </c>
    </row>
    <row r="47078" spans="1:2" x14ac:dyDescent="0.25">
      <c r="A47078">
        <v>0.80449576835402503</v>
      </c>
      <c r="B47078">
        <v>0</v>
      </c>
    </row>
    <row r="47079" spans="1:2" x14ac:dyDescent="0.25">
      <c r="A47079">
        <v>0.80451285728850197</v>
      </c>
      <c r="B47079">
        <v>0</v>
      </c>
    </row>
    <row r="47080" spans="1:2" x14ac:dyDescent="0.25">
      <c r="A47080">
        <v>0.80452994622297802</v>
      </c>
      <c r="B47080">
        <v>0</v>
      </c>
    </row>
    <row r="47081" spans="1:2" x14ac:dyDescent="0.25">
      <c r="A47081">
        <v>0.80454703515745496</v>
      </c>
      <c r="B47081">
        <v>0</v>
      </c>
    </row>
    <row r="47082" spans="1:2" x14ac:dyDescent="0.25">
      <c r="A47082">
        <v>0.80456412409193101</v>
      </c>
      <c r="B47082">
        <v>0</v>
      </c>
    </row>
    <row r="47083" spans="1:2" x14ac:dyDescent="0.25">
      <c r="A47083">
        <v>0.80458121302640795</v>
      </c>
      <c r="B47083">
        <v>0</v>
      </c>
    </row>
    <row r="47084" spans="1:2" x14ac:dyDescent="0.25">
      <c r="A47084">
        <v>0.804598301960885</v>
      </c>
      <c r="B47084">
        <v>0</v>
      </c>
    </row>
    <row r="47085" spans="1:2" x14ac:dyDescent="0.25">
      <c r="A47085">
        <v>0.80461539089536105</v>
      </c>
      <c r="B47085">
        <v>0</v>
      </c>
    </row>
    <row r="47086" spans="1:2" x14ac:dyDescent="0.25">
      <c r="A47086">
        <v>0.80463247982983799</v>
      </c>
      <c r="B47086">
        <v>0</v>
      </c>
    </row>
    <row r="47087" spans="1:2" x14ac:dyDescent="0.25">
      <c r="A47087">
        <v>0.80464956876431404</v>
      </c>
      <c r="B47087">
        <v>0</v>
      </c>
    </row>
    <row r="47088" spans="1:2" x14ac:dyDescent="0.25">
      <c r="A47088">
        <v>0.80466665769879098</v>
      </c>
      <c r="B47088">
        <v>0</v>
      </c>
    </row>
    <row r="47089" spans="1:2" x14ac:dyDescent="0.25">
      <c r="A47089">
        <v>0.80468374663326703</v>
      </c>
      <c r="B47089">
        <v>0</v>
      </c>
    </row>
    <row r="47090" spans="1:2" x14ac:dyDescent="0.25">
      <c r="A47090">
        <v>0.80470083556774397</v>
      </c>
      <c r="B47090">
        <v>0</v>
      </c>
    </row>
    <row r="47091" spans="1:2" x14ac:dyDescent="0.25">
      <c r="A47091">
        <v>0.80471792450222102</v>
      </c>
      <c r="B47091">
        <v>0</v>
      </c>
    </row>
    <row r="47092" spans="1:2" x14ac:dyDescent="0.25">
      <c r="A47092">
        <v>0.80473501343669696</v>
      </c>
      <c r="B47092">
        <v>0</v>
      </c>
    </row>
    <row r="47093" spans="1:2" x14ac:dyDescent="0.25">
      <c r="A47093">
        <v>0.80475210237117401</v>
      </c>
      <c r="B47093">
        <v>0</v>
      </c>
    </row>
    <row r="47094" spans="1:2" x14ac:dyDescent="0.25">
      <c r="A47094">
        <v>0.80476919130564994</v>
      </c>
      <c r="B47094">
        <v>0</v>
      </c>
    </row>
    <row r="47095" spans="1:2" x14ac:dyDescent="0.25">
      <c r="A47095">
        <v>0.80478628024012699</v>
      </c>
      <c r="B47095">
        <v>0</v>
      </c>
    </row>
    <row r="47096" spans="1:2" x14ac:dyDescent="0.25">
      <c r="A47096">
        <v>0.80480336917460404</v>
      </c>
      <c r="B47096">
        <v>0</v>
      </c>
    </row>
    <row r="47097" spans="1:2" x14ac:dyDescent="0.25">
      <c r="A47097">
        <v>0.80482045810907998</v>
      </c>
      <c r="B47097">
        <v>0</v>
      </c>
    </row>
    <row r="47098" spans="1:2" x14ac:dyDescent="0.25">
      <c r="A47098">
        <v>0.80483754704355703</v>
      </c>
      <c r="B47098">
        <v>0</v>
      </c>
    </row>
    <row r="47099" spans="1:2" x14ac:dyDescent="0.25">
      <c r="A47099">
        <v>0.80485463597803297</v>
      </c>
      <c r="B47099">
        <v>0</v>
      </c>
    </row>
    <row r="47100" spans="1:2" x14ac:dyDescent="0.25">
      <c r="A47100">
        <v>0.80487172491251002</v>
      </c>
      <c r="B47100">
        <v>0</v>
      </c>
    </row>
    <row r="47101" spans="1:2" x14ac:dyDescent="0.25">
      <c r="A47101">
        <v>0.80488881384698596</v>
      </c>
      <c r="B47101">
        <v>0</v>
      </c>
    </row>
    <row r="47102" spans="1:2" x14ac:dyDescent="0.25">
      <c r="A47102">
        <v>0.80490590278146301</v>
      </c>
      <c r="B47102">
        <v>0</v>
      </c>
    </row>
    <row r="47103" spans="1:2" x14ac:dyDescent="0.25">
      <c r="A47103">
        <v>0.80492299171593995</v>
      </c>
      <c r="B47103">
        <v>0</v>
      </c>
    </row>
    <row r="47104" spans="1:2" x14ac:dyDescent="0.25">
      <c r="A47104">
        <v>0.804940080650416</v>
      </c>
      <c r="B47104">
        <v>0</v>
      </c>
    </row>
    <row r="47105" spans="1:2" x14ac:dyDescent="0.25">
      <c r="A47105">
        <v>0.80495716958489305</v>
      </c>
      <c r="B47105">
        <v>0</v>
      </c>
    </row>
    <row r="47106" spans="1:2" x14ac:dyDescent="0.25">
      <c r="A47106">
        <v>0.80497425851936899</v>
      </c>
      <c r="B47106">
        <v>0</v>
      </c>
    </row>
    <row r="47107" spans="1:2" x14ac:dyDescent="0.25">
      <c r="A47107">
        <v>0.80499134745384604</v>
      </c>
      <c r="B47107">
        <v>0</v>
      </c>
    </row>
    <row r="47108" spans="1:2" x14ac:dyDescent="0.25">
      <c r="A47108">
        <v>0.80500843638832298</v>
      </c>
      <c r="B47108">
        <v>0</v>
      </c>
    </row>
    <row r="47109" spans="1:2" x14ac:dyDescent="0.25">
      <c r="A47109">
        <v>0.80502552532279903</v>
      </c>
      <c r="B47109">
        <v>0</v>
      </c>
    </row>
    <row r="47110" spans="1:2" x14ac:dyDescent="0.25">
      <c r="A47110">
        <v>0.80504261425727597</v>
      </c>
      <c r="B47110">
        <v>0</v>
      </c>
    </row>
    <row r="47111" spans="1:2" x14ac:dyDescent="0.25">
      <c r="A47111">
        <v>0.80505970319175202</v>
      </c>
      <c r="B47111">
        <v>0</v>
      </c>
    </row>
    <row r="47112" spans="1:2" x14ac:dyDescent="0.25">
      <c r="A47112">
        <v>0.80507679212622896</v>
      </c>
      <c r="B47112">
        <v>0</v>
      </c>
    </row>
    <row r="47113" spans="1:2" x14ac:dyDescent="0.25">
      <c r="A47113">
        <v>0.80509388106070501</v>
      </c>
      <c r="B47113">
        <v>0</v>
      </c>
    </row>
    <row r="47114" spans="1:2" x14ac:dyDescent="0.25">
      <c r="A47114">
        <v>0.80511096999518195</v>
      </c>
      <c r="B47114">
        <v>0</v>
      </c>
    </row>
    <row r="47115" spans="1:2" x14ac:dyDescent="0.25">
      <c r="A47115">
        <v>0.805128058929659</v>
      </c>
      <c r="B47115">
        <v>0</v>
      </c>
    </row>
    <row r="47116" spans="1:2" x14ac:dyDescent="0.25">
      <c r="A47116">
        <v>0.80514514786413505</v>
      </c>
      <c r="B47116">
        <v>0</v>
      </c>
    </row>
    <row r="47117" spans="1:2" x14ac:dyDescent="0.25">
      <c r="A47117">
        <v>0.80516223679861199</v>
      </c>
      <c r="B47117">
        <v>0</v>
      </c>
    </row>
    <row r="47118" spans="1:2" x14ac:dyDescent="0.25">
      <c r="A47118">
        <v>0.80517932573308804</v>
      </c>
      <c r="B47118">
        <v>0</v>
      </c>
    </row>
    <row r="47119" spans="1:2" x14ac:dyDescent="0.25">
      <c r="A47119">
        <v>0.80519641466756497</v>
      </c>
      <c r="B47119">
        <v>0</v>
      </c>
    </row>
    <row r="47120" spans="1:2" x14ac:dyDescent="0.25">
      <c r="A47120">
        <v>0.80521350360204103</v>
      </c>
      <c r="B47120">
        <v>0</v>
      </c>
    </row>
    <row r="47121" spans="1:2" x14ac:dyDescent="0.25">
      <c r="A47121">
        <v>0.80523059253651796</v>
      </c>
      <c r="B47121">
        <v>0</v>
      </c>
    </row>
    <row r="47122" spans="1:2" x14ac:dyDescent="0.25">
      <c r="A47122">
        <v>0.80524768147099501</v>
      </c>
      <c r="B47122">
        <v>0</v>
      </c>
    </row>
    <row r="47123" spans="1:2" x14ac:dyDescent="0.25">
      <c r="A47123">
        <v>0.80526477040547095</v>
      </c>
      <c r="B47123">
        <v>0</v>
      </c>
    </row>
    <row r="47124" spans="1:2" x14ac:dyDescent="0.25">
      <c r="A47124">
        <v>0.805281859339948</v>
      </c>
      <c r="B47124">
        <v>0</v>
      </c>
    </row>
    <row r="47125" spans="1:2" x14ac:dyDescent="0.25">
      <c r="A47125">
        <v>0.80529894827442405</v>
      </c>
      <c r="B47125">
        <v>0</v>
      </c>
    </row>
    <row r="47126" spans="1:2" x14ac:dyDescent="0.25">
      <c r="A47126">
        <v>0.80531603720890099</v>
      </c>
      <c r="B47126">
        <v>0</v>
      </c>
    </row>
    <row r="47127" spans="1:2" x14ac:dyDescent="0.25">
      <c r="A47127">
        <v>0.80533312614337804</v>
      </c>
      <c r="B47127">
        <v>0</v>
      </c>
    </row>
    <row r="47128" spans="1:2" x14ac:dyDescent="0.25">
      <c r="A47128">
        <v>0.80535021507785398</v>
      </c>
      <c r="B47128">
        <v>0</v>
      </c>
    </row>
    <row r="47129" spans="1:2" x14ac:dyDescent="0.25">
      <c r="A47129">
        <v>0.80536730401233103</v>
      </c>
      <c r="B47129">
        <v>0</v>
      </c>
    </row>
    <row r="47130" spans="1:2" x14ac:dyDescent="0.25">
      <c r="A47130">
        <v>0.80538439294680697</v>
      </c>
      <c r="B47130">
        <v>0</v>
      </c>
    </row>
    <row r="47131" spans="1:2" x14ac:dyDescent="0.25">
      <c r="A47131">
        <v>0.80540148188128402</v>
      </c>
      <c r="B47131">
        <v>0</v>
      </c>
    </row>
    <row r="47132" spans="1:2" x14ac:dyDescent="0.25">
      <c r="A47132">
        <v>0.80541857081576096</v>
      </c>
      <c r="B47132">
        <v>0</v>
      </c>
    </row>
    <row r="47133" spans="1:2" x14ac:dyDescent="0.25">
      <c r="A47133">
        <v>0.80543565975023701</v>
      </c>
      <c r="B47133">
        <v>0</v>
      </c>
    </row>
    <row r="47134" spans="1:2" x14ac:dyDescent="0.25">
      <c r="A47134">
        <v>0.80545274868471395</v>
      </c>
      <c r="B47134">
        <v>0</v>
      </c>
    </row>
    <row r="47135" spans="1:2" x14ac:dyDescent="0.25">
      <c r="A47135">
        <v>0.80546983761919</v>
      </c>
      <c r="B47135">
        <v>0</v>
      </c>
    </row>
    <row r="47136" spans="1:2" x14ac:dyDescent="0.25">
      <c r="A47136">
        <v>0.80548692655366705</v>
      </c>
      <c r="B47136">
        <v>0</v>
      </c>
    </row>
    <row r="47137" spans="1:2" x14ac:dyDescent="0.25">
      <c r="A47137">
        <v>0.80550401548814299</v>
      </c>
      <c r="B47137">
        <v>0</v>
      </c>
    </row>
    <row r="47138" spans="1:2" x14ac:dyDescent="0.25">
      <c r="A47138">
        <v>0.80552110442262004</v>
      </c>
      <c r="B47138">
        <v>0</v>
      </c>
    </row>
    <row r="47139" spans="1:2" x14ac:dyDescent="0.25">
      <c r="A47139">
        <v>0.80553819335709698</v>
      </c>
      <c r="B47139">
        <v>0</v>
      </c>
    </row>
    <row r="47140" spans="1:2" x14ac:dyDescent="0.25">
      <c r="A47140">
        <v>0.80555528229157303</v>
      </c>
      <c r="B47140">
        <v>0</v>
      </c>
    </row>
    <row r="47141" spans="1:2" x14ac:dyDescent="0.25">
      <c r="A47141">
        <v>0.80557237122604997</v>
      </c>
      <c r="B47141">
        <v>0</v>
      </c>
    </row>
    <row r="47142" spans="1:2" x14ac:dyDescent="0.25">
      <c r="A47142">
        <v>0.80558946016052602</v>
      </c>
      <c r="B47142">
        <v>0</v>
      </c>
    </row>
    <row r="47143" spans="1:2" x14ac:dyDescent="0.25">
      <c r="A47143">
        <v>0.80560654909500296</v>
      </c>
      <c r="B47143">
        <v>0</v>
      </c>
    </row>
    <row r="47144" spans="1:2" x14ac:dyDescent="0.25">
      <c r="A47144">
        <v>0.80562363802947901</v>
      </c>
      <c r="B47144">
        <v>0</v>
      </c>
    </row>
    <row r="47145" spans="1:2" x14ac:dyDescent="0.25">
      <c r="A47145">
        <v>0.80564072696395606</v>
      </c>
      <c r="B47145">
        <v>0</v>
      </c>
    </row>
    <row r="47146" spans="1:2" x14ac:dyDescent="0.25">
      <c r="A47146">
        <v>0.80565781589843299</v>
      </c>
      <c r="B47146">
        <v>0</v>
      </c>
    </row>
    <row r="47147" spans="1:2" x14ac:dyDescent="0.25">
      <c r="A47147">
        <v>0.80567490483290904</v>
      </c>
      <c r="B47147">
        <v>0</v>
      </c>
    </row>
    <row r="47148" spans="1:2" x14ac:dyDescent="0.25">
      <c r="A47148">
        <v>0.80569199376738598</v>
      </c>
      <c r="B47148">
        <v>0</v>
      </c>
    </row>
    <row r="47149" spans="1:2" x14ac:dyDescent="0.25">
      <c r="A47149">
        <v>0.80570908270186203</v>
      </c>
      <c r="B47149">
        <v>0</v>
      </c>
    </row>
    <row r="47150" spans="1:2" x14ac:dyDescent="0.25">
      <c r="A47150">
        <v>0.80572617163633897</v>
      </c>
      <c r="B47150">
        <v>0</v>
      </c>
    </row>
    <row r="47151" spans="1:2" x14ac:dyDescent="0.25">
      <c r="A47151">
        <v>0.80574326057081602</v>
      </c>
      <c r="B47151">
        <v>0</v>
      </c>
    </row>
    <row r="47152" spans="1:2" x14ac:dyDescent="0.25">
      <c r="A47152">
        <v>0.80576034950529196</v>
      </c>
      <c r="B47152">
        <v>0</v>
      </c>
    </row>
    <row r="47153" spans="1:2" x14ac:dyDescent="0.25">
      <c r="A47153">
        <v>0.80577743843976901</v>
      </c>
      <c r="B47153">
        <v>0</v>
      </c>
    </row>
    <row r="47154" spans="1:2" x14ac:dyDescent="0.25">
      <c r="A47154">
        <v>0.80579452737424495</v>
      </c>
      <c r="B47154">
        <v>0</v>
      </c>
    </row>
    <row r="47155" spans="1:2" x14ac:dyDescent="0.25">
      <c r="A47155">
        <v>0.805811616308722</v>
      </c>
      <c r="B47155">
        <v>0</v>
      </c>
    </row>
    <row r="47156" spans="1:2" x14ac:dyDescent="0.25">
      <c r="A47156">
        <v>0.80582870524319805</v>
      </c>
      <c r="B47156">
        <v>0</v>
      </c>
    </row>
    <row r="47157" spans="1:2" x14ac:dyDescent="0.25">
      <c r="A47157">
        <v>0.80584579417767499</v>
      </c>
      <c r="B47157">
        <v>0</v>
      </c>
    </row>
    <row r="47158" spans="1:2" x14ac:dyDescent="0.25">
      <c r="A47158">
        <v>0.80586288311215204</v>
      </c>
      <c r="B47158">
        <v>0</v>
      </c>
    </row>
    <row r="47159" spans="1:2" x14ac:dyDescent="0.25">
      <c r="A47159">
        <v>0.80587997204662798</v>
      </c>
      <c r="B47159">
        <v>0</v>
      </c>
    </row>
    <row r="47160" spans="1:2" x14ac:dyDescent="0.25">
      <c r="A47160">
        <v>0.80589706098110503</v>
      </c>
      <c r="B47160">
        <v>0</v>
      </c>
    </row>
    <row r="47161" spans="1:2" x14ac:dyDescent="0.25">
      <c r="A47161">
        <v>0.80591414991558097</v>
      </c>
      <c r="B47161">
        <v>0</v>
      </c>
    </row>
    <row r="47162" spans="1:2" x14ac:dyDescent="0.25">
      <c r="A47162">
        <v>0.80593123885005802</v>
      </c>
      <c r="B47162">
        <v>0</v>
      </c>
    </row>
    <row r="47163" spans="1:2" x14ac:dyDescent="0.25">
      <c r="A47163">
        <v>0.80594832778453496</v>
      </c>
      <c r="B47163">
        <v>0</v>
      </c>
    </row>
    <row r="47164" spans="1:2" x14ac:dyDescent="0.25">
      <c r="A47164">
        <v>0.80596541671901101</v>
      </c>
      <c r="B47164">
        <v>0</v>
      </c>
    </row>
    <row r="47165" spans="1:2" x14ac:dyDescent="0.25">
      <c r="A47165">
        <v>0.80598250565348795</v>
      </c>
      <c r="B47165">
        <v>0</v>
      </c>
    </row>
    <row r="47166" spans="1:2" x14ac:dyDescent="0.25">
      <c r="A47166">
        <v>0.805999594587964</v>
      </c>
      <c r="B47166">
        <v>0</v>
      </c>
    </row>
    <row r="47167" spans="1:2" x14ac:dyDescent="0.25">
      <c r="A47167">
        <v>0.80601668352244105</v>
      </c>
      <c r="B47167">
        <v>0</v>
      </c>
    </row>
    <row r="47168" spans="1:2" x14ac:dyDescent="0.25">
      <c r="A47168">
        <v>0.80603377245691699</v>
      </c>
      <c r="B47168">
        <v>0</v>
      </c>
    </row>
    <row r="47169" spans="1:2" x14ac:dyDescent="0.25">
      <c r="A47169">
        <v>0.80605086139139404</v>
      </c>
      <c r="B47169">
        <v>0</v>
      </c>
    </row>
    <row r="47170" spans="1:2" x14ac:dyDescent="0.25">
      <c r="A47170">
        <v>0.80606795032587097</v>
      </c>
      <c r="B47170">
        <v>0</v>
      </c>
    </row>
    <row r="47171" spans="1:2" x14ac:dyDescent="0.25">
      <c r="A47171">
        <v>0.80608503926034702</v>
      </c>
      <c r="B47171">
        <v>0</v>
      </c>
    </row>
    <row r="47172" spans="1:2" x14ac:dyDescent="0.25">
      <c r="A47172">
        <v>0.80610212819482396</v>
      </c>
      <c r="B47172">
        <v>0</v>
      </c>
    </row>
    <row r="47173" spans="1:2" x14ac:dyDescent="0.25">
      <c r="A47173">
        <v>0.80611921712930001</v>
      </c>
      <c r="B47173">
        <v>0</v>
      </c>
    </row>
    <row r="47174" spans="1:2" x14ac:dyDescent="0.25">
      <c r="A47174">
        <v>0.80613630606377695</v>
      </c>
      <c r="B47174">
        <v>0</v>
      </c>
    </row>
    <row r="47175" spans="1:2" x14ac:dyDescent="0.25">
      <c r="A47175">
        <v>0.806153394998253</v>
      </c>
      <c r="B47175">
        <v>0</v>
      </c>
    </row>
    <row r="47176" spans="1:2" x14ac:dyDescent="0.25">
      <c r="A47176">
        <v>0.80617048393273005</v>
      </c>
      <c r="B47176">
        <v>0</v>
      </c>
    </row>
    <row r="47177" spans="1:2" x14ac:dyDescent="0.25">
      <c r="A47177">
        <v>0.80618757286720699</v>
      </c>
      <c r="B47177">
        <v>0</v>
      </c>
    </row>
    <row r="47178" spans="1:2" x14ac:dyDescent="0.25">
      <c r="A47178">
        <v>0.80620466180168304</v>
      </c>
      <c r="B47178">
        <v>0</v>
      </c>
    </row>
    <row r="47179" spans="1:2" x14ac:dyDescent="0.25">
      <c r="A47179">
        <v>0.80622175073615998</v>
      </c>
      <c r="B47179">
        <v>0</v>
      </c>
    </row>
    <row r="47180" spans="1:2" x14ac:dyDescent="0.25">
      <c r="A47180">
        <v>0.80623883967063603</v>
      </c>
      <c r="B47180">
        <v>0</v>
      </c>
    </row>
    <row r="47181" spans="1:2" x14ac:dyDescent="0.25">
      <c r="A47181">
        <v>0.80625592860511297</v>
      </c>
      <c r="B47181">
        <v>0</v>
      </c>
    </row>
    <row r="47182" spans="1:2" x14ac:dyDescent="0.25">
      <c r="A47182">
        <v>0.80627301753959002</v>
      </c>
      <c r="B47182">
        <v>0</v>
      </c>
    </row>
    <row r="47183" spans="1:2" x14ac:dyDescent="0.25">
      <c r="A47183">
        <v>0.80629010647406596</v>
      </c>
      <c r="B47183">
        <v>0</v>
      </c>
    </row>
    <row r="47184" spans="1:2" x14ac:dyDescent="0.25">
      <c r="A47184">
        <v>0.80630719540854301</v>
      </c>
      <c r="B47184">
        <v>0</v>
      </c>
    </row>
    <row r="47185" spans="1:2" x14ac:dyDescent="0.25">
      <c r="A47185">
        <v>0.80632428434301895</v>
      </c>
      <c r="B47185">
        <v>0</v>
      </c>
    </row>
    <row r="47186" spans="1:2" x14ac:dyDescent="0.25">
      <c r="A47186">
        <v>0.806341373277496</v>
      </c>
      <c r="B47186">
        <v>0</v>
      </c>
    </row>
    <row r="47187" spans="1:2" x14ac:dyDescent="0.25">
      <c r="A47187">
        <v>0.80635846221197205</v>
      </c>
      <c r="B47187">
        <v>0</v>
      </c>
    </row>
    <row r="47188" spans="1:2" x14ac:dyDescent="0.25">
      <c r="A47188">
        <v>0.80637555114644899</v>
      </c>
      <c r="B47188">
        <v>0</v>
      </c>
    </row>
    <row r="47189" spans="1:2" x14ac:dyDescent="0.25">
      <c r="A47189">
        <v>0.80639264008092604</v>
      </c>
      <c r="B47189">
        <v>0</v>
      </c>
    </row>
    <row r="47190" spans="1:2" x14ac:dyDescent="0.25">
      <c r="A47190">
        <v>0.80640972901540198</v>
      </c>
      <c r="B47190">
        <v>0</v>
      </c>
    </row>
    <row r="47191" spans="1:2" x14ac:dyDescent="0.25">
      <c r="A47191">
        <v>0.80642681794987903</v>
      </c>
      <c r="B47191">
        <v>0</v>
      </c>
    </row>
    <row r="47192" spans="1:2" x14ac:dyDescent="0.25">
      <c r="A47192">
        <v>0.80644390688435497</v>
      </c>
      <c r="B47192">
        <v>0</v>
      </c>
    </row>
    <row r="47193" spans="1:2" x14ac:dyDescent="0.25">
      <c r="A47193">
        <v>0.80646099581883202</v>
      </c>
      <c r="B47193">
        <v>0</v>
      </c>
    </row>
    <row r="47194" spans="1:2" x14ac:dyDescent="0.25">
      <c r="A47194">
        <v>0.80647808475330895</v>
      </c>
      <c r="B47194">
        <v>0</v>
      </c>
    </row>
    <row r="47195" spans="1:2" x14ac:dyDescent="0.25">
      <c r="A47195">
        <v>0.80649517368778501</v>
      </c>
      <c r="B47195">
        <v>0</v>
      </c>
    </row>
    <row r="47196" spans="1:2" x14ac:dyDescent="0.25">
      <c r="A47196">
        <v>0.80651226262226205</v>
      </c>
      <c r="B47196">
        <v>0</v>
      </c>
    </row>
    <row r="47197" spans="1:2" x14ac:dyDescent="0.25">
      <c r="A47197">
        <v>0.80652935155673799</v>
      </c>
      <c r="B47197">
        <v>0</v>
      </c>
    </row>
    <row r="47198" spans="1:2" x14ac:dyDescent="0.25">
      <c r="A47198">
        <v>0.80654644049121504</v>
      </c>
      <c r="B47198">
        <v>0</v>
      </c>
    </row>
    <row r="47199" spans="1:2" x14ac:dyDescent="0.25">
      <c r="A47199">
        <v>0.80656352942569098</v>
      </c>
      <c r="B47199">
        <v>0</v>
      </c>
    </row>
    <row r="47200" spans="1:2" x14ac:dyDescent="0.25">
      <c r="A47200">
        <v>0.80658061836016803</v>
      </c>
      <c r="B47200">
        <v>0</v>
      </c>
    </row>
    <row r="47201" spans="1:2" x14ac:dyDescent="0.25">
      <c r="A47201">
        <v>0.80659770729464497</v>
      </c>
      <c r="B47201">
        <v>0</v>
      </c>
    </row>
    <row r="47202" spans="1:2" x14ac:dyDescent="0.25">
      <c r="A47202">
        <v>0.80661479622912102</v>
      </c>
      <c r="B47202">
        <v>0</v>
      </c>
    </row>
    <row r="47203" spans="1:2" x14ac:dyDescent="0.25">
      <c r="A47203">
        <v>0.80663188516359796</v>
      </c>
      <c r="B47203">
        <v>0</v>
      </c>
    </row>
    <row r="47204" spans="1:2" x14ac:dyDescent="0.25">
      <c r="A47204">
        <v>0.80664897409807401</v>
      </c>
      <c r="B47204">
        <v>0</v>
      </c>
    </row>
    <row r="47205" spans="1:2" x14ac:dyDescent="0.25">
      <c r="A47205">
        <v>0.80666606303255095</v>
      </c>
      <c r="B47205">
        <v>0</v>
      </c>
    </row>
    <row r="47206" spans="1:2" x14ac:dyDescent="0.25">
      <c r="A47206">
        <v>0.806683151967028</v>
      </c>
      <c r="B47206">
        <v>0</v>
      </c>
    </row>
    <row r="47207" spans="1:2" x14ac:dyDescent="0.25">
      <c r="A47207">
        <v>0.80670024090150405</v>
      </c>
      <c r="B47207">
        <v>0</v>
      </c>
    </row>
    <row r="47208" spans="1:2" x14ac:dyDescent="0.25">
      <c r="A47208">
        <v>0.80671732983598099</v>
      </c>
      <c r="B47208">
        <v>0</v>
      </c>
    </row>
    <row r="47209" spans="1:2" x14ac:dyDescent="0.25">
      <c r="A47209">
        <v>0.80673441877045704</v>
      </c>
      <c r="B47209">
        <v>0</v>
      </c>
    </row>
    <row r="47210" spans="1:2" x14ac:dyDescent="0.25">
      <c r="A47210">
        <v>0.80675150770493398</v>
      </c>
      <c r="B47210">
        <v>0</v>
      </c>
    </row>
    <row r="47211" spans="1:2" x14ac:dyDescent="0.25">
      <c r="A47211">
        <v>0.80676859663941003</v>
      </c>
      <c r="B47211">
        <v>0</v>
      </c>
    </row>
    <row r="47212" spans="1:2" x14ac:dyDescent="0.25">
      <c r="A47212">
        <v>0.80678568557388697</v>
      </c>
      <c r="B47212">
        <v>0</v>
      </c>
    </row>
    <row r="47213" spans="1:2" x14ac:dyDescent="0.25">
      <c r="A47213">
        <v>0.80680277450836402</v>
      </c>
      <c r="B47213">
        <v>0</v>
      </c>
    </row>
    <row r="47214" spans="1:2" x14ac:dyDescent="0.25">
      <c r="A47214">
        <v>0.80681986344283996</v>
      </c>
      <c r="B47214">
        <v>0</v>
      </c>
    </row>
    <row r="47215" spans="1:2" x14ac:dyDescent="0.25">
      <c r="A47215">
        <v>0.80683695237731701</v>
      </c>
      <c r="B47215">
        <v>0</v>
      </c>
    </row>
    <row r="47216" spans="1:2" x14ac:dyDescent="0.25">
      <c r="A47216">
        <v>0.80685404131179295</v>
      </c>
      <c r="B47216">
        <v>0</v>
      </c>
    </row>
    <row r="47217" spans="1:2" x14ac:dyDescent="0.25">
      <c r="A47217">
        <v>0.80687113024627</v>
      </c>
      <c r="B47217">
        <v>0</v>
      </c>
    </row>
    <row r="47218" spans="1:2" x14ac:dyDescent="0.25">
      <c r="A47218">
        <v>0.80688821918074605</v>
      </c>
      <c r="B47218">
        <v>0</v>
      </c>
    </row>
    <row r="47219" spans="1:2" x14ac:dyDescent="0.25">
      <c r="A47219">
        <v>0.80690530811522299</v>
      </c>
      <c r="B47219">
        <v>0</v>
      </c>
    </row>
    <row r="47220" spans="1:2" x14ac:dyDescent="0.25">
      <c r="A47220">
        <v>0.80692239704970004</v>
      </c>
      <c r="B47220">
        <v>0</v>
      </c>
    </row>
    <row r="47221" spans="1:2" x14ac:dyDescent="0.25">
      <c r="A47221">
        <v>0.80693948598417597</v>
      </c>
      <c r="B47221">
        <v>0</v>
      </c>
    </row>
    <row r="47222" spans="1:2" x14ac:dyDescent="0.25">
      <c r="A47222">
        <v>0.80695657491865302</v>
      </c>
      <c r="B47222">
        <v>0</v>
      </c>
    </row>
    <row r="47223" spans="1:2" x14ac:dyDescent="0.25">
      <c r="A47223">
        <v>0.80697366385312896</v>
      </c>
      <c r="B47223">
        <v>0</v>
      </c>
    </row>
    <row r="47224" spans="1:2" x14ac:dyDescent="0.25">
      <c r="A47224">
        <v>0.80699075278760601</v>
      </c>
      <c r="B47224">
        <v>0</v>
      </c>
    </row>
    <row r="47225" spans="1:2" x14ac:dyDescent="0.25">
      <c r="A47225">
        <v>0.80700784172208295</v>
      </c>
      <c r="B47225">
        <v>0</v>
      </c>
    </row>
    <row r="47226" spans="1:2" x14ac:dyDescent="0.25">
      <c r="A47226">
        <v>0.807024930656559</v>
      </c>
      <c r="B47226">
        <v>0</v>
      </c>
    </row>
    <row r="47227" spans="1:2" x14ac:dyDescent="0.25">
      <c r="A47227">
        <v>0.80704201959103605</v>
      </c>
      <c r="B47227">
        <v>0</v>
      </c>
    </row>
    <row r="47228" spans="1:2" x14ac:dyDescent="0.25">
      <c r="A47228">
        <v>0.80705910852551199</v>
      </c>
      <c r="B47228">
        <v>0</v>
      </c>
    </row>
    <row r="47229" spans="1:2" x14ac:dyDescent="0.25">
      <c r="A47229">
        <v>0.80707619745998904</v>
      </c>
      <c r="B47229">
        <v>0</v>
      </c>
    </row>
    <row r="47230" spans="1:2" x14ac:dyDescent="0.25">
      <c r="A47230">
        <v>0.80709328639446498</v>
      </c>
      <c r="B47230">
        <v>0</v>
      </c>
    </row>
    <row r="47231" spans="1:2" x14ac:dyDescent="0.25">
      <c r="A47231">
        <v>0.80711037532894203</v>
      </c>
      <c r="B47231">
        <v>0</v>
      </c>
    </row>
    <row r="47232" spans="1:2" x14ac:dyDescent="0.25">
      <c r="A47232">
        <v>0.80712746426341897</v>
      </c>
      <c r="B47232">
        <v>0</v>
      </c>
    </row>
    <row r="47233" spans="1:2" x14ac:dyDescent="0.25">
      <c r="A47233">
        <v>0.80714455319789502</v>
      </c>
      <c r="B47233">
        <v>0</v>
      </c>
    </row>
    <row r="47234" spans="1:2" x14ac:dyDescent="0.25">
      <c r="A47234">
        <v>0.80716164213237196</v>
      </c>
      <c r="B47234">
        <v>0</v>
      </c>
    </row>
    <row r="47235" spans="1:2" x14ac:dyDescent="0.25">
      <c r="A47235">
        <v>0.80717873106684801</v>
      </c>
      <c r="B47235">
        <v>0</v>
      </c>
    </row>
    <row r="47236" spans="1:2" x14ac:dyDescent="0.25">
      <c r="A47236">
        <v>0.80719582000132495</v>
      </c>
      <c r="B47236">
        <v>0</v>
      </c>
    </row>
    <row r="47237" spans="1:2" x14ac:dyDescent="0.25">
      <c r="A47237">
        <v>0.807212908935802</v>
      </c>
      <c r="B47237">
        <v>0</v>
      </c>
    </row>
    <row r="47238" spans="1:2" x14ac:dyDescent="0.25">
      <c r="A47238">
        <v>0.80722999787027805</v>
      </c>
      <c r="B47238">
        <v>0</v>
      </c>
    </row>
    <row r="47239" spans="1:2" x14ac:dyDescent="0.25">
      <c r="A47239">
        <v>0.80724708680475499</v>
      </c>
      <c r="B47239">
        <v>0</v>
      </c>
    </row>
    <row r="47240" spans="1:2" x14ac:dyDescent="0.25">
      <c r="A47240">
        <v>0.80726417573923104</v>
      </c>
      <c r="B47240">
        <v>0</v>
      </c>
    </row>
    <row r="47241" spans="1:2" x14ac:dyDescent="0.25">
      <c r="A47241">
        <v>0.80728126467370798</v>
      </c>
      <c r="B47241">
        <v>0</v>
      </c>
    </row>
    <row r="47242" spans="1:2" x14ac:dyDescent="0.25">
      <c r="A47242">
        <v>0.80729835360818403</v>
      </c>
      <c r="B47242">
        <v>0</v>
      </c>
    </row>
    <row r="47243" spans="1:2" x14ac:dyDescent="0.25">
      <c r="A47243">
        <v>0.80731544254266097</v>
      </c>
      <c r="B47243">
        <v>0</v>
      </c>
    </row>
    <row r="47244" spans="1:2" x14ac:dyDescent="0.25">
      <c r="A47244">
        <v>0.80733253147713802</v>
      </c>
      <c r="B47244">
        <v>0</v>
      </c>
    </row>
    <row r="47245" spans="1:2" x14ac:dyDescent="0.25">
      <c r="A47245">
        <v>0.80734962041161396</v>
      </c>
      <c r="B47245">
        <v>0</v>
      </c>
    </row>
    <row r="47246" spans="1:2" x14ac:dyDescent="0.25">
      <c r="A47246">
        <v>0.807366709346091</v>
      </c>
      <c r="B47246">
        <v>0</v>
      </c>
    </row>
    <row r="47247" spans="1:2" x14ac:dyDescent="0.25">
      <c r="A47247">
        <v>0.80738379828056706</v>
      </c>
      <c r="B47247">
        <v>0</v>
      </c>
    </row>
    <row r="47248" spans="1:2" x14ac:dyDescent="0.25">
      <c r="A47248">
        <v>0.80740088721504399</v>
      </c>
      <c r="B47248">
        <v>0</v>
      </c>
    </row>
    <row r="47249" spans="1:2" x14ac:dyDescent="0.25">
      <c r="A47249">
        <v>0.80741797614952004</v>
      </c>
      <c r="B47249">
        <v>0</v>
      </c>
    </row>
    <row r="47250" spans="1:2" x14ac:dyDescent="0.25">
      <c r="A47250">
        <v>0.80743506508399698</v>
      </c>
      <c r="B47250">
        <v>0</v>
      </c>
    </row>
    <row r="47251" spans="1:2" x14ac:dyDescent="0.25">
      <c r="A47251">
        <v>0.80745215401847403</v>
      </c>
      <c r="B47251">
        <v>0</v>
      </c>
    </row>
    <row r="47252" spans="1:2" x14ac:dyDescent="0.25">
      <c r="A47252">
        <v>0.80746924295294997</v>
      </c>
      <c r="B47252">
        <v>0</v>
      </c>
    </row>
    <row r="47253" spans="1:2" x14ac:dyDescent="0.25">
      <c r="A47253">
        <v>0.80748633188742702</v>
      </c>
      <c r="B47253">
        <v>0</v>
      </c>
    </row>
    <row r="47254" spans="1:2" x14ac:dyDescent="0.25">
      <c r="A47254">
        <v>0.80750342082190296</v>
      </c>
      <c r="B47254">
        <v>0</v>
      </c>
    </row>
    <row r="47255" spans="1:2" x14ac:dyDescent="0.25">
      <c r="A47255">
        <v>0.80752050975638001</v>
      </c>
      <c r="B47255">
        <v>0</v>
      </c>
    </row>
    <row r="47256" spans="1:2" x14ac:dyDescent="0.25">
      <c r="A47256">
        <v>0.80753759869085695</v>
      </c>
      <c r="B47256">
        <v>0</v>
      </c>
    </row>
    <row r="47257" spans="1:2" x14ac:dyDescent="0.25">
      <c r="A47257">
        <v>0.807554687625333</v>
      </c>
      <c r="B47257">
        <v>0</v>
      </c>
    </row>
    <row r="47258" spans="1:2" x14ac:dyDescent="0.25">
      <c r="A47258">
        <v>0.80757177655981005</v>
      </c>
      <c r="B47258">
        <v>0</v>
      </c>
    </row>
    <row r="47259" spans="1:2" x14ac:dyDescent="0.25">
      <c r="A47259">
        <v>0.80758886549428599</v>
      </c>
      <c r="B47259">
        <v>0</v>
      </c>
    </row>
    <row r="47260" spans="1:2" x14ac:dyDescent="0.25">
      <c r="A47260">
        <v>0.80760595442876304</v>
      </c>
      <c r="B47260">
        <v>0</v>
      </c>
    </row>
    <row r="47261" spans="1:2" x14ac:dyDescent="0.25">
      <c r="A47261">
        <v>0.80762304336323998</v>
      </c>
      <c r="B47261">
        <v>0</v>
      </c>
    </row>
    <row r="47262" spans="1:2" x14ac:dyDescent="0.25">
      <c r="A47262">
        <v>0.80764013229771603</v>
      </c>
      <c r="B47262">
        <v>0</v>
      </c>
    </row>
    <row r="47263" spans="1:2" x14ac:dyDescent="0.25">
      <c r="A47263">
        <v>0.80765722123219297</v>
      </c>
      <c r="B47263">
        <v>0</v>
      </c>
    </row>
    <row r="47264" spans="1:2" x14ac:dyDescent="0.25">
      <c r="A47264">
        <v>0.80767431016666902</v>
      </c>
      <c r="B47264">
        <v>0</v>
      </c>
    </row>
    <row r="47265" spans="1:2" x14ac:dyDescent="0.25">
      <c r="A47265">
        <v>0.80769139910114596</v>
      </c>
      <c r="B47265">
        <v>0</v>
      </c>
    </row>
    <row r="47266" spans="1:2" x14ac:dyDescent="0.25">
      <c r="A47266">
        <v>0.80770848803562201</v>
      </c>
      <c r="B47266">
        <v>0</v>
      </c>
    </row>
    <row r="47267" spans="1:2" x14ac:dyDescent="0.25">
      <c r="A47267">
        <v>0.80772557697009895</v>
      </c>
      <c r="B47267">
        <v>0</v>
      </c>
    </row>
    <row r="47268" spans="1:2" x14ac:dyDescent="0.25">
      <c r="A47268">
        <v>0.807742665904576</v>
      </c>
      <c r="B47268">
        <v>0</v>
      </c>
    </row>
    <row r="47269" spans="1:2" x14ac:dyDescent="0.25">
      <c r="A47269">
        <v>0.80775975483905205</v>
      </c>
      <c r="B47269">
        <v>0</v>
      </c>
    </row>
    <row r="47270" spans="1:2" x14ac:dyDescent="0.25">
      <c r="A47270">
        <v>0.80777684377352899</v>
      </c>
      <c r="B47270">
        <v>0</v>
      </c>
    </row>
    <row r="47271" spans="1:2" x14ac:dyDescent="0.25">
      <c r="A47271">
        <v>0.80779393270800504</v>
      </c>
      <c r="B47271">
        <v>0</v>
      </c>
    </row>
    <row r="47272" spans="1:2" x14ac:dyDescent="0.25">
      <c r="A47272">
        <v>0.80781102164248197</v>
      </c>
      <c r="B47272">
        <v>0</v>
      </c>
    </row>
    <row r="47273" spans="1:2" x14ac:dyDescent="0.25">
      <c r="A47273">
        <v>0.80782811057695803</v>
      </c>
      <c r="B47273">
        <v>0</v>
      </c>
    </row>
    <row r="47274" spans="1:2" x14ac:dyDescent="0.25">
      <c r="A47274">
        <v>0.80784519951143496</v>
      </c>
      <c r="B47274">
        <v>0</v>
      </c>
    </row>
    <row r="47275" spans="1:2" x14ac:dyDescent="0.25">
      <c r="A47275">
        <v>0.80786228844591201</v>
      </c>
      <c r="B47275">
        <v>0</v>
      </c>
    </row>
    <row r="47276" spans="1:2" x14ac:dyDescent="0.25">
      <c r="A47276">
        <v>0.80787937738038795</v>
      </c>
      <c r="B47276">
        <v>0</v>
      </c>
    </row>
    <row r="47277" spans="1:2" x14ac:dyDescent="0.25">
      <c r="A47277">
        <v>0.807896466314865</v>
      </c>
      <c r="B47277">
        <v>0</v>
      </c>
    </row>
    <row r="47278" spans="1:2" x14ac:dyDescent="0.25">
      <c r="A47278">
        <v>0.80791355524934105</v>
      </c>
      <c r="B47278">
        <v>0</v>
      </c>
    </row>
    <row r="47279" spans="1:2" x14ac:dyDescent="0.25">
      <c r="A47279">
        <v>0.80793064418381799</v>
      </c>
      <c r="B47279">
        <v>0</v>
      </c>
    </row>
    <row r="47280" spans="1:2" x14ac:dyDescent="0.25">
      <c r="A47280">
        <v>0.80794773311829404</v>
      </c>
      <c r="B47280">
        <v>0</v>
      </c>
    </row>
    <row r="47281" spans="1:2" x14ac:dyDescent="0.25">
      <c r="A47281">
        <v>0.80796482205277098</v>
      </c>
      <c r="B47281">
        <v>0</v>
      </c>
    </row>
    <row r="47282" spans="1:2" x14ac:dyDescent="0.25">
      <c r="A47282">
        <v>0.80798191098724803</v>
      </c>
      <c r="B47282">
        <v>0</v>
      </c>
    </row>
    <row r="47283" spans="1:2" x14ac:dyDescent="0.25">
      <c r="A47283">
        <v>0.80799899992172397</v>
      </c>
      <c r="B47283">
        <v>0</v>
      </c>
    </row>
    <row r="47284" spans="1:2" x14ac:dyDescent="0.25">
      <c r="A47284">
        <v>0.80801608885620102</v>
      </c>
      <c r="B47284">
        <v>0</v>
      </c>
    </row>
    <row r="47285" spans="1:2" x14ac:dyDescent="0.25">
      <c r="A47285">
        <v>0.80803317779067696</v>
      </c>
      <c r="B47285">
        <v>0</v>
      </c>
    </row>
    <row r="47286" spans="1:2" x14ac:dyDescent="0.25">
      <c r="A47286">
        <v>0.80805026672515401</v>
      </c>
      <c r="B47286">
        <v>0</v>
      </c>
    </row>
    <row r="47287" spans="1:2" x14ac:dyDescent="0.25">
      <c r="A47287">
        <v>0.80806735565963095</v>
      </c>
      <c r="B47287">
        <v>0</v>
      </c>
    </row>
    <row r="47288" spans="1:2" x14ac:dyDescent="0.25">
      <c r="A47288">
        <v>0.808084444594107</v>
      </c>
      <c r="B47288">
        <v>0</v>
      </c>
    </row>
    <row r="47289" spans="1:2" x14ac:dyDescent="0.25">
      <c r="A47289">
        <v>0.80810153352858405</v>
      </c>
      <c r="B47289">
        <v>0</v>
      </c>
    </row>
    <row r="47290" spans="1:2" x14ac:dyDescent="0.25">
      <c r="A47290">
        <v>0.80811862246305999</v>
      </c>
      <c r="B47290">
        <v>0</v>
      </c>
    </row>
    <row r="47291" spans="1:2" x14ac:dyDescent="0.25">
      <c r="A47291">
        <v>0.80813571139753704</v>
      </c>
      <c r="B47291">
        <v>0</v>
      </c>
    </row>
    <row r="47292" spans="1:2" x14ac:dyDescent="0.25">
      <c r="A47292">
        <v>0.80815280033201398</v>
      </c>
      <c r="B47292">
        <v>0</v>
      </c>
    </row>
    <row r="47293" spans="1:2" x14ac:dyDescent="0.25">
      <c r="A47293">
        <v>0.80816988926649003</v>
      </c>
      <c r="B47293">
        <v>0</v>
      </c>
    </row>
    <row r="47294" spans="1:2" x14ac:dyDescent="0.25">
      <c r="A47294">
        <v>0.80818697820096697</v>
      </c>
      <c r="B47294">
        <v>0</v>
      </c>
    </row>
    <row r="47295" spans="1:2" x14ac:dyDescent="0.25">
      <c r="A47295">
        <v>0.80820406713544302</v>
      </c>
      <c r="B47295">
        <v>0</v>
      </c>
    </row>
    <row r="47296" spans="1:2" x14ac:dyDescent="0.25">
      <c r="A47296">
        <v>0.80822115606991995</v>
      </c>
      <c r="B47296">
        <v>0</v>
      </c>
    </row>
    <row r="47297" spans="1:2" x14ac:dyDescent="0.25">
      <c r="A47297">
        <v>0.80823824500439601</v>
      </c>
      <c r="B47297">
        <v>0</v>
      </c>
    </row>
    <row r="47298" spans="1:2" x14ac:dyDescent="0.25">
      <c r="A47298">
        <v>0.80825533393887306</v>
      </c>
      <c r="B47298">
        <v>0</v>
      </c>
    </row>
    <row r="47299" spans="1:2" x14ac:dyDescent="0.25">
      <c r="A47299">
        <v>0.80827242287334999</v>
      </c>
      <c r="B47299">
        <v>0</v>
      </c>
    </row>
    <row r="47300" spans="1:2" x14ac:dyDescent="0.25">
      <c r="A47300">
        <v>0.80828951180782604</v>
      </c>
      <c r="B47300">
        <v>0</v>
      </c>
    </row>
    <row r="47301" spans="1:2" x14ac:dyDescent="0.25">
      <c r="A47301">
        <v>0.80830660074230298</v>
      </c>
      <c r="B47301">
        <v>0</v>
      </c>
    </row>
    <row r="47302" spans="1:2" x14ac:dyDescent="0.25">
      <c r="A47302">
        <v>0.80832368967677903</v>
      </c>
      <c r="B47302">
        <v>0</v>
      </c>
    </row>
    <row r="47303" spans="1:2" x14ac:dyDescent="0.25">
      <c r="A47303">
        <v>0.80834077861125597</v>
      </c>
      <c r="B47303">
        <v>0</v>
      </c>
    </row>
    <row r="47304" spans="1:2" x14ac:dyDescent="0.25">
      <c r="A47304">
        <v>0.80835786754573202</v>
      </c>
      <c r="B47304">
        <v>0</v>
      </c>
    </row>
    <row r="47305" spans="1:2" x14ac:dyDescent="0.25">
      <c r="A47305">
        <v>0.80837495648020896</v>
      </c>
      <c r="B47305">
        <v>0</v>
      </c>
    </row>
    <row r="47306" spans="1:2" x14ac:dyDescent="0.25">
      <c r="A47306">
        <v>0.80839204541468601</v>
      </c>
      <c r="B47306">
        <v>0</v>
      </c>
    </row>
    <row r="47307" spans="1:2" x14ac:dyDescent="0.25">
      <c r="A47307">
        <v>0.80840913434916195</v>
      </c>
      <c r="B47307">
        <v>0</v>
      </c>
    </row>
    <row r="47308" spans="1:2" x14ac:dyDescent="0.25">
      <c r="A47308">
        <v>0.808426223283639</v>
      </c>
      <c r="B47308">
        <v>0</v>
      </c>
    </row>
    <row r="47309" spans="1:2" x14ac:dyDescent="0.25">
      <c r="A47309">
        <v>0.80844331221811505</v>
      </c>
      <c r="B47309">
        <v>0</v>
      </c>
    </row>
    <row r="47310" spans="1:2" x14ac:dyDescent="0.25">
      <c r="A47310">
        <v>0.80846040115259199</v>
      </c>
      <c r="B47310">
        <v>0</v>
      </c>
    </row>
    <row r="47311" spans="1:2" x14ac:dyDescent="0.25">
      <c r="A47311">
        <v>0.80847749008706904</v>
      </c>
      <c r="B47311">
        <v>0</v>
      </c>
    </row>
    <row r="47312" spans="1:2" x14ac:dyDescent="0.25">
      <c r="A47312">
        <v>0.80849457902154498</v>
      </c>
      <c r="B47312">
        <v>0</v>
      </c>
    </row>
    <row r="47313" spans="1:2" x14ac:dyDescent="0.25">
      <c r="A47313">
        <v>0.80851166795602203</v>
      </c>
      <c r="B47313">
        <v>0</v>
      </c>
    </row>
    <row r="47314" spans="1:2" x14ac:dyDescent="0.25">
      <c r="A47314">
        <v>0.80852875689049797</v>
      </c>
      <c r="B47314">
        <v>0</v>
      </c>
    </row>
    <row r="47315" spans="1:2" x14ac:dyDescent="0.25">
      <c r="A47315">
        <v>0.80854584582497502</v>
      </c>
      <c r="B47315">
        <v>0</v>
      </c>
    </row>
    <row r="47316" spans="1:2" x14ac:dyDescent="0.25">
      <c r="A47316">
        <v>0.80856293475945196</v>
      </c>
      <c r="B47316">
        <v>0</v>
      </c>
    </row>
    <row r="47317" spans="1:2" x14ac:dyDescent="0.25">
      <c r="A47317">
        <v>0.80858002369392801</v>
      </c>
      <c r="B47317">
        <v>0</v>
      </c>
    </row>
    <row r="47318" spans="1:2" x14ac:dyDescent="0.25">
      <c r="A47318">
        <v>0.80859711262840495</v>
      </c>
      <c r="B47318">
        <v>0</v>
      </c>
    </row>
    <row r="47319" spans="1:2" x14ac:dyDescent="0.25">
      <c r="A47319">
        <v>0.808614201562881</v>
      </c>
      <c r="B47319">
        <v>0</v>
      </c>
    </row>
    <row r="47320" spans="1:2" x14ac:dyDescent="0.25">
      <c r="A47320">
        <v>0.80863129049735805</v>
      </c>
      <c r="B47320">
        <v>0</v>
      </c>
    </row>
    <row r="47321" spans="1:2" x14ac:dyDescent="0.25">
      <c r="A47321">
        <v>0.80864837943183399</v>
      </c>
      <c r="B47321">
        <v>0</v>
      </c>
    </row>
    <row r="47322" spans="1:2" x14ac:dyDescent="0.25">
      <c r="A47322">
        <v>0.80866546836631104</v>
      </c>
      <c r="B47322">
        <v>0</v>
      </c>
    </row>
    <row r="47323" spans="1:2" x14ac:dyDescent="0.25">
      <c r="A47323">
        <v>0.80868255730078797</v>
      </c>
      <c r="B47323">
        <v>0</v>
      </c>
    </row>
    <row r="47324" spans="1:2" x14ac:dyDescent="0.25">
      <c r="A47324">
        <v>0.80869964623526402</v>
      </c>
      <c r="B47324">
        <v>0</v>
      </c>
    </row>
    <row r="47325" spans="1:2" x14ac:dyDescent="0.25">
      <c r="A47325">
        <v>0.80871673516974096</v>
      </c>
      <c r="B47325">
        <v>0</v>
      </c>
    </row>
    <row r="47326" spans="1:2" x14ac:dyDescent="0.25">
      <c r="A47326">
        <v>0.80873382410421701</v>
      </c>
      <c r="B47326">
        <v>0</v>
      </c>
    </row>
    <row r="47327" spans="1:2" x14ac:dyDescent="0.25">
      <c r="A47327">
        <v>0.80875091303869395</v>
      </c>
      <c r="B47327">
        <v>0</v>
      </c>
    </row>
    <row r="47328" spans="1:2" x14ac:dyDescent="0.25">
      <c r="A47328">
        <v>0.80876800197317</v>
      </c>
      <c r="B47328">
        <v>0</v>
      </c>
    </row>
    <row r="47329" spans="1:2" x14ac:dyDescent="0.25">
      <c r="A47329">
        <v>0.80878509090764705</v>
      </c>
      <c r="B47329">
        <v>0</v>
      </c>
    </row>
    <row r="47330" spans="1:2" x14ac:dyDescent="0.25">
      <c r="A47330">
        <v>0.80880217984212399</v>
      </c>
      <c r="B47330">
        <v>0</v>
      </c>
    </row>
    <row r="47331" spans="1:2" x14ac:dyDescent="0.25">
      <c r="A47331">
        <v>0.80881926877660004</v>
      </c>
      <c r="B47331">
        <v>0</v>
      </c>
    </row>
    <row r="47332" spans="1:2" x14ac:dyDescent="0.25">
      <c r="A47332">
        <v>0.80883635771107698</v>
      </c>
      <c r="B47332">
        <v>0</v>
      </c>
    </row>
    <row r="47333" spans="1:2" x14ac:dyDescent="0.25">
      <c r="A47333">
        <v>0.80885344664555303</v>
      </c>
      <c r="B47333">
        <v>0</v>
      </c>
    </row>
    <row r="47334" spans="1:2" x14ac:dyDescent="0.25">
      <c r="A47334">
        <v>0.80887053558002997</v>
      </c>
      <c r="B47334">
        <v>0</v>
      </c>
    </row>
    <row r="47335" spans="1:2" x14ac:dyDescent="0.25">
      <c r="A47335">
        <v>0.80888762451450602</v>
      </c>
      <c r="B47335">
        <v>0</v>
      </c>
    </row>
    <row r="47336" spans="1:2" x14ac:dyDescent="0.25">
      <c r="A47336">
        <v>0.80890471344898296</v>
      </c>
      <c r="B47336">
        <v>0</v>
      </c>
    </row>
    <row r="47337" spans="1:2" x14ac:dyDescent="0.25">
      <c r="A47337">
        <v>0.80892180238346001</v>
      </c>
      <c r="B47337">
        <v>0</v>
      </c>
    </row>
    <row r="47338" spans="1:2" x14ac:dyDescent="0.25">
      <c r="A47338">
        <v>0.80893889131793595</v>
      </c>
      <c r="B47338">
        <v>0</v>
      </c>
    </row>
    <row r="47339" spans="1:2" x14ac:dyDescent="0.25">
      <c r="A47339">
        <v>0.808955980252413</v>
      </c>
      <c r="B47339">
        <v>0</v>
      </c>
    </row>
    <row r="47340" spans="1:2" x14ac:dyDescent="0.25">
      <c r="A47340">
        <v>0.80897306918688905</v>
      </c>
      <c r="B47340">
        <v>0</v>
      </c>
    </row>
    <row r="47341" spans="1:2" x14ac:dyDescent="0.25">
      <c r="A47341">
        <v>0.80899015812136599</v>
      </c>
      <c r="B47341">
        <v>0</v>
      </c>
    </row>
    <row r="47342" spans="1:2" x14ac:dyDescent="0.25">
      <c r="A47342">
        <v>0.80900724705584304</v>
      </c>
      <c r="B47342">
        <v>0</v>
      </c>
    </row>
    <row r="47343" spans="1:2" x14ac:dyDescent="0.25">
      <c r="A47343">
        <v>0.80902433599031898</v>
      </c>
      <c r="B47343">
        <v>0</v>
      </c>
    </row>
    <row r="47344" spans="1:2" x14ac:dyDescent="0.25">
      <c r="A47344">
        <v>0.80904142492479603</v>
      </c>
      <c r="B47344">
        <v>0</v>
      </c>
    </row>
    <row r="47345" spans="1:2" x14ac:dyDescent="0.25">
      <c r="A47345">
        <v>0.80905851385927197</v>
      </c>
      <c r="B47345">
        <v>0</v>
      </c>
    </row>
    <row r="47346" spans="1:2" x14ac:dyDescent="0.25">
      <c r="A47346">
        <v>0.80907560279374902</v>
      </c>
      <c r="B47346">
        <v>0</v>
      </c>
    </row>
    <row r="47347" spans="1:2" x14ac:dyDescent="0.25">
      <c r="A47347">
        <v>0.80909269172822595</v>
      </c>
      <c r="B47347">
        <v>0</v>
      </c>
    </row>
    <row r="47348" spans="1:2" x14ac:dyDescent="0.25">
      <c r="A47348">
        <v>0.80910978066270201</v>
      </c>
      <c r="B47348">
        <v>0</v>
      </c>
    </row>
    <row r="47349" spans="1:2" x14ac:dyDescent="0.25">
      <c r="A47349">
        <v>0.80912686959717905</v>
      </c>
      <c r="B47349">
        <v>0</v>
      </c>
    </row>
    <row r="47350" spans="1:2" x14ac:dyDescent="0.25">
      <c r="A47350">
        <v>0.80914395853165499</v>
      </c>
      <c r="B47350">
        <v>0</v>
      </c>
    </row>
    <row r="47351" spans="1:2" x14ac:dyDescent="0.25">
      <c r="A47351">
        <v>0.80916104746613204</v>
      </c>
      <c r="B47351">
        <v>0</v>
      </c>
    </row>
    <row r="47352" spans="1:2" x14ac:dyDescent="0.25">
      <c r="A47352">
        <v>0.80917813640060798</v>
      </c>
      <c r="B47352">
        <v>0</v>
      </c>
    </row>
    <row r="47353" spans="1:2" x14ac:dyDescent="0.25">
      <c r="A47353">
        <v>0.80919522533508503</v>
      </c>
      <c r="B47353">
        <v>0</v>
      </c>
    </row>
    <row r="47354" spans="1:2" x14ac:dyDescent="0.25">
      <c r="A47354">
        <v>0.80921231426956197</v>
      </c>
      <c r="B47354">
        <v>0</v>
      </c>
    </row>
    <row r="47355" spans="1:2" x14ac:dyDescent="0.25">
      <c r="A47355">
        <v>0.80922940320403802</v>
      </c>
      <c r="B47355">
        <v>0</v>
      </c>
    </row>
    <row r="47356" spans="1:2" x14ac:dyDescent="0.25">
      <c r="A47356">
        <v>0.80924649213851496</v>
      </c>
      <c r="B47356">
        <v>0</v>
      </c>
    </row>
    <row r="47357" spans="1:2" x14ac:dyDescent="0.25">
      <c r="A47357">
        <v>0.80926358107299101</v>
      </c>
      <c r="B47357">
        <v>0</v>
      </c>
    </row>
    <row r="47358" spans="1:2" x14ac:dyDescent="0.25">
      <c r="A47358">
        <v>0.80928067000746795</v>
      </c>
      <c r="B47358">
        <v>0</v>
      </c>
    </row>
    <row r="47359" spans="1:2" x14ac:dyDescent="0.25">
      <c r="A47359">
        <v>0.809297758941944</v>
      </c>
      <c r="B47359">
        <v>0</v>
      </c>
    </row>
    <row r="47360" spans="1:2" x14ac:dyDescent="0.25">
      <c r="A47360">
        <v>0.80931484787642105</v>
      </c>
      <c r="B47360">
        <v>0</v>
      </c>
    </row>
    <row r="47361" spans="1:2" x14ac:dyDescent="0.25">
      <c r="A47361">
        <v>0.80933193681089799</v>
      </c>
      <c r="B47361">
        <v>0</v>
      </c>
    </row>
    <row r="47362" spans="1:2" x14ac:dyDescent="0.25">
      <c r="A47362">
        <v>0.80934902574537404</v>
      </c>
      <c r="B47362">
        <v>0</v>
      </c>
    </row>
    <row r="47363" spans="1:2" x14ac:dyDescent="0.25">
      <c r="A47363">
        <v>0.80936611467985098</v>
      </c>
      <c r="B47363">
        <v>0</v>
      </c>
    </row>
    <row r="47364" spans="1:2" x14ac:dyDescent="0.25">
      <c r="A47364">
        <v>0.80938320361432703</v>
      </c>
      <c r="B47364">
        <v>0</v>
      </c>
    </row>
    <row r="47365" spans="1:2" x14ac:dyDescent="0.25">
      <c r="A47365">
        <v>0.80940029254880397</v>
      </c>
      <c r="B47365">
        <v>0</v>
      </c>
    </row>
    <row r="47366" spans="1:2" x14ac:dyDescent="0.25">
      <c r="A47366">
        <v>0.80941738148328102</v>
      </c>
      <c r="B47366">
        <v>0</v>
      </c>
    </row>
    <row r="47367" spans="1:2" x14ac:dyDescent="0.25">
      <c r="A47367">
        <v>0.80943447041775696</v>
      </c>
      <c r="B47367">
        <v>0</v>
      </c>
    </row>
    <row r="47368" spans="1:2" x14ac:dyDescent="0.25">
      <c r="A47368">
        <v>0.80945155935223401</v>
      </c>
      <c r="B47368">
        <v>0</v>
      </c>
    </row>
    <row r="47369" spans="1:2" x14ac:dyDescent="0.25">
      <c r="A47369">
        <v>0.80946864828670995</v>
      </c>
      <c r="B47369">
        <v>0</v>
      </c>
    </row>
    <row r="47370" spans="1:2" x14ac:dyDescent="0.25">
      <c r="A47370">
        <v>0.809485737221187</v>
      </c>
      <c r="B47370">
        <v>0</v>
      </c>
    </row>
    <row r="47371" spans="1:2" x14ac:dyDescent="0.25">
      <c r="A47371">
        <v>0.80950282615566305</v>
      </c>
      <c r="B47371">
        <v>0</v>
      </c>
    </row>
    <row r="47372" spans="1:2" x14ac:dyDescent="0.25">
      <c r="A47372">
        <v>0.80951991509013999</v>
      </c>
      <c r="B47372">
        <v>0</v>
      </c>
    </row>
    <row r="47373" spans="1:2" x14ac:dyDescent="0.25">
      <c r="A47373">
        <v>0.80953700402461704</v>
      </c>
      <c r="B47373">
        <v>0</v>
      </c>
    </row>
    <row r="47374" spans="1:2" x14ac:dyDescent="0.25">
      <c r="A47374">
        <v>0.80955409295909297</v>
      </c>
      <c r="B47374">
        <v>0</v>
      </c>
    </row>
    <row r="47375" spans="1:2" x14ac:dyDescent="0.25">
      <c r="A47375">
        <v>0.80957118189357002</v>
      </c>
      <c r="B47375">
        <v>0</v>
      </c>
    </row>
    <row r="47376" spans="1:2" x14ac:dyDescent="0.25">
      <c r="A47376">
        <v>0.80958827082804596</v>
      </c>
      <c r="B47376">
        <v>0</v>
      </c>
    </row>
    <row r="47377" spans="1:2" x14ac:dyDescent="0.25">
      <c r="A47377">
        <v>0.80960535976252301</v>
      </c>
      <c r="B47377">
        <v>0</v>
      </c>
    </row>
    <row r="47378" spans="1:2" x14ac:dyDescent="0.25">
      <c r="A47378">
        <v>0.80962244869699995</v>
      </c>
      <c r="B47378">
        <v>0</v>
      </c>
    </row>
    <row r="47379" spans="1:2" x14ac:dyDescent="0.25">
      <c r="A47379">
        <v>0.809639537631476</v>
      </c>
      <c r="B47379">
        <v>0</v>
      </c>
    </row>
    <row r="47380" spans="1:2" x14ac:dyDescent="0.25">
      <c r="A47380">
        <v>0.80965662656595305</v>
      </c>
      <c r="B47380">
        <v>0</v>
      </c>
    </row>
    <row r="47381" spans="1:2" x14ac:dyDescent="0.25">
      <c r="A47381">
        <v>0.80967371550042899</v>
      </c>
      <c r="B47381">
        <v>0</v>
      </c>
    </row>
    <row r="47382" spans="1:2" x14ac:dyDescent="0.25">
      <c r="A47382">
        <v>0.80969080443490604</v>
      </c>
      <c r="B47382">
        <v>0</v>
      </c>
    </row>
    <row r="47383" spans="1:2" x14ac:dyDescent="0.25">
      <c r="A47383">
        <v>0.80970789336938198</v>
      </c>
      <c r="B47383">
        <v>0</v>
      </c>
    </row>
    <row r="47384" spans="1:2" x14ac:dyDescent="0.25">
      <c r="A47384">
        <v>0.80972498230385903</v>
      </c>
      <c r="B47384">
        <v>0</v>
      </c>
    </row>
    <row r="47385" spans="1:2" x14ac:dyDescent="0.25">
      <c r="A47385">
        <v>0.80974207123833597</v>
      </c>
      <c r="B47385">
        <v>0</v>
      </c>
    </row>
    <row r="47386" spans="1:2" x14ac:dyDescent="0.25">
      <c r="A47386">
        <v>0.80975916017281202</v>
      </c>
      <c r="B47386">
        <v>0</v>
      </c>
    </row>
    <row r="47387" spans="1:2" x14ac:dyDescent="0.25">
      <c r="A47387">
        <v>0.80977624910728896</v>
      </c>
      <c r="B47387">
        <v>0</v>
      </c>
    </row>
    <row r="47388" spans="1:2" x14ac:dyDescent="0.25">
      <c r="A47388">
        <v>0.80979333804176501</v>
      </c>
      <c r="B47388">
        <v>0</v>
      </c>
    </row>
    <row r="47389" spans="1:2" x14ac:dyDescent="0.25">
      <c r="A47389">
        <v>0.80981042697624195</v>
      </c>
      <c r="B47389">
        <v>0</v>
      </c>
    </row>
    <row r="47390" spans="1:2" x14ac:dyDescent="0.25">
      <c r="A47390">
        <v>0.809827515910718</v>
      </c>
      <c r="B47390">
        <v>0</v>
      </c>
    </row>
    <row r="47391" spans="1:2" x14ac:dyDescent="0.25">
      <c r="A47391">
        <v>0.80984460484519505</v>
      </c>
      <c r="B47391">
        <v>0</v>
      </c>
    </row>
    <row r="47392" spans="1:2" x14ac:dyDescent="0.25">
      <c r="A47392">
        <v>0.80986169377967199</v>
      </c>
      <c r="B47392">
        <v>0</v>
      </c>
    </row>
    <row r="47393" spans="1:2" x14ac:dyDescent="0.25">
      <c r="A47393">
        <v>0.80987878271414804</v>
      </c>
      <c r="B47393">
        <v>0</v>
      </c>
    </row>
    <row r="47394" spans="1:2" x14ac:dyDescent="0.25">
      <c r="A47394">
        <v>0.80989587164862498</v>
      </c>
      <c r="B47394">
        <v>0</v>
      </c>
    </row>
    <row r="47395" spans="1:2" x14ac:dyDescent="0.25">
      <c r="A47395">
        <v>0.80991296058310103</v>
      </c>
      <c r="B47395">
        <v>0</v>
      </c>
    </row>
    <row r="47396" spans="1:2" x14ac:dyDescent="0.25">
      <c r="A47396">
        <v>0.80993004951757797</v>
      </c>
      <c r="B47396">
        <v>0</v>
      </c>
    </row>
    <row r="47397" spans="1:2" x14ac:dyDescent="0.25">
      <c r="A47397">
        <v>0.80994713845205502</v>
      </c>
      <c r="B47397">
        <v>0</v>
      </c>
    </row>
    <row r="47398" spans="1:2" x14ac:dyDescent="0.25">
      <c r="A47398">
        <v>0.80996422738653095</v>
      </c>
      <c r="B47398">
        <v>0</v>
      </c>
    </row>
    <row r="47399" spans="1:2" x14ac:dyDescent="0.25">
      <c r="A47399">
        <v>0.809981316321008</v>
      </c>
      <c r="B47399">
        <v>0</v>
      </c>
    </row>
    <row r="47400" spans="1:2" x14ac:dyDescent="0.25">
      <c r="A47400">
        <v>0.80999840525548406</v>
      </c>
      <c r="B47400">
        <v>0</v>
      </c>
    </row>
    <row r="47401" spans="1:2" x14ac:dyDescent="0.25">
      <c r="A47401">
        <v>0.81001549418996099</v>
      </c>
      <c r="B47401">
        <v>0</v>
      </c>
    </row>
    <row r="47402" spans="1:2" x14ac:dyDescent="0.25">
      <c r="A47402">
        <v>0.81003258312443704</v>
      </c>
      <c r="B47402">
        <v>0</v>
      </c>
    </row>
    <row r="47403" spans="1:2" x14ac:dyDescent="0.25">
      <c r="A47403">
        <v>0.81004967205891398</v>
      </c>
      <c r="B47403">
        <v>0</v>
      </c>
    </row>
    <row r="47404" spans="1:2" x14ac:dyDescent="0.25">
      <c r="A47404">
        <v>0.81006676099339103</v>
      </c>
      <c r="B47404">
        <v>0</v>
      </c>
    </row>
    <row r="47405" spans="1:2" x14ac:dyDescent="0.25">
      <c r="A47405">
        <v>0.81008384992786697</v>
      </c>
      <c r="B47405">
        <v>0</v>
      </c>
    </row>
    <row r="47406" spans="1:2" x14ac:dyDescent="0.25">
      <c r="A47406">
        <v>0.81010093886234402</v>
      </c>
      <c r="B47406">
        <v>0</v>
      </c>
    </row>
    <row r="47407" spans="1:2" x14ac:dyDescent="0.25">
      <c r="A47407">
        <v>0.81011802779681996</v>
      </c>
      <c r="B47407">
        <v>0</v>
      </c>
    </row>
    <row r="47408" spans="1:2" x14ac:dyDescent="0.25">
      <c r="A47408">
        <v>0.81013511673129701</v>
      </c>
      <c r="B47408">
        <v>0</v>
      </c>
    </row>
    <row r="47409" spans="1:2" x14ac:dyDescent="0.25">
      <c r="A47409">
        <v>0.81015220566577395</v>
      </c>
      <c r="B47409">
        <v>0</v>
      </c>
    </row>
    <row r="47410" spans="1:2" x14ac:dyDescent="0.25">
      <c r="A47410">
        <v>0.81016929460025</v>
      </c>
      <c r="B47410">
        <v>0</v>
      </c>
    </row>
    <row r="47411" spans="1:2" x14ac:dyDescent="0.25">
      <c r="A47411">
        <v>0.81018638353472705</v>
      </c>
      <c r="B47411">
        <v>0</v>
      </c>
    </row>
    <row r="47412" spans="1:2" x14ac:dyDescent="0.25">
      <c r="A47412">
        <v>0.81020347246920299</v>
      </c>
      <c r="B47412">
        <v>0</v>
      </c>
    </row>
    <row r="47413" spans="1:2" x14ac:dyDescent="0.25">
      <c r="A47413">
        <v>0.81022056140368004</v>
      </c>
      <c r="B47413">
        <v>0</v>
      </c>
    </row>
    <row r="47414" spans="1:2" x14ac:dyDescent="0.25">
      <c r="A47414">
        <v>0.81023765033815598</v>
      </c>
      <c r="B47414">
        <v>0</v>
      </c>
    </row>
    <row r="47415" spans="1:2" x14ac:dyDescent="0.25">
      <c r="A47415">
        <v>0.81025473927263303</v>
      </c>
      <c r="B47415">
        <v>0</v>
      </c>
    </row>
    <row r="47416" spans="1:2" x14ac:dyDescent="0.25">
      <c r="A47416">
        <v>0.81027182820710997</v>
      </c>
      <c r="B47416">
        <v>0</v>
      </c>
    </row>
    <row r="47417" spans="1:2" x14ac:dyDescent="0.25">
      <c r="A47417">
        <v>0.81028891714158602</v>
      </c>
      <c r="B47417">
        <v>0</v>
      </c>
    </row>
    <row r="47418" spans="1:2" x14ac:dyDescent="0.25">
      <c r="A47418">
        <v>0.81030600607606296</v>
      </c>
      <c r="B47418">
        <v>0</v>
      </c>
    </row>
    <row r="47419" spans="1:2" x14ac:dyDescent="0.25">
      <c r="A47419">
        <v>0.81032309501053901</v>
      </c>
      <c r="B47419">
        <v>0</v>
      </c>
    </row>
    <row r="47420" spans="1:2" x14ac:dyDescent="0.25">
      <c r="A47420">
        <v>0.81034018394501595</v>
      </c>
      <c r="B47420">
        <v>0</v>
      </c>
    </row>
    <row r="47421" spans="1:2" x14ac:dyDescent="0.25">
      <c r="A47421">
        <v>0.810357272879493</v>
      </c>
      <c r="B47421">
        <v>0</v>
      </c>
    </row>
    <row r="47422" spans="1:2" x14ac:dyDescent="0.25">
      <c r="A47422">
        <v>0.81037436181396905</v>
      </c>
      <c r="B47422">
        <v>0</v>
      </c>
    </row>
    <row r="47423" spans="1:2" x14ac:dyDescent="0.25">
      <c r="A47423">
        <v>0.81039145074844599</v>
      </c>
      <c r="B47423">
        <v>0</v>
      </c>
    </row>
    <row r="47424" spans="1:2" x14ac:dyDescent="0.25">
      <c r="A47424">
        <v>0.81040853968292204</v>
      </c>
      <c r="B47424">
        <v>0</v>
      </c>
    </row>
    <row r="47425" spans="1:2" x14ac:dyDescent="0.25">
      <c r="A47425">
        <v>0.81042562861739897</v>
      </c>
      <c r="B47425">
        <v>0</v>
      </c>
    </row>
    <row r="47426" spans="1:2" x14ac:dyDescent="0.25">
      <c r="A47426">
        <v>0.81044271755187502</v>
      </c>
      <c r="B47426">
        <v>0</v>
      </c>
    </row>
    <row r="47427" spans="1:2" x14ac:dyDescent="0.25">
      <c r="A47427">
        <v>0.81045980648635196</v>
      </c>
      <c r="B47427">
        <v>0</v>
      </c>
    </row>
    <row r="47428" spans="1:2" x14ac:dyDescent="0.25">
      <c r="A47428">
        <v>0.81047689542082901</v>
      </c>
      <c r="B47428">
        <v>0</v>
      </c>
    </row>
    <row r="47429" spans="1:2" x14ac:dyDescent="0.25">
      <c r="A47429">
        <v>0.81049398435530495</v>
      </c>
      <c r="B47429">
        <v>0</v>
      </c>
    </row>
    <row r="47430" spans="1:2" x14ac:dyDescent="0.25">
      <c r="A47430">
        <v>0.810511073289782</v>
      </c>
      <c r="B47430">
        <v>0</v>
      </c>
    </row>
    <row r="47431" spans="1:2" x14ac:dyDescent="0.25">
      <c r="A47431">
        <v>0.81052816222425805</v>
      </c>
      <c r="B47431">
        <v>0</v>
      </c>
    </row>
    <row r="47432" spans="1:2" x14ac:dyDescent="0.25">
      <c r="A47432">
        <v>0.81054525115873499</v>
      </c>
      <c r="B47432">
        <v>0</v>
      </c>
    </row>
    <row r="47433" spans="1:2" x14ac:dyDescent="0.25">
      <c r="A47433">
        <v>0.81056234009321104</v>
      </c>
      <c r="B47433">
        <v>0</v>
      </c>
    </row>
    <row r="47434" spans="1:2" x14ac:dyDescent="0.25">
      <c r="A47434">
        <v>0.81057942902768798</v>
      </c>
      <c r="B47434">
        <v>0</v>
      </c>
    </row>
    <row r="47435" spans="1:2" x14ac:dyDescent="0.25">
      <c r="A47435">
        <v>0.81059651796216503</v>
      </c>
      <c r="B47435">
        <v>0</v>
      </c>
    </row>
    <row r="47436" spans="1:2" x14ac:dyDescent="0.25">
      <c r="A47436">
        <v>0.81061360689664097</v>
      </c>
      <c r="B47436">
        <v>0</v>
      </c>
    </row>
    <row r="47437" spans="1:2" x14ac:dyDescent="0.25">
      <c r="A47437">
        <v>0.81063069583111802</v>
      </c>
      <c r="B47437">
        <v>0</v>
      </c>
    </row>
    <row r="47438" spans="1:2" x14ac:dyDescent="0.25">
      <c r="A47438">
        <v>0.81064778476559396</v>
      </c>
      <c r="B47438">
        <v>0</v>
      </c>
    </row>
    <row r="47439" spans="1:2" x14ac:dyDescent="0.25">
      <c r="A47439">
        <v>0.81066487370007101</v>
      </c>
      <c r="B47439">
        <v>0</v>
      </c>
    </row>
    <row r="47440" spans="1:2" x14ac:dyDescent="0.25">
      <c r="A47440">
        <v>0.81068196263454795</v>
      </c>
      <c r="B47440">
        <v>0</v>
      </c>
    </row>
    <row r="47441" spans="1:2" x14ac:dyDescent="0.25">
      <c r="A47441">
        <v>0.810699051569024</v>
      </c>
      <c r="B47441">
        <v>0</v>
      </c>
    </row>
    <row r="47442" spans="1:2" x14ac:dyDescent="0.25">
      <c r="A47442">
        <v>0.81071614050350105</v>
      </c>
      <c r="B47442">
        <v>0</v>
      </c>
    </row>
    <row r="47443" spans="1:2" x14ac:dyDescent="0.25">
      <c r="A47443">
        <v>0.81073322943797699</v>
      </c>
      <c r="B47443">
        <v>0</v>
      </c>
    </row>
    <row r="47444" spans="1:2" x14ac:dyDescent="0.25">
      <c r="A47444">
        <v>0.81075031837245404</v>
      </c>
      <c r="B47444">
        <v>0</v>
      </c>
    </row>
    <row r="47445" spans="1:2" x14ac:dyDescent="0.25">
      <c r="A47445">
        <v>0.81076740730693098</v>
      </c>
      <c r="B47445">
        <v>0</v>
      </c>
    </row>
    <row r="47446" spans="1:2" x14ac:dyDescent="0.25">
      <c r="A47446">
        <v>0.81078449624140703</v>
      </c>
      <c r="B47446">
        <v>0</v>
      </c>
    </row>
    <row r="47447" spans="1:2" x14ac:dyDescent="0.25">
      <c r="A47447">
        <v>0.81080158517588397</v>
      </c>
      <c r="B47447">
        <v>0</v>
      </c>
    </row>
    <row r="47448" spans="1:2" x14ac:dyDescent="0.25">
      <c r="A47448">
        <v>0.81081867411036002</v>
      </c>
      <c r="B47448">
        <v>0</v>
      </c>
    </row>
    <row r="47449" spans="1:2" x14ac:dyDescent="0.25">
      <c r="A47449">
        <v>0.81083576304483695</v>
      </c>
      <c r="B47449">
        <v>0</v>
      </c>
    </row>
    <row r="47450" spans="1:2" x14ac:dyDescent="0.25">
      <c r="A47450">
        <v>0.81085285197931301</v>
      </c>
      <c r="B47450">
        <v>0</v>
      </c>
    </row>
    <row r="47451" spans="1:2" x14ac:dyDescent="0.25">
      <c r="A47451">
        <v>0.81086994091379005</v>
      </c>
      <c r="B47451">
        <v>0</v>
      </c>
    </row>
    <row r="47452" spans="1:2" x14ac:dyDescent="0.25">
      <c r="A47452">
        <v>0.81088702984826699</v>
      </c>
      <c r="B47452">
        <v>0</v>
      </c>
    </row>
    <row r="47453" spans="1:2" x14ac:dyDescent="0.25">
      <c r="A47453">
        <v>0.81090411878274304</v>
      </c>
      <c r="B47453">
        <v>0</v>
      </c>
    </row>
    <row r="47454" spans="1:2" x14ac:dyDescent="0.25">
      <c r="A47454">
        <v>0.81092120771721998</v>
      </c>
      <c r="B47454">
        <v>0</v>
      </c>
    </row>
    <row r="47455" spans="1:2" x14ac:dyDescent="0.25">
      <c r="A47455">
        <v>0.81093829665169603</v>
      </c>
      <c r="B47455">
        <v>0</v>
      </c>
    </row>
    <row r="47456" spans="1:2" x14ac:dyDescent="0.25">
      <c r="A47456">
        <v>0.81095538558617297</v>
      </c>
      <c r="B47456">
        <v>0</v>
      </c>
    </row>
    <row r="47457" spans="1:2" x14ac:dyDescent="0.25">
      <c r="A47457">
        <v>0.81097247452064902</v>
      </c>
      <c r="B47457">
        <v>0</v>
      </c>
    </row>
    <row r="47458" spans="1:2" x14ac:dyDescent="0.25">
      <c r="A47458">
        <v>0.81098956345512596</v>
      </c>
      <c r="B47458">
        <v>0</v>
      </c>
    </row>
    <row r="47459" spans="1:2" x14ac:dyDescent="0.25">
      <c r="A47459">
        <v>0.81100665238960301</v>
      </c>
      <c r="B47459">
        <v>0</v>
      </c>
    </row>
    <row r="47460" spans="1:2" x14ac:dyDescent="0.25">
      <c r="A47460">
        <v>0.81102374132407895</v>
      </c>
      <c r="B47460">
        <v>0</v>
      </c>
    </row>
    <row r="47461" spans="1:2" x14ac:dyDescent="0.25">
      <c r="A47461">
        <v>0.811040830258556</v>
      </c>
      <c r="B47461">
        <v>0</v>
      </c>
    </row>
    <row r="47462" spans="1:2" x14ac:dyDescent="0.25">
      <c r="A47462">
        <v>0.81105791919303205</v>
      </c>
      <c r="B47462">
        <v>0</v>
      </c>
    </row>
    <row r="47463" spans="1:2" x14ac:dyDescent="0.25">
      <c r="A47463">
        <v>0.81107500812750899</v>
      </c>
      <c r="B47463">
        <v>0</v>
      </c>
    </row>
    <row r="47464" spans="1:2" x14ac:dyDescent="0.25">
      <c r="A47464">
        <v>0.81109209706198504</v>
      </c>
      <c r="B47464">
        <v>0</v>
      </c>
    </row>
    <row r="47465" spans="1:2" x14ac:dyDescent="0.25">
      <c r="A47465">
        <v>0.81110918599646198</v>
      </c>
      <c r="B47465">
        <v>0</v>
      </c>
    </row>
    <row r="47466" spans="1:2" x14ac:dyDescent="0.25">
      <c r="A47466">
        <v>0.81112627493093903</v>
      </c>
      <c r="B47466">
        <v>0</v>
      </c>
    </row>
    <row r="47467" spans="1:2" x14ac:dyDescent="0.25">
      <c r="A47467">
        <v>0.81114336386541497</v>
      </c>
      <c r="B47467">
        <v>0</v>
      </c>
    </row>
    <row r="47468" spans="1:2" x14ac:dyDescent="0.25">
      <c r="A47468">
        <v>0.81116045279989202</v>
      </c>
      <c r="B47468">
        <v>0</v>
      </c>
    </row>
    <row r="47469" spans="1:2" x14ac:dyDescent="0.25">
      <c r="A47469">
        <v>0.81117754173436796</v>
      </c>
      <c r="B47469">
        <v>0</v>
      </c>
    </row>
    <row r="47470" spans="1:2" x14ac:dyDescent="0.25">
      <c r="A47470">
        <v>0.81119463066884501</v>
      </c>
      <c r="B47470">
        <v>0</v>
      </c>
    </row>
    <row r="47471" spans="1:2" x14ac:dyDescent="0.25">
      <c r="A47471">
        <v>0.81121171960332195</v>
      </c>
      <c r="B47471">
        <v>0</v>
      </c>
    </row>
    <row r="47472" spans="1:2" x14ac:dyDescent="0.25">
      <c r="A47472">
        <v>0.811228808537798</v>
      </c>
      <c r="B47472">
        <v>0</v>
      </c>
    </row>
    <row r="47473" spans="1:2" x14ac:dyDescent="0.25">
      <c r="A47473">
        <v>0.81124589747227505</v>
      </c>
      <c r="B47473">
        <v>0</v>
      </c>
    </row>
    <row r="47474" spans="1:2" x14ac:dyDescent="0.25">
      <c r="A47474">
        <v>0.81126298640675099</v>
      </c>
      <c r="B47474">
        <v>0</v>
      </c>
    </row>
    <row r="47475" spans="1:2" x14ac:dyDescent="0.25">
      <c r="A47475">
        <v>0.81128007534122804</v>
      </c>
      <c r="B47475">
        <v>0</v>
      </c>
    </row>
    <row r="47476" spans="1:2" x14ac:dyDescent="0.25">
      <c r="A47476">
        <v>0.81129716427570497</v>
      </c>
      <c r="B47476">
        <v>0</v>
      </c>
    </row>
    <row r="47477" spans="1:2" x14ac:dyDescent="0.25">
      <c r="A47477">
        <v>0.81131425321018102</v>
      </c>
      <c r="B47477">
        <v>0</v>
      </c>
    </row>
    <row r="47478" spans="1:2" x14ac:dyDescent="0.25">
      <c r="A47478">
        <v>0.81133134214465796</v>
      </c>
      <c r="B47478">
        <v>0</v>
      </c>
    </row>
    <row r="47479" spans="1:2" x14ac:dyDescent="0.25">
      <c r="A47479">
        <v>0.81134843107913401</v>
      </c>
      <c r="B47479">
        <v>0</v>
      </c>
    </row>
    <row r="47480" spans="1:2" x14ac:dyDescent="0.25">
      <c r="A47480">
        <v>0.81136552001361095</v>
      </c>
      <c r="B47480">
        <v>0</v>
      </c>
    </row>
    <row r="47481" spans="1:2" x14ac:dyDescent="0.25">
      <c r="A47481">
        <v>0.811382608948087</v>
      </c>
      <c r="B47481">
        <v>0</v>
      </c>
    </row>
    <row r="47482" spans="1:2" x14ac:dyDescent="0.25">
      <c r="A47482">
        <v>0.81139969788256405</v>
      </c>
      <c r="B47482">
        <v>0</v>
      </c>
    </row>
    <row r="47483" spans="1:2" x14ac:dyDescent="0.25">
      <c r="A47483">
        <v>0.81141678681704099</v>
      </c>
      <c r="B47483">
        <v>0</v>
      </c>
    </row>
    <row r="47484" spans="1:2" x14ac:dyDescent="0.25">
      <c r="A47484">
        <v>0.81143387575151704</v>
      </c>
      <c r="B47484">
        <v>0</v>
      </c>
    </row>
    <row r="47485" spans="1:2" x14ac:dyDescent="0.25">
      <c r="A47485">
        <v>0.81145096468599398</v>
      </c>
      <c r="B47485">
        <v>0</v>
      </c>
    </row>
    <row r="47486" spans="1:2" x14ac:dyDescent="0.25">
      <c r="A47486">
        <v>0.81146805362047003</v>
      </c>
      <c r="B47486">
        <v>0</v>
      </c>
    </row>
    <row r="47487" spans="1:2" x14ac:dyDescent="0.25">
      <c r="A47487">
        <v>0.81148514255494697</v>
      </c>
      <c r="B47487">
        <v>0</v>
      </c>
    </row>
    <row r="47488" spans="1:2" x14ac:dyDescent="0.25">
      <c r="A47488">
        <v>0.81150223148942302</v>
      </c>
      <c r="B47488">
        <v>0</v>
      </c>
    </row>
    <row r="47489" spans="1:2" x14ac:dyDescent="0.25">
      <c r="A47489">
        <v>0.81151932042389996</v>
      </c>
      <c r="B47489">
        <v>0</v>
      </c>
    </row>
    <row r="47490" spans="1:2" x14ac:dyDescent="0.25">
      <c r="A47490">
        <v>0.81153640935837701</v>
      </c>
      <c r="B47490">
        <v>0</v>
      </c>
    </row>
    <row r="47491" spans="1:2" x14ac:dyDescent="0.25">
      <c r="A47491">
        <v>0.81155349829285295</v>
      </c>
      <c r="B47491">
        <v>0</v>
      </c>
    </row>
    <row r="47492" spans="1:2" x14ac:dyDescent="0.25">
      <c r="A47492">
        <v>0.81157058722733</v>
      </c>
      <c r="B47492">
        <v>0</v>
      </c>
    </row>
    <row r="47493" spans="1:2" x14ac:dyDescent="0.25">
      <c r="A47493">
        <v>0.81158767616180605</v>
      </c>
      <c r="B47493">
        <v>0</v>
      </c>
    </row>
    <row r="47494" spans="1:2" x14ac:dyDescent="0.25">
      <c r="A47494">
        <v>0.81160476509628299</v>
      </c>
      <c r="B47494">
        <v>0</v>
      </c>
    </row>
    <row r="47495" spans="1:2" x14ac:dyDescent="0.25">
      <c r="A47495">
        <v>0.81162185403076004</v>
      </c>
      <c r="B47495">
        <v>0</v>
      </c>
    </row>
    <row r="47496" spans="1:2" x14ac:dyDescent="0.25">
      <c r="A47496">
        <v>0.81163894296523598</v>
      </c>
      <c r="B47496">
        <v>0</v>
      </c>
    </row>
    <row r="47497" spans="1:2" x14ac:dyDescent="0.25">
      <c r="A47497">
        <v>0.81165603189971303</v>
      </c>
      <c r="B47497">
        <v>0</v>
      </c>
    </row>
    <row r="47498" spans="1:2" x14ac:dyDescent="0.25">
      <c r="A47498">
        <v>0.81167312083418897</v>
      </c>
      <c r="B47498">
        <v>0</v>
      </c>
    </row>
    <row r="47499" spans="1:2" x14ac:dyDescent="0.25">
      <c r="A47499">
        <v>0.81169020976866602</v>
      </c>
      <c r="B47499">
        <v>0</v>
      </c>
    </row>
    <row r="47500" spans="1:2" x14ac:dyDescent="0.25">
      <c r="A47500">
        <v>0.81170729870314295</v>
      </c>
      <c r="B47500">
        <v>0</v>
      </c>
    </row>
    <row r="47501" spans="1:2" x14ac:dyDescent="0.25">
      <c r="A47501">
        <v>0.811724387637619</v>
      </c>
      <c r="B47501">
        <v>0</v>
      </c>
    </row>
    <row r="47502" spans="1:2" x14ac:dyDescent="0.25">
      <c r="A47502">
        <v>0.81174147657209605</v>
      </c>
      <c r="B47502">
        <v>0</v>
      </c>
    </row>
    <row r="47503" spans="1:2" x14ac:dyDescent="0.25">
      <c r="A47503">
        <v>0.81175856550657199</v>
      </c>
      <c r="B47503">
        <v>0</v>
      </c>
    </row>
    <row r="47504" spans="1:2" x14ac:dyDescent="0.25">
      <c r="A47504">
        <v>0.81177565444104904</v>
      </c>
      <c r="B47504">
        <v>0</v>
      </c>
    </row>
    <row r="47505" spans="1:2" x14ac:dyDescent="0.25">
      <c r="A47505">
        <v>0.81179274337552498</v>
      </c>
      <c r="B47505">
        <v>0</v>
      </c>
    </row>
    <row r="47506" spans="1:2" x14ac:dyDescent="0.25">
      <c r="A47506">
        <v>0.81180983231000203</v>
      </c>
      <c r="B47506">
        <v>0</v>
      </c>
    </row>
    <row r="47507" spans="1:2" x14ac:dyDescent="0.25">
      <c r="A47507">
        <v>0.81182692124447897</v>
      </c>
      <c r="B47507">
        <v>0</v>
      </c>
    </row>
    <row r="47508" spans="1:2" x14ac:dyDescent="0.25">
      <c r="A47508">
        <v>0.81184401017895502</v>
      </c>
      <c r="B47508">
        <v>0</v>
      </c>
    </row>
    <row r="47509" spans="1:2" x14ac:dyDescent="0.25">
      <c r="A47509">
        <v>0.81186109911343196</v>
      </c>
      <c r="B47509">
        <v>0</v>
      </c>
    </row>
    <row r="47510" spans="1:2" x14ac:dyDescent="0.25">
      <c r="A47510">
        <v>0.81187818804790801</v>
      </c>
      <c r="B47510">
        <v>0</v>
      </c>
    </row>
    <row r="47511" spans="1:2" x14ac:dyDescent="0.25">
      <c r="A47511">
        <v>0.81189527698238495</v>
      </c>
      <c r="B47511">
        <v>0</v>
      </c>
    </row>
    <row r="47512" spans="1:2" x14ac:dyDescent="0.25">
      <c r="A47512">
        <v>0.811912365916861</v>
      </c>
      <c r="B47512">
        <v>0</v>
      </c>
    </row>
    <row r="47513" spans="1:2" x14ac:dyDescent="0.25">
      <c r="A47513">
        <v>0.81192945485133805</v>
      </c>
      <c r="B47513">
        <v>0</v>
      </c>
    </row>
    <row r="47514" spans="1:2" x14ac:dyDescent="0.25">
      <c r="A47514">
        <v>0.81194654378581499</v>
      </c>
      <c r="B47514">
        <v>0</v>
      </c>
    </row>
    <row r="47515" spans="1:2" x14ac:dyDescent="0.25">
      <c r="A47515">
        <v>0.81196363272029104</v>
      </c>
      <c r="B47515">
        <v>0</v>
      </c>
    </row>
    <row r="47516" spans="1:2" x14ac:dyDescent="0.25">
      <c r="A47516">
        <v>0.81198072165476798</v>
      </c>
      <c r="B47516">
        <v>0</v>
      </c>
    </row>
    <row r="47517" spans="1:2" x14ac:dyDescent="0.25">
      <c r="A47517">
        <v>0.81199781058924403</v>
      </c>
      <c r="B47517">
        <v>0</v>
      </c>
    </row>
    <row r="47518" spans="1:2" x14ac:dyDescent="0.25">
      <c r="A47518">
        <v>0.81201489952372097</v>
      </c>
      <c r="B47518">
        <v>0</v>
      </c>
    </row>
    <row r="47519" spans="1:2" x14ac:dyDescent="0.25">
      <c r="A47519">
        <v>0.81203198845819702</v>
      </c>
      <c r="B47519">
        <v>0</v>
      </c>
    </row>
    <row r="47520" spans="1:2" x14ac:dyDescent="0.25">
      <c r="A47520">
        <v>0.81204907739267396</v>
      </c>
      <c r="B47520">
        <v>0</v>
      </c>
    </row>
    <row r="47521" spans="1:2" x14ac:dyDescent="0.25">
      <c r="A47521">
        <v>0.81206616632715101</v>
      </c>
      <c r="B47521">
        <v>0</v>
      </c>
    </row>
    <row r="47522" spans="1:2" x14ac:dyDescent="0.25">
      <c r="A47522">
        <v>0.81208325526162695</v>
      </c>
      <c r="B47522">
        <v>0</v>
      </c>
    </row>
    <row r="47523" spans="1:2" x14ac:dyDescent="0.25">
      <c r="A47523">
        <v>0.812100344196104</v>
      </c>
      <c r="B47523">
        <v>0</v>
      </c>
    </row>
    <row r="47524" spans="1:2" x14ac:dyDescent="0.25">
      <c r="A47524">
        <v>0.81211743313058005</v>
      </c>
      <c r="B47524">
        <v>0</v>
      </c>
    </row>
    <row r="47525" spans="1:2" x14ac:dyDescent="0.25">
      <c r="A47525">
        <v>0.81213452206505699</v>
      </c>
      <c r="B47525">
        <v>0</v>
      </c>
    </row>
    <row r="47526" spans="1:2" x14ac:dyDescent="0.25">
      <c r="A47526">
        <v>0.81215161099953403</v>
      </c>
      <c r="B47526">
        <v>0</v>
      </c>
    </row>
    <row r="47527" spans="1:2" x14ac:dyDescent="0.25">
      <c r="A47527">
        <v>0.81216869993400997</v>
      </c>
      <c r="B47527">
        <v>0</v>
      </c>
    </row>
    <row r="47528" spans="1:2" x14ac:dyDescent="0.25">
      <c r="A47528">
        <v>0.81218578886848702</v>
      </c>
      <c r="B47528">
        <v>0</v>
      </c>
    </row>
    <row r="47529" spans="1:2" x14ac:dyDescent="0.25">
      <c r="A47529">
        <v>0.81220287780296296</v>
      </c>
      <c r="B47529">
        <v>0</v>
      </c>
    </row>
    <row r="47530" spans="1:2" x14ac:dyDescent="0.25">
      <c r="A47530">
        <v>0.81221996673744001</v>
      </c>
      <c r="B47530">
        <v>0</v>
      </c>
    </row>
    <row r="47531" spans="1:2" x14ac:dyDescent="0.25">
      <c r="A47531">
        <v>0.81223705567191695</v>
      </c>
      <c r="B47531">
        <v>0</v>
      </c>
    </row>
    <row r="47532" spans="1:2" x14ac:dyDescent="0.25">
      <c r="A47532">
        <v>0.812254144606393</v>
      </c>
      <c r="B47532">
        <v>0</v>
      </c>
    </row>
    <row r="47533" spans="1:2" x14ac:dyDescent="0.25">
      <c r="A47533">
        <v>0.81227123354087005</v>
      </c>
      <c r="B47533">
        <v>0</v>
      </c>
    </row>
    <row r="47534" spans="1:2" x14ac:dyDescent="0.25">
      <c r="A47534">
        <v>0.81228832247534599</v>
      </c>
      <c r="B47534">
        <v>0</v>
      </c>
    </row>
    <row r="47535" spans="1:2" x14ac:dyDescent="0.25">
      <c r="A47535">
        <v>0.81230541140982304</v>
      </c>
      <c r="B47535">
        <v>0</v>
      </c>
    </row>
    <row r="47536" spans="1:2" x14ac:dyDescent="0.25">
      <c r="A47536">
        <v>0.81232250034429898</v>
      </c>
      <c r="B47536">
        <v>0</v>
      </c>
    </row>
    <row r="47537" spans="1:2" x14ac:dyDescent="0.25">
      <c r="A47537">
        <v>0.81233958927877603</v>
      </c>
      <c r="B47537">
        <v>0</v>
      </c>
    </row>
    <row r="47538" spans="1:2" x14ac:dyDescent="0.25">
      <c r="A47538">
        <v>0.81235667821325297</v>
      </c>
      <c r="B47538">
        <v>0</v>
      </c>
    </row>
    <row r="47539" spans="1:2" x14ac:dyDescent="0.25">
      <c r="A47539">
        <v>0.81237376714772902</v>
      </c>
      <c r="B47539">
        <v>0</v>
      </c>
    </row>
    <row r="47540" spans="1:2" x14ac:dyDescent="0.25">
      <c r="A47540">
        <v>0.81239085608220596</v>
      </c>
      <c r="B47540">
        <v>0</v>
      </c>
    </row>
    <row r="47541" spans="1:2" x14ac:dyDescent="0.25">
      <c r="A47541">
        <v>0.81240794501668201</v>
      </c>
      <c r="B47541">
        <v>0</v>
      </c>
    </row>
    <row r="47542" spans="1:2" x14ac:dyDescent="0.25">
      <c r="A47542">
        <v>0.81242503395115895</v>
      </c>
      <c r="B47542">
        <v>0</v>
      </c>
    </row>
    <row r="47543" spans="1:2" x14ac:dyDescent="0.25">
      <c r="A47543">
        <v>0.812442122885635</v>
      </c>
      <c r="B47543">
        <v>0</v>
      </c>
    </row>
    <row r="47544" spans="1:2" x14ac:dyDescent="0.25">
      <c r="A47544">
        <v>0.81245921182011205</v>
      </c>
      <c r="B47544">
        <v>0</v>
      </c>
    </row>
    <row r="47545" spans="1:2" x14ac:dyDescent="0.25">
      <c r="A47545">
        <v>0.81247630075458899</v>
      </c>
      <c r="B47545">
        <v>0</v>
      </c>
    </row>
    <row r="47546" spans="1:2" x14ac:dyDescent="0.25">
      <c r="A47546">
        <v>0.81249338968906504</v>
      </c>
      <c r="B47546">
        <v>0</v>
      </c>
    </row>
    <row r="47547" spans="1:2" x14ac:dyDescent="0.25">
      <c r="A47547">
        <v>0.81251047862354198</v>
      </c>
      <c r="B47547">
        <v>0</v>
      </c>
    </row>
    <row r="47548" spans="1:2" x14ac:dyDescent="0.25">
      <c r="A47548">
        <v>0.81252756755801803</v>
      </c>
      <c r="B47548">
        <v>0</v>
      </c>
    </row>
    <row r="47549" spans="1:2" x14ac:dyDescent="0.25">
      <c r="A47549">
        <v>0.81254465649249497</v>
      </c>
      <c r="B47549">
        <v>0</v>
      </c>
    </row>
    <row r="47550" spans="1:2" x14ac:dyDescent="0.25">
      <c r="A47550">
        <v>0.81256174542697202</v>
      </c>
      <c r="B47550">
        <v>0</v>
      </c>
    </row>
    <row r="47551" spans="1:2" x14ac:dyDescent="0.25">
      <c r="A47551">
        <v>0.81257883436144795</v>
      </c>
      <c r="B47551">
        <v>0</v>
      </c>
    </row>
    <row r="47552" spans="1:2" x14ac:dyDescent="0.25">
      <c r="A47552">
        <v>0.812595923295925</v>
      </c>
      <c r="B47552">
        <v>0</v>
      </c>
    </row>
    <row r="47553" spans="1:2" x14ac:dyDescent="0.25">
      <c r="A47553">
        <v>0.81261301223040106</v>
      </c>
      <c r="B47553">
        <v>0</v>
      </c>
    </row>
    <row r="47554" spans="1:2" x14ac:dyDescent="0.25">
      <c r="A47554">
        <v>0.81263010116487799</v>
      </c>
      <c r="B47554">
        <v>0</v>
      </c>
    </row>
    <row r="47555" spans="1:2" x14ac:dyDescent="0.25">
      <c r="A47555">
        <v>0.81264719009935404</v>
      </c>
      <c r="B47555">
        <v>0</v>
      </c>
    </row>
    <row r="47556" spans="1:2" x14ac:dyDescent="0.25">
      <c r="A47556">
        <v>0.81266427903383098</v>
      </c>
      <c r="B47556">
        <v>0</v>
      </c>
    </row>
    <row r="47557" spans="1:2" x14ac:dyDescent="0.25">
      <c r="A47557">
        <v>0.81268136796830803</v>
      </c>
      <c r="B47557">
        <v>0</v>
      </c>
    </row>
    <row r="47558" spans="1:2" x14ac:dyDescent="0.25">
      <c r="A47558">
        <v>0.81269845690278397</v>
      </c>
      <c r="B47558">
        <v>0</v>
      </c>
    </row>
    <row r="47559" spans="1:2" x14ac:dyDescent="0.25">
      <c r="A47559">
        <v>0.81271554583726102</v>
      </c>
      <c r="B47559">
        <v>0</v>
      </c>
    </row>
    <row r="47560" spans="1:2" x14ac:dyDescent="0.25">
      <c r="A47560">
        <v>0.81273263477173696</v>
      </c>
      <c r="B47560">
        <v>0</v>
      </c>
    </row>
    <row r="47561" spans="1:2" x14ac:dyDescent="0.25">
      <c r="A47561">
        <v>0.81274972370621401</v>
      </c>
      <c r="B47561">
        <v>0</v>
      </c>
    </row>
    <row r="47562" spans="1:2" x14ac:dyDescent="0.25">
      <c r="A47562">
        <v>0.81276681264069095</v>
      </c>
      <c r="B47562">
        <v>0</v>
      </c>
    </row>
    <row r="47563" spans="1:2" x14ac:dyDescent="0.25">
      <c r="A47563">
        <v>0.812783901575167</v>
      </c>
      <c r="B47563">
        <v>0</v>
      </c>
    </row>
    <row r="47564" spans="1:2" x14ac:dyDescent="0.25">
      <c r="A47564">
        <v>0.81280099050964405</v>
      </c>
      <c r="B47564">
        <v>0</v>
      </c>
    </row>
    <row r="47565" spans="1:2" x14ac:dyDescent="0.25">
      <c r="A47565">
        <v>0.81281807944411999</v>
      </c>
      <c r="B47565">
        <v>0</v>
      </c>
    </row>
    <row r="47566" spans="1:2" x14ac:dyDescent="0.25">
      <c r="A47566">
        <v>0.81283516837859704</v>
      </c>
      <c r="B47566">
        <v>0</v>
      </c>
    </row>
    <row r="47567" spans="1:2" x14ac:dyDescent="0.25">
      <c r="A47567">
        <v>0.81285225731307298</v>
      </c>
      <c r="B47567">
        <v>0</v>
      </c>
    </row>
    <row r="47568" spans="1:2" x14ac:dyDescent="0.25">
      <c r="A47568">
        <v>0.81286934624755003</v>
      </c>
      <c r="B47568">
        <v>0</v>
      </c>
    </row>
    <row r="47569" spans="1:2" x14ac:dyDescent="0.25">
      <c r="A47569">
        <v>0.81288643518202697</v>
      </c>
      <c r="B47569">
        <v>0</v>
      </c>
    </row>
    <row r="47570" spans="1:2" x14ac:dyDescent="0.25">
      <c r="A47570">
        <v>0.81290352411650302</v>
      </c>
      <c r="B47570">
        <v>0</v>
      </c>
    </row>
    <row r="47571" spans="1:2" x14ac:dyDescent="0.25">
      <c r="A47571">
        <v>0.81292061305097996</v>
      </c>
      <c r="B47571">
        <v>0</v>
      </c>
    </row>
    <row r="47572" spans="1:2" x14ac:dyDescent="0.25">
      <c r="A47572">
        <v>0.81293770198545601</v>
      </c>
      <c r="B47572">
        <v>0</v>
      </c>
    </row>
    <row r="47573" spans="1:2" x14ac:dyDescent="0.25">
      <c r="A47573">
        <v>0.81295479091993295</v>
      </c>
      <c r="B47573">
        <v>0</v>
      </c>
    </row>
    <row r="47574" spans="1:2" x14ac:dyDescent="0.25">
      <c r="A47574">
        <v>0.812971879854409</v>
      </c>
      <c r="B47574">
        <v>0</v>
      </c>
    </row>
    <row r="47575" spans="1:2" x14ac:dyDescent="0.25">
      <c r="A47575">
        <v>0.81298896878888605</v>
      </c>
      <c r="B47575">
        <v>0</v>
      </c>
    </row>
    <row r="47576" spans="1:2" x14ac:dyDescent="0.25">
      <c r="A47576">
        <v>0.81300605772336298</v>
      </c>
      <c r="B47576">
        <v>0</v>
      </c>
    </row>
    <row r="47577" spans="1:2" x14ac:dyDescent="0.25">
      <c r="A47577">
        <v>0.81302314665783904</v>
      </c>
      <c r="B47577">
        <v>0</v>
      </c>
    </row>
    <row r="47578" spans="1:2" x14ac:dyDescent="0.25">
      <c r="A47578">
        <v>0.81304023559231597</v>
      </c>
      <c r="B47578">
        <v>0</v>
      </c>
    </row>
    <row r="47579" spans="1:2" x14ac:dyDescent="0.25">
      <c r="A47579">
        <v>0.81305732452679202</v>
      </c>
      <c r="B47579">
        <v>0</v>
      </c>
    </row>
    <row r="47580" spans="1:2" x14ac:dyDescent="0.25">
      <c r="A47580">
        <v>0.81307441346126896</v>
      </c>
      <c r="B47580">
        <v>0</v>
      </c>
    </row>
    <row r="47581" spans="1:2" x14ac:dyDescent="0.25">
      <c r="A47581">
        <v>0.81309150239574601</v>
      </c>
      <c r="B47581">
        <v>0</v>
      </c>
    </row>
    <row r="47582" spans="1:2" x14ac:dyDescent="0.25">
      <c r="A47582">
        <v>0.81310859133022195</v>
      </c>
      <c r="B47582">
        <v>0</v>
      </c>
    </row>
    <row r="47583" spans="1:2" x14ac:dyDescent="0.25">
      <c r="A47583">
        <v>0.813125680264699</v>
      </c>
      <c r="B47583">
        <v>0</v>
      </c>
    </row>
    <row r="47584" spans="1:2" x14ac:dyDescent="0.25">
      <c r="A47584">
        <v>0.81314276919917505</v>
      </c>
      <c r="B47584">
        <v>0</v>
      </c>
    </row>
    <row r="47585" spans="1:2" x14ac:dyDescent="0.25">
      <c r="A47585">
        <v>0.81315985813365199</v>
      </c>
      <c r="B47585">
        <v>0</v>
      </c>
    </row>
    <row r="47586" spans="1:2" x14ac:dyDescent="0.25">
      <c r="A47586">
        <v>0.81317694706812804</v>
      </c>
      <c r="B47586">
        <v>0</v>
      </c>
    </row>
    <row r="47587" spans="1:2" x14ac:dyDescent="0.25">
      <c r="A47587">
        <v>0.81319403600260498</v>
      </c>
      <c r="B47587">
        <v>0</v>
      </c>
    </row>
    <row r="47588" spans="1:2" x14ac:dyDescent="0.25">
      <c r="A47588">
        <v>0.81321112493708203</v>
      </c>
      <c r="B47588">
        <v>0</v>
      </c>
    </row>
    <row r="47589" spans="1:2" x14ac:dyDescent="0.25">
      <c r="A47589">
        <v>0.81322821387155797</v>
      </c>
      <c r="B47589">
        <v>0</v>
      </c>
    </row>
    <row r="47590" spans="1:2" x14ac:dyDescent="0.25">
      <c r="A47590">
        <v>0.81324530280603502</v>
      </c>
      <c r="B47590">
        <v>0</v>
      </c>
    </row>
    <row r="47591" spans="1:2" x14ac:dyDescent="0.25">
      <c r="A47591">
        <v>0.81326239174051096</v>
      </c>
      <c r="B47591">
        <v>0</v>
      </c>
    </row>
    <row r="47592" spans="1:2" x14ac:dyDescent="0.25">
      <c r="A47592">
        <v>0.81327948067498801</v>
      </c>
      <c r="B47592">
        <v>0</v>
      </c>
    </row>
    <row r="47593" spans="1:2" x14ac:dyDescent="0.25">
      <c r="A47593">
        <v>0.81329656960946495</v>
      </c>
      <c r="B47593">
        <v>0</v>
      </c>
    </row>
    <row r="47594" spans="1:2" x14ac:dyDescent="0.25">
      <c r="A47594">
        <v>0.813313658543941</v>
      </c>
      <c r="B47594">
        <v>0</v>
      </c>
    </row>
    <row r="47595" spans="1:2" x14ac:dyDescent="0.25">
      <c r="A47595">
        <v>0.81333074747841805</v>
      </c>
      <c r="B47595">
        <v>0</v>
      </c>
    </row>
    <row r="47596" spans="1:2" x14ac:dyDescent="0.25">
      <c r="A47596">
        <v>0.81334783641289399</v>
      </c>
      <c r="B47596">
        <v>0</v>
      </c>
    </row>
    <row r="47597" spans="1:2" x14ac:dyDescent="0.25">
      <c r="A47597">
        <v>0.81336492534737104</v>
      </c>
      <c r="B47597">
        <v>0</v>
      </c>
    </row>
    <row r="47598" spans="1:2" x14ac:dyDescent="0.25">
      <c r="A47598">
        <v>0.81338201428184698</v>
      </c>
      <c r="B47598">
        <v>0</v>
      </c>
    </row>
    <row r="47599" spans="1:2" x14ac:dyDescent="0.25">
      <c r="A47599">
        <v>0.81339910321632403</v>
      </c>
      <c r="B47599">
        <v>0</v>
      </c>
    </row>
    <row r="47600" spans="1:2" x14ac:dyDescent="0.25">
      <c r="A47600">
        <v>0.81341619215080097</v>
      </c>
      <c r="B47600">
        <v>0</v>
      </c>
    </row>
    <row r="47601" spans="1:2" x14ac:dyDescent="0.25">
      <c r="A47601">
        <v>0.81343328108527702</v>
      </c>
      <c r="B47601">
        <v>0</v>
      </c>
    </row>
    <row r="47602" spans="1:2" x14ac:dyDescent="0.25">
      <c r="A47602">
        <v>0.81345037001975395</v>
      </c>
      <c r="B47602">
        <v>0</v>
      </c>
    </row>
    <row r="47603" spans="1:2" x14ac:dyDescent="0.25">
      <c r="A47603">
        <v>0.81346745895423</v>
      </c>
      <c r="B47603">
        <v>0</v>
      </c>
    </row>
    <row r="47604" spans="1:2" x14ac:dyDescent="0.25">
      <c r="A47604">
        <v>0.81348454788870705</v>
      </c>
      <c r="B47604">
        <v>0</v>
      </c>
    </row>
    <row r="47605" spans="1:2" x14ac:dyDescent="0.25">
      <c r="A47605">
        <v>0.81350163682318399</v>
      </c>
      <c r="B47605">
        <v>0</v>
      </c>
    </row>
    <row r="47606" spans="1:2" x14ac:dyDescent="0.25">
      <c r="A47606">
        <v>0.81351872575766004</v>
      </c>
      <c r="B47606">
        <v>0</v>
      </c>
    </row>
    <row r="47607" spans="1:2" x14ac:dyDescent="0.25">
      <c r="A47607">
        <v>0.81353581469213698</v>
      </c>
      <c r="B47607">
        <v>0</v>
      </c>
    </row>
    <row r="47608" spans="1:2" x14ac:dyDescent="0.25">
      <c r="A47608">
        <v>0.81355290362661303</v>
      </c>
      <c r="B47608">
        <v>0</v>
      </c>
    </row>
    <row r="47609" spans="1:2" x14ac:dyDescent="0.25">
      <c r="A47609">
        <v>0.81356999256108997</v>
      </c>
      <c r="B47609">
        <v>0</v>
      </c>
    </row>
    <row r="47610" spans="1:2" x14ac:dyDescent="0.25">
      <c r="A47610">
        <v>0.81358708149556602</v>
      </c>
      <c r="B47610">
        <v>0</v>
      </c>
    </row>
    <row r="47611" spans="1:2" x14ac:dyDescent="0.25">
      <c r="A47611">
        <v>0.81360417043004296</v>
      </c>
      <c r="B47611">
        <v>0</v>
      </c>
    </row>
    <row r="47612" spans="1:2" x14ac:dyDescent="0.25">
      <c r="A47612">
        <v>0.81362125936452001</v>
      </c>
      <c r="B47612">
        <v>0</v>
      </c>
    </row>
    <row r="47613" spans="1:2" x14ac:dyDescent="0.25">
      <c r="A47613">
        <v>0.81363834829899595</v>
      </c>
      <c r="B47613">
        <v>0</v>
      </c>
    </row>
    <row r="47614" spans="1:2" x14ac:dyDescent="0.25">
      <c r="A47614">
        <v>0.813655437233473</v>
      </c>
      <c r="B47614">
        <v>0</v>
      </c>
    </row>
    <row r="47615" spans="1:2" x14ac:dyDescent="0.25">
      <c r="A47615">
        <v>0.81367252616794905</v>
      </c>
      <c r="B47615">
        <v>0</v>
      </c>
    </row>
    <row r="47616" spans="1:2" x14ac:dyDescent="0.25">
      <c r="A47616">
        <v>0.81368961510242599</v>
      </c>
      <c r="B47616">
        <v>0</v>
      </c>
    </row>
    <row r="47617" spans="1:2" x14ac:dyDescent="0.25">
      <c r="A47617">
        <v>0.81370670403690204</v>
      </c>
      <c r="B47617">
        <v>0</v>
      </c>
    </row>
    <row r="47618" spans="1:2" x14ac:dyDescent="0.25">
      <c r="A47618">
        <v>0.81372379297137898</v>
      </c>
      <c r="B47618">
        <v>0</v>
      </c>
    </row>
    <row r="47619" spans="1:2" x14ac:dyDescent="0.25">
      <c r="A47619">
        <v>0.81374088190585603</v>
      </c>
      <c r="B47619">
        <v>0</v>
      </c>
    </row>
    <row r="47620" spans="1:2" x14ac:dyDescent="0.25">
      <c r="A47620">
        <v>0.81375797084033197</v>
      </c>
      <c r="B47620">
        <v>0</v>
      </c>
    </row>
    <row r="47621" spans="1:2" x14ac:dyDescent="0.25">
      <c r="A47621">
        <v>0.81377505977480902</v>
      </c>
      <c r="B47621">
        <v>0</v>
      </c>
    </row>
    <row r="47622" spans="1:2" x14ac:dyDescent="0.25">
      <c r="A47622">
        <v>0.81379214870928496</v>
      </c>
      <c r="B47622">
        <v>0</v>
      </c>
    </row>
    <row r="47623" spans="1:2" x14ac:dyDescent="0.25">
      <c r="A47623">
        <v>0.81380923764376201</v>
      </c>
      <c r="B47623">
        <v>0</v>
      </c>
    </row>
    <row r="47624" spans="1:2" x14ac:dyDescent="0.25">
      <c r="A47624">
        <v>0.81382632657823895</v>
      </c>
      <c r="B47624">
        <v>0</v>
      </c>
    </row>
    <row r="47625" spans="1:2" x14ac:dyDescent="0.25">
      <c r="A47625">
        <v>0.813843415512715</v>
      </c>
      <c r="B47625">
        <v>0</v>
      </c>
    </row>
    <row r="47626" spans="1:2" x14ac:dyDescent="0.25">
      <c r="A47626">
        <v>0.81386050444719205</v>
      </c>
      <c r="B47626">
        <v>0</v>
      </c>
    </row>
    <row r="47627" spans="1:2" x14ac:dyDescent="0.25">
      <c r="A47627">
        <v>0.81387759338166799</v>
      </c>
      <c r="B47627">
        <v>0</v>
      </c>
    </row>
    <row r="47628" spans="1:2" x14ac:dyDescent="0.25">
      <c r="A47628">
        <v>0.81389468231614504</v>
      </c>
      <c r="B47628">
        <v>0</v>
      </c>
    </row>
    <row r="47629" spans="1:2" x14ac:dyDescent="0.25">
      <c r="A47629">
        <v>0.81391177125062097</v>
      </c>
      <c r="B47629">
        <v>0</v>
      </c>
    </row>
    <row r="47630" spans="1:2" x14ac:dyDescent="0.25">
      <c r="A47630">
        <v>0.81392886018509802</v>
      </c>
      <c r="B47630">
        <v>0</v>
      </c>
    </row>
    <row r="47631" spans="1:2" x14ac:dyDescent="0.25">
      <c r="A47631">
        <v>0.81394594911957496</v>
      </c>
      <c r="B47631">
        <v>0</v>
      </c>
    </row>
    <row r="47632" spans="1:2" x14ac:dyDescent="0.25">
      <c r="A47632">
        <v>0.81396303805405101</v>
      </c>
      <c r="B47632">
        <v>0</v>
      </c>
    </row>
    <row r="47633" spans="1:2" x14ac:dyDescent="0.25">
      <c r="A47633">
        <v>0.81398012698852795</v>
      </c>
      <c r="B47633">
        <v>0</v>
      </c>
    </row>
    <row r="47634" spans="1:2" x14ac:dyDescent="0.25">
      <c r="A47634">
        <v>0.813997215923004</v>
      </c>
      <c r="B47634">
        <v>0</v>
      </c>
    </row>
    <row r="47635" spans="1:2" x14ac:dyDescent="0.25">
      <c r="A47635">
        <v>0.81401430485748105</v>
      </c>
      <c r="B47635">
        <v>0</v>
      </c>
    </row>
    <row r="47636" spans="1:2" x14ac:dyDescent="0.25">
      <c r="A47636">
        <v>0.81403139379195799</v>
      </c>
      <c r="B47636">
        <v>0</v>
      </c>
    </row>
    <row r="47637" spans="1:2" x14ac:dyDescent="0.25">
      <c r="A47637">
        <v>0.81404848272643404</v>
      </c>
      <c r="B47637">
        <v>0</v>
      </c>
    </row>
    <row r="47638" spans="1:2" x14ac:dyDescent="0.25">
      <c r="A47638">
        <v>0.81406557166091098</v>
      </c>
      <c r="B47638">
        <v>0</v>
      </c>
    </row>
    <row r="47639" spans="1:2" x14ac:dyDescent="0.25">
      <c r="A47639">
        <v>0.81408266059538703</v>
      </c>
      <c r="B47639">
        <v>0</v>
      </c>
    </row>
    <row r="47640" spans="1:2" x14ac:dyDescent="0.25">
      <c r="A47640">
        <v>0.81409974952986397</v>
      </c>
      <c r="B47640">
        <v>0</v>
      </c>
    </row>
    <row r="47641" spans="1:2" x14ac:dyDescent="0.25">
      <c r="A47641">
        <v>0.81411683846434002</v>
      </c>
      <c r="B47641">
        <v>0</v>
      </c>
    </row>
    <row r="47642" spans="1:2" x14ac:dyDescent="0.25">
      <c r="A47642">
        <v>0.81413392739881696</v>
      </c>
      <c r="B47642">
        <v>0</v>
      </c>
    </row>
    <row r="47643" spans="1:2" x14ac:dyDescent="0.25">
      <c r="A47643">
        <v>0.81415101633329401</v>
      </c>
      <c r="B47643">
        <v>0</v>
      </c>
    </row>
    <row r="47644" spans="1:2" x14ac:dyDescent="0.25">
      <c r="A47644">
        <v>0.81416810526776995</v>
      </c>
      <c r="B47644">
        <v>0</v>
      </c>
    </row>
    <row r="47645" spans="1:2" x14ac:dyDescent="0.25">
      <c r="A47645">
        <v>0.814185194202247</v>
      </c>
      <c r="B47645">
        <v>0</v>
      </c>
    </row>
    <row r="47646" spans="1:2" x14ac:dyDescent="0.25">
      <c r="A47646">
        <v>0.81420228313672305</v>
      </c>
      <c r="B47646">
        <v>0</v>
      </c>
    </row>
    <row r="47647" spans="1:2" x14ac:dyDescent="0.25">
      <c r="A47647">
        <v>0.81421937207119999</v>
      </c>
      <c r="B47647">
        <v>0</v>
      </c>
    </row>
    <row r="47648" spans="1:2" x14ac:dyDescent="0.25">
      <c r="A47648">
        <v>0.81423646100567604</v>
      </c>
      <c r="B47648">
        <v>0</v>
      </c>
    </row>
    <row r="47649" spans="1:2" x14ac:dyDescent="0.25">
      <c r="A47649">
        <v>0.81425354994015298</v>
      </c>
      <c r="B47649">
        <v>0</v>
      </c>
    </row>
    <row r="47650" spans="1:2" x14ac:dyDescent="0.25">
      <c r="A47650">
        <v>0.81427063887463003</v>
      </c>
      <c r="B47650">
        <v>0</v>
      </c>
    </row>
    <row r="47651" spans="1:2" x14ac:dyDescent="0.25">
      <c r="A47651">
        <v>0.81428772780910597</v>
      </c>
      <c r="B47651">
        <v>0</v>
      </c>
    </row>
    <row r="47652" spans="1:2" x14ac:dyDescent="0.25">
      <c r="A47652">
        <v>0.81430481674358302</v>
      </c>
      <c r="B47652">
        <v>0</v>
      </c>
    </row>
    <row r="47653" spans="1:2" x14ac:dyDescent="0.25">
      <c r="A47653">
        <v>0.81432190567805895</v>
      </c>
      <c r="B47653">
        <v>0</v>
      </c>
    </row>
    <row r="47654" spans="1:2" x14ac:dyDescent="0.25">
      <c r="A47654">
        <v>0.814338994612536</v>
      </c>
      <c r="B47654">
        <v>0</v>
      </c>
    </row>
    <row r="47655" spans="1:2" x14ac:dyDescent="0.25">
      <c r="A47655">
        <v>0.81435608354701305</v>
      </c>
      <c r="B47655">
        <v>0</v>
      </c>
    </row>
    <row r="47656" spans="1:2" x14ac:dyDescent="0.25">
      <c r="A47656">
        <v>0.81437317248148899</v>
      </c>
      <c r="B47656">
        <v>0</v>
      </c>
    </row>
    <row r="47657" spans="1:2" x14ac:dyDescent="0.25">
      <c r="A47657">
        <v>0.81439026141596604</v>
      </c>
      <c r="B47657">
        <v>0</v>
      </c>
    </row>
    <row r="47658" spans="1:2" x14ac:dyDescent="0.25">
      <c r="A47658">
        <v>0.81440735035044198</v>
      </c>
      <c r="B47658">
        <v>0</v>
      </c>
    </row>
    <row r="47659" spans="1:2" x14ac:dyDescent="0.25">
      <c r="A47659">
        <v>0.81442443928491903</v>
      </c>
      <c r="B47659">
        <v>0</v>
      </c>
    </row>
    <row r="47660" spans="1:2" x14ac:dyDescent="0.25">
      <c r="A47660">
        <v>0.81444152821939597</v>
      </c>
      <c r="B47660">
        <v>0</v>
      </c>
    </row>
    <row r="47661" spans="1:2" x14ac:dyDescent="0.25">
      <c r="A47661">
        <v>0.81445861715387202</v>
      </c>
      <c r="B47661">
        <v>0</v>
      </c>
    </row>
    <row r="47662" spans="1:2" x14ac:dyDescent="0.25">
      <c r="A47662">
        <v>0.81447570608834896</v>
      </c>
      <c r="B47662">
        <v>0</v>
      </c>
    </row>
    <row r="47663" spans="1:2" x14ac:dyDescent="0.25">
      <c r="A47663">
        <v>0.81449279502282501</v>
      </c>
      <c r="B47663">
        <v>0</v>
      </c>
    </row>
    <row r="47664" spans="1:2" x14ac:dyDescent="0.25">
      <c r="A47664">
        <v>0.81450988395730195</v>
      </c>
      <c r="B47664">
        <v>0</v>
      </c>
    </row>
    <row r="47665" spans="1:2" x14ac:dyDescent="0.25">
      <c r="A47665">
        <v>0.814526972891778</v>
      </c>
      <c r="B47665">
        <v>0</v>
      </c>
    </row>
    <row r="47666" spans="1:2" x14ac:dyDescent="0.25">
      <c r="A47666">
        <v>0.81454406182625505</v>
      </c>
      <c r="B47666">
        <v>0</v>
      </c>
    </row>
    <row r="47667" spans="1:2" x14ac:dyDescent="0.25">
      <c r="A47667">
        <v>0.81456115076073199</v>
      </c>
      <c r="B47667">
        <v>0</v>
      </c>
    </row>
    <row r="47668" spans="1:2" x14ac:dyDescent="0.25">
      <c r="A47668">
        <v>0.81457823969520804</v>
      </c>
      <c r="B47668">
        <v>0</v>
      </c>
    </row>
    <row r="47669" spans="1:2" x14ac:dyDescent="0.25">
      <c r="A47669">
        <v>0.81459532862968498</v>
      </c>
      <c r="B47669">
        <v>0</v>
      </c>
    </row>
    <row r="47670" spans="1:2" x14ac:dyDescent="0.25">
      <c r="A47670">
        <v>0.81461241756416103</v>
      </c>
      <c r="B47670">
        <v>0</v>
      </c>
    </row>
    <row r="47671" spans="1:2" x14ac:dyDescent="0.25">
      <c r="A47671">
        <v>0.81462950649863797</v>
      </c>
      <c r="B47671">
        <v>0</v>
      </c>
    </row>
    <row r="47672" spans="1:2" x14ac:dyDescent="0.25">
      <c r="A47672">
        <v>0.81464659543311402</v>
      </c>
      <c r="B47672">
        <v>0</v>
      </c>
    </row>
    <row r="47673" spans="1:2" x14ac:dyDescent="0.25">
      <c r="A47673">
        <v>0.81466368436759096</v>
      </c>
      <c r="B47673">
        <v>0</v>
      </c>
    </row>
    <row r="47674" spans="1:2" x14ac:dyDescent="0.25">
      <c r="A47674">
        <v>0.81468077330206801</v>
      </c>
      <c r="B47674">
        <v>0</v>
      </c>
    </row>
    <row r="47675" spans="1:2" x14ac:dyDescent="0.25">
      <c r="A47675">
        <v>0.81469786223654395</v>
      </c>
      <c r="B47675">
        <v>0</v>
      </c>
    </row>
    <row r="47676" spans="1:2" x14ac:dyDescent="0.25">
      <c r="A47676">
        <v>0.814714951171021</v>
      </c>
      <c r="B47676">
        <v>0</v>
      </c>
    </row>
    <row r="47677" spans="1:2" x14ac:dyDescent="0.25">
      <c r="A47677">
        <v>0.81473204010549705</v>
      </c>
      <c r="B47677">
        <v>0</v>
      </c>
    </row>
    <row r="47678" spans="1:2" x14ac:dyDescent="0.25">
      <c r="A47678">
        <v>0.81474912903997398</v>
      </c>
      <c r="B47678">
        <v>0</v>
      </c>
    </row>
    <row r="47679" spans="1:2" x14ac:dyDescent="0.25">
      <c r="A47679">
        <v>0.81476621797445103</v>
      </c>
      <c r="B47679">
        <v>0</v>
      </c>
    </row>
    <row r="47680" spans="1:2" x14ac:dyDescent="0.25">
      <c r="A47680">
        <v>0.81478330690892697</v>
      </c>
      <c r="B47680">
        <v>0</v>
      </c>
    </row>
    <row r="47681" spans="1:2" x14ac:dyDescent="0.25">
      <c r="A47681">
        <v>0.81480039584340402</v>
      </c>
      <c r="B47681">
        <v>0</v>
      </c>
    </row>
    <row r="47682" spans="1:2" x14ac:dyDescent="0.25">
      <c r="A47682">
        <v>0.81481748477787996</v>
      </c>
      <c r="B47682">
        <v>0</v>
      </c>
    </row>
    <row r="47683" spans="1:2" x14ac:dyDescent="0.25">
      <c r="A47683">
        <v>0.81483457371235701</v>
      </c>
      <c r="B47683">
        <v>0</v>
      </c>
    </row>
    <row r="47684" spans="1:2" x14ac:dyDescent="0.25">
      <c r="A47684">
        <v>0.81485166264683295</v>
      </c>
      <c r="B47684">
        <v>0</v>
      </c>
    </row>
    <row r="47685" spans="1:2" x14ac:dyDescent="0.25">
      <c r="A47685">
        <v>0.81486875158131</v>
      </c>
      <c r="B47685">
        <v>0</v>
      </c>
    </row>
    <row r="47686" spans="1:2" x14ac:dyDescent="0.25">
      <c r="A47686">
        <v>0.81488584051578705</v>
      </c>
      <c r="B47686">
        <v>0</v>
      </c>
    </row>
    <row r="47687" spans="1:2" x14ac:dyDescent="0.25">
      <c r="A47687">
        <v>0.81490292945026299</v>
      </c>
      <c r="B47687">
        <v>0</v>
      </c>
    </row>
    <row r="47688" spans="1:2" x14ac:dyDescent="0.25">
      <c r="A47688">
        <v>0.81492001838474004</v>
      </c>
      <c r="B47688">
        <v>0</v>
      </c>
    </row>
    <row r="47689" spans="1:2" x14ac:dyDescent="0.25">
      <c r="A47689">
        <v>0.81493710731921598</v>
      </c>
      <c r="B47689">
        <v>0</v>
      </c>
    </row>
    <row r="47690" spans="1:2" x14ac:dyDescent="0.25">
      <c r="A47690">
        <v>0.81495419625369303</v>
      </c>
      <c r="B47690">
        <v>0</v>
      </c>
    </row>
    <row r="47691" spans="1:2" x14ac:dyDescent="0.25">
      <c r="A47691">
        <v>0.81497128518816997</v>
      </c>
      <c r="B47691">
        <v>0</v>
      </c>
    </row>
    <row r="47692" spans="1:2" x14ac:dyDescent="0.25">
      <c r="A47692">
        <v>0.81498837412264602</v>
      </c>
      <c r="B47692">
        <v>0</v>
      </c>
    </row>
    <row r="47693" spans="1:2" x14ac:dyDescent="0.25">
      <c r="A47693">
        <v>0.81500546305712296</v>
      </c>
      <c r="B47693">
        <v>0</v>
      </c>
    </row>
    <row r="47694" spans="1:2" x14ac:dyDescent="0.25">
      <c r="A47694">
        <v>0.81502255199159901</v>
      </c>
      <c r="B47694">
        <v>0</v>
      </c>
    </row>
    <row r="47695" spans="1:2" x14ac:dyDescent="0.25">
      <c r="A47695">
        <v>0.81503964092607595</v>
      </c>
      <c r="B47695">
        <v>0</v>
      </c>
    </row>
    <row r="47696" spans="1:2" x14ac:dyDescent="0.25">
      <c r="A47696">
        <v>0.815056729860552</v>
      </c>
      <c r="B47696">
        <v>0</v>
      </c>
    </row>
    <row r="47697" spans="1:2" x14ac:dyDescent="0.25">
      <c r="A47697">
        <v>0.81507381879502905</v>
      </c>
      <c r="B47697">
        <v>0</v>
      </c>
    </row>
    <row r="47698" spans="1:2" x14ac:dyDescent="0.25">
      <c r="A47698">
        <v>0.81509090772950599</v>
      </c>
      <c r="B47698">
        <v>0</v>
      </c>
    </row>
    <row r="47699" spans="1:2" x14ac:dyDescent="0.25">
      <c r="A47699">
        <v>0.81510799666398204</v>
      </c>
      <c r="B47699">
        <v>0</v>
      </c>
    </row>
    <row r="47700" spans="1:2" x14ac:dyDescent="0.25">
      <c r="A47700">
        <v>0.81512508559845898</v>
      </c>
      <c r="B47700">
        <v>0</v>
      </c>
    </row>
    <row r="47701" spans="1:2" x14ac:dyDescent="0.25">
      <c r="A47701">
        <v>0.81514217453293503</v>
      </c>
      <c r="B47701">
        <v>0</v>
      </c>
    </row>
    <row r="47702" spans="1:2" x14ac:dyDescent="0.25">
      <c r="A47702">
        <v>0.81515926346741197</v>
      </c>
      <c r="B47702">
        <v>0</v>
      </c>
    </row>
    <row r="47703" spans="1:2" x14ac:dyDescent="0.25">
      <c r="A47703">
        <v>0.81517635240188802</v>
      </c>
      <c r="B47703">
        <v>0</v>
      </c>
    </row>
    <row r="47704" spans="1:2" x14ac:dyDescent="0.25">
      <c r="A47704">
        <v>0.81519344133636495</v>
      </c>
      <c r="B47704">
        <v>0</v>
      </c>
    </row>
    <row r="47705" spans="1:2" x14ac:dyDescent="0.25">
      <c r="A47705">
        <v>0.815210530270842</v>
      </c>
      <c r="B47705">
        <v>0</v>
      </c>
    </row>
    <row r="47706" spans="1:2" x14ac:dyDescent="0.25">
      <c r="A47706">
        <v>0.81522761920531805</v>
      </c>
      <c r="B47706">
        <v>0</v>
      </c>
    </row>
    <row r="47707" spans="1:2" x14ac:dyDescent="0.25">
      <c r="A47707">
        <v>0.81524470813979499</v>
      </c>
      <c r="B47707">
        <v>0</v>
      </c>
    </row>
    <row r="47708" spans="1:2" x14ac:dyDescent="0.25">
      <c r="A47708">
        <v>0.81526179707427104</v>
      </c>
      <c r="B47708">
        <v>0</v>
      </c>
    </row>
    <row r="47709" spans="1:2" x14ac:dyDescent="0.25">
      <c r="A47709">
        <v>0.81527888600874798</v>
      </c>
      <c r="B47709">
        <v>0</v>
      </c>
    </row>
    <row r="47710" spans="1:2" x14ac:dyDescent="0.25">
      <c r="A47710">
        <v>0.81529597494322503</v>
      </c>
      <c r="B47710">
        <v>0</v>
      </c>
    </row>
    <row r="47711" spans="1:2" x14ac:dyDescent="0.25">
      <c r="A47711">
        <v>0.81531306387770097</v>
      </c>
      <c r="B47711">
        <v>0</v>
      </c>
    </row>
    <row r="47712" spans="1:2" x14ac:dyDescent="0.25">
      <c r="A47712">
        <v>0.81533015281217802</v>
      </c>
      <c r="B47712">
        <v>0</v>
      </c>
    </row>
    <row r="47713" spans="1:2" x14ac:dyDescent="0.25">
      <c r="A47713">
        <v>0.81534724174665396</v>
      </c>
      <c r="B47713">
        <v>0</v>
      </c>
    </row>
    <row r="47714" spans="1:2" x14ac:dyDescent="0.25">
      <c r="A47714">
        <v>0.81536433068113101</v>
      </c>
      <c r="B47714">
        <v>0</v>
      </c>
    </row>
    <row r="47715" spans="1:2" x14ac:dyDescent="0.25">
      <c r="A47715">
        <v>0.81538141961560795</v>
      </c>
      <c r="B47715">
        <v>0</v>
      </c>
    </row>
    <row r="47716" spans="1:2" x14ac:dyDescent="0.25">
      <c r="A47716">
        <v>0.815398508550084</v>
      </c>
      <c r="B47716">
        <v>0</v>
      </c>
    </row>
    <row r="47717" spans="1:2" x14ac:dyDescent="0.25">
      <c r="A47717">
        <v>0.81541559748456105</v>
      </c>
      <c r="B47717">
        <v>0</v>
      </c>
    </row>
    <row r="47718" spans="1:2" x14ac:dyDescent="0.25">
      <c r="A47718">
        <v>0.81543268641903699</v>
      </c>
      <c r="B47718">
        <v>0</v>
      </c>
    </row>
    <row r="47719" spans="1:2" x14ac:dyDescent="0.25">
      <c r="A47719">
        <v>0.81544977535351404</v>
      </c>
      <c r="B47719">
        <v>0</v>
      </c>
    </row>
    <row r="47720" spans="1:2" x14ac:dyDescent="0.25">
      <c r="A47720">
        <v>0.81546686428798998</v>
      </c>
      <c r="B47720">
        <v>0</v>
      </c>
    </row>
    <row r="47721" spans="1:2" x14ac:dyDescent="0.25">
      <c r="A47721">
        <v>0.81548395322246703</v>
      </c>
      <c r="B47721">
        <v>0</v>
      </c>
    </row>
    <row r="47722" spans="1:2" x14ac:dyDescent="0.25">
      <c r="A47722">
        <v>0.81550104215694397</v>
      </c>
      <c r="B47722">
        <v>0</v>
      </c>
    </row>
    <row r="47723" spans="1:2" x14ac:dyDescent="0.25">
      <c r="A47723">
        <v>0.81551813109142002</v>
      </c>
      <c r="B47723">
        <v>0</v>
      </c>
    </row>
    <row r="47724" spans="1:2" x14ac:dyDescent="0.25">
      <c r="A47724">
        <v>0.81553522002589696</v>
      </c>
      <c r="B47724">
        <v>0</v>
      </c>
    </row>
    <row r="47725" spans="1:2" x14ac:dyDescent="0.25">
      <c r="A47725">
        <v>0.81555230896037301</v>
      </c>
      <c r="B47725">
        <v>0</v>
      </c>
    </row>
    <row r="47726" spans="1:2" x14ac:dyDescent="0.25">
      <c r="A47726">
        <v>0.81556939789484995</v>
      </c>
      <c r="B47726">
        <v>0</v>
      </c>
    </row>
    <row r="47727" spans="1:2" x14ac:dyDescent="0.25">
      <c r="A47727">
        <v>0.815586486829326</v>
      </c>
      <c r="B47727">
        <v>0</v>
      </c>
    </row>
    <row r="47728" spans="1:2" x14ac:dyDescent="0.25">
      <c r="A47728">
        <v>0.81560357576380305</v>
      </c>
      <c r="B47728">
        <v>0</v>
      </c>
    </row>
    <row r="47729" spans="1:2" x14ac:dyDescent="0.25">
      <c r="A47729">
        <v>0.81562066469827998</v>
      </c>
      <c r="B47729">
        <v>0</v>
      </c>
    </row>
    <row r="47730" spans="1:2" x14ac:dyDescent="0.25">
      <c r="A47730">
        <v>0.81563775363275604</v>
      </c>
      <c r="B47730">
        <v>0</v>
      </c>
    </row>
    <row r="47731" spans="1:2" x14ac:dyDescent="0.25">
      <c r="A47731">
        <v>0.81565484256723297</v>
      </c>
      <c r="B47731">
        <v>0</v>
      </c>
    </row>
    <row r="47732" spans="1:2" x14ac:dyDescent="0.25">
      <c r="A47732">
        <v>0.81567193150170902</v>
      </c>
      <c r="B47732">
        <v>0</v>
      </c>
    </row>
    <row r="47733" spans="1:2" x14ac:dyDescent="0.25">
      <c r="A47733">
        <v>0.81568902043618596</v>
      </c>
      <c r="B47733">
        <v>0</v>
      </c>
    </row>
    <row r="47734" spans="1:2" x14ac:dyDescent="0.25">
      <c r="A47734">
        <v>0.81570610937066301</v>
      </c>
      <c r="B47734">
        <v>0</v>
      </c>
    </row>
    <row r="47735" spans="1:2" x14ac:dyDescent="0.25">
      <c r="A47735">
        <v>0.81572319830513895</v>
      </c>
      <c r="B47735">
        <v>0</v>
      </c>
    </row>
    <row r="47736" spans="1:2" x14ac:dyDescent="0.25">
      <c r="A47736">
        <v>0.815740287239616</v>
      </c>
      <c r="B47736">
        <v>0</v>
      </c>
    </row>
    <row r="47737" spans="1:2" x14ac:dyDescent="0.25">
      <c r="A47737">
        <v>0.81575737617409205</v>
      </c>
      <c r="B47737">
        <v>0</v>
      </c>
    </row>
    <row r="47738" spans="1:2" x14ac:dyDescent="0.25">
      <c r="A47738">
        <v>0.81577446510856899</v>
      </c>
      <c r="B47738">
        <v>0</v>
      </c>
    </row>
    <row r="47739" spans="1:2" x14ac:dyDescent="0.25">
      <c r="A47739">
        <v>0.81579155404304504</v>
      </c>
      <c r="B47739">
        <v>0</v>
      </c>
    </row>
    <row r="47740" spans="1:2" x14ac:dyDescent="0.25">
      <c r="A47740">
        <v>0.81580864297752198</v>
      </c>
      <c r="B47740">
        <v>0</v>
      </c>
    </row>
    <row r="47741" spans="1:2" x14ac:dyDescent="0.25">
      <c r="A47741">
        <v>0.81582573191199903</v>
      </c>
      <c r="B47741">
        <v>0</v>
      </c>
    </row>
    <row r="47742" spans="1:2" x14ac:dyDescent="0.25">
      <c r="A47742">
        <v>0.81584282084647497</v>
      </c>
      <c r="B47742">
        <v>0</v>
      </c>
    </row>
    <row r="47743" spans="1:2" x14ac:dyDescent="0.25">
      <c r="A47743">
        <v>0.81585990978095202</v>
      </c>
      <c r="B47743">
        <v>0</v>
      </c>
    </row>
    <row r="47744" spans="1:2" x14ac:dyDescent="0.25">
      <c r="A47744">
        <v>0.81587699871542796</v>
      </c>
      <c r="B47744">
        <v>0</v>
      </c>
    </row>
    <row r="47745" spans="1:2" x14ac:dyDescent="0.25">
      <c r="A47745">
        <v>0.81589408764990501</v>
      </c>
      <c r="B47745">
        <v>0</v>
      </c>
    </row>
    <row r="47746" spans="1:2" x14ac:dyDescent="0.25">
      <c r="A47746">
        <v>0.81591117658438195</v>
      </c>
      <c r="B47746">
        <v>0</v>
      </c>
    </row>
    <row r="47747" spans="1:2" x14ac:dyDescent="0.25">
      <c r="A47747">
        <v>0.815928265518858</v>
      </c>
      <c r="B47747">
        <v>0</v>
      </c>
    </row>
    <row r="47748" spans="1:2" x14ac:dyDescent="0.25">
      <c r="A47748">
        <v>0.81594535445333505</v>
      </c>
      <c r="B47748">
        <v>0</v>
      </c>
    </row>
    <row r="47749" spans="1:2" x14ac:dyDescent="0.25">
      <c r="A47749">
        <v>0.81596244338781099</v>
      </c>
      <c r="B47749">
        <v>0</v>
      </c>
    </row>
    <row r="47750" spans="1:2" x14ac:dyDescent="0.25">
      <c r="A47750">
        <v>0.81597953232228804</v>
      </c>
      <c r="B47750">
        <v>0</v>
      </c>
    </row>
    <row r="47751" spans="1:2" x14ac:dyDescent="0.25">
      <c r="A47751">
        <v>0.81599662125676398</v>
      </c>
      <c r="B47751">
        <v>0</v>
      </c>
    </row>
    <row r="47752" spans="1:2" x14ac:dyDescent="0.25">
      <c r="A47752">
        <v>0.81601371019124103</v>
      </c>
      <c r="B47752">
        <v>0</v>
      </c>
    </row>
    <row r="47753" spans="1:2" x14ac:dyDescent="0.25">
      <c r="A47753">
        <v>0.81603079912571796</v>
      </c>
      <c r="B47753">
        <v>0</v>
      </c>
    </row>
    <row r="47754" spans="1:2" x14ac:dyDescent="0.25">
      <c r="A47754">
        <v>0.81604788806019402</v>
      </c>
      <c r="B47754">
        <v>0</v>
      </c>
    </row>
    <row r="47755" spans="1:2" x14ac:dyDescent="0.25">
      <c r="A47755">
        <v>0.81606497699467095</v>
      </c>
      <c r="B47755">
        <v>0</v>
      </c>
    </row>
    <row r="47756" spans="1:2" x14ac:dyDescent="0.25">
      <c r="A47756">
        <v>0.816082065929147</v>
      </c>
      <c r="B47756">
        <v>0</v>
      </c>
    </row>
    <row r="47757" spans="1:2" x14ac:dyDescent="0.25">
      <c r="A47757">
        <v>0.81609915486362405</v>
      </c>
      <c r="B47757">
        <v>0</v>
      </c>
    </row>
    <row r="47758" spans="1:2" x14ac:dyDescent="0.25">
      <c r="A47758">
        <v>0.81611624379809999</v>
      </c>
      <c r="B47758">
        <v>0</v>
      </c>
    </row>
    <row r="47759" spans="1:2" x14ac:dyDescent="0.25">
      <c r="A47759">
        <v>0.81613333273257704</v>
      </c>
      <c r="B47759">
        <v>0</v>
      </c>
    </row>
    <row r="47760" spans="1:2" x14ac:dyDescent="0.25">
      <c r="A47760">
        <v>0.81615042166705398</v>
      </c>
      <c r="B47760">
        <v>0</v>
      </c>
    </row>
    <row r="47761" spans="1:2" x14ac:dyDescent="0.25">
      <c r="A47761">
        <v>0.81616751060153003</v>
      </c>
      <c r="B47761">
        <v>0</v>
      </c>
    </row>
    <row r="47762" spans="1:2" x14ac:dyDescent="0.25">
      <c r="A47762">
        <v>0.81618459953600697</v>
      </c>
      <c r="B47762">
        <v>0</v>
      </c>
    </row>
    <row r="47763" spans="1:2" x14ac:dyDescent="0.25">
      <c r="A47763">
        <v>0.81620168847048302</v>
      </c>
      <c r="B47763">
        <v>0</v>
      </c>
    </row>
    <row r="47764" spans="1:2" x14ac:dyDescent="0.25">
      <c r="A47764">
        <v>0.81621877740495996</v>
      </c>
      <c r="B47764">
        <v>0</v>
      </c>
    </row>
    <row r="47765" spans="1:2" x14ac:dyDescent="0.25">
      <c r="A47765">
        <v>0.81623586633943701</v>
      </c>
      <c r="B47765">
        <v>0</v>
      </c>
    </row>
    <row r="47766" spans="1:2" x14ac:dyDescent="0.25">
      <c r="A47766">
        <v>0.81625295527391295</v>
      </c>
      <c r="B47766">
        <v>0</v>
      </c>
    </row>
    <row r="47767" spans="1:2" x14ac:dyDescent="0.25">
      <c r="A47767">
        <v>0.81627004420839</v>
      </c>
      <c r="B47767">
        <v>0</v>
      </c>
    </row>
    <row r="47768" spans="1:2" x14ac:dyDescent="0.25">
      <c r="A47768">
        <v>0.81628713314286605</v>
      </c>
      <c r="B47768">
        <v>0</v>
      </c>
    </row>
    <row r="47769" spans="1:2" x14ac:dyDescent="0.25">
      <c r="A47769">
        <v>0.81630422207734299</v>
      </c>
      <c r="B47769">
        <v>0</v>
      </c>
    </row>
    <row r="47770" spans="1:2" x14ac:dyDescent="0.25">
      <c r="A47770">
        <v>0.81632131101181904</v>
      </c>
      <c r="B47770">
        <v>0</v>
      </c>
    </row>
    <row r="47771" spans="1:2" x14ac:dyDescent="0.25">
      <c r="A47771">
        <v>0.81633839994629598</v>
      </c>
      <c r="B47771">
        <v>0</v>
      </c>
    </row>
    <row r="47772" spans="1:2" x14ac:dyDescent="0.25">
      <c r="A47772">
        <v>0.81635548888077303</v>
      </c>
      <c r="B47772">
        <v>0</v>
      </c>
    </row>
    <row r="47773" spans="1:2" x14ac:dyDescent="0.25">
      <c r="A47773">
        <v>0.81637257781524897</v>
      </c>
      <c r="B47773">
        <v>0</v>
      </c>
    </row>
    <row r="47774" spans="1:2" x14ac:dyDescent="0.25">
      <c r="A47774">
        <v>0.81638966674972602</v>
      </c>
      <c r="B47774">
        <v>0</v>
      </c>
    </row>
    <row r="47775" spans="1:2" x14ac:dyDescent="0.25">
      <c r="A47775">
        <v>0.81640675568420196</v>
      </c>
      <c r="B47775">
        <v>0</v>
      </c>
    </row>
    <row r="47776" spans="1:2" x14ac:dyDescent="0.25">
      <c r="A47776">
        <v>0.81642384461867901</v>
      </c>
      <c r="B47776">
        <v>0</v>
      </c>
    </row>
    <row r="47777" spans="1:2" x14ac:dyDescent="0.25">
      <c r="A47777">
        <v>0.81644093355315595</v>
      </c>
      <c r="B47777">
        <v>0</v>
      </c>
    </row>
    <row r="47778" spans="1:2" x14ac:dyDescent="0.25">
      <c r="A47778">
        <v>0.816458022487632</v>
      </c>
      <c r="B47778">
        <v>0</v>
      </c>
    </row>
    <row r="47779" spans="1:2" x14ac:dyDescent="0.25">
      <c r="A47779">
        <v>0.81647511142210905</v>
      </c>
      <c r="B47779">
        <v>0</v>
      </c>
    </row>
    <row r="47780" spans="1:2" x14ac:dyDescent="0.25">
      <c r="A47780">
        <v>0.81649220035658499</v>
      </c>
      <c r="B47780">
        <v>0</v>
      </c>
    </row>
    <row r="47781" spans="1:2" x14ac:dyDescent="0.25">
      <c r="A47781">
        <v>0.81650928929106203</v>
      </c>
      <c r="B47781">
        <v>0</v>
      </c>
    </row>
    <row r="47782" spans="1:2" x14ac:dyDescent="0.25">
      <c r="A47782">
        <v>0.81652637822553797</v>
      </c>
      <c r="B47782">
        <v>0</v>
      </c>
    </row>
    <row r="47783" spans="1:2" x14ac:dyDescent="0.25">
      <c r="A47783">
        <v>0.81654346716001502</v>
      </c>
      <c r="B47783">
        <v>0</v>
      </c>
    </row>
    <row r="47784" spans="1:2" x14ac:dyDescent="0.25">
      <c r="A47784">
        <v>0.81656055609449196</v>
      </c>
      <c r="B47784">
        <v>0</v>
      </c>
    </row>
    <row r="47785" spans="1:2" x14ac:dyDescent="0.25">
      <c r="A47785">
        <v>0.81657764502896801</v>
      </c>
      <c r="B47785">
        <v>0</v>
      </c>
    </row>
    <row r="47786" spans="1:2" x14ac:dyDescent="0.25">
      <c r="A47786">
        <v>0.81659473396344495</v>
      </c>
      <c r="B47786">
        <v>0</v>
      </c>
    </row>
    <row r="47787" spans="1:2" x14ac:dyDescent="0.25">
      <c r="A47787">
        <v>0.816611822897921</v>
      </c>
      <c r="B47787">
        <v>0</v>
      </c>
    </row>
    <row r="47788" spans="1:2" x14ac:dyDescent="0.25">
      <c r="A47788">
        <v>0.81662891183239805</v>
      </c>
      <c r="B47788">
        <v>0</v>
      </c>
    </row>
    <row r="47789" spans="1:2" x14ac:dyDescent="0.25">
      <c r="A47789">
        <v>0.81664600076687499</v>
      </c>
      <c r="B47789">
        <v>0</v>
      </c>
    </row>
    <row r="47790" spans="1:2" x14ac:dyDescent="0.25">
      <c r="A47790">
        <v>0.81666308970135104</v>
      </c>
      <c r="B47790">
        <v>0</v>
      </c>
    </row>
    <row r="47791" spans="1:2" x14ac:dyDescent="0.25">
      <c r="A47791">
        <v>0.81668017863582798</v>
      </c>
      <c r="B47791">
        <v>0</v>
      </c>
    </row>
    <row r="47792" spans="1:2" x14ac:dyDescent="0.25">
      <c r="A47792">
        <v>0.81669726757030403</v>
      </c>
      <c r="B47792">
        <v>0</v>
      </c>
    </row>
    <row r="47793" spans="1:2" x14ac:dyDescent="0.25">
      <c r="A47793">
        <v>0.81671435650478097</v>
      </c>
      <c r="B47793">
        <v>0</v>
      </c>
    </row>
    <row r="47794" spans="1:2" x14ac:dyDescent="0.25">
      <c r="A47794">
        <v>0.81673144543925702</v>
      </c>
      <c r="B47794">
        <v>0</v>
      </c>
    </row>
    <row r="47795" spans="1:2" x14ac:dyDescent="0.25">
      <c r="A47795">
        <v>0.81674853437373396</v>
      </c>
      <c r="B47795">
        <v>0</v>
      </c>
    </row>
    <row r="47796" spans="1:2" x14ac:dyDescent="0.25">
      <c r="A47796">
        <v>0.81676562330821101</v>
      </c>
      <c r="B47796">
        <v>0</v>
      </c>
    </row>
    <row r="47797" spans="1:2" x14ac:dyDescent="0.25">
      <c r="A47797">
        <v>0.81678271224268695</v>
      </c>
      <c r="B47797">
        <v>0</v>
      </c>
    </row>
    <row r="47798" spans="1:2" x14ac:dyDescent="0.25">
      <c r="A47798">
        <v>0.816799801177164</v>
      </c>
      <c r="B47798">
        <v>0</v>
      </c>
    </row>
    <row r="47799" spans="1:2" x14ac:dyDescent="0.25">
      <c r="A47799">
        <v>0.81681689011164005</v>
      </c>
      <c r="B47799">
        <v>0</v>
      </c>
    </row>
    <row r="47800" spans="1:2" x14ac:dyDescent="0.25">
      <c r="A47800">
        <v>0.81683397904611699</v>
      </c>
      <c r="B47800">
        <v>0</v>
      </c>
    </row>
    <row r="47801" spans="1:2" x14ac:dyDescent="0.25">
      <c r="A47801">
        <v>0.81685106798059304</v>
      </c>
      <c r="B47801">
        <v>0</v>
      </c>
    </row>
    <row r="47802" spans="1:2" x14ac:dyDescent="0.25">
      <c r="A47802">
        <v>0.81686815691506998</v>
      </c>
      <c r="B47802">
        <v>0</v>
      </c>
    </row>
    <row r="47803" spans="1:2" x14ac:dyDescent="0.25">
      <c r="A47803">
        <v>0.81688524584954703</v>
      </c>
      <c r="B47803">
        <v>0</v>
      </c>
    </row>
    <row r="47804" spans="1:2" x14ac:dyDescent="0.25">
      <c r="A47804">
        <v>0.81690233478402297</v>
      </c>
      <c r="B47804">
        <v>0</v>
      </c>
    </row>
    <row r="47805" spans="1:2" x14ac:dyDescent="0.25">
      <c r="A47805">
        <v>0.81691942371850002</v>
      </c>
      <c r="B47805">
        <v>0</v>
      </c>
    </row>
    <row r="47806" spans="1:2" x14ac:dyDescent="0.25">
      <c r="A47806">
        <v>0.81693651265297595</v>
      </c>
      <c r="B47806">
        <v>0</v>
      </c>
    </row>
    <row r="47807" spans="1:2" x14ac:dyDescent="0.25">
      <c r="A47807">
        <v>0.816953601587453</v>
      </c>
      <c r="B47807">
        <v>0</v>
      </c>
    </row>
    <row r="47808" spans="1:2" x14ac:dyDescent="0.25">
      <c r="A47808">
        <v>0.81697069052192905</v>
      </c>
      <c r="B47808">
        <v>0</v>
      </c>
    </row>
    <row r="47809" spans="1:2" x14ac:dyDescent="0.25">
      <c r="A47809">
        <v>0.81698777945640599</v>
      </c>
      <c r="B47809">
        <v>0</v>
      </c>
    </row>
    <row r="47810" spans="1:2" x14ac:dyDescent="0.25">
      <c r="A47810">
        <v>0.81700486839088304</v>
      </c>
      <c r="B47810">
        <v>0</v>
      </c>
    </row>
    <row r="47811" spans="1:2" x14ac:dyDescent="0.25">
      <c r="A47811">
        <v>0.81702195732535898</v>
      </c>
      <c r="B47811">
        <v>0</v>
      </c>
    </row>
    <row r="47812" spans="1:2" x14ac:dyDescent="0.25">
      <c r="A47812">
        <v>0.81703904625983603</v>
      </c>
      <c r="B47812">
        <v>0</v>
      </c>
    </row>
    <row r="47813" spans="1:2" x14ac:dyDescent="0.25">
      <c r="A47813">
        <v>0.81705613519431197</v>
      </c>
      <c r="B47813">
        <v>0</v>
      </c>
    </row>
    <row r="47814" spans="1:2" x14ac:dyDescent="0.25">
      <c r="A47814">
        <v>0.81707322412878902</v>
      </c>
      <c r="B47814">
        <v>0</v>
      </c>
    </row>
    <row r="47815" spans="1:2" x14ac:dyDescent="0.25">
      <c r="A47815">
        <v>0.81709031306326596</v>
      </c>
      <c r="B47815">
        <v>0</v>
      </c>
    </row>
    <row r="47816" spans="1:2" x14ac:dyDescent="0.25">
      <c r="A47816">
        <v>0.81710740199774201</v>
      </c>
      <c r="B47816">
        <v>0</v>
      </c>
    </row>
    <row r="47817" spans="1:2" x14ac:dyDescent="0.25">
      <c r="A47817">
        <v>0.81712449093221895</v>
      </c>
      <c r="B47817">
        <v>0</v>
      </c>
    </row>
    <row r="47818" spans="1:2" x14ac:dyDescent="0.25">
      <c r="A47818">
        <v>0.817141579866695</v>
      </c>
      <c r="B47818">
        <v>0</v>
      </c>
    </row>
    <row r="47819" spans="1:2" x14ac:dyDescent="0.25">
      <c r="A47819">
        <v>0.81715866880117205</v>
      </c>
      <c r="B47819">
        <v>0</v>
      </c>
    </row>
    <row r="47820" spans="1:2" x14ac:dyDescent="0.25">
      <c r="A47820">
        <v>0.81717575773564899</v>
      </c>
      <c r="B47820">
        <v>0</v>
      </c>
    </row>
    <row r="47821" spans="1:2" x14ac:dyDescent="0.25">
      <c r="A47821">
        <v>0.81719284667012504</v>
      </c>
      <c r="B47821">
        <v>0</v>
      </c>
    </row>
    <row r="47822" spans="1:2" x14ac:dyDescent="0.25">
      <c r="A47822">
        <v>0.81720993560460198</v>
      </c>
      <c r="B47822">
        <v>0</v>
      </c>
    </row>
    <row r="47823" spans="1:2" x14ac:dyDescent="0.25">
      <c r="A47823">
        <v>0.81722702453907803</v>
      </c>
      <c r="B47823">
        <v>0</v>
      </c>
    </row>
    <row r="47824" spans="1:2" x14ac:dyDescent="0.25">
      <c r="A47824">
        <v>0.81724411347355497</v>
      </c>
      <c r="B47824">
        <v>0</v>
      </c>
    </row>
    <row r="47825" spans="1:2" x14ac:dyDescent="0.25">
      <c r="A47825">
        <v>0.81726120240803102</v>
      </c>
      <c r="B47825">
        <v>0</v>
      </c>
    </row>
    <row r="47826" spans="1:2" x14ac:dyDescent="0.25">
      <c r="A47826">
        <v>0.81727829134250796</v>
      </c>
      <c r="B47826">
        <v>0</v>
      </c>
    </row>
    <row r="47827" spans="1:2" x14ac:dyDescent="0.25">
      <c r="A47827">
        <v>0.81729538027698501</v>
      </c>
      <c r="B47827">
        <v>0</v>
      </c>
    </row>
    <row r="47828" spans="1:2" x14ac:dyDescent="0.25">
      <c r="A47828">
        <v>0.81731246921146095</v>
      </c>
      <c r="B47828">
        <v>0</v>
      </c>
    </row>
    <row r="47829" spans="1:2" x14ac:dyDescent="0.25">
      <c r="A47829">
        <v>0.817329558145938</v>
      </c>
      <c r="B47829">
        <v>0</v>
      </c>
    </row>
    <row r="47830" spans="1:2" x14ac:dyDescent="0.25">
      <c r="A47830">
        <v>0.81734664708041405</v>
      </c>
      <c r="B47830">
        <v>0</v>
      </c>
    </row>
    <row r="47831" spans="1:2" x14ac:dyDescent="0.25">
      <c r="A47831">
        <v>0.81736373601489098</v>
      </c>
      <c r="B47831">
        <v>0</v>
      </c>
    </row>
    <row r="47832" spans="1:2" x14ac:dyDescent="0.25">
      <c r="A47832">
        <v>0.81738082494936704</v>
      </c>
      <c r="B47832">
        <v>0</v>
      </c>
    </row>
    <row r="47833" spans="1:2" x14ac:dyDescent="0.25">
      <c r="A47833">
        <v>0.81739791388384397</v>
      </c>
      <c r="B47833">
        <v>0</v>
      </c>
    </row>
    <row r="47834" spans="1:2" x14ac:dyDescent="0.25">
      <c r="A47834">
        <v>0.81741500281832102</v>
      </c>
      <c r="B47834">
        <v>0</v>
      </c>
    </row>
    <row r="47835" spans="1:2" x14ac:dyDescent="0.25">
      <c r="A47835">
        <v>0.81743209175279696</v>
      </c>
      <c r="B47835">
        <v>0</v>
      </c>
    </row>
    <row r="47836" spans="1:2" x14ac:dyDescent="0.25">
      <c r="A47836">
        <v>0.81744918068727401</v>
      </c>
      <c r="B47836">
        <v>0</v>
      </c>
    </row>
    <row r="47837" spans="1:2" x14ac:dyDescent="0.25">
      <c r="A47837">
        <v>0.81746626962174995</v>
      </c>
      <c r="B47837">
        <v>0</v>
      </c>
    </row>
    <row r="47838" spans="1:2" x14ac:dyDescent="0.25">
      <c r="A47838">
        <v>0.817483358556227</v>
      </c>
      <c r="B47838">
        <v>0</v>
      </c>
    </row>
    <row r="47839" spans="1:2" x14ac:dyDescent="0.25">
      <c r="A47839">
        <v>0.81750044749070405</v>
      </c>
      <c r="B47839">
        <v>0</v>
      </c>
    </row>
    <row r="47840" spans="1:2" x14ac:dyDescent="0.25">
      <c r="A47840">
        <v>0.81751753642517999</v>
      </c>
      <c r="B47840">
        <v>0</v>
      </c>
    </row>
    <row r="47841" spans="1:2" x14ac:dyDescent="0.25">
      <c r="A47841">
        <v>0.81753462535965704</v>
      </c>
      <c r="B47841">
        <v>0</v>
      </c>
    </row>
    <row r="47842" spans="1:2" x14ac:dyDescent="0.25">
      <c r="A47842">
        <v>0.81755171429413298</v>
      </c>
      <c r="B47842">
        <v>0</v>
      </c>
    </row>
    <row r="47843" spans="1:2" x14ac:dyDescent="0.25">
      <c r="A47843">
        <v>0.81756880322861003</v>
      </c>
      <c r="B47843">
        <v>0</v>
      </c>
    </row>
    <row r="47844" spans="1:2" x14ac:dyDescent="0.25">
      <c r="A47844">
        <v>0.81758589216308697</v>
      </c>
      <c r="B47844">
        <v>0</v>
      </c>
    </row>
    <row r="47845" spans="1:2" x14ac:dyDescent="0.25">
      <c r="A47845">
        <v>0.81760298109756302</v>
      </c>
      <c r="B47845">
        <v>0</v>
      </c>
    </row>
    <row r="47846" spans="1:2" x14ac:dyDescent="0.25">
      <c r="A47846">
        <v>0.81762007003203996</v>
      </c>
      <c r="B47846">
        <v>0</v>
      </c>
    </row>
    <row r="47847" spans="1:2" x14ac:dyDescent="0.25">
      <c r="A47847">
        <v>0.81763715896651601</v>
      </c>
      <c r="B47847">
        <v>0</v>
      </c>
    </row>
    <row r="47848" spans="1:2" x14ac:dyDescent="0.25">
      <c r="A47848">
        <v>0.81765424790099295</v>
      </c>
      <c r="B47848">
        <v>0</v>
      </c>
    </row>
    <row r="47849" spans="1:2" x14ac:dyDescent="0.25">
      <c r="A47849">
        <v>0.817671336835469</v>
      </c>
      <c r="B47849">
        <v>0</v>
      </c>
    </row>
    <row r="47850" spans="1:2" x14ac:dyDescent="0.25">
      <c r="A47850">
        <v>0.81768842576994605</v>
      </c>
      <c r="B47850">
        <v>0</v>
      </c>
    </row>
    <row r="47851" spans="1:2" x14ac:dyDescent="0.25">
      <c r="A47851">
        <v>0.81770551470442299</v>
      </c>
      <c r="B47851">
        <v>0</v>
      </c>
    </row>
    <row r="47852" spans="1:2" x14ac:dyDescent="0.25">
      <c r="A47852">
        <v>0.81772260363889904</v>
      </c>
      <c r="B47852">
        <v>0</v>
      </c>
    </row>
    <row r="47853" spans="1:2" x14ac:dyDescent="0.25">
      <c r="A47853">
        <v>0.81773969257337598</v>
      </c>
      <c r="B47853">
        <v>0</v>
      </c>
    </row>
    <row r="47854" spans="1:2" x14ac:dyDescent="0.25">
      <c r="A47854">
        <v>0.81775678150785203</v>
      </c>
      <c r="B47854">
        <v>0</v>
      </c>
    </row>
    <row r="47855" spans="1:2" x14ac:dyDescent="0.25">
      <c r="A47855">
        <v>0.81777387044232897</v>
      </c>
      <c r="B47855">
        <v>0</v>
      </c>
    </row>
    <row r="47856" spans="1:2" x14ac:dyDescent="0.25">
      <c r="A47856">
        <v>0.81779095937680502</v>
      </c>
      <c r="B47856">
        <v>0</v>
      </c>
    </row>
    <row r="47857" spans="1:2" x14ac:dyDescent="0.25">
      <c r="A47857">
        <v>0.81780804831128195</v>
      </c>
      <c r="B47857">
        <v>0</v>
      </c>
    </row>
    <row r="47858" spans="1:2" x14ac:dyDescent="0.25">
      <c r="A47858">
        <v>0.817825137245759</v>
      </c>
      <c r="B47858">
        <v>0</v>
      </c>
    </row>
    <row r="47859" spans="1:2" x14ac:dyDescent="0.25">
      <c r="A47859">
        <v>0.81784222618023505</v>
      </c>
      <c r="B47859">
        <v>0</v>
      </c>
    </row>
    <row r="47860" spans="1:2" x14ac:dyDescent="0.25">
      <c r="A47860">
        <v>0.81785931511471199</v>
      </c>
      <c r="B47860">
        <v>0</v>
      </c>
    </row>
    <row r="47861" spans="1:2" x14ac:dyDescent="0.25">
      <c r="A47861">
        <v>0.81787640404918804</v>
      </c>
      <c r="B47861">
        <v>0</v>
      </c>
    </row>
    <row r="47862" spans="1:2" x14ac:dyDescent="0.25">
      <c r="A47862">
        <v>0.81789349298366498</v>
      </c>
      <c r="B47862">
        <v>0</v>
      </c>
    </row>
    <row r="47863" spans="1:2" x14ac:dyDescent="0.25">
      <c r="A47863">
        <v>0.81791058191814103</v>
      </c>
      <c r="B47863">
        <v>0</v>
      </c>
    </row>
    <row r="47864" spans="1:2" x14ac:dyDescent="0.25">
      <c r="A47864">
        <v>0.81792767085261797</v>
      </c>
      <c r="B47864">
        <v>0</v>
      </c>
    </row>
    <row r="47865" spans="1:2" x14ac:dyDescent="0.25">
      <c r="A47865">
        <v>0.81794475978709502</v>
      </c>
      <c r="B47865">
        <v>0</v>
      </c>
    </row>
    <row r="47866" spans="1:2" x14ac:dyDescent="0.25">
      <c r="A47866">
        <v>0.81796184872157096</v>
      </c>
      <c r="B47866">
        <v>0</v>
      </c>
    </row>
    <row r="47867" spans="1:2" x14ac:dyDescent="0.25">
      <c r="A47867">
        <v>0.81797893765604801</v>
      </c>
      <c r="B47867">
        <v>0</v>
      </c>
    </row>
    <row r="47868" spans="1:2" x14ac:dyDescent="0.25">
      <c r="A47868">
        <v>0.81799602659052395</v>
      </c>
      <c r="B47868">
        <v>0</v>
      </c>
    </row>
    <row r="47869" spans="1:2" x14ac:dyDescent="0.25">
      <c r="A47869">
        <v>0.818013115525001</v>
      </c>
      <c r="B47869">
        <v>0</v>
      </c>
    </row>
    <row r="47870" spans="1:2" x14ac:dyDescent="0.25">
      <c r="A47870">
        <v>0.81803020445947805</v>
      </c>
      <c r="B47870">
        <v>0</v>
      </c>
    </row>
    <row r="47871" spans="1:2" x14ac:dyDescent="0.25">
      <c r="A47871">
        <v>0.81804729339395399</v>
      </c>
      <c r="B47871">
        <v>0</v>
      </c>
    </row>
    <row r="47872" spans="1:2" x14ac:dyDescent="0.25">
      <c r="A47872">
        <v>0.81806438232843104</v>
      </c>
      <c r="B47872">
        <v>0</v>
      </c>
    </row>
    <row r="47873" spans="1:2" x14ac:dyDescent="0.25">
      <c r="A47873">
        <v>0.81808147126290698</v>
      </c>
      <c r="B47873">
        <v>0</v>
      </c>
    </row>
    <row r="47874" spans="1:2" x14ac:dyDescent="0.25">
      <c r="A47874">
        <v>0.81809856019738403</v>
      </c>
      <c r="B47874">
        <v>0</v>
      </c>
    </row>
    <row r="47875" spans="1:2" x14ac:dyDescent="0.25">
      <c r="A47875">
        <v>0.81811564913186097</v>
      </c>
      <c r="B47875">
        <v>0</v>
      </c>
    </row>
    <row r="47876" spans="1:2" x14ac:dyDescent="0.25">
      <c r="A47876">
        <v>0.81813273806633702</v>
      </c>
      <c r="B47876">
        <v>0</v>
      </c>
    </row>
    <row r="47877" spans="1:2" x14ac:dyDescent="0.25">
      <c r="A47877">
        <v>0.81814982700081396</v>
      </c>
      <c r="B47877">
        <v>0</v>
      </c>
    </row>
    <row r="47878" spans="1:2" x14ac:dyDescent="0.25">
      <c r="A47878">
        <v>0.81816691593529001</v>
      </c>
      <c r="B47878">
        <v>0</v>
      </c>
    </row>
    <row r="47879" spans="1:2" x14ac:dyDescent="0.25">
      <c r="A47879">
        <v>0.81818400486976695</v>
      </c>
      <c r="B47879">
        <v>1</v>
      </c>
    </row>
    <row r="47880" spans="1:2" x14ac:dyDescent="0.25">
      <c r="A47880">
        <v>0.818201093804243</v>
      </c>
      <c r="B47880">
        <v>1</v>
      </c>
    </row>
    <row r="47881" spans="1:2" x14ac:dyDescent="0.25">
      <c r="A47881">
        <v>0.81821818273872005</v>
      </c>
      <c r="B47881">
        <v>1</v>
      </c>
    </row>
    <row r="47882" spans="1:2" x14ac:dyDescent="0.25">
      <c r="A47882">
        <v>0.81823527167319698</v>
      </c>
      <c r="B47882">
        <v>1</v>
      </c>
    </row>
    <row r="47883" spans="1:2" x14ac:dyDescent="0.25">
      <c r="A47883">
        <v>0.81825236060767303</v>
      </c>
      <c r="B47883">
        <v>1</v>
      </c>
    </row>
    <row r="47884" spans="1:2" x14ac:dyDescent="0.25">
      <c r="A47884">
        <v>0.81826944954214997</v>
      </c>
      <c r="B47884">
        <v>1</v>
      </c>
    </row>
    <row r="47885" spans="1:2" x14ac:dyDescent="0.25">
      <c r="A47885">
        <v>0.81828653847662602</v>
      </c>
      <c r="B47885">
        <v>1</v>
      </c>
    </row>
    <row r="47886" spans="1:2" x14ac:dyDescent="0.25">
      <c r="A47886">
        <v>0.81830362741110296</v>
      </c>
      <c r="B47886">
        <v>1</v>
      </c>
    </row>
    <row r="47887" spans="1:2" x14ac:dyDescent="0.25">
      <c r="A47887">
        <v>0.81832071634557901</v>
      </c>
      <c r="B47887">
        <v>1</v>
      </c>
    </row>
    <row r="47888" spans="1:2" x14ac:dyDescent="0.25">
      <c r="A47888">
        <v>0.81833780528005595</v>
      </c>
      <c r="B47888">
        <v>1</v>
      </c>
    </row>
    <row r="47889" spans="1:2" x14ac:dyDescent="0.25">
      <c r="A47889">
        <v>0.818354894214533</v>
      </c>
      <c r="B47889">
        <v>0</v>
      </c>
    </row>
    <row r="47890" spans="1:2" x14ac:dyDescent="0.25">
      <c r="A47890">
        <v>0.81837198314900905</v>
      </c>
      <c r="B47890">
        <v>0</v>
      </c>
    </row>
    <row r="47891" spans="1:2" x14ac:dyDescent="0.25">
      <c r="A47891">
        <v>0.81838907208348599</v>
      </c>
      <c r="B47891">
        <v>0</v>
      </c>
    </row>
    <row r="47892" spans="1:2" x14ac:dyDescent="0.25">
      <c r="A47892">
        <v>0.81840616101796204</v>
      </c>
      <c r="B47892">
        <v>0</v>
      </c>
    </row>
    <row r="47893" spans="1:2" x14ac:dyDescent="0.25">
      <c r="A47893">
        <v>0.81842324995243898</v>
      </c>
      <c r="B47893">
        <v>0</v>
      </c>
    </row>
    <row r="47894" spans="1:2" x14ac:dyDescent="0.25">
      <c r="A47894">
        <v>0.81844033888691603</v>
      </c>
      <c r="B47894">
        <v>0</v>
      </c>
    </row>
    <row r="47895" spans="1:2" x14ac:dyDescent="0.25">
      <c r="A47895">
        <v>0.81845742782139197</v>
      </c>
      <c r="B47895">
        <v>0</v>
      </c>
    </row>
    <row r="47896" spans="1:2" x14ac:dyDescent="0.25">
      <c r="A47896">
        <v>0.81847451675586902</v>
      </c>
      <c r="B47896">
        <v>0</v>
      </c>
    </row>
    <row r="47897" spans="1:2" x14ac:dyDescent="0.25">
      <c r="A47897">
        <v>0.81849160569034496</v>
      </c>
      <c r="B47897">
        <v>0</v>
      </c>
    </row>
    <row r="47898" spans="1:2" x14ac:dyDescent="0.25">
      <c r="A47898">
        <v>0.81850869462482201</v>
      </c>
      <c r="B47898">
        <v>0</v>
      </c>
    </row>
    <row r="47899" spans="1:2" x14ac:dyDescent="0.25">
      <c r="A47899">
        <v>0.81852578355929895</v>
      </c>
      <c r="B47899">
        <v>0</v>
      </c>
    </row>
    <row r="47900" spans="1:2" x14ac:dyDescent="0.25">
      <c r="A47900">
        <v>0.818542872493775</v>
      </c>
      <c r="B47900">
        <v>0</v>
      </c>
    </row>
    <row r="47901" spans="1:2" x14ac:dyDescent="0.25">
      <c r="A47901">
        <v>0.81855996142825205</v>
      </c>
      <c r="B47901">
        <v>0</v>
      </c>
    </row>
    <row r="47902" spans="1:2" x14ac:dyDescent="0.25">
      <c r="A47902">
        <v>0.81857705036272799</v>
      </c>
      <c r="B47902">
        <v>0</v>
      </c>
    </row>
    <row r="47903" spans="1:2" x14ac:dyDescent="0.25">
      <c r="A47903">
        <v>0.81859413929720504</v>
      </c>
      <c r="B47903">
        <v>0</v>
      </c>
    </row>
    <row r="47904" spans="1:2" x14ac:dyDescent="0.25">
      <c r="A47904">
        <v>0.81861122823168098</v>
      </c>
      <c r="B47904">
        <v>0</v>
      </c>
    </row>
    <row r="47905" spans="1:2" x14ac:dyDescent="0.25">
      <c r="A47905">
        <v>0.81862831716615803</v>
      </c>
      <c r="B47905">
        <v>0</v>
      </c>
    </row>
    <row r="47906" spans="1:2" x14ac:dyDescent="0.25">
      <c r="A47906">
        <v>0.81864540610063496</v>
      </c>
      <c r="B47906">
        <v>0</v>
      </c>
    </row>
    <row r="47907" spans="1:2" x14ac:dyDescent="0.25">
      <c r="A47907">
        <v>0.81866249503511102</v>
      </c>
      <c r="B47907">
        <v>0</v>
      </c>
    </row>
    <row r="47908" spans="1:2" x14ac:dyDescent="0.25">
      <c r="A47908">
        <v>0.81867958396958795</v>
      </c>
      <c r="B47908">
        <v>0</v>
      </c>
    </row>
    <row r="47909" spans="1:2" x14ac:dyDescent="0.25">
      <c r="A47909">
        <v>0.818696672904064</v>
      </c>
      <c r="B47909">
        <v>0</v>
      </c>
    </row>
    <row r="47910" spans="1:2" x14ac:dyDescent="0.25">
      <c r="A47910">
        <v>0.81871376183854105</v>
      </c>
      <c r="B47910">
        <v>0</v>
      </c>
    </row>
    <row r="47911" spans="1:2" x14ac:dyDescent="0.25">
      <c r="A47911">
        <v>0.81873085077301699</v>
      </c>
      <c r="B47911">
        <v>0</v>
      </c>
    </row>
    <row r="47912" spans="1:2" x14ac:dyDescent="0.25">
      <c r="A47912">
        <v>0.81874793970749404</v>
      </c>
      <c r="B47912">
        <v>0</v>
      </c>
    </row>
    <row r="47913" spans="1:2" x14ac:dyDescent="0.25">
      <c r="A47913">
        <v>0.81876502864197098</v>
      </c>
      <c r="B47913">
        <v>0</v>
      </c>
    </row>
    <row r="47914" spans="1:2" x14ac:dyDescent="0.25">
      <c r="A47914">
        <v>0.81878211757644703</v>
      </c>
      <c r="B47914">
        <v>0</v>
      </c>
    </row>
    <row r="47915" spans="1:2" x14ac:dyDescent="0.25">
      <c r="A47915">
        <v>0.81879920651092397</v>
      </c>
      <c r="B47915">
        <v>0</v>
      </c>
    </row>
    <row r="47916" spans="1:2" x14ac:dyDescent="0.25">
      <c r="A47916">
        <v>0.81881629544540002</v>
      </c>
      <c r="B47916">
        <v>0</v>
      </c>
    </row>
    <row r="47917" spans="1:2" x14ac:dyDescent="0.25">
      <c r="A47917">
        <v>0.81883338437987696</v>
      </c>
      <c r="B47917">
        <v>0</v>
      </c>
    </row>
    <row r="47918" spans="1:2" x14ac:dyDescent="0.25">
      <c r="A47918">
        <v>0.81885047331435301</v>
      </c>
      <c r="B47918">
        <v>0</v>
      </c>
    </row>
    <row r="47919" spans="1:2" x14ac:dyDescent="0.25">
      <c r="A47919">
        <v>0.81886756224882995</v>
      </c>
      <c r="B47919">
        <v>0</v>
      </c>
    </row>
    <row r="47920" spans="1:2" x14ac:dyDescent="0.25">
      <c r="A47920">
        <v>0.818884651183307</v>
      </c>
      <c r="B47920">
        <v>0</v>
      </c>
    </row>
    <row r="47921" spans="1:2" x14ac:dyDescent="0.25">
      <c r="A47921">
        <v>0.81890174011778305</v>
      </c>
      <c r="B47921">
        <v>0</v>
      </c>
    </row>
    <row r="47922" spans="1:2" x14ac:dyDescent="0.25">
      <c r="A47922">
        <v>0.81891882905225999</v>
      </c>
      <c r="B47922">
        <v>0</v>
      </c>
    </row>
    <row r="47923" spans="1:2" x14ac:dyDescent="0.25">
      <c r="A47923">
        <v>0.81893591798673604</v>
      </c>
      <c r="B47923">
        <v>0</v>
      </c>
    </row>
    <row r="47924" spans="1:2" x14ac:dyDescent="0.25">
      <c r="A47924">
        <v>0.81895300692121298</v>
      </c>
      <c r="B47924">
        <v>0</v>
      </c>
    </row>
    <row r="47925" spans="1:2" x14ac:dyDescent="0.25">
      <c r="A47925">
        <v>0.81897009585569003</v>
      </c>
      <c r="B47925">
        <v>0</v>
      </c>
    </row>
    <row r="47926" spans="1:2" x14ac:dyDescent="0.25">
      <c r="A47926">
        <v>0.81898718479016597</v>
      </c>
      <c r="B47926">
        <v>0</v>
      </c>
    </row>
    <row r="47927" spans="1:2" x14ac:dyDescent="0.25">
      <c r="A47927">
        <v>0.81900427372464302</v>
      </c>
      <c r="B47927">
        <v>0</v>
      </c>
    </row>
    <row r="47928" spans="1:2" x14ac:dyDescent="0.25">
      <c r="A47928">
        <v>0.81902136265911896</v>
      </c>
      <c r="B47928">
        <v>0</v>
      </c>
    </row>
    <row r="47929" spans="1:2" x14ac:dyDescent="0.25">
      <c r="A47929">
        <v>0.81903845159359601</v>
      </c>
      <c r="B47929">
        <v>0</v>
      </c>
    </row>
    <row r="47930" spans="1:2" x14ac:dyDescent="0.25">
      <c r="A47930">
        <v>0.81905554052807295</v>
      </c>
      <c r="B47930">
        <v>0</v>
      </c>
    </row>
    <row r="47931" spans="1:2" x14ac:dyDescent="0.25">
      <c r="A47931">
        <v>0.819072629462549</v>
      </c>
      <c r="B47931">
        <v>0</v>
      </c>
    </row>
    <row r="47932" spans="1:2" x14ac:dyDescent="0.25">
      <c r="A47932">
        <v>0.81908971839702605</v>
      </c>
      <c r="B47932">
        <v>0</v>
      </c>
    </row>
    <row r="47933" spans="1:2" x14ac:dyDescent="0.25">
      <c r="A47933">
        <v>0.81910680733150198</v>
      </c>
      <c r="B47933">
        <v>0</v>
      </c>
    </row>
    <row r="47934" spans="1:2" x14ac:dyDescent="0.25">
      <c r="A47934">
        <v>0.81912389626597903</v>
      </c>
      <c r="B47934">
        <v>0</v>
      </c>
    </row>
    <row r="47935" spans="1:2" x14ac:dyDescent="0.25">
      <c r="A47935">
        <v>0.81914098520045497</v>
      </c>
      <c r="B47935">
        <v>0</v>
      </c>
    </row>
    <row r="47936" spans="1:2" x14ac:dyDescent="0.25">
      <c r="A47936">
        <v>0.81915807413493202</v>
      </c>
      <c r="B47936">
        <v>0</v>
      </c>
    </row>
    <row r="47937" spans="1:2" x14ac:dyDescent="0.25">
      <c r="A47937">
        <v>0.81917516306940896</v>
      </c>
      <c r="B47937">
        <v>0</v>
      </c>
    </row>
    <row r="47938" spans="1:2" x14ac:dyDescent="0.25">
      <c r="A47938">
        <v>0.81919225200388501</v>
      </c>
      <c r="B47938">
        <v>0</v>
      </c>
    </row>
    <row r="47939" spans="1:2" x14ac:dyDescent="0.25">
      <c r="A47939">
        <v>0.81920934093836195</v>
      </c>
      <c r="B47939">
        <v>0</v>
      </c>
    </row>
    <row r="47940" spans="1:2" x14ac:dyDescent="0.25">
      <c r="A47940">
        <v>0.819226429872838</v>
      </c>
      <c r="B47940">
        <v>0</v>
      </c>
    </row>
    <row r="47941" spans="1:2" x14ac:dyDescent="0.25">
      <c r="A47941">
        <v>0.81924351880731505</v>
      </c>
      <c r="B47941">
        <v>0</v>
      </c>
    </row>
    <row r="47942" spans="1:2" x14ac:dyDescent="0.25">
      <c r="A47942">
        <v>0.81926060774179099</v>
      </c>
      <c r="B47942">
        <v>0</v>
      </c>
    </row>
    <row r="47943" spans="1:2" x14ac:dyDescent="0.25">
      <c r="A47943">
        <v>0.81927769667626804</v>
      </c>
      <c r="B47943">
        <v>0</v>
      </c>
    </row>
    <row r="47944" spans="1:2" x14ac:dyDescent="0.25">
      <c r="A47944">
        <v>0.81929478561074498</v>
      </c>
      <c r="B47944">
        <v>0</v>
      </c>
    </row>
    <row r="47945" spans="1:2" x14ac:dyDescent="0.25">
      <c r="A47945">
        <v>0.81931187454522103</v>
      </c>
      <c r="B47945">
        <v>0</v>
      </c>
    </row>
    <row r="47946" spans="1:2" x14ac:dyDescent="0.25">
      <c r="A47946">
        <v>0.81932896347969797</v>
      </c>
      <c r="B47946">
        <v>0</v>
      </c>
    </row>
    <row r="47947" spans="1:2" x14ac:dyDescent="0.25">
      <c r="A47947">
        <v>0.81934605241417402</v>
      </c>
      <c r="B47947">
        <v>0</v>
      </c>
    </row>
    <row r="47948" spans="1:2" x14ac:dyDescent="0.25">
      <c r="A47948">
        <v>0.81936314134865096</v>
      </c>
      <c r="B47948">
        <v>0</v>
      </c>
    </row>
    <row r="47949" spans="1:2" x14ac:dyDescent="0.25">
      <c r="A47949">
        <v>0.81938023028312801</v>
      </c>
      <c r="B47949">
        <v>0</v>
      </c>
    </row>
    <row r="47950" spans="1:2" x14ac:dyDescent="0.25">
      <c r="A47950">
        <v>0.81939731921760395</v>
      </c>
      <c r="B47950">
        <v>0</v>
      </c>
    </row>
    <row r="47951" spans="1:2" x14ac:dyDescent="0.25">
      <c r="A47951">
        <v>0.819414408152081</v>
      </c>
      <c r="B47951">
        <v>0</v>
      </c>
    </row>
    <row r="47952" spans="1:2" x14ac:dyDescent="0.25">
      <c r="A47952">
        <v>0.81943149708655705</v>
      </c>
      <c r="B47952">
        <v>0</v>
      </c>
    </row>
    <row r="47953" spans="1:2" x14ac:dyDescent="0.25">
      <c r="A47953">
        <v>0.81944858602103399</v>
      </c>
      <c r="B47953">
        <v>0</v>
      </c>
    </row>
    <row r="47954" spans="1:2" x14ac:dyDescent="0.25">
      <c r="A47954">
        <v>0.81946567495551004</v>
      </c>
      <c r="B47954">
        <v>0</v>
      </c>
    </row>
    <row r="47955" spans="1:2" x14ac:dyDescent="0.25">
      <c r="A47955">
        <v>0.81948276388998698</v>
      </c>
      <c r="B47955">
        <v>0</v>
      </c>
    </row>
    <row r="47956" spans="1:2" x14ac:dyDescent="0.25">
      <c r="A47956">
        <v>0.81949985282446403</v>
      </c>
      <c r="B47956">
        <v>0</v>
      </c>
    </row>
    <row r="47957" spans="1:2" x14ac:dyDescent="0.25">
      <c r="A47957">
        <v>0.81951694175893997</v>
      </c>
      <c r="B47957">
        <v>0</v>
      </c>
    </row>
    <row r="47958" spans="1:2" x14ac:dyDescent="0.25">
      <c r="A47958">
        <v>0.81953403069341701</v>
      </c>
      <c r="B47958">
        <v>0</v>
      </c>
    </row>
    <row r="47959" spans="1:2" x14ac:dyDescent="0.25">
      <c r="A47959">
        <v>0.81955111962789295</v>
      </c>
      <c r="B47959">
        <v>0</v>
      </c>
    </row>
    <row r="47960" spans="1:2" x14ac:dyDescent="0.25">
      <c r="A47960">
        <v>0.81956820856237</v>
      </c>
      <c r="B47960">
        <v>0</v>
      </c>
    </row>
    <row r="47961" spans="1:2" x14ac:dyDescent="0.25">
      <c r="A47961">
        <v>0.81958529749684605</v>
      </c>
      <c r="B47961">
        <v>0</v>
      </c>
    </row>
    <row r="47962" spans="1:2" x14ac:dyDescent="0.25">
      <c r="A47962">
        <v>0.81960238643132299</v>
      </c>
      <c r="B47962">
        <v>0</v>
      </c>
    </row>
    <row r="47963" spans="1:2" x14ac:dyDescent="0.25">
      <c r="A47963">
        <v>0.81961947536580004</v>
      </c>
      <c r="B47963">
        <v>0</v>
      </c>
    </row>
    <row r="47964" spans="1:2" x14ac:dyDescent="0.25">
      <c r="A47964">
        <v>0.81963656430027598</v>
      </c>
      <c r="B47964">
        <v>0</v>
      </c>
    </row>
    <row r="47965" spans="1:2" x14ac:dyDescent="0.25">
      <c r="A47965">
        <v>0.81965365323475303</v>
      </c>
      <c r="B47965">
        <v>0</v>
      </c>
    </row>
    <row r="47966" spans="1:2" x14ac:dyDescent="0.25">
      <c r="A47966">
        <v>0.81967074216922897</v>
      </c>
      <c r="B47966">
        <v>0</v>
      </c>
    </row>
    <row r="47967" spans="1:2" x14ac:dyDescent="0.25">
      <c r="A47967">
        <v>0.81968783110370602</v>
      </c>
      <c r="B47967">
        <v>0</v>
      </c>
    </row>
    <row r="47968" spans="1:2" x14ac:dyDescent="0.25">
      <c r="A47968">
        <v>0.81970492003818296</v>
      </c>
      <c r="B47968">
        <v>0</v>
      </c>
    </row>
    <row r="47969" spans="1:2" x14ac:dyDescent="0.25">
      <c r="A47969">
        <v>0.81972200897265901</v>
      </c>
      <c r="B47969">
        <v>0</v>
      </c>
    </row>
    <row r="47970" spans="1:2" x14ac:dyDescent="0.25">
      <c r="A47970">
        <v>0.81973909790713595</v>
      </c>
      <c r="B47970">
        <v>0</v>
      </c>
    </row>
    <row r="47971" spans="1:2" x14ac:dyDescent="0.25">
      <c r="A47971">
        <v>0.819756186841612</v>
      </c>
      <c r="B47971">
        <v>0</v>
      </c>
    </row>
    <row r="47972" spans="1:2" x14ac:dyDescent="0.25">
      <c r="A47972">
        <v>0.81977327577608905</v>
      </c>
      <c r="B47972">
        <v>0</v>
      </c>
    </row>
    <row r="47973" spans="1:2" x14ac:dyDescent="0.25">
      <c r="A47973">
        <v>0.81979036471056599</v>
      </c>
      <c r="B47973">
        <v>0</v>
      </c>
    </row>
    <row r="47974" spans="1:2" x14ac:dyDescent="0.25">
      <c r="A47974">
        <v>0.81980745364504204</v>
      </c>
      <c r="B47974">
        <v>0</v>
      </c>
    </row>
    <row r="47975" spans="1:2" x14ac:dyDescent="0.25">
      <c r="A47975">
        <v>0.81982454257951898</v>
      </c>
      <c r="B47975">
        <v>0</v>
      </c>
    </row>
    <row r="47976" spans="1:2" x14ac:dyDescent="0.25">
      <c r="A47976">
        <v>0.81984163151399503</v>
      </c>
      <c r="B47976">
        <v>0</v>
      </c>
    </row>
    <row r="47977" spans="1:2" x14ac:dyDescent="0.25">
      <c r="A47977">
        <v>0.81985872044847197</v>
      </c>
      <c r="B47977">
        <v>0</v>
      </c>
    </row>
    <row r="47978" spans="1:2" x14ac:dyDescent="0.25">
      <c r="A47978">
        <v>0.81987580938294802</v>
      </c>
      <c r="B47978">
        <v>0</v>
      </c>
    </row>
    <row r="47979" spans="1:2" x14ac:dyDescent="0.25">
      <c r="A47979">
        <v>0.81989289831742496</v>
      </c>
      <c r="B47979">
        <v>0</v>
      </c>
    </row>
    <row r="47980" spans="1:2" x14ac:dyDescent="0.25">
      <c r="A47980">
        <v>0.81990998725190201</v>
      </c>
      <c r="B47980">
        <v>0</v>
      </c>
    </row>
    <row r="47981" spans="1:2" x14ac:dyDescent="0.25">
      <c r="A47981">
        <v>0.81992707618637795</v>
      </c>
      <c r="B47981">
        <v>0</v>
      </c>
    </row>
    <row r="47982" spans="1:2" x14ac:dyDescent="0.25">
      <c r="A47982">
        <v>0.819944165120855</v>
      </c>
      <c r="B47982">
        <v>0</v>
      </c>
    </row>
    <row r="47983" spans="1:2" x14ac:dyDescent="0.25">
      <c r="A47983">
        <v>0.81996125405533105</v>
      </c>
      <c r="B47983">
        <v>0</v>
      </c>
    </row>
    <row r="47984" spans="1:2" x14ac:dyDescent="0.25">
      <c r="A47984">
        <v>0.81997834298980798</v>
      </c>
      <c r="B47984">
        <v>0</v>
      </c>
    </row>
    <row r="47985" spans="1:2" x14ac:dyDescent="0.25">
      <c r="A47985">
        <v>0.81999543192428404</v>
      </c>
      <c r="B47985">
        <v>0</v>
      </c>
    </row>
    <row r="47986" spans="1:2" x14ac:dyDescent="0.25">
      <c r="A47986">
        <v>0.82001252085876097</v>
      </c>
      <c r="B47986">
        <v>0</v>
      </c>
    </row>
    <row r="47987" spans="1:2" x14ac:dyDescent="0.25">
      <c r="A47987">
        <v>0.82002960979323802</v>
      </c>
      <c r="B47987">
        <v>0</v>
      </c>
    </row>
    <row r="47988" spans="1:2" x14ac:dyDescent="0.25">
      <c r="A47988">
        <v>0.82004669872771396</v>
      </c>
      <c r="B47988">
        <v>0</v>
      </c>
    </row>
    <row r="47989" spans="1:2" x14ac:dyDescent="0.25">
      <c r="A47989">
        <v>0.82006378766219101</v>
      </c>
      <c r="B47989">
        <v>0</v>
      </c>
    </row>
    <row r="47990" spans="1:2" x14ac:dyDescent="0.25">
      <c r="A47990">
        <v>0.82008087659666695</v>
      </c>
      <c r="B47990">
        <v>0</v>
      </c>
    </row>
    <row r="47991" spans="1:2" x14ac:dyDescent="0.25">
      <c r="A47991">
        <v>0.820097965531144</v>
      </c>
      <c r="B47991">
        <v>0</v>
      </c>
    </row>
    <row r="47992" spans="1:2" x14ac:dyDescent="0.25">
      <c r="A47992">
        <v>0.82011505446562005</v>
      </c>
      <c r="B47992">
        <v>0</v>
      </c>
    </row>
    <row r="47993" spans="1:2" x14ac:dyDescent="0.25">
      <c r="A47993">
        <v>0.82013214340009699</v>
      </c>
      <c r="B47993">
        <v>0</v>
      </c>
    </row>
    <row r="47994" spans="1:2" x14ac:dyDescent="0.25">
      <c r="A47994">
        <v>0.82014923233457404</v>
      </c>
      <c r="B47994">
        <v>0</v>
      </c>
    </row>
    <row r="47995" spans="1:2" x14ac:dyDescent="0.25">
      <c r="A47995">
        <v>0.82016632126904998</v>
      </c>
      <c r="B47995">
        <v>0</v>
      </c>
    </row>
    <row r="47996" spans="1:2" x14ac:dyDescent="0.25">
      <c r="A47996">
        <v>0.82018341020352703</v>
      </c>
      <c r="B47996">
        <v>0</v>
      </c>
    </row>
    <row r="47997" spans="1:2" x14ac:dyDescent="0.25">
      <c r="A47997">
        <v>0.82020049913800297</v>
      </c>
      <c r="B47997">
        <v>0</v>
      </c>
    </row>
    <row r="47998" spans="1:2" x14ac:dyDescent="0.25">
      <c r="A47998">
        <v>0.82021758807248002</v>
      </c>
      <c r="B47998">
        <v>0</v>
      </c>
    </row>
    <row r="47999" spans="1:2" x14ac:dyDescent="0.25">
      <c r="A47999">
        <v>0.82023467700695696</v>
      </c>
      <c r="B47999">
        <v>0</v>
      </c>
    </row>
    <row r="48000" spans="1:2" x14ac:dyDescent="0.25">
      <c r="A48000">
        <v>0.82025176594143301</v>
      </c>
      <c r="B48000">
        <v>0</v>
      </c>
    </row>
    <row r="48001" spans="1:2" x14ac:dyDescent="0.25">
      <c r="A48001">
        <v>0.82026885487590995</v>
      </c>
      <c r="B48001">
        <v>0</v>
      </c>
    </row>
    <row r="48002" spans="1:2" x14ac:dyDescent="0.25">
      <c r="A48002">
        <v>0.820285943810386</v>
      </c>
      <c r="B48002">
        <v>0</v>
      </c>
    </row>
    <row r="48003" spans="1:2" x14ac:dyDescent="0.25">
      <c r="A48003">
        <v>0.82030303274486305</v>
      </c>
      <c r="B48003">
        <v>0</v>
      </c>
    </row>
    <row r="48004" spans="1:2" x14ac:dyDescent="0.25">
      <c r="A48004">
        <v>0.82032012167933999</v>
      </c>
      <c r="B48004">
        <v>0</v>
      </c>
    </row>
    <row r="48005" spans="1:2" x14ac:dyDescent="0.25">
      <c r="A48005">
        <v>0.82033721061381604</v>
      </c>
      <c r="B48005">
        <v>0</v>
      </c>
    </row>
    <row r="48006" spans="1:2" x14ac:dyDescent="0.25">
      <c r="A48006">
        <v>0.82035429954829298</v>
      </c>
      <c r="B48006">
        <v>0</v>
      </c>
    </row>
    <row r="48007" spans="1:2" x14ac:dyDescent="0.25">
      <c r="A48007">
        <v>0.82037138848276903</v>
      </c>
      <c r="B48007">
        <v>0</v>
      </c>
    </row>
    <row r="48008" spans="1:2" x14ac:dyDescent="0.25">
      <c r="A48008">
        <v>0.82038847741724596</v>
      </c>
      <c r="B48008">
        <v>0</v>
      </c>
    </row>
    <row r="48009" spans="1:2" x14ac:dyDescent="0.25">
      <c r="A48009">
        <v>0.82040556635172202</v>
      </c>
      <c r="B48009">
        <v>0</v>
      </c>
    </row>
    <row r="48010" spans="1:2" x14ac:dyDescent="0.25">
      <c r="A48010">
        <v>0.82042265528619895</v>
      </c>
      <c r="B48010">
        <v>0</v>
      </c>
    </row>
    <row r="48011" spans="1:2" x14ac:dyDescent="0.25">
      <c r="A48011">
        <v>0.820439744220676</v>
      </c>
      <c r="B48011">
        <v>0</v>
      </c>
    </row>
    <row r="48012" spans="1:2" x14ac:dyDescent="0.25">
      <c r="A48012">
        <v>0.82045683315515205</v>
      </c>
      <c r="B48012">
        <v>0</v>
      </c>
    </row>
    <row r="48013" spans="1:2" x14ac:dyDescent="0.25">
      <c r="A48013">
        <v>0.82047392208962899</v>
      </c>
      <c r="B48013">
        <v>0</v>
      </c>
    </row>
    <row r="48014" spans="1:2" x14ac:dyDescent="0.25">
      <c r="A48014">
        <v>0.82049101102410504</v>
      </c>
      <c r="B48014">
        <v>0</v>
      </c>
    </row>
    <row r="48015" spans="1:2" x14ac:dyDescent="0.25">
      <c r="A48015">
        <v>0.82050809995858198</v>
      </c>
      <c r="B48015">
        <v>0</v>
      </c>
    </row>
    <row r="48016" spans="1:2" x14ac:dyDescent="0.25">
      <c r="A48016">
        <v>0.82052518889305803</v>
      </c>
      <c r="B48016">
        <v>0</v>
      </c>
    </row>
    <row r="48017" spans="1:2" x14ac:dyDescent="0.25">
      <c r="A48017">
        <v>0.82054227782753497</v>
      </c>
      <c r="B48017">
        <v>0</v>
      </c>
    </row>
    <row r="48018" spans="1:2" x14ac:dyDescent="0.25">
      <c r="A48018">
        <v>0.82055936676201202</v>
      </c>
      <c r="B48018">
        <v>0</v>
      </c>
    </row>
    <row r="48019" spans="1:2" x14ac:dyDescent="0.25">
      <c r="A48019">
        <v>0.82057645569648796</v>
      </c>
      <c r="B48019">
        <v>0</v>
      </c>
    </row>
    <row r="48020" spans="1:2" x14ac:dyDescent="0.25">
      <c r="A48020">
        <v>0.82059354463096501</v>
      </c>
      <c r="B48020">
        <v>0</v>
      </c>
    </row>
    <row r="48021" spans="1:2" x14ac:dyDescent="0.25">
      <c r="A48021">
        <v>0.82061063356544095</v>
      </c>
      <c r="B48021">
        <v>0</v>
      </c>
    </row>
    <row r="48022" spans="1:2" x14ac:dyDescent="0.25">
      <c r="A48022">
        <v>0.820627722499918</v>
      </c>
      <c r="B48022">
        <v>0</v>
      </c>
    </row>
    <row r="48023" spans="1:2" x14ac:dyDescent="0.25">
      <c r="A48023">
        <v>0.82064481143439505</v>
      </c>
      <c r="B48023">
        <v>0</v>
      </c>
    </row>
    <row r="48024" spans="1:2" x14ac:dyDescent="0.25">
      <c r="A48024">
        <v>0.82066190036887099</v>
      </c>
      <c r="B48024">
        <v>0</v>
      </c>
    </row>
    <row r="48025" spans="1:2" x14ac:dyDescent="0.25">
      <c r="A48025">
        <v>0.82067898930334804</v>
      </c>
      <c r="B48025">
        <v>0</v>
      </c>
    </row>
    <row r="48026" spans="1:2" x14ac:dyDescent="0.25">
      <c r="A48026">
        <v>0.82069607823782398</v>
      </c>
      <c r="B48026">
        <v>0</v>
      </c>
    </row>
    <row r="48027" spans="1:2" x14ac:dyDescent="0.25">
      <c r="A48027">
        <v>0.82071316717230103</v>
      </c>
      <c r="B48027">
        <v>0</v>
      </c>
    </row>
    <row r="48028" spans="1:2" x14ac:dyDescent="0.25">
      <c r="A48028">
        <v>0.82073025610677797</v>
      </c>
      <c r="B48028">
        <v>0</v>
      </c>
    </row>
    <row r="48029" spans="1:2" x14ac:dyDescent="0.25">
      <c r="A48029">
        <v>0.82074734504125402</v>
      </c>
      <c r="B48029">
        <v>0</v>
      </c>
    </row>
    <row r="48030" spans="1:2" x14ac:dyDescent="0.25">
      <c r="A48030">
        <v>0.82076443397573096</v>
      </c>
      <c r="B48030">
        <v>0</v>
      </c>
    </row>
    <row r="48031" spans="1:2" x14ac:dyDescent="0.25">
      <c r="A48031">
        <v>0.82078152291020701</v>
      </c>
      <c r="B48031">
        <v>0</v>
      </c>
    </row>
    <row r="48032" spans="1:2" x14ac:dyDescent="0.25">
      <c r="A48032">
        <v>0.82079861184468395</v>
      </c>
      <c r="B48032">
        <v>0</v>
      </c>
    </row>
    <row r="48033" spans="1:2" x14ac:dyDescent="0.25">
      <c r="A48033">
        <v>0.82081570077916</v>
      </c>
      <c r="B48033">
        <v>0</v>
      </c>
    </row>
    <row r="48034" spans="1:2" x14ac:dyDescent="0.25">
      <c r="A48034">
        <v>0.82083278971363705</v>
      </c>
      <c r="B48034">
        <v>0</v>
      </c>
    </row>
    <row r="48035" spans="1:2" x14ac:dyDescent="0.25">
      <c r="A48035">
        <v>0.82084987864811398</v>
      </c>
      <c r="B48035">
        <v>0</v>
      </c>
    </row>
    <row r="48036" spans="1:2" x14ac:dyDescent="0.25">
      <c r="A48036">
        <v>0.82086696758259003</v>
      </c>
      <c r="B48036">
        <v>0</v>
      </c>
    </row>
    <row r="48037" spans="1:2" x14ac:dyDescent="0.25">
      <c r="A48037">
        <v>0.82088405651706697</v>
      </c>
      <c r="B48037">
        <v>0</v>
      </c>
    </row>
    <row r="48038" spans="1:2" x14ac:dyDescent="0.25">
      <c r="A48038">
        <v>0.82090114545154302</v>
      </c>
      <c r="B48038">
        <v>0</v>
      </c>
    </row>
    <row r="48039" spans="1:2" x14ac:dyDescent="0.25">
      <c r="A48039">
        <v>0.82091823438601996</v>
      </c>
      <c r="B48039">
        <v>0</v>
      </c>
    </row>
    <row r="48040" spans="1:2" x14ac:dyDescent="0.25">
      <c r="A48040">
        <v>0.82093532332049601</v>
      </c>
      <c r="B48040">
        <v>0</v>
      </c>
    </row>
    <row r="48041" spans="1:2" x14ac:dyDescent="0.25">
      <c r="A48041">
        <v>0.82095241225497295</v>
      </c>
      <c r="B48041">
        <v>0</v>
      </c>
    </row>
    <row r="48042" spans="1:2" x14ac:dyDescent="0.25">
      <c r="A48042">
        <v>0.82096950118945</v>
      </c>
      <c r="B48042">
        <v>0</v>
      </c>
    </row>
    <row r="48043" spans="1:2" x14ac:dyDescent="0.25">
      <c r="A48043">
        <v>0.82098659012392605</v>
      </c>
      <c r="B48043">
        <v>0</v>
      </c>
    </row>
    <row r="48044" spans="1:2" x14ac:dyDescent="0.25">
      <c r="A48044">
        <v>0.82100367905840299</v>
      </c>
      <c r="B48044">
        <v>0</v>
      </c>
    </row>
    <row r="48045" spans="1:2" x14ac:dyDescent="0.25">
      <c r="A48045">
        <v>0.82102076799287904</v>
      </c>
      <c r="B48045">
        <v>0</v>
      </c>
    </row>
    <row r="48046" spans="1:2" x14ac:dyDescent="0.25">
      <c r="A48046">
        <v>0.82103785692735598</v>
      </c>
      <c r="B48046">
        <v>0</v>
      </c>
    </row>
    <row r="48047" spans="1:2" x14ac:dyDescent="0.25">
      <c r="A48047">
        <v>0.82105494586183203</v>
      </c>
      <c r="B48047">
        <v>0</v>
      </c>
    </row>
    <row r="48048" spans="1:2" x14ac:dyDescent="0.25">
      <c r="A48048">
        <v>0.82107203479630897</v>
      </c>
      <c r="B48048">
        <v>0</v>
      </c>
    </row>
    <row r="48049" spans="1:2" x14ac:dyDescent="0.25">
      <c r="A48049">
        <v>0.82108912373078602</v>
      </c>
      <c r="B48049">
        <v>0</v>
      </c>
    </row>
    <row r="48050" spans="1:2" x14ac:dyDescent="0.25">
      <c r="A48050">
        <v>0.82110621266526196</v>
      </c>
      <c r="B48050">
        <v>0</v>
      </c>
    </row>
    <row r="48051" spans="1:2" x14ac:dyDescent="0.25">
      <c r="A48051">
        <v>0.82112330159973901</v>
      </c>
      <c r="B48051">
        <v>0</v>
      </c>
    </row>
    <row r="48052" spans="1:2" x14ac:dyDescent="0.25">
      <c r="A48052">
        <v>0.82114039053421495</v>
      </c>
      <c r="B48052">
        <v>0</v>
      </c>
    </row>
    <row r="48053" spans="1:2" x14ac:dyDescent="0.25">
      <c r="A48053">
        <v>0.821157479468692</v>
      </c>
      <c r="B48053">
        <v>0</v>
      </c>
    </row>
    <row r="48054" spans="1:2" x14ac:dyDescent="0.25">
      <c r="A48054">
        <v>0.82117456840316905</v>
      </c>
      <c r="B48054">
        <v>0</v>
      </c>
    </row>
    <row r="48055" spans="1:2" x14ac:dyDescent="0.25">
      <c r="A48055">
        <v>0.82119165733764499</v>
      </c>
      <c r="B48055">
        <v>0</v>
      </c>
    </row>
    <row r="48056" spans="1:2" x14ac:dyDescent="0.25">
      <c r="A48056">
        <v>0.82120874627212204</v>
      </c>
      <c r="B48056">
        <v>0</v>
      </c>
    </row>
    <row r="48057" spans="1:2" x14ac:dyDescent="0.25">
      <c r="A48057">
        <v>0.82122583520659798</v>
      </c>
      <c r="B48057">
        <v>0</v>
      </c>
    </row>
    <row r="48058" spans="1:2" x14ac:dyDescent="0.25">
      <c r="A48058">
        <v>0.82124292414107503</v>
      </c>
      <c r="B48058">
        <v>0</v>
      </c>
    </row>
    <row r="48059" spans="1:2" x14ac:dyDescent="0.25">
      <c r="A48059">
        <v>0.82126001307555196</v>
      </c>
      <c r="B48059">
        <v>0</v>
      </c>
    </row>
    <row r="48060" spans="1:2" x14ac:dyDescent="0.25">
      <c r="A48060">
        <v>0.82127710201002802</v>
      </c>
      <c r="B48060">
        <v>0</v>
      </c>
    </row>
    <row r="48061" spans="1:2" x14ac:dyDescent="0.25">
      <c r="A48061">
        <v>0.82129419094450495</v>
      </c>
      <c r="B48061">
        <v>0</v>
      </c>
    </row>
    <row r="48062" spans="1:2" x14ac:dyDescent="0.25">
      <c r="A48062">
        <v>0.821311279878981</v>
      </c>
      <c r="B48062">
        <v>0</v>
      </c>
    </row>
    <row r="48063" spans="1:2" x14ac:dyDescent="0.25">
      <c r="A48063">
        <v>0.82132836881345805</v>
      </c>
      <c r="B48063">
        <v>0</v>
      </c>
    </row>
    <row r="48064" spans="1:2" x14ac:dyDescent="0.25">
      <c r="A48064">
        <v>0.82134545774793399</v>
      </c>
      <c r="B48064">
        <v>0</v>
      </c>
    </row>
    <row r="48065" spans="1:2" x14ac:dyDescent="0.25">
      <c r="A48065">
        <v>0.82136254668241104</v>
      </c>
      <c r="B48065">
        <v>0</v>
      </c>
    </row>
    <row r="48066" spans="1:2" x14ac:dyDescent="0.25">
      <c r="A48066">
        <v>0.82137963561688798</v>
      </c>
      <c r="B48066">
        <v>0</v>
      </c>
    </row>
    <row r="48067" spans="1:2" x14ac:dyDescent="0.25">
      <c r="A48067">
        <v>0.82139672455136403</v>
      </c>
      <c r="B48067">
        <v>0</v>
      </c>
    </row>
    <row r="48068" spans="1:2" x14ac:dyDescent="0.25">
      <c r="A48068">
        <v>0.82141381348584097</v>
      </c>
      <c r="B48068">
        <v>0</v>
      </c>
    </row>
    <row r="48069" spans="1:2" x14ac:dyDescent="0.25">
      <c r="A48069">
        <v>0.82143090242031702</v>
      </c>
      <c r="B48069">
        <v>0</v>
      </c>
    </row>
    <row r="48070" spans="1:2" x14ac:dyDescent="0.25">
      <c r="A48070">
        <v>0.82144799135479396</v>
      </c>
      <c r="B48070">
        <v>0</v>
      </c>
    </row>
    <row r="48071" spans="1:2" x14ac:dyDescent="0.25">
      <c r="A48071">
        <v>0.82146508028927001</v>
      </c>
      <c r="B48071">
        <v>0</v>
      </c>
    </row>
    <row r="48072" spans="1:2" x14ac:dyDescent="0.25">
      <c r="A48072">
        <v>0.82148216922374695</v>
      </c>
      <c r="B48072">
        <v>0</v>
      </c>
    </row>
    <row r="48073" spans="1:2" x14ac:dyDescent="0.25">
      <c r="A48073">
        <v>0.821499258158224</v>
      </c>
      <c r="B48073">
        <v>0</v>
      </c>
    </row>
    <row r="48074" spans="1:2" x14ac:dyDescent="0.25">
      <c r="A48074">
        <v>0.82151634709270005</v>
      </c>
      <c r="B48074">
        <v>0</v>
      </c>
    </row>
    <row r="48075" spans="1:2" x14ac:dyDescent="0.25">
      <c r="A48075">
        <v>0.82153343602717699</v>
      </c>
      <c r="B48075">
        <v>0</v>
      </c>
    </row>
    <row r="48076" spans="1:2" x14ac:dyDescent="0.25">
      <c r="A48076">
        <v>0.82155052496165304</v>
      </c>
      <c r="B48076">
        <v>0</v>
      </c>
    </row>
    <row r="48077" spans="1:2" x14ac:dyDescent="0.25">
      <c r="A48077">
        <v>0.82156761389612998</v>
      </c>
      <c r="B48077">
        <v>0</v>
      </c>
    </row>
    <row r="48078" spans="1:2" x14ac:dyDescent="0.25">
      <c r="A48078">
        <v>0.82158470283060703</v>
      </c>
      <c r="B48078">
        <v>0</v>
      </c>
    </row>
    <row r="48079" spans="1:2" x14ac:dyDescent="0.25">
      <c r="A48079">
        <v>0.82160179176508297</v>
      </c>
      <c r="B48079">
        <v>0</v>
      </c>
    </row>
    <row r="48080" spans="1:2" x14ac:dyDescent="0.25">
      <c r="A48080">
        <v>0.82161888069956002</v>
      </c>
      <c r="B48080">
        <v>0</v>
      </c>
    </row>
    <row r="48081" spans="1:2" x14ac:dyDescent="0.25">
      <c r="A48081">
        <v>0.82163596963403596</v>
      </c>
      <c r="B48081">
        <v>0</v>
      </c>
    </row>
    <row r="48082" spans="1:2" x14ac:dyDescent="0.25">
      <c r="A48082">
        <v>0.82165305856851301</v>
      </c>
      <c r="B48082">
        <v>0</v>
      </c>
    </row>
    <row r="48083" spans="1:2" x14ac:dyDescent="0.25">
      <c r="A48083">
        <v>0.82167014750298895</v>
      </c>
      <c r="B48083">
        <v>0</v>
      </c>
    </row>
    <row r="48084" spans="1:2" x14ac:dyDescent="0.25">
      <c r="A48084">
        <v>0.821687236437466</v>
      </c>
      <c r="B48084">
        <v>0</v>
      </c>
    </row>
    <row r="48085" spans="1:2" x14ac:dyDescent="0.25">
      <c r="A48085">
        <v>0.82170432537194305</v>
      </c>
      <c r="B48085">
        <v>0</v>
      </c>
    </row>
    <row r="48086" spans="1:2" x14ac:dyDescent="0.25">
      <c r="A48086">
        <v>0.82172141430641898</v>
      </c>
      <c r="B48086">
        <v>0</v>
      </c>
    </row>
    <row r="48087" spans="1:2" x14ac:dyDescent="0.25">
      <c r="A48087">
        <v>0.82173850324089603</v>
      </c>
      <c r="B48087">
        <v>0</v>
      </c>
    </row>
    <row r="48088" spans="1:2" x14ac:dyDescent="0.25">
      <c r="A48088">
        <v>0.82175559217537197</v>
      </c>
      <c r="B48088">
        <v>0</v>
      </c>
    </row>
    <row r="48089" spans="1:2" x14ac:dyDescent="0.25">
      <c r="A48089">
        <v>0.82177268110984902</v>
      </c>
      <c r="B48089">
        <v>0</v>
      </c>
    </row>
    <row r="48090" spans="1:2" x14ac:dyDescent="0.25">
      <c r="A48090">
        <v>0.82178977004432596</v>
      </c>
      <c r="B48090">
        <v>0</v>
      </c>
    </row>
    <row r="48091" spans="1:2" x14ac:dyDescent="0.25">
      <c r="A48091">
        <v>0.82180685897880201</v>
      </c>
      <c r="B48091">
        <v>0</v>
      </c>
    </row>
    <row r="48092" spans="1:2" x14ac:dyDescent="0.25">
      <c r="A48092">
        <v>0.82182394791327895</v>
      </c>
      <c r="B48092">
        <v>0</v>
      </c>
    </row>
    <row r="48093" spans="1:2" x14ac:dyDescent="0.25">
      <c r="A48093">
        <v>0.821841036847755</v>
      </c>
      <c r="B48093">
        <v>0</v>
      </c>
    </row>
    <row r="48094" spans="1:2" x14ac:dyDescent="0.25">
      <c r="A48094">
        <v>0.82185812578223205</v>
      </c>
      <c r="B48094">
        <v>0</v>
      </c>
    </row>
    <row r="48095" spans="1:2" x14ac:dyDescent="0.25">
      <c r="A48095">
        <v>0.82187521471670799</v>
      </c>
      <c r="B48095">
        <v>0</v>
      </c>
    </row>
    <row r="48096" spans="1:2" x14ac:dyDescent="0.25">
      <c r="A48096">
        <v>0.82189230365118504</v>
      </c>
      <c r="B48096">
        <v>0</v>
      </c>
    </row>
    <row r="48097" spans="1:2" x14ac:dyDescent="0.25">
      <c r="A48097">
        <v>0.82190939258566198</v>
      </c>
      <c r="B48097">
        <v>0</v>
      </c>
    </row>
    <row r="48098" spans="1:2" x14ac:dyDescent="0.25">
      <c r="A48098">
        <v>0.82192648152013803</v>
      </c>
      <c r="B48098">
        <v>0</v>
      </c>
    </row>
    <row r="48099" spans="1:2" x14ac:dyDescent="0.25">
      <c r="A48099">
        <v>0.82194357045461497</v>
      </c>
      <c r="B48099">
        <v>0</v>
      </c>
    </row>
    <row r="48100" spans="1:2" x14ac:dyDescent="0.25">
      <c r="A48100">
        <v>0.82196065938909102</v>
      </c>
      <c r="B48100">
        <v>0</v>
      </c>
    </row>
    <row r="48101" spans="1:2" x14ac:dyDescent="0.25">
      <c r="A48101">
        <v>0.82197774832356796</v>
      </c>
      <c r="B48101">
        <v>0</v>
      </c>
    </row>
    <row r="48102" spans="1:2" x14ac:dyDescent="0.25">
      <c r="A48102">
        <v>0.82199483725804401</v>
      </c>
      <c r="B48102">
        <v>0</v>
      </c>
    </row>
    <row r="48103" spans="1:2" x14ac:dyDescent="0.25">
      <c r="A48103">
        <v>0.82201192619252095</v>
      </c>
      <c r="B48103">
        <v>0</v>
      </c>
    </row>
    <row r="48104" spans="1:2" x14ac:dyDescent="0.25">
      <c r="A48104">
        <v>0.822029015126998</v>
      </c>
      <c r="B48104">
        <v>0</v>
      </c>
    </row>
    <row r="48105" spans="1:2" x14ac:dyDescent="0.25">
      <c r="A48105">
        <v>0.82204610406147405</v>
      </c>
      <c r="B48105">
        <v>0</v>
      </c>
    </row>
    <row r="48106" spans="1:2" x14ac:dyDescent="0.25">
      <c r="A48106">
        <v>0.82206319299595099</v>
      </c>
      <c r="B48106">
        <v>0</v>
      </c>
    </row>
    <row r="48107" spans="1:2" x14ac:dyDescent="0.25">
      <c r="A48107">
        <v>0.82208028193042704</v>
      </c>
      <c r="B48107">
        <v>0</v>
      </c>
    </row>
    <row r="48108" spans="1:2" x14ac:dyDescent="0.25">
      <c r="A48108">
        <v>0.82209737086490398</v>
      </c>
      <c r="B48108">
        <v>0</v>
      </c>
    </row>
    <row r="48109" spans="1:2" x14ac:dyDescent="0.25">
      <c r="A48109">
        <v>0.82211445979938103</v>
      </c>
      <c r="B48109">
        <v>0</v>
      </c>
    </row>
    <row r="48110" spans="1:2" x14ac:dyDescent="0.25">
      <c r="A48110">
        <v>0.82213154873385696</v>
      </c>
      <c r="B48110">
        <v>0</v>
      </c>
    </row>
    <row r="48111" spans="1:2" x14ac:dyDescent="0.25">
      <c r="A48111">
        <v>0.82214863766833401</v>
      </c>
      <c r="B48111">
        <v>0</v>
      </c>
    </row>
    <row r="48112" spans="1:2" x14ac:dyDescent="0.25">
      <c r="A48112">
        <v>0.82216572660280995</v>
      </c>
      <c r="B48112">
        <v>0</v>
      </c>
    </row>
    <row r="48113" spans="1:2" x14ac:dyDescent="0.25">
      <c r="A48113">
        <v>0.822182815537287</v>
      </c>
      <c r="B48113">
        <v>0</v>
      </c>
    </row>
    <row r="48114" spans="1:2" x14ac:dyDescent="0.25">
      <c r="A48114">
        <v>0.82219990447176305</v>
      </c>
      <c r="B48114">
        <v>0</v>
      </c>
    </row>
    <row r="48115" spans="1:2" x14ac:dyDescent="0.25">
      <c r="A48115">
        <v>0.82221699340623999</v>
      </c>
      <c r="B48115">
        <v>0</v>
      </c>
    </row>
    <row r="48116" spans="1:2" x14ac:dyDescent="0.25">
      <c r="A48116">
        <v>0.82223408234071704</v>
      </c>
      <c r="B48116">
        <v>0</v>
      </c>
    </row>
    <row r="48117" spans="1:2" x14ac:dyDescent="0.25">
      <c r="A48117">
        <v>0.82225117127519298</v>
      </c>
      <c r="B48117">
        <v>0</v>
      </c>
    </row>
    <row r="48118" spans="1:2" x14ac:dyDescent="0.25">
      <c r="A48118">
        <v>0.82226826020967003</v>
      </c>
      <c r="B48118">
        <v>0</v>
      </c>
    </row>
    <row r="48119" spans="1:2" x14ac:dyDescent="0.25">
      <c r="A48119">
        <v>0.82228534914414597</v>
      </c>
      <c r="B48119">
        <v>0</v>
      </c>
    </row>
    <row r="48120" spans="1:2" x14ac:dyDescent="0.25">
      <c r="A48120">
        <v>0.82230243807862302</v>
      </c>
      <c r="B48120">
        <v>0</v>
      </c>
    </row>
    <row r="48121" spans="1:2" x14ac:dyDescent="0.25">
      <c r="A48121">
        <v>0.82231952701309996</v>
      </c>
      <c r="B48121">
        <v>0</v>
      </c>
    </row>
    <row r="48122" spans="1:2" x14ac:dyDescent="0.25">
      <c r="A48122">
        <v>0.82233661594757601</v>
      </c>
      <c r="B48122">
        <v>0</v>
      </c>
    </row>
    <row r="48123" spans="1:2" x14ac:dyDescent="0.25">
      <c r="A48123">
        <v>0.82235370488205295</v>
      </c>
      <c r="B48123">
        <v>0</v>
      </c>
    </row>
    <row r="48124" spans="1:2" x14ac:dyDescent="0.25">
      <c r="A48124">
        <v>0.822370793816529</v>
      </c>
      <c r="B48124">
        <v>0</v>
      </c>
    </row>
    <row r="48125" spans="1:2" x14ac:dyDescent="0.25">
      <c r="A48125">
        <v>0.82238788275100605</v>
      </c>
      <c r="B48125">
        <v>0</v>
      </c>
    </row>
    <row r="48126" spans="1:2" x14ac:dyDescent="0.25">
      <c r="A48126">
        <v>0.82240497168548199</v>
      </c>
      <c r="B48126">
        <v>0</v>
      </c>
    </row>
    <row r="48127" spans="1:2" x14ac:dyDescent="0.25">
      <c r="A48127">
        <v>0.82242206061995904</v>
      </c>
      <c r="B48127">
        <v>0</v>
      </c>
    </row>
    <row r="48128" spans="1:2" x14ac:dyDescent="0.25">
      <c r="A48128">
        <v>0.82243914955443598</v>
      </c>
      <c r="B48128">
        <v>0</v>
      </c>
    </row>
    <row r="48129" spans="1:2" x14ac:dyDescent="0.25">
      <c r="A48129">
        <v>0.82245623848891203</v>
      </c>
      <c r="B48129">
        <v>0</v>
      </c>
    </row>
    <row r="48130" spans="1:2" x14ac:dyDescent="0.25">
      <c r="A48130">
        <v>0.82247332742338897</v>
      </c>
      <c r="B48130">
        <v>0</v>
      </c>
    </row>
    <row r="48131" spans="1:2" x14ac:dyDescent="0.25">
      <c r="A48131">
        <v>0.82249041635786502</v>
      </c>
      <c r="B48131">
        <v>0</v>
      </c>
    </row>
    <row r="48132" spans="1:2" x14ac:dyDescent="0.25">
      <c r="A48132">
        <v>0.82250750529234196</v>
      </c>
      <c r="B48132">
        <v>0</v>
      </c>
    </row>
    <row r="48133" spans="1:2" x14ac:dyDescent="0.25">
      <c r="A48133">
        <v>0.82252459422681901</v>
      </c>
      <c r="B48133">
        <v>0</v>
      </c>
    </row>
    <row r="48134" spans="1:2" x14ac:dyDescent="0.25">
      <c r="A48134">
        <v>0.82254168316129495</v>
      </c>
      <c r="B48134">
        <v>0</v>
      </c>
    </row>
    <row r="48135" spans="1:2" x14ac:dyDescent="0.25">
      <c r="A48135">
        <v>0.822558772095772</v>
      </c>
      <c r="B48135">
        <v>0</v>
      </c>
    </row>
    <row r="48136" spans="1:2" x14ac:dyDescent="0.25">
      <c r="A48136">
        <v>0.82257586103024805</v>
      </c>
      <c r="B48136">
        <v>0</v>
      </c>
    </row>
    <row r="48137" spans="1:2" x14ac:dyDescent="0.25">
      <c r="A48137">
        <v>0.82259294996472498</v>
      </c>
      <c r="B48137">
        <v>0</v>
      </c>
    </row>
    <row r="48138" spans="1:2" x14ac:dyDescent="0.25">
      <c r="A48138">
        <v>0.82261003889920103</v>
      </c>
      <c r="B48138">
        <v>0</v>
      </c>
    </row>
    <row r="48139" spans="1:2" x14ac:dyDescent="0.25">
      <c r="A48139">
        <v>0.82262712783367797</v>
      </c>
      <c r="B48139">
        <v>0</v>
      </c>
    </row>
    <row r="48140" spans="1:2" x14ac:dyDescent="0.25">
      <c r="A48140">
        <v>0.82264421676815502</v>
      </c>
      <c r="B48140">
        <v>0</v>
      </c>
    </row>
    <row r="48141" spans="1:2" x14ac:dyDescent="0.25">
      <c r="A48141">
        <v>0.82266130570263096</v>
      </c>
      <c r="B48141">
        <v>0</v>
      </c>
    </row>
    <row r="48142" spans="1:2" x14ac:dyDescent="0.25">
      <c r="A48142">
        <v>0.82267839463710801</v>
      </c>
      <c r="B48142">
        <v>0</v>
      </c>
    </row>
    <row r="48143" spans="1:2" x14ac:dyDescent="0.25">
      <c r="A48143">
        <v>0.82269548357158395</v>
      </c>
      <c r="B48143">
        <v>0</v>
      </c>
    </row>
    <row r="48144" spans="1:2" x14ac:dyDescent="0.25">
      <c r="A48144">
        <v>0.822712572506061</v>
      </c>
      <c r="B48144">
        <v>0</v>
      </c>
    </row>
    <row r="48145" spans="1:2" x14ac:dyDescent="0.25">
      <c r="A48145">
        <v>0.82272966144053705</v>
      </c>
      <c r="B48145">
        <v>0</v>
      </c>
    </row>
    <row r="48146" spans="1:2" x14ac:dyDescent="0.25">
      <c r="A48146">
        <v>0.82274675037501399</v>
      </c>
      <c r="B48146">
        <v>0</v>
      </c>
    </row>
    <row r="48147" spans="1:2" x14ac:dyDescent="0.25">
      <c r="A48147">
        <v>0.82276383930949104</v>
      </c>
      <c r="B48147">
        <v>0</v>
      </c>
    </row>
    <row r="48148" spans="1:2" x14ac:dyDescent="0.25">
      <c r="A48148">
        <v>0.82278092824396698</v>
      </c>
      <c r="B48148">
        <v>0</v>
      </c>
    </row>
    <row r="48149" spans="1:2" x14ac:dyDescent="0.25">
      <c r="A48149">
        <v>0.82279801717844403</v>
      </c>
      <c r="B48149">
        <v>0</v>
      </c>
    </row>
    <row r="48150" spans="1:2" x14ac:dyDescent="0.25">
      <c r="A48150">
        <v>0.82281510611291997</v>
      </c>
      <c r="B48150">
        <v>0</v>
      </c>
    </row>
    <row r="48151" spans="1:2" x14ac:dyDescent="0.25">
      <c r="A48151">
        <v>0.82283219504739702</v>
      </c>
      <c r="B48151">
        <v>0</v>
      </c>
    </row>
    <row r="48152" spans="1:2" x14ac:dyDescent="0.25">
      <c r="A48152">
        <v>0.82284928398187396</v>
      </c>
      <c r="B48152">
        <v>0</v>
      </c>
    </row>
    <row r="48153" spans="1:2" x14ac:dyDescent="0.25">
      <c r="A48153">
        <v>0.82286637291635001</v>
      </c>
      <c r="B48153">
        <v>0</v>
      </c>
    </row>
    <row r="48154" spans="1:2" x14ac:dyDescent="0.25">
      <c r="A48154">
        <v>0.82288346185082695</v>
      </c>
      <c r="B48154">
        <v>0</v>
      </c>
    </row>
    <row r="48155" spans="1:2" x14ac:dyDescent="0.25">
      <c r="A48155">
        <v>0.822900550785303</v>
      </c>
      <c r="B48155">
        <v>0</v>
      </c>
    </row>
    <row r="48156" spans="1:2" x14ac:dyDescent="0.25">
      <c r="A48156">
        <v>0.82291763971978005</v>
      </c>
      <c r="B48156">
        <v>0</v>
      </c>
    </row>
    <row r="48157" spans="1:2" x14ac:dyDescent="0.25">
      <c r="A48157">
        <v>0.82293472865425599</v>
      </c>
      <c r="B48157">
        <v>0</v>
      </c>
    </row>
    <row r="48158" spans="1:2" x14ac:dyDescent="0.25">
      <c r="A48158">
        <v>0.82295181758873304</v>
      </c>
      <c r="B48158">
        <v>0</v>
      </c>
    </row>
    <row r="48159" spans="1:2" x14ac:dyDescent="0.25">
      <c r="A48159">
        <v>0.82296890652320998</v>
      </c>
      <c r="B48159">
        <v>0</v>
      </c>
    </row>
    <row r="48160" spans="1:2" x14ac:dyDescent="0.25">
      <c r="A48160">
        <v>0.82298599545768603</v>
      </c>
      <c r="B48160">
        <v>0</v>
      </c>
    </row>
    <row r="48161" spans="1:2" x14ac:dyDescent="0.25">
      <c r="A48161">
        <v>0.82300308439216296</v>
      </c>
      <c r="B48161">
        <v>0</v>
      </c>
    </row>
    <row r="48162" spans="1:2" x14ac:dyDescent="0.25">
      <c r="A48162">
        <v>0.82302017332663902</v>
      </c>
      <c r="B48162">
        <v>0</v>
      </c>
    </row>
    <row r="48163" spans="1:2" x14ac:dyDescent="0.25">
      <c r="A48163">
        <v>0.82303726226111595</v>
      </c>
      <c r="B48163">
        <v>0</v>
      </c>
    </row>
    <row r="48164" spans="1:2" x14ac:dyDescent="0.25">
      <c r="A48164">
        <v>0.823054351195593</v>
      </c>
      <c r="B48164">
        <v>0</v>
      </c>
    </row>
    <row r="48165" spans="1:2" x14ac:dyDescent="0.25">
      <c r="A48165">
        <v>0.82307144013006905</v>
      </c>
      <c r="B48165">
        <v>0</v>
      </c>
    </row>
    <row r="48166" spans="1:2" x14ac:dyDescent="0.25">
      <c r="A48166">
        <v>0.82308852906454599</v>
      </c>
      <c r="B48166">
        <v>0</v>
      </c>
    </row>
    <row r="48167" spans="1:2" x14ac:dyDescent="0.25">
      <c r="A48167">
        <v>0.82310561799902204</v>
      </c>
      <c r="B48167">
        <v>0</v>
      </c>
    </row>
    <row r="48168" spans="1:2" x14ac:dyDescent="0.25">
      <c r="A48168">
        <v>0.82312270693349898</v>
      </c>
      <c r="B48168">
        <v>0</v>
      </c>
    </row>
    <row r="48169" spans="1:2" x14ac:dyDescent="0.25">
      <c r="A48169">
        <v>0.82313979586797503</v>
      </c>
      <c r="B48169">
        <v>0</v>
      </c>
    </row>
    <row r="48170" spans="1:2" x14ac:dyDescent="0.25">
      <c r="A48170">
        <v>0.82315688480245197</v>
      </c>
      <c r="B48170">
        <v>0</v>
      </c>
    </row>
    <row r="48171" spans="1:2" x14ac:dyDescent="0.25">
      <c r="A48171">
        <v>0.82317397373692902</v>
      </c>
      <c r="B48171">
        <v>0</v>
      </c>
    </row>
    <row r="48172" spans="1:2" x14ac:dyDescent="0.25">
      <c r="A48172">
        <v>0.82319106267140496</v>
      </c>
      <c r="B48172">
        <v>0</v>
      </c>
    </row>
    <row r="48173" spans="1:2" x14ac:dyDescent="0.25">
      <c r="A48173">
        <v>0.82320815160588201</v>
      </c>
      <c r="B48173">
        <v>0</v>
      </c>
    </row>
    <row r="48174" spans="1:2" x14ac:dyDescent="0.25">
      <c r="A48174">
        <v>0.82322524054035795</v>
      </c>
      <c r="B48174">
        <v>0</v>
      </c>
    </row>
    <row r="48175" spans="1:2" x14ac:dyDescent="0.25">
      <c r="A48175">
        <v>0.823242329474835</v>
      </c>
      <c r="B48175">
        <v>0</v>
      </c>
    </row>
    <row r="48176" spans="1:2" x14ac:dyDescent="0.25">
      <c r="A48176">
        <v>0.82325941840931105</v>
      </c>
      <c r="B48176">
        <v>0</v>
      </c>
    </row>
    <row r="48177" spans="1:2" x14ac:dyDescent="0.25">
      <c r="A48177">
        <v>0.82327650734378799</v>
      </c>
      <c r="B48177">
        <v>0</v>
      </c>
    </row>
    <row r="48178" spans="1:2" x14ac:dyDescent="0.25">
      <c r="A48178">
        <v>0.82329359627826504</v>
      </c>
      <c r="B48178">
        <v>0</v>
      </c>
    </row>
    <row r="48179" spans="1:2" x14ac:dyDescent="0.25">
      <c r="A48179">
        <v>0.82331068521274098</v>
      </c>
      <c r="B48179">
        <v>0</v>
      </c>
    </row>
    <row r="48180" spans="1:2" x14ac:dyDescent="0.25">
      <c r="A48180">
        <v>0.82332777414721803</v>
      </c>
      <c r="B48180">
        <v>0</v>
      </c>
    </row>
    <row r="48181" spans="1:2" x14ac:dyDescent="0.25">
      <c r="A48181">
        <v>0.82334486308169397</v>
      </c>
      <c r="B48181">
        <v>0</v>
      </c>
    </row>
    <row r="48182" spans="1:2" x14ac:dyDescent="0.25">
      <c r="A48182">
        <v>0.82336195201617102</v>
      </c>
      <c r="B48182">
        <v>0</v>
      </c>
    </row>
    <row r="48183" spans="1:2" x14ac:dyDescent="0.25">
      <c r="A48183">
        <v>0.82337904095064796</v>
      </c>
      <c r="B48183">
        <v>0</v>
      </c>
    </row>
    <row r="48184" spans="1:2" x14ac:dyDescent="0.25">
      <c r="A48184">
        <v>0.82339612988512401</v>
      </c>
      <c r="B48184">
        <v>0</v>
      </c>
    </row>
    <row r="48185" spans="1:2" x14ac:dyDescent="0.25">
      <c r="A48185">
        <v>0.82341321881960094</v>
      </c>
      <c r="B48185">
        <v>0</v>
      </c>
    </row>
    <row r="48186" spans="1:2" x14ac:dyDescent="0.25">
      <c r="A48186">
        <v>0.823430307754077</v>
      </c>
      <c r="B48186">
        <v>0</v>
      </c>
    </row>
    <row r="48187" spans="1:2" x14ac:dyDescent="0.25">
      <c r="A48187">
        <v>0.82344739668855405</v>
      </c>
      <c r="B48187">
        <v>0</v>
      </c>
    </row>
    <row r="48188" spans="1:2" x14ac:dyDescent="0.25">
      <c r="A48188">
        <v>0.82346448562303098</v>
      </c>
      <c r="B48188">
        <v>0</v>
      </c>
    </row>
    <row r="48189" spans="1:2" x14ac:dyDescent="0.25">
      <c r="A48189">
        <v>0.82348157455750703</v>
      </c>
      <c r="B48189">
        <v>0</v>
      </c>
    </row>
    <row r="48190" spans="1:2" x14ac:dyDescent="0.25">
      <c r="A48190">
        <v>0.82349866349198397</v>
      </c>
      <c r="B48190">
        <v>0</v>
      </c>
    </row>
    <row r="48191" spans="1:2" x14ac:dyDescent="0.25">
      <c r="A48191">
        <v>0.82351575242646002</v>
      </c>
      <c r="B48191">
        <v>0</v>
      </c>
    </row>
    <row r="48192" spans="1:2" x14ac:dyDescent="0.25">
      <c r="A48192">
        <v>0.82353284136093696</v>
      </c>
      <c r="B48192">
        <v>0</v>
      </c>
    </row>
    <row r="48193" spans="1:2" x14ac:dyDescent="0.25">
      <c r="A48193">
        <v>0.82354993029541301</v>
      </c>
      <c r="B48193">
        <v>0</v>
      </c>
    </row>
    <row r="48194" spans="1:2" x14ac:dyDescent="0.25">
      <c r="A48194">
        <v>0.82356701922988995</v>
      </c>
      <c r="B48194">
        <v>0</v>
      </c>
    </row>
    <row r="48195" spans="1:2" x14ac:dyDescent="0.25">
      <c r="A48195">
        <v>0.823584108164367</v>
      </c>
      <c r="B48195">
        <v>0</v>
      </c>
    </row>
    <row r="48196" spans="1:2" x14ac:dyDescent="0.25">
      <c r="A48196">
        <v>0.82360119709884305</v>
      </c>
      <c r="B48196">
        <v>0</v>
      </c>
    </row>
    <row r="48197" spans="1:2" x14ac:dyDescent="0.25">
      <c r="A48197">
        <v>0.82361828603331999</v>
      </c>
      <c r="B48197">
        <v>0</v>
      </c>
    </row>
    <row r="48198" spans="1:2" x14ac:dyDescent="0.25">
      <c r="A48198">
        <v>0.82363537496779604</v>
      </c>
      <c r="B48198">
        <v>0</v>
      </c>
    </row>
    <row r="48199" spans="1:2" x14ac:dyDescent="0.25">
      <c r="A48199">
        <v>0.82365246390227298</v>
      </c>
      <c r="B48199">
        <v>0</v>
      </c>
    </row>
    <row r="48200" spans="1:2" x14ac:dyDescent="0.25">
      <c r="A48200">
        <v>0.82366955283674903</v>
      </c>
      <c r="B48200">
        <v>0</v>
      </c>
    </row>
    <row r="48201" spans="1:2" x14ac:dyDescent="0.25">
      <c r="A48201">
        <v>0.82368664177122597</v>
      </c>
      <c r="B48201">
        <v>0</v>
      </c>
    </row>
    <row r="48202" spans="1:2" x14ac:dyDescent="0.25">
      <c r="A48202">
        <v>0.82370373070570302</v>
      </c>
      <c r="B48202">
        <v>0</v>
      </c>
    </row>
    <row r="48203" spans="1:2" x14ac:dyDescent="0.25">
      <c r="A48203">
        <v>0.82372081964017896</v>
      </c>
      <c r="B48203">
        <v>0</v>
      </c>
    </row>
    <row r="48204" spans="1:2" x14ac:dyDescent="0.25">
      <c r="A48204">
        <v>0.82373790857465601</v>
      </c>
      <c r="B48204">
        <v>0</v>
      </c>
    </row>
    <row r="48205" spans="1:2" x14ac:dyDescent="0.25">
      <c r="A48205">
        <v>0.82375499750913195</v>
      </c>
      <c r="B48205">
        <v>0</v>
      </c>
    </row>
    <row r="48206" spans="1:2" x14ac:dyDescent="0.25">
      <c r="A48206">
        <v>0.823772086443609</v>
      </c>
      <c r="B48206">
        <v>0</v>
      </c>
    </row>
    <row r="48207" spans="1:2" x14ac:dyDescent="0.25">
      <c r="A48207">
        <v>0.82378917537808605</v>
      </c>
      <c r="B48207">
        <v>0</v>
      </c>
    </row>
    <row r="48208" spans="1:2" x14ac:dyDescent="0.25">
      <c r="A48208">
        <v>0.82380626431256199</v>
      </c>
      <c r="B48208">
        <v>0</v>
      </c>
    </row>
    <row r="48209" spans="1:2" x14ac:dyDescent="0.25">
      <c r="A48209">
        <v>0.82382335324703904</v>
      </c>
      <c r="B48209">
        <v>0</v>
      </c>
    </row>
    <row r="48210" spans="1:2" x14ac:dyDescent="0.25">
      <c r="A48210">
        <v>0.82384044218151498</v>
      </c>
      <c r="B48210">
        <v>0</v>
      </c>
    </row>
    <row r="48211" spans="1:2" x14ac:dyDescent="0.25">
      <c r="A48211">
        <v>0.82385753111599203</v>
      </c>
      <c r="B48211">
        <v>0</v>
      </c>
    </row>
    <row r="48212" spans="1:2" x14ac:dyDescent="0.25">
      <c r="A48212">
        <v>0.82387462005046797</v>
      </c>
      <c r="B48212">
        <v>0</v>
      </c>
    </row>
    <row r="48213" spans="1:2" x14ac:dyDescent="0.25">
      <c r="A48213">
        <v>0.82389170898494501</v>
      </c>
      <c r="B48213">
        <v>0</v>
      </c>
    </row>
    <row r="48214" spans="1:2" x14ac:dyDescent="0.25">
      <c r="A48214">
        <v>0.82390879791942195</v>
      </c>
      <c r="B48214">
        <v>0</v>
      </c>
    </row>
    <row r="48215" spans="1:2" x14ac:dyDescent="0.25">
      <c r="A48215">
        <v>0.823925886853898</v>
      </c>
      <c r="B48215">
        <v>0</v>
      </c>
    </row>
    <row r="48216" spans="1:2" x14ac:dyDescent="0.25">
      <c r="A48216">
        <v>0.82394297578837505</v>
      </c>
      <c r="B48216">
        <v>0</v>
      </c>
    </row>
    <row r="48217" spans="1:2" x14ac:dyDescent="0.25">
      <c r="A48217">
        <v>0.82396006472285099</v>
      </c>
      <c r="B48217">
        <v>0</v>
      </c>
    </row>
    <row r="48218" spans="1:2" x14ac:dyDescent="0.25">
      <c r="A48218">
        <v>0.82397715365732804</v>
      </c>
      <c r="B48218">
        <v>0</v>
      </c>
    </row>
    <row r="48219" spans="1:2" x14ac:dyDescent="0.25">
      <c r="A48219">
        <v>0.82399424259180498</v>
      </c>
      <c r="B48219">
        <v>0</v>
      </c>
    </row>
    <row r="48220" spans="1:2" x14ac:dyDescent="0.25">
      <c r="A48220">
        <v>0.82401133152628103</v>
      </c>
      <c r="B48220">
        <v>0</v>
      </c>
    </row>
    <row r="48221" spans="1:2" x14ac:dyDescent="0.25">
      <c r="A48221">
        <v>0.82402842046075797</v>
      </c>
      <c r="B48221">
        <v>0</v>
      </c>
    </row>
    <row r="48222" spans="1:2" x14ac:dyDescent="0.25">
      <c r="A48222">
        <v>0.82404550939523402</v>
      </c>
      <c r="B48222">
        <v>0</v>
      </c>
    </row>
    <row r="48223" spans="1:2" x14ac:dyDescent="0.25">
      <c r="A48223">
        <v>0.82406259832971096</v>
      </c>
      <c r="B48223">
        <v>0</v>
      </c>
    </row>
    <row r="48224" spans="1:2" x14ac:dyDescent="0.25">
      <c r="A48224">
        <v>0.82407968726418701</v>
      </c>
      <c r="B48224">
        <v>0</v>
      </c>
    </row>
    <row r="48225" spans="1:2" x14ac:dyDescent="0.25">
      <c r="A48225">
        <v>0.82409677619866395</v>
      </c>
      <c r="B48225">
        <v>0</v>
      </c>
    </row>
    <row r="48226" spans="1:2" x14ac:dyDescent="0.25">
      <c r="A48226">
        <v>0.824113865133141</v>
      </c>
      <c r="B48226">
        <v>0</v>
      </c>
    </row>
    <row r="48227" spans="1:2" x14ac:dyDescent="0.25">
      <c r="A48227">
        <v>0.82413095406761705</v>
      </c>
      <c r="B48227">
        <v>0</v>
      </c>
    </row>
    <row r="48228" spans="1:2" x14ac:dyDescent="0.25">
      <c r="A48228">
        <v>0.82414804300209399</v>
      </c>
      <c r="B48228">
        <v>0</v>
      </c>
    </row>
    <row r="48229" spans="1:2" x14ac:dyDescent="0.25">
      <c r="A48229">
        <v>0.82416513193657004</v>
      </c>
      <c r="B48229">
        <v>0</v>
      </c>
    </row>
    <row r="48230" spans="1:2" x14ac:dyDescent="0.25">
      <c r="A48230">
        <v>0.82418222087104698</v>
      </c>
      <c r="B48230">
        <v>0</v>
      </c>
    </row>
    <row r="48231" spans="1:2" x14ac:dyDescent="0.25">
      <c r="A48231">
        <v>0.82419930980552303</v>
      </c>
      <c r="B48231">
        <v>0</v>
      </c>
    </row>
    <row r="48232" spans="1:2" x14ac:dyDescent="0.25">
      <c r="A48232">
        <v>0.82421639873999997</v>
      </c>
      <c r="B48232">
        <v>0</v>
      </c>
    </row>
    <row r="48233" spans="1:2" x14ac:dyDescent="0.25">
      <c r="A48233">
        <v>0.82423348767447702</v>
      </c>
      <c r="B48233">
        <v>0</v>
      </c>
    </row>
    <row r="48234" spans="1:2" x14ac:dyDescent="0.25">
      <c r="A48234">
        <v>0.82425057660895296</v>
      </c>
      <c r="B48234">
        <v>0</v>
      </c>
    </row>
    <row r="48235" spans="1:2" x14ac:dyDescent="0.25">
      <c r="A48235">
        <v>0.82426766554343001</v>
      </c>
      <c r="B48235">
        <v>0</v>
      </c>
    </row>
    <row r="48236" spans="1:2" x14ac:dyDescent="0.25">
      <c r="A48236">
        <v>0.82428475447790595</v>
      </c>
      <c r="B48236">
        <v>0</v>
      </c>
    </row>
    <row r="48237" spans="1:2" x14ac:dyDescent="0.25">
      <c r="A48237">
        <v>0.824301843412383</v>
      </c>
      <c r="B48237">
        <v>0</v>
      </c>
    </row>
    <row r="48238" spans="1:2" x14ac:dyDescent="0.25">
      <c r="A48238">
        <v>0.82431893234686004</v>
      </c>
      <c r="B48238">
        <v>0</v>
      </c>
    </row>
    <row r="48239" spans="1:2" x14ac:dyDescent="0.25">
      <c r="A48239">
        <v>0.82433602128133598</v>
      </c>
      <c r="B48239">
        <v>0</v>
      </c>
    </row>
    <row r="48240" spans="1:2" x14ac:dyDescent="0.25">
      <c r="A48240">
        <v>0.82435311021581303</v>
      </c>
      <c r="B48240">
        <v>0</v>
      </c>
    </row>
    <row r="48241" spans="1:2" x14ac:dyDescent="0.25">
      <c r="A48241">
        <v>0.82437019915028897</v>
      </c>
      <c r="B48241">
        <v>0</v>
      </c>
    </row>
    <row r="48242" spans="1:2" x14ac:dyDescent="0.25">
      <c r="A48242">
        <v>0.82438728808476602</v>
      </c>
      <c r="B48242">
        <v>0</v>
      </c>
    </row>
    <row r="48243" spans="1:2" x14ac:dyDescent="0.25">
      <c r="A48243">
        <v>0.82440437701924296</v>
      </c>
      <c r="B48243">
        <v>0</v>
      </c>
    </row>
    <row r="48244" spans="1:2" x14ac:dyDescent="0.25">
      <c r="A48244">
        <v>0.82442146595371901</v>
      </c>
      <c r="B48244">
        <v>0</v>
      </c>
    </row>
    <row r="48245" spans="1:2" x14ac:dyDescent="0.25">
      <c r="A48245">
        <v>0.82443855488819595</v>
      </c>
      <c r="B48245">
        <v>0</v>
      </c>
    </row>
    <row r="48246" spans="1:2" x14ac:dyDescent="0.25">
      <c r="A48246">
        <v>0.824455643822672</v>
      </c>
      <c r="B48246">
        <v>0</v>
      </c>
    </row>
    <row r="48247" spans="1:2" x14ac:dyDescent="0.25">
      <c r="A48247">
        <v>0.82447273275714905</v>
      </c>
      <c r="B48247">
        <v>0</v>
      </c>
    </row>
    <row r="48248" spans="1:2" x14ac:dyDescent="0.25">
      <c r="A48248">
        <v>0.82448982169162499</v>
      </c>
      <c r="B48248">
        <v>0</v>
      </c>
    </row>
    <row r="48249" spans="1:2" x14ac:dyDescent="0.25">
      <c r="A48249">
        <v>0.82450691062610204</v>
      </c>
      <c r="B48249">
        <v>0</v>
      </c>
    </row>
    <row r="48250" spans="1:2" x14ac:dyDescent="0.25">
      <c r="A48250">
        <v>0.82452399956057898</v>
      </c>
      <c r="B48250">
        <v>0</v>
      </c>
    </row>
    <row r="48251" spans="1:2" x14ac:dyDescent="0.25">
      <c r="A48251">
        <v>0.82454108849505503</v>
      </c>
      <c r="B48251">
        <v>0</v>
      </c>
    </row>
    <row r="48252" spans="1:2" x14ac:dyDescent="0.25">
      <c r="A48252">
        <v>0.82455817742953197</v>
      </c>
      <c r="B48252">
        <v>0</v>
      </c>
    </row>
    <row r="48253" spans="1:2" x14ac:dyDescent="0.25">
      <c r="A48253">
        <v>0.82457526636400802</v>
      </c>
      <c r="B48253">
        <v>0</v>
      </c>
    </row>
    <row r="48254" spans="1:2" x14ac:dyDescent="0.25">
      <c r="A48254">
        <v>0.82459235529848496</v>
      </c>
      <c r="B48254">
        <v>0</v>
      </c>
    </row>
    <row r="48255" spans="1:2" x14ac:dyDescent="0.25">
      <c r="A48255">
        <v>0.82460944423296101</v>
      </c>
      <c r="B48255">
        <v>0</v>
      </c>
    </row>
    <row r="48256" spans="1:2" x14ac:dyDescent="0.25">
      <c r="A48256">
        <v>0.82462653316743795</v>
      </c>
      <c r="B48256">
        <v>0</v>
      </c>
    </row>
    <row r="48257" spans="1:2" x14ac:dyDescent="0.25">
      <c r="A48257">
        <v>0.824643622101915</v>
      </c>
      <c r="B48257">
        <v>0</v>
      </c>
    </row>
    <row r="48258" spans="1:2" x14ac:dyDescent="0.25">
      <c r="A48258">
        <v>0.82466071103639105</v>
      </c>
      <c r="B48258">
        <v>0</v>
      </c>
    </row>
    <row r="48259" spans="1:2" x14ac:dyDescent="0.25">
      <c r="A48259">
        <v>0.82467779997086799</v>
      </c>
      <c r="B48259">
        <v>0</v>
      </c>
    </row>
    <row r="48260" spans="1:2" x14ac:dyDescent="0.25">
      <c r="A48260">
        <v>0.82469488890534404</v>
      </c>
      <c r="B48260">
        <v>0</v>
      </c>
    </row>
    <row r="48261" spans="1:2" x14ac:dyDescent="0.25">
      <c r="A48261">
        <v>0.82471197783982098</v>
      </c>
      <c r="B48261">
        <v>0</v>
      </c>
    </row>
    <row r="48262" spans="1:2" x14ac:dyDescent="0.25">
      <c r="A48262">
        <v>0.82472906677429803</v>
      </c>
      <c r="B48262">
        <v>0</v>
      </c>
    </row>
    <row r="48263" spans="1:2" x14ac:dyDescent="0.25">
      <c r="A48263">
        <v>0.82474615570877396</v>
      </c>
      <c r="B48263">
        <v>0</v>
      </c>
    </row>
    <row r="48264" spans="1:2" x14ac:dyDescent="0.25">
      <c r="A48264">
        <v>0.82476324464325101</v>
      </c>
      <c r="B48264">
        <v>0</v>
      </c>
    </row>
    <row r="48265" spans="1:2" x14ac:dyDescent="0.25">
      <c r="A48265">
        <v>0.82478033357772695</v>
      </c>
      <c r="B48265">
        <v>0</v>
      </c>
    </row>
    <row r="48266" spans="1:2" x14ac:dyDescent="0.25">
      <c r="A48266">
        <v>0.824797422512204</v>
      </c>
      <c r="B48266">
        <v>0</v>
      </c>
    </row>
    <row r="48267" spans="1:2" x14ac:dyDescent="0.25">
      <c r="A48267">
        <v>0.82481451144668005</v>
      </c>
      <c r="B48267">
        <v>0</v>
      </c>
    </row>
    <row r="48268" spans="1:2" x14ac:dyDescent="0.25">
      <c r="A48268">
        <v>0.82483160038115699</v>
      </c>
      <c r="B48268">
        <v>0</v>
      </c>
    </row>
    <row r="48269" spans="1:2" x14ac:dyDescent="0.25">
      <c r="A48269">
        <v>0.82484868931563404</v>
      </c>
      <c r="B48269">
        <v>0</v>
      </c>
    </row>
    <row r="48270" spans="1:2" x14ac:dyDescent="0.25">
      <c r="A48270">
        <v>0.82486577825010998</v>
      </c>
      <c r="B48270">
        <v>0</v>
      </c>
    </row>
    <row r="48271" spans="1:2" x14ac:dyDescent="0.25">
      <c r="A48271">
        <v>0.82488286718458703</v>
      </c>
      <c r="B48271">
        <v>0</v>
      </c>
    </row>
    <row r="48272" spans="1:2" x14ac:dyDescent="0.25">
      <c r="A48272">
        <v>0.82489995611906297</v>
      </c>
      <c r="B48272">
        <v>0</v>
      </c>
    </row>
    <row r="48273" spans="1:2" x14ac:dyDescent="0.25">
      <c r="A48273">
        <v>0.82491704505354002</v>
      </c>
      <c r="B48273">
        <v>0</v>
      </c>
    </row>
    <row r="48274" spans="1:2" x14ac:dyDescent="0.25">
      <c r="A48274">
        <v>0.82493413398801696</v>
      </c>
      <c r="B48274">
        <v>0</v>
      </c>
    </row>
    <row r="48275" spans="1:2" x14ac:dyDescent="0.25">
      <c r="A48275">
        <v>0.82495122292249301</v>
      </c>
      <c r="B48275">
        <v>0</v>
      </c>
    </row>
    <row r="48276" spans="1:2" x14ac:dyDescent="0.25">
      <c r="A48276">
        <v>0.82496831185696995</v>
      </c>
      <c r="B48276">
        <v>0</v>
      </c>
    </row>
    <row r="48277" spans="1:2" x14ac:dyDescent="0.25">
      <c r="A48277">
        <v>0.824985400791446</v>
      </c>
      <c r="B48277">
        <v>0</v>
      </c>
    </row>
    <row r="48278" spans="1:2" x14ac:dyDescent="0.25">
      <c r="A48278">
        <v>0.82500248972592305</v>
      </c>
      <c r="B48278">
        <v>0</v>
      </c>
    </row>
    <row r="48279" spans="1:2" x14ac:dyDescent="0.25">
      <c r="A48279">
        <v>0.82501957866039899</v>
      </c>
      <c r="B48279">
        <v>0</v>
      </c>
    </row>
    <row r="48280" spans="1:2" x14ac:dyDescent="0.25">
      <c r="A48280">
        <v>0.82503666759487604</v>
      </c>
      <c r="B48280">
        <v>0</v>
      </c>
    </row>
    <row r="48281" spans="1:2" x14ac:dyDescent="0.25">
      <c r="A48281">
        <v>0.82505375652935298</v>
      </c>
      <c r="B48281">
        <v>0</v>
      </c>
    </row>
    <row r="48282" spans="1:2" x14ac:dyDescent="0.25">
      <c r="A48282">
        <v>0.82507084546382903</v>
      </c>
      <c r="B48282">
        <v>0</v>
      </c>
    </row>
    <row r="48283" spans="1:2" x14ac:dyDescent="0.25">
      <c r="A48283">
        <v>0.82508793439830597</v>
      </c>
      <c r="B48283">
        <v>0</v>
      </c>
    </row>
    <row r="48284" spans="1:2" x14ac:dyDescent="0.25">
      <c r="A48284">
        <v>0.82510502333278202</v>
      </c>
      <c r="B48284">
        <v>0</v>
      </c>
    </row>
    <row r="48285" spans="1:2" x14ac:dyDescent="0.25">
      <c r="A48285">
        <v>0.82512211226725896</v>
      </c>
      <c r="B48285">
        <v>0</v>
      </c>
    </row>
    <row r="48286" spans="1:2" x14ac:dyDescent="0.25">
      <c r="A48286">
        <v>0.82513920120173501</v>
      </c>
      <c r="B48286">
        <v>0</v>
      </c>
    </row>
    <row r="48287" spans="1:2" x14ac:dyDescent="0.25">
      <c r="A48287">
        <v>0.82515629013621195</v>
      </c>
      <c r="B48287">
        <v>0</v>
      </c>
    </row>
    <row r="48288" spans="1:2" x14ac:dyDescent="0.25">
      <c r="A48288">
        <v>0.82517337907068899</v>
      </c>
      <c r="B48288">
        <v>0</v>
      </c>
    </row>
    <row r="48289" spans="1:2" x14ac:dyDescent="0.25">
      <c r="A48289">
        <v>0.82519046800516505</v>
      </c>
      <c r="B48289">
        <v>0</v>
      </c>
    </row>
    <row r="48290" spans="1:2" x14ac:dyDescent="0.25">
      <c r="A48290">
        <v>0.82520755693964198</v>
      </c>
      <c r="B48290">
        <v>0</v>
      </c>
    </row>
    <row r="48291" spans="1:2" x14ac:dyDescent="0.25">
      <c r="A48291">
        <v>0.82522464587411803</v>
      </c>
      <c r="B48291">
        <v>0</v>
      </c>
    </row>
    <row r="48292" spans="1:2" x14ac:dyDescent="0.25">
      <c r="A48292">
        <v>0.82524173480859497</v>
      </c>
      <c r="B48292">
        <v>0</v>
      </c>
    </row>
    <row r="48293" spans="1:2" x14ac:dyDescent="0.25">
      <c r="A48293">
        <v>0.82525882374307202</v>
      </c>
      <c r="B48293">
        <v>0</v>
      </c>
    </row>
    <row r="48294" spans="1:2" x14ac:dyDescent="0.25">
      <c r="A48294">
        <v>0.82527591267754796</v>
      </c>
      <c r="B48294">
        <v>0</v>
      </c>
    </row>
    <row r="48295" spans="1:2" x14ac:dyDescent="0.25">
      <c r="A48295">
        <v>0.82529300161202501</v>
      </c>
      <c r="B48295">
        <v>0</v>
      </c>
    </row>
    <row r="48296" spans="1:2" x14ac:dyDescent="0.25">
      <c r="A48296">
        <v>0.82531009054650095</v>
      </c>
      <c r="B48296">
        <v>0</v>
      </c>
    </row>
    <row r="48297" spans="1:2" x14ac:dyDescent="0.25">
      <c r="A48297">
        <v>0.825327179480978</v>
      </c>
      <c r="B48297">
        <v>0</v>
      </c>
    </row>
    <row r="48298" spans="1:2" x14ac:dyDescent="0.25">
      <c r="A48298">
        <v>0.82534426841545405</v>
      </c>
      <c r="B48298">
        <v>0</v>
      </c>
    </row>
    <row r="48299" spans="1:2" x14ac:dyDescent="0.25">
      <c r="A48299">
        <v>0.82536135734993099</v>
      </c>
      <c r="B48299">
        <v>0</v>
      </c>
    </row>
    <row r="48300" spans="1:2" x14ac:dyDescent="0.25">
      <c r="A48300">
        <v>0.82537844628440804</v>
      </c>
      <c r="B48300">
        <v>0</v>
      </c>
    </row>
    <row r="48301" spans="1:2" x14ac:dyDescent="0.25">
      <c r="A48301">
        <v>0.82539553521888398</v>
      </c>
      <c r="B48301">
        <v>0</v>
      </c>
    </row>
    <row r="48302" spans="1:2" x14ac:dyDescent="0.25">
      <c r="A48302">
        <v>0.82541262415336103</v>
      </c>
      <c r="B48302">
        <v>0</v>
      </c>
    </row>
    <row r="48303" spans="1:2" x14ac:dyDescent="0.25">
      <c r="A48303">
        <v>0.82542971308783697</v>
      </c>
      <c r="B48303">
        <v>0</v>
      </c>
    </row>
    <row r="48304" spans="1:2" x14ac:dyDescent="0.25">
      <c r="A48304">
        <v>0.82544680202231402</v>
      </c>
      <c r="B48304">
        <v>0</v>
      </c>
    </row>
    <row r="48305" spans="1:2" x14ac:dyDescent="0.25">
      <c r="A48305">
        <v>0.82546389095679096</v>
      </c>
      <c r="B48305">
        <v>0</v>
      </c>
    </row>
    <row r="48306" spans="1:2" x14ac:dyDescent="0.25">
      <c r="A48306">
        <v>0.82548097989126701</v>
      </c>
      <c r="B48306">
        <v>0</v>
      </c>
    </row>
    <row r="48307" spans="1:2" x14ac:dyDescent="0.25">
      <c r="A48307">
        <v>0.82549806882574395</v>
      </c>
      <c r="B48307">
        <v>0</v>
      </c>
    </row>
    <row r="48308" spans="1:2" x14ac:dyDescent="0.25">
      <c r="A48308">
        <v>0.82551515776022</v>
      </c>
      <c r="B48308">
        <v>0</v>
      </c>
    </row>
    <row r="48309" spans="1:2" x14ac:dyDescent="0.25">
      <c r="A48309">
        <v>0.82553224669469705</v>
      </c>
      <c r="B48309">
        <v>0</v>
      </c>
    </row>
    <row r="48310" spans="1:2" x14ac:dyDescent="0.25">
      <c r="A48310">
        <v>0.82554933562917299</v>
      </c>
      <c r="B48310">
        <v>0</v>
      </c>
    </row>
    <row r="48311" spans="1:2" x14ac:dyDescent="0.25">
      <c r="A48311">
        <v>0.82556642456365004</v>
      </c>
      <c r="B48311">
        <v>0</v>
      </c>
    </row>
    <row r="48312" spans="1:2" x14ac:dyDescent="0.25">
      <c r="A48312">
        <v>0.82558351349812698</v>
      </c>
      <c r="B48312">
        <v>0</v>
      </c>
    </row>
    <row r="48313" spans="1:2" x14ac:dyDescent="0.25">
      <c r="A48313">
        <v>0.82560060243260303</v>
      </c>
      <c r="B48313">
        <v>0</v>
      </c>
    </row>
    <row r="48314" spans="1:2" x14ac:dyDescent="0.25">
      <c r="A48314">
        <v>0.82561769136707996</v>
      </c>
      <c r="B48314">
        <v>0</v>
      </c>
    </row>
    <row r="48315" spans="1:2" x14ac:dyDescent="0.25">
      <c r="A48315">
        <v>0.82563478030155601</v>
      </c>
      <c r="B48315">
        <v>0</v>
      </c>
    </row>
    <row r="48316" spans="1:2" x14ac:dyDescent="0.25">
      <c r="A48316">
        <v>0.82565186923603295</v>
      </c>
      <c r="B48316">
        <v>0</v>
      </c>
    </row>
    <row r="48317" spans="1:2" x14ac:dyDescent="0.25">
      <c r="A48317">
        <v>0.82566895817051</v>
      </c>
      <c r="B48317">
        <v>0</v>
      </c>
    </row>
    <row r="48318" spans="1:2" x14ac:dyDescent="0.25">
      <c r="A48318">
        <v>0.82568604710498605</v>
      </c>
      <c r="B48318">
        <v>0</v>
      </c>
    </row>
    <row r="48319" spans="1:2" x14ac:dyDescent="0.25">
      <c r="A48319">
        <v>0.82570313603946299</v>
      </c>
      <c r="B48319">
        <v>0</v>
      </c>
    </row>
    <row r="48320" spans="1:2" x14ac:dyDescent="0.25">
      <c r="A48320">
        <v>0.82572022497393904</v>
      </c>
      <c r="B48320">
        <v>0</v>
      </c>
    </row>
    <row r="48321" spans="1:2" x14ac:dyDescent="0.25">
      <c r="A48321">
        <v>0.82573731390841598</v>
      </c>
      <c r="B48321">
        <v>0</v>
      </c>
    </row>
    <row r="48322" spans="1:2" x14ac:dyDescent="0.25">
      <c r="A48322">
        <v>0.82575440284289203</v>
      </c>
      <c r="B48322">
        <v>0</v>
      </c>
    </row>
    <row r="48323" spans="1:2" x14ac:dyDescent="0.25">
      <c r="A48323">
        <v>0.82577149177736897</v>
      </c>
      <c r="B48323">
        <v>0</v>
      </c>
    </row>
    <row r="48324" spans="1:2" x14ac:dyDescent="0.25">
      <c r="A48324">
        <v>0.82578858071184602</v>
      </c>
      <c r="B48324">
        <v>0</v>
      </c>
    </row>
    <row r="48325" spans="1:2" x14ac:dyDescent="0.25">
      <c r="A48325">
        <v>0.82580566964632196</v>
      </c>
      <c r="B48325">
        <v>0</v>
      </c>
    </row>
    <row r="48326" spans="1:2" x14ac:dyDescent="0.25">
      <c r="A48326">
        <v>0.82582275858079901</v>
      </c>
      <c r="B48326">
        <v>0</v>
      </c>
    </row>
    <row r="48327" spans="1:2" x14ac:dyDescent="0.25">
      <c r="A48327">
        <v>0.82583984751527495</v>
      </c>
      <c r="B48327">
        <v>0</v>
      </c>
    </row>
    <row r="48328" spans="1:2" x14ac:dyDescent="0.25">
      <c r="A48328">
        <v>0.825856936449752</v>
      </c>
      <c r="B48328">
        <v>0</v>
      </c>
    </row>
    <row r="48329" spans="1:2" x14ac:dyDescent="0.25">
      <c r="A48329">
        <v>0.82587402538422805</v>
      </c>
      <c r="B48329">
        <v>0</v>
      </c>
    </row>
    <row r="48330" spans="1:2" x14ac:dyDescent="0.25">
      <c r="A48330">
        <v>0.82589111431870499</v>
      </c>
      <c r="B48330">
        <v>0</v>
      </c>
    </row>
    <row r="48331" spans="1:2" x14ac:dyDescent="0.25">
      <c r="A48331">
        <v>0.82590820325318204</v>
      </c>
      <c r="B48331">
        <v>0</v>
      </c>
    </row>
    <row r="48332" spans="1:2" x14ac:dyDescent="0.25">
      <c r="A48332">
        <v>0.82592529218765798</v>
      </c>
      <c r="B48332">
        <v>0</v>
      </c>
    </row>
    <row r="48333" spans="1:2" x14ac:dyDescent="0.25">
      <c r="A48333">
        <v>0.82594238112213503</v>
      </c>
      <c r="B48333">
        <v>0</v>
      </c>
    </row>
    <row r="48334" spans="1:2" x14ac:dyDescent="0.25">
      <c r="A48334">
        <v>0.82595947005661097</v>
      </c>
      <c r="B48334">
        <v>0</v>
      </c>
    </row>
    <row r="48335" spans="1:2" x14ac:dyDescent="0.25">
      <c r="A48335">
        <v>0.82597655899108802</v>
      </c>
      <c r="B48335">
        <v>0</v>
      </c>
    </row>
    <row r="48336" spans="1:2" x14ac:dyDescent="0.25">
      <c r="A48336">
        <v>0.82599364792556496</v>
      </c>
      <c r="B48336">
        <v>0</v>
      </c>
    </row>
    <row r="48337" spans="1:2" x14ac:dyDescent="0.25">
      <c r="A48337">
        <v>0.82601073686004101</v>
      </c>
      <c r="B48337">
        <v>0</v>
      </c>
    </row>
    <row r="48338" spans="1:2" x14ac:dyDescent="0.25">
      <c r="A48338">
        <v>0.82602782579451794</v>
      </c>
      <c r="B48338">
        <v>0</v>
      </c>
    </row>
    <row r="48339" spans="1:2" x14ac:dyDescent="0.25">
      <c r="A48339">
        <v>0.826044914728994</v>
      </c>
      <c r="B48339">
        <v>0</v>
      </c>
    </row>
    <row r="48340" spans="1:2" x14ac:dyDescent="0.25">
      <c r="A48340">
        <v>0.82606200366347105</v>
      </c>
      <c r="B48340">
        <v>0</v>
      </c>
    </row>
    <row r="48341" spans="1:2" x14ac:dyDescent="0.25">
      <c r="A48341">
        <v>0.82607909259794698</v>
      </c>
      <c r="B48341">
        <v>0</v>
      </c>
    </row>
    <row r="48342" spans="1:2" x14ac:dyDescent="0.25">
      <c r="A48342">
        <v>0.82609618153242403</v>
      </c>
      <c r="B48342">
        <v>0</v>
      </c>
    </row>
    <row r="48343" spans="1:2" x14ac:dyDescent="0.25">
      <c r="A48343">
        <v>0.82611327046690097</v>
      </c>
      <c r="B48343">
        <v>0</v>
      </c>
    </row>
    <row r="48344" spans="1:2" x14ac:dyDescent="0.25">
      <c r="A48344">
        <v>0.82613035940137702</v>
      </c>
      <c r="B48344">
        <v>0</v>
      </c>
    </row>
    <row r="48345" spans="1:2" x14ac:dyDescent="0.25">
      <c r="A48345">
        <v>0.82614744833585396</v>
      </c>
      <c r="B48345">
        <v>0</v>
      </c>
    </row>
    <row r="48346" spans="1:2" x14ac:dyDescent="0.25">
      <c r="A48346">
        <v>0.82616453727033001</v>
      </c>
      <c r="B48346">
        <v>0</v>
      </c>
    </row>
    <row r="48347" spans="1:2" x14ac:dyDescent="0.25">
      <c r="A48347">
        <v>0.82618162620480695</v>
      </c>
      <c r="B48347">
        <v>0</v>
      </c>
    </row>
    <row r="48348" spans="1:2" x14ac:dyDescent="0.25">
      <c r="A48348">
        <v>0.826198715139284</v>
      </c>
      <c r="B48348">
        <v>0</v>
      </c>
    </row>
    <row r="48349" spans="1:2" x14ac:dyDescent="0.25">
      <c r="A48349">
        <v>0.82621580407376005</v>
      </c>
      <c r="B48349">
        <v>0</v>
      </c>
    </row>
    <row r="48350" spans="1:2" x14ac:dyDescent="0.25">
      <c r="A48350">
        <v>0.82623289300823699</v>
      </c>
      <c r="B48350">
        <v>0</v>
      </c>
    </row>
    <row r="48351" spans="1:2" x14ac:dyDescent="0.25">
      <c r="A48351">
        <v>0.82624998194271304</v>
      </c>
      <c r="B48351">
        <v>0</v>
      </c>
    </row>
    <row r="48352" spans="1:2" x14ac:dyDescent="0.25">
      <c r="A48352">
        <v>0.82626707087718998</v>
      </c>
      <c r="B48352">
        <v>0</v>
      </c>
    </row>
    <row r="48353" spans="1:2" x14ac:dyDescent="0.25">
      <c r="A48353">
        <v>0.82628415981166603</v>
      </c>
      <c r="B48353">
        <v>0</v>
      </c>
    </row>
    <row r="48354" spans="1:2" x14ac:dyDescent="0.25">
      <c r="A48354">
        <v>0.82630124874614297</v>
      </c>
      <c r="B48354">
        <v>0</v>
      </c>
    </row>
    <row r="48355" spans="1:2" x14ac:dyDescent="0.25">
      <c r="A48355">
        <v>0.82631833768062002</v>
      </c>
      <c r="B48355">
        <v>0</v>
      </c>
    </row>
    <row r="48356" spans="1:2" x14ac:dyDescent="0.25">
      <c r="A48356">
        <v>0.82633542661509596</v>
      </c>
      <c r="B48356">
        <v>0</v>
      </c>
    </row>
    <row r="48357" spans="1:2" x14ac:dyDescent="0.25">
      <c r="A48357">
        <v>0.82635251554957301</v>
      </c>
      <c r="B48357">
        <v>0</v>
      </c>
    </row>
    <row r="48358" spans="1:2" x14ac:dyDescent="0.25">
      <c r="A48358">
        <v>0.82636960448404895</v>
      </c>
      <c r="B48358">
        <v>0</v>
      </c>
    </row>
    <row r="48359" spans="1:2" x14ac:dyDescent="0.25">
      <c r="A48359">
        <v>0.826386693418526</v>
      </c>
      <c r="B48359">
        <v>0</v>
      </c>
    </row>
    <row r="48360" spans="1:2" x14ac:dyDescent="0.25">
      <c r="A48360">
        <v>0.82640378235300205</v>
      </c>
      <c r="B48360">
        <v>0</v>
      </c>
    </row>
    <row r="48361" spans="1:2" x14ac:dyDescent="0.25">
      <c r="A48361">
        <v>0.82642087128747899</v>
      </c>
      <c r="B48361">
        <v>0</v>
      </c>
    </row>
    <row r="48362" spans="1:2" x14ac:dyDescent="0.25">
      <c r="A48362">
        <v>0.82643796022195604</v>
      </c>
      <c r="B48362">
        <v>0</v>
      </c>
    </row>
    <row r="48363" spans="1:2" x14ac:dyDescent="0.25">
      <c r="A48363">
        <v>0.82645504915643198</v>
      </c>
      <c r="B48363">
        <v>0</v>
      </c>
    </row>
    <row r="48364" spans="1:2" x14ac:dyDescent="0.25">
      <c r="A48364">
        <v>0.82647213809090903</v>
      </c>
      <c r="B48364">
        <v>0</v>
      </c>
    </row>
    <row r="48365" spans="1:2" x14ac:dyDescent="0.25">
      <c r="A48365">
        <v>0.82648922702538496</v>
      </c>
      <c r="B48365">
        <v>0</v>
      </c>
    </row>
    <row r="48366" spans="1:2" x14ac:dyDescent="0.25">
      <c r="A48366">
        <v>0.82650631595986201</v>
      </c>
      <c r="B48366">
        <v>0</v>
      </c>
    </row>
    <row r="48367" spans="1:2" x14ac:dyDescent="0.25">
      <c r="A48367">
        <v>0.82652340489433895</v>
      </c>
      <c r="B48367">
        <v>0</v>
      </c>
    </row>
    <row r="48368" spans="1:2" x14ac:dyDescent="0.25">
      <c r="A48368">
        <v>0.826540493828815</v>
      </c>
      <c r="B48368">
        <v>0</v>
      </c>
    </row>
    <row r="48369" spans="1:2" x14ac:dyDescent="0.25">
      <c r="A48369">
        <v>0.82655758276329205</v>
      </c>
      <c r="B48369">
        <v>0</v>
      </c>
    </row>
    <row r="48370" spans="1:2" x14ac:dyDescent="0.25">
      <c r="A48370">
        <v>0.82657467169776799</v>
      </c>
      <c r="B48370">
        <v>0</v>
      </c>
    </row>
    <row r="48371" spans="1:2" x14ac:dyDescent="0.25">
      <c r="A48371">
        <v>0.82659176063224504</v>
      </c>
      <c r="B48371">
        <v>0</v>
      </c>
    </row>
    <row r="48372" spans="1:2" x14ac:dyDescent="0.25">
      <c r="A48372">
        <v>0.82660884956672198</v>
      </c>
      <c r="B48372">
        <v>0</v>
      </c>
    </row>
    <row r="48373" spans="1:2" x14ac:dyDescent="0.25">
      <c r="A48373">
        <v>0.82662593850119803</v>
      </c>
      <c r="B48373">
        <v>0</v>
      </c>
    </row>
    <row r="48374" spans="1:2" x14ac:dyDescent="0.25">
      <c r="A48374">
        <v>0.82664302743567497</v>
      </c>
      <c r="B48374">
        <v>0</v>
      </c>
    </row>
    <row r="48375" spans="1:2" x14ac:dyDescent="0.25">
      <c r="A48375">
        <v>0.82666011637015102</v>
      </c>
      <c r="B48375">
        <v>0</v>
      </c>
    </row>
    <row r="48376" spans="1:2" x14ac:dyDescent="0.25">
      <c r="A48376">
        <v>0.82667720530462796</v>
      </c>
      <c r="B48376">
        <v>0</v>
      </c>
    </row>
    <row r="48377" spans="1:2" x14ac:dyDescent="0.25">
      <c r="A48377">
        <v>0.82669429423910401</v>
      </c>
      <c r="B48377">
        <v>0</v>
      </c>
    </row>
    <row r="48378" spans="1:2" x14ac:dyDescent="0.25">
      <c r="A48378">
        <v>0.82671138317358095</v>
      </c>
      <c r="B48378">
        <v>0</v>
      </c>
    </row>
    <row r="48379" spans="1:2" x14ac:dyDescent="0.25">
      <c r="A48379">
        <v>0.826728472108058</v>
      </c>
      <c r="B48379">
        <v>0</v>
      </c>
    </row>
    <row r="48380" spans="1:2" x14ac:dyDescent="0.25">
      <c r="A48380">
        <v>0.82674556104253405</v>
      </c>
      <c r="B48380">
        <v>0</v>
      </c>
    </row>
    <row r="48381" spans="1:2" x14ac:dyDescent="0.25">
      <c r="A48381">
        <v>0.82676264997701099</v>
      </c>
      <c r="B48381">
        <v>0</v>
      </c>
    </row>
    <row r="48382" spans="1:2" x14ac:dyDescent="0.25">
      <c r="A48382">
        <v>0.82677973891148704</v>
      </c>
      <c r="B48382">
        <v>0</v>
      </c>
    </row>
    <row r="48383" spans="1:2" x14ac:dyDescent="0.25">
      <c r="A48383">
        <v>0.82679682784596398</v>
      </c>
      <c r="B48383">
        <v>0</v>
      </c>
    </row>
    <row r="48384" spans="1:2" x14ac:dyDescent="0.25">
      <c r="A48384">
        <v>0.82681391678044003</v>
      </c>
      <c r="B48384">
        <v>0</v>
      </c>
    </row>
    <row r="48385" spans="1:2" x14ac:dyDescent="0.25">
      <c r="A48385">
        <v>0.82683100571491697</v>
      </c>
      <c r="B48385">
        <v>0</v>
      </c>
    </row>
    <row r="48386" spans="1:2" x14ac:dyDescent="0.25">
      <c r="A48386">
        <v>0.82684809464939402</v>
      </c>
      <c r="B48386">
        <v>0</v>
      </c>
    </row>
    <row r="48387" spans="1:2" x14ac:dyDescent="0.25">
      <c r="A48387">
        <v>0.82686518358386996</v>
      </c>
      <c r="B48387">
        <v>0</v>
      </c>
    </row>
    <row r="48388" spans="1:2" x14ac:dyDescent="0.25">
      <c r="A48388">
        <v>0.82688227251834701</v>
      </c>
      <c r="B48388">
        <v>0</v>
      </c>
    </row>
    <row r="48389" spans="1:2" x14ac:dyDescent="0.25">
      <c r="A48389">
        <v>0.82689936145282295</v>
      </c>
      <c r="B48389">
        <v>0</v>
      </c>
    </row>
    <row r="48390" spans="1:2" x14ac:dyDescent="0.25">
      <c r="A48390">
        <v>0.82691645038729999</v>
      </c>
      <c r="B48390">
        <v>0</v>
      </c>
    </row>
    <row r="48391" spans="1:2" x14ac:dyDescent="0.25">
      <c r="A48391">
        <v>0.82693353932177605</v>
      </c>
      <c r="B48391">
        <v>0</v>
      </c>
    </row>
    <row r="48392" spans="1:2" x14ac:dyDescent="0.25">
      <c r="A48392">
        <v>0.82695062825625298</v>
      </c>
      <c r="B48392">
        <v>0</v>
      </c>
    </row>
    <row r="48393" spans="1:2" x14ac:dyDescent="0.25">
      <c r="A48393">
        <v>0.82696771719073003</v>
      </c>
      <c r="B48393">
        <v>0</v>
      </c>
    </row>
    <row r="48394" spans="1:2" x14ac:dyDescent="0.25">
      <c r="A48394">
        <v>0.82698480612520597</v>
      </c>
      <c r="B48394">
        <v>0</v>
      </c>
    </row>
    <row r="48395" spans="1:2" x14ac:dyDescent="0.25">
      <c r="A48395">
        <v>0.82700189505968302</v>
      </c>
      <c r="B48395">
        <v>0</v>
      </c>
    </row>
    <row r="48396" spans="1:2" x14ac:dyDescent="0.25">
      <c r="A48396">
        <v>0.82701898399415896</v>
      </c>
      <c r="B48396">
        <v>0</v>
      </c>
    </row>
    <row r="48397" spans="1:2" x14ac:dyDescent="0.25">
      <c r="A48397">
        <v>0.82703607292863601</v>
      </c>
      <c r="B48397">
        <v>0</v>
      </c>
    </row>
    <row r="48398" spans="1:2" x14ac:dyDescent="0.25">
      <c r="A48398">
        <v>0.82705316186311295</v>
      </c>
      <c r="B48398">
        <v>0</v>
      </c>
    </row>
    <row r="48399" spans="1:2" x14ac:dyDescent="0.25">
      <c r="A48399">
        <v>0.827070250797589</v>
      </c>
      <c r="B48399">
        <v>0</v>
      </c>
    </row>
    <row r="48400" spans="1:2" x14ac:dyDescent="0.25">
      <c r="A48400">
        <v>0.82708733973206605</v>
      </c>
      <c r="B48400">
        <v>0</v>
      </c>
    </row>
    <row r="48401" spans="1:2" x14ac:dyDescent="0.25">
      <c r="A48401">
        <v>0.82710442866654199</v>
      </c>
      <c r="B48401">
        <v>0</v>
      </c>
    </row>
    <row r="48402" spans="1:2" x14ac:dyDescent="0.25">
      <c r="A48402">
        <v>0.82712151760101904</v>
      </c>
      <c r="B48402">
        <v>0</v>
      </c>
    </row>
    <row r="48403" spans="1:2" x14ac:dyDescent="0.25">
      <c r="A48403">
        <v>0.82713860653549598</v>
      </c>
      <c r="B48403">
        <v>0</v>
      </c>
    </row>
    <row r="48404" spans="1:2" x14ac:dyDescent="0.25">
      <c r="A48404">
        <v>0.82715569546997203</v>
      </c>
      <c r="B48404">
        <v>0</v>
      </c>
    </row>
    <row r="48405" spans="1:2" x14ac:dyDescent="0.25">
      <c r="A48405">
        <v>0.82717278440444897</v>
      </c>
      <c r="B48405">
        <v>0</v>
      </c>
    </row>
    <row r="48406" spans="1:2" x14ac:dyDescent="0.25">
      <c r="A48406">
        <v>0.82718987333892502</v>
      </c>
      <c r="B48406">
        <v>0</v>
      </c>
    </row>
    <row r="48407" spans="1:2" x14ac:dyDescent="0.25">
      <c r="A48407">
        <v>0.82720696227340196</v>
      </c>
      <c r="B48407">
        <v>0</v>
      </c>
    </row>
    <row r="48408" spans="1:2" x14ac:dyDescent="0.25">
      <c r="A48408">
        <v>0.82722405120787801</v>
      </c>
      <c r="B48408">
        <v>0</v>
      </c>
    </row>
    <row r="48409" spans="1:2" x14ac:dyDescent="0.25">
      <c r="A48409">
        <v>0.82724114014235495</v>
      </c>
      <c r="B48409">
        <v>0</v>
      </c>
    </row>
    <row r="48410" spans="1:2" x14ac:dyDescent="0.25">
      <c r="A48410">
        <v>0.827258229076832</v>
      </c>
      <c r="B48410">
        <v>0</v>
      </c>
    </row>
    <row r="48411" spans="1:2" x14ac:dyDescent="0.25">
      <c r="A48411">
        <v>0.82727531801130805</v>
      </c>
      <c r="B48411">
        <v>0</v>
      </c>
    </row>
    <row r="48412" spans="1:2" x14ac:dyDescent="0.25">
      <c r="A48412">
        <v>0.82729240694578499</v>
      </c>
      <c r="B48412">
        <v>0</v>
      </c>
    </row>
    <row r="48413" spans="1:2" x14ac:dyDescent="0.25">
      <c r="A48413">
        <v>0.82730949588026104</v>
      </c>
      <c r="B48413">
        <v>0</v>
      </c>
    </row>
    <row r="48414" spans="1:2" x14ac:dyDescent="0.25">
      <c r="A48414">
        <v>0.82732658481473798</v>
      </c>
      <c r="B48414">
        <v>0</v>
      </c>
    </row>
    <row r="48415" spans="1:2" x14ac:dyDescent="0.25">
      <c r="A48415">
        <v>0.82734367374921403</v>
      </c>
      <c r="B48415">
        <v>0</v>
      </c>
    </row>
    <row r="48416" spans="1:2" x14ac:dyDescent="0.25">
      <c r="A48416">
        <v>0.82736076268369096</v>
      </c>
      <c r="B48416">
        <v>0</v>
      </c>
    </row>
    <row r="48417" spans="1:2" x14ac:dyDescent="0.25">
      <c r="A48417">
        <v>0.82737785161816801</v>
      </c>
      <c r="B48417">
        <v>0</v>
      </c>
    </row>
    <row r="48418" spans="1:2" x14ac:dyDescent="0.25">
      <c r="A48418">
        <v>0.82739494055264395</v>
      </c>
      <c r="B48418">
        <v>0</v>
      </c>
    </row>
    <row r="48419" spans="1:2" x14ac:dyDescent="0.25">
      <c r="A48419">
        <v>0.827412029487121</v>
      </c>
      <c r="B48419">
        <v>0</v>
      </c>
    </row>
    <row r="48420" spans="1:2" x14ac:dyDescent="0.25">
      <c r="A48420">
        <v>0.82742911842159705</v>
      </c>
      <c r="B48420">
        <v>0</v>
      </c>
    </row>
    <row r="48421" spans="1:2" x14ac:dyDescent="0.25">
      <c r="A48421">
        <v>0.82744620735607399</v>
      </c>
      <c r="B48421">
        <v>0</v>
      </c>
    </row>
    <row r="48422" spans="1:2" x14ac:dyDescent="0.25">
      <c r="A48422">
        <v>0.82746329629055104</v>
      </c>
      <c r="B48422">
        <v>0</v>
      </c>
    </row>
    <row r="48423" spans="1:2" x14ac:dyDescent="0.25">
      <c r="A48423">
        <v>0.82748038522502698</v>
      </c>
      <c r="B48423">
        <v>0</v>
      </c>
    </row>
    <row r="48424" spans="1:2" x14ac:dyDescent="0.25">
      <c r="A48424">
        <v>0.82749747415950403</v>
      </c>
      <c r="B48424">
        <v>0</v>
      </c>
    </row>
    <row r="48425" spans="1:2" x14ac:dyDescent="0.25">
      <c r="A48425">
        <v>0.82751456309397997</v>
      </c>
      <c r="B48425">
        <v>0</v>
      </c>
    </row>
    <row r="48426" spans="1:2" x14ac:dyDescent="0.25">
      <c r="A48426">
        <v>0.82753165202845702</v>
      </c>
      <c r="B48426">
        <v>0</v>
      </c>
    </row>
    <row r="48427" spans="1:2" x14ac:dyDescent="0.25">
      <c r="A48427">
        <v>0.82754874096293396</v>
      </c>
      <c r="B48427">
        <v>0</v>
      </c>
    </row>
    <row r="48428" spans="1:2" x14ac:dyDescent="0.25">
      <c r="A48428">
        <v>0.82756582989741001</v>
      </c>
      <c r="B48428">
        <v>0</v>
      </c>
    </row>
    <row r="48429" spans="1:2" x14ac:dyDescent="0.25">
      <c r="A48429">
        <v>0.82758291883188695</v>
      </c>
      <c r="B48429">
        <v>0</v>
      </c>
    </row>
    <row r="48430" spans="1:2" x14ac:dyDescent="0.25">
      <c r="A48430">
        <v>0.827600007766363</v>
      </c>
      <c r="B48430">
        <v>0</v>
      </c>
    </row>
    <row r="48431" spans="1:2" x14ac:dyDescent="0.25">
      <c r="A48431">
        <v>0.82761709670084005</v>
      </c>
      <c r="B48431">
        <v>0</v>
      </c>
    </row>
    <row r="48432" spans="1:2" x14ac:dyDescent="0.25">
      <c r="A48432">
        <v>0.82763418563531599</v>
      </c>
      <c r="B48432">
        <v>0</v>
      </c>
    </row>
    <row r="48433" spans="1:2" x14ac:dyDescent="0.25">
      <c r="A48433">
        <v>0.82765127456979304</v>
      </c>
      <c r="B48433">
        <v>0</v>
      </c>
    </row>
    <row r="48434" spans="1:2" x14ac:dyDescent="0.25">
      <c r="A48434">
        <v>0.82766836350426998</v>
      </c>
      <c r="B48434">
        <v>0</v>
      </c>
    </row>
    <row r="48435" spans="1:2" x14ac:dyDescent="0.25">
      <c r="A48435">
        <v>0.82768545243874603</v>
      </c>
      <c r="B48435">
        <v>0</v>
      </c>
    </row>
    <row r="48436" spans="1:2" x14ac:dyDescent="0.25">
      <c r="A48436">
        <v>0.82770254137322297</v>
      </c>
      <c r="B48436">
        <v>0</v>
      </c>
    </row>
    <row r="48437" spans="1:2" x14ac:dyDescent="0.25">
      <c r="A48437">
        <v>0.82771963030769902</v>
      </c>
      <c r="B48437">
        <v>0</v>
      </c>
    </row>
    <row r="48438" spans="1:2" x14ac:dyDescent="0.25">
      <c r="A48438">
        <v>0.82773671924217596</v>
      </c>
      <c r="B48438">
        <v>0</v>
      </c>
    </row>
    <row r="48439" spans="1:2" x14ac:dyDescent="0.25">
      <c r="A48439">
        <v>0.82775380817665201</v>
      </c>
      <c r="B48439">
        <v>0</v>
      </c>
    </row>
    <row r="48440" spans="1:2" x14ac:dyDescent="0.25">
      <c r="A48440">
        <v>0.82777089711112894</v>
      </c>
      <c r="B48440">
        <v>0</v>
      </c>
    </row>
    <row r="48441" spans="1:2" x14ac:dyDescent="0.25">
      <c r="A48441">
        <v>0.82778798604560599</v>
      </c>
      <c r="B48441">
        <v>0</v>
      </c>
    </row>
    <row r="48442" spans="1:2" x14ac:dyDescent="0.25">
      <c r="A48442">
        <v>0.82780507498008205</v>
      </c>
      <c r="B48442">
        <v>0</v>
      </c>
    </row>
    <row r="48443" spans="1:2" x14ac:dyDescent="0.25">
      <c r="A48443">
        <v>0.82782216391455898</v>
      </c>
      <c r="B48443">
        <v>0</v>
      </c>
    </row>
    <row r="48444" spans="1:2" x14ac:dyDescent="0.25">
      <c r="A48444">
        <v>0.82783925284903503</v>
      </c>
      <c r="B48444">
        <v>0</v>
      </c>
    </row>
    <row r="48445" spans="1:2" x14ac:dyDescent="0.25">
      <c r="A48445">
        <v>0.82785634178351197</v>
      </c>
      <c r="B48445">
        <v>0</v>
      </c>
    </row>
    <row r="48446" spans="1:2" x14ac:dyDescent="0.25">
      <c r="A48446">
        <v>0.82787343071798802</v>
      </c>
      <c r="B48446">
        <v>0</v>
      </c>
    </row>
    <row r="48447" spans="1:2" x14ac:dyDescent="0.25">
      <c r="A48447">
        <v>0.82789051965246496</v>
      </c>
      <c r="B48447">
        <v>0</v>
      </c>
    </row>
    <row r="48448" spans="1:2" x14ac:dyDescent="0.25">
      <c r="A48448">
        <v>0.82790760858694201</v>
      </c>
      <c r="B48448">
        <v>0</v>
      </c>
    </row>
    <row r="48449" spans="1:2" x14ac:dyDescent="0.25">
      <c r="A48449">
        <v>0.82792469752141795</v>
      </c>
      <c r="B48449">
        <v>0</v>
      </c>
    </row>
    <row r="48450" spans="1:2" x14ac:dyDescent="0.25">
      <c r="A48450">
        <v>0.827941786455895</v>
      </c>
      <c r="B48450">
        <v>0</v>
      </c>
    </row>
    <row r="48451" spans="1:2" x14ac:dyDescent="0.25">
      <c r="A48451">
        <v>0.82795887539037105</v>
      </c>
      <c r="B48451">
        <v>0</v>
      </c>
    </row>
    <row r="48452" spans="1:2" x14ac:dyDescent="0.25">
      <c r="A48452">
        <v>0.82797596432484799</v>
      </c>
      <c r="B48452">
        <v>0</v>
      </c>
    </row>
    <row r="48453" spans="1:2" x14ac:dyDescent="0.25">
      <c r="A48453">
        <v>0.82799305325932504</v>
      </c>
      <c r="B48453">
        <v>0</v>
      </c>
    </row>
    <row r="48454" spans="1:2" x14ac:dyDescent="0.25">
      <c r="A48454">
        <v>0.82801014219380098</v>
      </c>
      <c r="B48454">
        <v>0</v>
      </c>
    </row>
    <row r="48455" spans="1:2" x14ac:dyDescent="0.25">
      <c r="A48455">
        <v>0.82802723112827803</v>
      </c>
      <c r="B48455">
        <v>0</v>
      </c>
    </row>
    <row r="48456" spans="1:2" x14ac:dyDescent="0.25">
      <c r="A48456">
        <v>0.82804432006275397</v>
      </c>
      <c r="B48456">
        <v>0</v>
      </c>
    </row>
    <row r="48457" spans="1:2" x14ac:dyDescent="0.25">
      <c r="A48457">
        <v>0.82806140899723102</v>
      </c>
      <c r="B48457">
        <v>0</v>
      </c>
    </row>
    <row r="48458" spans="1:2" x14ac:dyDescent="0.25">
      <c r="A48458">
        <v>0.82807849793170796</v>
      </c>
      <c r="B48458">
        <v>0</v>
      </c>
    </row>
    <row r="48459" spans="1:2" x14ac:dyDescent="0.25">
      <c r="A48459">
        <v>0.82809558686618401</v>
      </c>
      <c r="B48459">
        <v>0</v>
      </c>
    </row>
    <row r="48460" spans="1:2" x14ac:dyDescent="0.25">
      <c r="A48460">
        <v>0.82811267580066095</v>
      </c>
      <c r="B48460">
        <v>0</v>
      </c>
    </row>
    <row r="48461" spans="1:2" x14ac:dyDescent="0.25">
      <c r="A48461">
        <v>0.828129764735137</v>
      </c>
      <c r="B48461">
        <v>0</v>
      </c>
    </row>
    <row r="48462" spans="1:2" x14ac:dyDescent="0.25">
      <c r="A48462">
        <v>0.82814685366961405</v>
      </c>
      <c r="B48462">
        <v>0</v>
      </c>
    </row>
    <row r="48463" spans="1:2" x14ac:dyDescent="0.25">
      <c r="A48463">
        <v>0.82816394260408999</v>
      </c>
      <c r="B48463">
        <v>0</v>
      </c>
    </row>
    <row r="48464" spans="1:2" x14ac:dyDescent="0.25">
      <c r="A48464">
        <v>0.82818103153856704</v>
      </c>
      <c r="B48464">
        <v>0</v>
      </c>
    </row>
    <row r="48465" spans="1:2" x14ac:dyDescent="0.25">
      <c r="A48465">
        <v>0.82819812047304397</v>
      </c>
      <c r="B48465">
        <v>0</v>
      </c>
    </row>
    <row r="48466" spans="1:2" x14ac:dyDescent="0.25">
      <c r="A48466">
        <v>0.82821520940752003</v>
      </c>
      <c r="B48466">
        <v>0</v>
      </c>
    </row>
    <row r="48467" spans="1:2" x14ac:dyDescent="0.25">
      <c r="A48467">
        <v>0.82823229834199696</v>
      </c>
      <c r="B48467">
        <v>0</v>
      </c>
    </row>
    <row r="48468" spans="1:2" x14ac:dyDescent="0.25">
      <c r="A48468">
        <v>0.82824938727647301</v>
      </c>
      <c r="B48468">
        <v>0</v>
      </c>
    </row>
    <row r="48469" spans="1:2" x14ac:dyDescent="0.25">
      <c r="A48469">
        <v>0.82826647621094995</v>
      </c>
      <c r="B48469">
        <v>0</v>
      </c>
    </row>
    <row r="48470" spans="1:2" x14ac:dyDescent="0.25">
      <c r="A48470">
        <v>0.828283565145426</v>
      </c>
      <c r="B48470">
        <v>0</v>
      </c>
    </row>
    <row r="48471" spans="1:2" x14ac:dyDescent="0.25">
      <c r="A48471">
        <v>0.82830065407990305</v>
      </c>
      <c r="B48471">
        <v>0</v>
      </c>
    </row>
    <row r="48472" spans="1:2" x14ac:dyDescent="0.25">
      <c r="A48472">
        <v>0.82831774301437999</v>
      </c>
      <c r="B48472">
        <v>0</v>
      </c>
    </row>
    <row r="48473" spans="1:2" x14ac:dyDescent="0.25">
      <c r="A48473">
        <v>0.82833483194885604</v>
      </c>
      <c r="B48473">
        <v>0</v>
      </c>
    </row>
    <row r="48474" spans="1:2" x14ac:dyDescent="0.25">
      <c r="A48474">
        <v>0.82835192088333298</v>
      </c>
      <c r="B48474">
        <v>0</v>
      </c>
    </row>
    <row r="48475" spans="1:2" x14ac:dyDescent="0.25">
      <c r="A48475">
        <v>0.82836900981780903</v>
      </c>
      <c r="B48475">
        <v>0</v>
      </c>
    </row>
    <row r="48476" spans="1:2" x14ac:dyDescent="0.25">
      <c r="A48476">
        <v>0.82838609875228597</v>
      </c>
      <c r="B48476">
        <v>0</v>
      </c>
    </row>
    <row r="48477" spans="1:2" x14ac:dyDescent="0.25">
      <c r="A48477">
        <v>0.82840318768676302</v>
      </c>
      <c r="B48477">
        <v>0</v>
      </c>
    </row>
    <row r="48478" spans="1:2" x14ac:dyDescent="0.25">
      <c r="A48478">
        <v>0.82842027662123896</v>
      </c>
      <c r="B48478">
        <v>0</v>
      </c>
    </row>
    <row r="48479" spans="1:2" x14ac:dyDescent="0.25">
      <c r="A48479">
        <v>0.82843736555571601</v>
      </c>
      <c r="B48479">
        <v>0</v>
      </c>
    </row>
    <row r="48480" spans="1:2" x14ac:dyDescent="0.25">
      <c r="A48480">
        <v>0.82845445449019195</v>
      </c>
      <c r="B48480">
        <v>0</v>
      </c>
    </row>
    <row r="48481" spans="1:2" x14ac:dyDescent="0.25">
      <c r="A48481">
        <v>0.828471543424669</v>
      </c>
      <c r="B48481">
        <v>0</v>
      </c>
    </row>
    <row r="48482" spans="1:2" x14ac:dyDescent="0.25">
      <c r="A48482">
        <v>0.82848863235914505</v>
      </c>
      <c r="B48482">
        <v>0</v>
      </c>
    </row>
    <row r="48483" spans="1:2" x14ac:dyDescent="0.25">
      <c r="A48483">
        <v>0.82850572129362199</v>
      </c>
      <c r="B48483">
        <v>0</v>
      </c>
    </row>
    <row r="48484" spans="1:2" x14ac:dyDescent="0.25">
      <c r="A48484">
        <v>0.82852281022809904</v>
      </c>
      <c r="B48484">
        <v>0</v>
      </c>
    </row>
    <row r="48485" spans="1:2" x14ac:dyDescent="0.25">
      <c r="A48485">
        <v>0.82853989916257498</v>
      </c>
      <c r="B48485">
        <v>0</v>
      </c>
    </row>
    <row r="48486" spans="1:2" x14ac:dyDescent="0.25">
      <c r="A48486">
        <v>0.82855698809705203</v>
      </c>
      <c r="B48486">
        <v>0</v>
      </c>
    </row>
    <row r="48487" spans="1:2" x14ac:dyDescent="0.25">
      <c r="A48487">
        <v>0.82857407703152797</v>
      </c>
      <c r="B48487">
        <v>0</v>
      </c>
    </row>
    <row r="48488" spans="1:2" x14ac:dyDescent="0.25">
      <c r="A48488">
        <v>0.82859116596600502</v>
      </c>
      <c r="B48488">
        <v>0</v>
      </c>
    </row>
    <row r="48489" spans="1:2" x14ac:dyDescent="0.25">
      <c r="A48489">
        <v>0.82860825490048196</v>
      </c>
      <c r="B48489">
        <v>0</v>
      </c>
    </row>
    <row r="48490" spans="1:2" x14ac:dyDescent="0.25">
      <c r="A48490">
        <v>0.82862534383495801</v>
      </c>
      <c r="B48490">
        <v>0</v>
      </c>
    </row>
    <row r="48491" spans="1:2" x14ac:dyDescent="0.25">
      <c r="A48491">
        <v>0.82864243276943494</v>
      </c>
      <c r="B48491">
        <v>0</v>
      </c>
    </row>
    <row r="48492" spans="1:2" x14ac:dyDescent="0.25">
      <c r="A48492">
        <v>0.828659521703911</v>
      </c>
      <c r="B48492">
        <v>0</v>
      </c>
    </row>
    <row r="48493" spans="1:2" x14ac:dyDescent="0.25">
      <c r="A48493">
        <v>0.82867661063838804</v>
      </c>
      <c r="B48493">
        <v>0</v>
      </c>
    </row>
    <row r="48494" spans="1:2" x14ac:dyDescent="0.25">
      <c r="A48494">
        <v>0.82869369957286398</v>
      </c>
      <c r="B48494">
        <v>0</v>
      </c>
    </row>
    <row r="48495" spans="1:2" x14ac:dyDescent="0.25">
      <c r="A48495">
        <v>0.82871078850734103</v>
      </c>
      <c r="B48495">
        <v>0</v>
      </c>
    </row>
    <row r="48496" spans="1:2" x14ac:dyDescent="0.25">
      <c r="A48496">
        <v>0.82872787744181797</v>
      </c>
      <c r="B48496">
        <v>0</v>
      </c>
    </row>
    <row r="48497" spans="1:2" x14ac:dyDescent="0.25">
      <c r="A48497">
        <v>0.82874496637629402</v>
      </c>
      <c r="B48497">
        <v>0</v>
      </c>
    </row>
    <row r="48498" spans="1:2" x14ac:dyDescent="0.25">
      <c r="A48498">
        <v>0.82876205531077096</v>
      </c>
      <c r="B48498">
        <v>0</v>
      </c>
    </row>
    <row r="48499" spans="1:2" x14ac:dyDescent="0.25">
      <c r="A48499">
        <v>0.82877914424524701</v>
      </c>
      <c r="B48499">
        <v>0</v>
      </c>
    </row>
    <row r="48500" spans="1:2" x14ac:dyDescent="0.25">
      <c r="A48500">
        <v>0.82879623317972395</v>
      </c>
      <c r="B48500">
        <v>0</v>
      </c>
    </row>
    <row r="48501" spans="1:2" x14ac:dyDescent="0.25">
      <c r="A48501">
        <v>0.828813322114201</v>
      </c>
      <c r="B48501">
        <v>0</v>
      </c>
    </row>
    <row r="48502" spans="1:2" x14ac:dyDescent="0.25">
      <c r="A48502">
        <v>0.82883041104867705</v>
      </c>
      <c r="B48502">
        <v>0</v>
      </c>
    </row>
    <row r="48503" spans="1:2" x14ac:dyDescent="0.25">
      <c r="A48503">
        <v>0.82884749998315399</v>
      </c>
      <c r="B48503">
        <v>0</v>
      </c>
    </row>
    <row r="48504" spans="1:2" x14ac:dyDescent="0.25">
      <c r="A48504">
        <v>0.82886458891763004</v>
      </c>
      <c r="B48504">
        <v>0</v>
      </c>
    </row>
    <row r="48505" spans="1:2" x14ac:dyDescent="0.25">
      <c r="A48505">
        <v>0.82888167785210698</v>
      </c>
      <c r="B48505">
        <v>0</v>
      </c>
    </row>
    <row r="48506" spans="1:2" x14ac:dyDescent="0.25">
      <c r="A48506">
        <v>0.82889876678658303</v>
      </c>
      <c r="B48506">
        <v>0</v>
      </c>
    </row>
    <row r="48507" spans="1:2" x14ac:dyDescent="0.25">
      <c r="A48507">
        <v>0.82891585572105997</v>
      </c>
      <c r="B48507">
        <v>0</v>
      </c>
    </row>
    <row r="48508" spans="1:2" x14ac:dyDescent="0.25">
      <c r="A48508">
        <v>0.82893294465553702</v>
      </c>
      <c r="B48508">
        <v>0</v>
      </c>
    </row>
    <row r="48509" spans="1:2" x14ac:dyDescent="0.25">
      <c r="A48509">
        <v>0.82895003359001296</v>
      </c>
      <c r="B48509">
        <v>0</v>
      </c>
    </row>
    <row r="48510" spans="1:2" x14ac:dyDescent="0.25">
      <c r="A48510">
        <v>0.82896712252449001</v>
      </c>
      <c r="B48510">
        <v>0</v>
      </c>
    </row>
    <row r="48511" spans="1:2" x14ac:dyDescent="0.25">
      <c r="A48511">
        <v>0.82898421145896595</v>
      </c>
      <c r="B48511">
        <v>0</v>
      </c>
    </row>
    <row r="48512" spans="1:2" x14ac:dyDescent="0.25">
      <c r="A48512">
        <v>0.829001300393443</v>
      </c>
      <c r="B48512">
        <v>0</v>
      </c>
    </row>
    <row r="48513" spans="1:2" x14ac:dyDescent="0.25">
      <c r="A48513">
        <v>0.82901838932791905</v>
      </c>
      <c r="B48513">
        <v>0</v>
      </c>
    </row>
    <row r="48514" spans="1:2" x14ac:dyDescent="0.25">
      <c r="A48514">
        <v>0.82903547826239599</v>
      </c>
      <c r="B48514">
        <v>0</v>
      </c>
    </row>
    <row r="48515" spans="1:2" x14ac:dyDescent="0.25">
      <c r="A48515">
        <v>0.82905256719687304</v>
      </c>
      <c r="B48515">
        <v>0</v>
      </c>
    </row>
    <row r="48516" spans="1:2" x14ac:dyDescent="0.25">
      <c r="A48516">
        <v>0.82906965613134898</v>
      </c>
      <c r="B48516">
        <v>0</v>
      </c>
    </row>
    <row r="48517" spans="1:2" x14ac:dyDescent="0.25">
      <c r="A48517">
        <v>0.82908674506582603</v>
      </c>
      <c r="B48517">
        <v>0</v>
      </c>
    </row>
    <row r="48518" spans="1:2" x14ac:dyDescent="0.25">
      <c r="A48518">
        <v>0.82910383400030196</v>
      </c>
      <c r="B48518">
        <v>0</v>
      </c>
    </row>
    <row r="48519" spans="1:2" x14ac:dyDescent="0.25">
      <c r="A48519">
        <v>0.82912092293477901</v>
      </c>
      <c r="B48519">
        <v>0</v>
      </c>
    </row>
    <row r="48520" spans="1:2" x14ac:dyDescent="0.25">
      <c r="A48520">
        <v>0.82913801186925595</v>
      </c>
      <c r="B48520">
        <v>0</v>
      </c>
    </row>
    <row r="48521" spans="1:2" x14ac:dyDescent="0.25">
      <c r="A48521">
        <v>0.829155100803732</v>
      </c>
      <c r="B48521">
        <v>0</v>
      </c>
    </row>
    <row r="48522" spans="1:2" x14ac:dyDescent="0.25">
      <c r="A48522">
        <v>0.82917218973820905</v>
      </c>
      <c r="B48522">
        <v>0</v>
      </c>
    </row>
    <row r="48523" spans="1:2" x14ac:dyDescent="0.25">
      <c r="A48523">
        <v>0.82918927867268499</v>
      </c>
      <c r="B48523">
        <v>0</v>
      </c>
    </row>
    <row r="48524" spans="1:2" x14ac:dyDescent="0.25">
      <c r="A48524">
        <v>0.82920636760716204</v>
      </c>
      <c r="B48524">
        <v>0</v>
      </c>
    </row>
    <row r="48525" spans="1:2" x14ac:dyDescent="0.25">
      <c r="A48525">
        <v>0.82922345654163798</v>
      </c>
      <c r="B48525">
        <v>0</v>
      </c>
    </row>
    <row r="48526" spans="1:2" x14ac:dyDescent="0.25">
      <c r="A48526">
        <v>0.82924054547611503</v>
      </c>
      <c r="B48526">
        <v>0</v>
      </c>
    </row>
    <row r="48527" spans="1:2" x14ac:dyDescent="0.25">
      <c r="A48527">
        <v>0.82925763441059197</v>
      </c>
      <c r="B48527">
        <v>0</v>
      </c>
    </row>
    <row r="48528" spans="1:2" x14ac:dyDescent="0.25">
      <c r="A48528">
        <v>0.82927472334506802</v>
      </c>
      <c r="B48528">
        <v>0</v>
      </c>
    </row>
    <row r="48529" spans="1:2" x14ac:dyDescent="0.25">
      <c r="A48529">
        <v>0.82929181227954496</v>
      </c>
      <c r="B48529">
        <v>0</v>
      </c>
    </row>
    <row r="48530" spans="1:2" x14ac:dyDescent="0.25">
      <c r="A48530">
        <v>0.82930890121402101</v>
      </c>
      <c r="B48530">
        <v>0</v>
      </c>
    </row>
    <row r="48531" spans="1:2" x14ac:dyDescent="0.25">
      <c r="A48531">
        <v>0.82932599014849795</v>
      </c>
      <c r="B48531">
        <v>0</v>
      </c>
    </row>
    <row r="48532" spans="1:2" x14ac:dyDescent="0.25">
      <c r="A48532">
        <v>0.829343079082975</v>
      </c>
      <c r="B48532">
        <v>0</v>
      </c>
    </row>
    <row r="48533" spans="1:2" x14ac:dyDescent="0.25">
      <c r="A48533">
        <v>0.82936016801745105</v>
      </c>
      <c r="B48533">
        <v>0</v>
      </c>
    </row>
    <row r="48534" spans="1:2" x14ac:dyDescent="0.25">
      <c r="A48534">
        <v>0.82937725695192799</v>
      </c>
      <c r="B48534">
        <v>0</v>
      </c>
    </row>
    <row r="48535" spans="1:2" x14ac:dyDescent="0.25">
      <c r="A48535">
        <v>0.82939434588640404</v>
      </c>
      <c r="B48535">
        <v>0</v>
      </c>
    </row>
    <row r="48536" spans="1:2" x14ac:dyDescent="0.25">
      <c r="A48536">
        <v>0.82941143482088098</v>
      </c>
      <c r="B48536">
        <v>0</v>
      </c>
    </row>
    <row r="48537" spans="1:2" x14ac:dyDescent="0.25">
      <c r="A48537">
        <v>0.82942852375535703</v>
      </c>
      <c r="B48537">
        <v>0</v>
      </c>
    </row>
    <row r="48538" spans="1:2" x14ac:dyDescent="0.25">
      <c r="A48538">
        <v>0.82944561268983397</v>
      </c>
      <c r="B48538">
        <v>0</v>
      </c>
    </row>
    <row r="48539" spans="1:2" x14ac:dyDescent="0.25">
      <c r="A48539">
        <v>0.82946270162431102</v>
      </c>
      <c r="B48539">
        <v>0</v>
      </c>
    </row>
    <row r="48540" spans="1:2" x14ac:dyDescent="0.25">
      <c r="A48540">
        <v>0.82947979055878696</v>
      </c>
      <c r="B48540">
        <v>0</v>
      </c>
    </row>
    <row r="48541" spans="1:2" x14ac:dyDescent="0.25">
      <c r="A48541">
        <v>0.82949687949326401</v>
      </c>
      <c r="B48541">
        <v>0</v>
      </c>
    </row>
    <row r="48542" spans="1:2" x14ac:dyDescent="0.25">
      <c r="A48542">
        <v>0.82951396842773994</v>
      </c>
      <c r="B48542">
        <v>0</v>
      </c>
    </row>
    <row r="48543" spans="1:2" x14ac:dyDescent="0.25">
      <c r="A48543">
        <v>0.82953105736221699</v>
      </c>
      <c r="B48543">
        <v>0</v>
      </c>
    </row>
    <row r="48544" spans="1:2" x14ac:dyDescent="0.25">
      <c r="A48544">
        <v>0.82954814629669305</v>
      </c>
      <c r="B48544">
        <v>0</v>
      </c>
    </row>
    <row r="48545" spans="1:2" x14ac:dyDescent="0.25">
      <c r="A48545">
        <v>0.82956523523116998</v>
      </c>
      <c r="B48545">
        <v>0</v>
      </c>
    </row>
    <row r="48546" spans="1:2" x14ac:dyDescent="0.25">
      <c r="A48546">
        <v>0.82958232416564703</v>
      </c>
      <c r="B48546">
        <v>0</v>
      </c>
    </row>
    <row r="48547" spans="1:2" x14ac:dyDescent="0.25">
      <c r="A48547">
        <v>0.82959941310012297</v>
      </c>
      <c r="B48547">
        <v>0</v>
      </c>
    </row>
    <row r="48548" spans="1:2" x14ac:dyDescent="0.25">
      <c r="A48548">
        <v>0.82961650203460002</v>
      </c>
      <c r="B48548">
        <v>0</v>
      </c>
    </row>
    <row r="48549" spans="1:2" x14ac:dyDescent="0.25">
      <c r="A48549">
        <v>0.82963359096907596</v>
      </c>
      <c r="B48549">
        <v>0</v>
      </c>
    </row>
    <row r="48550" spans="1:2" x14ac:dyDescent="0.25">
      <c r="A48550">
        <v>0.82965067990355301</v>
      </c>
      <c r="B48550">
        <v>0</v>
      </c>
    </row>
    <row r="48551" spans="1:2" x14ac:dyDescent="0.25">
      <c r="A48551">
        <v>0.82966776883802995</v>
      </c>
      <c r="B48551">
        <v>0</v>
      </c>
    </row>
    <row r="48552" spans="1:2" x14ac:dyDescent="0.25">
      <c r="A48552">
        <v>0.829684857772506</v>
      </c>
      <c r="B48552">
        <v>0</v>
      </c>
    </row>
    <row r="48553" spans="1:2" x14ac:dyDescent="0.25">
      <c r="A48553">
        <v>0.82970194670698305</v>
      </c>
      <c r="B48553">
        <v>0</v>
      </c>
    </row>
    <row r="48554" spans="1:2" x14ac:dyDescent="0.25">
      <c r="A48554">
        <v>0.82971903564145899</v>
      </c>
      <c r="B48554">
        <v>0</v>
      </c>
    </row>
    <row r="48555" spans="1:2" x14ac:dyDescent="0.25">
      <c r="A48555">
        <v>0.82973612457593604</v>
      </c>
      <c r="B48555">
        <v>0</v>
      </c>
    </row>
    <row r="48556" spans="1:2" x14ac:dyDescent="0.25">
      <c r="A48556">
        <v>0.82975321351041298</v>
      </c>
      <c r="B48556">
        <v>0</v>
      </c>
    </row>
    <row r="48557" spans="1:2" x14ac:dyDescent="0.25">
      <c r="A48557">
        <v>0.82977030244488903</v>
      </c>
      <c r="B48557">
        <v>0</v>
      </c>
    </row>
    <row r="48558" spans="1:2" x14ac:dyDescent="0.25">
      <c r="A48558">
        <v>0.82978739137936597</v>
      </c>
      <c r="B48558">
        <v>0</v>
      </c>
    </row>
    <row r="48559" spans="1:2" x14ac:dyDescent="0.25">
      <c r="A48559">
        <v>0.82980448031384202</v>
      </c>
      <c r="B48559">
        <v>0</v>
      </c>
    </row>
    <row r="48560" spans="1:2" x14ac:dyDescent="0.25">
      <c r="A48560">
        <v>0.82982156924831896</v>
      </c>
      <c r="B48560">
        <v>0</v>
      </c>
    </row>
    <row r="48561" spans="1:2" x14ac:dyDescent="0.25">
      <c r="A48561">
        <v>0.82983865818279501</v>
      </c>
      <c r="B48561">
        <v>0</v>
      </c>
    </row>
    <row r="48562" spans="1:2" x14ac:dyDescent="0.25">
      <c r="A48562">
        <v>0.82985574711727195</v>
      </c>
      <c r="B48562">
        <v>0</v>
      </c>
    </row>
    <row r="48563" spans="1:2" x14ac:dyDescent="0.25">
      <c r="A48563">
        <v>0.829872836051749</v>
      </c>
      <c r="B48563">
        <v>0</v>
      </c>
    </row>
    <row r="48564" spans="1:2" x14ac:dyDescent="0.25">
      <c r="A48564">
        <v>0.82988992498622505</v>
      </c>
      <c r="B48564">
        <v>0</v>
      </c>
    </row>
    <row r="48565" spans="1:2" x14ac:dyDescent="0.25">
      <c r="A48565">
        <v>0.82990701392070199</v>
      </c>
      <c r="B48565">
        <v>0</v>
      </c>
    </row>
    <row r="48566" spans="1:2" x14ac:dyDescent="0.25">
      <c r="A48566">
        <v>0.82992410285517804</v>
      </c>
      <c r="B48566">
        <v>0</v>
      </c>
    </row>
    <row r="48567" spans="1:2" x14ac:dyDescent="0.25">
      <c r="A48567">
        <v>0.82994119178965498</v>
      </c>
      <c r="B48567">
        <v>0</v>
      </c>
    </row>
    <row r="48568" spans="1:2" x14ac:dyDescent="0.25">
      <c r="A48568">
        <v>0.82995828072413103</v>
      </c>
      <c r="B48568">
        <v>0</v>
      </c>
    </row>
    <row r="48569" spans="1:2" x14ac:dyDescent="0.25">
      <c r="A48569">
        <v>0.82997536965860796</v>
      </c>
      <c r="B48569">
        <v>0</v>
      </c>
    </row>
    <row r="48570" spans="1:2" x14ac:dyDescent="0.25">
      <c r="A48570">
        <v>0.82999245859308501</v>
      </c>
      <c r="B48570">
        <v>0</v>
      </c>
    </row>
    <row r="48571" spans="1:2" x14ac:dyDescent="0.25">
      <c r="A48571">
        <v>0.83000954752756095</v>
      </c>
      <c r="B48571">
        <v>0</v>
      </c>
    </row>
    <row r="48572" spans="1:2" x14ac:dyDescent="0.25">
      <c r="A48572">
        <v>0.830026636462038</v>
      </c>
      <c r="B48572">
        <v>0</v>
      </c>
    </row>
    <row r="48573" spans="1:2" x14ac:dyDescent="0.25">
      <c r="A48573">
        <v>0.83004372539651405</v>
      </c>
      <c r="B48573">
        <v>0</v>
      </c>
    </row>
    <row r="48574" spans="1:2" x14ac:dyDescent="0.25">
      <c r="A48574">
        <v>0.83006081433099099</v>
      </c>
      <c r="B48574">
        <v>0</v>
      </c>
    </row>
    <row r="48575" spans="1:2" x14ac:dyDescent="0.25">
      <c r="A48575">
        <v>0.83007790326546704</v>
      </c>
      <c r="B48575">
        <v>0</v>
      </c>
    </row>
    <row r="48576" spans="1:2" x14ac:dyDescent="0.25">
      <c r="A48576">
        <v>0.83009499219994398</v>
      </c>
      <c r="B48576">
        <v>0</v>
      </c>
    </row>
    <row r="48577" spans="1:2" x14ac:dyDescent="0.25">
      <c r="A48577">
        <v>0.83011208113442103</v>
      </c>
      <c r="B48577">
        <v>0</v>
      </c>
    </row>
    <row r="48578" spans="1:2" x14ac:dyDescent="0.25">
      <c r="A48578">
        <v>0.83012917006889697</v>
      </c>
      <c r="B48578">
        <v>0</v>
      </c>
    </row>
    <row r="48579" spans="1:2" x14ac:dyDescent="0.25">
      <c r="A48579">
        <v>0.83014625900337402</v>
      </c>
      <c r="B48579">
        <v>0</v>
      </c>
    </row>
    <row r="48580" spans="1:2" x14ac:dyDescent="0.25">
      <c r="A48580">
        <v>0.83016334793784996</v>
      </c>
      <c r="B48580">
        <v>0</v>
      </c>
    </row>
    <row r="48581" spans="1:2" x14ac:dyDescent="0.25">
      <c r="A48581">
        <v>0.83018043687232701</v>
      </c>
      <c r="B48581">
        <v>0</v>
      </c>
    </row>
    <row r="48582" spans="1:2" x14ac:dyDescent="0.25">
      <c r="A48582">
        <v>0.83019752580680395</v>
      </c>
      <c r="B48582">
        <v>0</v>
      </c>
    </row>
    <row r="48583" spans="1:2" x14ac:dyDescent="0.25">
      <c r="A48583">
        <v>0.83021461474128</v>
      </c>
      <c r="B48583">
        <v>0</v>
      </c>
    </row>
    <row r="48584" spans="1:2" x14ac:dyDescent="0.25">
      <c r="A48584">
        <v>0.83023170367575705</v>
      </c>
      <c r="B48584">
        <v>0</v>
      </c>
    </row>
    <row r="48585" spans="1:2" x14ac:dyDescent="0.25">
      <c r="A48585">
        <v>0.83024879261023299</v>
      </c>
      <c r="B48585">
        <v>0</v>
      </c>
    </row>
    <row r="48586" spans="1:2" x14ac:dyDescent="0.25">
      <c r="A48586">
        <v>0.83026588154471004</v>
      </c>
      <c r="B48586">
        <v>0</v>
      </c>
    </row>
    <row r="48587" spans="1:2" x14ac:dyDescent="0.25">
      <c r="A48587">
        <v>0.83028297047918698</v>
      </c>
      <c r="B48587">
        <v>0</v>
      </c>
    </row>
    <row r="48588" spans="1:2" x14ac:dyDescent="0.25">
      <c r="A48588">
        <v>0.83030005941366303</v>
      </c>
      <c r="B48588">
        <v>0</v>
      </c>
    </row>
    <row r="48589" spans="1:2" x14ac:dyDescent="0.25">
      <c r="A48589">
        <v>0.83031714834813997</v>
      </c>
      <c r="B48589">
        <v>0</v>
      </c>
    </row>
    <row r="48590" spans="1:2" x14ac:dyDescent="0.25">
      <c r="A48590">
        <v>0.83033423728261602</v>
      </c>
      <c r="B48590">
        <v>0</v>
      </c>
    </row>
    <row r="48591" spans="1:2" x14ac:dyDescent="0.25">
      <c r="A48591">
        <v>0.83035132621709296</v>
      </c>
      <c r="B48591">
        <v>0</v>
      </c>
    </row>
    <row r="48592" spans="1:2" x14ac:dyDescent="0.25">
      <c r="A48592">
        <v>0.83036841515156901</v>
      </c>
      <c r="B48592">
        <v>0</v>
      </c>
    </row>
    <row r="48593" spans="1:2" x14ac:dyDescent="0.25">
      <c r="A48593">
        <v>0.83038550408604594</v>
      </c>
      <c r="B48593">
        <v>0</v>
      </c>
    </row>
    <row r="48594" spans="1:2" x14ac:dyDescent="0.25">
      <c r="A48594">
        <v>0.83040259302052299</v>
      </c>
      <c r="B48594">
        <v>0</v>
      </c>
    </row>
    <row r="48595" spans="1:2" x14ac:dyDescent="0.25">
      <c r="A48595">
        <v>0.83041968195499904</v>
      </c>
      <c r="B48595">
        <v>0</v>
      </c>
    </row>
    <row r="48596" spans="1:2" x14ac:dyDescent="0.25">
      <c r="A48596">
        <v>0.83043677088947598</v>
      </c>
      <c r="B48596">
        <v>0</v>
      </c>
    </row>
    <row r="48597" spans="1:2" x14ac:dyDescent="0.25">
      <c r="A48597">
        <v>0.83045385982395203</v>
      </c>
      <c r="B48597">
        <v>0</v>
      </c>
    </row>
    <row r="48598" spans="1:2" x14ac:dyDescent="0.25">
      <c r="A48598">
        <v>0.83047094875842897</v>
      </c>
      <c r="B48598">
        <v>0</v>
      </c>
    </row>
    <row r="48599" spans="1:2" x14ac:dyDescent="0.25">
      <c r="A48599">
        <v>0.83048803769290502</v>
      </c>
      <c r="B48599">
        <v>0</v>
      </c>
    </row>
    <row r="48600" spans="1:2" x14ac:dyDescent="0.25">
      <c r="A48600">
        <v>0.83050512662738196</v>
      </c>
      <c r="B48600">
        <v>0</v>
      </c>
    </row>
    <row r="48601" spans="1:2" x14ac:dyDescent="0.25">
      <c r="A48601">
        <v>0.83052221556185901</v>
      </c>
      <c r="B48601">
        <v>0</v>
      </c>
    </row>
    <row r="48602" spans="1:2" x14ac:dyDescent="0.25">
      <c r="A48602">
        <v>0.83053930449633495</v>
      </c>
      <c r="B48602">
        <v>0</v>
      </c>
    </row>
    <row r="48603" spans="1:2" x14ac:dyDescent="0.25">
      <c r="A48603">
        <v>0.830556393430812</v>
      </c>
      <c r="B48603">
        <v>0</v>
      </c>
    </row>
    <row r="48604" spans="1:2" x14ac:dyDescent="0.25">
      <c r="A48604">
        <v>0.83057348236528805</v>
      </c>
      <c r="B48604">
        <v>0</v>
      </c>
    </row>
    <row r="48605" spans="1:2" x14ac:dyDescent="0.25">
      <c r="A48605">
        <v>0.83059057129976499</v>
      </c>
      <c r="B48605">
        <v>0</v>
      </c>
    </row>
    <row r="48606" spans="1:2" x14ac:dyDescent="0.25">
      <c r="A48606">
        <v>0.83060766023424204</v>
      </c>
      <c r="B48606">
        <v>0</v>
      </c>
    </row>
    <row r="48607" spans="1:2" x14ac:dyDescent="0.25">
      <c r="A48607">
        <v>0.83062474916871798</v>
      </c>
      <c r="B48607">
        <v>0</v>
      </c>
    </row>
    <row r="48608" spans="1:2" x14ac:dyDescent="0.25">
      <c r="A48608">
        <v>0.83064183810319503</v>
      </c>
      <c r="B48608">
        <v>0</v>
      </c>
    </row>
    <row r="48609" spans="1:2" x14ac:dyDescent="0.25">
      <c r="A48609">
        <v>0.83065892703767097</v>
      </c>
      <c r="B48609">
        <v>0</v>
      </c>
    </row>
    <row r="48610" spans="1:2" x14ac:dyDescent="0.25">
      <c r="A48610">
        <v>0.83067601597214802</v>
      </c>
      <c r="B48610">
        <v>0</v>
      </c>
    </row>
    <row r="48611" spans="1:2" x14ac:dyDescent="0.25">
      <c r="A48611">
        <v>0.83069310490662496</v>
      </c>
      <c r="B48611">
        <v>0</v>
      </c>
    </row>
    <row r="48612" spans="1:2" x14ac:dyDescent="0.25">
      <c r="A48612">
        <v>0.83071019384110101</v>
      </c>
      <c r="B48612">
        <v>0</v>
      </c>
    </row>
    <row r="48613" spans="1:2" x14ac:dyDescent="0.25">
      <c r="A48613">
        <v>0.83072728277557795</v>
      </c>
      <c r="B48613">
        <v>0</v>
      </c>
    </row>
    <row r="48614" spans="1:2" x14ac:dyDescent="0.25">
      <c r="A48614">
        <v>0.830744371710054</v>
      </c>
      <c r="B48614">
        <v>0</v>
      </c>
    </row>
    <row r="48615" spans="1:2" x14ac:dyDescent="0.25">
      <c r="A48615">
        <v>0.83076146064453105</v>
      </c>
      <c r="B48615">
        <v>0</v>
      </c>
    </row>
    <row r="48616" spans="1:2" x14ac:dyDescent="0.25">
      <c r="A48616">
        <v>0.83077854957900699</v>
      </c>
      <c r="B48616">
        <v>0</v>
      </c>
    </row>
    <row r="48617" spans="1:2" x14ac:dyDescent="0.25">
      <c r="A48617">
        <v>0.83079563851348404</v>
      </c>
      <c r="B48617">
        <v>0</v>
      </c>
    </row>
    <row r="48618" spans="1:2" x14ac:dyDescent="0.25">
      <c r="A48618">
        <v>0.83081272744796097</v>
      </c>
      <c r="B48618">
        <v>0</v>
      </c>
    </row>
    <row r="48619" spans="1:2" x14ac:dyDescent="0.25">
      <c r="A48619">
        <v>0.83082981638243703</v>
      </c>
      <c r="B48619">
        <v>0</v>
      </c>
    </row>
    <row r="48620" spans="1:2" x14ac:dyDescent="0.25">
      <c r="A48620">
        <v>0.83084690531691396</v>
      </c>
      <c r="B48620">
        <v>0</v>
      </c>
    </row>
    <row r="48621" spans="1:2" x14ac:dyDescent="0.25">
      <c r="A48621">
        <v>0.83086399425139001</v>
      </c>
      <c r="B48621">
        <v>0</v>
      </c>
    </row>
    <row r="48622" spans="1:2" x14ac:dyDescent="0.25">
      <c r="A48622">
        <v>0.83088108318586695</v>
      </c>
      <c r="B48622">
        <v>0</v>
      </c>
    </row>
    <row r="48623" spans="1:2" x14ac:dyDescent="0.25">
      <c r="A48623">
        <v>0.830898172120343</v>
      </c>
      <c r="B48623">
        <v>0</v>
      </c>
    </row>
    <row r="48624" spans="1:2" x14ac:dyDescent="0.25">
      <c r="A48624">
        <v>0.83091526105482005</v>
      </c>
      <c r="B48624">
        <v>0</v>
      </c>
    </row>
    <row r="48625" spans="1:2" x14ac:dyDescent="0.25">
      <c r="A48625">
        <v>0.83093234998929699</v>
      </c>
      <c r="B48625">
        <v>0</v>
      </c>
    </row>
    <row r="48626" spans="1:2" x14ac:dyDescent="0.25">
      <c r="A48626">
        <v>0.83094943892377304</v>
      </c>
      <c r="B48626">
        <v>0</v>
      </c>
    </row>
    <row r="48627" spans="1:2" x14ac:dyDescent="0.25">
      <c r="A48627">
        <v>0.83096652785824998</v>
      </c>
      <c r="B48627">
        <v>0</v>
      </c>
    </row>
    <row r="48628" spans="1:2" x14ac:dyDescent="0.25">
      <c r="A48628">
        <v>0.83098361679272603</v>
      </c>
      <c r="B48628">
        <v>0</v>
      </c>
    </row>
    <row r="48629" spans="1:2" x14ac:dyDescent="0.25">
      <c r="A48629">
        <v>0.83100070572720297</v>
      </c>
      <c r="B48629">
        <v>0</v>
      </c>
    </row>
    <row r="48630" spans="1:2" x14ac:dyDescent="0.25">
      <c r="A48630">
        <v>0.83101779466167902</v>
      </c>
      <c r="B48630">
        <v>0</v>
      </c>
    </row>
    <row r="48631" spans="1:2" x14ac:dyDescent="0.25">
      <c r="A48631">
        <v>0.83103488359615596</v>
      </c>
      <c r="B48631">
        <v>0</v>
      </c>
    </row>
    <row r="48632" spans="1:2" x14ac:dyDescent="0.25">
      <c r="A48632">
        <v>0.83105197253063301</v>
      </c>
      <c r="B48632">
        <v>0</v>
      </c>
    </row>
    <row r="48633" spans="1:2" x14ac:dyDescent="0.25">
      <c r="A48633">
        <v>0.83106906146510895</v>
      </c>
      <c r="B48633">
        <v>0</v>
      </c>
    </row>
    <row r="48634" spans="1:2" x14ac:dyDescent="0.25">
      <c r="A48634">
        <v>0.831086150399586</v>
      </c>
      <c r="B48634">
        <v>0</v>
      </c>
    </row>
    <row r="48635" spans="1:2" x14ac:dyDescent="0.25">
      <c r="A48635">
        <v>0.83110323933406205</v>
      </c>
      <c r="B48635">
        <v>0</v>
      </c>
    </row>
    <row r="48636" spans="1:2" x14ac:dyDescent="0.25">
      <c r="A48636">
        <v>0.83112032826853899</v>
      </c>
      <c r="B48636">
        <v>0</v>
      </c>
    </row>
    <row r="48637" spans="1:2" x14ac:dyDescent="0.25">
      <c r="A48637">
        <v>0.83113741720301604</v>
      </c>
      <c r="B48637">
        <v>0</v>
      </c>
    </row>
    <row r="48638" spans="1:2" x14ac:dyDescent="0.25">
      <c r="A48638">
        <v>0.83115450613749198</v>
      </c>
      <c r="B48638">
        <v>0</v>
      </c>
    </row>
    <row r="48639" spans="1:2" x14ac:dyDescent="0.25">
      <c r="A48639">
        <v>0.83117159507196903</v>
      </c>
      <c r="B48639">
        <v>0</v>
      </c>
    </row>
    <row r="48640" spans="1:2" x14ac:dyDescent="0.25">
      <c r="A48640">
        <v>0.83118868400644497</v>
      </c>
      <c r="B48640">
        <v>0</v>
      </c>
    </row>
    <row r="48641" spans="1:2" x14ac:dyDescent="0.25">
      <c r="A48641">
        <v>0.83120577294092202</v>
      </c>
      <c r="B48641">
        <v>0</v>
      </c>
    </row>
    <row r="48642" spans="1:2" x14ac:dyDescent="0.25">
      <c r="A48642">
        <v>0.83122286187539896</v>
      </c>
      <c r="B48642">
        <v>0</v>
      </c>
    </row>
    <row r="48643" spans="1:2" x14ac:dyDescent="0.25">
      <c r="A48643">
        <v>0.83123995080987501</v>
      </c>
      <c r="B48643">
        <v>0</v>
      </c>
    </row>
    <row r="48644" spans="1:2" x14ac:dyDescent="0.25">
      <c r="A48644">
        <v>0.83125703974435206</v>
      </c>
      <c r="B48644">
        <v>0</v>
      </c>
    </row>
    <row r="48645" spans="1:2" x14ac:dyDescent="0.25">
      <c r="A48645">
        <v>0.83127412867882799</v>
      </c>
      <c r="B48645">
        <v>0</v>
      </c>
    </row>
    <row r="48646" spans="1:2" x14ac:dyDescent="0.25">
      <c r="A48646">
        <v>0.83129121761330504</v>
      </c>
      <c r="B48646">
        <v>0</v>
      </c>
    </row>
    <row r="48647" spans="1:2" x14ac:dyDescent="0.25">
      <c r="A48647">
        <v>0.83130830654778098</v>
      </c>
      <c r="B48647">
        <v>0</v>
      </c>
    </row>
    <row r="48648" spans="1:2" x14ac:dyDescent="0.25">
      <c r="A48648">
        <v>0.83132539548225803</v>
      </c>
      <c r="B48648">
        <v>0</v>
      </c>
    </row>
    <row r="48649" spans="1:2" x14ac:dyDescent="0.25">
      <c r="A48649">
        <v>0.83134248441673497</v>
      </c>
      <c r="B48649">
        <v>0</v>
      </c>
    </row>
    <row r="48650" spans="1:2" x14ac:dyDescent="0.25">
      <c r="A48650">
        <v>0.83135957335121102</v>
      </c>
      <c r="B48650">
        <v>0</v>
      </c>
    </row>
    <row r="48651" spans="1:2" x14ac:dyDescent="0.25">
      <c r="A48651">
        <v>0.83137666228568796</v>
      </c>
      <c r="B48651">
        <v>0</v>
      </c>
    </row>
    <row r="48652" spans="1:2" x14ac:dyDescent="0.25">
      <c r="A48652">
        <v>0.83139375122016401</v>
      </c>
      <c r="B48652">
        <v>0</v>
      </c>
    </row>
    <row r="48653" spans="1:2" x14ac:dyDescent="0.25">
      <c r="A48653">
        <v>0.83141084015464095</v>
      </c>
      <c r="B48653">
        <v>0</v>
      </c>
    </row>
    <row r="48654" spans="1:2" x14ac:dyDescent="0.25">
      <c r="A48654">
        <v>0.831427929089117</v>
      </c>
      <c r="B48654">
        <v>0</v>
      </c>
    </row>
    <row r="48655" spans="1:2" x14ac:dyDescent="0.25">
      <c r="A48655">
        <v>0.83144501802359405</v>
      </c>
      <c r="B48655">
        <v>0</v>
      </c>
    </row>
    <row r="48656" spans="1:2" x14ac:dyDescent="0.25">
      <c r="A48656">
        <v>0.83146210695807099</v>
      </c>
      <c r="B48656">
        <v>0</v>
      </c>
    </row>
    <row r="48657" spans="1:2" x14ac:dyDescent="0.25">
      <c r="A48657">
        <v>0.83147919589254704</v>
      </c>
      <c r="B48657">
        <v>0</v>
      </c>
    </row>
    <row r="48658" spans="1:2" x14ac:dyDescent="0.25">
      <c r="A48658">
        <v>0.83149628482702398</v>
      </c>
      <c r="B48658">
        <v>0</v>
      </c>
    </row>
    <row r="48659" spans="1:2" x14ac:dyDescent="0.25">
      <c r="A48659">
        <v>0.83151337376150003</v>
      </c>
      <c r="B48659">
        <v>0</v>
      </c>
    </row>
    <row r="48660" spans="1:2" x14ac:dyDescent="0.25">
      <c r="A48660">
        <v>0.83153046269597697</v>
      </c>
      <c r="B48660">
        <v>0</v>
      </c>
    </row>
    <row r="48661" spans="1:2" x14ac:dyDescent="0.25">
      <c r="A48661">
        <v>0.83154755163045402</v>
      </c>
      <c r="B48661">
        <v>0</v>
      </c>
    </row>
    <row r="48662" spans="1:2" x14ac:dyDescent="0.25">
      <c r="A48662">
        <v>0.83156464056492996</v>
      </c>
      <c r="B48662">
        <v>0</v>
      </c>
    </row>
    <row r="48663" spans="1:2" x14ac:dyDescent="0.25">
      <c r="A48663">
        <v>0.83158172949940701</v>
      </c>
      <c r="B48663">
        <v>0</v>
      </c>
    </row>
    <row r="48664" spans="1:2" x14ac:dyDescent="0.25">
      <c r="A48664">
        <v>0.83159881843388295</v>
      </c>
      <c r="B48664">
        <v>0</v>
      </c>
    </row>
    <row r="48665" spans="1:2" x14ac:dyDescent="0.25">
      <c r="A48665">
        <v>0.83161590736836</v>
      </c>
      <c r="B48665">
        <v>0</v>
      </c>
    </row>
    <row r="48666" spans="1:2" x14ac:dyDescent="0.25">
      <c r="A48666">
        <v>0.83163299630283605</v>
      </c>
      <c r="B48666">
        <v>0</v>
      </c>
    </row>
    <row r="48667" spans="1:2" x14ac:dyDescent="0.25">
      <c r="A48667">
        <v>0.83165008523731299</v>
      </c>
      <c r="B48667">
        <v>0</v>
      </c>
    </row>
    <row r="48668" spans="1:2" x14ac:dyDescent="0.25">
      <c r="A48668">
        <v>0.83166717417179004</v>
      </c>
      <c r="B48668">
        <v>0</v>
      </c>
    </row>
    <row r="48669" spans="1:2" x14ac:dyDescent="0.25">
      <c r="A48669">
        <v>0.83168426310626598</v>
      </c>
      <c r="B48669">
        <v>0</v>
      </c>
    </row>
    <row r="48670" spans="1:2" x14ac:dyDescent="0.25">
      <c r="A48670">
        <v>0.83170135204074302</v>
      </c>
      <c r="B48670">
        <v>0</v>
      </c>
    </row>
    <row r="48671" spans="1:2" x14ac:dyDescent="0.25">
      <c r="A48671">
        <v>0.83171844097521896</v>
      </c>
      <c r="B48671">
        <v>0</v>
      </c>
    </row>
    <row r="48672" spans="1:2" x14ac:dyDescent="0.25">
      <c r="A48672">
        <v>0.83173552990969601</v>
      </c>
      <c r="B48672">
        <v>0</v>
      </c>
    </row>
    <row r="48673" spans="1:2" x14ac:dyDescent="0.25">
      <c r="A48673">
        <v>0.83175261884417295</v>
      </c>
      <c r="B48673">
        <v>0</v>
      </c>
    </row>
    <row r="48674" spans="1:2" x14ac:dyDescent="0.25">
      <c r="A48674">
        <v>0.831769707778649</v>
      </c>
      <c r="B48674">
        <v>0</v>
      </c>
    </row>
    <row r="48675" spans="1:2" x14ac:dyDescent="0.25">
      <c r="A48675">
        <v>0.83178679671312605</v>
      </c>
      <c r="B48675">
        <v>0</v>
      </c>
    </row>
    <row r="48676" spans="1:2" x14ac:dyDescent="0.25">
      <c r="A48676">
        <v>0.83180388564760199</v>
      </c>
      <c r="B48676">
        <v>0</v>
      </c>
    </row>
    <row r="48677" spans="1:2" x14ac:dyDescent="0.25">
      <c r="A48677">
        <v>0.83182097458207904</v>
      </c>
      <c r="B48677">
        <v>0</v>
      </c>
    </row>
    <row r="48678" spans="1:2" x14ac:dyDescent="0.25">
      <c r="A48678">
        <v>0.83183806351655498</v>
      </c>
      <c r="B48678">
        <v>0</v>
      </c>
    </row>
    <row r="48679" spans="1:2" x14ac:dyDescent="0.25">
      <c r="A48679">
        <v>0.83185515245103203</v>
      </c>
      <c r="B48679">
        <v>0</v>
      </c>
    </row>
    <row r="48680" spans="1:2" x14ac:dyDescent="0.25">
      <c r="A48680">
        <v>0.83187224138550897</v>
      </c>
      <c r="B48680">
        <v>0</v>
      </c>
    </row>
    <row r="48681" spans="1:2" x14ac:dyDescent="0.25">
      <c r="A48681">
        <v>0.83188933031998502</v>
      </c>
      <c r="B48681">
        <v>0</v>
      </c>
    </row>
    <row r="48682" spans="1:2" x14ac:dyDescent="0.25">
      <c r="A48682">
        <v>0.83190641925446196</v>
      </c>
      <c r="B48682">
        <v>0</v>
      </c>
    </row>
    <row r="48683" spans="1:2" x14ac:dyDescent="0.25">
      <c r="A48683">
        <v>0.83192350818893801</v>
      </c>
      <c r="B48683">
        <v>0</v>
      </c>
    </row>
    <row r="48684" spans="1:2" x14ac:dyDescent="0.25">
      <c r="A48684">
        <v>0.83194059712341495</v>
      </c>
      <c r="B48684">
        <v>0</v>
      </c>
    </row>
    <row r="48685" spans="1:2" x14ac:dyDescent="0.25">
      <c r="A48685">
        <v>0.831957686057891</v>
      </c>
      <c r="B48685">
        <v>0</v>
      </c>
    </row>
    <row r="48686" spans="1:2" x14ac:dyDescent="0.25">
      <c r="A48686">
        <v>0.83197477499236805</v>
      </c>
      <c r="B48686">
        <v>0</v>
      </c>
    </row>
    <row r="48687" spans="1:2" x14ac:dyDescent="0.25">
      <c r="A48687">
        <v>0.83199186392684499</v>
      </c>
      <c r="B48687">
        <v>0</v>
      </c>
    </row>
    <row r="48688" spans="1:2" x14ac:dyDescent="0.25">
      <c r="A48688">
        <v>0.83200895286132104</v>
      </c>
      <c r="B48688">
        <v>0</v>
      </c>
    </row>
    <row r="48689" spans="1:2" x14ac:dyDescent="0.25">
      <c r="A48689">
        <v>0.83202604179579798</v>
      </c>
      <c r="B48689">
        <v>0</v>
      </c>
    </row>
    <row r="48690" spans="1:2" x14ac:dyDescent="0.25">
      <c r="A48690">
        <v>0.83204313073027403</v>
      </c>
      <c r="B48690">
        <v>0</v>
      </c>
    </row>
    <row r="48691" spans="1:2" x14ac:dyDescent="0.25">
      <c r="A48691">
        <v>0.83206021966475097</v>
      </c>
      <c r="B48691">
        <v>0</v>
      </c>
    </row>
    <row r="48692" spans="1:2" x14ac:dyDescent="0.25">
      <c r="A48692">
        <v>0.83207730859922802</v>
      </c>
      <c r="B48692">
        <v>0</v>
      </c>
    </row>
    <row r="48693" spans="1:2" x14ac:dyDescent="0.25">
      <c r="A48693">
        <v>0.83209439753370396</v>
      </c>
      <c r="B48693">
        <v>0</v>
      </c>
    </row>
    <row r="48694" spans="1:2" x14ac:dyDescent="0.25">
      <c r="A48694">
        <v>0.83211148646818101</v>
      </c>
      <c r="B48694">
        <v>0</v>
      </c>
    </row>
    <row r="48695" spans="1:2" x14ac:dyDescent="0.25">
      <c r="A48695">
        <v>0.83212857540265694</v>
      </c>
      <c r="B48695">
        <v>0</v>
      </c>
    </row>
    <row r="48696" spans="1:2" x14ac:dyDescent="0.25">
      <c r="A48696">
        <v>0.83214566433713399</v>
      </c>
      <c r="B48696">
        <v>0</v>
      </c>
    </row>
    <row r="48697" spans="1:2" x14ac:dyDescent="0.25">
      <c r="A48697">
        <v>0.83216275327161005</v>
      </c>
      <c r="B48697">
        <v>0</v>
      </c>
    </row>
    <row r="48698" spans="1:2" x14ac:dyDescent="0.25">
      <c r="A48698">
        <v>0.83217984220608698</v>
      </c>
      <c r="B48698">
        <v>0</v>
      </c>
    </row>
    <row r="48699" spans="1:2" x14ac:dyDescent="0.25">
      <c r="A48699">
        <v>0.83219693114056403</v>
      </c>
      <c r="B48699">
        <v>0</v>
      </c>
    </row>
    <row r="48700" spans="1:2" x14ac:dyDescent="0.25">
      <c r="A48700">
        <v>0.83221402007503997</v>
      </c>
      <c r="B48700">
        <v>0</v>
      </c>
    </row>
    <row r="48701" spans="1:2" x14ac:dyDescent="0.25">
      <c r="A48701">
        <v>0.83223110900951702</v>
      </c>
      <c r="B48701">
        <v>0</v>
      </c>
    </row>
    <row r="48702" spans="1:2" x14ac:dyDescent="0.25">
      <c r="A48702">
        <v>0.83224819794399296</v>
      </c>
      <c r="B48702">
        <v>0</v>
      </c>
    </row>
    <row r="48703" spans="1:2" x14ac:dyDescent="0.25">
      <c r="A48703">
        <v>0.83226528687847001</v>
      </c>
      <c r="B48703">
        <v>0</v>
      </c>
    </row>
    <row r="48704" spans="1:2" x14ac:dyDescent="0.25">
      <c r="A48704">
        <v>0.83228237581294695</v>
      </c>
      <c r="B48704">
        <v>0</v>
      </c>
    </row>
    <row r="48705" spans="1:2" x14ac:dyDescent="0.25">
      <c r="A48705">
        <v>0.832299464747423</v>
      </c>
      <c r="B48705">
        <v>0</v>
      </c>
    </row>
    <row r="48706" spans="1:2" x14ac:dyDescent="0.25">
      <c r="A48706">
        <v>0.83231655368190005</v>
      </c>
      <c r="B48706">
        <v>0</v>
      </c>
    </row>
    <row r="48707" spans="1:2" x14ac:dyDescent="0.25">
      <c r="A48707">
        <v>0.83233364261637599</v>
      </c>
      <c r="B48707">
        <v>0</v>
      </c>
    </row>
    <row r="48708" spans="1:2" x14ac:dyDescent="0.25">
      <c r="A48708">
        <v>0.83235073155085304</v>
      </c>
      <c r="B48708">
        <v>0</v>
      </c>
    </row>
    <row r="48709" spans="1:2" x14ac:dyDescent="0.25">
      <c r="A48709">
        <v>0.83236782048532898</v>
      </c>
      <c r="B48709">
        <v>0</v>
      </c>
    </row>
    <row r="48710" spans="1:2" x14ac:dyDescent="0.25">
      <c r="A48710">
        <v>0.83238490941980603</v>
      </c>
      <c r="B48710">
        <v>0</v>
      </c>
    </row>
    <row r="48711" spans="1:2" x14ac:dyDescent="0.25">
      <c r="A48711">
        <v>0.83240199835428297</v>
      </c>
      <c r="B48711">
        <v>0</v>
      </c>
    </row>
    <row r="48712" spans="1:2" x14ac:dyDescent="0.25">
      <c r="A48712">
        <v>0.83241908728875902</v>
      </c>
      <c r="B48712">
        <v>0</v>
      </c>
    </row>
    <row r="48713" spans="1:2" x14ac:dyDescent="0.25">
      <c r="A48713">
        <v>0.83243617622323596</v>
      </c>
      <c r="B48713">
        <v>0</v>
      </c>
    </row>
    <row r="48714" spans="1:2" x14ac:dyDescent="0.25">
      <c r="A48714">
        <v>0.83245326515771201</v>
      </c>
      <c r="B48714">
        <v>0</v>
      </c>
    </row>
    <row r="48715" spans="1:2" x14ac:dyDescent="0.25">
      <c r="A48715">
        <v>0.83247035409218895</v>
      </c>
      <c r="B48715">
        <v>0</v>
      </c>
    </row>
    <row r="48716" spans="1:2" x14ac:dyDescent="0.25">
      <c r="A48716">
        <v>0.832487443026666</v>
      </c>
      <c r="B48716">
        <v>0</v>
      </c>
    </row>
    <row r="48717" spans="1:2" x14ac:dyDescent="0.25">
      <c r="A48717">
        <v>0.83250453196114205</v>
      </c>
      <c r="B48717">
        <v>0</v>
      </c>
    </row>
    <row r="48718" spans="1:2" x14ac:dyDescent="0.25">
      <c r="A48718">
        <v>0.83252162089561899</v>
      </c>
      <c r="B48718">
        <v>0</v>
      </c>
    </row>
    <row r="48719" spans="1:2" x14ac:dyDescent="0.25">
      <c r="A48719">
        <v>0.83253870983009504</v>
      </c>
      <c r="B48719">
        <v>0</v>
      </c>
    </row>
    <row r="48720" spans="1:2" x14ac:dyDescent="0.25">
      <c r="A48720">
        <v>0.83255579876457197</v>
      </c>
      <c r="B48720">
        <v>0</v>
      </c>
    </row>
    <row r="48721" spans="1:2" x14ac:dyDescent="0.25">
      <c r="A48721">
        <v>0.83257288769904803</v>
      </c>
      <c r="B48721">
        <v>0</v>
      </c>
    </row>
    <row r="48722" spans="1:2" x14ac:dyDescent="0.25">
      <c r="A48722">
        <v>0.83258997663352496</v>
      </c>
      <c r="B48722">
        <v>0</v>
      </c>
    </row>
    <row r="48723" spans="1:2" x14ac:dyDescent="0.25">
      <c r="A48723">
        <v>0.83260706556800201</v>
      </c>
      <c r="B48723">
        <v>0</v>
      </c>
    </row>
    <row r="48724" spans="1:2" x14ac:dyDescent="0.25">
      <c r="A48724">
        <v>0.83262415450247795</v>
      </c>
      <c r="B48724">
        <v>0</v>
      </c>
    </row>
    <row r="48725" spans="1:2" x14ac:dyDescent="0.25">
      <c r="A48725">
        <v>0.832641243436955</v>
      </c>
      <c r="B48725">
        <v>0</v>
      </c>
    </row>
    <row r="48726" spans="1:2" x14ac:dyDescent="0.25">
      <c r="A48726">
        <v>0.83265833237143105</v>
      </c>
      <c r="B48726">
        <v>0</v>
      </c>
    </row>
    <row r="48727" spans="1:2" x14ac:dyDescent="0.25">
      <c r="A48727">
        <v>0.83267542130590799</v>
      </c>
      <c r="B48727">
        <v>0</v>
      </c>
    </row>
    <row r="48728" spans="1:2" x14ac:dyDescent="0.25">
      <c r="A48728">
        <v>0.83269251024038404</v>
      </c>
      <c r="B48728">
        <v>0</v>
      </c>
    </row>
    <row r="48729" spans="1:2" x14ac:dyDescent="0.25">
      <c r="A48729">
        <v>0.83270959917486098</v>
      </c>
      <c r="B48729">
        <v>0</v>
      </c>
    </row>
    <row r="48730" spans="1:2" x14ac:dyDescent="0.25">
      <c r="A48730">
        <v>0.83272668810933803</v>
      </c>
      <c r="B48730">
        <v>0</v>
      </c>
    </row>
    <row r="48731" spans="1:2" x14ac:dyDescent="0.25">
      <c r="A48731">
        <v>0.83274377704381397</v>
      </c>
      <c r="B48731">
        <v>0</v>
      </c>
    </row>
    <row r="48732" spans="1:2" x14ac:dyDescent="0.25">
      <c r="A48732">
        <v>0.83276086597829102</v>
      </c>
      <c r="B48732">
        <v>0</v>
      </c>
    </row>
    <row r="48733" spans="1:2" x14ac:dyDescent="0.25">
      <c r="A48733">
        <v>0.83277795491276696</v>
      </c>
      <c r="B48733">
        <v>0</v>
      </c>
    </row>
    <row r="48734" spans="1:2" x14ac:dyDescent="0.25">
      <c r="A48734">
        <v>0.83279504384724401</v>
      </c>
      <c r="B48734">
        <v>0</v>
      </c>
    </row>
    <row r="48735" spans="1:2" x14ac:dyDescent="0.25">
      <c r="A48735">
        <v>0.83281213278172095</v>
      </c>
      <c r="B48735">
        <v>0</v>
      </c>
    </row>
    <row r="48736" spans="1:2" x14ac:dyDescent="0.25">
      <c r="A48736">
        <v>0.832829221716197</v>
      </c>
      <c r="B48736">
        <v>0</v>
      </c>
    </row>
    <row r="48737" spans="1:2" x14ac:dyDescent="0.25">
      <c r="A48737">
        <v>0.83284631065067405</v>
      </c>
      <c r="B48737">
        <v>0</v>
      </c>
    </row>
    <row r="48738" spans="1:2" x14ac:dyDescent="0.25">
      <c r="A48738">
        <v>0.83286339958514999</v>
      </c>
      <c r="B48738">
        <v>0</v>
      </c>
    </row>
    <row r="48739" spans="1:2" x14ac:dyDescent="0.25">
      <c r="A48739">
        <v>0.83288048851962704</v>
      </c>
      <c r="B48739">
        <v>0</v>
      </c>
    </row>
    <row r="48740" spans="1:2" x14ac:dyDescent="0.25">
      <c r="A48740">
        <v>0.83289757745410298</v>
      </c>
      <c r="B48740">
        <v>0</v>
      </c>
    </row>
    <row r="48741" spans="1:2" x14ac:dyDescent="0.25">
      <c r="A48741">
        <v>0.83291466638858003</v>
      </c>
      <c r="B48741">
        <v>0</v>
      </c>
    </row>
    <row r="48742" spans="1:2" x14ac:dyDescent="0.25">
      <c r="A48742">
        <v>0.83293175532305697</v>
      </c>
      <c r="B48742">
        <v>0</v>
      </c>
    </row>
    <row r="48743" spans="1:2" x14ac:dyDescent="0.25">
      <c r="A48743">
        <v>0.83294884425753302</v>
      </c>
      <c r="B48743">
        <v>0</v>
      </c>
    </row>
    <row r="48744" spans="1:2" x14ac:dyDescent="0.25">
      <c r="A48744">
        <v>0.83296593319200996</v>
      </c>
      <c r="B48744">
        <v>0</v>
      </c>
    </row>
    <row r="48745" spans="1:2" x14ac:dyDescent="0.25">
      <c r="A48745">
        <v>0.83298302212648601</v>
      </c>
      <c r="B48745">
        <v>0</v>
      </c>
    </row>
    <row r="48746" spans="1:2" x14ac:dyDescent="0.25">
      <c r="A48746">
        <v>0.83300011106096306</v>
      </c>
      <c r="B48746">
        <v>0</v>
      </c>
    </row>
    <row r="48747" spans="1:2" x14ac:dyDescent="0.25">
      <c r="A48747">
        <v>0.83301719999543999</v>
      </c>
      <c r="B48747">
        <v>0</v>
      </c>
    </row>
    <row r="48748" spans="1:2" x14ac:dyDescent="0.25">
      <c r="A48748">
        <v>0.83303428892991604</v>
      </c>
      <c r="B48748">
        <v>0</v>
      </c>
    </row>
    <row r="48749" spans="1:2" x14ac:dyDescent="0.25">
      <c r="A48749">
        <v>0.83305137786439298</v>
      </c>
      <c r="B48749">
        <v>0</v>
      </c>
    </row>
    <row r="48750" spans="1:2" x14ac:dyDescent="0.25">
      <c r="A48750">
        <v>0.83306846679886903</v>
      </c>
      <c r="B48750">
        <v>0</v>
      </c>
    </row>
    <row r="48751" spans="1:2" x14ac:dyDescent="0.25">
      <c r="A48751">
        <v>0.83308555573334597</v>
      </c>
      <c r="B48751">
        <v>0</v>
      </c>
    </row>
    <row r="48752" spans="1:2" x14ac:dyDescent="0.25">
      <c r="A48752">
        <v>0.83310264466782202</v>
      </c>
      <c r="B48752">
        <v>0</v>
      </c>
    </row>
    <row r="48753" spans="1:2" x14ac:dyDescent="0.25">
      <c r="A48753">
        <v>0.83311973360229896</v>
      </c>
      <c r="B48753">
        <v>0</v>
      </c>
    </row>
    <row r="48754" spans="1:2" x14ac:dyDescent="0.25">
      <c r="A48754">
        <v>0.83313682253677601</v>
      </c>
      <c r="B48754">
        <v>0</v>
      </c>
    </row>
    <row r="48755" spans="1:2" x14ac:dyDescent="0.25">
      <c r="A48755">
        <v>0.83315391147125195</v>
      </c>
      <c r="B48755">
        <v>0</v>
      </c>
    </row>
    <row r="48756" spans="1:2" x14ac:dyDescent="0.25">
      <c r="A48756">
        <v>0.833171000405729</v>
      </c>
      <c r="B48756">
        <v>0</v>
      </c>
    </row>
    <row r="48757" spans="1:2" x14ac:dyDescent="0.25">
      <c r="A48757">
        <v>0.83318808934020505</v>
      </c>
      <c r="B48757">
        <v>0</v>
      </c>
    </row>
    <row r="48758" spans="1:2" x14ac:dyDescent="0.25">
      <c r="A48758">
        <v>0.83320517827468199</v>
      </c>
      <c r="B48758">
        <v>0</v>
      </c>
    </row>
    <row r="48759" spans="1:2" x14ac:dyDescent="0.25">
      <c r="A48759">
        <v>0.83322226720915804</v>
      </c>
      <c r="B48759">
        <v>0</v>
      </c>
    </row>
    <row r="48760" spans="1:2" x14ac:dyDescent="0.25">
      <c r="A48760">
        <v>0.83323935614363498</v>
      </c>
      <c r="B48760">
        <v>0</v>
      </c>
    </row>
    <row r="48761" spans="1:2" x14ac:dyDescent="0.25">
      <c r="A48761">
        <v>0.83325644507811203</v>
      </c>
      <c r="B48761">
        <v>0</v>
      </c>
    </row>
    <row r="48762" spans="1:2" x14ac:dyDescent="0.25">
      <c r="A48762">
        <v>0.83327353401258797</v>
      </c>
      <c r="B48762">
        <v>0</v>
      </c>
    </row>
    <row r="48763" spans="1:2" x14ac:dyDescent="0.25">
      <c r="A48763">
        <v>0.83329062294706502</v>
      </c>
      <c r="B48763">
        <v>0</v>
      </c>
    </row>
    <row r="48764" spans="1:2" x14ac:dyDescent="0.25">
      <c r="A48764">
        <v>0.83330771188154096</v>
      </c>
      <c r="B48764">
        <v>0</v>
      </c>
    </row>
    <row r="48765" spans="1:2" x14ac:dyDescent="0.25">
      <c r="A48765">
        <v>0.83332480081601801</v>
      </c>
      <c r="B48765">
        <v>0</v>
      </c>
    </row>
    <row r="48766" spans="1:2" x14ac:dyDescent="0.25">
      <c r="A48766">
        <v>0.83334188975049495</v>
      </c>
      <c r="B48766">
        <v>0</v>
      </c>
    </row>
    <row r="48767" spans="1:2" x14ac:dyDescent="0.25">
      <c r="A48767">
        <v>0.833358978684971</v>
      </c>
      <c r="B48767">
        <v>0</v>
      </c>
    </row>
    <row r="48768" spans="1:2" x14ac:dyDescent="0.25">
      <c r="A48768">
        <v>0.83337606761944805</v>
      </c>
      <c r="B48768">
        <v>0</v>
      </c>
    </row>
    <row r="48769" spans="1:2" x14ac:dyDescent="0.25">
      <c r="A48769">
        <v>0.83339315655392399</v>
      </c>
      <c r="B48769">
        <v>0</v>
      </c>
    </row>
    <row r="48770" spans="1:2" x14ac:dyDescent="0.25">
      <c r="A48770">
        <v>0.83341024548840104</v>
      </c>
      <c r="B48770">
        <v>0</v>
      </c>
    </row>
    <row r="48771" spans="1:2" x14ac:dyDescent="0.25">
      <c r="A48771">
        <v>0.83342733442287797</v>
      </c>
      <c r="B48771">
        <v>0</v>
      </c>
    </row>
    <row r="48772" spans="1:2" x14ac:dyDescent="0.25">
      <c r="A48772">
        <v>0.83344442335735403</v>
      </c>
      <c r="B48772">
        <v>0</v>
      </c>
    </row>
    <row r="48773" spans="1:2" x14ac:dyDescent="0.25">
      <c r="A48773">
        <v>0.83346151229183096</v>
      </c>
      <c r="B48773">
        <v>0</v>
      </c>
    </row>
    <row r="48774" spans="1:2" x14ac:dyDescent="0.25">
      <c r="A48774">
        <v>0.83347860122630701</v>
      </c>
      <c r="B48774">
        <v>0</v>
      </c>
    </row>
    <row r="48775" spans="1:2" x14ac:dyDescent="0.25">
      <c r="A48775">
        <v>0.83349569016078395</v>
      </c>
      <c r="B48775">
        <v>0</v>
      </c>
    </row>
    <row r="48776" spans="1:2" x14ac:dyDescent="0.25">
      <c r="A48776">
        <v>0.83351277909526</v>
      </c>
      <c r="B48776">
        <v>0</v>
      </c>
    </row>
    <row r="48777" spans="1:2" x14ac:dyDescent="0.25">
      <c r="A48777">
        <v>0.83352986802973705</v>
      </c>
      <c r="B48777">
        <v>0</v>
      </c>
    </row>
    <row r="48778" spans="1:2" x14ac:dyDescent="0.25">
      <c r="A48778">
        <v>0.83354695696421399</v>
      </c>
      <c r="B48778">
        <v>0</v>
      </c>
    </row>
    <row r="48779" spans="1:2" x14ac:dyDescent="0.25">
      <c r="A48779">
        <v>0.83356404589869004</v>
      </c>
      <c r="B48779">
        <v>0</v>
      </c>
    </row>
    <row r="48780" spans="1:2" x14ac:dyDescent="0.25">
      <c r="A48780">
        <v>0.83358113483316698</v>
      </c>
      <c r="B48780">
        <v>0</v>
      </c>
    </row>
    <row r="48781" spans="1:2" x14ac:dyDescent="0.25">
      <c r="A48781">
        <v>0.83359822376764303</v>
      </c>
      <c r="B48781">
        <v>0</v>
      </c>
    </row>
    <row r="48782" spans="1:2" x14ac:dyDescent="0.25">
      <c r="A48782">
        <v>0.83361531270211997</v>
      </c>
      <c r="B48782">
        <v>0</v>
      </c>
    </row>
    <row r="48783" spans="1:2" x14ac:dyDescent="0.25">
      <c r="A48783">
        <v>0.83363240163659602</v>
      </c>
      <c r="B48783">
        <v>0</v>
      </c>
    </row>
    <row r="48784" spans="1:2" x14ac:dyDescent="0.25">
      <c r="A48784">
        <v>0.83364949057107296</v>
      </c>
      <c r="B48784">
        <v>0</v>
      </c>
    </row>
    <row r="48785" spans="1:2" x14ac:dyDescent="0.25">
      <c r="A48785">
        <v>0.83366657950555001</v>
      </c>
      <c r="B48785">
        <v>0</v>
      </c>
    </row>
    <row r="48786" spans="1:2" x14ac:dyDescent="0.25">
      <c r="A48786">
        <v>0.83368366844002595</v>
      </c>
      <c r="B48786">
        <v>0</v>
      </c>
    </row>
    <row r="48787" spans="1:2" x14ac:dyDescent="0.25">
      <c r="A48787">
        <v>0.833700757374503</v>
      </c>
      <c r="B48787">
        <v>0</v>
      </c>
    </row>
    <row r="48788" spans="1:2" x14ac:dyDescent="0.25">
      <c r="A48788">
        <v>0.83371784630897905</v>
      </c>
      <c r="B48788">
        <v>0</v>
      </c>
    </row>
    <row r="48789" spans="1:2" x14ac:dyDescent="0.25">
      <c r="A48789">
        <v>0.83373493524345599</v>
      </c>
      <c r="B48789">
        <v>0</v>
      </c>
    </row>
    <row r="48790" spans="1:2" x14ac:dyDescent="0.25">
      <c r="A48790">
        <v>0.83375202417793304</v>
      </c>
      <c r="B48790">
        <v>0</v>
      </c>
    </row>
    <row r="48791" spans="1:2" x14ac:dyDescent="0.25">
      <c r="A48791">
        <v>0.83376911311240898</v>
      </c>
      <c r="B48791">
        <v>0</v>
      </c>
    </row>
    <row r="48792" spans="1:2" x14ac:dyDescent="0.25">
      <c r="A48792">
        <v>0.83378620204688603</v>
      </c>
      <c r="B48792">
        <v>0</v>
      </c>
    </row>
    <row r="48793" spans="1:2" x14ac:dyDescent="0.25">
      <c r="A48793">
        <v>0.83380329098136197</v>
      </c>
      <c r="B48793">
        <v>0</v>
      </c>
    </row>
    <row r="48794" spans="1:2" x14ac:dyDescent="0.25">
      <c r="A48794">
        <v>0.83382037991583902</v>
      </c>
      <c r="B48794">
        <v>0</v>
      </c>
    </row>
    <row r="48795" spans="1:2" x14ac:dyDescent="0.25">
      <c r="A48795">
        <v>0.83383746885031496</v>
      </c>
      <c r="B48795">
        <v>0</v>
      </c>
    </row>
    <row r="48796" spans="1:2" x14ac:dyDescent="0.25">
      <c r="A48796">
        <v>0.83385455778479201</v>
      </c>
      <c r="B48796">
        <v>0</v>
      </c>
    </row>
    <row r="48797" spans="1:2" x14ac:dyDescent="0.25">
      <c r="A48797">
        <v>0.83387164671926906</v>
      </c>
      <c r="B48797">
        <v>0</v>
      </c>
    </row>
    <row r="48798" spans="1:2" x14ac:dyDescent="0.25">
      <c r="A48798">
        <v>0.83388873565374499</v>
      </c>
      <c r="B48798">
        <v>0</v>
      </c>
    </row>
    <row r="48799" spans="1:2" x14ac:dyDescent="0.25">
      <c r="A48799">
        <v>0.83390582458822204</v>
      </c>
      <c r="B48799">
        <v>0</v>
      </c>
    </row>
    <row r="48800" spans="1:2" x14ac:dyDescent="0.25">
      <c r="A48800">
        <v>0.83392291352269798</v>
      </c>
      <c r="B48800">
        <v>0</v>
      </c>
    </row>
    <row r="48801" spans="1:2" x14ac:dyDescent="0.25">
      <c r="A48801">
        <v>0.83394000245717503</v>
      </c>
      <c r="B48801">
        <v>0</v>
      </c>
    </row>
    <row r="48802" spans="1:2" x14ac:dyDescent="0.25">
      <c r="A48802">
        <v>0.83395709139165197</v>
      </c>
      <c r="B48802">
        <v>0</v>
      </c>
    </row>
    <row r="48803" spans="1:2" x14ac:dyDescent="0.25">
      <c r="A48803">
        <v>0.83397418032612802</v>
      </c>
      <c r="B48803">
        <v>0</v>
      </c>
    </row>
    <row r="48804" spans="1:2" x14ac:dyDescent="0.25">
      <c r="A48804">
        <v>0.83399126926060496</v>
      </c>
      <c r="B48804">
        <v>0</v>
      </c>
    </row>
    <row r="48805" spans="1:2" x14ac:dyDescent="0.25">
      <c r="A48805">
        <v>0.83400835819508101</v>
      </c>
      <c r="B48805">
        <v>0</v>
      </c>
    </row>
    <row r="48806" spans="1:2" x14ac:dyDescent="0.25">
      <c r="A48806">
        <v>0.83402544712955795</v>
      </c>
      <c r="B48806">
        <v>0</v>
      </c>
    </row>
    <row r="48807" spans="1:2" x14ac:dyDescent="0.25">
      <c r="A48807">
        <v>0.834042536064034</v>
      </c>
      <c r="B48807">
        <v>0</v>
      </c>
    </row>
    <row r="48808" spans="1:2" x14ac:dyDescent="0.25">
      <c r="A48808">
        <v>0.83405962499851105</v>
      </c>
      <c r="B48808">
        <v>0</v>
      </c>
    </row>
    <row r="48809" spans="1:2" x14ac:dyDescent="0.25">
      <c r="A48809">
        <v>0.83407671393298799</v>
      </c>
      <c r="B48809">
        <v>0</v>
      </c>
    </row>
    <row r="48810" spans="1:2" x14ac:dyDescent="0.25">
      <c r="A48810">
        <v>0.83409380286746404</v>
      </c>
      <c r="B48810">
        <v>0</v>
      </c>
    </row>
    <row r="48811" spans="1:2" x14ac:dyDescent="0.25">
      <c r="A48811">
        <v>0.83411089180194098</v>
      </c>
      <c r="B48811">
        <v>0</v>
      </c>
    </row>
    <row r="48812" spans="1:2" x14ac:dyDescent="0.25">
      <c r="A48812">
        <v>0.83412798073641703</v>
      </c>
      <c r="B48812">
        <v>0</v>
      </c>
    </row>
    <row r="48813" spans="1:2" x14ac:dyDescent="0.25">
      <c r="A48813">
        <v>0.83414506967089397</v>
      </c>
      <c r="B48813">
        <v>0</v>
      </c>
    </row>
    <row r="48814" spans="1:2" x14ac:dyDescent="0.25">
      <c r="A48814">
        <v>0.83416215860537002</v>
      </c>
      <c r="B48814">
        <v>0</v>
      </c>
    </row>
    <row r="48815" spans="1:2" x14ac:dyDescent="0.25">
      <c r="A48815">
        <v>0.83417924753984696</v>
      </c>
      <c r="B48815">
        <v>0</v>
      </c>
    </row>
    <row r="48816" spans="1:2" x14ac:dyDescent="0.25">
      <c r="A48816">
        <v>0.83419633647432401</v>
      </c>
      <c r="B48816">
        <v>0</v>
      </c>
    </row>
    <row r="48817" spans="1:2" x14ac:dyDescent="0.25">
      <c r="A48817">
        <v>0.83421342540879995</v>
      </c>
      <c r="B48817">
        <v>0</v>
      </c>
    </row>
    <row r="48818" spans="1:2" x14ac:dyDescent="0.25">
      <c r="A48818">
        <v>0.834230514343277</v>
      </c>
      <c r="B48818">
        <v>0</v>
      </c>
    </row>
    <row r="48819" spans="1:2" x14ac:dyDescent="0.25">
      <c r="A48819">
        <v>0.83424760327775305</v>
      </c>
      <c r="B48819">
        <v>0</v>
      </c>
    </row>
    <row r="48820" spans="1:2" x14ac:dyDescent="0.25">
      <c r="A48820">
        <v>0.83426469221222999</v>
      </c>
      <c r="B48820">
        <v>0</v>
      </c>
    </row>
    <row r="48821" spans="1:2" x14ac:dyDescent="0.25">
      <c r="A48821">
        <v>0.83428178114670704</v>
      </c>
      <c r="B48821">
        <v>0</v>
      </c>
    </row>
    <row r="48822" spans="1:2" x14ac:dyDescent="0.25">
      <c r="A48822">
        <v>0.83429887008118297</v>
      </c>
      <c r="B48822">
        <v>0</v>
      </c>
    </row>
    <row r="48823" spans="1:2" x14ac:dyDescent="0.25">
      <c r="A48823">
        <v>0.83431595901566002</v>
      </c>
      <c r="B48823">
        <v>0</v>
      </c>
    </row>
    <row r="48824" spans="1:2" x14ac:dyDescent="0.25">
      <c r="A48824">
        <v>0.83433304795013596</v>
      </c>
      <c r="B48824">
        <v>0</v>
      </c>
    </row>
    <row r="48825" spans="1:2" x14ac:dyDescent="0.25">
      <c r="A48825">
        <v>0.83435013688461301</v>
      </c>
      <c r="B48825">
        <v>0</v>
      </c>
    </row>
    <row r="48826" spans="1:2" x14ac:dyDescent="0.25">
      <c r="A48826">
        <v>0.83436722581908995</v>
      </c>
      <c r="B48826">
        <v>0</v>
      </c>
    </row>
    <row r="48827" spans="1:2" x14ac:dyDescent="0.25">
      <c r="A48827">
        <v>0.834384314753566</v>
      </c>
      <c r="B48827">
        <v>0</v>
      </c>
    </row>
    <row r="48828" spans="1:2" x14ac:dyDescent="0.25">
      <c r="A48828">
        <v>0.83440140368804305</v>
      </c>
      <c r="B48828">
        <v>0</v>
      </c>
    </row>
    <row r="48829" spans="1:2" x14ac:dyDescent="0.25">
      <c r="A48829">
        <v>0.83441849262251899</v>
      </c>
      <c r="B48829">
        <v>0</v>
      </c>
    </row>
    <row r="48830" spans="1:2" x14ac:dyDescent="0.25">
      <c r="A48830">
        <v>0.83443558155699604</v>
      </c>
      <c r="B48830">
        <v>0</v>
      </c>
    </row>
    <row r="48831" spans="1:2" x14ac:dyDescent="0.25">
      <c r="A48831">
        <v>0.83445267049147198</v>
      </c>
      <c r="B48831">
        <v>0</v>
      </c>
    </row>
    <row r="48832" spans="1:2" x14ac:dyDescent="0.25">
      <c r="A48832">
        <v>0.83446975942594903</v>
      </c>
      <c r="B48832">
        <v>0</v>
      </c>
    </row>
    <row r="48833" spans="1:2" x14ac:dyDescent="0.25">
      <c r="A48833">
        <v>0.83448684836042597</v>
      </c>
      <c r="B48833">
        <v>0</v>
      </c>
    </row>
    <row r="48834" spans="1:2" x14ac:dyDescent="0.25">
      <c r="A48834">
        <v>0.83450393729490202</v>
      </c>
      <c r="B48834">
        <v>0</v>
      </c>
    </row>
    <row r="48835" spans="1:2" x14ac:dyDescent="0.25">
      <c r="A48835">
        <v>0.83452102622937896</v>
      </c>
      <c r="B48835">
        <v>0</v>
      </c>
    </row>
    <row r="48836" spans="1:2" x14ac:dyDescent="0.25">
      <c r="A48836">
        <v>0.83453811516385501</v>
      </c>
      <c r="B48836">
        <v>0</v>
      </c>
    </row>
    <row r="48837" spans="1:2" x14ac:dyDescent="0.25">
      <c r="A48837">
        <v>0.83455520409833195</v>
      </c>
      <c r="B48837">
        <v>0</v>
      </c>
    </row>
    <row r="48838" spans="1:2" x14ac:dyDescent="0.25">
      <c r="A48838">
        <v>0.834572293032808</v>
      </c>
      <c r="B48838">
        <v>0</v>
      </c>
    </row>
    <row r="48839" spans="1:2" x14ac:dyDescent="0.25">
      <c r="A48839">
        <v>0.83458938196728505</v>
      </c>
      <c r="B48839">
        <v>0</v>
      </c>
    </row>
    <row r="48840" spans="1:2" x14ac:dyDescent="0.25">
      <c r="A48840">
        <v>0.83460647090176199</v>
      </c>
      <c r="B48840">
        <v>0</v>
      </c>
    </row>
    <row r="48841" spans="1:2" x14ac:dyDescent="0.25">
      <c r="A48841">
        <v>0.83462355983623804</v>
      </c>
      <c r="B48841">
        <v>0</v>
      </c>
    </row>
    <row r="48842" spans="1:2" x14ac:dyDescent="0.25">
      <c r="A48842">
        <v>0.83464064877071498</v>
      </c>
      <c r="B48842">
        <v>0</v>
      </c>
    </row>
    <row r="48843" spans="1:2" x14ac:dyDescent="0.25">
      <c r="A48843">
        <v>0.83465773770519103</v>
      </c>
      <c r="B48843">
        <v>0</v>
      </c>
    </row>
    <row r="48844" spans="1:2" x14ac:dyDescent="0.25">
      <c r="A48844">
        <v>0.83467482663966797</v>
      </c>
      <c r="B48844">
        <v>0</v>
      </c>
    </row>
    <row r="48845" spans="1:2" x14ac:dyDescent="0.25">
      <c r="A48845">
        <v>0.83469191557414502</v>
      </c>
      <c r="B48845">
        <v>0</v>
      </c>
    </row>
    <row r="48846" spans="1:2" x14ac:dyDescent="0.25">
      <c r="A48846">
        <v>0.83470900450862096</v>
      </c>
      <c r="B48846">
        <v>0</v>
      </c>
    </row>
    <row r="48847" spans="1:2" x14ac:dyDescent="0.25">
      <c r="A48847">
        <v>0.83472609344309801</v>
      </c>
      <c r="B48847">
        <v>0</v>
      </c>
    </row>
    <row r="48848" spans="1:2" x14ac:dyDescent="0.25">
      <c r="A48848">
        <v>0.83474318237757394</v>
      </c>
      <c r="B48848">
        <v>0</v>
      </c>
    </row>
    <row r="48849" spans="1:2" x14ac:dyDescent="0.25">
      <c r="A48849">
        <v>0.83476027131205099</v>
      </c>
      <c r="B48849">
        <v>0</v>
      </c>
    </row>
    <row r="48850" spans="1:2" x14ac:dyDescent="0.25">
      <c r="A48850">
        <v>0.83477736024652704</v>
      </c>
      <c r="B48850">
        <v>0</v>
      </c>
    </row>
    <row r="48851" spans="1:2" x14ac:dyDescent="0.25">
      <c r="A48851">
        <v>0.83479444918100398</v>
      </c>
      <c r="B48851">
        <v>0</v>
      </c>
    </row>
    <row r="48852" spans="1:2" x14ac:dyDescent="0.25">
      <c r="A48852">
        <v>0.83481153811548103</v>
      </c>
      <c r="B48852">
        <v>0</v>
      </c>
    </row>
    <row r="48853" spans="1:2" x14ac:dyDescent="0.25">
      <c r="A48853">
        <v>0.83482862704995697</v>
      </c>
      <c r="B48853">
        <v>0</v>
      </c>
    </row>
    <row r="48854" spans="1:2" x14ac:dyDescent="0.25">
      <c r="A48854">
        <v>0.83484571598443402</v>
      </c>
      <c r="B48854">
        <v>0</v>
      </c>
    </row>
    <row r="48855" spans="1:2" x14ac:dyDescent="0.25">
      <c r="A48855">
        <v>0.83486280491890996</v>
      </c>
      <c r="B48855">
        <v>0</v>
      </c>
    </row>
    <row r="48856" spans="1:2" x14ac:dyDescent="0.25">
      <c r="A48856">
        <v>0.83487989385338701</v>
      </c>
      <c r="B48856">
        <v>0</v>
      </c>
    </row>
    <row r="48857" spans="1:2" x14ac:dyDescent="0.25">
      <c r="A48857">
        <v>0.83489698278786395</v>
      </c>
      <c r="B48857">
        <v>0</v>
      </c>
    </row>
    <row r="48858" spans="1:2" x14ac:dyDescent="0.25">
      <c r="A48858">
        <v>0.83491407172234</v>
      </c>
      <c r="B48858">
        <v>0</v>
      </c>
    </row>
    <row r="48859" spans="1:2" x14ac:dyDescent="0.25">
      <c r="A48859">
        <v>0.83493116065681705</v>
      </c>
      <c r="B48859">
        <v>0</v>
      </c>
    </row>
    <row r="48860" spans="1:2" x14ac:dyDescent="0.25">
      <c r="A48860">
        <v>0.83494824959129299</v>
      </c>
      <c r="B48860">
        <v>0</v>
      </c>
    </row>
    <row r="48861" spans="1:2" x14ac:dyDescent="0.25">
      <c r="A48861">
        <v>0.83496533852577004</v>
      </c>
      <c r="B48861">
        <v>0</v>
      </c>
    </row>
    <row r="48862" spans="1:2" x14ac:dyDescent="0.25">
      <c r="A48862">
        <v>0.83498242746024598</v>
      </c>
      <c r="B48862">
        <v>0</v>
      </c>
    </row>
    <row r="48863" spans="1:2" x14ac:dyDescent="0.25">
      <c r="A48863">
        <v>0.83499951639472303</v>
      </c>
      <c r="B48863">
        <v>0</v>
      </c>
    </row>
    <row r="48864" spans="1:2" x14ac:dyDescent="0.25">
      <c r="A48864">
        <v>0.83501660532919997</v>
      </c>
      <c r="B48864">
        <v>0</v>
      </c>
    </row>
    <row r="48865" spans="1:2" x14ac:dyDescent="0.25">
      <c r="A48865">
        <v>0.83503369426367602</v>
      </c>
      <c r="B48865">
        <v>0</v>
      </c>
    </row>
    <row r="48866" spans="1:2" x14ac:dyDescent="0.25">
      <c r="A48866">
        <v>0.83505078319815296</v>
      </c>
      <c r="B48866">
        <v>0</v>
      </c>
    </row>
    <row r="48867" spans="1:2" x14ac:dyDescent="0.25">
      <c r="A48867">
        <v>0.83506787213262901</v>
      </c>
      <c r="B48867">
        <v>0</v>
      </c>
    </row>
    <row r="48868" spans="1:2" x14ac:dyDescent="0.25">
      <c r="A48868">
        <v>0.83508496106710595</v>
      </c>
      <c r="B48868">
        <v>0</v>
      </c>
    </row>
    <row r="48869" spans="1:2" x14ac:dyDescent="0.25">
      <c r="A48869">
        <v>0.835102050001582</v>
      </c>
      <c r="B48869">
        <v>0</v>
      </c>
    </row>
    <row r="48870" spans="1:2" x14ac:dyDescent="0.25">
      <c r="A48870">
        <v>0.83511913893605905</v>
      </c>
      <c r="B48870">
        <v>0</v>
      </c>
    </row>
    <row r="48871" spans="1:2" x14ac:dyDescent="0.25">
      <c r="A48871">
        <v>0.83513622787053599</v>
      </c>
      <c r="B48871">
        <v>0</v>
      </c>
    </row>
    <row r="48872" spans="1:2" x14ac:dyDescent="0.25">
      <c r="A48872">
        <v>0.83515331680501204</v>
      </c>
      <c r="B48872">
        <v>0</v>
      </c>
    </row>
    <row r="48873" spans="1:2" x14ac:dyDescent="0.25">
      <c r="A48873">
        <v>0.83517040573948897</v>
      </c>
      <c r="B48873">
        <v>0</v>
      </c>
    </row>
    <row r="48874" spans="1:2" x14ac:dyDescent="0.25">
      <c r="A48874">
        <v>0.83518749467396503</v>
      </c>
      <c r="B48874">
        <v>0</v>
      </c>
    </row>
    <row r="48875" spans="1:2" x14ac:dyDescent="0.25">
      <c r="A48875">
        <v>0.83520458360844196</v>
      </c>
      <c r="B48875">
        <v>0</v>
      </c>
    </row>
    <row r="48876" spans="1:2" x14ac:dyDescent="0.25">
      <c r="A48876">
        <v>0.83522167254291901</v>
      </c>
      <c r="B48876">
        <v>0</v>
      </c>
    </row>
    <row r="48877" spans="1:2" x14ac:dyDescent="0.25">
      <c r="A48877">
        <v>0.83523876147739495</v>
      </c>
      <c r="B48877">
        <v>0</v>
      </c>
    </row>
    <row r="48878" spans="1:2" x14ac:dyDescent="0.25">
      <c r="A48878">
        <v>0.835255850411872</v>
      </c>
      <c r="B48878">
        <v>0</v>
      </c>
    </row>
    <row r="48879" spans="1:2" x14ac:dyDescent="0.25">
      <c r="A48879">
        <v>0.83527293934634805</v>
      </c>
      <c r="B48879">
        <v>0</v>
      </c>
    </row>
    <row r="48880" spans="1:2" x14ac:dyDescent="0.25">
      <c r="A48880">
        <v>0.83529002828082499</v>
      </c>
      <c r="B48880">
        <v>0</v>
      </c>
    </row>
    <row r="48881" spans="1:2" x14ac:dyDescent="0.25">
      <c r="A48881">
        <v>0.83530711721530104</v>
      </c>
      <c r="B48881">
        <v>0</v>
      </c>
    </row>
    <row r="48882" spans="1:2" x14ac:dyDescent="0.25">
      <c r="A48882">
        <v>0.83532420614977798</v>
      </c>
      <c r="B48882">
        <v>0</v>
      </c>
    </row>
    <row r="48883" spans="1:2" x14ac:dyDescent="0.25">
      <c r="A48883">
        <v>0.83534129508425503</v>
      </c>
      <c r="B48883">
        <v>0</v>
      </c>
    </row>
    <row r="48884" spans="1:2" x14ac:dyDescent="0.25">
      <c r="A48884">
        <v>0.83535838401873097</v>
      </c>
      <c r="B48884">
        <v>0</v>
      </c>
    </row>
    <row r="48885" spans="1:2" x14ac:dyDescent="0.25">
      <c r="A48885">
        <v>0.83537547295320802</v>
      </c>
      <c r="B48885">
        <v>0</v>
      </c>
    </row>
    <row r="48886" spans="1:2" x14ac:dyDescent="0.25">
      <c r="A48886">
        <v>0.83539256188768396</v>
      </c>
      <c r="B48886">
        <v>0</v>
      </c>
    </row>
    <row r="48887" spans="1:2" x14ac:dyDescent="0.25">
      <c r="A48887">
        <v>0.83540965082216101</v>
      </c>
      <c r="B48887">
        <v>0</v>
      </c>
    </row>
    <row r="48888" spans="1:2" x14ac:dyDescent="0.25">
      <c r="A48888">
        <v>0.83542673975663795</v>
      </c>
      <c r="B48888">
        <v>0</v>
      </c>
    </row>
    <row r="48889" spans="1:2" x14ac:dyDescent="0.25">
      <c r="A48889">
        <v>0.835443828691114</v>
      </c>
      <c r="B48889">
        <v>0</v>
      </c>
    </row>
    <row r="48890" spans="1:2" x14ac:dyDescent="0.25">
      <c r="A48890">
        <v>0.83546091762559105</v>
      </c>
      <c r="B48890">
        <v>0</v>
      </c>
    </row>
    <row r="48891" spans="1:2" x14ac:dyDescent="0.25">
      <c r="A48891">
        <v>0.83547800656006699</v>
      </c>
      <c r="B48891">
        <v>0</v>
      </c>
    </row>
    <row r="48892" spans="1:2" x14ac:dyDescent="0.25">
      <c r="A48892">
        <v>0.83549509549454404</v>
      </c>
      <c r="B48892">
        <v>0</v>
      </c>
    </row>
    <row r="48893" spans="1:2" x14ac:dyDescent="0.25">
      <c r="A48893">
        <v>0.83551218442901998</v>
      </c>
      <c r="B48893">
        <v>0</v>
      </c>
    </row>
    <row r="48894" spans="1:2" x14ac:dyDescent="0.25">
      <c r="A48894">
        <v>0.83552927336349703</v>
      </c>
      <c r="B48894">
        <v>0</v>
      </c>
    </row>
    <row r="48895" spans="1:2" x14ac:dyDescent="0.25">
      <c r="A48895">
        <v>0.83554636229797397</v>
      </c>
      <c r="B48895">
        <v>0</v>
      </c>
    </row>
    <row r="48896" spans="1:2" x14ac:dyDescent="0.25">
      <c r="A48896">
        <v>0.83556345123245002</v>
      </c>
      <c r="B48896">
        <v>0</v>
      </c>
    </row>
    <row r="48897" spans="1:2" x14ac:dyDescent="0.25">
      <c r="A48897">
        <v>0.83558054016692695</v>
      </c>
      <c r="B48897">
        <v>0</v>
      </c>
    </row>
    <row r="48898" spans="1:2" x14ac:dyDescent="0.25">
      <c r="A48898">
        <v>0.83559762910140301</v>
      </c>
      <c r="B48898">
        <v>0</v>
      </c>
    </row>
    <row r="48899" spans="1:2" x14ac:dyDescent="0.25">
      <c r="A48899">
        <v>0.83561471803588006</v>
      </c>
      <c r="B48899">
        <v>0</v>
      </c>
    </row>
    <row r="48900" spans="1:2" x14ac:dyDescent="0.25">
      <c r="A48900">
        <v>0.83563180697035699</v>
      </c>
      <c r="B48900">
        <v>0</v>
      </c>
    </row>
    <row r="48901" spans="1:2" x14ac:dyDescent="0.25">
      <c r="A48901">
        <v>0.83564889590483304</v>
      </c>
      <c r="B48901">
        <v>0</v>
      </c>
    </row>
    <row r="48902" spans="1:2" x14ac:dyDescent="0.25">
      <c r="A48902">
        <v>0.83566598483930998</v>
      </c>
      <c r="B48902">
        <v>0</v>
      </c>
    </row>
    <row r="48903" spans="1:2" x14ac:dyDescent="0.25">
      <c r="A48903">
        <v>0.83568307377378603</v>
      </c>
      <c r="B48903">
        <v>0</v>
      </c>
    </row>
    <row r="48904" spans="1:2" x14ac:dyDescent="0.25">
      <c r="A48904">
        <v>0.83570016270826297</v>
      </c>
      <c r="B48904">
        <v>0</v>
      </c>
    </row>
    <row r="48905" spans="1:2" x14ac:dyDescent="0.25">
      <c r="A48905">
        <v>0.83571725164273902</v>
      </c>
      <c r="B48905">
        <v>0</v>
      </c>
    </row>
    <row r="48906" spans="1:2" x14ac:dyDescent="0.25">
      <c r="A48906">
        <v>0.83573434057721596</v>
      </c>
      <c r="B48906">
        <v>0</v>
      </c>
    </row>
    <row r="48907" spans="1:2" x14ac:dyDescent="0.25">
      <c r="A48907">
        <v>0.83575142951169301</v>
      </c>
      <c r="B48907">
        <v>0</v>
      </c>
    </row>
    <row r="48908" spans="1:2" x14ac:dyDescent="0.25">
      <c r="A48908">
        <v>0.83576851844616895</v>
      </c>
      <c r="B48908">
        <v>0</v>
      </c>
    </row>
    <row r="48909" spans="1:2" x14ac:dyDescent="0.25">
      <c r="A48909">
        <v>0.835785607380646</v>
      </c>
      <c r="B48909">
        <v>0</v>
      </c>
    </row>
    <row r="48910" spans="1:2" x14ac:dyDescent="0.25">
      <c r="A48910">
        <v>0.83580269631512205</v>
      </c>
      <c r="B48910">
        <v>0</v>
      </c>
    </row>
    <row r="48911" spans="1:2" x14ac:dyDescent="0.25">
      <c r="A48911">
        <v>0.83581978524959899</v>
      </c>
      <c r="B48911">
        <v>0</v>
      </c>
    </row>
    <row r="48912" spans="1:2" x14ac:dyDescent="0.25">
      <c r="A48912">
        <v>0.83583687418407504</v>
      </c>
      <c r="B48912">
        <v>0</v>
      </c>
    </row>
    <row r="48913" spans="1:2" x14ac:dyDescent="0.25">
      <c r="A48913">
        <v>0.83585396311855198</v>
      </c>
      <c r="B48913">
        <v>0</v>
      </c>
    </row>
    <row r="48914" spans="1:2" x14ac:dyDescent="0.25">
      <c r="A48914">
        <v>0.83587105205302903</v>
      </c>
      <c r="B48914">
        <v>0</v>
      </c>
    </row>
    <row r="48915" spans="1:2" x14ac:dyDescent="0.25">
      <c r="A48915">
        <v>0.83588814098750497</v>
      </c>
      <c r="B48915">
        <v>0</v>
      </c>
    </row>
    <row r="48916" spans="1:2" x14ac:dyDescent="0.25">
      <c r="A48916">
        <v>0.83590522992198202</v>
      </c>
      <c r="B48916">
        <v>0</v>
      </c>
    </row>
    <row r="48917" spans="1:2" x14ac:dyDescent="0.25">
      <c r="A48917">
        <v>0.83592231885645796</v>
      </c>
      <c r="B48917">
        <v>0</v>
      </c>
    </row>
    <row r="48918" spans="1:2" x14ac:dyDescent="0.25">
      <c r="A48918">
        <v>0.83593940779093501</v>
      </c>
      <c r="B48918">
        <v>0</v>
      </c>
    </row>
    <row r="48919" spans="1:2" x14ac:dyDescent="0.25">
      <c r="A48919">
        <v>0.83595649672541195</v>
      </c>
      <c r="B48919">
        <v>0</v>
      </c>
    </row>
    <row r="48920" spans="1:2" x14ac:dyDescent="0.25">
      <c r="A48920">
        <v>0.835973585659888</v>
      </c>
      <c r="B48920">
        <v>0</v>
      </c>
    </row>
    <row r="48921" spans="1:2" x14ac:dyDescent="0.25">
      <c r="A48921">
        <v>0.83599067459436505</v>
      </c>
      <c r="B48921">
        <v>0</v>
      </c>
    </row>
    <row r="48922" spans="1:2" x14ac:dyDescent="0.25">
      <c r="A48922">
        <v>0.83600776352884099</v>
      </c>
      <c r="B48922">
        <v>0</v>
      </c>
    </row>
    <row r="48923" spans="1:2" x14ac:dyDescent="0.25">
      <c r="A48923">
        <v>0.83602485246331804</v>
      </c>
      <c r="B48923">
        <v>0</v>
      </c>
    </row>
    <row r="48924" spans="1:2" x14ac:dyDescent="0.25">
      <c r="A48924">
        <v>0.83604194139779398</v>
      </c>
      <c r="B48924">
        <v>0</v>
      </c>
    </row>
    <row r="48925" spans="1:2" x14ac:dyDescent="0.25">
      <c r="A48925">
        <v>0.83605903033227102</v>
      </c>
      <c r="B48925">
        <v>0</v>
      </c>
    </row>
    <row r="48926" spans="1:2" x14ac:dyDescent="0.25">
      <c r="A48926">
        <v>0.83607611926674796</v>
      </c>
      <c r="B48926">
        <v>0</v>
      </c>
    </row>
    <row r="48927" spans="1:2" x14ac:dyDescent="0.25">
      <c r="A48927">
        <v>0.83609320820122401</v>
      </c>
      <c r="B48927">
        <v>0</v>
      </c>
    </row>
    <row r="48928" spans="1:2" x14ac:dyDescent="0.25">
      <c r="A48928">
        <v>0.83611029713570095</v>
      </c>
      <c r="B48928">
        <v>0</v>
      </c>
    </row>
    <row r="48929" spans="1:2" x14ac:dyDescent="0.25">
      <c r="A48929">
        <v>0.836127386070177</v>
      </c>
      <c r="B48929">
        <v>0</v>
      </c>
    </row>
    <row r="48930" spans="1:2" x14ac:dyDescent="0.25">
      <c r="A48930">
        <v>0.83614447500465405</v>
      </c>
      <c r="B48930">
        <v>0</v>
      </c>
    </row>
    <row r="48931" spans="1:2" x14ac:dyDescent="0.25">
      <c r="A48931">
        <v>0.83616156393913099</v>
      </c>
      <c r="B48931">
        <v>0</v>
      </c>
    </row>
    <row r="48932" spans="1:2" x14ac:dyDescent="0.25">
      <c r="A48932">
        <v>0.83617865287360704</v>
      </c>
      <c r="B48932">
        <v>0</v>
      </c>
    </row>
    <row r="48933" spans="1:2" x14ac:dyDescent="0.25">
      <c r="A48933">
        <v>0.83619574180808398</v>
      </c>
      <c r="B48933">
        <v>0</v>
      </c>
    </row>
    <row r="48934" spans="1:2" x14ac:dyDescent="0.25">
      <c r="A48934">
        <v>0.83621283074256003</v>
      </c>
      <c r="B48934">
        <v>0</v>
      </c>
    </row>
    <row r="48935" spans="1:2" x14ac:dyDescent="0.25">
      <c r="A48935">
        <v>0.83622991967703697</v>
      </c>
      <c r="B48935">
        <v>0</v>
      </c>
    </row>
    <row r="48936" spans="1:2" x14ac:dyDescent="0.25">
      <c r="A48936">
        <v>0.83624700861151302</v>
      </c>
      <c r="B48936">
        <v>0</v>
      </c>
    </row>
    <row r="48937" spans="1:2" x14ac:dyDescent="0.25">
      <c r="A48937">
        <v>0.83626409754598996</v>
      </c>
      <c r="B48937">
        <v>0</v>
      </c>
    </row>
    <row r="48938" spans="1:2" x14ac:dyDescent="0.25">
      <c r="A48938">
        <v>0.83628118648046701</v>
      </c>
      <c r="B48938">
        <v>0</v>
      </c>
    </row>
    <row r="48939" spans="1:2" x14ac:dyDescent="0.25">
      <c r="A48939">
        <v>0.83629827541494295</v>
      </c>
      <c r="B48939">
        <v>0</v>
      </c>
    </row>
    <row r="48940" spans="1:2" x14ac:dyDescent="0.25">
      <c r="A48940">
        <v>0.83631536434942</v>
      </c>
      <c r="B48940">
        <v>0</v>
      </c>
    </row>
    <row r="48941" spans="1:2" x14ac:dyDescent="0.25">
      <c r="A48941">
        <v>0.83633245328389605</v>
      </c>
      <c r="B48941">
        <v>0</v>
      </c>
    </row>
    <row r="48942" spans="1:2" x14ac:dyDescent="0.25">
      <c r="A48942">
        <v>0.83634954221837299</v>
      </c>
      <c r="B48942">
        <v>0</v>
      </c>
    </row>
    <row r="48943" spans="1:2" x14ac:dyDescent="0.25">
      <c r="A48943">
        <v>0.83636663115284904</v>
      </c>
      <c r="B48943">
        <v>0</v>
      </c>
    </row>
    <row r="48944" spans="1:2" x14ac:dyDescent="0.25">
      <c r="A48944">
        <v>0.83638372008732598</v>
      </c>
      <c r="B48944">
        <v>0</v>
      </c>
    </row>
    <row r="48945" spans="1:2" x14ac:dyDescent="0.25">
      <c r="A48945">
        <v>0.83640080902180303</v>
      </c>
      <c r="B48945">
        <v>0</v>
      </c>
    </row>
    <row r="48946" spans="1:2" x14ac:dyDescent="0.25">
      <c r="A48946">
        <v>0.83641789795627897</v>
      </c>
      <c r="B48946">
        <v>0</v>
      </c>
    </row>
    <row r="48947" spans="1:2" x14ac:dyDescent="0.25">
      <c r="A48947">
        <v>0.83643498689075602</v>
      </c>
      <c r="B48947">
        <v>0</v>
      </c>
    </row>
    <row r="48948" spans="1:2" x14ac:dyDescent="0.25">
      <c r="A48948">
        <v>0.83645207582523196</v>
      </c>
      <c r="B48948">
        <v>0</v>
      </c>
    </row>
    <row r="48949" spans="1:2" x14ac:dyDescent="0.25">
      <c r="A48949">
        <v>0.83646916475970901</v>
      </c>
      <c r="B48949">
        <v>0</v>
      </c>
    </row>
    <row r="48950" spans="1:2" x14ac:dyDescent="0.25">
      <c r="A48950">
        <v>0.83648625369418605</v>
      </c>
      <c r="B48950">
        <v>0</v>
      </c>
    </row>
    <row r="48951" spans="1:2" x14ac:dyDescent="0.25">
      <c r="A48951">
        <v>0.83650334262866199</v>
      </c>
      <c r="B48951">
        <v>0</v>
      </c>
    </row>
    <row r="48952" spans="1:2" x14ac:dyDescent="0.25">
      <c r="A48952">
        <v>0.83652043156313904</v>
      </c>
      <c r="B48952">
        <v>0</v>
      </c>
    </row>
    <row r="48953" spans="1:2" x14ac:dyDescent="0.25">
      <c r="A48953">
        <v>0.83653752049761498</v>
      </c>
      <c r="B48953">
        <v>0</v>
      </c>
    </row>
    <row r="48954" spans="1:2" x14ac:dyDescent="0.25">
      <c r="A48954">
        <v>0.83655460943209203</v>
      </c>
      <c r="B48954">
        <v>0</v>
      </c>
    </row>
    <row r="48955" spans="1:2" x14ac:dyDescent="0.25">
      <c r="A48955">
        <v>0.83657169836656897</v>
      </c>
      <c r="B48955">
        <v>0</v>
      </c>
    </row>
    <row r="48956" spans="1:2" x14ac:dyDescent="0.25">
      <c r="A48956">
        <v>0.83658878730104502</v>
      </c>
      <c r="B48956">
        <v>0</v>
      </c>
    </row>
    <row r="48957" spans="1:2" x14ac:dyDescent="0.25">
      <c r="A48957">
        <v>0.83660587623552196</v>
      </c>
      <c r="B48957">
        <v>0</v>
      </c>
    </row>
    <row r="48958" spans="1:2" x14ac:dyDescent="0.25">
      <c r="A48958">
        <v>0.83662296516999801</v>
      </c>
      <c r="B48958">
        <v>0</v>
      </c>
    </row>
    <row r="48959" spans="1:2" x14ac:dyDescent="0.25">
      <c r="A48959">
        <v>0.83664005410447495</v>
      </c>
      <c r="B48959">
        <v>0</v>
      </c>
    </row>
    <row r="48960" spans="1:2" x14ac:dyDescent="0.25">
      <c r="A48960">
        <v>0.836657143038951</v>
      </c>
      <c r="B48960">
        <v>0</v>
      </c>
    </row>
    <row r="48961" spans="1:2" x14ac:dyDescent="0.25">
      <c r="A48961">
        <v>0.83667423197342805</v>
      </c>
      <c r="B48961">
        <v>0</v>
      </c>
    </row>
    <row r="48962" spans="1:2" x14ac:dyDescent="0.25">
      <c r="A48962">
        <v>0.83669132090790499</v>
      </c>
      <c r="B48962">
        <v>0</v>
      </c>
    </row>
    <row r="48963" spans="1:2" x14ac:dyDescent="0.25">
      <c r="A48963">
        <v>0.83670840984238104</v>
      </c>
      <c r="B48963">
        <v>0</v>
      </c>
    </row>
    <row r="48964" spans="1:2" x14ac:dyDescent="0.25">
      <c r="A48964">
        <v>0.83672549877685798</v>
      </c>
      <c r="B48964">
        <v>0</v>
      </c>
    </row>
    <row r="48965" spans="1:2" x14ac:dyDescent="0.25">
      <c r="A48965">
        <v>0.83674258771133403</v>
      </c>
      <c r="B48965">
        <v>0</v>
      </c>
    </row>
    <row r="48966" spans="1:2" x14ac:dyDescent="0.25">
      <c r="A48966">
        <v>0.83675967664581097</v>
      </c>
      <c r="B48966">
        <v>0</v>
      </c>
    </row>
    <row r="48967" spans="1:2" x14ac:dyDescent="0.25">
      <c r="A48967">
        <v>0.83677676558028702</v>
      </c>
      <c r="B48967">
        <v>0</v>
      </c>
    </row>
    <row r="48968" spans="1:2" x14ac:dyDescent="0.25">
      <c r="A48968">
        <v>0.83679385451476396</v>
      </c>
      <c r="B48968">
        <v>0</v>
      </c>
    </row>
    <row r="48969" spans="1:2" x14ac:dyDescent="0.25">
      <c r="A48969">
        <v>0.83681094344924101</v>
      </c>
      <c r="B48969">
        <v>0</v>
      </c>
    </row>
    <row r="48970" spans="1:2" x14ac:dyDescent="0.25">
      <c r="A48970">
        <v>0.83682803238371695</v>
      </c>
      <c r="B48970">
        <v>0</v>
      </c>
    </row>
    <row r="48971" spans="1:2" x14ac:dyDescent="0.25">
      <c r="A48971">
        <v>0.836845121318194</v>
      </c>
      <c r="B48971">
        <v>0</v>
      </c>
    </row>
    <row r="48972" spans="1:2" x14ac:dyDescent="0.25">
      <c r="A48972">
        <v>0.83686221025267005</v>
      </c>
      <c r="B48972">
        <v>0</v>
      </c>
    </row>
    <row r="48973" spans="1:2" x14ac:dyDescent="0.25">
      <c r="A48973">
        <v>0.83687929918714699</v>
      </c>
      <c r="B48973">
        <v>0</v>
      </c>
    </row>
    <row r="48974" spans="1:2" x14ac:dyDescent="0.25">
      <c r="A48974">
        <v>0.83689638812162304</v>
      </c>
      <c r="B48974">
        <v>0</v>
      </c>
    </row>
    <row r="48975" spans="1:2" x14ac:dyDescent="0.25">
      <c r="A48975">
        <v>0.83691347705609997</v>
      </c>
      <c r="B48975">
        <v>0</v>
      </c>
    </row>
    <row r="48976" spans="1:2" x14ac:dyDescent="0.25">
      <c r="A48976">
        <v>0.83693056599057702</v>
      </c>
      <c r="B48976">
        <v>0</v>
      </c>
    </row>
    <row r="48977" spans="1:2" x14ac:dyDescent="0.25">
      <c r="A48977">
        <v>0.83694765492505296</v>
      </c>
      <c r="B48977">
        <v>0</v>
      </c>
    </row>
    <row r="48978" spans="1:2" x14ac:dyDescent="0.25">
      <c r="A48978">
        <v>0.83696474385953001</v>
      </c>
      <c r="B48978">
        <v>0</v>
      </c>
    </row>
    <row r="48979" spans="1:2" x14ac:dyDescent="0.25">
      <c r="A48979">
        <v>0.83698183279400595</v>
      </c>
      <c r="B48979">
        <v>0</v>
      </c>
    </row>
    <row r="48980" spans="1:2" x14ac:dyDescent="0.25">
      <c r="A48980">
        <v>0.836998921728483</v>
      </c>
      <c r="B48980">
        <v>0</v>
      </c>
    </row>
    <row r="48981" spans="1:2" x14ac:dyDescent="0.25">
      <c r="A48981">
        <v>0.83701601066296005</v>
      </c>
      <c r="B48981">
        <v>0</v>
      </c>
    </row>
    <row r="48982" spans="1:2" x14ac:dyDescent="0.25">
      <c r="A48982">
        <v>0.83703309959743599</v>
      </c>
      <c r="B48982">
        <v>0</v>
      </c>
    </row>
    <row r="48983" spans="1:2" x14ac:dyDescent="0.25">
      <c r="A48983">
        <v>0.83705018853191304</v>
      </c>
      <c r="B48983">
        <v>0</v>
      </c>
    </row>
    <row r="48984" spans="1:2" x14ac:dyDescent="0.25">
      <c r="A48984">
        <v>0.83706727746638898</v>
      </c>
      <c r="B48984">
        <v>0</v>
      </c>
    </row>
    <row r="48985" spans="1:2" x14ac:dyDescent="0.25">
      <c r="A48985">
        <v>0.83708436640086603</v>
      </c>
      <c r="B48985">
        <v>0</v>
      </c>
    </row>
    <row r="48986" spans="1:2" x14ac:dyDescent="0.25">
      <c r="A48986">
        <v>0.83710145533534297</v>
      </c>
      <c r="B48986">
        <v>0</v>
      </c>
    </row>
    <row r="48987" spans="1:2" x14ac:dyDescent="0.25">
      <c r="A48987">
        <v>0.83711854426981902</v>
      </c>
      <c r="B48987">
        <v>0</v>
      </c>
    </row>
    <row r="48988" spans="1:2" x14ac:dyDescent="0.25">
      <c r="A48988">
        <v>0.83713563320429596</v>
      </c>
      <c r="B48988">
        <v>0</v>
      </c>
    </row>
    <row r="48989" spans="1:2" x14ac:dyDescent="0.25">
      <c r="A48989">
        <v>0.83715272213877201</v>
      </c>
      <c r="B48989">
        <v>0</v>
      </c>
    </row>
    <row r="48990" spans="1:2" x14ac:dyDescent="0.25">
      <c r="A48990">
        <v>0.83716981107324895</v>
      </c>
      <c r="B48990">
        <v>0</v>
      </c>
    </row>
    <row r="48991" spans="1:2" x14ac:dyDescent="0.25">
      <c r="A48991">
        <v>0.837186900007725</v>
      </c>
      <c r="B48991">
        <v>0</v>
      </c>
    </row>
    <row r="48992" spans="1:2" x14ac:dyDescent="0.25">
      <c r="A48992">
        <v>0.83720398894220205</v>
      </c>
      <c r="B48992">
        <v>0</v>
      </c>
    </row>
    <row r="48993" spans="1:2" x14ac:dyDescent="0.25">
      <c r="A48993">
        <v>0.83722107787667899</v>
      </c>
      <c r="B48993">
        <v>0</v>
      </c>
    </row>
    <row r="48994" spans="1:2" x14ac:dyDescent="0.25">
      <c r="A48994">
        <v>0.83723816681115504</v>
      </c>
      <c r="B48994">
        <v>0</v>
      </c>
    </row>
    <row r="48995" spans="1:2" x14ac:dyDescent="0.25">
      <c r="A48995">
        <v>0.83725525574563198</v>
      </c>
      <c r="B48995">
        <v>0</v>
      </c>
    </row>
    <row r="48996" spans="1:2" x14ac:dyDescent="0.25">
      <c r="A48996">
        <v>0.83727234468010803</v>
      </c>
      <c r="B48996">
        <v>0</v>
      </c>
    </row>
    <row r="48997" spans="1:2" x14ac:dyDescent="0.25">
      <c r="A48997">
        <v>0.83728943361458497</v>
      </c>
      <c r="B48997">
        <v>0</v>
      </c>
    </row>
    <row r="48998" spans="1:2" x14ac:dyDescent="0.25">
      <c r="A48998">
        <v>0.83730652254906102</v>
      </c>
      <c r="B48998">
        <v>0</v>
      </c>
    </row>
    <row r="48999" spans="1:2" x14ac:dyDescent="0.25">
      <c r="A48999">
        <v>0.83732361148353796</v>
      </c>
      <c r="B48999">
        <v>0</v>
      </c>
    </row>
    <row r="49000" spans="1:2" x14ac:dyDescent="0.25">
      <c r="A49000">
        <v>0.837340700418015</v>
      </c>
      <c r="B49000">
        <v>0</v>
      </c>
    </row>
    <row r="49001" spans="1:2" x14ac:dyDescent="0.25">
      <c r="A49001">
        <v>0.83735778935249106</v>
      </c>
      <c r="B49001">
        <v>0</v>
      </c>
    </row>
    <row r="49002" spans="1:2" x14ac:dyDescent="0.25">
      <c r="A49002">
        <v>0.83737487828696799</v>
      </c>
      <c r="B49002">
        <v>0</v>
      </c>
    </row>
    <row r="49003" spans="1:2" x14ac:dyDescent="0.25">
      <c r="A49003">
        <v>0.83739196722144404</v>
      </c>
      <c r="B49003">
        <v>0</v>
      </c>
    </row>
    <row r="49004" spans="1:2" x14ac:dyDescent="0.25">
      <c r="A49004">
        <v>0.83740905615592098</v>
      </c>
      <c r="B49004">
        <v>0</v>
      </c>
    </row>
    <row r="49005" spans="1:2" x14ac:dyDescent="0.25">
      <c r="A49005">
        <v>0.83742614509039803</v>
      </c>
      <c r="B49005">
        <v>0</v>
      </c>
    </row>
    <row r="49006" spans="1:2" x14ac:dyDescent="0.25">
      <c r="A49006">
        <v>0.83744323402487397</v>
      </c>
      <c r="B49006">
        <v>0</v>
      </c>
    </row>
    <row r="49007" spans="1:2" x14ac:dyDescent="0.25">
      <c r="A49007">
        <v>0.83746032295935102</v>
      </c>
      <c r="B49007">
        <v>0</v>
      </c>
    </row>
    <row r="49008" spans="1:2" x14ac:dyDescent="0.25">
      <c r="A49008">
        <v>0.83747741189382696</v>
      </c>
      <c r="B49008">
        <v>0</v>
      </c>
    </row>
    <row r="49009" spans="1:2" x14ac:dyDescent="0.25">
      <c r="A49009">
        <v>0.83749450082830401</v>
      </c>
      <c r="B49009">
        <v>0</v>
      </c>
    </row>
    <row r="49010" spans="1:2" x14ac:dyDescent="0.25">
      <c r="A49010">
        <v>0.83751158976278095</v>
      </c>
      <c r="B49010">
        <v>0</v>
      </c>
    </row>
    <row r="49011" spans="1:2" x14ac:dyDescent="0.25">
      <c r="A49011">
        <v>0.837528678697257</v>
      </c>
      <c r="B49011">
        <v>0</v>
      </c>
    </row>
    <row r="49012" spans="1:2" x14ac:dyDescent="0.25">
      <c r="A49012">
        <v>0.83754576763173405</v>
      </c>
      <c r="B49012">
        <v>0</v>
      </c>
    </row>
    <row r="49013" spans="1:2" x14ac:dyDescent="0.25">
      <c r="A49013">
        <v>0.83756285656620999</v>
      </c>
      <c r="B49013">
        <v>0</v>
      </c>
    </row>
    <row r="49014" spans="1:2" x14ac:dyDescent="0.25">
      <c r="A49014">
        <v>0.83757994550068704</v>
      </c>
      <c r="B49014">
        <v>0</v>
      </c>
    </row>
    <row r="49015" spans="1:2" x14ac:dyDescent="0.25">
      <c r="A49015">
        <v>0.83759703443516298</v>
      </c>
      <c r="B49015">
        <v>0</v>
      </c>
    </row>
    <row r="49016" spans="1:2" x14ac:dyDescent="0.25">
      <c r="A49016">
        <v>0.83761412336964003</v>
      </c>
      <c r="B49016">
        <v>0</v>
      </c>
    </row>
    <row r="49017" spans="1:2" x14ac:dyDescent="0.25">
      <c r="A49017">
        <v>0.83763121230411697</v>
      </c>
      <c r="B49017">
        <v>0</v>
      </c>
    </row>
    <row r="49018" spans="1:2" x14ac:dyDescent="0.25">
      <c r="A49018">
        <v>0.83764830123859302</v>
      </c>
      <c r="B49018">
        <v>0</v>
      </c>
    </row>
    <row r="49019" spans="1:2" x14ac:dyDescent="0.25">
      <c r="A49019">
        <v>0.83766539017306996</v>
      </c>
      <c r="B49019">
        <v>0</v>
      </c>
    </row>
    <row r="49020" spans="1:2" x14ac:dyDescent="0.25">
      <c r="A49020">
        <v>0.83768247910754601</v>
      </c>
      <c r="B49020">
        <v>0</v>
      </c>
    </row>
    <row r="49021" spans="1:2" x14ac:dyDescent="0.25">
      <c r="A49021">
        <v>0.83769956804202295</v>
      </c>
      <c r="B49021">
        <v>0</v>
      </c>
    </row>
    <row r="49022" spans="1:2" x14ac:dyDescent="0.25">
      <c r="A49022">
        <v>0.837716656976499</v>
      </c>
      <c r="B49022">
        <v>0</v>
      </c>
    </row>
    <row r="49023" spans="1:2" x14ac:dyDescent="0.25">
      <c r="A49023">
        <v>0.83773374591097605</v>
      </c>
      <c r="B49023">
        <v>0</v>
      </c>
    </row>
    <row r="49024" spans="1:2" x14ac:dyDescent="0.25">
      <c r="A49024">
        <v>0.83775083484545299</v>
      </c>
      <c r="B49024">
        <v>0</v>
      </c>
    </row>
    <row r="49025" spans="1:2" x14ac:dyDescent="0.25">
      <c r="A49025">
        <v>0.83776792377992904</v>
      </c>
      <c r="B49025">
        <v>0</v>
      </c>
    </row>
    <row r="49026" spans="1:2" x14ac:dyDescent="0.25">
      <c r="A49026">
        <v>0.83778501271440597</v>
      </c>
      <c r="B49026">
        <v>0</v>
      </c>
    </row>
    <row r="49027" spans="1:2" x14ac:dyDescent="0.25">
      <c r="A49027">
        <v>0.83780210164888202</v>
      </c>
      <c r="B49027">
        <v>0</v>
      </c>
    </row>
    <row r="49028" spans="1:2" x14ac:dyDescent="0.25">
      <c r="A49028">
        <v>0.83781919058335896</v>
      </c>
      <c r="B49028">
        <v>0</v>
      </c>
    </row>
    <row r="49029" spans="1:2" x14ac:dyDescent="0.25">
      <c r="A49029">
        <v>0.83783627951783601</v>
      </c>
      <c r="B49029">
        <v>0</v>
      </c>
    </row>
    <row r="49030" spans="1:2" x14ac:dyDescent="0.25">
      <c r="A49030">
        <v>0.83785336845231195</v>
      </c>
      <c r="B49030">
        <v>0</v>
      </c>
    </row>
    <row r="49031" spans="1:2" x14ac:dyDescent="0.25">
      <c r="A49031">
        <v>0.837870457386789</v>
      </c>
      <c r="B49031">
        <v>0</v>
      </c>
    </row>
    <row r="49032" spans="1:2" x14ac:dyDescent="0.25">
      <c r="A49032">
        <v>0.83788754632126505</v>
      </c>
      <c r="B49032">
        <v>0</v>
      </c>
    </row>
    <row r="49033" spans="1:2" x14ac:dyDescent="0.25">
      <c r="A49033">
        <v>0.83790463525574199</v>
      </c>
      <c r="B49033">
        <v>0</v>
      </c>
    </row>
    <row r="49034" spans="1:2" x14ac:dyDescent="0.25">
      <c r="A49034">
        <v>0.83792172419021804</v>
      </c>
      <c r="B49034">
        <v>0</v>
      </c>
    </row>
    <row r="49035" spans="1:2" x14ac:dyDescent="0.25">
      <c r="A49035">
        <v>0.83793881312469498</v>
      </c>
      <c r="B49035">
        <v>0</v>
      </c>
    </row>
    <row r="49036" spans="1:2" x14ac:dyDescent="0.25">
      <c r="A49036">
        <v>0.83795590205917203</v>
      </c>
      <c r="B49036">
        <v>0</v>
      </c>
    </row>
    <row r="49037" spans="1:2" x14ac:dyDescent="0.25">
      <c r="A49037">
        <v>0.83797299099364797</v>
      </c>
      <c r="B49037">
        <v>0</v>
      </c>
    </row>
    <row r="49038" spans="1:2" x14ac:dyDescent="0.25">
      <c r="A49038">
        <v>0.83799007992812502</v>
      </c>
      <c r="B49038">
        <v>0</v>
      </c>
    </row>
    <row r="49039" spans="1:2" x14ac:dyDescent="0.25">
      <c r="A49039">
        <v>0.83800716886260096</v>
      </c>
      <c r="B49039">
        <v>0</v>
      </c>
    </row>
    <row r="49040" spans="1:2" x14ac:dyDescent="0.25">
      <c r="A49040">
        <v>0.83802425779707801</v>
      </c>
      <c r="B49040">
        <v>0</v>
      </c>
    </row>
    <row r="49041" spans="1:2" x14ac:dyDescent="0.25">
      <c r="A49041">
        <v>0.83804134673155495</v>
      </c>
      <c r="B49041">
        <v>0</v>
      </c>
    </row>
    <row r="49042" spans="1:2" x14ac:dyDescent="0.25">
      <c r="A49042">
        <v>0.838058435666031</v>
      </c>
      <c r="B49042">
        <v>0</v>
      </c>
    </row>
    <row r="49043" spans="1:2" x14ac:dyDescent="0.25">
      <c r="A49043">
        <v>0.83807552460050805</v>
      </c>
      <c r="B49043">
        <v>0</v>
      </c>
    </row>
    <row r="49044" spans="1:2" x14ac:dyDescent="0.25">
      <c r="A49044">
        <v>0.83809261353498399</v>
      </c>
      <c r="B49044">
        <v>0</v>
      </c>
    </row>
    <row r="49045" spans="1:2" x14ac:dyDescent="0.25">
      <c r="A49045">
        <v>0.83810970246946104</v>
      </c>
      <c r="B49045">
        <v>0</v>
      </c>
    </row>
    <row r="49046" spans="1:2" x14ac:dyDescent="0.25">
      <c r="A49046">
        <v>0.83812679140393698</v>
      </c>
      <c r="B49046">
        <v>0</v>
      </c>
    </row>
    <row r="49047" spans="1:2" x14ac:dyDescent="0.25">
      <c r="A49047">
        <v>0.83814388033841403</v>
      </c>
      <c r="B49047">
        <v>0</v>
      </c>
    </row>
    <row r="49048" spans="1:2" x14ac:dyDescent="0.25">
      <c r="A49048">
        <v>0.83816096927289097</v>
      </c>
      <c r="B49048">
        <v>0</v>
      </c>
    </row>
    <row r="49049" spans="1:2" x14ac:dyDescent="0.25">
      <c r="A49049">
        <v>0.83817805820736702</v>
      </c>
      <c r="B49049">
        <v>0</v>
      </c>
    </row>
    <row r="49050" spans="1:2" x14ac:dyDescent="0.25">
      <c r="A49050">
        <v>0.83819514714184395</v>
      </c>
      <c r="B49050">
        <v>0</v>
      </c>
    </row>
    <row r="49051" spans="1:2" x14ac:dyDescent="0.25">
      <c r="A49051">
        <v>0.83821223607632001</v>
      </c>
      <c r="B49051">
        <v>0</v>
      </c>
    </row>
    <row r="49052" spans="1:2" x14ac:dyDescent="0.25">
      <c r="A49052">
        <v>0.83822932501079706</v>
      </c>
      <c r="B49052">
        <v>0</v>
      </c>
    </row>
    <row r="49053" spans="1:2" x14ac:dyDescent="0.25">
      <c r="A49053">
        <v>0.83824641394527299</v>
      </c>
      <c r="B49053">
        <v>0</v>
      </c>
    </row>
    <row r="49054" spans="1:2" x14ac:dyDescent="0.25">
      <c r="A49054">
        <v>0.83826350287975004</v>
      </c>
      <c r="B49054">
        <v>0</v>
      </c>
    </row>
    <row r="49055" spans="1:2" x14ac:dyDescent="0.25">
      <c r="A49055">
        <v>0.83828059181422698</v>
      </c>
      <c r="B49055">
        <v>0</v>
      </c>
    </row>
    <row r="49056" spans="1:2" x14ac:dyDescent="0.25">
      <c r="A49056">
        <v>0.83829768074870303</v>
      </c>
      <c r="B49056">
        <v>0</v>
      </c>
    </row>
    <row r="49057" spans="1:2" x14ac:dyDescent="0.25">
      <c r="A49057">
        <v>0.83831476968317997</v>
      </c>
      <c r="B49057">
        <v>0</v>
      </c>
    </row>
    <row r="49058" spans="1:2" x14ac:dyDescent="0.25">
      <c r="A49058">
        <v>0.83833185861765602</v>
      </c>
      <c r="B49058">
        <v>0</v>
      </c>
    </row>
    <row r="49059" spans="1:2" x14ac:dyDescent="0.25">
      <c r="A49059">
        <v>0.83834894755213296</v>
      </c>
      <c r="B49059">
        <v>0</v>
      </c>
    </row>
    <row r="49060" spans="1:2" x14ac:dyDescent="0.25">
      <c r="A49060">
        <v>0.83836603648661001</v>
      </c>
      <c r="B49060">
        <v>0</v>
      </c>
    </row>
    <row r="49061" spans="1:2" x14ac:dyDescent="0.25">
      <c r="A49061">
        <v>0.83838312542108595</v>
      </c>
      <c r="B49061">
        <v>0</v>
      </c>
    </row>
    <row r="49062" spans="1:2" x14ac:dyDescent="0.25">
      <c r="A49062">
        <v>0.838400214355563</v>
      </c>
      <c r="B49062">
        <v>0</v>
      </c>
    </row>
    <row r="49063" spans="1:2" x14ac:dyDescent="0.25">
      <c r="A49063">
        <v>0.83841730329003905</v>
      </c>
      <c r="B49063">
        <v>0</v>
      </c>
    </row>
    <row r="49064" spans="1:2" x14ac:dyDescent="0.25">
      <c r="A49064">
        <v>0.83843439222451599</v>
      </c>
      <c r="B49064">
        <v>0</v>
      </c>
    </row>
    <row r="49065" spans="1:2" x14ac:dyDescent="0.25">
      <c r="A49065">
        <v>0.83845148115899204</v>
      </c>
      <c r="B49065">
        <v>0</v>
      </c>
    </row>
    <row r="49066" spans="1:2" x14ac:dyDescent="0.25">
      <c r="A49066">
        <v>0.83846857009346898</v>
      </c>
      <c r="B49066">
        <v>0</v>
      </c>
    </row>
    <row r="49067" spans="1:2" x14ac:dyDescent="0.25">
      <c r="A49067">
        <v>0.83848565902794603</v>
      </c>
      <c r="B49067">
        <v>0</v>
      </c>
    </row>
    <row r="49068" spans="1:2" x14ac:dyDescent="0.25">
      <c r="A49068">
        <v>0.83850274796242197</v>
      </c>
      <c r="B49068">
        <v>0</v>
      </c>
    </row>
    <row r="49069" spans="1:2" x14ac:dyDescent="0.25">
      <c r="A49069">
        <v>0.83851983689689902</v>
      </c>
      <c r="B49069">
        <v>0</v>
      </c>
    </row>
    <row r="49070" spans="1:2" x14ac:dyDescent="0.25">
      <c r="A49070">
        <v>0.83853692583137496</v>
      </c>
      <c r="B49070">
        <v>0</v>
      </c>
    </row>
    <row r="49071" spans="1:2" x14ac:dyDescent="0.25">
      <c r="A49071">
        <v>0.83855401476585201</v>
      </c>
      <c r="B49071">
        <v>0</v>
      </c>
    </row>
    <row r="49072" spans="1:2" x14ac:dyDescent="0.25">
      <c r="A49072">
        <v>0.83857110370032895</v>
      </c>
      <c r="B49072">
        <v>0</v>
      </c>
    </row>
    <row r="49073" spans="1:2" x14ac:dyDescent="0.25">
      <c r="A49073">
        <v>0.838588192634805</v>
      </c>
      <c r="B49073">
        <v>0</v>
      </c>
    </row>
    <row r="49074" spans="1:2" x14ac:dyDescent="0.25">
      <c r="A49074">
        <v>0.83860528156928205</v>
      </c>
      <c r="B49074">
        <v>0</v>
      </c>
    </row>
    <row r="49075" spans="1:2" x14ac:dyDescent="0.25">
      <c r="A49075">
        <v>0.83862237050375799</v>
      </c>
      <c r="B49075">
        <v>0</v>
      </c>
    </row>
    <row r="49076" spans="1:2" x14ac:dyDescent="0.25">
      <c r="A49076">
        <v>0.83863945943823504</v>
      </c>
      <c r="B49076">
        <v>0</v>
      </c>
    </row>
    <row r="49077" spans="1:2" x14ac:dyDescent="0.25">
      <c r="A49077">
        <v>0.83865654837271097</v>
      </c>
      <c r="B49077">
        <v>0</v>
      </c>
    </row>
    <row r="49078" spans="1:2" x14ac:dyDescent="0.25">
      <c r="A49078">
        <v>0.83867363730718802</v>
      </c>
      <c r="B49078">
        <v>0</v>
      </c>
    </row>
    <row r="49079" spans="1:2" x14ac:dyDescent="0.25">
      <c r="A49079">
        <v>0.83869072624166496</v>
      </c>
      <c r="B49079">
        <v>0</v>
      </c>
    </row>
    <row r="49080" spans="1:2" x14ac:dyDescent="0.25">
      <c r="A49080">
        <v>0.83870781517614101</v>
      </c>
      <c r="B49080">
        <v>0</v>
      </c>
    </row>
    <row r="49081" spans="1:2" x14ac:dyDescent="0.25">
      <c r="A49081">
        <v>0.83872490411061795</v>
      </c>
      <c r="B49081">
        <v>0</v>
      </c>
    </row>
    <row r="49082" spans="1:2" x14ac:dyDescent="0.25">
      <c r="A49082">
        <v>0.838741993045094</v>
      </c>
      <c r="B49082">
        <v>0</v>
      </c>
    </row>
    <row r="49083" spans="1:2" x14ac:dyDescent="0.25">
      <c r="A49083">
        <v>0.83875908197957105</v>
      </c>
      <c r="B49083">
        <v>0</v>
      </c>
    </row>
    <row r="49084" spans="1:2" x14ac:dyDescent="0.25">
      <c r="A49084">
        <v>0.83877617091404799</v>
      </c>
      <c r="B49084">
        <v>0</v>
      </c>
    </row>
    <row r="49085" spans="1:2" x14ac:dyDescent="0.25">
      <c r="A49085">
        <v>0.83879325984852404</v>
      </c>
      <c r="B49085">
        <v>0</v>
      </c>
    </row>
    <row r="49086" spans="1:2" x14ac:dyDescent="0.25">
      <c r="A49086">
        <v>0.83881034878300098</v>
      </c>
      <c r="B49086">
        <v>0</v>
      </c>
    </row>
    <row r="49087" spans="1:2" x14ac:dyDescent="0.25">
      <c r="A49087">
        <v>0.83882743771747703</v>
      </c>
      <c r="B49087">
        <v>0</v>
      </c>
    </row>
    <row r="49088" spans="1:2" x14ac:dyDescent="0.25">
      <c r="A49088">
        <v>0.83884452665195397</v>
      </c>
      <c r="B49088">
        <v>0</v>
      </c>
    </row>
    <row r="49089" spans="1:2" x14ac:dyDescent="0.25">
      <c r="A49089">
        <v>0.83886161558643002</v>
      </c>
      <c r="B49089">
        <v>0</v>
      </c>
    </row>
    <row r="49090" spans="1:2" x14ac:dyDescent="0.25">
      <c r="A49090">
        <v>0.83887870452090696</v>
      </c>
      <c r="B49090">
        <v>0</v>
      </c>
    </row>
    <row r="49091" spans="1:2" x14ac:dyDescent="0.25">
      <c r="A49091">
        <v>0.83889579345538401</v>
      </c>
      <c r="B49091">
        <v>0</v>
      </c>
    </row>
    <row r="49092" spans="1:2" x14ac:dyDescent="0.25">
      <c r="A49092">
        <v>0.83891288238985995</v>
      </c>
      <c r="B49092">
        <v>0</v>
      </c>
    </row>
    <row r="49093" spans="1:2" x14ac:dyDescent="0.25">
      <c r="A49093">
        <v>0.838929971324337</v>
      </c>
      <c r="B49093">
        <v>0</v>
      </c>
    </row>
    <row r="49094" spans="1:2" x14ac:dyDescent="0.25">
      <c r="A49094">
        <v>0.83894706025881305</v>
      </c>
      <c r="B49094">
        <v>0</v>
      </c>
    </row>
    <row r="49095" spans="1:2" x14ac:dyDescent="0.25">
      <c r="A49095">
        <v>0.83896414919328999</v>
      </c>
      <c r="B49095">
        <v>0</v>
      </c>
    </row>
    <row r="49096" spans="1:2" x14ac:dyDescent="0.25">
      <c r="A49096">
        <v>0.83898123812776604</v>
      </c>
      <c r="B49096">
        <v>0</v>
      </c>
    </row>
    <row r="49097" spans="1:2" x14ac:dyDescent="0.25">
      <c r="A49097">
        <v>0.83899832706224298</v>
      </c>
      <c r="B49097">
        <v>0</v>
      </c>
    </row>
    <row r="49098" spans="1:2" x14ac:dyDescent="0.25">
      <c r="A49098">
        <v>0.83901541599672003</v>
      </c>
      <c r="B49098">
        <v>0</v>
      </c>
    </row>
    <row r="49099" spans="1:2" x14ac:dyDescent="0.25">
      <c r="A49099">
        <v>0.83903250493119597</v>
      </c>
      <c r="B49099">
        <v>0</v>
      </c>
    </row>
    <row r="49100" spans="1:2" x14ac:dyDescent="0.25">
      <c r="A49100">
        <v>0.83904959386567302</v>
      </c>
      <c r="B49100">
        <v>0</v>
      </c>
    </row>
    <row r="49101" spans="1:2" x14ac:dyDescent="0.25">
      <c r="A49101">
        <v>0.83906668280014896</v>
      </c>
      <c r="B49101">
        <v>0</v>
      </c>
    </row>
    <row r="49102" spans="1:2" x14ac:dyDescent="0.25">
      <c r="A49102">
        <v>0.839083771734626</v>
      </c>
      <c r="B49102">
        <v>0</v>
      </c>
    </row>
    <row r="49103" spans="1:2" x14ac:dyDescent="0.25">
      <c r="A49103">
        <v>0.83910086066910194</v>
      </c>
      <c r="B49103">
        <v>0</v>
      </c>
    </row>
    <row r="49104" spans="1:2" x14ac:dyDescent="0.25">
      <c r="A49104">
        <v>0.83911794960357899</v>
      </c>
      <c r="B49104">
        <v>0</v>
      </c>
    </row>
    <row r="49105" spans="1:2" x14ac:dyDescent="0.25">
      <c r="A49105">
        <v>0.83913503853805604</v>
      </c>
      <c r="B49105">
        <v>0</v>
      </c>
    </row>
    <row r="49106" spans="1:2" x14ac:dyDescent="0.25">
      <c r="A49106">
        <v>0.83915212747253198</v>
      </c>
      <c r="B49106">
        <v>0</v>
      </c>
    </row>
    <row r="49107" spans="1:2" x14ac:dyDescent="0.25">
      <c r="A49107">
        <v>0.83916921640700903</v>
      </c>
      <c r="B49107">
        <v>0</v>
      </c>
    </row>
    <row r="49108" spans="1:2" x14ac:dyDescent="0.25">
      <c r="A49108">
        <v>0.83918630534148497</v>
      </c>
      <c r="B49108">
        <v>0</v>
      </c>
    </row>
    <row r="49109" spans="1:2" x14ac:dyDescent="0.25">
      <c r="A49109">
        <v>0.83920339427596202</v>
      </c>
      <c r="B49109">
        <v>0</v>
      </c>
    </row>
    <row r="49110" spans="1:2" x14ac:dyDescent="0.25">
      <c r="A49110">
        <v>0.83922048321043896</v>
      </c>
      <c r="B49110">
        <v>0</v>
      </c>
    </row>
    <row r="49111" spans="1:2" x14ac:dyDescent="0.25">
      <c r="A49111">
        <v>0.83923757214491501</v>
      </c>
      <c r="B49111">
        <v>0</v>
      </c>
    </row>
    <row r="49112" spans="1:2" x14ac:dyDescent="0.25">
      <c r="A49112">
        <v>0.83925466107939195</v>
      </c>
      <c r="B49112">
        <v>0</v>
      </c>
    </row>
    <row r="49113" spans="1:2" x14ac:dyDescent="0.25">
      <c r="A49113">
        <v>0.839271750013868</v>
      </c>
      <c r="B49113">
        <v>0</v>
      </c>
    </row>
    <row r="49114" spans="1:2" x14ac:dyDescent="0.25">
      <c r="A49114">
        <v>0.83928883894834505</v>
      </c>
      <c r="B49114">
        <v>0</v>
      </c>
    </row>
    <row r="49115" spans="1:2" x14ac:dyDescent="0.25">
      <c r="A49115">
        <v>0.83930592788282199</v>
      </c>
      <c r="B49115">
        <v>0</v>
      </c>
    </row>
    <row r="49116" spans="1:2" x14ac:dyDescent="0.25">
      <c r="A49116">
        <v>0.83932301681729804</v>
      </c>
      <c r="B49116">
        <v>0</v>
      </c>
    </row>
    <row r="49117" spans="1:2" x14ac:dyDescent="0.25">
      <c r="A49117">
        <v>0.83934010575177498</v>
      </c>
      <c r="B49117">
        <v>0</v>
      </c>
    </row>
    <row r="49118" spans="1:2" x14ac:dyDescent="0.25">
      <c r="A49118">
        <v>0.83935719468625103</v>
      </c>
      <c r="B49118">
        <v>0</v>
      </c>
    </row>
    <row r="49119" spans="1:2" x14ac:dyDescent="0.25">
      <c r="A49119">
        <v>0.83937428362072797</v>
      </c>
      <c r="B49119">
        <v>0</v>
      </c>
    </row>
    <row r="49120" spans="1:2" x14ac:dyDescent="0.25">
      <c r="A49120">
        <v>0.83939137255520402</v>
      </c>
      <c r="B49120">
        <v>0</v>
      </c>
    </row>
    <row r="49121" spans="1:2" x14ac:dyDescent="0.25">
      <c r="A49121">
        <v>0.83940846148968096</v>
      </c>
      <c r="B49121">
        <v>0</v>
      </c>
    </row>
    <row r="49122" spans="1:2" x14ac:dyDescent="0.25">
      <c r="A49122">
        <v>0.83942555042415801</v>
      </c>
      <c r="B49122">
        <v>0</v>
      </c>
    </row>
    <row r="49123" spans="1:2" x14ac:dyDescent="0.25">
      <c r="A49123">
        <v>0.83944263935863395</v>
      </c>
      <c r="B49123">
        <v>0</v>
      </c>
    </row>
    <row r="49124" spans="1:2" x14ac:dyDescent="0.25">
      <c r="A49124">
        <v>0.839459728293111</v>
      </c>
      <c r="B49124">
        <v>0</v>
      </c>
    </row>
    <row r="49125" spans="1:2" x14ac:dyDescent="0.25">
      <c r="A49125">
        <v>0.83947681722758705</v>
      </c>
      <c r="B49125">
        <v>0</v>
      </c>
    </row>
    <row r="49126" spans="1:2" x14ac:dyDescent="0.25">
      <c r="A49126">
        <v>0.83949390616206399</v>
      </c>
      <c r="B49126">
        <v>0</v>
      </c>
    </row>
    <row r="49127" spans="1:2" x14ac:dyDescent="0.25">
      <c r="A49127">
        <v>0.83951099509654004</v>
      </c>
      <c r="B49127">
        <v>0</v>
      </c>
    </row>
    <row r="49128" spans="1:2" x14ac:dyDescent="0.25">
      <c r="A49128">
        <v>0.83952808403101697</v>
      </c>
      <c r="B49128">
        <v>0</v>
      </c>
    </row>
    <row r="49129" spans="1:2" x14ac:dyDescent="0.25">
      <c r="A49129">
        <v>0.83954517296549402</v>
      </c>
      <c r="B49129">
        <v>0</v>
      </c>
    </row>
    <row r="49130" spans="1:2" x14ac:dyDescent="0.25">
      <c r="A49130">
        <v>0.83956226189996996</v>
      </c>
      <c r="B49130">
        <v>0</v>
      </c>
    </row>
    <row r="49131" spans="1:2" x14ac:dyDescent="0.25">
      <c r="A49131">
        <v>0.83957935083444701</v>
      </c>
      <c r="B49131">
        <v>0</v>
      </c>
    </row>
    <row r="49132" spans="1:2" x14ac:dyDescent="0.25">
      <c r="A49132">
        <v>0.83959643976892295</v>
      </c>
      <c r="B49132">
        <v>0</v>
      </c>
    </row>
    <row r="49133" spans="1:2" x14ac:dyDescent="0.25">
      <c r="A49133">
        <v>0.8396135287034</v>
      </c>
      <c r="B49133">
        <v>0</v>
      </c>
    </row>
    <row r="49134" spans="1:2" x14ac:dyDescent="0.25">
      <c r="A49134">
        <v>0.83963061763787705</v>
      </c>
      <c r="B49134">
        <v>0</v>
      </c>
    </row>
    <row r="49135" spans="1:2" x14ac:dyDescent="0.25">
      <c r="A49135">
        <v>0.83964770657235299</v>
      </c>
      <c r="B49135">
        <v>0</v>
      </c>
    </row>
    <row r="49136" spans="1:2" x14ac:dyDescent="0.25">
      <c r="A49136">
        <v>0.83966479550683004</v>
      </c>
      <c r="B49136">
        <v>0</v>
      </c>
    </row>
    <row r="49137" spans="1:2" x14ac:dyDescent="0.25">
      <c r="A49137">
        <v>0.83968188444130598</v>
      </c>
      <c r="B49137">
        <v>0</v>
      </c>
    </row>
    <row r="49138" spans="1:2" x14ac:dyDescent="0.25">
      <c r="A49138">
        <v>0.83969897337578303</v>
      </c>
      <c r="B49138">
        <v>0</v>
      </c>
    </row>
    <row r="49139" spans="1:2" x14ac:dyDescent="0.25">
      <c r="A49139">
        <v>0.83971606231025997</v>
      </c>
      <c r="B49139">
        <v>0</v>
      </c>
    </row>
    <row r="49140" spans="1:2" x14ac:dyDescent="0.25">
      <c r="A49140">
        <v>0.83973315124473602</v>
      </c>
      <c r="B49140">
        <v>0</v>
      </c>
    </row>
    <row r="49141" spans="1:2" x14ac:dyDescent="0.25">
      <c r="A49141">
        <v>0.83975024017921296</v>
      </c>
      <c r="B49141">
        <v>0</v>
      </c>
    </row>
    <row r="49142" spans="1:2" x14ac:dyDescent="0.25">
      <c r="A49142">
        <v>0.83976732911368901</v>
      </c>
      <c r="B49142">
        <v>0</v>
      </c>
    </row>
    <row r="49143" spans="1:2" x14ac:dyDescent="0.25">
      <c r="A49143">
        <v>0.83978441804816595</v>
      </c>
      <c r="B49143">
        <v>0</v>
      </c>
    </row>
    <row r="49144" spans="1:2" x14ac:dyDescent="0.25">
      <c r="A49144">
        <v>0.839801506982642</v>
      </c>
      <c r="B49144">
        <v>0</v>
      </c>
    </row>
    <row r="49145" spans="1:2" x14ac:dyDescent="0.25">
      <c r="A49145">
        <v>0.83981859591711905</v>
      </c>
      <c r="B49145">
        <v>0</v>
      </c>
    </row>
    <row r="49146" spans="1:2" x14ac:dyDescent="0.25">
      <c r="A49146">
        <v>0.83983568485159599</v>
      </c>
      <c r="B49146">
        <v>0</v>
      </c>
    </row>
    <row r="49147" spans="1:2" x14ac:dyDescent="0.25">
      <c r="A49147">
        <v>0.83985277378607204</v>
      </c>
      <c r="B49147">
        <v>0</v>
      </c>
    </row>
    <row r="49148" spans="1:2" x14ac:dyDescent="0.25">
      <c r="A49148">
        <v>0.83986986272054898</v>
      </c>
      <c r="B49148">
        <v>0</v>
      </c>
    </row>
    <row r="49149" spans="1:2" x14ac:dyDescent="0.25">
      <c r="A49149">
        <v>0.83988695165502503</v>
      </c>
      <c r="B49149">
        <v>0</v>
      </c>
    </row>
    <row r="49150" spans="1:2" x14ac:dyDescent="0.25">
      <c r="A49150">
        <v>0.83990404058950197</v>
      </c>
      <c r="B49150">
        <v>0</v>
      </c>
    </row>
    <row r="49151" spans="1:2" x14ac:dyDescent="0.25">
      <c r="A49151">
        <v>0.83992112952397802</v>
      </c>
      <c r="B49151">
        <v>0</v>
      </c>
    </row>
    <row r="49152" spans="1:2" x14ac:dyDescent="0.25">
      <c r="A49152">
        <v>0.83993821845845495</v>
      </c>
      <c r="B49152">
        <v>0</v>
      </c>
    </row>
    <row r="49153" spans="1:2" x14ac:dyDescent="0.25">
      <c r="A49153">
        <v>0.839955307392932</v>
      </c>
      <c r="B49153">
        <v>0</v>
      </c>
    </row>
    <row r="49154" spans="1:2" x14ac:dyDescent="0.25">
      <c r="A49154">
        <v>0.83997239632740806</v>
      </c>
      <c r="B49154">
        <v>0</v>
      </c>
    </row>
    <row r="49155" spans="1:2" x14ac:dyDescent="0.25">
      <c r="A49155">
        <v>0.83998948526188499</v>
      </c>
      <c r="B49155">
        <v>0</v>
      </c>
    </row>
    <row r="49156" spans="1:2" x14ac:dyDescent="0.25">
      <c r="A49156">
        <v>0.84000657419636104</v>
      </c>
      <c r="B49156">
        <v>0</v>
      </c>
    </row>
    <row r="49157" spans="1:2" x14ac:dyDescent="0.25">
      <c r="A49157">
        <v>0.84002366313083798</v>
      </c>
      <c r="B49157">
        <v>0</v>
      </c>
    </row>
    <row r="49158" spans="1:2" x14ac:dyDescent="0.25">
      <c r="A49158">
        <v>0.84004075206531403</v>
      </c>
      <c r="B49158">
        <v>0</v>
      </c>
    </row>
    <row r="49159" spans="1:2" x14ac:dyDescent="0.25">
      <c r="A49159">
        <v>0.84005784099979097</v>
      </c>
      <c r="B49159">
        <v>0</v>
      </c>
    </row>
    <row r="49160" spans="1:2" x14ac:dyDescent="0.25">
      <c r="A49160">
        <v>0.84007492993426802</v>
      </c>
      <c r="B49160">
        <v>0</v>
      </c>
    </row>
    <row r="49161" spans="1:2" x14ac:dyDescent="0.25">
      <c r="A49161">
        <v>0.84009201886874396</v>
      </c>
      <c r="B49161">
        <v>0</v>
      </c>
    </row>
    <row r="49162" spans="1:2" x14ac:dyDescent="0.25">
      <c r="A49162">
        <v>0.84010910780322101</v>
      </c>
      <c r="B49162">
        <v>0</v>
      </c>
    </row>
    <row r="49163" spans="1:2" x14ac:dyDescent="0.25">
      <c r="A49163">
        <v>0.84012619673769695</v>
      </c>
      <c r="B49163">
        <v>0</v>
      </c>
    </row>
    <row r="49164" spans="1:2" x14ac:dyDescent="0.25">
      <c r="A49164">
        <v>0.840143285672174</v>
      </c>
      <c r="B49164">
        <v>0</v>
      </c>
    </row>
    <row r="49165" spans="1:2" x14ac:dyDescent="0.25">
      <c r="A49165">
        <v>0.84016037460665105</v>
      </c>
      <c r="B49165">
        <v>0</v>
      </c>
    </row>
    <row r="49166" spans="1:2" x14ac:dyDescent="0.25">
      <c r="A49166">
        <v>0.84017746354112699</v>
      </c>
      <c r="B49166">
        <v>0</v>
      </c>
    </row>
    <row r="49167" spans="1:2" x14ac:dyDescent="0.25">
      <c r="A49167">
        <v>0.84019455247560404</v>
      </c>
      <c r="B49167">
        <v>0</v>
      </c>
    </row>
    <row r="49168" spans="1:2" x14ac:dyDescent="0.25">
      <c r="A49168">
        <v>0.84021164141007998</v>
      </c>
      <c r="B49168">
        <v>0</v>
      </c>
    </row>
    <row r="49169" spans="1:2" x14ac:dyDescent="0.25">
      <c r="A49169">
        <v>0.84022873034455703</v>
      </c>
      <c r="B49169">
        <v>0</v>
      </c>
    </row>
    <row r="49170" spans="1:2" x14ac:dyDescent="0.25">
      <c r="A49170">
        <v>0.84024581927903397</v>
      </c>
      <c r="B49170">
        <v>0</v>
      </c>
    </row>
    <row r="49171" spans="1:2" x14ac:dyDescent="0.25">
      <c r="A49171">
        <v>0.84026290821351002</v>
      </c>
      <c r="B49171">
        <v>0</v>
      </c>
    </row>
    <row r="49172" spans="1:2" x14ac:dyDescent="0.25">
      <c r="A49172">
        <v>0.84027999714798696</v>
      </c>
      <c r="B49172">
        <v>0</v>
      </c>
    </row>
    <row r="49173" spans="1:2" x14ac:dyDescent="0.25">
      <c r="A49173">
        <v>0.84029708608246301</v>
      </c>
      <c r="B49173">
        <v>0</v>
      </c>
    </row>
    <row r="49174" spans="1:2" x14ac:dyDescent="0.25">
      <c r="A49174">
        <v>0.84031417501693995</v>
      </c>
      <c r="B49174">
        <v>0</v>
      </c>
    </row>
    <row r="49175" spans="1:2" x14ac:dyDescent="0.25">
      <c r="A49175">
        <v>0.840331263951416</v>
      </c>
      <c r="B49175">
        <v>0</v>
      </c>
    </row>
    <row r="49176" spans="1:2" x14ac:dyDescent="0.25">
      <c r="A49176">
        <v>0.84034835288589305</v>
      </c>
      <c r="B49176">
        <v>0</v>
      </c>
    </row>
    <row r="49177" spans="1:2" x14ac:dyDescent="0.25">
      <c r="A49177">
        <v>0.84036544182036998</v>
      </c>
      <c r="B49177">
        <v>0</v>
      </c>
    </row>
    <row r="49178" spans="1:2" x14ac:dyDescent="0.25">
      <c r="A49178">
        <v>0.84038253075484604</v>
      </c>
      <c r="B49178">
        <v>0</v>
      </c>
    </row>
    <row r="49179" spans="1:2" x14ac:dyDescent="0.25">
      <c r="A49179">
        <v>0.84039961968932297</v>
      </c>
      <c r="B49179">
        <v>0</v>
      </c>
    </row>
    <row r="49180" spans="1:2" x14ac:dyDescent="0.25">
      <c r="A49180">
        <v>0.84041670862379902</v>
      </c>
      <c r="B49180">
        <v>0</v>
      </c>
    </row>
    <row r="49181" spans="1:2" x14ac:dyDescent="0.25">
      <c r="A49181">
        <v>0.84043379755827596</v>
      </c>
      <c r="B49181">
        <v>0</v>
      </c>
    </row>
    <row r="49182" spans="1:2" x14ac:dyDescent="0.25">
      <c r="A49182">
        <v>0.84045088649275201</v>
      </c>
      <c r="B49182">
        <v>0</v>
      </c>
    </row>
    <row r="49183" spans="1:2" x14ac:dyDescent="0.25">
      <c r="A49183">
        <v>0.84046797542722895</v>
      </c>
      <c r="B49183">
        <v>0</v>
      </c>
    </row>
    <row r="49184" spans="1:2" x14ac:dyDescent="0.25">
      <c r="A49184">
        <v>0.840485064361706</v>
      </c>
      <c r="B49184">
        <v>0</v>
      </c>
    </row>
    <row r="49185" spans="1:2" x14ac:dyDescent="0.25">
      <c r="A49185">
        <v>0.84050215329618205</v>
      </c>
      <c r="B49185">
        <v>0</v>
      </c>
    </row>
    <row r="49186" spans="1:2" x14ac:dyDescent="0.25">
      <c r="A49186">
        <v>0.84051924223065899</v>
      </c>
      <c r="B49186">
        <v>0</v>
      </c>
    </row>
    <row r="49187" spans="1:2" x14ac:dyDescent="0.25">
      <c r="A49187">
        <v>0.84053633116513504</v>
      </c>
      <c r="B49187">
        <v>0</v>
      </c>
    </row>
    <row r="49188" spans="1:2" x14ac:dyDescent="0.25">
      <c r="A49188">
        <v>0.84055342009961198</v>
      </c>
      <c r="B49188">
        <v>0</v>
      </c>
    </row>
    <row r="49189" spans="1:2" x14ac:dyDescent="0.25">
      <c r="A49189">
        <v>0.84057050903408903</v>
      </c>
      <c r="B49189">
        <v>0</v>
      </c>
    </row>
    <row r="49190" spans="1:2" x14ac:dyDescent="0.25">
      <c r="A49190">
        <v>0.84058759796856497</v>
      </c>
      <c r="B49190">
        <v>0</v>
      </c>
    </row>
    <row r="49191" spans="1:2" x14ac:dyDescent="0.25">
      <c r="A49191">
        <v>0.84060468690304202</v>
      </c>
      <c r="B49191">
        <v>0</v>
      </c>
    </row>
    <row r="49192" spans="1:2" x14ac:dyDescent="0.25">
      <c r="A49192">
        <v>0.84062177583751796</v>
      </c>
      <c r="B49192">
        <v>0</v>
      </c>
    </row>
    <row r="49193" spans="1:2" x14ac:dyDescent="0.25">
      <c r="A49193">
        <v>0.84063886477199501</v>
      </c>
      <c r="B49193">
        <v>0</v>
      </c>
    </row>
    <row r="49194" spans="1:2" x14ac:dyDescent="0.25">
      <c r="A49194">
        <v>0.84065595370647195</v>
      </c>
      <c r="B49194">
        <v>0</v>
      </c>
    </row>
    <row r="49195" spans="1:2" x14ac:dyDescent="0.25">
      <c r="A49195">
        <v>0.840673042640948</v>
      </c>
      <c r="B49195">
        <v>0</v>
      </c>
    </row>
    <row r="49196" spans="1:2" x14ac:dyDescent="0.25">
      <c r="A49196">
        <v>0.84069013157542505</v>
      </c>
      <c r="B49196">
        <v>0</v>
      </c>
    </row>
    <row r="49197" spans="1:2" x14ac:dyDescent="0.25">
      <c r="A49197">
        <v>0.84070722050990099</v>
      </c>
      <c r="B49197">
        <v>0</v>
      </c>
    </row>
    <row r="49198" spans="1:2" x14ac:dyDescent="0.25">
      <c r="A49198">
        <v>0.84072430944437804</v>
      </c>
      <c r="B49198">
        <v>0</v>
      </c>
    </row>
    <row r="49199" spans="1:2" x14ac:dyDescent="0.25">
      <c r="A49199">
        <v>0.84074139837885398</v>
      </c>
      <c r="B49199">
        <v>0</v>
      </c>
    </row>
    <row r="49200" spans="1:2" x14ac:dyDescent="0.25">
      <c r="A49200">
        <v>0.84075848731333103</v>
      </c>
      <c r="B49200">
        <v>0</v>
      </c>
    </row>
    <row r="49201" spans="1:2" x14ac:dyDescent="0.25">
      <c r="A49201">
        <v>0.84077557624780797</v>
      </c>
      <c r="B49201">
        <v>0</v>
      </c>
    </row>
    <row r="49202" spans="1:2" x14ac:dyDescent="0.25">
      <c r="A49202">
        <v>0.84079266518228402</v>
      </c>
      <c r="B49202">
        <v>0</v>
      </c>
    </row>
    <row r="49203" spans="1:2" x14ac:dyDescent="0.25">
      <c r="A49203">
        <v>0.84080975411676095</v>
      </c>
      <c r="B49203">
        <v>0</v>
      </c>
    </row>
    <row r="49204" spans="1:2" x14ac:dyDescent="0.25">
      <c r="A49204">
        <v>0.84082684305123701</v>
      </c>
      <c r="B49204">
        <v>0</v>
      </c>
    </row>
    <row r="49205" spans="1:2" x14ac:dyDescent="0.25">
      <c r="A49205">
        <v>0.84084393198571405</v>
      </c>
      <c r="B49205">
        <v>0</v>
      </c>
    </row>
    <row r="49206" spans="1:2" x14ac:dyDescent="0.25">
      <c r="A49206">
        <v>0.84086102092018999</v>
      </c>
      <c r="B49206">
        <v>0</v>
      </c>
    </row>
    <row r="49207" spans="1:2" x14ac:dyDescent="0.25">
      <c r="A49207">
        <v>0.84087810985466704</v>
      </c>
      <c r="B49207">
        <v>0</v>
      </c>
    </row>
    <row r="49208" spans="1:2" x14ac:dyDescent="0.25">
      <c r="A49208">
        <v>0.84089519878914398</v>
      </c>
      <c r="B49208">
        <v>0</v>
      </c>
    </row>
    <row r="49209" spans="1:2" x14ac:dyDescent="0.25">
      <c r="A49209">
        <v>0.84091228772362003</v>
      </c>
      <c r="B49209">
        <v>0</v>
      </c>
    </row>
    <row r="49210" spans="1:2" x14ac:dyDescent="0.25">
      <c r="A49210">
        <v>0.84092937665809697</v>
      </c>
      <c r="B49210">
        <v>0</v>
      </c>
    </row>
    <row r="49211" spans="1:2" x14ac:dyDescent="0.25">
      <c r="A49211">
        <v>0.84094646559257302</v>
      </c>
      <c r="B49211">
        <v>0</v>
      </c>
    </row>
    <row r="49212" spans="1:2" x14ac:dyDescent="0.25">
      <c r="A49212">
        <v>0.84096355452704996</v>
      </c>
      <c r="B49212">
        <v>0</v>
      </c>
    </row>
    <row r="49213" spans="1:2" x14ac:dyDescent="0.25">
      <c r="A49213">
        <v>0.84098064346152601</v>
      </c>
      <c r="B49213">
        <v>0</v>
      </c>
    </row>
    <row r="49214" spans="1:2" x14ac:dyDescent="0.25">
      <c r="A49214">
        <v>0.84099773239600295</v>
      </c>
      <c r="B49214">
        <v>0</v>
      </c>
    </row>
    <row r="49215" spans="1:2" x14ac:dyDescent="0.25">
      <c r="A49215">
        <v>0.84101482133048</v>
      </c>
      <c r="B49215">
        <v>0</v>
      </c>
    </row>
    <row r="49216" spans="1:2" x14ac:dyDescent="0.25">
      <c r="A49216">
        <v>0.84103191026495605</v>
      </c>
      <c r="B49216">
        <v>0</v>
      </c>
    </row>
    <row r="49217" spans="1:2" x14ac:dyDescent="0.25">
      <c r="A49217">
        <v>0.84104899919943299</v>
      </c>
      <c r="B49217">
        <v>0</v>
      </c>
    </row>
    <row r="49218" spans="1:2" x14ac:dyDescent="0.25">
      <c r="A49218">
        <v>0.84106608813390904</v>
      </c>
      <c r="B49218">
        <v>0</v>
      </c>
    </row>
    <row r="49219" spans="1:2" x14ac:dyDescent="0.25">
      <c r="A49219">
        <v>0.84108317706838598</v>
      </c>
      <c r="B49219">
        <v>0</v>
      </c>
    </row>
    <row r="49220" spans="1:2" x14ac:dyDescent="0.25">
      <c r="A49220">
        <v>0.84110026600286303</v>
      </c>
      <c r="B49220">
        <v>0</v>
      </c>
    </row>
    <row r="49221" spans="1:2" x14ac:dyDescent="0.25">
      <c r="A49221">
        <v>0.84111735493733897</v>
      </c>
      <c r="B49221">
        <v>0</v>
      </c>
    </row>
    <row r="49222" spans="1:2" x14ac:dyDescent="0.25">
      <c r="A49222">
        <v>0.84113444387181602</v>
      </c>
      <c r="B49222">
        <v>0</v>
      </c>
    </row>
    <row r="49223" spans="1:2" x14ac:dyDescent="0.25">
      <c r="A49223">
        <v>0.84115153280629196</v>
      </c>
      <c r="B49223">
        <v>0</v>
      </c>
    </row>
    <row r="49224" spans="1:2" x14ac:dyDescent="0.25">
      <c r="A49224">
        <v>0.84116862174076901</v>
      </c>
      <c r="B49224">
        <v>0</v>
      </c>
    </row>
    <row r="49225" spans="1:2" x14ac:dyDescent="0.25">
      <c r="A49225">
        <v>0.84118571067524595</v>
      </c>
      <c r="B49225">
        <v>0</v>
      </c>
    </row>
    <row r="49226" spans="1:2" x14ac:dyDescent="0.25">
      <c r="A49226">
        <v>0.841202799609722</v>
      </c>
      <c r="B49226">
        <v>0</v>
      </c>
    </row>
    <row r="49227" spans="1:2" x14ac:dyDescent="0.25">
      <c r="A49227">
        <v>0.84121988854419905</v>
      </c>
      <c r="B49227">
        <v>0</v>
      </c>
    </row>
    <row r="49228" spans="1:2" x14ac:dyDescent="0.25">
      <c r="A49228">
        <v>0.84123697747867499</v>
      </c>
      <c r="B49228">
        <v>0</v>
      </c>
    </row>
    <row r="49229" spans="1:2" x14ac:dyDescent="0.25">
      <c r="A49229">
        <v>0.84125406641315204</v>
      </c>
      <c r="B49229">
        <v>0</v>
      </c>
    </row>
    <row r="49230" spans="1:2" x14ac:dyDescent="0.25">
      <c r="A49230">
        <v>0.84127115534762797</v>
      </c>
      <c r="B49230">
        <v>0</v>
      </c>
    </row>
    <row r="49231" spans="1:2" x14ac:dyDescent="0.25">
      <c r="A49231">
        <v>0.84128824428210502</v>
      </c>
      <c r="B49231">
        <v>0</v>
      </c>
    </row>
    <row r="49232" spans="1:2" x14ac:dyDescent="0.25">
      <c r="A49232">
        <v>0.84130533321658196</v>
      </c>
      <c r="B49232">
        <v>0</v>
      </c>
    </row>
    <row r="49233" spans="1:2" x14ac:dyDescent="0.25">
      <c r="A49233">
        <v>0.84132242215105801</v>
      </c>
      <c r="B49233">
        <v>0</v>
      </c>
    </row>
    <row r="49234" spans="1:2" x14ac:dyDescent="0.25">
      <c r="A49234">
        <v>0.84133951108553495</v>
      </c>
      <c r="B49234">
        <v>0</v>
      </c>
    </row>
    <row r="49235" spans="1:2" x14ac:dyDescent="0.25">
      <c r="A49235">
        <v>0.841356600020011</v>
      </c>
      <c r="B49235">
        <v>0</v>
      </c>
    </row>
    <row r="49236" spans="1:2" x14ac:dyDescent="0.25">
      <c r="A49236">
        <v>0.84137368895448805</v>
      </c>
      <c r="B49236">
        <v>0</v>
      </c>
    </row>
    <row r="49237" spans="1:2" x14ac:dyDescent="0.25">
      <c r="A49237">
        <v>0.84139077788896399</v>
      </c>
      <c r="B49237">
        <v>0</v>
      </c>
    </row>
    <row r="49238" spans="1:2" x14ac:dyDescent="0.25">
      <c r="A49238">
        <v>0.84140786682344104</v>
      </c>
      <c r="B49238">
        <v>0</v>
      </c>
    </row>
    <row r="49239" spans="1:2" x14ac:dyDescent="0.25">
      <c r="A49239">
        <v>0.84142495575791798</v>
      </c>
      <c r="B49239">
        <v>0</v>
      </c>
    </row>
    <row r="49240" spans="1:2" x14ac:dyDescent="0.25">
      <c r="A49240">
        <v>0.84144204469239403</v>
      </c>
      <c r="B49240">
        <v>0</v>
      </c>
    </row>
    <row r="49241" spans="1:2" x14ac:dyDescent="0.25">
      <c r="A49241">
        <v>0.84145913362687097</v>
      </c>
      <c r="B49241">
        <v>0</v>
      </c>
    </row>
    <row r="49242" spans="1:2" x14ac:dyDescent="0.25">
      <c r="A49242">
        <v>0.84147622256134702</v>
      </c>
      <c r="B49242">
        <v>0</v>
      </c>
    </row>
    <row r="49243" spans="1:2" x14ac:dyDescent="0.25">
      <c r="A49243">
        <v>0.84149331149582396</v>
      </c>
      <c r="B49243">
        <v>0</v>
      </c>
    </row>
    <row r="49244" spans="1:2" x14ac:dyDescent="0.25">
      <c r="A49244">
        <v>0.84151040043030101</v>
      </c>
      <c r="B49244">
        <v>0</v>
      </c>
    </row>
    <row r="49245" spans="1:2" x14ac:dyDescent="0.25">
      <c r="A49245">
        <v>0.84152748936477695</v>
      </c>
      <c r="B49245">
        <v>0</v>
      </c>
    </row>
    <row r="49246" spans="1:2" x14ac:dyDescent="0.25">
      <c r="A49246">
        <v>0.841544578299254</v>
      </c>
      <c r="B49246">
        <v>0</v>
      </c>
    </row>
    <row r="49247" spans="1:2" x14ac:dyDescent="0.25">
      <c r="A49247">
        <v>0.84156166723373005</v>
      </c>
      <c r="B49247">
        <v>0</v>
      </c>
    </row>
    <row r="49248" spans="1:2" x14ac:dyDescent="0.25">
      <c r="A49248">
        <v>0.84157875616820699</v>
      </c>
      <c r="B49248">
        <v>0</v>
      </c>
    </row>
    <row r="49249" spans="1:2" x14ac:dyDescent="0.25">
      <c r="A49249">
        <v>0.84159584510268304</v>
      </c>
      <c r="B49249">
        <v>0</v>
      </c>
    </row>
    <row r="49250" spans="1:2" x14ac:dyDescent="0.25">
      <c r="A49250">
        <v>0.84161293403715998</v>
      </c>
      <c r="B49250">
        <v>0</v>
      </c>
    </row>
    <row r="49251" spans="1:2" x14ac:dyDescent="0.25">
      <c r="A49251">
        <v>0.84163002297163703</v>
      </c>
      <c r="B49251">
        <v>0</v>
      </c>
    </row>
    <row r="49252" spans="1:2" x14ac:dyDescent="0.25">
      <c r="A49252">
        <v>0.84164711190611297</v>
      </c>
      <c r="B49252">
        <v>0</v>
      </c>
    </row>
    <row r="49253" spans="1:2" x14ac:dyDescent="0.25">
      <c r="A49253">
        <v>0.84166420084059002</v>
      </c>
      <c r="B49253">
        <v>0</v>
      </c>
    </row>
    <row r="49254" spans="1:2" x14ac:dyDescent="0.25">
      <c r="A49254">
        <v>0.84168128977506596</v>
      </c>
      <c r="B49254">
        <v>0</v>
      </c>
    </row>
    <row r="49255" spans="1:2" x14ac:dyDescent="0.25">
      <c r="A49255">
        <v>0.841698378709543</v>
      </c>
      <c r="B49255">
        <v>0</v>
      </c>
    </row>
    <row r="49256" spans="1:2" x14ac:dyDescent="0.25">
      <c r="A49256">
        <v>0.84171546764401906</v>
      </c>
      <c r="B49256">
        <v>0</v>
      </c>
    </row>
    <row r="49257" spans="1:2" x14ac:dyDescent="0.25">
      <c r="A49257">
        <v>0.84173255657849599</v>
      </c>
      <c r="B49257">
        <v>0</v>
      </c>
    </row>
    <row r="49258" spans="1:2" x14ac:dyDescent="0.25">
      <c r="A49258">
        <v>0.84174964551297304</v>
      </c>
      <c r="B49258">
        <v>0</v>
      </c>
    </row>
    <row r="49259" spans="1:2" x14ac:dyDescent="0.25">
      <c r="A49259">
        <v>0.84176673444744898</v>
      </c>
      <c r="B49259">
        <v>0</v>
      </c>
    </row>
    <row r="49260" spans="1:2" x14ac:dyDescent="0.25">
      <c r="A49260">
        <v>0.84178382338192603</v>
      </c>
      <c r="B49260">
        <v>0</v>
      </c>
    </row>
    <row r="49261" spans="1:2" x14ac:dyDescent="0.25">
      <c r="A49261">
        <v>0.84180091231640197</v>
      </c>
      <c r="B49261">
        <v>0</v>
      </c>
    </row>
    <row r="49262" spans="1:2" x14ac:dyDescent="0.25">
      <c r="A49262">
        <v>0.84181800125087902</v>
      </c>
      <c r="B49262">
        <v>0</v>
      </c>
    </row>
    <row r="49263" spans="1:2" x14ac:dyDescent="0.25">
      <c r="A49263">
        <v>0.84183509018535596</v>
      </c>
      <c r="B49263">
        <v>0</v>
      </c>
    </row>
    <row r="49264" spans="1:2" x14ac:dyDescent="0.25">
      <c r="A49264">
        <v>0.84185217911983201</v>
      </c>
      <c r="B49264">
        <v>0</v>
      </c>
    </row>
    <row r="49265" spans="1:2" x14ac:dyDescent="0.25">
      <c r="A49265">
        <v>0.84186926805430895</v>
      </c>
      <c r="B49265">
        <v>0</v>
      </c>
    </row>
    <row r="49266" spans="1:2" x14ac:dyDescent="0.25">
      <c r="A49266">
        <v>0.841886356988785</v>
      </c>
      <c r="B49266">
        <v>0</v>
      </c>
    </row>
    <row r="49267" spans="1:2" x14ac:dyDescent="0.25">
      <c r="A49267">
        <v>0.84190344592326205</v>
      </c>
      <c r="B49267">
        <v>0</v>
      </c>
    </row>
    <row r="49268" spans="1:2" x14ac:dyDescent="0.25">
      <c r="A49268">
        <v>0.84192053485773799</v>
      </c>
      <c r="B49268">
        <v>0</v>
      </c>
    </row>
    <row r="49269" spans="1:2" x14ac:dyDescent="0.25">
      <c r="A49269">
        <v>0.84193762379221504</v>
      </c>
      <c r="B49269">
        <v>0</v>
      </c>
    </row>
    <row r="49270" spans="1:2" x14ac:dyDescent="0.25">
      <c r="A49270">
        <v>0.84195471272669198</v>
      </c>
      <c r="B49270">
        <v>0</v>
      </c>
    </row>
    <row r="49271" spans="1:2" x14ac:dyDescent="0.25">
      <c r="A49271">
        <v>0.84197180166116803</v>
      </c>
      <c r="B49271">
        <v>0</v>
      </c>
    </row>
    <row r="49272" spans="1:2" x14ac:dyDescent="0.25">
      <c r="A49272">
        <v>0.84198889059564497</v>
      </c>
      <c r="B49272">
        <v>0</v>
      </c>
    </row>
    <row r="49273" spans="1:2" x14ac:dyDescent="0.25">
      <c r="A49273">
        <v>0.84200597953012102</v>
      </c>
      <c r="B49273">
        <v>0</v>
      </c>
    </row>
    <row r="49274" spans="1:2" x14ac:dyDescent="0.25">
      <c r="A49274">
        <v>0.84202306846459796</v>
      </c>
      <c r="B49274">
        <v>0</v>
      </c>
    </row>
    <row r="49275" spans="1:2" x14ac:dyDescent="0.25">
      <c r="A49275">
        <v>0.84204015739907501</v>
      </c>
      <c r="B49275">
        <v>0</v>
      </c>
    </row>
    <row r="49276" spans="1:2" x14ac:dyDescent="0.25">
      <c r="A49276">
        <v>0.84205724633355095</v>
      </c>
      <c r="B49276">
        <v>0</v>
      </c>
    </row>
    <row r="49277" spans="1:2" x14ac:dyDescent="0.25">
      <c r="A49277">
        <v>0.842074335268028</v>
      </c>
      <c r="B49277">
        <v>0</v>
      </c>
    </row>
    <row r="49278" spans="1:2" x14ac:dyDescent="0.25">
      <c r="A49278">
        <v>0.84209142420250405</v>
      </c>
      <c r="B49278">
        <v>0</v>
      </c>
    </row>
    <row r="49279" spans="1:2" x14ac:dyDescent="0.25">
      <c r="A49279">
        <v>0.84210851313698099</v>
      </c>
      <c r="B49279">
        <v>0</v>
      </c>
    </row>
    <row r="49280" spans="1:2" x14ac:dyDescent="0.25">
      <c r="A49280">
        <v>0.84212560207145704</v>
      </c>
      <c r="B49280">
        <v>0</v>
      </c>
    </row>
    <row r="49281" spans="1:2" x14ac:dyDescent="0.25">
      <c r="A49281">
        <v>0.84214269100593397</v>
      </c>
      <c r="B49281">
        <v>0</v>
      </c>
    </row>
    <row r="49282" spans="1:2" x14ac:dyDescent="0.25">
      <c r="A49282">
        <v>0.84215977994041102</v>
      </c>
      <c r="B49282">
        <v>0</v>
      </c>
    </row>
    <row r="49283" spans="1:2" x14ac:dyDescent="0.25">
      <c r="A49283">
        <v>0.84217686887488696</v>
      </c>
      <c r="B49283">
        <v>0</v>
      </c>
    </row>
    <row r="49284" spans="1:2" x14ac:dyDescent="0.25">
      <c r="A49284">
        <v>0.84219395780936401</v>
      </c>
      <c r="B49284">
        <v>0</v>
      </c>
    </row>
    <row r="49285" spans="1:2" x14ac:dyDescent="0.25">
      <c r="A49285">
        <v>0.84221104674383995</v>
      </c>
      <c r="B49285">
        <v>0</v>
      </c>
    </row>
    <row r="49286" spans="1:2" x14ac:dyDescent="0.25">
      <c r="A49286">
        <v>0.842228135678317</v>
      </c>
      <c r="B49286">
        <v>0</v>
      </c>
    </row>
    <row r="49287" spans="1:2" x14ac:dyDescent="0.25">
      <c r="A49287">
        <v>0.84224522461279305</v>
      </c>
      <c r="B49287">
        <v>0</v>
      </c>
    </row>
    <row r="49288" spans="1:2" x14ac:dyDescent="0.25">
      <c r="A49288">
        <v>0.84226231354726999</v>
      </c>
      <c r="B49288">
        <v>0</v>
      </c>
    </row>
    <row r="49289" spans="1:2" x14ac:dyDescent="0.25">
      <c r="A49289">
        <v>0.84227940248174704</v>
      </c>
      <c r="B49289">
        <v>0</v>
      </c>
    </row>
    <row r="49290" spans="1:2" x14ac:dyDescent="0.25">
      <c r="A49290">
        <v>0.84229649141622298</v>
      </c>
      <c r="B49290">
        <v>0</v>
      </c>
    </row>
    <row r="49291" spans="1:2" x14ac:dyDescent="0.25">
      <c r="A49291">
        <v>0.84231358035070003</v>
      </c>
      <c r="B49291">
        <v>0</v>
      </c>
    </row>
    <row r="49292" spans="1:2" x14ac:dyDescent="0.25">
      <c r="A49292">
        <v>0.84233066928517597</v>
      </c>
      <c r="B49292">
        <v>0</v>
      </c>
    </row>
    <row r="49293" spans="1:2" x14ac:dyDescent="0.25">
      <c r="A49293">
        <v>0.84234775821965302</v>
      </c>
      <c r="B49293">
        <v>0</v>
      </c>
    </row>
    <row r="49294" spans="1:2" x14ac:dyDescent="0.25">
      <c r="A49294">
        <v>0.84236484715412996</v>
      </c>
      <c r="B49294">
        <v>0</v>
      </c>
    </row>
    <row r="49295" spans="1:2" x14ac:dyDescent="0.25">
      <c r="A49295">
        <v>0.84238193608860601</v>
      </c>
      <c r="B49295">
        <v>0</v>
      </c>
    </row>
    <row r="49296" spans="1:2" x14ac:dyDescent="0.25">
      <c r="A49296">
        <v>0.84239902502308295</v>
      </c>
      <c r="B49296">
        <v>0</v>
      </c>
    </row>
    <row r="49297" spans="1:2" x14ac:dyDescent="0.25">
      <c r="A49297">
        <v>0.842416113957559</v>
      </c>
      <c r="B49297">
        <v>0</v>
      </c>
    </row>
    <row r="49298" spans="1:2" x14ac:dyDescent="0.25">
      <c r="A49298">
        <v>0.84243320289203605</v>
      </c>
      <c r="B49298">
        <v>0</v>
      </c>
    </row>
    <row r="49299" spans="1:2" x14ac:dyDescent="0.25">
      <c r="A49299">
        <v>0.84245029182651299</v>
      </c>
      <c r="B49299">
        <v>0</v>
      </c>
    </row>
    <row r="49300" spans="1:2" x14ac:dyDescent="0.25">
      <c r="A49300">
        <v>0.84246738076098904</v>
      </c>
      <c r="B49300">
        <v>0</v>
      </c>
    </row>
    <row r="49301" spans="1:2" x14ac:dyDescent="0.25">
      <c r="A49301">
        <v>0.84248446969546598</v>
      </c>
      <c r="B49301">
        <v>0</v>
      </c>
    </row>
    <row r="49302" spans="1:2" x14ac:dyDescent="0.25">
      <c r="A49302">
        <v>0.84250155862994203</v>
      </c>
      <c r="B49302">
        <v>0</v>
      </c>
    </row>
    <row r="49303" spans="1:2" x14ac:dyDescent="0.25">
      <c r="A49303">
        <v>0.84251864756441897</v>
      </c>
      <c r="B49303">
        <v>0</v>
      </c>
    </row>
    <row r="49304" spans="1:2" x14ac:dyDescent="0.25">
      <c r="A49304">
        <v>0.84253573649889502</v>
      </c>
      <c r="B49304">
        <v>0</v>
      </c>
    </row>
    <row r="49305" spans="1:2" x14ac:dyDescent="0.25">
      <c r="A49305">
        <v>0.84255282543337195</v>
      </c>
      <c r="B49305">
        <v>0</v>
      </c>
    </row>
    <row r="49306" spans="1:2" x14ac:dyDescent="0.25">
      <c r="A49306">
        <v>0.842569914367849</v>
      </c>
      <c r="B49306">
        <v>0</v>
      </c>
    </row>
    <row r="49307" spans="1:2" x14ac:dyDescent="0.25">
      <c r="A49307">
        <v>0.84258700330232505</v>
      </c>
      <c r="B49307">
        <v>0</v>
      </c>
    </row>
    <row r="49308" spans="1:2" x14ac:dyDescent="0.25">
      <c r="A49308">
        <v>0.84260409223680199</v>
      </c>
      <c r="B49308">
        <v>0</v>
      </c>
    </row>
    <row r="49309" spans="1:2" x14ac:dyDescent="0.25">
      <c r="A49309">
        <v>0.84262118117127804</v>
      </c>
      <c r="B49309">
        <v>0</v>
      </c>
    </row>
    <row r="49310" spans="1:2" x14ac:dyDescent="0.25">
      <c r="A49310">
        <v>0.84263827010575498</v>
      </c>
      <c r="B49310">
        <v>0</v>
      </c>
    </row>
    <row r="49311" spans="1:2" x14ac:dyDescent="0.25">
      <c r="A49311">
        <v>0.84265535904023103</v>
      </c>
      <c r="B49311">
        <v>0</v>
      </c>
    </row>
    <row r="49312" spans="1:2" x14ac:dyDescent="0.25">
      <c r="A49312">
        <v>0.84267244797470797</v>
      </c>
      <c r="B49312">
        <v>0</v>
      </c>
    </row>
    <row r="49313" spans="1:2" x14ac:dyDescent="0.25">
      <c r="A49313">
        <v>0.84268953690918502</v>
      </c>
      <c r="B49313">
        <v>0</v>
      </c>
    </row>
    <row r="49314" spans="1:2" x14ac:dyDescent="0.25">
      <c r="A49314">
        <v>0.84270662584366096</v>
      </c>
      <c r="B49314">
        <v>0</v>
      </c>
    </row>
    <row r="49315" spans="1:2" x14ac:dyDescent="0.25">
      <c r="A49315">
        <v>0.84272371477813801</v>
      </c>
      <c r="B49315">
        <v>0</v>
      </c>
    </row>
    <row r="49316" spans="1:2" x14ac:dyDescent="0.25">
      <c r="A49316">
        <v>0.84274080371261395</v>
      </c>
      <c r="B49316">
        <v>0</v>
      </c>
    </row>
    <row r="49317" spans="1:2" x14ac:dyDescent="0.25">
      <c r="A49317">
        <v>0.842757892647091</v>
      </c>
      <c r="B49317">
        <v>0</v>
      </c>
    </row>
    <row r="49318" spans="1:2" x14ac:dyDescent="0.25">
      <c r="A49318">
        <v>0.84277498158156805</v>
      </c>
      <c r="B49318">
        <v>0</v>
      </c>
    </row>
    <row r="49319" spans="1:2" x14ac:dyDescent="0.25">
      <c r="A49319">
        <v>0.84279207051604399</v>
      </c>
      <c r="B49319">
        <v>0</v>
      </c>
    </row>
    <row r="49320" spans="1:2" x14ac:dyDescent="0.25">
      <c r="A49320">
        <v>0.84280915945052104</v>
      </c>
      <c r="B49320">
        <v>0</v>
      </c>
    </row>
    <row r="49321" spans="1:2" x14ac:dyDescent="0.25">
      <c r="A49321">
        <v>0.84282624838499698</v>
      </c>
      <c r="B49321">
        <v>0</v>
      </c>
    </row>
    <row r="49322" spans="1:2" x14ac:dyDescent="0.25">
      <c r="A49322">
        <v>0.84284333731947403</v>
      </c>
      <c r="B49322">
        <v>0</v>
      </c>
    </row>
    <row r="49323" spans="1:2" x14ac:dyDescent="0.25">
      <c r="A49323">
        <v>0.84286042625394997</v>
      </c>
      <c r="B49323">
        <v>0</v>
      </c>
    </row>
    <row r="49324" spans="1:2" x14ac:dyDescent="0.25">
      <c r="A49324">
        <v>0.84287751518842702</v>
      </c>
      <c r="B49324">
        <v>0</v>
      </c>
    </row>
    <row r="49325" spans="1:2" x14ac:dyDescent="0.25">
      <c r="A49325">
        <v>0.84289460412290396</v>
      </c>
      <c r="B49325">
        <v>0</v>
      </c>
    </row>
    <row r="49326" spans="1:2" x14ac:dyDescent="0.25">
      <c r="A49326">
        <v>0.84291169305738001</v>
      </c>
      <c r="B49326">
        <v>0</v>
      </c>
    </row>
    <row r="49327" spans="1:2" x14ac:dyDescent="0.25">
      <c r="A49327">
        <v>0.84292878199185695</v>
      </c>
      <c r="B49327">
        <v>0</v>
      </c>
    </row>
    <row r="49328" spans="1:2" x14ac:dyDescent="0.25">
      <c r="A49328">
        <v>0.842945870926333</v>
      </c>
      <c r="B49328">
        <v>0</v>
      </c>
    </row>
    <row r="49329" spans="1:2" x14ac:dyDescent="0.25">
      <c r="A49329">
        <v>0.84296295986081005</v>
      </c>
      <c r="B49329">
        <v>0</v>
      </c>
    </row>
    <row r="49330" spans="1:2" x14ac:dyDescent="0.25">
      <c r="A49330">
        <v>0.84298004879528698</v>
      </c>
      <c r="B49330">
        <v>0</v>
      </c>
    </row>
    <row r="49331" spans="1:2" x14ac:dyDescent="0.25">
      <c r="A49331">
        <v>0.84299713772976304</v>
      </c>
      <c r="B49331">
        <v>0</v>
      </c>
    </row>
    <row r="49332" spans="1:2" x14ac:dyDescent="0.25">
      <c r="A49332">
        <v>0.84301422666423997</v>
      </c>
      <c r="B49332">
        <v>0</v>
      </c>
    </row>
    <row r="49333" spans="1:2" x14ac:dyDescent="0.25">
      <c r="A49333">
        <v>0.84303131559871602</v>
      </c>
      <c r="B49333">
        <v>0</v>
      </c>
    </row>
    <row r="49334" spans="1:2" x14ac:dyDescent="0.25">
      <c r="A49334">
        <v>0.84304840453319296</v>
      </c>
      <c r="B49334">
        <v>0</v>
      </c>
    </row>
    <row r="49335" spans="1:2" x14ac:dyDescent="0.25">
      <c r="A49335">
        <v>0.84306549346766901</v>
      </c>
      <c r="B49335">
        <v>0</v>
      </c>
    </row>
    <row r="49336" spans="1:2" x14ac:dyDescent="0.25">
      <c r="A49336">
        <v>0.84308258240214595</v>
      </c>
      <c r="B49336">
        <v>0</v>
      </c>
    </row>
    <row r="49337" spans="1:2" x14ac:dyDescent="0.25">
      <c r="A49337">
        <v>0.843099671336623</v>
      </c>
      <c r="B49337">
        <v>0</v>
      </c>
    </row>
    <row r="49338" spans="1:2" x14ac:dyDescent="0.25">
      <c r="A49338">
        <v>0.84311676027109905</v>
      </c>
      <c r="B49338">
        <v>0</v>
      </c>
    </row>
    <row r="49339" spans="1:2" x14ac:dyDescent="0.25">
      <c r="A49339">
        <v>0.84313384920557599</v>
      </c>
      <c r="B49339">
        <v>0</v>
      </c>
    </row>
    <row r="49340" spans="1:2" x14ac:dyDescent="0.25">
      <c r="A49340">
        <v>0.84315093814005204</v>
      </c>
      <c r="B49340">
        <v>0</v>
      </c>
    </row>
    <row r="49341" spans="1:2" x14ac:dyDescent="0.25">
      <c r="A49341">
        <v>0.84316802707452898</v>
      </c>
      <c r="B49341">
        <v>0</v>
      </c>
    </row>
    <row r="49342" spans="1:2" x14ac:dyDescent="0.25">
      <c r="A49342">
        <v>0.84318511600900503</v>
      </c>
      <c r="B49342">
        <v>0</v>
      </c>
    </row>
    <row r="49343" spans="1:2" x14ac:dyDescent="0.25">
      <c r="A49343">
        <v>0.84320220494348197</v>
      </c>
      <c r="B49343">
        <v>0</v>
      </c>
    </row>
    <row r="49344" spans="1:2" x14ac:dyDescent="0.25">
      <c r="A49344">
        <v>0.84321929387795902</v>
      </c>
      <c r="B49344">
        <v>0</v>
      </c>
    </row>
    <row r="49345" spans="1:2" x14ac:dyDescent="0.25">
      <c r="A49345">
        <v>0.84323638281243496</v>
      </c>
      <c r="B49345">
        <v>0</v>
      </c>
    </row>
    <row r="49346" spans="1:2" x14ac:dyDescent="0.25">
      <c r="A49346">
        <v>0.84325347174691201</v>
      </c>
      <c r="B49346">
        <v>0</v>
      </c>
    </row>
    <row r="49347" spans="1:2" x14ac:dyDescent="0.25">
      <c r="A49347">
        <v>0.84327056068138795</v>
      </c>
      <c r="B49347">
        <v>0</v>
      </c>
    </row>
    <row r="49348" spans="1:2" x14ac:dyDescent="0.25">
      <c r="A49348">
        <v>0.843287649615865</v>
      </c>
      <c r="B49348">
        <v>0</v>
      </c>
    </row>
    <row r="49349" spans="1:2" x14ac:dyDescent="0.25">
      <c r="A49349">
        <v>0.84330473855034205</v>
      </c>
      <c r="B49349">
        <v>0</v>
      </c>
    </row>
    <row r="49350" spans="1:2" x14ac:dyDescent="0.25">
      <c r="A49350">
        <v>0.84332182748481799</v>
      </c>
      <c r="B49350">
        <v>0</v>
      </c>
    </row>
    <row r="49351" spans="1:2" x14ac:dyDescent="0.25">
      <c r="A49351">
        <v>0.84333891641929504</v>
      </c>
      <c r="B49351">
        <v>0</v>
      </c>
    </row>
    <row r="49352" spans="1:2" x14ac:dyDescent="0.25">
      <c r="A49352">
        <v>0.84335600535377098</v>
      </c>
      <c r="B49352">
        <v>0</v>
      </c>
    </row>
    <row r="49353" spans="1:2" x14ac:dyDescent="0.25">
      <c r="A49353">
        <v>0.84337309428824803</v>
      </c>
      <c r="B49353">
        <v>0</v>
      </c>
    </row>
    <row r="49354" spans="1:2" x14ac:dyDescent="0.25">
      <c r="A49354">
        <v>0.84339018322272497</v>
      </c>
      <c r="B49354">
        <v>0</v>
      </c>
    </row>
    <row r="49355" spans="1:2" x14ac:dyDescent="0.25">
      <c r="A49355">
        <v>0.84340727215720102</v>
      </c>
      <c r="B49355">
        <v>0</v>
      </c>
    </row>
    <row r="49356" spans="1:2" x14ac:dyDescent="0.25">
      <c r="A49356">
        <v>0.84342436109167795</v>
      </c>
      <c r="B49356">
        <v>0</v>
      </c>
    </row>
    <row r="49357" spans="1:2" x14ac:dyDescent="0.25">
      <c r="A49357">
        <v>0.843441450026154</v>
      </c>
      <c r="B49357">
        <v>0</v>
      </c>
    </row>
    <row r="49358" spans="1:2" x14ac:dyDescent="0.25">
      <c r="A49358">
        <v>0.84345853896063105</v>
      </c>
      <c r="B49358">
        <v>0</v>
      </c>
    </row>
    <row r="49359" spans="1:2" x14ac:dyDescent="0.25">
      <c r="A49359">
        <v>0.84347562789510699</v>
      </c>
      <c r="B49359">
        <v>0</v>
      </c>
    </row>
    <row r="49360" spans="1:2" x14ac:dyDescent="0.25">
      <c r="A49360">
        <v>0.84349271682958404</v>
      </c>
      <c r="B49360">
        <v>0</v>
      </c>
    </row>
    <row r="49361" spans="1:2" x14ac:dyDescent="0.25">
      <c r="A49361">
        <v>0.84350980576406098</v>
      </c>
      <c r="B49361">
        <v>0</v>
      </c>
    </row>
    <row r="49362" spans="1:2" x14ac:dyDescent="0.25">
      <c r="A49362">
        <v>0.84352689469853703</v>
      </c>
      <c r="B49362">
        <v>0</v>
      </c>
    </row>
    <row r="49363" spans="1:2" x14ac:dyDescent="0.25">
      <c r="A49363">
        <v>0.84354398363301397</v>
      </c>
      <c r="B49363">
        <v>0</v>
      </c>
    </row>
    <row r="49364" spans="1:2" x14ac:dyDescent="0.25">
      <c r="A49364">
        <v>0.84356107256749002</v>
      </c>
      <c r="B49364">
        <v>0</v>
      </c>
    </row>
    <row r="49365" spans="1:2" x14ac:dyDescent="0.25">
      <c r="A49365">
        <v>0.84357816150196696</v>
      </c>
      <c r="B49365">
        <v>0</v>
      </c>
    </row>
    <row r="49366" spans="1:2" x14ac:dyDescent="0.25">
      <c r="A49366">
        <v>0.84359525043644301</v>
      </c>
      <c r="B49366">
        <v>0</v>
      </c>
    </row>
    <row r="49367" spans="1:2" x14ac:dyDescent="0.25">
      <c r="A49367">
        <v>0.84361233937091995</v>
      </c>
      <c r="B49367">
        <v>0</v>
      </c>
    </row>
    <row r="49368" spans="1:2" x14ac:dyDescent="0.25">
      <c r="A49368">
        <v>0.843629428305397</v>
      </c>
      <c r="B49368">
        <v>0</v>
      </c>
    </row>
    <row r="49369" spans="1:2" x14ac:dyDescent="0.25">
      <c r="A49369">
        <v>0.84364651723987305</v>
      </c>
      <c r="B49369">
        <v>0</v>
      </c>
    </row>
    <row r="49370" spans="1:2" x14ac:dyDescent="0.25">
      <c r="A49370">
        <v>0.84366360617434999</v>
      </c>
      <c r="B49370">
        <v>0</v>
      </c>
    </row>
    <row r="49371" spans="1:2" x14ac:dyDescent="0.25">
      <c r="A49371">
        <v>0.84368069510882604</v>
      </c>
      <c r="B49371">
        <v>0</v>
      </c>
    </row>
    <row r="49372" spans="1:2" x14ac:dyDescent="0.25">
      <c r="A49372">
        <v>0.84369778404330298</v>
      </c>
      <c r="B49372">
        <v>0</v>
      </c>
    </row>
    <row r="49373" spans="1:2" x14ac:dyDescent="0.25">
      <c r="A49373">
        <v>0.84371487297778003</v>
      </c>
      <c r="B49373">
        <v>0</v>
      </c>
    </row>
    <row r="49374" spans="1:2" x14ac:dyDescent="0.25">
      <c r="A49374">
        <v>0.84373196191225597</v>
      </c>
      <c r="B49374">
        <v>0</v>
      </c>
    </row>
    <row r="49375" spans="1:2" x14ac:dyDescent="0.25">
      <c r="A49375">
        <v>0.84374905084673302</v>
      </c>
      <c r="B49375">
        <v>0</v>
      </c>
    </row>
    <row r="49376" spans="1:2" x14ac:dyDescent="0.25">
      <c r="A49376">
        <v>0.84376613978120896</v>
      </c>
      <c r="B49376">
        <v>0</v>
      </c>
    </row>
    <row r="49377" spans="1:2" x14ac:dyDescent="0.25">
      <c r="A49377">
        <v>0.84378322871568601</v>
      </c>
      <c r="B49377">
        <v>0</v>
      </c>
    </row>
    <row r="49378" spans="1:2" x14ac:dyDescent="0.25">
      <c r="A49378">
        <v>0.84380031765016195</v>
      </c>
      <c r="B49378">
        <v>0</v>
      </c>
    </row>
    <row r="49379" spans="1:2" x14ac:dyDescent="0.25">
      <c r="A49379">
        <v>0.843817406584639</v>
      </c>
      <c r="B49379">
        <v>0</v>
      </c>
    </row>
    <row r="49380" spans="1:2" x14ac:dyDescent="0.25">
      <c r="A49380">
        <v>0.84383449551911605</v>
      </c>
      <c r="B49380">
        <v>0</v>
      </c>
    </row>
    <row r="49381" spans="1:2" x14ac:dyDescent="0.25">
      <c r="A49381">
        <v>0.84385158445359199</v>
      </c>
      <c r="B49381">
        <v>0</v>
      </c>
    </row>
    <row r="49382" spans="1:2" x14ac:dyDescent="0.25">
      <c r="A49382">
        <v>0.84386867338806903</v>
      </c>
      <c r="B49382">
        <v>0</v>
      </c>
    </row>
    <row r="49383" spans="1:2" x14ac:dyDescent="0.25">
      <c r="A49383">
        <v>0.84388576232254497</v>
      </c>
      <c r="B49383">
        <v>0</v>
      </c>
    </row>
    <row r="49384" spans="1:2" x14ac:dyDescent="0.25">
      <c r="A49384">
        <v>0.84390285125702202</v>
      </c>
      <c r="B49384">
        <v>0</v>
      </c>
    </row>
    <row r="49385" spans="1:2" x14ac:dyDescent="0.25">
      <c r="A49385">
        <v>0.84391994019149896</v>
      </c>
      <c r="B49385">
        <v>0</v>
      </c>
    </row>
    <row r="49386" spans="1:2" x14ac:dyDescent="0.25">
      <c r="A49386">
        <v>0.84393702912597501</v>
      </c>
      <c r="B49386">
        <v>0</v>
      </c>
    </row>
    <row r="49387" spans="1:2" x14ac:dyDescent="0.25">
      <c r="A49387">
        <v>0.84395411806045195</v>
      </c>
      <c r="B49387">
        <v>0</v>
      </c>
    </row>
    <row r="49388" spans="1:2" x14ac:dyDescent="0.25">
      <c r="A49388">
        <v>0.843971206994928</v>
      </c>
      <c r="B49388">
        <v>0</v>
      </c>
    </row>
    <row r="49389" spans="1:2" x14ac:dyDescent="0.25">
      <c r="A49389">
        <v>0.84398829592940505</v>
      </c>
      <c r="B49389">
        <v>0</v>
      </c>
    </row>
    <row r="49390" spans="1:2" x14ac:dyDescent="0.25">
      <c r="A49390">
        <v>0.84400538486388099</v>
      </c>
      <c r="B49390">
        <v>0</v>
      </c>
    </row>
    <row r="49391" spans="1:2" x14ac:dyDescent="0.25">
      <c r="A49391">
        <v>0.84402247379835804</v>
      </c>
      <c r="B49391">
        <v>0</v>
      </c>
    </row>
    <row r="49392" spans="1:2" x14ac:dyDescent="0.25">
      <c r="A49392">
        <v>0.84403956273283498</v>
      </c>
      <c r="B49392">
        <v>0</v>
      </c>
    </row>
    <row r="49393" spans="1:2" x14ac:dyDescent="0.25">
      <c r="A49393">
        <v>0.84405665166731103</v>
      </c>
      <c r="B49393">
        <v>0</v>
      </c>
    </row>
    <row r="49394" spans="1:2" x14ac:dyDescent="0.25">
      <c r="A49394">
        <v>0.84407374060178797</v>
      </c>
      <c r="B49394">
        <v>0</v>
      </c>
    </row>
    <row r="49395" spans="1:2" x14ac:dyDescent="0.25">
      <c r="A49395">
        <v>0.84409082953626402</v>
      </c>
      <c r="B49395">
        <v>0</v>
      </c>
    </row>
    <row r="49396" spans="1:2" x14ac:dyDescent="0.25">
      <c r="A49396">
        <v>0.84410791847074096</v>
      </c>
      <c r="B49396">
        <v>0</v>
      </c>
    </row>
    <row r="49397" spans="1:2" x14ac:dyDescent="0.25">
      <c r="A49397">
        <v>0.84412500740521701</v>
      </c>
      <c r="B49397">
        <v>0</v>
      </c>
    </row>
    <row r="49398" spans="1:2" x14ac:dyDescent="0.25">
      <c r="A49398">
        <v>0.84414209633969395</v>
      </c>
      <c r="B49398">
        <v>0</v>
      </c>
    </row>
    <row r="49399" spans="1:2" x14ac:dyDescent="0.25">
      <c r="A49399">
        <v>0.844159185274171</v>
      </c>
      <c r="B49399">
        <v>0</v>
      </c>
    </row>
    <row r="49400" spans="1:2" x14ac:dyDescent="0.25">
      <c r="A49400">
        <v>0.84417627420864705</v>
      </c>
      <c r="B49400">
        <v>0</v>
      </c>
    </row>
    <row r="49401" spans="1:2" x14ac:dyDescent="0.25">
      <c r="A49401">
        <v>0.84419336314312399</v>
      </c>
      <c r="B49401">
        <v>0</v>
      </c>
    </row>
    <row r="49402" spans="1:2" x14ac:dyDescent="0.25">
      <c r="A49402">
        <v>0.84421045207760004</v>
      </c>
      <c r="B49402">
        <v>0</v>
      </c>
    </row>
    <row r="49403" spans="1:2" x14ac:dyDescent="0.25">
      <c r="A49403">
        <v>0.84422754101207698</v>
      </c>
      <c r="B49403">
        <v>0</v>
      </c>
    </row>
    <row r="49404" spans="1:2" x14ac:dyDescent="0.25">
      <c r="A49404">
        <v>0.84424462994655403</v>
      </c>
      <c r="B49404">
        <v>0</v>
      </c>
    </row>
    <row r="49405" spans="1:2" x14ac:dyDescent="0.25">
      <c r="A49405">
        <v>0.84426171888102997</v>
      </c>
      <c r="B49405">
        <v>0</v>
      </c>
    </row>
    <row r="49406" spans="1:2" x14ac:dyDescent="0.25">
      <c r="A49406">
        <v>0.84427880781550702</v>
      </c>
      <c r="B49406">
        <v>0</v>
      </c>
    </row>
    <row r="49407" spans="1:2" x14ac:dyDescent="0.25">
      <c r="A49407">
        <v>0.84429589674998295</v>
      </c>
      <c r="B49407">
        <v>0</v>
      </c>
    </row>
    <row r="49408" spans="1:2" x14ac:dyDescent="0.25">
      <c r="A49408">
        <v>0.84431298568446</v>
      </c>
      <c r="B49408">
        <v>0</v>
      </c>
    </row>
    <row r="49409" spans="1:2" x14ac:dyDescent="0.25">
      <c r="A49409">
        <v>0.84433007461893606</v>
      </c>
      <c r="B49409">
        <v>0</v>
      </c>
    </row>
    <row r="49410" spans="1:2" x14ac:dyDescent="0.25">
      <c r="A49410">
        <v>0.84434716355341299</v>
      </c>
      <c r="B49410">
        <v>0</v>
      </c>
    </row>
    <row r="49411" spans="1:2" x14ac:dyDescent="0.25">
      <c r="A49411">
        <v>0.84436425248789004</v>
      </c>
      <c r="B49411">
        <v>0</v>
      </c>
    </row>
    <row r="49412" spans="1:2" x14ac:dyDescent="0.25">
      <c r="A49412">
        <v>0.84438134142236598</v>
      </c>
      <c r="B49412">
        <v>0</v>
      </c>
    </row>
    <row r="49413" spans="1:2" x14ac:dyDescent="0.25">
      <c r="A49413">
        <v>0.84439843035684303</v>
      </c>
      <c r="B49413">
        <v>0</v>
      </c>
    </row>
    <row r="49414" spans="1:2" x14ac:dyDescent="0.25">
      <c r="A49414">
        <v>0.84441551929131897</v>
      </c>
      <c r="B49414">
        <v>0</v>
      </c>
    </row>
    <row r="49415" spans="1:2" x14ac:dyDescent="0.25">
      <c r="A49415">
        <v>0.84443260822579602</v>
      </c>
      <c r="B49415">
        <v>0</v>
      </c>
    </row>
    <row r="49416" spans="1:2" x14ac:dyDescent="0.25">
      <c r="A49416">
        <v>0.84444969716027296</v>
      </c>
      <c r="B49416">
        <v>0</v>
      </c>
    </row>
    <row r="49417" spans="1:2" x14ac:dyDescent="0.25">
      <c r="A49417">
        <v>0.84446678609474901</v>
      </c>
      <c r="B49417">
        <v>0</v>
      </c>
    </row>
    <row r="49418" spans="1:2" x14ac:dyDescent="0.25">
      <c r="A49418">
        <v>0.84448387502922595</v>
      </c>
      <c r="B49418">
        <v>0</v>
      </c>
    </row>
    <row r="49419" spans="1:2" x14ac:dyDescent="0.25">
      <c r="A49419">
        <v>0.844500963963702</v>
      </c>
      <c r="B49419">
        <v>0</v>
      </c>
    </row>
    <row r="49420" spans="1:2" x14ac:dyDescent="0.25">
      <c r="A49420">
        <v>0.84451805289817905</v>
      </c>
      <c r="B49420">
        <v>0</v>
      </c>
    </row>
    <row r="49421" spans="1:2" x14ac:dyDescent="0.25">
      <c r="A49421">
        <v>0.84453514183265499</v>
      </c>
      <c r="B49421">
        <v>0</v>
      </c>
    </row>
    <row r="49422" spans="1:2" x14ac:dyDescent="0.25">
      <c r="A49422">
        <v>0.84455223076713204</v>
      </c>
      <c r="B49422">
        <v>0</v>
      </c>
    </row>
    <row r="49423" spans="1:2" x14ac:dyDescent="0.25">
      <c r="A49423">
        <v>0.84456931970160898</v>
      </c>
      <c r="B49423">
        <v>0</v>
      </c>
    </row>
    <row r="49424" spans="1:2" x14ac:dyDescent="0.25">
      <c r="A49424">
        <v>0.84458640863608503</v>
      </c>
      <c r="B49424">
        <v>0</v>
      </c>
    </row>
    <row r="49425" spans="1:2" x14ac:dyDescent="0.25">
      <c r="A49425">
        <v>0.84460349757056197</v>
      </c>
      <c r="B49425">
        <v>0</v>
      </c>
    </row>
    <row r="49426" spans="1:2" x14ac:dyDescent="0.25">
      <c r="A49426">
        <v>0.84462058650503802</v>
      </c>
      <c r="B49426">
        <v>0</v>
      </c>
    </row>
    <row r="49427" spans="1:2" x14ac:dyDescent="0.25">
      <c r="A49427">
        <v>0.84463767543951496</v>
      </c>
      <c r="B49427">
        <v>0</v>
      </c>
    </row>
    <row r="49428" spans="1:2" x14ac:dyDescent="0.25">
      <c r="A49428">
        <v>0.84465476437399201</v>
      </c>
      <c r="B49428">
        <v>0</v>
      </c>
    </row>
    <row r="49429" spans="1:2" x14ac:dyDescent="0.25">
      <c r="A49429">
        <v>0.84467185330846795</v>
      </c>
      <c r="B49429">
        <v>0</v>
      </c>
    </row>
    <row r="49430" spans="1:2" x14ac:dyDescent="0.25">
      <c r="A49430">
        <v>0.844688942242945</v>
      </c>
      <c r="B49430">
        <v>0</v>
      </c>
    </row>
    <row r="49431" spans="1:2" x14ac:dyDescent="0.25">
      <c r="A49431">
        <v>0.84470603117742105</v>
      </c>
      <c r="B49431">
        <v>0</v>
      </c>
    </row>
    <row r="49432" spans="1:2" x14ac:dyDescent="0.25">
      <c r="A49432">
        <v>0.84472312011189798</v>
      </c>
      <c r="B49432">
        <v>0</v>
      </c>
    </row>
    <row r="49433" spans="1:2" x14ac:dyDescent="0.25">
      <c r="A49433">
        <v>0.84474020904637404</v>
      </c>
      <c r="B49433">
        <v>0</v>
      </c>
    </row>
    <row r="49434" spans="1:2" x14ac:dyDescent="0.25">
      <c r="A49434">
        <v>0.84475729798085097</v>
      </c>
      <c r="B49434">
        <v>0</v>
      </c>
    </row>
    <row r="49435" spans="1:2" x14ac:dyDescent="0.25">
      <c r="A49435">
        <v>0.84477438691532802</v>
      </c>
      <c r="B49435">
        <v>0</v>
      </c>
    </row>
    <row r="49436" spans="1:2" x14ac:dyDescent="0.25">
      <c r="A49436">
        <v>0.84479147584980396</v>
      </c>
      <c r="B49436">
        <v>0</v>
      </c>
    </row>
    <row r="49437" spans="1:2" x14ac:dyDescent="0.25">
      <c r="A49437">
        <v>0.84480856478428101</v>
      </c>
      <c r="B49437">
        <v>0</v>
      </c>
    </row>
    <row r="49438" spans="1:2" x14ac:dyDescent="0.25">
      <c r="A49438">
        <v>0.84482565371875695</v>
      </c>
      <c r="B49438">
        <v>0</v>
      </c>
    </row>
    <row r="49439" spans="1:2" x14ac:dyDescent="0.25">
      <c r="A49439">
        <v>0.844842742653234</v>
      </c>
      <c r="B49439">
        <v>0</v>
      </c>
    </row>
    <row r="49440" spans="1:2" x14ac:dyDescent="0.25">
      <c r="A49440">
        <v>0.84485983158771005</v>
      </c>
      <c r="B49440">
        <v>0</v>
      </c>
    </row>
    <row r="49441" spans="1:2" x14ac:dyDescent="0.25">
      <c r="A49441">
        <v>0.84487692052218699</v>
      </c>
      <c r="B49441">
        <v>0</v>
      </c>
    </row>
    <row r="49442" spans="1:2" x14ac:dyDescent="0.25">
      <c r="A49442">
        <v>0.84489400945666404</v>
      </c>
      <c r="B49442">
        <v>0</v>
      </c>
    </row>
    <row r="49443" spans="1:2" x14ac:dyDescent="0.25">
      <c r="A49443">
        <v>0.84491109839113998</v>
      </c>
      <c r="B49443">
        <v>0</v>
      </c>
    </row>
    <row r="49444" spans="1:2" x14ac:dyDescent="0.25">
      <c r="A49444">
        <v>0.84492818732561703</v>
      </c>
      <c r="B49444">
        <v>0</v>
      </c>
    </row>
    <row r="49445" spans="1:2" x14ac:dyDescent="0.25">
      <c r="A49445">
        <v>0.84494527626009297</v>
      </c>
      <c r="B49445">
        <v>0</v>
      </c>
    </row>
    <row r="49446" spans="1:2" x14ac:dyDescent="0.25">
      <c r="A49446">
        <v>0.84496236519457002</v>
      </c>
      <c r="B49446">
        <v>0</v>
      </c>
    </row>
    <row r="49447" spans="1:2" x14ac:dyDescent="0.25">
      <c r="A49447">
        <v>0.84497945412904696</v>
      </c>
      <c r="B49447">
        <v>0</v>
      </c>
    </row>
    <row r="49448" spans="1:2" x14ac:dyDescent="0.25">
      <c r="A49448">
        <v>0.84499654306352301</v>
      </c>
      <c r="B49448">
        <v>0</v>
      </c>
    </row>
    <row r="49449" spans="1:2" x14ac:dyDescent="0.25">
      <c r="A49449">
        <v>0.84501363199799995</v>
      </c>
      <c r="B49449">
        <v>0</v>
      </c>
    </row>
    <row r="49450" spans="1:2" x14ac:dyDescent="0.25">
      <c r="A49450">
        <v>0.845030720932476</v>
      </c>
      <c r="B49450">
        <v>0</v>
      </c>
    </row>
    <row r="49451" spans="1:2" x14ac:dyDescent="0.25">
      <c r="A49451">
        <v>0.84504780986695305</v>
      </c>
      <c r="B49451">
        <v>0</v>
      </c>
    </row>
    <row r="49452" spans="1:2" x14ac:dyDescent="0.25">
      <c r="A49452">
        <v>0.84506489880142899</v>
      </c>
      <c r="B49452">
        <v>0</v>
      </c>
    </row>
    <row r="49453" spans="1:2" x14ac:dyDescent="0.25">
      <c r="A49453">
        <v>0.84508198773590604</v>
      </c>
      <c r="B49453">
        <v>0</v>
      </c>
    </row>
    <row r="49454" spans="1:2" x14ac:dyDescent="0.25">
      <c r="A49454">
        <v>0.84509907667038298</v>
      </c>
      <c r="B49454">
        <v>0</v>
      </c>
    </row>
    <row r="49455" spans="1:2" x14ac:dyDescent="0.25">
      <c r="A49455">
        <v>0.84511616560485903</v>
      </c>
      <c r="B49455">
        <v>0</v>
      </c>
    </row>
    <row r="49456" spans="1:2" x14ac:dyDescent="0.25">
      <c r="A49456">
        <v>0.84513325453933597</v>
      </c>
      <c r="B49456">
        <v>0</v>
      </c>
    </row>
    <row r="49457" spans="1:2" x14ac:dyDescent="0.25">
      <c r="A49457">
        <v>0.84515034347381202</v>
      </c>
      <c r="B49457">
        <v>0</v>
      </c>
    </row>
    <row r="49458" spans="1:2" x14ac:dyDescent="0.25">
      <c r="A49458">
        <v>0.84516743240828895</v>
      </c>
      <c r="B49458">
        <v>0</v>
      </c>
    </row>
    <row r="49459" spans="1:2" x14ac:dyDescent="0.25">
      <c r="A49459">
        <v>0.845184521342766</v>
      </c>
      <c r="B49459">
        <v>0</v>
      </c>
    </row>
    <row r="49460" spans="1:2" x14ac:dyDescent="0.25">
      <c r="A49460">
        <v>0.84520161027724205</v>
      </c>
      <c r="B49460">
        <v>0</v>
      </c>
    </row>
    <row r="49461" spans="1:2" x14ac:dyDescent="0.25">
      <c r="A49461">
        <v>0.84521869921171899</v>
      </c>
      <c r="B49461">
        <v>0</v>
      </c>
    </row>
    <row r="49462" spans="1:2" x14ac:dyDescent="0.25">
      <c r="A49462">
        <v>0.84523578814619504</v>
      </c>
      <c r="B49462">
        <v>0</v>
      </c>
    </row>
    <row r="49463" spans="1:2" x14ac:dyDescent="0.25">
      <c r="A49463">
        <v>0.84525287708067198</v>
      </c>
      <c r="B49463">
        <v>0</v>
      </c>
    </row>
    <row r="49464" spans="1:2" x14ac:dyDescent="0.25">
      <c r="A49464">
        <v>0.84526996601514803</v>
      </c>
      <c r="B49464">
        <v>0</v>
      </c>
    </row>
    <row r="49465" spans="1:2" x14ac:dyDescent="0.25">
      <c r="A49465">
        <v>0.84528705494962497</v>
      </c>
      <c r="B49465">
        <v>0</v>
      </c>
    </row>
    <row r="49466" spans="1:2" x14ac:dyDescent="0.25">
      <c r="A49466">
        <v>0.84530414388410202</v>
      </c>
      <c r="B49466">
        <v>0</v>
      </c>
    </row>
    <row r="49467" spans="1:2" x14ac:dyDescent="0.25">
      <c r="A49467">
        <v>0.84532123281857796</v>
      </c>
      <c r="B49467">
        <v>0</v>
      </c>
    </row>
    <row r="49468" spans="1:2" x14ac:dyDescent="0.25">
      <c r="A49468">
        <v>0.84533832175305501</v>
      </c>
      <c r="B49468">
        <v>0</v>
      </c>
    </row>
    <row r="49469" spans="1:2" x14ac:dyDescent="0.25">
      <c r="A49469">
        <v>0.84535541068753095</v>
      </c>
      <c r="B49469">
        <v>0</v>
      </c>
    </row>
    <row r="49470" spans="1:2" x14ac:dyDescent="0.25">
      <c r="A49470">
        <v>0.845372499622008</v>
      </c>
      <c r="B49470">
        <v>0</v>
      </c>
    </row>
    <row r="49471" spans="1:2" x14ac:dyDescent="0.25">
      <c r="A49471">
        <v>0.84538958855648405</v>
      </c>
      <c r="B49471">
        <v>0</v>
      </c>
    </row>
    <row r="49472" spans="1:2" x14ac:dyDescent="0.25">
      <c r="A49472">
        <v>0.84540667749096099</v>
      </c>
      <c r="B49472">
        <v>0</v>
      </c>
    </row>
    <row r="49473" spans="1:2" x14ac:dyDescent="0.25">
      <c r="A49473">
        <v>0.84542376642543804</v>
      </c>
      <c r="B49473">
        <v>0</v>
      </c>
    </row>
    <row r="49474" spans="1:2" x14ac:dyDescent="0.25">
      <c r="A49474">
        <v>0.84544085535991398</v>
      </c>
      <c r="B49474">
        <v>0</v>
      </c>
    </row>
    <row r="49475" spans="1:2" x14ac:dyDescent="0.25">
      <c r="A49475">
        <v>0.84545794429439103</v>
      </c>
      <c r="B49475">
        <v>1</v>
      </c>
    </row>
    <row r="49476" spans="1:2" x14ac:dyDescent="0.25">
      <c r="A49476">
        <v>0.84547503322886697</v>
      </c>
      <c r="B49476">
        <v>1</v>
      </c>
    </row>
    <row r="49477" spans="1:2" x14ac:dyDescent="0.25">
      <c r="A49477">
        <v>0.84549212216334402</v>
      </c>
      <c r="B49477">
        <v>1</v>
      </c>
    </row>
    <row r="49478" spans="1:2" x14ac:dyDescent="0.25">
      <c r="A49478">
        <v>0.84550921109782096</v>
      </c>
      <c r="B49478">
        <v>1</v>
      </c>
    </row>
    <row r="49479" spans="1:2" x14ac:dyDescent="0.25">
      <c r="A49479">
        <v>0.84552630003229701</v>
      </c>
      <c r="B49479">
        <v>1</v>
      </c>
    </row>
    <row r="49480" spans="1:2" x14ac:dyDescent="0.25">
      <c r="A49480">
        <v>0.84554338896677395</v>
      </c>
      <c r="B49480">
        <v>1</v>
      </c>
    </row>
    <row r="49481" spans="1:2" x14ac:dyDescent="0.25">
      <c r="A49481">
        <v>0.84556047790125</v>
      </c>
      <c r="B49481">
        <v>1</v>
      </c>
    </row>
    <row r="49482" spans="1:2" x14ac:dyDescent="0.25">
      <c r="A49482">
        <v>0.84557756683572705</v>
      </c>
      <c r="B49482">
        <v>1</v>
      </c>
    </row>
    <row r="49483" spans="1:2" x14ac:dyDescent="0.25">
      <c r="A49483">
        <v>0.84559465577020398</v>
      </c>
      <c r="B49483">
        <v>1</v>
      </c>
    </row>
    <row r="49484" spans="1:2" x14ac:dyDescent="0.25">
      <c r="A49484">
        <v>0.84561174470468004</v>
      </c>
      <c r="B49484">
        <v>1</v>
      </c>
    </row>
    <row r="49485" spans="1:2" x14ac:dyDescent="0.25">
      <c r="A49485">
        <v>0.84562883363915697</v>
      </c>
      <c r="B49485">
        <v>0</v>
      </c>
    </row>
    <row r="49486" spans="1:2" x14ac:dyDescent="0.25">
      <c r="A49486">
        <v>0.84564592257363302</v>
      </c>
      <c r="B49486">
        <v>0</v>
      </c>
    </row>
    <row r="49487" spans="1:2" x14ac:dyDescent="0.25">
      <c r="A49487">
        <v>0.84566301150810996</v>
      </c>
      <c r="B49487">
        <v>0</v>
      </c>
    </row>
    <row r="49488" spans="1:2" x14ac:dyDescent="0.25">
      <c r="A49488">
        <v>0.84568010044258601</v>
      </c>
      <c r="B49488">
        <v>0</v>
      </c>
    </row>
    <row r="49489" spans="1:2" x14ac:dyDescent="0.25">
      <c r="A49489">
        <v>0.84569718937706295</v>
      </c>
      <c r="B49489">
        <v>0</v>
      </c>
    </row>
    <row r="49490" spans="1:2" x14ac:dyDescent="0.25">
      <c r="A49490">
        <v>0.84571427831154</v>
      </c>
      <c r="B49490">
        <v>0</v>
      </c>
    </row>
    <row r="49491" spans="1:2" x14ac:dyDescent="0.25">
      <c r="A49491">
        <v>0.84573136724601605</v>
      </c>
      <c r="B49491">
        <v>0</v>
      </c>
    </row>
    <row r="49492" spans="1:2" x14ac:dyDescent="0.25">
      <c r="A49492">
        <v>0.84574845618049299</v>
      </c>
      <c r="B49492">
        <v>0</v>
      </c>
    </row>
    <row r="49493" spans="1:2" x14ac:dyDescent="0.25">
      <c r="A49493">
        <v>0.84576554511496904</v>
      </c>
      <c r="B49493">
        <v>0</v>
      </c>
    </row>
    <row r="49494" spans="1:2" x14ac:dyDescent="0.25">
      <c r="A49494">
        <v>0.84578263404944598</v>
      </c>
      <c r="B49494">
        <v>0</v>
      </c>
    </row>
    <row r="49495" spans="1:2" x14ac:dyDescent="0.25">
      <c r="A49495">
        <v>0.84579972298392203</v>
      </c>
      <c r="B49495">
        <v>0</v>
      </c>
    </row>
    <row r="49496" spans="1:2" x14ac:dyDescent="0.25">
      <c r="A49496">
        <v>0.84581681191839897</v>
      </c>
      <c r="B49496">
        <v>0</v>
      </c>
    </row>
    <row r="49497" spans="1:2" x14ac:dyDescent="0.25">
      <c r="A49497">
        <v>0.84583390085287602</v>
      </c>
      <c r="B49497">
        <v>0</v>
      </c>
    </row>
    <row r="49498" spans="1:2" x14ac:dyDescent="0.25">
      <c r="A49498">
        <v>0.84585098978735196</v>
      </c>
      <c r="B49498">
        <v>0</v>
      </c>
    </row>
    <row r="49499" spans="1:2" x14ac:dyDescent="0.25">
      <c r="A49499">
        <v>0.84586807872182901</v>
      </c>
      <c r="B49499">
        <v>0</v>
      </c>
    </row>
    <row r="49500" spans="1:2" x14ac:dyDescent="0.25">
      <c r="A49500">
        <v>0.84588516765630495</v>
      </c>
      <c r="B49500">
        <v>0</v>
      </c>
    </row>
    <row r="49501" spans="1:2" x14ac:dyDescent="0.25">
      <c r="A49501">
        <v>0.845902256590782</v>
      </c>
      <c r="B49501">
        <v>0</v>
      </c>
    </row>
    <row r="49502" spans="1:2" x14ac:dyDescent="0.25">
      <c r="A49502">
        <v>0.84591934552525805</v>
      </c>
      <c r="B49502">
        <v>0</v>
      </c>
    </row>
    <row r="49503" spans="1:2" x14ac:dyDescent="0.25">
      <c r="A49503">
        <v>0.84593643445973499</v>
      </c>
      <c r="B49503">
        <v>0</v>
      </c>
    </row>
    <row r="49504" spans="1:2" x14ac:dyDescent="0.25">
      <c r="A49504">
        <v>0.84595352339421204</v>
      </c>
      <c r="B49504">
        <v>0</v>
      </c>
    </row>
    <row r="49505" spans="1:2" x14ac:dyDescent="0.25">
      <c r="A49505">
        <v>0.84597061232868798</v>
      </c>
      <c r="B49505">
        <v>0</v>
      </c>
    </row>
    <row r="49506" spans="1:2" x14ac:dyDescent="0.25">
      <c r="A49506">
        <v>0.84598770126316503</v>
      </c>
      <c r="B49506">
        <v>0</v>
      </c>
    </row>
    <row r="49507" spans="1:2" x14ac:dyDescent="0.25">
      <c r="A49507">
        <v>0.84600479019764097</v>
      </c>
      <c r="B49507">
        <v>0</v>
      </c>
    </row>
    <row r="49508" spans="1:2" x14ac:dyDescent="0.25">
      <c r="A49508">
        <v>0.84602187913211802</v>
      </c>
      <c r="B49508">
        <v>0</v>
      </c>
    </row>
    <row r="49509" spans="1:2" x14ac:dyDescent="0.25">
      <c r="A49509">
        <v>0.84603896806659495</v>
      </c>
      <c r="B49509">
        <v>0</v>
      </c>
    </row>
    <row r="49510" spans="1:2" x14ac:dyDescent="0.25">
      <c r="A49510">
        <v>0.846056057001071</v>
      </c>
      <c r="B49510">
        <v>0</v>
      </c>
    </row>
    <row r="49511" spans="1:2" x14ac:dyDescent="0.25">
      <c r="A49511">
        <v>0.84607314593554805</v>
      </c>
      <c r="B49511">
        <v>0</v>
      </c>
    </row>
    <row r="49512" spans="1:2" x14ac:dyDescent="0.25">
      <c r="A49512">
        <v>0.84609023487002399</v>
      </c>
      <c r="B49512">
        <v>0</v>
      </c>
    </row>
    <row r="49513" spans="1:2" x14ac:dyDescent="0.25">
      <c r="A49513">
        <v>0.84610732380450104</v>
      </c>
      <c r="B49513">
        <v>0</v>
      </c>
    </row>
    <row r="49514" spans="1:2" x14ac:dyDescent="0.25">
      <c r="A49514">
        <v>0.84612441273897798</v>
      </c>
      <c r="B49514">
        <v>0</v>
      </c>
    </row>
    <row r="49515" spans="1:2" x14ac:dyDescent="0.25">
      <c r="A49515">
        <v>0.84614150167345403</v>
      </c>
      <c r="B49515">
        <v>0</v>
      </c>
    </row>
    <row r="49516" spans="1:2" x14ac:dyDescent="0.25">
      <c r="A49516">
        <v>0.84615859060793097</v>
      </c>
      <c r="B49516">
        <v>0</v>
      </c>
    </row>
    <row r="49517" spans="1:2" x14ac:dyDescent="0.25">
      <c r="A49517">
        <v>0.84617567954240702</v>
      </c>
      <c r="B49517">
        <v>0</v>
      </c>
    </row>
    <row r="49518" spans="1:2" x14ac:dyDescent="0.25">
      <c r="A49518">
        <v>0.84619276847688396</v>
      </c>
      <c r="B49518">
        <v>0</v>
      </c>
    </row>
    <row r="49519" spans="1:2" x14ac:dyDescent="0.25">
      <c r="A49519">
        <v>0.84620985741136001</v>
      </c>
      <c r="B49519">
        <v>0</v>
      </c>
    </row>
    <row r="49520" spans="1:2" x14ac:dyDescent="0.25">
      <c r="A49520">
        <v>0.84622694634583695</v>
      </c>
      <c r="B49520">
        <v>0</v>
      </c>
    </row>
    <row r="49521" spans="1:2" x14ac:dyDescent="0.25">
      <c r="A49521">
        <v>0.846244035280314</v>
      </c>
      <c r="B49521">
        <v>0</v>
      </c>
    </row>
    <row r="49522" spans="1:2" x14ac:dyDescent="0.25">
      <c r="A49522">
        <v>0.84626112421479005</v>
      </c>
      <c r="B49522">
        <v>0</v>
      </c>
    </row>
    <row r="49523" spans="1:2" x14ac:dyDescent="0.25">
      <c r="A49523">
        <v>0.84627821314926699</v>
      </c>
      <c r="B49523">
        <v>0</v>
      </c>
    </row>
    <row r="49524" spans="1:2" x14ac:dyDescent="0.25">
      <c r="A49524">
        <v>0.84629530208374304</v>
      </c>
      <c r="B49524">
        <v>0</v>
      </c>
    </row>
    <row r="49525" spans="1:2" x14ac:dyDescent="0.25">
      <c r="A49525">
        <v>0.84631239101821998</v>
      </c>
      <c r="B49525">
        <v>0</v>
      </c>
    </row>
    <row r="49526" spans="1:2" x14ac:dyDescent="0.25">
      <c r="A49526">
        <v>0.84632947995269603</v>
      </c>
      <c r="B49526">
        <v>0</v>
      </c>
    </row>
    <row r="49527" spans="1:2" x14ac:dyDescent="0.25">
      <c r="A49527">
        <v>0.84634656888717297</v>
      </c>
      <c r="B49527">
        <v>0</v>
      </c>
    </row>
    <row r="49528" spans="1:2" x14ac:dyDescent="0.25">
      <c r="A49528">
        <v>0.84636365782165002</v>
      </c>
      <c r="B49528">
        <v>0</v>
      </c>
    </row>
    <row r="49529" spans="1:2" x14ac:dyDescent="0.25">
      <c r="A49529">
        <v>0.84638074675612596</v>
      </c>
      <c r="B49529">
        <v>0</v>
      </c>
    </row>
    <row r="49530" spans="1:2" x14ac:dyDescent="0.25">
      <c r="A49530">
        <v>0.84639783569060301</v>
      </c>
      <c r="B49530">
        <v>0</v>
      </c>
    </row>
    <row r="49531" spans="1:2" x14ac:dyDescent="0.25">
      <c r="A49531">
        <v>0.84641492462507895</v>
      </c>
      <c r="B49531">
        <v>0</v>
      </c>
    </row>
    <row r="49532" spans="1:2" x14ac:dyDescent="0.25">
      <c r="A49532">
        <v>0.846432013559556</v>
      </c>
      <c r="B49532">
        <v>0</v>
      </c>
    </row>
    <row r="49533" spans="1:2" x14ac:dyDescent="0.25">
      <c r="A49533">
        <v>0.84644910249403305</v>
      </c>
      <c r="B49533">
        <v>0</v>
      </c>
    </row>
    <row r="49534" spans="1:2" x14ac:dyDescent="0.25">
      <c r="A49534">
        <v>0.84646619142850898</v>
      </c>
      <c r="B49534">
        <v>0</v>
      </c>
    </row>
    <row r="49535" spans="1:2" x14ac:dyDescent="0.25">
      <c r="A49535">
        <v>0.84648328036298603</v>
      </c>
      <c r="B49535">
        <v>0</v>
      </c>
    </row>
    <row r="49536" spans="1:2" x14ac:dyDescent="0.25">
      <c r="A49536">
        <v>0.84650036929746197</v>
      </c>
      <c r="B49536">
        <v>0</v>
      </c>
    </row>
    <row r="49537" spans="1:2" x14ac:dyDescent="0.25">
      <c r="A49537">
        <v>0.84651745823193902</v>
      </c>
      <c r="B49537">
        <v>0</v>
      </c>
    </row>
    <row r="49538" spans="1:2" x14ac:dyDescent="0.25">
      <c r="A49538">
        <v>0.84653454716641596</v>
      </c>
      <c r="B49538">
        <v>0</v>
      </c>
    </row>
    <row r="49539" spans="1:2" x14ac:dyDescent="0.25">
      <c r="A49539">
        <v>0.84655163610089201</v>
      </c>
      <c r="B49539">
        <v>0</v>
      </c>
    </row>
    <row r="49540" spans="1:2" x14ac:dyDescent="0.25">
      <c r="A49540">
        <v>0.84656872503536895</v>
      </c>
      <c r="B49540">
        <v>0</v>
      </c>
    </row>
    <row r="49541" spans="1:2" x14ac:dyDescent="0.25">
      <c r="A49541">
        <v>0.846585813969845</v>
      </c>
      <c r="B49541">
        <v>0</v>
      </c>
    </row>
    <row r="49542" spans="1:2" x14ac:dyDescent="0.25">
      <c r="A49542">
        <v>0.84660290290432205</v>
      </c>
      <c r="B49542">
        <v>0</v>
      </c>
    </row>
    <row r="49543" spans="1:2" x14ac:dyDescent="0.25">
      <c r="A49543">
        <v>0.84661999183879799</v>
      </c>
      <c r="B49543">
        <v>0</v>
      </c>
    </row>
    <row r="49544" spans="1:2" x14ac:dyDescent="0.25">
      <c r="A49544">
        <v>0.84663708077327504</v>
      </c>
      <c r="B49544">
        <v>0</v>
      </c>
    </row>
    <row r="49545" spans="1:2" x14ac:dyDescent="0.25">
      <c r="A49545">
        <v>0.84665416970775198</v>
      </c>
      <c r="B49545">
        <v>0</v>
      </c>
    </row>
    <row r="49546" spans="1:2" x14ac:dyDescent="0.25">
      <c r="A49546">
        <v>0.84667125864222803</v>
      </c>
      <c r="B49546">
        <v>0</v>
      </c>
    </row>
    <row r="49547" spans="1:2" x14ac:dyDescent="0.25">
      <c r="A49547">
        <v>0.84668834757670497</v>
      </c>
      <c r="B49547">
        <v>0</v>
      </c>
    </row>
    <row r="49548" spans="1:2" x14ac:dyDescent="0.25">
      <c r="A49548">
        <v>0.84670543651118102</v>
      </c>
      <c r="B49548">
        <v>0</v>
      </c>
    </row>
    <row r="49549" spans="1:2" x14ac:dyDescent="0.25">
      <c r="A49549">
        <v>0.84672252544565796</v>
      </c>
      <c r="B49549">
        <v>0</v>
      </c>
    </row>
    <row r="49550" spans="1:2" x14ac:dyDescent="0.25">
      <c r="A49550">
        <v>0.84673961438013401</v>
      </c>
      <c r="B49550">
        <v>0</v>
      </c>
    </row>
    <row r="49551" spans="1:2" x14ac:dyDescent="0.25">
      <c r="A49551">
        <v>0.84675670331461095</v>
      </c>
      <c r="B49551">
        <v>0</v>
      </c>
    </row>
    <row r="49552" spans="1:2" x14ac:dyDescent="0.25">
      <c r="A49552">
        <v>0.846773792249088</v>
      </c>
      <c r="B49552">
        <v>0</v>
      </c>
    </row>
    <row r="49553" spans="1:2" x14ac:dyDescent="0.25">
      <c r="A49553">
        <v>0.84679088118356405</v>
      </c>
      <c r="B49553">
        <v>0</v>
      </c>
    </row>
    <row r="49554" spans="1:2" x14ac:dyDescent="0.25">
      <c r="A49554">
        <v>0.84680797011804099</v>
      </c>
      <c r="B49554">
        <v>0</v>
      </c>
    </row>
    <row r="49555" spans="1:2" x14ac:dyDescent="0.25">
      <c r="A49555">
        <v>0.84682505905251704</v>
      </c>
      <c r="B49555">
        <v>0</v>
      </c>
    </row>
    <row r="49556" spans="1:2" x14ac:dyDescent="0.25">
      <c r="A49556">
        <v>0.84684214798699398</v>
      </c>
      <c r="B49556">
        <v>0</v>
      </c>
    </row>
    <row r="49557" spans="1:2" x14ac:dyDescent="0.25">
      <c r="A49557">
        <v>0.84685923692147103</v>
      </c>
      <c r="B49557">
        <v>0</v>
      </c>
    </row>
    <row r="49558" spans="1:2" x14ac:dyDescent="0.25">
      <c r="A49558">
        <v>0.84687632585594697</v>
      </c>
      <c r="B49558">
        <v>0</v>
      </c>
    </row>
    <row r="49559" spans="1:2" x14ac:dyDescent="0.25">
      <c r="A49559">
        <v>0.84689341479042402</v>
      </c>
      <c r="B49559">
        <v>0</v>
      </c>
    </row>
    <row r="49560" spans="1:2" x14ac:dyDescent="0.25">
      <c r="A49560">
        <v>0.84691050372489995</v>
      </c>
      <c r="B49560">
        <v>0</v>
      </c>
    </row>
    <row r="49561" spans="1:2" x14ac:dyDescent="0.25">
      <c r="A49561">
        <v>0.846927592659377</v>
      </c>
      <c r="B49561">
        <v>0</v>
      </c>
    </row>
    <row r="49562" spans="1:2" x14ac:dyDescent="0.25">
      <c r="A49562">
        <v>0.84694468159385305</v>
      </c>
      <c r="B49562">
        <v>0</v>
      </c>
    </row>
    <row r="49563" spans="1:2" x14ac:dyDescent="0.25">
      <c r="A49563">
        <v>0.84696177052832999</v>
      </c>
      <c r="B49563">
        <v>0</v>
      </c>
    </row>
    <row r="49564" spans="1:2" x14ac:dyDescent="0.25">
      <c r="A49564">
        <v>0.84697885946280704</v>
      </c>
      <c r="B49564">
        <v>0</v>
      </c>
    </row>
    <row r="49565" spans="1:2" x14ac:dyDescent="0.25">
      <c r="A49565">
        <v>0.84699594839728298</v>
      </c>
      <c r="B49565">
        <v>0</v>
      </c>
    </row>
    <row r="49566" spans="1:2" x14ac:dyDescent="0.25">
      <c r="A49566">
        <v>0.84701303733176003</v>
      </c>
      <c r="B49566">
        <v>0</v>
      </c>
    </row>
    <row r="49567" spans="1:2" x14ac:dyDescent="0.25">
      <c r="A49567">
        <v>0.84703012626623597</v>
      </c>
      <c r="B49567">
        <v>0</v>
      </c>
    </row>
    <row r="49568" spans="1:2" x14ac:dyDescent="0.25">
      <c r="A49568">
        <v>0.84704721520071302</v>
      </c>
      <c r="B49568">
        <v>0</v>
      </c>
    </row>
    <row r="49569" spans="1:2" x14ac:dyDescent="0.25">
      <c r="A49569">
        <v>0.84706430413518996</v>
      </c>
      <c r="B49569">
        <v>0</v>
      </c>
    </row>
    <row r="49570" spans="1:2" x14ac:dyDescent="0.25">
      <c r="A49570">
        <v>0.84708139306966601</v>
      </c>
      <c r="B49570">
        <v>0</v>
      </c>
    </row>
    <row r="49571" spans="1:2" x14ac:dyDescent="0.25">
      <c r="A49571">
        <v>0.84709848200414295</v>
      </c>
      <c r="B49571">
        <v>0</v>
      </c>
    </row>
    <row r="49572" spans="1:2" x14ac:dyDescent="0.25">
      <c r="A49572">
        <v>0.847115570938619</v>
      </c>
      <c r="B49572">
        <v>0</v>
      </c>
    </row>
    <row r="49573" spans="1:2" x14ac:dyDescent="0.25">
      <c r="A49573">
        <v>0.84713265987309605</v>
      </c>
      <c r="B49573">
        <v>0</v>
      </c>
    </row>
    <row r="49574" spans="1:2" x14ac:dyDescent="0.25">
      <c r="A49574">
        <v>0.84714974880757199</v>
      </c>
      <c r="B49574">
        <v>0</v>
      </c>
    </row>
    <row r="49575" spans="1:2" x14ac:dyDescent="0.25">
      <c r="A49575">
        <v>0.84716683774204904</v>
      </c>
      <c r="B49575">
        <v>0</v>
      </c>
    </row>
    <row r="49576" spans="1:2" x14ac:dyDescent="0.25">
      <c r="A49576">
        <v>0.84718392667652598</v>
      </c>
      <c r="B49576">
        <v>0</v>
      </c>
    </row>
    <row r="49577" spans="1:2" x14ac:dyDescent="0.25">
      <c r="A49577">
        <v>0.84720101561100203</v>
      </c>
      <c r="B49577">
        <v>0</v>
      </c>
    </row>
    <row r="49578" spans="1:2" x14ac:dyDescent="0.25">
      <c r="A49578">
        <v>0.84721810454547897</v>
      </c>
      <c r="B49578">
        <v>0</v>
      </c>
    </row>
    <row r="49579" spans="1:2" x14ac:dyDescent="0.25">
      <c r="A49579">
        <v>0.84723519347995502</v>
      </c>
      <c r="B49579">
        <v>0</v>
      </c>
    </row>
    <row r="49580" spans="1:2" x14ac:dyDescent="0.25">
      <c r="A49580">
        <v>0.84725228241443196</v>
      </c>
      <c r="B49580">
        <v>0</v>
      </c>
    </row>
    <row r="49581" spans="1:2" x14ac:dyDescent="0.25">
      <c r="A49581">
        <v>0.84726937134890801</v>
      </c>
      <c r="B49581">
        <v>0</v>
      </c>
    </row>
    <row r="49582" spans="1:2" x14ac:dyDescent="0.25">
      <c r="A49582">
        <v>0.84728646028338495</v>
      </c>
      <c r="B49582">
        <v>0</v>
      </c>
    </row>
    <row r="49583" spans="1:2" x14ac:dyDescent="0.25">
      <c r="A49583">
        <v>0.847303549217862</v>
      </c>
      <c r="B49583">
        <v>0</v>
      </c>
    </row>
    <row r="49584" spans="1:2" x14ac:dyDescent="0.25">
      <c r="A49584">
        <v>0.84732063815233805</v>
      </c>
      <c r="B49584">
        <v>0</v>
      </c>
    </row>
    <row r="49585" spans="1:2" x14ac:dyDescent="0.25">
      <c r="A49585">
        <v>0.84733772708681498</v>
      </c>
      <c r="B49585">
        <v>0</v>
      </c>
    </row>
    <row r="49586" spans="1:2" x14ac:dyDescent="0.25">
      <c r="A49586">
        <v>0.84735481602129104</v>
      </c>
      <c r="B49586">
        <v>0</v>
      </c>
    </row>
    <row r="49587" spans="1:2" x14ac:dyDescent="0.25">
      <c r="A49587">
        <v>0.84737190495576797</v>
      </c>
      <c r="B49587">
        <v>0</v>
      </c>
    </row>
    <row r="49588" spans="1:2" x14ac:dyDescent="0.25">
      <c r="A49588">
        <v>0.84738899389024502</v>
      </c>
      <c r="B49588">
        <v>0</v>
      </c>
    </row>
    <row r="49589" spans="1:2" x14ac:dyDescent="0.25">
      <c r="A49589">
        <v>0.84740608282472096</v>
      </c>
      <c r="B49589">
        <v>0</v>
      </c>
    </row>
    <row r="49590" spans="1:2" x14ac:dyDescent="0.25">
      <c r="A49590">
        <v>0.84742317175919801</v>
      </c>
      <c r="B49590">
        <v>0</v>
      </c>
    </row>
    <row r="49591" spans="1:2" x14ac:dyDescent="0.25">
      <c r="A49591">
        <v>0.84744026069367395</v>
      </c>
      <c r="B49591">
        <v>0</v>
      </c>
    </row>
    <row r="49592" spans="1:2" x14ac:dyDescent="0.25">
      <c r="A49592">
        <v>0.847457349628151</v>
      </c>
      <c r="B49592">
        <v>0</v>
      </c>
    </row>
    <row r="49593" spans="1:2" x14ac:dyDescent="0.25">
      <c r="A49593">
        <v>0.84747443856262705</v>
      </c>
      <c r="B49593">
        <v>0</v>
      </c>
    </row>
    <row r="49594" spans="1:2" x14ac:dyDescent="0.25">
      <c r="A49594">
        <v>0.84749152749710399</v>
      </c>
      <c r="B49594">
        <v>0</v>
      </c>
    </row>
    <row r="49595" spans="1:2" x14ac:dyDescent="0.25">
      <c r="A49595">
        <v>0.84750861643158104</v>
      </c>
      <c r="B49595">
        <v>0</v>
      </c>
    </row>
    <row r="49596" spans="1:2" x14ac:dyDescent="0.25">
      <c r="A49596">
        <v>0.84752570536605698</v>
      </c>
      <c r="B49596">
        <v>0</v>
      </c>
    </row>
    <row r="49597" spans="1:2" x14ac:dyDescent="0.25">
      <c r="A49597">
        <v>0.84754279430053403</v>
      </c>
      <c r="B49597">
        <v>0</v>
      </c>
    </row>
    <row r="49598" spans="1:2" x14ac:dyDescent="0.25">
      <c r="A49598">
        <v>0.84755988323500997</v>
      </c>
      <c r="B49598">
        <v>0</v>
      </c>
    </row>
    <row r="49599" spans="1:2" x14ac:dyDescent="0.25">
      <c r="A49599">
        <v>0.84757697216948702</v>
      </c>
      <c r="B49599">
        <v>0</v>
      </c>
    </row>
    <row r="49600" spans="1:2" x14ac:dyDescent="0.25">
      <c r="A49600">
        <v>0.84759406110396396</v>
      </c>
      <c r="B49600">
        <v>0</v>
      </c>
    </row>
    <row r="49601" spans="1:2" x14ac:dyDescent="0.25">
      <c r="A49601">
        <v>0.84761115003844001</v>
      </c>
      <c r="B49601">
        <v>0</v>
      </c>
    </row>
    <row r="49602" spans="1:2" x14ac:dyDescent="0.25">
      <c r="A49602">
        <v>0.84762823897291695</v>
      </c>
      <c r="B49602">
        <v>0</v>
      </c>
    </row>
    <row r="49603" spans="1:2" x14ac:dyDescent="0.25">
      <c r="A49603">
        <v>0.847645327907393</v>
      </c>
      <c r="B49603">
        <v>0</v>
      </c>
    </row>
    <row r="49604" spans="1:2" x14ac:dyDescent="0.25">
      <c r="A49604">
        <v>0.84766241684187005</v>
      </c>
      <c r="B49604">
        <v>0</v>
      </c>
    </row>
    <row r="49605" spans="1:2" x14ac:dyDescent="0.25">
      <c r="A49605">
        <v>0.84767950577634599</v>
      </c>
      <c r="B49605">
        <v>0</v>
      </c>
    </row>
    <row r="49606" spans="1:2" x14ac:dyDescent="0.25">
      <c r="A49606">
        <v>0.84769659471082304</v>
      </c>
      <c r="B49606">
        <v>0</v>
      </c>
    </row>
    <row r="49607" spans="1:2" x14ac:dyDescent="0.25">
      <c r="A49607">
        <v>0.84771368364529998</v>
      </c>
      <c r="B49607">
        <v>0</v>
      </c>
    </row>
    <row r="49608" spans="1:2" x14ac:dyDescent="0.25">
      <c r="A49608">
        <v>0.84773077257977603</v>
      </c>
      <c r="B49608">
        <v>0</v>
      </c>
    </row>
    <row r="49609" spans="1:2" x14ac:dyDescent="0.25">
      <c r="A49609">
        <v>0.84774786151425296</v>
      </c>
      <c r="B49609">
        <v>0</v>
      </c>
    </row>
    <row r="49610" spans="1:2" x14ac:dyDescent="0.25">
      <c r="A49610">
        <v>0.84776495044872902</v>
      </c>
      <c r="B49610">
        <v>0</v>
      </c>
    </row>
    <row r="49611" spans="1:2" x14ac:dyDescent="0.25">
      <c r="A49611">
        <v>0.84778203938320595</v>
      </c>
      <c r="B49611">
        <v>0</v>
      </c>
    </row>
    <row r="49612" spans="1:2" x14ac:dyDescent="0.25">
      <c r="A49612">
        <v>0.847799128317683</v>
      </c>
      <c r="B49612">
        <v>0</v>
      </c>
    </row>
    <row r="49613" spans="1:2" x14ac:dyDescent="0.25">
      <c r="A49613">
        <v>0.84781621725215905</v>
      </c>
      <c r="B49613">
        <v>0</v>
      </c>
    </row>
    <row r="49614" spans="1:2" x14ac:dyDescent="0.25">
      <c r="A49614">
        <v>0.84783330618663599</v>
      </c>
      <c r="B49614">
        <v>0</v>
      </c>
    </row>
    <row r="49615" spans="1:2" x14ac:dyDescent="0.25">
      <c r="A49615">
        <v>0.84785039512111204</v>
      </c>
      <c r="B49615">
        <v>0</v>
      </c>
    </row>
    <row r="49616" spans="1:2" x14ac:dyDescent="0.25">
      <c r="A49616">
        <v>0.84786748405558898</v>
      </c>
      <c r="B49616">
        <v>0</v>
      </c>
    </row>
    <row r="49617" spans="1:2" x14ac:dyDescent="0.25">
      <c r="A49617">
        <v>0.84788457299006503</v>
      </c>
      <c r="B49617">
        <v>0</v>
      </c>
    </row>
    <row r="49618" spans="1:2" x14ac:dyDescent="0.25">
      <c r="A49618">
        <v>0.84790166192454197</v>
      </c>
      <c r="B49618">
        <v>0</v>
      </c>
    </row>
    <row r="49619" spans="1:2" x14ac:dyDescent="0.25">
      <c r="A49619">
        <v>0.84791875085901902</v>
      </c>
      <c r="B49619">
        <v>0</v>
      </c>
    </row>
    <row r="49620" spans="1:2" x14ac:dyDescent="0.25">
      <c r="A49620">
        <v>0.84793583979349496</v>
      </c>
      <c r="B49620">
        <v>0</v>
      </c>
    </row>
    <row r="49621" spans="1:2" x14ac:dyDescent="0.25">
      <c r="A49621">
        <v>0.84795292872797201</v>
      </c>
      <c r="B49621">
        <v>0</v>
      </c>
    </row>
    <row r="49622" spans="1:2" x14ac:dyDescent="0.25">
      <c r="A49622">
        <v>0.84797001766244795</v>
      </c>
      <c r="B49622">
        <v>0</v>
      </c>
    </row>
    <row r="49623" spans="1:2" x14ac:dyDescent="0.25">
      <c r="A49623">
        <v>0.847987106596925</v>
      </c>
      <c r="B49623">
        <v>0</v>
      </c>
    </row>
    <row r="49624" spans="1:2" x14ac:dyDescent="0.25">
      <c r="A49624">
        <v>0.84800419553140105</v>
      </c>
      <c r="B49624">
        <v>0</v>
      </c>
    </row>
    <row r="49625" spans="1:2" x14ac:dyDescent="0.25">
      <c r="A49625">
        <v>0.84802128446587799</v>
      </c>
      <c r="B49625">
        <v>0</v>
      </c>
    </row>
    <row r="49626" spans="1:2" x14ac:dyDescent="0.25">
      <c r="A49626">
        <v>0.84803837340035504</v>
      </c>
      <c r="B49626">
        <v>0</v>
      </c>
    </row>
    <row r="49627" spans="1:2" x14ac:dyDescent="0.25">
      <c r="A49627">
        <v>0.84805546233483098</v>
      </c>
      <c r="B49627">
        <v>0</v>
      </c>
    </row>
    <row r="49628" spans="1:2" x14ac:dyDescent="0.25">
      <c r="A49628">
        <v>0.84807255126930803</v>
      </c>
      <c r="B49628">
        <v>0</v>
      </c>
    </row>
    <row r="49629" spans="1:2" x14ac:dyDescent="0.25">
      <c r="A49629">
        <v>0.84808964020378397</v>
      </c>
      <c r="B49629">
        <v>0</v>
      </c>
    </row>
    <row r="49630" spans="1:2" x14ac:dyDescent="0.25">
      <c r="A49630">
        <v>0.84810672913826102</v>
      </c>
      <c r="B49630">
        <v>0</v>
      </c>
    </row>
    <row r="49631" spans="1:2" x14ac:dyDescent="0.25">
      <c r="A49631">
        <v>0.84812381807273796</v>
      </c>
      <c r="B49631">
        <v>0</v>
      </c>
    </row>
    <row r="49632" spans="1:2" x14ac:dyDescent="0.25">
      <c r="A49632">
        <v>0.84814090700721401</v>
      </c>
      <c r="B49632">
        <v>0</v>
      </c>
    </row>
    <row r="49633" spans="1:2" x14ac:dyDescent="0.25">
      <c r="A49633">
        <v>0.84815799594169095</v>
      </c>
      <c r="B49633">
        <v>0</v>
      </c>
    </row>
    <row r="49634" spans="1:2" x14ac:dyDescent="0.25">
      <c r="A49634">
        <v>0.848175084876167</v>
      </c>
      <c r="B49634">
        <v>0</v>
      </c>
    </row>
    <row r="49635" spans="1:2" x14ac:dyDescent="0.25">
      <c r="A49635">
        <v>0.84819217381064405</v>
      </c>
      <c r="B49635">
        <v>0</v>
      </c>
    </row>
    <row r="49636" spans="1:2" x14ac:dyDescent="0.25">
      <c r="A49636">
        <v>0.84820926274511999</v>
      </c>
      <c r="B49636">
        <v>0</v>
      </c>
    </row>
    <row r="49637" spans="1:2" x14ac:dyDescent="0.25">
      <c r="A49637">
        <v>0.84822635167959703</v>
      </c>
      <c r="B49637">
        <v>0</v>
      </c>
    </row>
    <row r="49638" spans="1:2" x14ac:dyDescent="0.25">
      <c r="A49638">
        <v>0.84824344061407397</v>
      </c>
      <c r="B49638">
        <v>0</v>
      </c>
    </row>
    <row r="49639" spans="1:2" x14ac:dyDescent="0.25">
      <c r="A49639">
        <v>0.84826052954855002</v>
      </c>
      <c r="B49639">
        <v>0</v>
      </c>
    </row>
    <row r="49640" spans="1:2" x14ac:dyDescent="0.25">
      <c r="A49640">
        <v>0.84827761848302696</v>
      </c>
      <c r="B49640">
        <v>0</v>
      </c>
    </row>
    <row r="49641" spans="1:2" x14ac:dyDescent="0.25">
      <c r="A49641">
        <v>0.84829470741750301</v>
      </c>
      <c r="B49641">
        <v>0</v>
      </c>
    </row>
    <row r="49642" spans="1:2" x14ac:dyDescent="0.25">
      <c r="A49642">
        <v>0.84831179635197995</v>
      </c>
      <c r="B49642">
        <v>0</v>
      </c>
    </row>
    <row r="49643" spans="1:2" x14ac:dyDescent="0.25">
      <c r="A49643">
        <v>0.848328885286457</v>
      </c>
      <c r="B49643">
        <v>0</v>
      </c>
    </row>
    <row r="49644" spans="1:2" x14ac:dyDescent="0.25">
      <c r="A49644">
        <v>0.84834597422093305</v>
      </c>
      <c r="B49644">
        <v>0</v>
      </c>
    </row>
    <row r="49645" spans="1:2" x14ac:dyDescent="0.25">
      <c r="A49645">
        <v>0.84836306315540999</v>
      </c>
      <c r="B49645">
        <v>0</v>
      </c>
    </row>
    <row r="49646" spans="1:2" x14ac:dyDescent="0.25">
      <c r="A49646">
        <v>0.84838015208988604</v>
      </c>
      <c r="B49646">
        <v>0</v>
      </c>
    </row>
    <row r="49647" spans="1:2" x14ac:dyDescent="0.25">
      <c r="A49647">
        <v>0.84839724102436298</v>
      </c>
      <c r="B49647">
        <v>0</v>
      </c>
    </row>
    <row r="49648" spans="1:2" x14ac:dyDescent="0.25">
      <c r="A49648">
        <v>0.84841432995883903</v>
      </c>
      <c r="B49648">
        <v>0</v>
      </c>
    </row>
    <row r="49649" spans="1:2" x14ac:dyDescent="0.25">
      <c r="A49649">
        <v>0.84843141889331597</v>
      </c>
      <c r="B49649">
        <v>0</v>
      </c>
    </row>
    <row r="49650" spans="1:2" x14ac:dyDescent="0.25">
      <c r="A49650">
        <v>0.84844850782779302</v>
      </c>
      <c r="B49650">
        <v>0</v>
      </c>
    </row>
    <row r="49651" spans="1:2" x14ac:dyDescent="0.25">
      <c r="A49651">
        <v>0.84846559676226896</v>
      </c>
      <c r="B49651">
        <v>0</v>
      </c>
    </row>
    <row r="49652" spans="1:2" x14ac:dyDescent="0.25">
      <c r="A49652">
        <v>0.84848268569674601</v>
      </c>
      <c r="B49652">
        <v>0</v>
      </c>
    </row>
    <row r="49653" spans="1:2" x14ac:dyDescent="0.25">
      <c r="A49653">
        <v>0.84849977463122195</v>
      </c>
      <c r="B49653">
        <v>0</v>
      </c>
    </row>
    <row r="49654" spans="1:2" x14ac:dyDescent="0.25">
      <c r="A49654">
        <v>0.848516863565699</v>
      </c>
      <c r="B49654">
        <v>0</v>
      </c>
    </row>
    <row r="49655" spans="1:2" x14ac:dyDescent="0.25">
      <c r="A49655">
        <v>0.84853395250017505</v>
      </c>
      <c r="B49655">
        <v>0</v>
      </c>
    </row>
    <row r="49656" spans="1:2" x14ac:dyDescent="0.25">
      <c r="A49656">
        <v>0.84855104143465199</v>
      </c>
      <c r="B49656">
        <v>0</v>
      </c>
    </row>
    <row r="49657" spans="1:2" x14ac:dyDescent="0.25">
      <c r="A49657">
        <v>0.84856813036912904</v>
      </c>
      <c r="B49657">
        <v>0</v>
      </c>
    </row>
    <row r="49658" spans="1:2" x14ac:dyDescent="0.25">
      <c r="A49658">
        <v>0.84858521930360498</v>
      </c>
      <c r="B49658">
        <v>0</v>
      </c>
    </row>
    <row r="49659" spans="1:2" x14ac:dyDescent="0.25">
      <c r="A49659">
        <v>0.84860230823808203</v>
      </c>
      <c r="B49659">
        <v>0</v>
      </c>
    </row>
    <row r="49660" spans="1:2" x14ac:dyDescent="0.25">
      <c r="A49660">
        <v>0.84861939717255797</v>
      </c>
      <c r="B49660">
        <v>0</v>
      </c>
    </row>
    <row r="49661" spans="1:2" x14ac:dyDescent="0.25">
      <c r="A49661">
        <v>0.84863648610703502</v>
      </c>
      <c r="B49661">
        <v>0</v>
      </c>
    </row>
    <row r="49662" spans="1:2" x14ac:dyDescent="0.25">
      <c r="A49662">
        <v>0.84865357504151195</v>
      </c>
      <c r="B49662">
        <v>0</v>
      </c>
    </row>
    <row r="49663" spans="1:2" x14ac:dyDescent="0.25">
      <c r="A49663">
        <v>0.848670663975988</v>
      </c>
      <c r="B49663">
        <v>0</v>
      </c>
    </row>
    <row r="49664" spans="1:2" x14ac:dyDescent="0.25">
      <c r="A49664">
        <v>0.84868775291046505</v>
      </c>
      <c r="B49664">
        <v>0</v>
      </c>
    </row>
    <row r="49665" spans="1:2" x14ac:dyDescent="0.25">
      <c r="A49665">
        <v>0.84870484184494099</v>
      </c>
      <c r="B49665">
        <v>0</v>
      </c>
    </row>
    <row r="49666" spans="1:2" x14ac:dyDescent="0.25">
      <c r="A49666">
        <v>0.84872193077941804</v>
      </c>
      <c r="B49666">
        <v>0</v>
      </c>
    </row>
    <row r="49667" spans="1:2" x14ac:dyDescent="0.25">
      <c r="A49667">
        <v>0.84873901971389498</v>
      </c>
      <c r="B49667">
        <v>0</v>
      </c>
    </row>
    <row r="49668" spans="1:2" x14ac:dyDescent="0.25">
      <c r="A49668">
        <v>0.84875610864837103</v>
      </c>
      <c r="B49668">
        <v>0</v>
      </c>
    </row>
    <row r="49669" spans="1:2" x14ac:dyDescent="0.25">
      <c r="A49669">
        <v>0.84877319758284797</v>
      </c>
      <c r="B49669">
        <v>0</v>
      </c>
    </row>
    <row r="49670" spans="1:2" x14ac:dyDescent="0.25">
      <c r="A49670">
        <v>0.84879028651732402</v>
      </c>
      <c r="B49670">
        <v>0</v>
      </c>
    </row>
    <row r="49671" spans="1:2" x14ac:dyDescent="0.25">
      <c r="A49671">
        <v>0.84880737545180096</v>
      </c>
      <c r="B49671">
        <v>0</v>
      </c>
    </row>
    <row r="49672" spans="1:2" x14ac:dyDescent="0.25">
      <c r="A49672">
        <v>0.84882446438627701</v>
      </c>
      <c r="B49672">
        <v>0</v>
      </c>
    </row>
    <row r="49673" spans="1:2" x14ac:dyDescent="0.25">
      <c r="A49673">
        <v>0.84884155332075395</v>
      </c>
      <c r="B49673">
        <v>0</v>
      </c>
    </row>
    <row r="49674" spans="1:2" x14ac:dyDescent="0.25">
      <c r="A49674">
        <v>0.848858642255231</v>
      </c>
      <c r="B49674">
        <v>0</v>
      </c>
    </row>
    <row r="49675" spans="1:2" x14ac:dyDescent="0.25">
      <c r="A49675">
        <v>0.84887573118970705</v>
      </c>
      <c r="B49675">
        <v>0</v>
      </c>
    </row>
    <row r="49676" spans="1:2" x14ac:dyDescent="0.25">
      <c r="A49676">
        <v>0.84889282012418399</v>
      </c>
      <c r="B49676">
        <v>0</v>
      </c>
    </row>
    <row r="49677" spans="1:2" x14ac:dyDescent="0.25">
      <c r="A49677">
        <v>0.84890990905866004</v>
      </c>
      <c r="B49677">
        <v>0</v>
      </c>
    </row>
    <row r="49678" spans="1:2" x14ac:dyDescent="0.25">
      <c r="A49678">
        <v>0.84892699799313698</v>
      </c>
      <c r="B49678">
        <v>0</v>
      </c>
    </row>
    <row r="49679" spans="1:2" x14ac:dyDescent="0.25">
      <c r="A49679">
        <v>0.84894408692761303</v>
      </c>
      <c r="B49679">
        <v>0</v>
      </c>
    </row>
    <row r="49680" spans="1:2" x14ac:dyDescent="0.25">
      <c r="A49680">
        <v>0.84896117586208997</v>
      </c>
      <c r="B49680">
        <v>0</v>
      </c>
    </row>
    <row r="49681" spans="1:2" x14ac:dyDescent="0.25">
      <c r="A49681">
        <v>0.84897826479656702</v>
      </c>
      <c r="B49681">
        <v>0</v>
      </c>
    </row>
    <row r="49682" spans="1:2" x14ac:dyDescent="0.25">
      <c r="A49682">
        <v>0.84899535373104296</v>
      </c>
      <c r="B49682">
        <v>0</v>
      </c>
    </row>
    <row r="49683" spans="1:2" x14ac:dyDescent="0.25">
      <c r="A49683">
        <v>0.84901244266552001</v>
      </c>
      <c r="B49683">
        <v>0</v>
      </c>
    </row>
    <row r="49684" spans="1:2" x14ac:dyDescent="0.25">
      <c r="A49684">
        <v>0.84902953159999595</v>
      </c>
      <c r="B49684">
        <v>0</v>
      </c>
    </row>
    <row r="49685" spans="1:2" x14ac:dyDescent="0.25">
      <c r="A49685">
        <v>0.849046620534473</v>
      </c>
      <c r="B49685">
        <v>0</v>
      </c>
    </row>
    <row r="49686" spans="1:2" x14ac:dyDescent="0.25">
      <c r="A49686">
        <v>0.84906370946894905</v>
      </c>
      <c r="B49686">
        <v>0</v>
      </c>
    </row>
    <row r="49687" spans="1:2" x14ac:dyDescent="0.25">
      <c r="A49687">
        <v>0.84908079840342598</v>
      </c>
      <c r="B49687">
        <v>0</v>
      </c>
    </row>
    <row r="49688" spans="1:2" x14ac:dyDescent="0.25">
      <c r="A49688">
        <v>0.84909788733790303</v>
      </c>
      <c r="B49688">
        <v>0</v>
      </c>
    </row>
    <row r="49689" spans="1:2" x14ac:dyDescent="0.25">
      <c r="A49689">
        <v>0.84911497627237897</v>
      </c>
      <c r="B49689">
        <v>0</v>
      </c>
    </row>
    <row r="49690" spans="1:2" x14ac:dyDescent="0.25">
      <c r="A49690">
        <v>0.84913206520685602</v>
      </c>
      <c r="B49690">
        <v>0</v>
      </c>
    </row>
    <row r="49691" spans="1:2" x14ac:dyDescent="0.25">
      <c r="A49691">
        <v>0.84914915414133196</v>
      </c>
      <c r="B49691">
        <v>0</v>
      </c>
    </row>
    <row r="49692" spans="1:2" x14ac:dyDescent="0.25">
      <c r="A49692">
        <v>0.84916624307580901</v>
      </c>
      <c r="B49692">
        <v>0</v>
      </c>
    </row>
    <row r="49693" spans="1:2" x14ac:dyDescent="0.25">
      <c r="A49693">
        <v>0.84918333201028595</v>
      </c>
      <c r="B49693">
        <v>0</v>
      </c>
    </row>
    <row r="49694" spans="1:2" x14ac:dyDescent="0.25">
      <c r="A49694">
        <v>0.849200420944762</v>
      </c>
      <c r="B49694">
        <v>0</v>
      </c>
    </row>
    <row r="49695" spans="1:2" x14ac:dyDescent="0.25">
      <c r="A49695">
        <v>0.84921750987923905</v>
      </c>
      <c r="B49695">
        <v>0</v>
      </c>
    </row>
    <row r="49696" spans="1:2" x14ac:dyDescent="0.25">
      <c r="A49696">
        <v>0.84923459881371499</v>
      </c>
      <c r="B49696">
        <v>0</v>
      </c>
    </row>
    <row r="49697" spans="1:2" x14ac:dyDescent="0.25">
      <c r="A49697">
        <v>0.84925168774819204</v>
      </c>
      <c r="B49697">
        <v>0</v>
      </c>
    </row>
    <row r="49698" spans="1:2" x14ac:dyDescent="0.25">
      <c r="A49698">
        <v>0.84926877668266898</v>
      </c>
      <c r="B49698">
        <v>0</v>
      </c>
    </row>
    <row r="49699" spans="1:2" x14ac:dyDescent="0.25">
      <c r="A49699">
        <v>0.84928586561714503</v>
      </c>
      <c r="B49699">
        <v>0</v>
      </c>
    </row>
    <row r="49700" spans="1:2" x14ac:dyDescent="0.25">
      <c r="A49700">
        <v>0.84930295455162197</v>
      </c>
      <c r="B49700">
        <v>0</v>
      </c>
    </row>
    <row r="49701" spans="1:2" x14ac:dyDescent="0.25">
      <c r="A49701">
        <v>0.84932004348609802</v>
      </c>
      <c r="B49701">
        <v>0</v>
      </c>
    </row>
    <row r="49702" spans="1:2" x14ac:dyDescent="0.25">
      <c r="A49702">
        <v>0.84933713242057496</v>
      </c>
      <c r="B49702">
        <v>0</v>
      </c>
    </row>
    <row r="49703" spans="1:2" x14ac:dyDescent="0.25">
      <c r="A49703">
        <v>0.84935422135505101</v>
      </c>
      <c r="B49703">
        <v>0</v>
      </c>
    </row>
    <row r="49704" spans="1:2" x14ac:dyDescent="0.25">
      <c r="A49704">
        <v>0.84937131028952795</v>
      </c>
      <c r="B49704">
        <v>0</v>
      </c>
    </row>
    <row r="49705" spans="1:2" x14ac:dyDescent="0.25">
      <c r="A49705">
        <v>0.849388399224005</v>
      </c>
      <c r="B49705">
        <v>0</v>
      </c>
    </row>
    <row r="49706" spans="1:2" x14ac:dyDescent="0.25">
      <c r="A49706">
        <v>0.84940548815848105</v>
      </c>
      <c r="B49706">
        <v>0</v>
      </c>
    </row>
    <row r="49707" spans="1:2" x14ac:dyDescent="0.25">
      <c r="A49707">
        <v>0.84942257709295799</v>
      </c>
      <c r="B49707">
        <v>0</v>
      </c>
    </row>
    <row r="49708" spans="1:2" x14ac:dyDescent="0.25">
      <c r="A49708">
        <v>0.84943966602743404</v>
      </c>
      <c r="B49708">
        <v>0</v>
      </c>
    </row>
    <row r="49709" spans="1:2" x14ac:dyDescent="0.25">
      <c r="A49709">
        <v>0.84945675496191098</v>
      </c>
      <c r="B49709">
        <v>0</v>
      </c>
    </row>
    <row r="49710" spans="1:2" x14ac:dyDescent="0.25">
      <c r="A49710">
        <v>0.84947384389638703</v>
      </c>
      <c r="B49710">
        <v>0</v>
      </c>
    </row>
    <row r="49711" spans="1:2" x14ac:dyDescent="0.25">
      <c r="A49711">
        <v>0.84949093283086397</v>
      </c>
      <c r="B49711">
        <v>0</v>
      </c>
    </row>
    <row r="49712" spans="1:2" x14ac:dyDescent="0.25">
      <c r="A49712">
        <v>0.84950802176534101</v>
      </c>
      <c r="B49712">
        <v>0</v>
      </c>
    </row>
    <row r="49713" spans="1:2" x14ac:dyDescent="0.25">
      <c r="A49713">
        <v>0.84952511069981695</v>
      </c>
      <c r="B49713">
        <v>0</v>
      </c>
    </row>
    <row r="49714" spans="1:2" x14ac:dyDescent="0.25">
      <c r="A49714">
        <v>0.849542199634294</v>
      </c>
      <c r="B49714">
        <v>0</v>
      </c>
    </row>
    <row r="49715" spans="1:2" x14ac:dyDescent="0.25">
      <c r="A49715">
        <v>0.84955928856877005</v>
      </c>
      <c r="B49715">
        <v>0</v>
      </c>
    </row>
    <row r="49716" spans="1:2" x14ac:dyDescent="0.25">
      <c r="A49716">
        <v>0.84957637750324699</v>
      </c>
      <c r="B49716">
        <v>0</v>
      </c>
    </row>
    <row r="49717" spans="1:2" x14ac:dyDescent="0.25">
      <c r="A49717">
        <v>0.84959346643772404</v>
      </c>
      <c r="B49717">
        <v>0</v>
      </c>
    </row>
    <row r="49718" spans="1:2" x14ac:dyDescent="0.25">
      <c r="A49718">
        <v>0.84961055537219998</v>
      </c>
      <c r="B49718">
        <v>0</v>
      </c>
    </row>
    <row r="49719" spans="1:2" x14ac:dyDescent="0.25">
      <c r="A49719">
        <v>0.84962764430667703</v>
      </c>
      <c r="B49719">
        <v>0</v>
      </c>
    </row>
    <row r="49720" spans="1:2" x14ac:dyDescent="0.25">
      <c r="A49720">
        <v>0.84964473324115297</v>
      </c>
      <c r="B49720">
        <v>0</v>
      </c>
    </row>
    <row r="49721" spans="1:2" x14ac:dyDescent="0.25">
      <c r="A49721">
        <v>0.84966182217563002</v>
      </c>
      <c r="B49721">
        <v>0</v>
      </c>
    </row>
    <row r="49722" spans="1:2" x14ac:dyDescent="0.25">
      <c r="A49722">
        <v>0.84967891111010696</v>
      </c>
      <c r="B49722">
        <v>0</v>
      </c>
    </row>
    <row r="49723" spans="1:2" x14ac:dyDescent="0.25">
      <c r="A49723">
        <v>0.84969600004458301</v>
      </c>
      <c r="B49723">
        <v>0</v>
      </c>
    </row>
    <row r="49724" spans="1:2" x14ac:dyDescent="0.25">
      <c r="A49724">
        <v>0.84971308897905995</v>
      </c>
      <c r="B49724">
        <v>0</v>
      </c>
    </row>
    <row r="49725" spans="1:2" x14ac:dyDescent="0.25">
      <c r="A49725">
        <v>0.849730177913536</v>
      </c>
      <c r="B49725">
        <v>0</v>
      </c>
    </row>
    <row r="49726" spans="1:2" x14ac:dyDescent="0.25">
      <c r="A49726">
        <v>0.84974726684801305</v>
      </c>
      <c r="B49726">
        <v>0</v>
      </c>
    </row>
    <row r="49727" spans="1:2" x14ac:dyDescent="0.25">
      <c r="A49727">
        <v>0.84976435578248899</v>
      </c>
      <c r="B49727">
        <v>0</v>
      </c>
    </row>
    <row r="49728" spans="1:2" x14ac:dyDescent="0.25">
      <c r="A49728">
        <v>0.84978144471696604</v>
      </c>
      <c r="B49728">
        <v>0</v>
      </c>
    </row>
    <row r="49729" spans="1:2" x14ac:dyDescent="0.25">
      <c r="A49729">
        <v>0.84979853365144298</v>
      </c>
      <c r="B49729">
        <v>0</v>
      </c>
    </row>
    <row r="49730" spans="1:2" x14ac:dyDescent="0.25">
      <c r="A49730">
        <v>0.84981562258591903</v>
      </c>
      <c r="B49730">
        <v>0</v>
      </c>
    </row>
    <row r="49731" spans="1:2" x14ac:dyDescent="0.25">
      <c r="A49731">
        <v>0.84983271152039597</v>
      </c>
      <c r="B49731">
        <v>0</v>
      </c>
    </row>
    <row r="49732" spans="1:2" x14ac:dyDescent="0.25">
      <c r="A49732">
        <v>0.84984980045487202</v>
      </c>
      <c r="B49732">
        <v>0</v>
      </c>
    </row>
    <row r="49733" spans="1:2" x14ac:dyDescent="0.25">
      <c r="A49733">
        <v>0.84986688938934896</v>
      </c>
      <c r="B49733">
        <v>0</v>
      </c>
    </row>
    <row r="49734" spans="1:2" x14ac:dyDescent="0.25">
      <c r="A49734">
        <v>0.84988397832382501</v>
      </c>
      <c r="B49734">
        <v>0</v>
      </c>
    </row>
    <row r="49735" spans="1:2" x14ac:dyDescent="0.25">
      <c r="A49735">
        <v>0.84990106725830195</v>
      </c>
      <c r="B49735">
        <v>0</v>
      </c>
    </row>
    <row r="49736" spans="1:2" x14ac:dyDescent="0.25">
      <c r="A49736">
        <v>0.849918156192779</v>
      </c>
      <c r="B49736">
        <v>0</v>
      </c>
    </row>
    <row r="49737" spans="1:2" x14ac:dyDescent="0.25">
      <c r="A49737">
        <v>0.84993524512725505</v>
      </c>
      <c r="B49737">
        <v>0</v>
      </c>
    </row>
    <row r="49738" spans="1:2" x14ac:dyDescent="0.25">
      <c r="A49738">
        <v>0.84995233406173198</v>
      </c>
      <c r="B49738">
        <v>0</v>
      </c>
    </row>
    <row r="49739" spans="1:2" x14ac:dyDescent="0.25">
      <c r="A49739">
        <v>0.84996942299620803</v>
      </c>
      <c r="B49739">
        <v>0</v>
      </c>
    </row>
    <row r="49740" spans="1:2" x14ac:dyDescent="0.25">
      <c r="A49740">
        <v>0.84998651193068497</v>
      </c>
      <c r="B49740">
        <v>0</v>
      </c>
    </row>
    <row r="49741" spans="1:2" x14ac:dyDescent="0.25">
      <c r="A49741">
        <v>0.85000360086516102</v>
      </c>
      <c r="B49741">
        <v>0</v>
      </c>
    </row>
    <row r="49742" spans="1:2" x14ac:dyDescent="0.25">
      <c r="A49742">
        <v>0.85002068979963796</v>
      </c>
      <c r="B49742">
        <v>0</v>
      </c>
    </row>
    <row r="49743" spans="1:2" x14ac:dyDescent="0.25">
      <c r="A49743">
        <v>0.85003777873411501</v>
      </c>
      <c r="B49743">
        <v>0</v>
      </c>
    </row>
    <row r="49744" spans="1:2" x14ac:dyDescent="0.25">
      <c r="A49744">
        <v>0.85005486766859095</v>
      </c>
      <c r="B49744">
        <v>0</v>
      </c>
    </row>
    <row r="49745" spans="1:2" x14ac:dyDescent="0.25">
      <c r="A49745">
        <v>0.850071956603068</v>
      </c>
      <c r="B49745">
        <v>0</v>
      </c>
    </row>
    <row r="49746" spans="1:2" x14ac:dyDescent="0.25">
      <c r="A49746">
        <v>0.85008904553754405</v>
      </c>
      <c r="B49746">
        <v>0</v>
      </c>
    </row>
    <row r="49747" spans="1:2" x14ac:dyDescent="0.25">
      <c r="A49747">
        <v>0.85010613447202099</v>
      </c>
      <c r="B49747">
        <v>0</v>
      </c>
    </row>
    <row r="49748" spans="1:2" x14ac:dyDescent="0.25">
      <c r="A49748">
        <v>0.85012322340649804</v>
      </c>
      <c r="B49748">
        <v>0</v>
      </c>
    </row>
    <row r="49749" spans="1:2" x14ac:dyDescent="0.25">
      <c r="A49749">
        <v>0.85014031234097398</v>
      </c>
      <c r="B49749">
        <v>0</v>
      </c>
    </row>
    <row r="49750" spans="1:2" x14ac:dyDescent="0.25">
      <c r="A49750">
        <v>0.85015740127545103</v>
      </c>
      <c r="B49750">
        <v>0</v>
      </c>
    </row>
    <row r="49751" spans="1:2" x14ac:dyDescent="0.25">
      <c r="A49751">
        <v>0.85017449020992697</v>
      </c>
      <c r="B49751">
        <v>0</v>
      </c>
    </row>
    <row r="49752" spans="1:2" x14ac:dyDescent="0.25">
      <c r="A49752">
        <v>0.85019157914440402</v>
      </c>
      <c r="B49752">
        <v>0</v>
      </c>
    </row>
    <row r="49753" spans="1:2" x14ac:dyDescent="0.25">
      <c r="A49753">
        <v>0.85020866807888096</v>
      </c>
      <c r="B49753">
        <v>0</v>
      </c>
    </row>
    <row r="49754" spans="1:2" x14ac:dyDescent="0.25">
      <c r="A49754">
        <v>0.85022575701335701</v>
      </c>
      <c r="B49754">
        <v>0</v>
      </c>
    </row>
    <row r="49755" spans="1:2" x14ac:dyDescent="0.25">
      <c r="A49755">
        <v>0.85024284594783395</v>
      </c>
      <c r="B49755">
        <v>0</v>
      </c>
    </row>
    <row r="49756" spans="1:2" x14ac:dyDescent="0.25">
      <c r="A49756">
        <v>0.85025993488231</v>
      </c>
      <c r="B49756">
        <v>0</v>
      </c>
    </row>
    <row r="49757" spans="1:2" x14ac:dyDescent="0.25">
      <c r="A49757">
        <v>0.85027702381678705</v>
      </c>
      <c r="B49757">
        <v>0</v>
      </c>
    </row>
    <row r="49758" spans="1:2" x14ac:dyDescent="0.25">
      <c r="A49758">
        <v>0.85029411275126299</v>
      </c>
      <c r="B49758">
        <v>0</v>
      </c>
    </row>
    <row r="49759" spans="1:2" x14ac:dyDescent="0.25">
      <c r="A49759">
        <v>0.85031120168574004</v>
      </c>
      <c r="B49759">
        <v>0</v>
      </c>
    </row>
    <row r="49760" spans="1:2" x14ac:dyDescent="0.25">
      <c r="A49760">
        <v>0.85032829062021698</v>
      </c>
      <c r="B49760">
        <v>0</v>
      </c>
    </row>
    <row r="49761" spans="1:2" x14ac:dyDescent="0.25">
      <c r="A49761">
        <v>0.85034537955469303</v>
      </c>
      <c r="B49761">
        <v>0</v>
      </c>
    </row>
    <row r="49762" spans="1:2" x14ac:dyDescent="0.25">
      <c r="A49762">
        <v>0.85036246848916996</v>
      </c>
      <c r="B49762">
        <v>0</v>
      </c>
    </row>
    <row r="49763" spans="1:2" x14ac:dyDescent="0.25">
      <c r="A49763">
        <v>0.85037955742364602</v>
      </c>
      <c r="B49763">
        <v>0</v>
      </c>
    </row>
    <row r="49764" spans="1:2" x14ac:dyDescent="0.25">
      <c r="A49764">
        <v>0.85039664635812295</v>
      </c>
      <c r="B49764">
        <v>0</v>
      </c>
    </row>
    <row r="49765" spans="1:2" x14ac:dyDescent="0.25">
      <c r="A49765">
        <v>0.850413735292599</v>
      </c>
      <c r="B49765">
        <v>0</v>
      </c>
    </row>
    <row r="49766" spans="1:2" x14ac:dyDescent="0.25">
      <c r="A49766">
        <v>0.85043082422707605</v>
      </c>
      <c r="B49766">
        <v>0</v>
      </c>
    </row>
    <row r="49767" spans="1:2" x14ac:dyDescent="0.25">
      <c r="A49767">
        <v>0.85044791316155299</v>
      </c>
      <c r="B49767">
        <v>0</v>
      </c>
    </row>
    <row r="49768" spans="1:2" x14ac:dyDescent="0.25">
      <c r="A49768">
        <v>0.85046500209602904</v>
      </c>
      <c r="B49768">
        <v>0</v>
      </c>
    </row>
    <row r="49769" spans="1:2" x14ac:dyDescent="0.25">
      <c r="A49769">
        <v>0.85048209103050598</v>
      </c>
      <c r="B49769">
        <v>0</v>
      </c>
    </row>
    <row r="49770" spans="1:2" x14ac:dyDescent="0.25">
      <c r="A49770">
        <v>0.85049917996498203</v>
      </c>
      <c r="B49770">
        <v>0</v>
      </c>
    </row>
    <row r="49771" spans="1:2" x14ac:dyDescent="0.25">
      <c r="A49771">
        <v>0.85051626889945897</v>
      </c>
      <c r="B49771">
        <v>0</v>
      </c>
    </row>
    <row r="49772" spans="1:2" x14ac:dyDescent="0.25">
      <c r="A49772">
        <v>0.85053335783393602</v>
      </c>
      <c r="B49772">
        <v>0</v>
      </c>
    </row>
    <row r="49773" spans="1:2" x14ac:dyDescent="0.25">
      <c r="A49773">
        <v>0.85055044676841196</v>
      </c>
      <c r="B49773">
        <v>0</v>
      </c>
    </row>
    <row r="49774" spans="1:2" x14ac:dyDescent="0.25">
      <c r="A49774">
        <v>0.85056753570288901</v>
      </c>
      <c r="B49774">
        <v>0</v>
      </c>
    </row>
    <row r="49775" spans="1:2" x14ac:dyDescent="0.25">
      <c r="A49775">
        <v>0.85058462463736495</v>
      </c>
      <c r="B49775">
        <v>0</v>
      </c>
    </row>
    <row r="49776" spans="1:2" x14ac:dyDescent="0.25">
      <c r="A49776">
        <v>0.850601713571842</v>
      </c>
      <c r="B49776">
        <v>0</v>
      </c>
    </row>
    <row r="49777" spans="1:2" x14ac:dyDescent="0.25">
      <c r="A49777">
        <v>0.85061880250631805</v>
      </c>
      <c r="B49777">
        <v>0</v>
      </c>
    </row>
    <row r="49778" spans="1:2" x14ac:dyDescent="0.25">
      <c r="A49778">
        <v>0.85063589144079499</v>
      </c>
      <c r="B49778">
        <v>0</v>
      </c>
    </row>
    <row r="49779" spans="1:2" x14ac:dyDescent="0.25">
      <c r="A49779">
        <v>0.85065298037527204</v>
      </c>
      <c r="B49779">
        <v>0</v>
      </c>
    </row>
    <row r="49780" spans="1:2" x14ac:dyDescent="0.25">
      <c r="A49780">
        <v>0.85067006930974798</v>
      </c>
      <c r="B49780">
        <v>0</v>
      </c>
    </row>
    <row r="49781" spans="1:2" x14ac:dyDescent="0.25">
      <c r="A49781">
        <v>0.85068715824422503</v>
      </c>
      <c r="B49781">
        <v>0</v>
      </c>
    </row>
    <row r="49782" spans="1:2" x14ac:dyDescent="0.25">
      <c r="A49782">
        <v>0.85070424717870097</v>
      </c>
      <c r="B49782">
        <v>0</v>
      </c>
    </row>
    <row r="49783" spans="1:2" x14ac:dyDescent="0.25">
      <c r="A49783">
        <v>0.85072133611317802</v>
      </c>
      <c r="B49783">
        <v>0</v>
      </c>
    </row>
    <row r="49784" spans="1:2" x14ac:dyDescent="0.25">
      <c r="A49784">
        <v>0.85073842504765496</v>
      </c>
      <c r="B49784">
        <v>0</v>
      </c>
    </row>
    <row r="49785" spans="1:2" x14ac:dyDescent="0.25">
      <c r="A49785">
        <v>0.85075551398213101</v>
      </c>
      <c r="B49785">
        <v>0</v>
      </c>
    </row>
    <row r="49786" spans="1:2" x14ac:dyDescent="0.25">
      <c r="A49786">
        <v>0.85077260291660795</v>
      </c>
      <c r="B49786">
        <v>0</v>
      </c>
    </row>
    <row r="49787" spans="1:2" x14ac:dyDescent="0.25">
      <c r="A49787">
        <v>0.850789691851084</v>
      </c>
      <c r="B49787">
        <v>0</v>
      </c>
    </row>
    <row r="49788" spans="1:2" x14ac:dyDescent="0.25">
      <c r="A49788">
        <v>0.85080678078556105</v>
      </c>
      <c r="B49788">
        <v>0</v>
      </c>
    </row>
    <row r="49789" spans="1:2" x14ac:dyDescent="0.25">
      <c r="A49789">
        <v>0.85082386972003698</v>
      </c>
      <c r="B49789">
        <v>0</v>
      </c>
    </row>
    <row r="49790" spans="1:2" x14ac:dyDescent="0.25">
      <c r="A49790">
        <v>0.85084095865451403</v>
      </c>
      <c r="B49790">
        <v>0</v>
      </c>
    </row>
    <row r="49791" spans="1:2" x14ac:dyDescent="0.25">
      <c r="A49791">
        <v>0.85085804758899097</v>
      </c>
      <c r="B49791">
        <v>0</v>
      </c>
    </row>
    <row r="49792" spans="1:2" x14ac:dyDescent="0.25">
      <c r="A49792">
        <v>0.85087513652346702</v>
      </c>
      <c r="B49792">
        <v>0</v>
      </c>
    </row>
    <row r="49793" spans="1:2" x14ac:dyDescent="0.25">
      <c r="A49793">
        <v>0.85089222545794396</v>
      </c>
      <c r="B49793">
        <v>0</v>
      </c>
    </row>
    <row r="49794" spans="1:2" x14ac:dyDescent="0.25">
      <c r="A49794">
        <v>0.85090931439242001</v>
      </c>
      <c r="B49794">
        <v>0</v>
      </c>
    </row>
    <row r="49795" spans="1:2" x14ac:dyDescent="0.25">
      <c r="A49795">
        <v>0.85092640332689695</v>
      </c>
      <c r="B49795">
        <v>0</v>
      </c>
    </row>
    <row r="49796" spans="1:2" x14ac:dyDescent="0.25">
      <c r="A49796">
        <v>0.850943492261373</v>
      </c>
      <c r="B49796">
        <v>0</v>
      </c>
    </row>
    <row r="49797" spans="1:2" x14ac:dyDescent="0.25">
      <c r="A49797">
        <v>0.85096058119585005</v>
      </c>
      <c r="B49797">
        <v>0</v>
      </c>
    </row>
    <row r="49798" spans="1:2" x14ac:dyDescent="0.25">
      <c r="A49798">
        <v>0.85097767013032699</v>
      </c>
      <c r="B49798">
        <v>0</v>
      </c>
    </row>
    <row r="49799" spans="1:2" x14ac:dyDescent="0.25">
      <c r="A49799">
        <v>0.85099475906480304</v>
      </c>
      <c r="B49799">
        <v>0</v>
      </c>
    </row>
    <row r="49800" spans="1:2" x14ac:dyDescent="0.25">
      <c r="A49800">
        <v>0.85101184799927998</v>
      </c>
      <c r="B49800">
        <v>0</v>
      </c>
    </row>
    <row r="49801" spans="1:2" x14ac:dyDescent="0.25">
      <c r="A49801">
        <v>0.85102893693375603</v>
      </c>
      <c r="B49801">
        <v>0</v>
      </c>
    </row>
    <row r="49802" spans="1:2" x14ac:dyDescent="0.25">
      <c r="A49802">
        <v>0.85104602586823297</v>
      </c>
      <c r="B49802">
        <v>0</v>
      </c>
    </row>
    <row r="49803" spans="1:2" x14ac:dyDescent="0.25">
      <c r="A49803">
        <v>0.85106311480271002</v>
      </c>
      <c r="B49803">
        <v>0</v>
      </c>
    </row>
    <row r="49804" spans="1:2" x14ac:dyDescent="0.25">
      <c r="A49804">
        <v>0.85108020373718596</v>
      </c>
      <c r="B49804">
        <v>0</v>
      </c>
    </row>
    <row r="49805" spans="1:2" x14ac:dyDescent="0.25">
      <c r="A49805">
        <v>0.85109729267166301</v>
      </c>
      <c r="B49805">
        <v>0</v>
      </c>
    </row>
    <row r="49806" spans="1:2" x14ac:dyDescent="0.25">
      <c r="A49806">
        <v>0.85111438160613895</v>
      </c>
      <c r="B49806">
        <v>0</v>
      </c>
    </row>
    <row r="49807" spans="1:2" x14ac:dyDescent="0.25">
      <c r="A49807">
        <v>0.851131470540616</v>
      </c>
      <c r="B49807">
        <v>0</v>
      </c>
    </row>
    <row r="49808" spans="1:2" x14ac:dyDescent="0.25">
      <c r="A49808">
        <v>0.85114855947509205</v>
      </c>
      <c r="B49808">
        <v>0</v>
      </c>
    </row>
    <row r="49809" spans="1:2" x14ac:dyDescent="0.25">
      <c r="A49809">
        <v>0.85116564840956899</v>
      </c>
      <c r="B49809">
        <v>0</v>
      </c>
    </row>
    <row r="49810" spans="1:2" x14ac:dyDescent="0.25">
      <c r="A49810">
        <v>0.85118273734404604</v>
      </c>
      <c r="B49810">
        <v>0</v>
      </c>
    </row>
    <row r="49811" spans="1:2" x14ac:dyDescent="0.25">
      <c r="A49811">
        <v>0.85119982627852198</v>
      </c>
      <c r="B49811">
        <v>0</v>
      </c>
    </row>
    <row r="49812" spans="1:2" x14ac:dyDescent="0.25">
      <c r="A49812">
        <v>0.85121691521299903</v>
      </c>
      <c r="B49812">
        <v>0</v>
      </c>
    </row>
    <row r="49813" spans="1:2" x14ac:dyDescent="0.25">
      <c r="A49813">
        <v>0.85123400414747497</v>
      </c>
      <c r="B49813">
        <v>0</v>
      </c>
    </row>
    <row r="49814" spans="1:2" x14ac:dyDescent="0.25">
      <c r="A49814">
        <v>0.85125109308195201</v>
      </c>
      <c r="B49814">
        <v>0</v>
      </c>
    </row>
    <row r="49815" spans="1:2" x14ac:dyDescent="0.25">
      <c r="A49815">
        <v>0.85126818201642895</v>
      </c>
      <c r="B49815">
        <v>0</v>
      </c>
    </row>
    <row r="49816" spans="1:2" x14ac:dyDescent="0.25">
      <c r="A49816">
        <v>0.851285270950905</v>
      </c>
      <c r="B49816">
        <v>0</v>
      </c>
    </row>
    <row r="49817" spans="1:2" x14ac:dyDescent="0.25">
      <c r="A49817">
        <v>0.85130235988538205</v>
      </c>
      <c r="B49817">
        <v>0</v>
      </c>
    </row>
    <row r="49818" spans="1:2" x14ac:dyDescent="0.25">
      <c r="A49818">
        <v>0.85131944881985799</v>
      </c>
      <c r="B49818">
        <v>0</v>
      </c>
    </row>
    <row r="49819" spans="1:2" x14ac:dyDescent="0.25">
      <c r="A49819">
        <v>0.85133653775433504</v>
      </c>
      <c r="B49819">
        <v>0</v>
      </c>
    </row>
    <row r="49820" spans="1:2" x14ac:dyDescent="0.25">
      <c r="A49820">
        <v>0.85135362668881098</v>
      </c>
      <c r="B49820">
        <v>0</v>
      </c>
    </row>
    <row r="49821" spans="1:2" x14ac:dyDescent="0.25">
      <c r="A49821">
        <v>0.85137071562328803</v>
      </c>
      <c r="B49821">
        <v>0</v>
      </c>
    </row>
    <row r="49822" spans="1:2" x14ac:dyDescent="0.25">
      <c r="A49822">
        <v>0.85138780455776497</v>
      </c>
      <c r="B49822">
        <v>0</v>
      </c>
    </row>
    <row r="49823" spans="1:2" x14ac:dyDescent="0.25">
      <c r="A49823">
        <v>0.85140489349224102</v>
      </c>
      <c r="B49823">
        <v>0</v>
      </c>
    </row>
    <row r="49824" spans="1:2" x14ac:dyDescent="0.25">
      <c r="A49824">
        <v>0.85142198242671796</v>
      </c>
      <c r="B49824">
        <v>0</v>
      </c>
    </row>
    <row r="49825" spans="1:2" x14ac:dyDescent="0.25">
      <c r="A49825">
        <v>0.85143907136119401</v>
      </c>
      <c r="B49825">
        <v>0</v>
      </c>
    </row>
    <row r="49826" spans="1:2" x14ac:dyDescent="0.25">
      <c r="A49826">
        <v>0.85145616029567095</v>
      </c>
      <c r="B49826">
        <v>0</v>
      </c>
    </row>
    <row r="49827" spans="1:2" x14ac:dyDescent="0.25">
      <c r="A49827">
        <v>0.851473249230148</v>
      </c>
      <c r="B49827">
        <v>0</v>
      </c>
    </row>
    <row r="49828" spans="1:2" x14ac:dyDescent="0.25">
      <c r="A49828">
        <v>0.85149033816462405</v>
      </c>
      <c r="B49828">
        <v>0</v>
      </c>
    </row>
    <row r="49829" spans="1:2" x14ac:dyDescent="0.25">
      <c r="A49829">
        <v>0.85150742709910099</v>
      </c>
      <c r="B49829">
        <v>0</v>
      </c>
    </row>
    <row r="49830" spans="1:2" x14ac:dyDescent="0.25">
      <c r="A49830">
        <v>0.85152451603357704</v>
      </c>
      <c r="B49830">
        <v>0</v>
      </c>
    </row>
    <row r="49831" spans="1:2" x14ac:dyDescent="0.25">
      <c r="A49831">
        <v>0.85154160496805398</v>
      </c>
      <c r="B49831">
        <v>0</v>
      </c>
    </row>
    <row r="49832" spans="1:2" x14ac:dyDescent="0.25">
      <c r="A49832">
        <v>0.85155869390253003</v>
      </c>
      <c r="B49832">
        <v>0</v>
      </c>
    </row>
    <row r="49833" spans="1:2" x14ac:dyDescent="0.25">
      <c r="A49833">
        <v>0.85157578283700697</v>
      </c>
      <c r="B49833">
        <v>0</v>
      </c>
    </row>
    <row r="49834" spans="1:2" x14ac:dyDescent="0.25">
      <c r="A49834">
        <v>0.85159287177148402</v>
      </c>
      <c r="B49834">
        <v>0</v>
      </c>
    </row>
    <row r="49835" spans="1:2" x14ac:dyDescent="0.25">
      <c r="A49835">
        <v>0.85160996070595996</v>
      </c>
      <c r="B49835">
        <v>0</v>
      </c>
    </row>
    <row r="49836" spans="1:2" x14ac:dyDescent="0.25">
      <c r="A49836">
        <v>0.85162704964043701</v>
      </c>
      <c r="B49836">
        <v>0</v>
      </c>
    </row>
    <row r="49837" spans="1:2" x14ac:dyDescent="0.25">
      <c r="A49837">
        <v>0.85164413857491295</v>
      </c>
      <c r="B49837">
        <v>0</v>
      </c>
    </row>
    <row r="49838" spans="1:2" x14ac:dyDescent="0.25">
      <c r="A49838">
        <v>0.85166122750939</v>
      </c>
      <c r="B49838">
        <v>0</v>
      </c>
    </row>
    <row r="49839" spans="1:2" x14ac:dyDescent="0.25">
      <c r="A49839">
        <v>0.85167831644386605</v>
      </c>
      <c r="B49839">
        <v>0</v>
      </c>
    </row>
    <row r="49840" spans="1:2" x14ac:dyDescent="0.25">
      <c r="A49840">
        <v>0.85169540537834298</v>
      </c>
      <c r="B49840">
        <v>0</v>
      </c>
    </row>
    <row r="49841" spans="1:2" x14ac:dyDescent="0.25">
      <c r="A49841">
        <v>0.85171249431282003</v>
      </c>
      <c r="B49841">
        <v>0</v>
      </c>
    </row>
    <row r="49842" spans="1:2" x14ac:dyDescent="0.25">
      <c r="A49842">
        <v>0.85172958324729597</v>
      </c>
      <c r="B49842">
        <v>0</v>
      </c>
    </row>
    <row r="49843" spans="1:2" x14ac:dyDescent="0.25">
      <c r="A49843">
        <v>0.85174667218177302</v>
      </c>
      <c r="B49843">
        <v>0</v>
      </c>
    </row>
    <row r="49844" spans="1:2" x14ac:dyDescent="0.25">
      <c r="A49844">
        <v>0.85176376111624896</v>
      </c>
      <c r="B49844">
        <v>0</v>
      </c>
    </row>
    <row r="49845" spans="1:2" x14ac:dyDescent="0.25">
      <c r="A49845">
        <v>0.85178085005072601</v>
      </c>
      <c r="B49845">
        <v>0</v>
      </c>
    </row>
    <row r="49846" spans="1:2" x14ac:dyDescent="0.25">
      <c r="A49846">
        <v>0.85179793898520295</v>
      </c>
      <c r="B49846">
        <v>0</v>
      </c>
    </row>
    <row r="49847" spans="1:2" x14ac:dyDescent="0.25">
      <c r="A49847">
        <v>0.851815027919679</v>
      </c>
      <c r="B49847">
        <v>0</v>
      </c>
    </row>
    <row r="49848" spans="1:2" x14ac:dyDescent="0.25">
      <c r="A49848">
        <v>0.85183211685415605</v>
      </c>
      <c r="B49848">
        <v>0</v>
      </c>
    </row>
    <row r="49849" spans="1:2" x14ac:dyDescent="0.25">
      <c r="A49849">
        <v>0.85184920578863199</v>
      </c>
      <c r="B49849">
        <v>0</v>
      </c>
    </row>
    <row r="49850" spans="1:2" x14ac:dyDescent="0.25">
      <c r="A49850">
        <v>0.85186629472310904</v>
      </c>
      <c r="B49850">
        <v>0</v>
      </c>
    </row>
    <row r="49851" spans="1:2" x14ac:dyDescent="0.25">
      <c r="A49851">
        <v>0.85188338365758498</v>
      </c>
      <c r="B49851">
        <v>0</v>
      </c>
    </row>
    <row r="49852" spans="1:2" x14ac:dyDescent="0.25">
      <c r="A49852">
        <v>0.85190047259206203</v>
      </c>
      <c r="B49852">
        <v>0</v>
      </c>
    </row>
    <row r="49853" spans="1:2" x14ac:dyDescent="0.25">
      <c r="A49853">
        <v>0.85191756152653897</v>
      </c>
      <c r="B49853">
        <v>0</v>
      </c>
    </row>
    <row r="49854" spans="1:2" x14ac:dyDescent="0.25">
      <c r="A49854">
        <v>0.85193465046101502</v>
      </c>
      <c r="B49854">
        <v>0</v>
      </c>
    </row>
    <row r="49855" spans="1:2" x14ac:dyDescent="0.25">
      <c r="A49855">
        <v>0.85195173939549196</v>
      </c>
      <c r="B49855">
        <v>0</v>
      </c>
    </row>
    <row r="49856" spans="1:2" x14ac:dyDescent="0.25">
      <c r="A49856">
        <v>0.85196882832996801</v>
      </c>
      <c r="B49856">
        <v>0</v>
      </c>
    </row>
    <row r="49857" spans="1:2" x14ac:dyDescent="0.25">
      <c r="A49857">
        <v>0.85198591726444495</v>
      </c>
      <c r="B49857">
        <v>0</v>
      </c>
    </row>
    <row r="49858" spans="1:2" x14ac:dyDescent="0.25">
      <c r="A49858">
        <v>0.852003006198922</v>
      </c>
      <c r="B49858">
        <v>0</v>
      </c>
    </row>
    <row r="49859" spans="1:2" x14ac:dyDescent="0.25">
      <c r="A49859">
        <v>0.85202009513339805</v>
      </c>
      <c r="B49859">
        <v>0</v>
      </c>
    </row>
    <row r="49860" spans="1:2" x14ac:dyDescent="0.25">
      <c r="A49860">
        <v>0.85203718406787499</v>
      </c>
      <c r="B49860">
        <v>0</v>
      </c>
    </row>
    <row r="49861" spans="1:2" x14ac:dyDescent="0.25">
      <c r="A49861">
        <v>0.85205427300235104</v>
      </c>
      <c r="B49861">
        <v>0</v>
      </c>
    </row>
    <row r="49862" spans="1:2" x14ac:dyDescent="0.25">
      <c r="A49862">
        <v>0.85207136193682798</v>
      </c>
      <c r="B49862">
        <v>0</v>
      </c>
    </row>
    <row r="49863" spans="1:2" x14ac:dyDescent="0.25">
      <c r="A49863">
        <v>0.85208845087130403</v>
      </c>
      <c r="B49863">
        <v>0</v>
      </c>
    </row>
    <row r="49864" spans="1:2" x14ac:dyDescent="0.25">
      <c r="A49864">
        <v>0.85210553980578096</v>
      </c>
      <c r="B49864">
        <v>0</v>
      </c>
    </row>
    <row r="49865" spans="1:2" x14ac:dyDescent="0.25">
      <c r="A49865">
        <v>0.85212262874025801</v>
      </c>
      <c r="B49865">
        <v>0</v>
      </c>
    </row>
    <row r="49866" spans="1:2" x14ac:dyDescent="0.25">
      <c r="A49866">
        <v>0.85213971767473395</v>
      </c>
      <c r="B49866">
        <v>0</v>
      </c>
    </row>
    <row r="49867" spans="1:2" x14ac:dyDescent="0.25">
      <c r="A49867">
        <v>0.852156806609211</v>
      </c>
      <c r="B49867">
        <v>0</v>
      </c>
    </row>
    <row r="49868" spans="1:2" x14ac:dyDescent="0.25">
      <c r="A49868">
        <v>0.85217389554368705</v>
      </c>
      <c r="B49868">
        <v>0</v>
      </c>
    </row>
    <row r="49869" spans="1:2" x14ac:dyDescent="0.25">
      <c r="A49869">
        <v>0.85219098447816399</v>
      </c>
      <c r="B49869">
        <v>0</v>
      </c>
    </row>
    <row r="49870" spans="1:2" x14ac:dyDescent="0.25">
      <c r="A49870">
        <v>0.85220807341264004</v>
      </c>
      <c r="B49870">
        <v>0</v>
      </c>
    </row>
    <row r="49871" spans="1:2" x14ac:dyDescent="0.25">
      <c r="A49871">
        <v>0.85222516234711698</v>
      </c>
      <c r="B49871">
        <v>0</v>
      </c>
    </row>
    <row r="49872" spans="1:2" x14ac:dyDescent="0.25">
      <c r="A49872">
        <v>0.85224225128159403</v>
      </c>
      <c r="B49872">
        <v>0</v>
      </c>
    </row>
    <row r="49873" spans="1:2" x14ac:dyDescent="0.25">
      <c r="A49873">
        <v>0.85225934021606997</v>
      </c>
      <c r="B49873">
        <v>0</v>
      </c>
    </row>
    <row r="49874" spans="1:2" x14ac:dyDescent="0.25">
      <c r="A49874">
        <v>0.85227642915054702</v>
      </c>
      <c r="B49874">
        <v>0</v>
      </c>
    </row>
    <row r="49875" spans="1:2" x14ac:dyDescent="0.25">
      <c r="A49875">
        <v>0.85229351808502296</v>
      </c>
      <c r="B49875">
        <v>0</v>
      </c>
    </row>
    <row r="49876" spans="1:2" x14ac:dyDescent="0.25">
      <c r="A49876">
        <v>0.85231060701950001</v>
      </c>
      <c r="B49876">
        <v>0</v>
      </c>
    </row>
    <row r="49877" spans="1:2" x14ac:dyDescent="0.25">
      <c r="A49877">
        <v>0.85232769595397695</v>
      </c>
      <c r="B49877">
        <v>0</v>
      </c>
    </row>
    <row r="49878" spans="1:2" x14ac:dyDescent="0.25">
      <c r="A49878">
        <v>0.852344784888453</v>
      </c>
      <c r="B49878">
        <v>0</v>
      </c>
    </row>
    <row r="49879" spans="1:2" x14ac:dyDescent="0.25">
      <c r="A49879">
        <v>0.85236187382293005</v>
      </c>
      <c r="B49879">
        <v>0</v>
      </c>
    </row>
    <row r="49880" spans="1:2" x14ac:dyDescent="0.25">
      <c r="A49880">
        <v>0.85237896275740599</v>
      </c>
      <c r="B49880">
        <v>0</v>
      </c>
    </row>
    <row r="49881" spans="1:2" x14ac:dyDescent="0.25">
      <c r="A49881">
        <v>0.85239605169188304</v>
      </c>
      <c r="B49881">
        <v>0</v>
      </c>
    </row>
    <row r="49882" spans="1:2" x14ac:dyDescent="0.25">
      <c r="A49882">
        <v>0.85241314062635998</v>
      </c>
      <c r="B49882">
        <v>0</v>
      </c>
    </row>
    <row r="49883" spans="1:2" x14ac:dyDescent="0.25">
      <c r="A49883">
        <v>0.85243022956083603</v>
      </c>
      <c r="B49883">
        <v>0</v>
      </c>
    </row>
    <row r="49884" spans="1:2" x14ac:dyDescent="0.25">
      <c r="A49884">
        <v>0.85244731849531297</v>
      </c>
      <c r="B49884">
        <v>0</v>
      </c>
    </row>
    <row r="49885" spans="1:2" x14ac:dyDescent="0.25">
      <c r="A49885">
        <v>0.85246440742978902</v>
      </c>
      <c r="B49885">
        <v>0</v>
      </c>
    </row>
    <row r="49886" spans="1:2" x14ac:dyDescent="0.25">
      <c r="A49886">
        <v>0.85248149636426596</v>
      </c>
      <c r="B49886">
        <v>0</v>
      </c>
    </row>
    <row r="49887" spans="1:2" x14ac:dyDescent="0.25">
      <c r="A49887">
        <v>0.85249858529874201</v>
      </c>
      <c r="B49887">
        <v>0</v>
      </c>
    </row>
    <row r="49888" spans="1:2" x14ac:dyDescent="0.25">
      <c r="A49888">
        <v>0.85251567423321895</v>
      </c>
      <c r="B49888">
        <v>0</v>
      </c>
    </row>
    <row r="49889" spans="1:2" x14ac:dyDescent="0.25">
      <c r="A49889">
        <v>0.85253276316769599</v>
      </c>
      <c r="B49889">
        <v>0</v>
      </c>
    </row>
    <row r="49890" spans="1:2" x14ac:dyDescent="0.25">
      <c r="A49890">
        <v>0.85254985210217205</v>
      </c>
      <c r="B49890">
        <v>0</v>
      </c>
    </row>
    <row r="49891" spans="1:2" x14ac:dyDescent="0.25">
      <c r="A49891">
        <v>0.85256694103664898</v>
      </c>
      <c r="B49891">
        <v>0</v>
      </c>
    </row>
    <row r="49892" spans="1:2" x14ac:dyDescent="0.25">
      <c r="A49892">
        <v>0.85258402997112503</v>
      </c>
      <c r="B49892">
        <v>0</v>
      </c>
    </row>
    <row r="49893" spans="1:2" x14ac:dyDescent="0.25">
      <c r="A49893">
        <v>0.85260111890560197</v>
      </c>
      <c r="B49893">
        <v>0</v>
      </c>
    </row>
    <row r="49894" spans="1:2" x14ac:dyDescent="0.25">
      <c r="A49894">
        <v>0.85261820784007802</v>
      </c>
      <c r="B49894">
        <v>0</v>
      </c>
    </row>
    <row r="49895" spans="1:2" x14ac:dyDescent="0.25">
      <c r="A49895">
        <v>0.85263529677455496</v>
      </c>
      <c r="B49895">
        <v>0</v>
      </c>
    </row>
    <row r="49896" spans="1:2" x14ac:dyDescent="0.25">
      <c r="A49896">
        <v>0.85265238570903201</v>
      </c>
      <c r="B49896">
        <v>0</v>
      </c>
    </row>
    <row r="49897" spans="1:2" x14ac:dyDescent="0.25">
      <c r="A49897">
        <v>0.85266947464350795</v>
      </c>
      <c r="B49897">
        <v>0</v>
      </c>
    </row>
    <row r="49898" spans="1:2" x14ac:dyDescent="0.25">
      <c r="A49898">
        <v>0.852686563577985</v>
      </c>
      <c r="B49898">
        <v>0</v>
      </c>
    </row>
    <row r="49899" spans="1:2" x14ac:dyDescent="0.25">
      <c r="A49899">
        <v>0.85270365251246105</v>
      </c>
      <c r="B49899">
        <v>0</v>
      </c>
    </row>
    <row r="49900" spans="1:2" x14ac:dyDescent="0.25">
      <c r="A49900">
        <v>0.85272074144693799</v>
      </c>
      <c r="B49900">
        <v>0</v>
      </c>
    </row>
    <row r="49901" spans="1:2" x14ac:dyDescent="0.25">
      <c r="A49901">
        <v>0.85273783038141504</v>
      </c>
      <c r="B49901">
        <v>0</v>
      </c>
    </row>
    <row r="49902" spans="1:2" x14ac:dyDescent="0.25">
      <c r="A49902">
        <v>0.85275491931589098</v>
      </c>
      <c r="B49902">
        <v>0</v>
      </c>
    </row>
    <row r="49903" spans="1:2" x14ac:dyDescent="0.25">
      <c r="A49903">
        <v>0.85277200825036803</v>
      </c>
      <c r="B49903">
        <v>0</v>
      </c>
    </row>
    <row r="49904" spans="1:2" x14ac:dyDescent="0.25">
      <c r="A49904">
        <v>0.85278909718484397</v>
      </c>
      <c r="B49904">
        <v>0</v>
      </c>
    </row>
    <row r="49905" spans="1:2" x14ac:dyDescent="0.25">
      <c r="A49905">
        <v>0.85280618611932102</v>
      </c>
      <c r="B49905">
        <v>0</v>
      </c>
    </row>
    <row r="49906" spans="1:2" x14ac:dyDescent="0.25">
      <c r="A49906">
        <v>0.85282327505379696</v>
      </c>
      <c r="B49906">
        <v>0</v>
      </c>
    </row>
    <row r="49907" spans="1:2" x14ac:dyDescent="0.25">
      <c r="A49907">
        <v>0.85284036398827401</v>
      </c>
      <c r="B49907">
        <v>0</v>
      </c>
    </row>
    <row r="49908" spans="1:2" x14ac:dyDescent="0.25">
      <c r="A49908">
        <v>0.85285745292275095</v>
      </c>
      <c r="B49908">
        <v>0</v>
      </c>
    </row>
    <row r="49909" spans="1:2" x14ac:dyDescent="0.25">
      <c r="A49909">
        <v>0.852874541857227</v>
      </c>
      <c r="B49909">
        <v>0</v>
      </c>
    </row>
    <row r="49910" spans="1:2" x14ac:dyDescent="0.25">
      <c r="A49910">
        <v>0.85289163079170405</v>
      </c>
      <c r="B49910">
        <v>0</v>
      </c>
    </row>
    <row r="49911" spans="1:2" x14ac:dyDescent="0.25">
      <c r="A49911">
        <v>0.85290871972617999</v>
      </c>
      <c r="B49911">
        <v>0</v>
      </c>
    </row>
    <row r="49912" spans="1:2" x14ac:dyDescent="0.25">
      <c r="A49912">
        <v>0.85292580866065704</v>
      </c>
      <c r="B49912">
        <v>0</v>
      </c>
    </row>
    <row r="49913" spans="1:2" x14ac:dyDescent="0.25">
      <c r="A49913">
        <v>0.85294289759513398</v>
      </c>
      <c r="B49913">
        <v>0</v>
      </c>
    </row>
    <row r="49914" spans="1:2" x14ac:dyDescent="0.25">
      <c r="A49914">
        <v>0.85295998652961003</v>
      </c>
      <c r="B49914">
        <v>0</v>
      </c>
    </row>
    <row r="49915" spans="1:2" x14ac:dyDescent="0.25">
      <c r="A49915">
        <v>0.85297707546408696</v>
      </c>
      <c r="B49915">
        <v>0</v>
      </c>
    </row>
    <row r="49916" spans="1:2" x14ac:dyDescent="0.25">
      <c r="A49916">
        <v>0.85299416439856302</v>
      </c>
      <c r="B49916">
        <v>0</v>
      </c>
    </row>
    <row r="49917" spans="1:2" x14ac:dyDescent="0.25">
      <c r="A49917">
        <v>0.85301125333303995</v>
      </c>
      <c r="B49917">
        <v>0</v>
      </c>
    </row>
    <row r="49918" spans="1:2" x14ac:dyDescent="0.25">
      <c r="A49918">
        <v>0.853028342267516</v>
      </c>
      <c r="B49918">
        <v>0</v>
      </c>
    </row>
    <row r="49919" spans="1:2" x14ac:dyDescent="0.25">
      <c r="A49919">
        <v>0.85304543120199305</v>
      </c>
      <c r="B49919">
        <v>0</v>
      </c>
    </row>
    <row r="49920" spans="1:2" x14ac:dyDescent="0.25">
      <c r="A49920">
        <v>0.85306252013646999</v>
      </c>
      <c r="B49920">
        <v>0</v>
      </c>
    </row>
    <row r="49921" spans="1:2" x14ac:dyDescent="0.25">
      <c r="A49921">
        <v>0.85307960907094604</v>
      </c>
      <c r="B49921">
        <v>0</v>
      </c>
    </row>
    <row r="49922" spans="1:2" x14ac:dyDescent="0.25">
      <c r="A49922">
        <v>0.85309669800542298</v>
      </c>
      <c r="B49922">
        <v>0</v>
      </c>
    </row>
    <row r="49923" spans="1:2" x14ac:dyDescent="0.25">
      <c r="A49923">
        <v>0.85311378693989903</v>
      </c>
      <c r="B49923">
        <v>0</v>
      </c>
    </row>
    <row r="49924" spans="1:2" x14ac:dyDescent="0.25">
      <c r="A49924">
        <v>0.85313087587437597</v>
      </c>
      <c r="B49924">
        <v>0</v>
      </c>
    </row>
    <row r="49925" spans="1:2" x14ac:dyDescent="0.25">
      <c r="A49925">
        <v>0.85314796480885202</v>
      </c>
      <c r="B49925">
        <v>0</v>
      </c>
    </row>
    <row r="49926" spans="1:2" x14ac:dyDescent="0.25">
      <c r="A49926">
        <v>0.85316505374332896</v>
      </c>
      <c r="B49926">
        <v>0</v>
      </c>
    </row>
    <row r="49927" spans="1:2" x14ac:dyDescent="0.25">
      <c r="A49927">
        <v>0.85318214267780601</v>
      </c>
      <c r="B49927">
        <v>0</v>
      </c>
    </row>
    <row r="49928" spans="1:2" x14ac:dyDescent="0.25">
      <c r="A49928">
        <v>0.85319923161228195</v>
      </c>
      <c r="B49928">
        <v>0</v>
      </c>
    </row>
    <row r="49929" spans="1:2" x14ac:dyDescent="0.25">
      <c r="A49929">
        <v>0.853216320546759</v>
      </c>
      <c r="B49929">
        <v>0</v>
      </c>
    </row>
    <row r="49930" spans="1:2" x14ac:dyDescent="0.25">
      <c r="A49930">
        <v>0.85323340948123505</v>
      </c>
      <c r="B49930">
        <v>0</v>
      </c>
    </row>
    <row r="49931" spans="1:2" x14ac:dyDescent="0.25">
      <c r="A49931">
        <v>0.85325049841571199</v>
      </c>
      <c r="B49931">
        <v>0</v>
      </c>
    </row>
    <row r="49932" spans="1:2" x14ac:dyDescent="0.25">
      <c r="A49932">
        <v>0.85326758735018904</v>
      </c>
      <c r="B49932">
        <v>0</v>
      </c>
    </row>
    <row r="49933" spans="1:2" x14ac:dyDescent="0.25">
      <c r="A49933">
        <v>0.85328467628466498</v>
      </c>
      <c r="B49933">
        <v>0</v>
      </c>
    </row>
    <row r="49934" spans="1:2" x14ac:dyDescent="0.25">
      <c r="A49934">
        <v>0.85330176521914203</v>
      </c>
      <c r="B49934">
        <v>0</v>
      </c>
    </row>
    <row r="49935" spans="1:2" x14ac:dyDescent="0.25">
      <c r="A49935">
        <v>0.85331885415361797</v>
      </c>
      <c r="B49935">
        <v>0</v>
      </c>
    </row>
    <row r="49936" spans="1:2" x14ac:dyDescent="0.25">
      <c r="A49936">
        <v>0.85333594308809502</v>
      </c>
      <c r="B49936">
        <v>0</v>
      </c>
    </row>
    <row r="49937" spans="1:2" x14ac:dyDescent="0.25">
      <c r="A49937">
        <v>0.85335303202257196</v>
      </c>
      <c r="B49937">
        <v>0</v>
      </c>
    </row>
    <row r="49938" spans="1:2" x14ac:dyDescent="0.25">
      <c r="A49938">
        <v>0.85337012095704801</v>
      </c>
      <c r="B49938">
        <v>0</v>
      </c>
    </row>
    <row r="49939" spans="1:2" x14ac:dyDescent="0.25">
      <c r="A49939">
        <v>0.85338720989152494</v>
      </c>
      <c r="B49939">
        <v>0</v>
      </c>
    </row>
    <row r="49940" spans="1:2" x14ac:dyDescent="0.25">
      <c r="A49940">
        <v>0.853404298826001</v>
      </c>
      <c r="B49940">
        <v>0</v>
      </c>
    </row>
    <row r="49941" spans="1:2" x14ac:dyDescent="0.25">
      <c r="A49941">
        <v>0.85342138776047805</v>
      </c>
      <c r="B49941">
        <v>0</v>
      </c>
    </row>
    <row r="49942" spans="1:2" x14ac:dyDescent="0.25">
      <c r="A49942">
        <v>0.85343847669495398</v>
      </c>
      <c r="B49942">
        <v>0</v>
      </c>
    </row>
    <row r="49943" spans="1:2" x14ac:dyDescent="0.25">
      <c r="A49943">
        <v>0.85345556562943103</v>
      </c>
      <c r="B49943">
        <v>0</v>
      </c>
    </row>
    <row r="49944" spans="1:2" x14ac:dyDescent="0.25">
      <c r="A49944">
        <v>0.85347265456390797</v>
      </c>
      <c r="B49944">
        <v>0</v>
      </c>
    </row>
    <row r="49945" spans="1:2" x14ac:dyDescent="0.25">
      <c r="A49945">
        <v>0.85348974349838402</v>
      </c>
      <c r="B49945">
        <v>0</v>
      </c>
    </row>
    <row r="49946" spans="1:2" x14ac:dyDescent="0.25">
      <c r="A49946">
        <v>0.85350683243286096</v>
      </c>
      <c r="B49946">
        <v>0</v>
      </c>
    </row>
    <row r="49947" spans="1:2" x14ac:dyDescent="0.25">
      <c r="A49947">
        <v>0.85352392136733701</v>
      </c>
      <c r="B49947">
        <v>0</v>
      </c>
    </row>
    <row r="49948" spans="1:2" x14ac:dyDescent="0.25">
      <c r="A49948">
        <v>0.85354101030181395</v>
      </c>
      <c r="B49948">
        <v>0</v>
      </c>
    </row>
    <row r="49949" spans="1:2" x14ac:dyDescent="0.25">
      <c r="A49949">
        <v>0.85355809923629</v>
      </c>
      <c r="B49949">
        <v>0</v>
      </c>
    </row>
    <row r="49950" spans="1:2" x14ac:dyDescent="0.25">
      <c r="A49950">
        <v>0.85357518817076705</v>
      </c>
      <c r="B49950">
        <v>0</v>
      </c>
    </row>
    <row r="49951" spans="1:2" x14ac:dyDescent="0.25">
      <c r="A49951">
        <v>0.85359227710524399</v>
      </c>
      <c r="B49951">
        <v>0</v>
      </c>
    </row>
    <row r="49952" spans="1:2" x14ac:dyDescent="0.25">
      <c r="A49952">
        <v>0.85360936603972004</v>
      </c>
      <c r="B49952">
        <v>0</v>
      </c>
    </row>
    <row r="49953" spans="1:2" x14ac:dyDescent="0.25">
      <c r="A49953">
        <v>0.85362645497419698</v>
      </c>
      <c r="B49953">
        <v>0</v>
      </c>
    </row>
    <row r="49954" spans="1:2" x14ac:dyDescent="0.25">
      <c r="A49954">
        <v>0.85364354390867303</v>
      </c>
      <c r="B49954">
        <v>0</v>
      </c>
    </row>
    <row r="49955" spans="1:2" x14ac:dyDescent="0.25">
      <c r="A49955">
        <v>0.85366063284314997</v>
      </c>
      <c r="B49955">
        <v>0</v>
      </c>
    </row>
    <row r="49956" spans="1:2" x14ac:dyDescent="0.25">
      <c r="A49956">
        <v>0.85367772177762702</v>
      </c>
      <c r="B49956">
        <v>0</v>
      </c>
    </row>
    <row r="49957" spans="1:2" x14ac:dyDescent="0.25">
      <c r="A49957">
        <v>0.85369481071210296</v>
      </c>
      <c r="B49957">
        <v>0</v>
      </c>
    </row>
    <row r="49958" spans="1:2" x14ac:dyDescent="0.25">
      <c r="A49958">
        <v>0.85371189964658001</v>
      </c>
      <c r="B49958">
        <v>0</v>
      </c>
    </row>
    <row r="49959" spans="1:2" x14ac:dyDescent="0.25">
      <c r="A49959">
        <v>0.85372898858105595</v>
      </c>
      <c r="B49959">
        <v>0</v>
      </c>
    </row>
    <row r="49960" spans="1:2" x14ac:dyDescent="0.25">
      <c r="A49960">
        <v>0.853746077515533</v>
      </c>
      <c r="B49960">
        <v>0</v>
      </c>
    </row>
    <row r="49961" spans="1:2" x14ac:dyDescent="0.25">
      <c r="A49961">
        <v>0.85376316645000905</v>
      </c>
      <c r="B49961">
        <v>0</v>
      </c>
    </row>
    <row r="49962" spans="1:2" x14ac:dyDescent="0.25">
      <c r="A49962">
        <v>0.85378025538448599</v>
      </c>
      <c r="B49962">
        <v>0</v>
      </c>
    </row>
    <row r="49963" spans="1:2" x14ac:dyDescent="0.25">
      <c r="A49963">
        <v>0.85379734431896304</v>
      </c>
      <c r="B49963">
        <v>0</v>
      </c>
    </row>
    <row r="49964" spans="1:2" x14ac:dyDescent="0.25">
      <c r="A49964">
        <v>0.85381443325343898</v>
      </c>
      <c r="B49964">
        <v>0</v>
      </c>
    </row>
    <row r="49965" spans="1:2" x14ac:dyDescent="0.25">
      <c r="A49965">
        <v>0.85383152218791603</v>
      </c>
      <c r="B49965">
        <v>0</v>
      </c>
    </row>
    <row r="49966" spans="1:2" x14ac:dyDescent="0.25">
      <c r="A49966">
        <v>0.85384861112239197</v>
      </c>
      <c r="B49966">
        <v>0</v>
      </c>
    </row>
    <row r="49967" spans="1:2" x14ac:dyDescent="0.25">
      <c r="A49967">
        <v>0.85386570005686901</v>
      </c>
      <c r="B49967">
        <v>0</v>
      </c>
    </row>
    <row r="49968" spans="1:2" x14ac:dyDescent="0.25">
      <c r="A49968">
        <v>0.85388278899134595</v>
      </c>
      <c r="B49968">
        <v>0</v>
      </c>
    </row>
    <row r="49969" spans="1:2" x14ac:dyDescent="0.25">
      <c r="A49969">
        <v>0.853899877925822</v>
      </c>
      <c r="B49969">
        <v>0</v>
      </c>
    </row>
    <row r="49970" spans="1:2" x14ac:dyDescent="0.25">
      <c r="A49970">
        <v>0.85391696686029905</v>
      </c>
      <c r="B49970">
        <v>0</v>
      </c>
    </row>
    <row r="49971" spans="1:2" x14ac:dyDescent="0.25">
      <c r="A49971">
        <v>0.85393405579477499</v>
      </c>
      <c r="B49971">
        <v>0</v>
      </c>
    </row>
    <row r="49972" spans="1:2" x14ac:dyDescent="0.25">
      <c r="A49972">
        <v>0.85395114472925204</v>
      </c>
      <c r="B49972">
        <v>0</v>
      </c>
    </row>
    <row r="49973" spans="1:2" x14ac:dyDescent="0.25">
      <c r="A49973">
        <v>0.85396823366372798</v>
      </c>
      <c r="B49973">
        <v>0</v>
      </c>
    </row>
    <row r="49974" spans="1:2" x14ac:dyDescent="0.25">
      <c r="A49974">
        <v>0.85398532259820503</v>
      </c>
      <c r="B49974">
        <v>0</v>
      </c>
    </row>
    <row r="49975" spans="1:2" x14ac:dyDescent="0.25">
      <c r="A49975">
        <v>0.85400241153268197</v>
      </c>
      <c r="B49975">
        <v>0</v>
      </c>
    </row>
    <row r="49976" spans="1:2" x14ac:dyDescent="0.25">
      <c r="A49976">
        <v>0.85401950046715802</v>
      </c>
      <c r="B49976">
        <v>0</v>
      </c>
    </row>
    <row r="49977" spans="1:2" x14ac:dyDescent="0.25">
      <c r="A49977">
        <v>0.85403658940163496</v>
      </c>
      <c r="B49977">
        <v>0</v>
      </c>
    </row>
    <row r="49978" spans="1:2" x14ac:dyDescent="0.25">
      <c r="A49978">
        <v>0.85405367833611101</v>
      </c>
      <c r="B49978">
        <v>0</v>
      </c>
    </row>
    <row r="49979" spans="1:2" x14ac:dyDescent="0.25">
      <c r="A49979">
        <v>0.85407076727058795</v>
      </c>
      <c r="B49979">
        <v>0</v>
      </c>
    </row>
    <row r="49980" spans="1:2" x14ac:dyDescent="0.25">
      <c r="A49980">
        <v>0.854087856205064</v>
      </c>
      <c r="B49980">
        <v>0</v>
      </c>
    </row>
    <row r="49981" spans="1:2" x14ac:dyDescent="0.25">
      <c r="A49981">
        <v>0.85410494513954105</v>
      </c>
      <c r="B49981">
        <v>0</v>
      </c>
    </row>
    <row r="49982" spans="1:2" x14ac:dyDescent="0.25">
      <c r="A49982">
        <v>0.85412203407401799</v>
      </c>
      <c r="B49982">
        <v>0</v>
      </c>
    </row>
    <row r="49983" spans="1:2" x14ac:dyDescent="0.25">
      <c r="A49983">
        <v>0.85413912300849404</v>
      </c>
      <c r="B49983">
        <v>0</v>
      </c>
    </row>
    <row r="49984" spans="1:2" x14ac:dyDescent="0.25">
      <c r="A49984">
        <v>0.85415621194297098</v>
      </c>
      <c r="B49984">
        <v>0</v>
      </c>
    </row>
    <row r="49985" spans="1:2" x14ac:dyDescent="0.25">
      <c r="A49985">
        <v>0.85417330087744703</v>
      </c>
      <c r="B49985">
        <v>0</v>
      </c>
    </row>
    <row r="49986" spans="1:2" x14ac:dyDescent="0.25">
      <c r="A49986">
        <v>0.85419038981192397</v>
      </c>
      <c r="B49986">
        <v>0</v>
      </c>
    </row>
    <row r="49987" spans="1:2" x14ac:dyDescent="0.25">
      <c r="A49987">
        <v>0.85420747874640102</v>
      </c>
      <c r="B49987">
        <v>0</v>
      </c>
    </row>
    <row r="49988" spans="1:2" x14ac:dyDescent="0.25">
      <c r="A49988">
        <v>0.85422456768087696</v>
      </c>
      <c r="B49988">
        <v>0</v>
      </c>
    </row>
    <row r="49989" spans="1:2" x14ac:dyDescent="0.25">
      <c r="A49989">
        <v>0.85424165661535401</v>
      </c>
      <c r="B49989">
        <v>0</v>
      </c>
    </row>
    <row r="49990" spans="1:2" x14ac:dyDescent="0.25">
      <c r="A49990">
        <v>0.85425874554982995</v>
      </c>
      <c r="B49990">
        <v>0</v>
      </c>
    </row>
    <row r="49991" spans="1:2" x14ac:dyDescent="0.25">
      <c r="A49991">
        <v>0.854275834484307</v>
      </c>
      <c r="B49991">
        <v>0</v>
      </c>
    </row>
    <row r="49992" spans="1:2" x14ac:dyDescent="0.25">
      <c r="A49992">
        <v>0.85429292341878305</v>
      </c>
      <c r="B49992">
        <v>0</v>
      </c>
    </row>
    <row r="49993" spans="1:2" x14ac:dyDescent="0.25">
      <c r="A49993">
        <v>0.85431001235325998</v>
      </c>
      <c r="B49993">
        <v>0</v>
      </c>
    </row>
    <row r="49994" spans="1:2" x14ac:dyDescent="0.25">
      <c r="A49994">
        <v>0.85432710128773703</v>
      </c>
      <c r="B49994">
        <v>0</v>
      </c>
    </row>
    <row r="49995" spans="1:2" x14ac:dyDescent="0.25">
      <c r="A49995">
        <v>0.85434419022221297</v>
      </c>
      <c r="B49995">
        <v>0</v>
      </c>
    </row>
    <row r="49996" spans="1:2" x14ac:dyDescent="0.25">
      <c r="A49996">
        <v>0.85436127915669002</v>
      </c>
      <c r="B49996">
        <v>0</v>
      </c>
    </row>
    <row r="49997" spans="1:2" x14ac:dyDescent="0.25">
      <c r="A49997">
        <v>0.85437836809116596</v>
      </c>
      <c r="B49997">
        <v>0</v>
      </c>
    </row>
    <row r="49998" spans="1:2" x14ac:dyDescent="0.25">
      <c r="A49998">
        <v>0.85439545702564301</v>
      </c>
      <c r="B49998">
        <v>0</v>
      </c>
    </row>
    <row r="49999" spans="1:2" x14ac:dyDescent="0.25">
      <c r="A49999">
        <v>0.85441254596011995</v>
      </c>
      <c r="B49999">
        <v>0</v>
      </c>
    </row>
    <row r="50000" spans="1:2" x14ac:dyDescent="0.25">
      <c r="A50000">
        <v>0.854429634894596</v>
      </c>
      <c r="B50000">
        <v>0</v>
      </c>
    </row>
    <row r="50001" spans="1:2" x14ac:dyDescent="0.25">
      <c r="A50001">
        <v>0.85444672382907305</v>
      </c>
      <c r="B50001">
        <v>0</v>
      </c>
    </row>
    <row r="50002" spans="1:2" x14ac:dyDescent="0.25">
      <c r="A50002">
        <v>0.85446381276354899</v>
      </c>
      <c r="B50002">
        <v>0</v>
      </c>
    </row>
    <row r="50003" spans="1:2" x14ac:dyDescent="0.25">
      <c r="A50003">
        <v>0.85448090169802604</v>
      </c>
      <c r="B50003">
        <v>0</v>
      </c>
    </row>
    <row r="50004" spans="1:2" x14ac:dyDescent="0.25">
      <c r="A50004">
        <v>0.85449799063250198</v>
      </c>
      <c r="B50004">
        <v>0</v>
      </c>
    </row>
    <row r="50005" spans="1:2" x14ac:dyDescent="0.25">
      <c r="A50005">
        <v>0.85451507956697903</v>
      </c>
      <c r="B50005">
        <v>0</v>
      </c>
    </row>
    <row r="50006" spans="1:2" x14ac:dyDescent="0.25">
      <c r="A50006">
        <v>0.85453216850145597</v>
      </c>
      <c r="B50006">
        <v>0</v>
      </c>
    </row>
    <row r="50007" spans="1:2" x14ac:dyDescent="0.25">
      <c r="A50007">
        <v>0.85454925743593202</v>
      </c>
      <c r="B50007">
        <v>0</v>
      </c>
    </row>
    <row r="50008" spans="1:2" x14ac:dyDescent="0.25">
      <c r="A50008">
        <v>0.85456634637040896</v>
      </c>
      <c r="B50008">
        <v>0</v>
      </c>
    </row>
    <row r="50009" spans="1:2" x14ac:dyDescent="0.25">
      <c r="A50009">
        <v>0.85458343530488501</v>
      </c>
      <c r="B50009">
        <v>0</v>
      </c>
    </row>
    <row r="50010" spans="1:2" x14ac:dyDescent="0.25">
      <c r="A50010">
        <v>0.85460052423936195</v>
      </c>
      <c r="B50010">
        <v>0</v>
      </c>
    </row>
    <row r="50011" spans="1:2" x14ac:dyDescent="0.25">
      <c r="A50011">
        <v>0.854617613173839</v>
      </c>
      <c r="B50011">
        <v>0</v>
      </c>
    </row>
    <row r="50012" spans="1:2" x14ac:dyDescent="0.25">
      <c r="A50012">
        <v>0.85463470210831505</v>
      </c>
      <c r="B50012">
        <v>0</v>
      </c>
    </row>
    <row r="50013" spans="1:2" x14ac:dyDescent="0.25">
      <c r="A50013">
        <v>0.85465179104279199</v>
      </c>
      <c r="B50013">
        <v>0</v>
      </c>
    </row>
    <row r="50014" spans="1:2" x14ac:dyDescent="0.25">
      <c r="A50014">
        <v>0.85466887997726804</v>
      </c>
      <c r="B50014">
        <v>0</v>
      </c>
    </row>
    <row r="50015" spans="1:2" x14ac:dyDescent="0.25">
      <c r="A50015">
        <v>0.85468596891174498</v>
      </c>
      <c r="B50015">
        <v>0</v>
      </c>
    </row>
    <row r="50016" spans="1:2" x14ac:dyDescent="0.25">
      <c r="A50016">
        <v>0.85470305784622103</v>
      </c>
      <c r="B50016">
        <v>0</v>
      </c>
    </row>
    <row r="50017" spans="1:2" x14ac:dyDescent="0.25">
      <c r="A50017">
        <v>0.85472014678069796</v>
      </c>
      <c r="B50017">
        <v>0</v>
      </c>
    </row>
    <row r="50018" spans="1:2" x14ac:dyDescent="0.25">
      <c r="A50018">
        <v>0.85473723571517501</v>
      </c>
      <c r="B50018">
        <v>0</v>
      </c>
    </row>
    <row r="50019" spans="1:2" x14ac:dyDescent="0.25">
      <c r="A50019">
        <v>0.85475432464965095</v>
      </c>
      <c r="B50019">
        <v>0</v>
      </c>
    </row>
    <row r="50020" spans="1:2" x14ac:dyDescent="0.25">
      <c r="A50020">
        <v>0.854771413584128</v>
      </c>
      <c r="B50020">
        <v>0</v>
      </c>
    </row>
    <row r="50021" spans="1:2" x14ac:dyDescent="0.25">
      <c r="A50021">
        <v>0.85478850251860405</v>
      </c>
      <c r="B50021">
        <v>0</v>
      </c>
    </row>
    <row r="50022" spans="1:2" x14ac:dyDescent="0.25">
      <c r="A50022">
        <v>0.85480559145308099</v>
      </c>
      <c r="B50022">
        <v>0</v>
      </c>
    </row>
    <row r="50023" spans="1:2" x14ac:dyDescent="0.25">
      <c r="A50023">
        <v>0.85482268038755704</v>
      </c>
      <c r="B50023">
        <v>0</v>
      </c>
    </row>
    <row r="50024" spans="1:2" x14ac:dyDescent="0.25">
      <c r="A50024">
        <v>0.85483976932203398</v>
      </c>
      <c r="B50024">
        <v>0</v>
      </c>
    </row>
    <row r="50025" spans="1:2" x14ac:dyDescent="0.25">
      <c r="A50025">
        <v>0.85485685825651103</v>
      </c>
      <c r="B50025">
        <v>0</v>
      </c>
    </row>
    <row r="50026" spans="1:2" x14ac:dyDescent="0.25">
      <c r="A50026">
        <v>0.85487394719098697</v>
      </c>
      <c r="B50026">
        <v>0</v>
      </c>
    </row>
    <row r="50027" spans="1:2" x14ac:dyDescent="0.25">
      <c r="A50027">
        <v>0.85489103612546402</v>
      </c>
      <c r="B50027">
        <v>0</v>
      </c>
    </row>
    <row r="50028" spans="1:2" x14ac:dyDescent="0.25">
      <c r="A50028">
        <v>0.85490812505993996</v>
      </c>
      <c r="B50028">
        <v>0</v>
      </c>
    </row>
    <row r="50029" spans="1:2" x14ac:dyDescent="0.25">
      <c r="A50029">
        <v>0.85492521399441701</v>
      </c>
      <c r="B50029">
        <v>0</v>
      </c>
    </row>
    <row r="50030" spans="1:2" x14ac:dyDescent="0.25">
      <c r="A50030">
        <v>0.85494230292889395</v>
      </c>
      <c r="B50030">
        <v>0</v>
      </c>
    </row>
    <row r="50031" spans="1:2" x14ac:dyDescent="0.25">
      <c r="A50031">
        <v>0.85495939186337</v>
      </c>
      <c r="B50031">
        <v>0</v>
      </c>
    </row>
    <row r="50032" spans="1:2" x14ac:dyDescent="0.25">
      <c r="A50032">
        <v>0.85497648079784705</v>
      </c>
      <c r="B50032">
        <v>0</v>
      </c>
    </row>
    <row r="50033" spans="1:2" x14ac:dyDescent="0.25">
      <c r="A50033">
        <v>0.85499356973232299</v>
      </c>
      <c r="B50033">
        <v>0</v>
      </c>
    </row>
    <row r="50034" spans="1:2" x14ac:dyDescent="0.25">
      <c r="A50034">
        <v>0.85501065866680004</v>
      </c>
      <c r="B50034">
        <v>0</v>
      </c>
    </row>
    <row r="50035" spans="1:2" x14ac:dyDescent="0.25">
      <c r="A50035">
        <v>0.85502774760127598</v>
      </c>
      <c r="B50035">
        <v>0</v>
      </c>
    </row>
    <row r="50036" spans="1:2" x14ac:dyDescent="0.25">
      <c r="A50036">
        <v>0.85504483653575303</v>
      </c>
      <c r="B50036">
        <v>0</v>
      </c>
    </row>
    <row r="50037" spans="1:2" x14ac:dyDescent="0.25">
      <c r="A50037">
        <v>0.85506192547022997</v>
      </c>
      <c r="B50037">
        <v>0</v>
      </c>
    </row>
    <row r="50038" spans="1:2" x14ac:dyDescent="0.25">
      <c r="A50038">
        <v>0.85507901440470602</v>
      </c>
      <c r="B50038">
        <v>0</v>
      </c>
    </row>
    <row r="50039" spans="1:2" x14ac:dyDescent="0.25">
      <c r="A50039">
        <v>0.85509610333918296</v>
      </c>
      <c r="B50039">
        <v>0</v>
      </c>
    </row>
    <row r="50040" spans="1:2" x14ac:dyDescent="0.25">
      <c r="A50040">
        <v>0.85511319227365901</v>
      </c>
      <c r="B50040">
        <v>0</v>
      </c>
    </row>
    <row r="50041" spans="1:2" x14ac:dyDescent="0.25">
      <c r="A50041">
        <v>0.85513028120813595</v>
      </c>
      <c r="B50041">
        <v>0</v>
      </c>
    </row>
    <row r="50042" spans="1:2" x14ac:dyDescent="0.25">
      <c r="A50042">
        <v>0.85514737014261299</v>
      </c>
      <c r="B50042">
        <v>0</v>
      </c>
    </row>
    <row r="50043" spans="1:2" x14ac:dyDescent="0.25">
      <c r="A50043">
        <v>0.85516445907708905</v>
      </c>
      <c r="B50043">
        <v>0</v>
      </c>
    </row>
    <row r="50044" spans="1:2" x14ac:dyDescent="0.25">
      <c r="A50044">
        <v>0.85518154801156598</v>
      </c>
      <c r="B50044">
        <v>0</v>
      </c>
    </row>
    <row r="50045" spans="1:2" x14ac:dyDescent="0.25">
      <c r="A50045">
        <v>0.85519863694604203</v>
      </c>
      <c r="B50045">
        <v>0</v>
      </c>
    </row>
    <row r="50046" spans="1:2" x14ac:dyDescent="0.25">
      <c r="A50046">
        <v>0.85521572588051897</v>
      </c>
      <c r="B50046">
        <v>0</v>
      </c>
    </row>
    <row r="50047" spans="1:2" x14ac:dyDescent="0.25">
      <c r="A50047">
        <v>0.85523281481499502</v>
      </c>
      <c r="B50047">
        <v>0</v>
      </c>
    </row>
    <row r="50048" spans="1:2" x14ac:dyDescent="0.25">
      <c r="A50048">
        <v>0.85524990374947196</v>
      </c>
      <c r="B50048">
        <v>0</v>
      </c>
    </row>
    <row r="50049" spans="1:2" x14ac:dyDescent="0.25">
      <c r="A50049">
        <v>0.85526699268394901</v>
      </c>
      <c r="B50049">
        <v>0</v>
      </c>
    </row>
    <row r="50050" spans="1:2" x14ac:dyDescent="0.25">
      <c r="A50050">
        <v>0.85528408161842495</v>
      </c>
      <c r="B50050">
        <v>0</v>
      </c>
    </row>
    <row r="50051" spans="1:2" x14ac:dyDescent="0.25">
      <c r="A50051">
        <v>0.855301170552902</v>
      </c>
      <c r="B50051">
        <v>0</v>
      </c>
    </row>
    <row r="50052" spans="1:2" x14ac:dyDescent="0.25">
      <c r="A50052">
        <v>0.85531825948737805</v>
      </c>
      <c r="B50052">
        <v>0</v>
      </c>
    </row>
    <row r="50053" spans="1:2" x14ac:dyDescent="0.25">
      <c r="A50053">
        <v>0.85533534842185499</v>
      </c>
      <c r="B50053">
        <v>0</v>
      </c>
    </row>
    <row r="50054" spans="1:2" x14ac:dyDescent="0.25">
      <c r="A50054">
        <v>0.85535243735633104</v>
      </c>
      <c r="B50054">
        <v>0</v>
      </c>
    </row>
    <row r="50055" spans="1:2" x14ac:dyDescent="0.25">
      <c r="A50055">
        <v>0.85536952629080798</v>
      </c>
      <c r="B50055">
        <v>0</v>
      </c>
    </row>
    <row r="50056" spans="1:2" x14ac:dyDescent="0.25">
      <c r="A50056">
        <v>0.85538661522528503</v>
      </c>
      <c r="B50056">
        <v>0</v>
      </c>
    </row>
    <row r="50057" spans="1:2" x14ac:dyDescent="0.25">
      <c r="A50057">
        <v>0.85540370415976097</v>
      </c>
      <c r="B50057">
        <v>0</v>
      </c>
    </row>
    <row r="50058" spans="1:2" x14ac:dyDescent="0.25">
      <c r="A50058">
        <v>0.85542079309423802</v>
      </c>
      <c r="B50058">
        <v>0</v>
      </c>
    </row>
    <row r="50059" spans="1:2" x14ac:dyDescent="0.25">
      <c r="A50059">
        <v>0.85543788202871396</v>
      </c>
      <c r="B50059">
        <v>0</v>
      </c>
    </row>
    <row r="50060" spans="1:2" x14ac:dyDescent="0.25">
      <c r="A50060">
        <v>0.85545497096319101</v>
      </c>
      <c r="B50060">
        <v>0</v>
      </c>
    </row>
    <row r="50061" spans="1:2" x14ac:dyDescent="0.25">
      <c r="A50061">
        <v>0.85547205989766795</v>
      </c>
      <c r="B50061">
        <v>0</v>
      </c>
    </row>
    <row r="50062" spans="1:2" x14ac:dyDescent="0.25">
      <c r="A50062">
        <v>0.855489148832144</v>
      </c>
      <c r="B50062">
        <v>0</v>
      </c>
    </row>
    <row r="50063" spans="1:2" x14ac:dyDescent="0.25">
      <c r="A50063">
        <v>0.85550623776662105</v>
      </c>
      <c r="B50063">
        <v>0</v>
      </c>
    </row>
    <row r="50064" spans="1:2" x14ac:dyDescent="0.25">
      <c r="A50064">
        <v>0.85552332670109699</v>
      </c>
      <c r="B50064">
        <v>0</v>
      </c>
    </row>
    <row r="50065" spans="1:2" x14ac:dyDescent="0.25">
      <c r="A50065">
        <v>0.85554041563557404</v>
      </c>
      <c r="B50065">
        <v>0</v>
      </c>
    </row>
    <row r="50066" spans="1:2" x14ac:dyDescent="0.25">
      <c r="A50066">
        <v>0.85555750457005098</v>
      </c>
      <c r="B50066">
        <v>0</v>
      </c>
    </row>
    <row r="50067" spans="1:2" x14ac:dyDescent="0.25">
      <c r="A50067">
        <v>0.85557459350452703</v>
      </c>
      <c r="B50067">
        <v>0</v>
      </c>
    </row>
    <row r="50068" spans="1:2" x14ac:dyDescent="0.25">
      <c r="A50068">
        <v>0.85559168243900396</v>
      </c>
      <c r="B50068">
        <v>0</v>
      </c>
    </row>
    <row r="50069" spans="1:2" x14ac:dyDescent="0.25">
      <c r="A50069">
        <v>0.85560877137348001</v>
      </c>
      <c r="B50069">
        <v>0</v>
      </c>
    </row>
    <row r="50070" spans="1:2" x14ac:dyDescent="0.25">
      <c r="A50070">
        <v>0.85562586030795695</v>
      </c>
      <c r="B50070">
        <v>0</v>
      </c>
    </row>
    <row r="50071" spans="1:2" x14ac:dyDescent="0.25">
      <c r="A50071">
        <v>0.855642949242433</v>
      </c>
      <c r="B50071">
        <v>0</v>
      </c>
    </row>
    <row r="50072" spans="1:2" x14ac:dyDescent="0.25">
      <c r="A50072">
        <v>0.85566003817691005</v>
      </c>
      <c r="B50072">
        <v>0</v>
      </c>
    </row>
    <row r="50073" spans="1:2" x14ac:dyDescent="0.25">
      <c r="A50073">
        <v>0.85567712711138699</v>
      </c>
      <c r="B50073">
        <v>0</v>
      </c>
    </row>
    <row r="50074" spans="1:2" x14ac:dyDescent="0.25">
      <c r="A50074">
        <v>0.85569421604586304</v>
      </c>
      <c r="B50074">
        <v>0</v>
      </c>
    </row>
    <row r="50075" spans="1:2" x14ac:dyDescent="0.25">
      <c r="A50075">
        <v>0.85571130498033998</v>
      </c>
      <c r="B50075">
        <v>0</v>
      </c>
    </row>
    <row r="50076" spans="1:2" x14ac:dyDescent="0.25">
      <c r="A50076">
        <v>0.85572839391481603</v>
      </c>
      <c r="B50076">
        <v>0</v>
      </c>
    </row>
    <row r="50077" spans="1:2" x14ac:dyDescent="0.25">
      <c r="A50077">
        <v>0.85574548284929297</v>
      </c>
      <c r="B50077">
        <v>0</v>
      </c>
    </row>
    <row r="50078" spans="1:2" x14ac:dyDescent="0.25">
      <c r="A50078">
        <v>0.85576257178376902</v>
      </c>
      <c r="B50078">
        <v>0</v>
      </c>
    </row>
    <row r="50079" spans="1:2" x14ac:dyDescent="0.25">
      <c r="A50079">
        <v>0.85577966071824596</v>
      </c>
      <c r="B50079">
        <v>0</v>
      </c>
    </row>
    <row r="50080" spans="1:2" x14ac:dyDescent="0.25">
      <c r="A50080">
        <v>0.85579674965272301</v>
      </c>
      <c r="B50080">
        <v>0</v>
      </c>
    </row>
    <row r="50081" spans="1:2" x14ac:dyDescent="0.25">
      <c r="A50081">
        <v>0.85581383858719895</v>
      </c>
      <c r="B50081">
        <v>0</v>
      </c>
    </row>
    <row r="50082" spans="1:2" x14ac:dyDescent="0.25">
      <c r="A50082">
        <v>0.855830927521676</v>
      </c>
      <c r="B50082">
        <v>0</v>
      </c>
    </row>
    <row r="50083" spans="1:2" x14ac:dyDescent="0.25">
      <c r="A50083">
        <v>0.85584801645615205</v>
      </c>
      <c r="B50083">
        <v>0</v>
      </c>
    </row>
    <row r="50084" spans="1:2" x14ac:dyDescent="0.25">
      <c r="A50084">
        <v>0.85586510539062899</v>
      </c>
      <c r="B50084">
        <v>0</v>
      </c>
    </row>
    <row r="50085" spans="1:2" x14ac:dyDescent="0.25">
      <c r="A50085">
        <v>0.85588219432510604</v>
      </c>
      <c r="B50085">
        <v>0</v>
      </c>
    </row>
    <row r="50086" spans="1:2" x14ac:dyDescent="0.25">
      <c r="A50086">
        <v>0.85589928325958198</v>
      </c>
      <c r="B50086">
        <v>0</v>
      </c>
    </row>
    <row r="50087" spans="1:2" x14ac:dyDescent="0.25">
      <c r="A50087">
        <v>0.85591637219405903</v>
      </c>
      <c r="B50087">
        <v>0</v>
      </c>
    </row>
    <row r="50088" spans="1:2" x14ac:dyDescent="0.25">
      <c r="A50088">
        <v>0.85593346112853497</v>
      </c>
      <c r="B50088">
        <v>0</v>
      </c>
    </row>
    <row r="50089" spans="1:2" x14ac:dyDescent="0.25">
      <c r="A50089">
        <v>0.85595055006301202</v>
      </c>
      <c r="B50089">
        <v>0</v>
      </c>
    </row>
    <row r="50090" spans="1:2" x14ac:dyDescent="0.25">
      <c r="A50090">
        <v>0.85596763899748796</v>
      </c>
      <c r="B50090">
        <v>0</v>
      </c>
    </row>
    <row r="50091" spans="1:2" x14ac:dyDescent="0.25">
      <c r="A50091">
        <v>0.85598472793196501</v>
      </c>
      <c r="B50091">
        <v>0</v>
      </c>
    </row>
    <row r="50092" spans="1:2" x14ac:dyDescent="0.25">
      <c r="A50092">
        <v>0.85600181686644194</v>
      </c>
      <c r="B50092">
        <v>0</v>
      </c>
    </row>
    <row r="50093" spans="1:2" x14ac:dyDescent="0.25">
      <c r="A50093">
        <v>0.856018905800918</v>
      </c>
      <c r="B50093">
        <v>0</v>
      </c>
    </row>
    <row r="50094" spans="1:2" x14ac:dyDescent="0.25">
      <c r="A50094">
        <v>0.85603599473539504</v>
      </c>
      <c r="B50094">
        <v>0</v>
      </c>
    </row>
    <row r="50095" spans="1:2" x14ac:dyDescent="0.25">
      <c r="A50095">
        <v>0.85605308366987098</v>
      </c>
      <c r="B50095">
        <v>0</v>
      </c>
    </row>
    <row r="50096" spans="1:2" x14ac:dyDescent="0.25">
      <c r="A50096">
        <v>0.85607017260434803</v>
      </c>
      <c r="B50096">
        <v>0</v>
      </c>
    </row>
    <row r="50097" spans="1:2" x14ac:dyDescent="0.25">
      <c r="A50097">
        <v>0.85608726153882497</v>
      </c>
      <c r="B50097">
        <v>0</v>
      </c>
    </row>
    <row r="50098" spans="1:2" x14ac:dyDescent="0.25">
      <c r="A50098">
        <v>0.85610435047330102</v>
      </c>
      <c r="B50098">
        <v>0</v>
      </c>
    </row>
    <row r="50099" spans="1:2" x14ac:dyDescent="0.25">
      <c r="A50099">
        <v>0.85612143940777796</v>
      </c>
      <c r="B50099">
        <v>0</v>
      </c>
    </row>
    <row r="50100" spans="1:2" x14ac:dyDescent="0.25">
      <c r="A50100">
        <v>0.85613852834225401</v>
      </c>
      <c r="B50100">
        <v>0</v>
      </c>
    </row>
    <row r="50101" spans="1:2" x14ac:dyDescent="0.25">
      <c r="A50101">
        <v>0.85615561727673095</v>
      </c>
      <c r="B50101">
        <v>0</v>
      </c>
    </row>
    <row r="50102" spans="1:2" x14ac:dyDescent="0.25">
      <c r="A50102">
        <v>0.856172706211207</v>
      </c>
      <c r="B50102">
        <v>0</v>
      </c>
    </row>
    <row r="50103" spans="1:2" x14ac:dyDescent="0.25">
      <c r="A50103">
        <v>0.85618979514568405</v>
      </c>
      <c r="B50103">
        <v>0</v>
      </c>
    </row>
    <row r="50104" spans="1:2" x14ac:dyDescent="0.25">
      <c r="A50104">
        <v>0.85620688408016099</v>
      </c>
      <c r="B50104">
        <v>0</v>
      </c>
    </row>
    <row r="50105" spans="1:2" x14ac:dyDescent="0.25">
      <c r="A50105">
        <v>0.85622397301463704</v>
      </c>
      <c r="B50105">
        <v>0</v>
      </c>
    </row>
    <row r="50106" spans="1:2" x14ac:dyDescent="0.25">
      <c r="A50106">
        <v>0.85624106194911398</v>
      </c>
      <c r="B50106">
        <v>0</v>
      </c>
    </row>
    <row r="50107" spans="1:2" x14ac:dyDescent="0.25">
      <c r="A50107">
        <v>0.85625815088359003</v>
      </c>
      <c r="B50107">
        <v>0</v>
      </c>
    </row>
    <row r="50108" spans="1:2" x14ac:dyDescent="0.25">
      <c r="A50108">
        <v>0.85627523981806697</v>
      </c>
      <c r="B50108">
        <v>0</v>
      </c>
    </row>
    <row r="50109" spans="1:2" x14ac:dyDescent="0.25">
      <c r="A50109">
        <v>0.85629232875254302</v>
      </c>
      <c r="B50109">
        <v>0</v>
      </c>
    </row>
    <row r="50110" spans="1:2" x14ac:dyDescent="0.25">
      <c r="A50110">
        <v>0.85630941768701996</v>
      </c>
      <c r="B50110">
        <v>0</v>
      </c>
    </row>
    <row r="50111" spans="1:2" x14ac:dyDescent="0.25">
      <c r="A50111">
        <v>0.85632650662149701</v>
      </c>
      <c r="B50111">
        <v>0</v>
      </c>
    </row>
    <row r="50112" spans="1:2" x14ac:dyDescent="0.25">
      <c r="A50112">
        <v>0.85634359555597295</v>
      </c>
      <c r="B50112">
        <v>0</v>
      </c>
    </row>
    <row r="50113" spans="1:2" x14ac:dyDescent="0.25">
      <c r="A50113">
        <v>0.85636068449045</v>
      </c>
      <c r="B50113">
        <v>0</v>
      </c>
    </row>
    <row r="50114" spans="1:2" x14ac:dyDescent="0.25">
      <c r="A50114">
        <v>0.85637777342492605</v>
      </c>
      <c r="B50114">
        <v>0</v>
      </c>
    </row>
    <row r="50115" spans="1:2" x14ac:dyDescent="0.25">
      <c r="A50115">
        <v>0.85639486235940299</v>
      </c>
      <c r="B50115">
        <v>0</v>
      </c>
    </row>
    <row r="50116" spans="1:2" x14ac:dyDescent="0.25">
      <c r="A50116">
        <v>0.85641195129388004</v>
      </c>
      <c r="B50116">
        <v>0</v>
      </c>
    </row>
    <row r="50117" spans="1:2" x14ac:dyDescent="0.25">
      <c r="A50117">
        <v>0.85642904022835598</v>
      </c>
      <c r="B50117">
        <v>0</v>
      </c>
    </row>
    <row r="50118" spans="1:2" x14ac:dyDescent="0.25">
      <c r="A50118">
        <v>0.85644612916283303</v>
      </c>
      <c r="B50118">
        <v>0</v>
      </c>
    </row>
    <row r="50119" spans="1:2" x14ac:dyDescent="0.25">
      <c r="A50119">
        <v>0.85646321809730896</v>
      </c>
      <c r="B50119">
        <v>0</v>
      </c>
    </row>
    <row r="50120" spans="1:2" x14ac:dyDescent="0.25">
      <c r="A50120">
        <v>0.85648030703178601</v>
      </c>
      <c r="B50120">
        <v>0</v>
      </c>
    </row>
    <row r="50121" spans="1:2" x14ac:dyDescent="0.25">
      <c r="A50121">
        <v>0.85649739596626295</v>
      </c>
      <c r="B50121">
        <v>0</v>
      </c>
    </row>
    <row r="50122" spans="1:2" x14ac:dyDescent="0.25">
      <c r="A50122">
        <v>0.856514484900739</v>
      </c>
      <c r="B50122">
        <v>0</v>
      </c>
    </row>
    <row r="50123" spans="1:2" x14ac:dyDescent="0.25">
      <c r="A50123">
        <v>0.85653157383521605</v>
      </c>
      <c r="B50123">
        <v>0</v>
      </c>
    </row>
    <row r="50124" spans="1:2" x14ac:dyDescent="0.25">
      <c r="A50124">
        <v>0.85654866276969199</v>
      </c>
      <c r="B50124">
        <v>0</v>
      </c>
    </row>
    <row r="50125" spans="1:2" x14ac:dyDescent="0.25">
      <c r="A50125">
        <v>0.85656575170416904</v>
      </c>
      <c r="B50125">
        <v>0</v>
      </c>
    </row>
    <row r="50126" spans="1:2" x14ac:dyDescent="0.25">
      <c r="A50126">
        <v>0.85658284063864498</v>
      </c>
      <c r="B50126">
        <v>0</v>
      </c>
    </row>
    <row r="50127" spans="1:2" x14ac:dyDescent="0.25">
      <c r="A50127">
        <v>0.85659992957312203</v>
      </c>
      <c r="B50127">
        <v>0</v>
      </c>
    </row>
    <row r="50128" spans="1:2" x14ac:dyDescent="0.25">
      <c r="A50128">
        <v>0.85661701850759897</v>
      </c>
      <c r="B50128">
        <v>0</v>
      </c>
    </row>
    <row r="50129" spans="1:2" x14ac:dyDescent="0.25">
      <c r="A50129">
        <v>0.85663410744207502</v>
      </c>
      <c r="B50129">
        <v>0</v>
      </c>
    </row>
    <row r="50130" spans="1:2" x14ac:dyDescent="0.25">
      <c r="A50130">
        <v>0.85665119637655196</v>
      </c>
      <c r="B50130">
        <v>0</v>
      </c>
    </row>
    <row r="50131" spans="1:2" x14ac:dyDescent="0.25">
      <c r="A50131">
        <v>0.85666828531102801</v>
      </c>
      <c r="B50131">
        <v>0</v>
      </c>
    </row>
    <row r="50132" spans="1:2" x14ac:dyDescent="0.25">
      <c r="A50132">
        <v>0.85668537424550495</v>
      </c>
      <c r="B50132">
        <v>0</v>
      </c>
    </row>
    <row r="50133" spans="1:2" x14ac:dyDescent="0.25">
      <c r="A50133">
        <v>0.856702463179981</v>
      </c>
      <c r="B50133">
        <v>0</v>
      </c>
    </row>
    <row r="50134" spans="1:2" x14ac:dyDescent="0.25">
      <c r="A50134">
        <v>0.85671955211445805</v>
      </c>
      <c r="B50134">
        <v>0</v>
      </c>
    </row>
    <row r="50135" spans="1:2" x14ac:dyDescent="0.25">
      <c r="A50135">
        <v>0.85673664104893499</v>
      </c>
      <c r="B50135">
        <v>0</v>
      </c>
    </row>
    <row r="50136" spans="1:2" x14ac:dyDescent="0.25">
      <c r="A50136">
        <v>0.85675372998341104</v>
      </c>
      <c r="B50136">
        <v>0</v>
      </c>
    </row>
    <row r="50137" spans="1:2" x14ac:dyDescent="0.25">
      <c r="A50137">
        <v>0.85677081891788798</v>
      </c>
      <c r="B50137">
        <v>0</v>
      </c>
    </row>
    <row r="50138" spans="1:2" x14ac:dyDescent="0.25">
      <c r="A50138">
        <v>0.85678790785236403</v>
      </c>
      <c r="B50138">
        <v>0</v>
      </c>
    </row>
    <row r="50139" spans="1:2" x14ac:dyDescent="0.25">
      <c r="A50139">
        <v>0.85680499678684097</v>
      </c>
      <c r="B50139">
        <v>0</v>
      </c>
    </row>
    <row r="50140" spans="1:2" x14ac:dyDescent="0.25">
      <c r="A50140">
        <v>0.85682208572131802</v>
      </c>
      <c r="B50140">
        <v>0</v>
      </c>
    </row>
    <row r="50141" spans="1:2" x14ac:dyDescent="0.25">
      <c r="A50141">
        <v>0.85683917465579396</v>
      </c>
      <c r="B50141">
        <v>0</v>
      </c>
    </row>
    <row r="50142" spans="1:2" x14ac:dyDescent="0.25">
      <c r="A50142">
        <v>0.85685626359027101</v>
      </c>
      <c r="B50142">
        <v>0</v>
      </c>
    </row>
    <row r="50143" spans="1:2" x14ac:dyDescent="0.25">
      <c r="A50143">
        <v>0.85687335252474695</v>
      </c>
      <c r="B50143">
        <v>0</v>
      </c>
    </row>
    <row r="50144" spans="1:2" x14ac:dyDescent="0.25">
      <c r="A50144">
        <v>0.85689044145922399</v>
      </c>
      <c r="B50144">
        <v>0</v>
      </c>
    </row>
    <row r="50145" spans="1:2" x14ac:dyDescent="0.25">
      <c r="A50145">
        <v>0.85690753039370005</v>
      </c>
      <c r="B50145">
        <v>0</v>
      </c>
    </row>
    <row r="50146" spans="1:2" x14ac:dyDescent="0.25">
      <c r="A50146">
        <v>0.85692461932817698</v>
      </c>
      <c r="B50146">
        <v>0</v>
      </c>
    </row>
    <row r="50147" spans="1:2" x14ac:dyDescent="0.25">
      <c r="A50147">
        <v>0.85694170826265403</v>
      </c>
      <c r="B50147">
        <v>0</v>
      </c>
    </row>
    <row r="50148" spans="1:2" x14ac:dyDescent="0.25">
      <c r="A50148">
        <v>0.85695879719712997</v>
      </c>
      <c r="B50148">
        <v>0</v>
      </c>
    </row>
    <row r="50149" spans="1:2" x14ac:dyDescent="0.25">
      <c r="A50149">
        <v>0.85697588613160702</v>
      </c>
      <c r="B50149">
        <v>0</v>
      </c>
    </row>
    <row r="50150" spans="1:2" x14ac:dyDescent="0.25">
      <c r="A50150">
        <v>0.85699297506608296</v>
      </c>
      <c r="B50150">
        <v>0</v>
      </c>
    </row>
    <row r="50151" spans="1:2" x14ac:dyDescent="0.25">
      <c r="A50151">
        <v>0.85701006400056001</v>
      </c>
      <c r="B50151">
        <v>0</v>
      </c>
    </row>
    <row r="50152" spans="1:2" x14ac:dyDescent="0.25">
      <c r="A50152">
        <v>0.85702715293503695</v>
      </c>
      <c r="B50152">
        <v>0</v>
      </c>
    </row>
    <row r="50153" spans="1:2" x14ac:dyDescent="0.25">
      <c r="A50153">
        <v>0.857044241869513</v>
      </c>
      <c r="B50153">
        <v>0</v>
      </c>
    </row>
    <row r="50154" spans="1:2" x14ac:dyDescent="0.25">
      <c r="A50154">
        <v>0.85706133080399005</v>
      </c>
      <c r="B50154">
        <v>0</v>
      </c>
    </row>
    <row r="50155" spans="1:2" x14ac:dyDescent="0.25">
      <c r="A50155">
        <v>0.85707841973846599</v>
      </c>
      <c r="B50155">
        <v>0</v>
      </c>
    </row>
    <row r="50156" spans="1:2" x14ac:dyDescent="0.25">
      <c r="A50156">
        <v>0.85709550867294304</v>
      </c>
      <c r="B50156">
        <v>0</v>
      </c>
    </row>
    <row r="50157" spans="1:2" x14ac:dyDescent="0.25">
      <c r="A50157">
        <v>0.85711259760741898</v>
      </c>
      <c r="B50157">
        <v>0</v>
      </c>
    </row>
    <row r="50158" spans="1:2" x14ac:dyDescent="0.25">
      <c r="A50158">
        <v>0.85712968654189603</v>
      </c>
      <c r="B50158">
        <v>0</v>
      </c>
    </row>
    <row r="50159" spans="1:2" x14ac:dyDescent="0.25">
      <c r="A50159">
        <v>0.85714677547637297</v>
      </c>
      <c r="B50159">
        <v>0</v>
      </c>
    </row>
    <row r="50160" spans="1:2" x14ac:dyDescent="0.25">
      <c r="A50160">
        <v>0.85716386441084902</v>
      </c>
      <c r="B50160">
        <v>0</v>
      </c>
    </row>
    <row r="50161" spans="1:2" x14ac:dyDescent="0.25">
      <c r="A50161">
        <v>0.85718095334532596</v>
      </c>
      <c r="B50161">
        <v>0</v>
      </c>
    </row>
    <row r="50162" spans="1:2" x14ac:dyDescent="0.25">
      <c r="A50162">
        <v>0.85719804227980201</v>
      </c>
      <c r="B50162">
        <v>0</v>
      </c>
    </row>
    <row r="50163" spans="1:2" x14ac:dyDescent="0.25">
      <c r="A50163">
        <v>0.85721513121427895</v>
      </c>
      <c r="B50163">
        <v>0</v>
      </c>
    </row>
    <row r="50164" spans="1:2" x14ac:dyDescent="0.25">
      <c r="A50164">
        <v>0.857232220148755</v>
      </c>
      <c r="B50164">
        <v>0</v>
      </c>
    </row>
    <row r="50165" spans="1:2" x14ac:dyDescent="0.25">
      <c r="A50165">
        <v>0.85724930908323205</v>
      </c>
      <c r="B50165">
        <v>0</v>
      </c>
    </row>
    <row r="50166" spans="1:2" x14ac:dyDescent="0.25">
      <c r="A50166">
        <v>0.85726639801770899</v>
      </c>
      <c r="B50166">
        <v>0</v>
      </c>
    </row>
    <row r="50167" spans="1:2" x14ac:dyDescent="0.25">
      <c r="A50167">
        <v>0.85728348695218504</v>
      </c>
      <c r="B50167">
        <v>0</v>
      </c>
    </row>
    <row r="50168" spans="1:2" x14ac:dyDescent="0.25">
      <c r="A50168">
        <v>0.85730057588666198</v>
      </c>
      <c r="B50168">
        <v>0</v>
      </c>
    </row>
    <row r="50169" spans="1:2" x14ac:dyDescent="0.25">
      <c r="A50169">
        <v>0.85731766482113803</v>
      </c>
      <c r="B50169">
        <v>0</v>
      </c>
    </row>
    <row r="50170" spans="1:2" x14ac:dyDescent="0.25">
      <c r="A50170">
        <v>0.85733475375561496</v>
      </c>
      <c r="B50170">
        <v>0</v>
      </c>
    </row>
    <row r="50171" spans="1:2" x14ac:dyDescent="0.25">
      <c r="A50171">
        <v>0.85735184269009201</v>
      </c>
      <c r="B50171">
        <v>0</v>
      </c>
    </row>
    <row r="50172" spans="1:2" x14ac:dyDescent="0.25">
      <c r="A50172">
        <v>0.85736893162456795</v>
      </c>
      <c r="B50172">
        <v>0</v>
      </c>
    </row>
    <row r="50173" spans="1:2" x14ac:dyDescent="0.25">
      <c r="A50173">
        <v>0.857386020559045</v>
      </c>
      <c r="B50173">
        <v>0</v>
      </c>
    </row>
    <row r="50174" spans="1:2" x14ac:dyDescent="0.25">
      <c r="A50174">
        <v>0.85740310949352105</v>
      </c>
      <c r="B50174">
        <v>0</v>
      </c>
    </row>
    <row r="50175" spans="1:2" x14ac:dyDescent="0.25">
      <c r="A50175">
        <v>0.85742019842799799</v>
      </c>
      <c r="B50175">
        <v>0</v>
      </c>
    </row>
    <row r="50176" spans="1:2" x14ac:dyDescent="0.25">
      <c r="A50176">
        <v>0.85743728736247404</v>
      </c>
      <c r="B50176">
        <v>0</v>
      </c>
    </row>
    <row r="50177" spans="1:2" x14ac:dyDescent="0.25">
      <c r="A50177">
        <v>0.85745437629695098</v>
      </c>
      <c r="B50177">
        <v>0</v>
      </c>
    </row>
    <row r="50178" spans="1:2" x14ac:dyDescent="0.25">
      <c r="A50178">
        <v>0.85747146523142803</v>
      </c>
      <c r="B50178">
        <v>0</v>
      </c>
    </row>
    <row r="50179" spans="1:2" x14ac:dyDescent="0.25">
      <c r="A50179">
        <v>0.85748855416590397</v>
      </c>
      <c r="B50179">
        <v>0</v>
      </c>
    </row>
    <row r="50180" spans="1:2" x14ac:dyDescent="0.25">
      <c r="A50180">
        <v>0.85750564310038102</v>
      </c>
      <c r="B50180">
        <v>0</v>
      </c>
    </row>
    <row r="50181" spans="1:2" x14ac:dyDescent="0.25">
      <c r="A50181">
        <v>0.85752273203485696</v>
      </c>
      <c r="B50181">
        <v>0</v>
      </c>
    </row>
    <row r="50182" spans="1:2" x14ac:dyDescent="0.25">
      <c r="A50182">
        <v>0.85753982096933401</v>
      </c>
      <c r="B50182">
        <v>0</v>
      </c>
    </row>
    <row r="50183" spans="1:2" x14ac:dyDescent="0.25">
      <c r="A50183">
        <v>0.85755690990381095</v>
      </c>
      <c r="B50183">
        <v>0</v>
      </c>
    </row>
    <row r="50184" spans="1:2" x14ac:dyDescent="0.25">
      <c r="A50184">
        <v>0.857573998838287</v>
      </c>
      <c r="B50184">
        <v>0</v>
      </c>
    </row>
    <row r="50185" spans="1:2" x14ac:dyDescent="0.25">
      <c r="A50185">
        <v>0.85759108777276405</v>
      </c>
      <c r="B50185">
        <v>0</v>
      </c>
    </row>
    <row r="50186" spans="1:2" x14ac:dyDescent="0.25">
      <c r="A50186">
        <v>0.85760817670723999</v>
      </c>
      <c r="B50186">
        <v>0</v>
      </c>
    </row>
    <row r="50187" spans="1:2" x14ac:dyDescent="0.25">
      <c r="A50187">
        <v>0.85762526564171704</v>
      </c>
      <c r="B50187">
        <v>0</v>
      </c>
    </row>
    <row r="50188" spans="1:2" x14ac:dyDescent="0.25">
      <c r="A50188">
        <v>0.85764235457619298</v>
      </c>
      <c r="B50188">
        <v>0</v>
      </c>
    </row>
    <row r="50189" spans="1:2" x14ac:dyDescent="0.25">
      <c r="A50189">
        <v>0.85765944351067003</v>
      </c>
      <c r="B50189">
        <v>0</v>
      </c>
    </row>
    <row r="50190" spans="1:2" x14ac:dyDescent="0.25">
      <c r="A50190">
        <v>0.85767653244514697</v>
      </c>
      <c r="B50190">
        <v>0</v>
      </c>
    </row>
    <row r="50191" spans="1:2" x14ac:dyDescent="0.25">
      <c r="A50191">
        <v>0.85769362137962302</v>
      </c>
      <c r="B50191">
        <v>0</v>
      </c>
    </row>
    <row r="50192" spans="1:2" x14ac:dyDescent="0.25">
      <c r="A50192">
        <v>0.85771071031409996</v>
      </c>
      <c r="B50192">
        <v>0</v>
      </c>
    </row>
    <row r="50193" spans="1:2" x14ac:dyDescent="0.25">
      <c r="A50193">
        <v>0.85772779924857601</v>
      </c>
      <c r="B50193">
        <v>0</v>
      </c>
    </row>
    <row r="50194" spans="1:2" x14ac:dyDescent="0.25">
      <c r="A50194">
        <v>0.85774488818305294</v>
      </c>
      <c r="B50194">
        <v>0</v>
      </c>
    </row>
    <row r="50195" spans="1:2" x14ac:dyDescent="0.25">
      <c r="A50195">
        <v>0.85776197711752999</v>
      </c>
      <c r="B50195">
        <v>0</v>
      </c>
    </row>
    <row r="50196" spans="1:2" x14ac:dyDescent="0.25">
      <c r="A50196">
        <v>0.85777906605200605</v>
      </c>
      <c r="B50196">
        <v>0</v>
      </c>
    </row>
    <row r="50197" spans="1:2" x14ac:dyDescent="0.25">
      <c r="A50197">
        <v>0.85779615498648298</v>
      </c>
      <c r="B50197">
        <v>0</v>
      </c>
    </row>
    <row r="50198" spans="1:2" x14ac:dyDescent="0.25">
      <c r="A50198">
        <v>0.85781324392095903</v>
      </c>
      <c r="B50198">
        <v>0</v>
      </c>
    </row>
    <row r="50199" spans="1:2" x14ac:dyDescent="0.25">
      <c r="A50199">
        <v>0.85783033285543597</v>
      </c>
      <c r="B50199">
        <v>0</v>
      </c>
    </row>
    <row r="50200" spans="1:2" x14ac:dyDescent="0.25">
      <c r="A50200">
        <v>0.85784742178991202</v>
      </c>
      <c r="B50200">
        <v>0</v>
      </c>
    </row>
    <row r="50201" spans="1:2" x14ac:dyDescent="0.25">
      <c r="A50201">
        <v>0.85786451072438896</v>
      </c>
      <c r="B50201">
        <v>0</v>
      </c>
    </row>
    <row r="50202" spans="1:2" x14ac:dyDescent="0.25">
      <c r="A50202">
        <v>0.85788159965886601</v>
      </c>
      <c r="B50202">
        <v>0</v>
      </c>
    </row>
    <row r="50203" spans="1:2" x14ac:dyDescent="0.25">
      <c r="A50203">
        <v>0.85789868859334195</v>
      </c>
      <c r="B50203">
        <v>0</v>
      </c>
    </row>
    <row r="50204" spans="1:2" x14ac:dyDescent="0.25">
      <c r="A50204">
        <v>0.857915777527819</v>
      </c>
      <c r="B50204">
        <v>0</v>
      </c>
    </row>
    <row r="50205" spans="1:2" x14ac:dyDescent="0.25">
      <c r="A50205">
        <v>0.85793286646229505</v>
      </c>
      <c r="B50205">
        <v>0</v>
      </c>
    </row>
    <row r="50206" spans="1:2" x14ac:dyDescent="0.25">
      <c r="A50206">
        <v>0.85794995539677199</v>
      </c>
      <c r="B50206">
        <v>0</v>
      </c>
    </row>
    <row r="50207" spans="1:2" x14ac:dyDescent="0.25">
      <c r="A50207">
        <v>0.85796704433124804</v>
      </c>
      <c r="B50207">
        <v>0</v>
      </c>
    </row>
    <row r="50208" spans="1:2" x14ac:dyDescent="0.25">
      <c r="A50208">
        <v>0.85798413326572498</v>
      </c>
      <c r="B50208">
        <v>0</v>
      </c>
    </row>
    <row r="50209" spans="1:2" x14ac:dyDescent="0.25">
      <c r="A50209">
        <v>0.85800122220020203</v>
      </c>
      <c r="B50209">
        <v>0</v>
      </c>
    </row>
    <row r="50210" spans="1:2" x14ac:dyDescent="0.25">
      <c r="A50210">
        <v>0.85801831113467797</v>
      </c>
      <c r="B50210">
        <v>0</v>
      </c>
    </row>
    <row r="50211" spans="1:2" x14ac:dyDescent="0.25">
      <c r="A50211">
        <v>0.85803540006915502</v>
      </c>
      <c r="B50211">
        <v>0</v>
      </c>
    </row>
    <row r="50212" spans="1:2" x14ac:dyDescent="0.25">
      <c r="A50212">
        <v>0.85805248900363096</v>
      </c>
      <c r="B50212">
        <v>0</v>
      </c>
    </row>
    <row r="50213" spans="1:2" x14ac:dyDescent="0.25">
      <c r="A50213">
        <v>0.85806957793810801</v>
      </c>
      <c r="B50213">
        <v>0</v>
      </c>
    </row>
    <row r="50214" spans="1:2" x14ac:dyDescent="0.25">
      <c r="A50214">
        <v>0.85808666687258495</v>
      </c>
      <c r="B50214">
        <v>0</v>
      </c>
    </row>
    <row r="50215" spans="1:2" x14ac:dyDescent="0.25">
      <c r="A50215">
        <v>0.858103755807061</v>
      </c>
      <c r="B50215">
        <v>0</v>
      </c>
    </row>
    <row r="50216" spans="1:2" x14ac:dyDescent="0.25">
      <c r="A50216">
        <v>0.85812084474153805</v>
      </c>
      <c r="B50216">
        <v>0</v>
      </c>
    </row>
    <row r="50217" spans="1:2" x14ac:dyDescent="0.25">
      <c r="A50217">
        <v>0.85813793367601399</v>
      </c>
      <c r="B50217">
        <v>0</v>
      </c>
    </row>
    <row r="50218" spans="1:2" x14ac:dyDescent="0.25">
      <c r="A50218">
        <v>0.85815502261049104</v>
      </c>
      <c r="B50218">
        <v>0</v>
      </c>
    </row>
    <row r="50219" spans="1:2" x14ac:dyDescent="0.25">
      <c r="A50219">
        <v>0.85817211154496698</v>
      </c>
      <c r="B50219">
        <v>0</v>
      </c>
    </row>
    <row r="50220" spans="1:2" x14ac:dyDescent="0.25">
      <c r="A50220">
        <v>0.85818920047944403</v>
      </c>
      <c r="B50220">
        <v>0</v>
      </c>
    </row>
    <row r="50221" spans="1:2" x14ac:dyDescent="0.25">
      <c r="A50221">
        <v>0.85820628941392096</v>
      </c>
      <c r="B50221">
        <v>0</v>
      </c>
    </row>
    <row r="50222" spans="1:2" x14ac:dyDescent="0.25">
      <c r="A50222">
        <v>0.85822337834839701</v>
      </c>
      <c r="B50222">
        <v>0</v>
      </c>
    </row>
    <row r="50223" spans="1:2" x14ac:dyDescent="0.25">
      <c r="A50223">
        <v>0.85824046728287395</v>
      </c>
      <c r="B50223">
        <v>0</v>
      </c>
    </row>
    <row r="50224" spans="1:2" x14ac:dyDescent="0.25">
      <c r="A50224">
        <v>0.85825755621735</v>
      </c>
      <c r="B50224">
        <v>0</v>
      </c>
    </row>
    <row r="50225" spans="1:2" x14ac:dyDescent="0.25">
      <c r="A50225">
        <v>0.85827464515182705</v>
      </c>
      <c r="B50225">
        <v>0</v>
      </c>
    </row>
    <row r="50226" spans="1:2" x14ac:dyDescent="0.25">
      <c r="A50226">
        <v>0.85829173408630399</v>
      </c>
      <c r="B50226">
        <v>0</v>
      </c>
    </row>
    <row r="50227" spans="1:2" x14ac:dyDescent="0.25">
      <c r="A50227">
        <v>0.85830882302078004</v>
      </c>
      <c r="B50227">
        <v>0</v>
      </c>
    </row>
    <row r="50228" spans="1:2" x14ac:dyDescent="0.25">
      <c r="A50228">
        <v>0.85832591195525698</v>
      </c>
      <c r="B50228">
        <v>0</v>
      </c>
    </row>
    <row r="50229" spans="1:2" x14ac:dyDescent="0.25">
      <c r="A50229">
        <v>0.85834300088973303</v>
      </c>
      <c r="B50229">
        <v>0</v>
      </c>
    </row>
    <row r="50230" spans="1:2" x14ac:dyDescent="0.25">
      <c r="A50230">
        <v>0.85836008982420997</v>
      </c>
      <c r="B50230">
        <v>0</v>
      </c>
    </row>
    <row r="50231" spans="1:2" x14ac:dyDescent="0.25">
      <c r="A50231">
        <v>0.85837717875868602</v>
      </c>
      <c r="B50231">
        <v>0</v>
      </c>
    </row>
    <row r="50232" spans="1:2" x14ac:dyDescent="0.25">
      <c r="A50232">
        <v>0.85839426769316296</v>
      </c>
      <c r="B50232">
        <v>0</v>
      </c>
    </row>
    <row r="50233" spans="1:2" x14ac:dyDescent="0.25">
      <c r="A50233">
        <v>0.85841135662764001</v>
      </c>
      <c r="B50233">
        <v>0</v>
      </c>
    </row>
    <row r="50234" spans="1:2" x14ac:dyDescent="0.25">
      <c r="A50234">
        <v>0.85842844556211595</v>
      </c>
      <c r="B50234">
        <v>0</v>
      </c>
    </row>
    <row r="50235" spans="1:2" x14ac:dyDescent="0.25">
      <c r="A50235">
        <v>0.858445534496593</v>
      </c>
      <c r="B50235">
        <v>0</v>
      </c>
    </row>
    <row r="50236" spans="1:2" x14ac:dyDescent="0.25">
      <c r="A50236">
        <v>0.85846262343106905</v>
      </c>
      <c r="B50236">
        <v>0</v>
      </c>
    </row>
    <row r="50237" spans="1:2" x14ac:dyDescent="0.25">
      <c r="A50237">
        <v>0.85847971236554599</v>
      </c>
      <c r="B50237">
        <v>0</v>
      </c>
    </row>
    <row r="50238" spans="1:2" x14ac:dyDescent="0.25">
      <c r="A50238">
        <v>0.85849680130002204</v>
      </c>
      <c r="B50238">
        <v>0</v>
      </c>
    </row>
    <row r="50239" spans="1:2" x14ac:dyDescent="0.25">
      <c r="A50239">
        <v>0.85851389023449898</v>
      </c>
      <c r="B50239">
        <v>0</v>
      </c>
    </row>
    <row r="50240" spans="1:2" x14ac:dyDescent="0.25">
      <c r="A50240">
        <v>0.85853097916897603</v>
      </c>
      <c r="B50240">
        <v>0</v>
      </c>
    </row>
    <row r="50241" spans="1:2" x14ac:dyDescent="0.25">
      <c r="A50241">
        <v>0.85854806810345197</v>
      </c>
      <c r="B50241">
        <v>0</v>
      </c>
    </row>
    <row r="50242" spans="1:2" x14ac:dyDescent="0.25">
      <c r="A50242">
        <v>0.85856515703792902</v>
      </c>
      <c r="B50242">
        <v>0</v>
      </c>
    </row>
    <row r="50243" spans="1:2" x14ac:dyDescent="0.25">
      <c r="A50243">
        <v>0.85858224597240496</v>
      </c>
      <c r="B50243">
        <v>0</v>
      </c>
    </row>
    <row r="50244" spans="1:2" x14ac:dyDescent="0.25">
      <c r="A50244">
        <v>0.85859933490688201</v>
      </c>
      <c r="B50244">
        <v>0</v>
      </c>
    </row>
    <row r="50245" spans="1:2" x14ac:dyDescent="0.25">
      <c r="A50245">
        <v>0.85861642384135894</v>
      </c>
      <c r="B50245">
        <v>0</v>
      </c>
    </row>
    <row r="50246" spans="1:2" x14ac:dyDescent="0.25">
      <c r="A50246">
        <v>0.85863351277583499</v>
      </c>
      <c r="B50246">
        <v>0</v>
      </c>
    </row>
    <row r="50247" spans="1:2" x14ac:dyDescent="0.25">
      <c r="A50247">
        <v>0.85865060171031204</v>
      </c>
      <c r="B50247">
        <v>0</v>
      </c>
    </row>
    <row r="50248" spans="1:2" x14ac:dyDescent="0.25">
      <c r="A50248">
        <v>0.85866769064478798</v>
      </c>
      <c r="B50248">
        <v>0</v>
      </c>
    </row>
    <row r="50249" spans="1:2" x14ac:dyDescent="0.25">
      <c r="A50249">
        <v>0.85868477957926503</v>
      </c>
      <c r="B50249">
        <v>0</v>
      </c>
    </row>
    <row r="50250" spans="1:2" x14ac:dyDescent="0.25">
      <c r="A50250">
        <v>0.85870186851374197</v>
      </c>
      <c r="B50250">
        <v>0</v>
      </c>
    </row>
    <row r="50251" spans="1:2" x14ac:dyDescent="0.25">
      <c r="A50251">
        <v>0.85871895744821802</v>
      </c>
      <c r="B50251">
        <v>0</v>
      </c>
    </row>
    <row r="50252" spans="1:2" x14ac:dyDescent="0.25">
      <c r="A50252">
        <v>0.85873604638269496</v>
      </c>
      <c r="B50252">
        <v>0</v>
      </c>
    </row>
    <row r="50253" spans="1:2" x14ac:dyDescent="0.25">
      <c r="A50253">
        <v>0.85875313531717101</v>
      </c>
      <c r="B50253">
        <v>0</v>
      </c>
    </row>
    <row r="50254" spans="1:2" x14ac:dyDescent="0.25">
      <c r="A50254">
        <v>0.85877022425164795</v>
      </c>
      <c r="B50254">
        <v>0</v>
      </c>
    </row>
    <row r="50255" spans="1:2" x14ac:dyDescent="0.25">
      <c r="A50255">
        <v>0.858787313186124</v>
      </c>
      <c r="B50255">
        <v>0</v>
      </c>
    </row>
    <row r="50256" spans="1:2" x14ac:dyDescent="0.25">
      <c r="A50256">
        <v>0.85880440212060105</v>
      </c>
      <c r="B50256">
        <v>0</v>
      </c>
    </row>
    <row r="50257" spans="1:2" x14ac:dyDescent="0.25">
      <c r="A50257">
        <v>0.85882149105507799</v>
      </c>
      <c r="B50257">
        <v>0</v>
      </c>
    </row>
    <row r="50258" spans="1:2" x14ac:dyDescent="0.25">
      <c r="A50258">
        <v>0.85883857998955404</v>
      </c>
      <c r="B50258">
        <v>0</v>
      </c>
    </row>
    <row r="50259" spans="1:2" x14ac:dyDescent="0.25">
      <c r="A50259">
        <v>0.85885566892403098</v>
      </c>
      <c r="B50259">
        <v>0</v>
      </c>
    </row>
    <row r="50260" spans="1:2" x14ac:dyDescent="0.25">
      <c r="A50260">
        <v>0.85887275785850703</v>
      </c>
      <c r="B50260">
        <v>0</v>
      </c>
    </row>
    <row r="50261" spans="1:2" x14ac:dyDescent="0.25">
      <c r="A50261">
        <v>0.85888984679298397</v>
      </c>
      <c r="B50261">
        <v>0</v>
      </c>
    </row>
    <row r="50262" spans="1:2" x14ac:dyDescent="0.25">
      <c r="A50262">
        <v>0.85890693572746002</v>
      </c>
      <c r="B50262">
        <v>0</v>
      </c>
    </row>
    <row r="50263" spans="1:2" x14ac:dyDescent="0.25">
      <c r="A50263">
        <v>0.85892402466193696</v>
      </c>
      <c r="B50263">
        <v>0</v>
      </c>
    </row>
    <row r="50264" spans="1:2" x14ac:dyDescent="0.25">
      <c r="A50264">
        <v>0.85894111359641401</v>
      </c>
      <c r="B50264">
        <v>0</v>
      </c>
    </row>
    <row r="50265" spans="1:2" x14ac:dyDescent="0.25">
      <c r="A50265">
        <v>0.85895820253088995</v>
      </c>
      <c r="B50265">
        <v>0</v>
      </c>
    </row>
    <row r="50266" spans="1:2" x14ac:dyDescent="0.25">
      <c r="A50266">
        <v>0.858975291465367</v>
      </c>
      <c r="B50266">
        <v>0</v>
      </c>
    </row>
    <row r="50267" spans="1:2" x14ac:dyDescent="0.25">
      <c r="A50267">
        <v>0.85899238039984305</v>
      </c>
      <c r="B50267">
        <v>0</v>
      </c>
    </row>
    <row r="50268" spans="1:2" x14ac:dyDescent="0.25">
      <c r="A50268">
        <v>0.85900946933431999</v>
      </c>
      <c r="B50268">
        <v>0</v>
      </c>
    </row>
    <row r="50269" spans="1:2" x14ac:dyDescent="0.25">
      <c r="A50269">
        <v>0.85902655826879604</v>
      </c>
      <c r="B50269">
        <v>0</v>
      </c>
    </row>
    <row r="50270" spans="1:2" x14ac:dyDescent="0.25">
      <c r="A50270">
        <v>0.85904364720327298</v>
      </c>
      <c r="B50270">
        <v>0</v>
      </c>
    </row>
    <row r="50271" spans="1:2" x14ac:dyDescent="0.25">
      <c r="A50271">
        <v>0.85906073613775003</v>
      </c>
      <c r="B50271">
        <v>0</v>
      </c>
    </row>
    <row r="50272" spans="1:2" x14ac:dyDescent="0.25">
      <c r="A50272">
        <v>0.85907782507222596</v>
      </c>
      <c r="B50272">
        <v>0</v>
      </c>
    </row>
    <row r="50273" spans="1:2" x14ac:dyDescent="0.25">
      <c r="A50273">
        <v>0.85909491400670301</v>
      </c>
      <c r="B50273">
        <v>0</v>
      </c>
    </row>
    <row r="50274" spans="1:2" x14ac:dyDescent="0.25">
      <c r="A50274">
        <v>0.85911200294117895</v>
      </c>
      <c r="B50274">
        <v>0</v>
      </c>
    </row>
    <row r="50275" spans="1:2" x14ac:dyDescent="0.25">
      <c r="A50275">
        <v>0.859129091875656</v>
      </c>
      <c r="B50275">
        <v>0</v>
      </c>
    </row>
    <row r="50276" spans="1:2" x14ac:dyDescent="0.25">
      <c r="A50276">
        <v>0.85914618081013305</v>
      </c>
      <c r="B50276">
        <v>0</v>
      </c>
    </row>
    <row r="50277" spans="1:2" x14ac:dyDescent="0.25">
      <c r="A50277">
        <v>0.85916326974460899</v>
      </c>
      <c r="B50277">
        <v>0</v>
      </c>
    </row>
    <row r="50278" spans="1:2" x14ac:dyDescent="0.25">
      <c r="A50278">
        <v>0.85918035867908604</v>
      </c>
      <c r="B50278">
        <v>0</v>
      </c>
    </row>
    <row r="50279" spans="1:2" x14ac:dyDescent="0.25">
      <c r="A50279">
        <v>0.85919744761356198</v>
      </c>
      <c r="B50279">
        <v>0</v>
      </c>
    </row>
    <row r="50280" spans="1:2" x14ac:dyDescent="0.25">
      <c r="A50280">
        <v>0.85921453654803903</v>
      </c>
      <c r="B50280">
        <v>0</v>
      </c>
    </row>
    <row r="50281" spans="1:2" x14ac:dyDescent="0.25">
      <c r="A50281">
        <v>0.85923162548251597</v>
      </c>
      <c r="B50281">
        <v>0</v>
      </c>
    </row>
    <row r="50282" spans="1:2" x14ac:dyDescent="0.25">
      <c r="A50282">
        <v>0.85924871441699202</v>
      </c>
      <c r="B50282">
        <v>0</v>
      </c>
    </row>
    <row r="50283" spans="1:2" x14ac:dyDescent="0.25">
      <c r="A50283">
        <v>0.85926580335146896</v>
      </c>
      <c r="B50283">
        <v>0</v>
      </c>
    </row>
    <row r="50284" spans="1:2" x14ac:dyDescent="0.25">
      <c r="A50284">
        <v>0.85928289228594501</v>
      </c>
      <c r="B50284">
        <v>0</v>
      </c>
    </row>
    <row r="50285" spans="1:2" x14ac:dyDescent="0.25">
      <c r="A50285">
        <v>0.85929998122042195</v>
      </c>
      <c r="B50285">
        <v>0</v>
      </c>
    </row>
    <row r="50286" spans="1:2" x14ac:dyDescent="0.25">
      <c r="A50286">
        <v>0.859317070154898</v>
      </c>
      <c r="B50286">
        <v>0</v>
      </c>
    </row>
    <row r="50287" spans="1:2" x14ac:dyDescent="0.25">
      <c r="A50287">
        <v>0.85933415908937505</v>
      </c>
      <c r="B50287">
        <v>0</v>
      </c>
    </row>
    <row r="50288" spans="1:2" x14ac:dyDescent="0.25">
      <c r="A50288">
        <v>0.85935124802385199</v>
      </c>
      <c r="B50288">
        <v>0</v>
      </c>
    </row>
    <row r="50289" spans="1:2" x14ac:dyDescent="0.25">
      <c r="A50289">
        <v>0.85936833695832804</v>
      </c>
      <c r="B50289">
        <v>0</v>
      </c>
    </row>
    <row r="50290" spans="1:2" x14ac:dyDescent="0.25">
      <c r="A50290">
        <v>0.85938542589280498</v>
      </c>
      <c r="B50290">
        <v>0</v>
      </c>
    </row>
    <row r="50291" spans="1:2" x14ac:dyDescent="0.25">
      <c r="A50291">
        <v>0.85940251482728103</v>
      </c>
      <c r="B50291">
        <v>0</v>
      </c>
    </row>
    <row r="50292" spans="1:2" x14ac:dyDescent="0.25">
      <c r="A50292">
        <v>0.85941960376175797</v>
      </c>
      <c r="B50292">
        <v>0</v>
      </c>
    </row>
    <row r="50293" spans="1:2" x14ac:dyDescent="0.25">
      <c r="A50293">
        <v>0.85943669269623402</v>
      </c>
      <c r="B50293">
        <v>0</v>
      </c>
    </row>
    <row r="50294" spans="1:2" x14ac:dyDescent="0.25">
      <c r="A50294">
        <v>0.85945378163071096</v>
      </c>
      <c r="B50294">
        <v>0</v>
      </c>
    </row>
    <row r="50295" spans="1:2" x14ac:dyDescent="0.25">
      <c r="A50295">
        <v>0.85947087056518801</v>
      </c>
      <c r="B50295">
        <v>0</v>
      </c>
    </row>
    <row r="50296" spans="1:2" x14ac:dyDescent="0.25">
      <c r="A50296">
        <v>0.85948795949966394</v>
      </c>
      <c r="B50296">
        <v>0</v>
      </c>
    </row>
    <row r="50297" spans="1:2" x14ac:dyDescent="0.25">
      <c r="A50297">
        <v>0.85950504843414099</v>
      </c>
      <c r="B50297">
        <v>0</v>
      </c>
    </row>
    <row r="50298" spans="1:2" x14ac:dyDescent="0.25">
      <c r="A50298">
        <v>0.85952213736861705</v>
      </c>
      <c r="B50298">
        <v>0</v>
      </c>
    </row>
    <row r="50299" spans="1:2" x14ac:dyDescent="0.25">
      <c r="A50299">
        <v>0.85953922630309398</v>
      </c>
      <c r="B50299">
        <v>0</v>
      </c>
    </row>
    <row r="50300" spans="1:2" x14ac:dyDescent="0.25">
      <c r="A50300">
        <v>0.85955631523757103</v>
      </c>
      <c r="B50300">
        <v>0</v>
      </c>
    </row>
    <row r="50301" spans="1:2" x14ac:dyDescent="0.25">
      <c r="A50301">
        <v>0.85957340417204697</v>
      </c>
      <c r="B50301">
        <v>0</v>
      </c>
    </row>
    <row r="50302" spans="1:2" x14ac:dyDescent="0.25">
      <c r="A50302">
        <v>0.85959049310652402</v>
      </c>
      <c r="B50302">
        <v>0</v>
      </c>
    </row>
    <row r="50303" spans="1:2" x14ac:dyDescent="0.25">
      <c r="A50303">
        <v>0.85960758204099996</v>
      </c>
      <c r="B50303">
        <v>0</v>
      </c>
    </row>
    <row r="50304" spans="1:2" x14ac:dyDescent="0.25">
      <c r="A50304">
        <v>0.85962467097547701</v>
      </c>
      <c r="B50304">
        <v>0</v>
      </c>
    </row>
    <row r="50305" spans="1:2" x14ac:dyDescent="0.25">
      <c r="A50305">
        <v>0.85964175990995395</v>
      </c>
      <c r="B50305">
        <v>0</v>
      </c>
    </row>
    <row r="50306" spans="1:2" x14ac:dyDescent="0.25">
      <c r="A50306">
        <v>0.85965884884443</v>
      </c>
      <c r="B50306">
        <v>0</v>
      </c>
    </row>
    <row r="50307" spans="1:2" x14ac:dyDescent="0.25">
      <c r="A50307">
        <v>0.85967593777890705</v>
      </c>
      <c r="B50307">
        <v>0</v>
      </c>
    </row>
    <row r="50308" spans="1:2" x14ac:dyDescent="0.25">
      <c r="A50308">
        <v>0.85969302671338299</v>
      </c>
      <c r="B50308">
        <v>0</v>
      </c>
    </row>
    <row r="50309" spans="1:2" x14ac:dyDescent="0.25">
      <c r="A50309">
        <v>0.85971011564786004</v>
      </c>
      <c r="B50309">
        <v>0</v>
      </c>
    </row>
    <row r="50310" spans="1:2" x14ac:dyDescent="0.25">
      <c r="A50310">
        <v>0.85972720458233598</v>
      </c>
      <c r="B50310">
        <v>0</v>
      </c>
    </row>
    <row r="50311" spans="1:2" x14ac:dyDescent="0.25">
      <c r="A50311">
        <v>0.85974429351681303</v>
      </c>
      <c r="B50311">
        <v>0</v>
      </c>
    </row>
    <row r="50312" spans="1:2" x14ac:dyDescent="0.25">
      <c r="A50312">
        <v>0.85976138245128997</v>
      </c>
      <c r="B50312">
        <v>0</v>
      </c>
    </row>
    <row r="50313" spans="1:2" x14ac:dyDescent="0.25">
      <c r="A50313">
        <v>0.85977847138576602</v>
      </c>
      <c r="B50313">
        <v>0</v>
      </c>
    </row>
    <row r="50314" spans="1:2" x14ac:dyDescent="0.25">
      <c r="A50314">
        <v>0.85979556032024296</v>
      </c>
      <c r="B50314">
        <v>0</v>
      </c>
    </row>
    <row r="50315" spans="1:2" x14ac:dyDescent="0.25">
      <c r="A50315">
        <v>0.85981264925471901</v>
      </c>
      <c r="B50315">
        <v>0</v>
      </c>
    </row>
    <row r="50316" spans="1:2" x14ac:dyDescent="0.25">
      <c r="A50316">
        <v>0.85982973818919595</v>
      </c>
      <c r="B50316">
        <v>0</v>
      </c>
    </row>
    <row r="50317" spans="1:2" x14ac:dyDescent="0.25">
      <c r="A50317">
        <v>0.859846827123672</v>
      </c>
      <c r="B50317">
        <v>0</v>
      </c>
    </row>
    <row r="50318" spans="1:2" x14ac:dyDescent="0.25">
      <c r="A50318">
        <v>0.85986391605814905</v>
      </c>
      <c r="B50318">
        <v>0</v>
      </c>
    </row>
    <row r="50319" spans="1:2" x14ac:dyDescent="0.25">
      <c r="A50319">
        <v>0.85988100499262599</v>
      </c>
      <c r="B50319">
        <v>0</v>
      </c>
    </row>
    <row r="50320" spans="1:2" x14ac:dyDescent="0.25">
      <c r="A50320">
        <v>0.85989809392710204</v>
      </c>
      <c r="B50320">
        <v>0</v>
      </c>
    </row>
    <row r="50321" spans="1:2" x14ac:dyDescent="0.25">
      <c r="A50321">
        <v>0.85991518286157897</v>
      </c>
      <c r="B50321">
        <v>0</v>
      </c>
    </row>
    <row r="50322" spans="1:2" x14ac:dyDescent="0.25">
      <c r="A50322">
        <v>0.85993227179605503</v>
      </c>
      <c r="B50322">
        <v>0</v>
      </c>
    </row>
    <row r="50323" spans="1:2" x14ac:dyDescent="0.25">
      <c r="A50323">
        <v>0.85994936073053196</v>
      </c>
      <c r="B50323">
        <v>0</v>
      </c>
    </row>
    <row r="50324" spans="1:2" x14ac:dyDescent="0.25">
      <c r="A50324">
        <v>0.85996644966500801</v>
      </c>
      <c r="B50324">
        <v>0</v>
      </c>
    </row>
    <row r="50325" spans="1:2" x14ac:dyDescent="0.25">
      <c r="A50325">
        <v>0.85998353859948495</v>
      </c>
      <c r="B50325">
        <v>0</v>
      </c>
    </row>
    <row r="50326" spans="1:2" x14ac:dyDescent="0.25">
      <c r="A50326">
        <v>0.860000627533962</v>
      </c>
      <c r="B50326">
        <v>0</v>
      </c>
    </row>
    <row r="50327" spans="1:2" x14ac:dyDescent="0.25">
      <c r="A50327">
        <v>0.86001771646843805</v>
      </c>
      <c r="B50327">
        <v>0</v>
      </c>
    </row>
    <row r="50328" spans="1:2" x14ac:dyDescent="0.25">
      <c r="A50328">
        <v>0.86003480540291499</v>
      </c>
      <c r="B50328">
        <v>0</v>
      </c>
    </row>
    <row r="50329" spans="1:2" x14ac:dyDescent="0.25">
      <c r="A50329">
        <v>0.86005189433739104</v>
      </c>
      <c r="B50329">
        <v>0</v>
      </c>
    </row>
    <row r="50330" spans="1:2" x14ac:dyDescent="0.25">
      <c r="A50330">
        <v>0.86006898327186798</v>
      </c>
      <c r="B50330">
        <v>0</v>
      </c>
    </row>
    <row r="50331" spans="1:2" x14ac:dyDescent="0.25">
      <c r="A50331">
        <v>0.86008607220634503</v>
      </c>
      <c r="B50331">
        <v>0</v>
      </c>
    </row>
    <row r="50332" spans="1:2" x14ac:dyDescent="0.25">
      <c r="A50332">
        <v>0.86010316114082097</v>
      </c>
      <c r="B50332">
        <v>0</v>
      </c>
    </row>
    <row r="50333" spans="1:2" x14ac:dyDescent="0.25">
      <c r="A50333">
        <v>0.86012025007529802</v>
      </c>
      <c r="B50333">
        <v>0</v>
      </c>
    </row>
    <row r="50334" spans="1:2" x14ac:dyDescent="0.25">
      <c r="A50334">
        <v>0.86013733900977396</v>
      </c>
      <c r="B50334">
        <v>0</v>
      </c>
    </row>
    <row r="50335" spans="1:2" x14ac:dyDescent="0.25">
      <c r="A50335">
        <v>0.86015442794425101</v>
      </c>
      <c r="B50335">
        <v>0</v>
      </c>
    </row>
    <row r="50336" spans="1:2" x14ac:dyDescent="0.25">
      <c r="A50336">
        <v>0.86017151687872795</v>
      </c>
      <c r="B50336">
        <v>0</v>
      </c>
    </row>
    <row r="50337" spans="1:2" x14ac:dyDescent="0.25">
      <c r="A50337">
        <v>0.860188605813204</v>
      </c>
      <c r="B50337">
        <v>0</v>
      </c>
    </row>
    <row r="50338" spans="1:2" x14ac:dyDescent="0.25">
      <c r="A50338">
        <v>0.86020569474768105</v>
      </c>
      <c r="B50338">
        <v>0</v>
      </c>
    </row>
    <row r="50339" spans="1:2" x14ac:dyDescent="0.25">
      <c r="A50339">
        <v>0.86022278368215699</v>
      </c>
      <c r="B50339">
        <v>0</v>
      </c>
    </row>
    <row r="50340" spans="1:2" x14ac:dyDescent="0.25">
      <c r="A50340">
        <v>0.86023987261663404</v>
      </c>
      <c r="B50340">
        <v>0</v>
      </c>
    </row>
    <row r="50341" spans="1:2" x14ac:dyDescent="0.25">
      <c r="A50341">
        <v>0.86025696155110998</v>
      </c>
      <c r="B50341">
        <v>0</v>
      </c>
    </row>
    <row r="50342" spans="1:2" x14ac:dyDescent="0.25">
      <c r="A50342">
        <v>0.86027405048558703</v>
      </c>
      <c r="B50342">
        <v>0</v>
      </c>
    </row>
    <row r="50343" spans="1:2" x14ac:dyDescent="0.25">
      <c r="A50343">
        <v>0.86029113942006397</v>
      </c>
      <c r="B50343">
        <v>0</v>
      </c>
    </row>
    <row r="50344" spans="1:2" x14ac:dyDescent="0.25">
      <c r="A50344">
        <v>0.86030822835454002</v>
      </c>
      <c r="B50344">
        <v>0</v>
      </c>
    </row>
    <row r="50345" spans="1:2" x14ac:dyDescent="0.25">
      <c r="A50345">
        <v>0.86032531728901696</v>
      </c>
      <c r="B50345">
        <v>0</v>
      </c>
    </row>
    <row r="50346" spans="1:2" x14ac:dyDescent="0.25">
      <c r="A50346">
        <v>0.86034240622349301</v>
      </c>
      <c r="B50346">
        <v>0</v>
      </c>
    </row>
    <row r="50347" spans="1:2" x14ac:dyDescent="0.25">
      <c r="A50347">
        <v>0.86035949515796994</v>
      </c>
      <c r="B50347">
        <v>0</v>
      </c>
    </row>
    <row r="50348" spans="1:2" x14ac:dyDescent="0.25">
      <c r="A50348">
        <v>0.860376584092446</v>
      </c>
      <c r="B50348">
        <v>0</v>
      </c>
    </row>
    <row r="50349" spans="1:2" x14ac:dyDescent="0.25">
      <c r="A50349">
        <v>0.86039367302692304</v>
      </c>
      <c r="B50349">
        <v>0</v>
      </c>
    </row>
    <row r="50350" spans="1:2" x14ac:dyDescent="0.25">
      <c r="A50350">
        <v>0.86041076196139998</v>
      </c>
      <c r="B50350">
        <v>0</v>
      </c>
    </row>
    <row r="50351" spans="1:2" x14ac:dyDescent="0.25">
      <c r="A50351">
        <v>0.86042785089587603</v>
      </c>
      <c r="B50351">
        <v>0</v>
      </c>
    </row>
    <row r="50352" spans="1:2" x14ac:dyDescent="0.25">
      <c r="A50352">
        <v>0.86044493983035297</v>
      </c>
      <c r="B50352">
        <v>0</v>
      </c>
    </row>
    <row r="50353" spans="1:2" x14ac:dyDescent="0.25">
      <c r="A50353">
        <v>0.86046202876482902</v>
      </c>
      <c r="B50353">
        <v>0</v>
      </c>
    </row>
    <row r="50354" spans="1:2" x14ac:dyDescent="0.25">
      <c r="A50354">
        <v>0.86047911769930596</v>
      </c>
      <c r="B50354">
        <v>0</v>
      </c>
    </row>
    <row r="50355" spans="1:2" x14ac:dyDescent="0.25">
      <c r="A50355">
        <v>0.86049620663378301</v>
      </c>
      <c r="B50355">
        <v>0</v>
      </c>
    </row>
    <row r="50356" spans="1:2" x14ac:dyDescent="0.25">
      <c r="A50356">
        <v>0.86051329556825895</v>
      </c>
      <c r="B50356">
        <v>0</v>
      </c>
    </row>
    <row r="50357" spans="1:2" x14ac:dyDescent="0.25">
      <c r="A50357">
        <v>0.860530384502736</v>
      </c>
      <c r="B50357">
        <v>0</v>
      </c>
    </row>
    <row r="50358" spans="1:2" x14ac:dyDescent="0.25">
      <c r="A50358">
        <v>0.86054747343721205</v>
      </c>
      <c r="B50358">
        <v>0</v>
      </c>
    </row>
    <row r="50359" spans="1:2" x14ac:dyDescent="0.25">
      <c r="A50359">
        <v>0.86056456237168899</v>
      </c>
      <c r="B50359">
        <v>0</v>
      </c>
    </row>
    <row r="50360" spans="1:2" x14ac:dyDescent="0.25">
      <c r="A50360">
        <v>0.86058165130616504</v>
      </c>
      <c r="B50360">
        <v>0</v>
      </c>
    </row>
    <row r="50361" spans="1:2" x14ac:dyDescent="0.25">
      <c r="A50361">
        <v>0.86059874024064198</v>
      </c>
      <c r="B50361">
        <v>0</v>
      </c>
    </row>
    <row r="50362" spans="1:2" x14ac:dyDescent="0.25">
      <c r="A50362">
        <v>0.86061582917511903</v>
      </c>
      <c r="B50362">
        <v>0</v>
      </c>
    </row>
    <row r="50363" spans="1:2" x14ac:dyDescent="0.25">
      <c r="A50363">
        <v>0.86063291810959497</v>
      </c>
      <c r="B50363">
        <v>0</v>
      </c>
    </row>
    <row r="50364" spans="1:2" x14ac:dyDescent="0.25">
      <c r="A50364">
        <v>0.86065000704407202</v>
      </c>
      <c r="B50364">
        <v>0</v>
      </c>
    </row>
    <row r="50365" spans="1:2" x14ac:dyDescent="0.25">
      <c r="A50365">
        <v>0.86066709597854796</v>
      </c>
      <c r="B50365">
        <v>0</v>
      </c>
    </row>
    <row r="50366" spans="1:2" x14ac:dyDescent="0.25">
      <c r="A50366">
        <v>0.86068418491302501</v>
      </c>
      <c r="B50366">
        <v>0</v>
      </c>
    </row>
    <row r="50367" spans="1:2" x14ac:dyDescent="0.25">
      <c r="A50367">
        <v>0.86070127384750195</v>
      </c>
      <c r="B50367">
        <v>0</v>
      </c>
    </row>
    <row r="50368" spans="1:2" x14ac:dyDescent="0.25">
      <c r="A50368">
        <v>0.860718362781978</v>
      </c>
      <c r="B50368">
        <v>0</v>
      </c>
    </row>
    <row r="50369" spans="1:2" x14ac:dyDescent="0.25">
      <c r="A50369">
        <v>0.86073545171645505</v>
      </c>
      <c r="B50369">
        <v>0</v>
      </c>
    </row>
    <row r="50370" spans="1:2" x14ac:dyDescent="0.25">
      <c r="A50370">
        <v>0.86075254065093099</v>
      </c>
      <c r="B50370">
        <v>0</v>
      </c>
    </row>
    <row r="50371" spans="1:2" x14ac:dyDescent="0.25">
      <c r="A50371">
        <v>0.86076962958540804</v>
      </c>
      <c r="B50371">
        <v>0</v>
      </c>
    </row>
    <row r="50372" spans="1:2" x14ac:dyDescent="0.25">
      <c r="A50372">
        <v>0.86078671851988398</v>
      </c>
      <c r="B50372">
        <v>0</v>
      </c>
    </row>
    <row r="50373" spans="1:2" x14ac:dyDescent="0.25">
      <c r="A50373">
        <v>0.86080380745436103</v>
      </c>
      <c r="B50373">
        <v>0</v>
      </c>
    </row>
    <row r="50374" spans="1:2" x14ac:dyDescent="0.25">
      <c r="A50374">
        <v>0.86082089638883796</v>
      </c>
      <c r="B50374">
        <v>0</v>
      </c>
    </row>
    <row r="50375" spans="1:2" x14ac:dyDescent="0.25">
      <c r="A50375">
        <v>0.86083798532331401</v>
      </c>
      <c r="B50375">
        <v>0</v>
      </c>
    </row>
    <row r="50376" spans="1:2" x14ac:dyDescent="0.25">
      <c r="A50376">
        <v>0.86085507425779095</v>
      </c>
      <c r="B50376">
        <v>0</v>
      </c>
    </row>
    <row r="50377" spans="1:2" x14ac:dyDescent="0.25">
      <c r="A50377">
        <v>0.860872163192267</v>
      </c>
      <c r="B50377">
        <v>0</v>
      </c>
    </row>
    <row r="50378" spans="1:2" x14ac:dyDescent="0.25">
      <c r="A50378">
        <v>0.86088925212674405</v>
      </c>
      <c r="B50378">
        <v>0</v>
      </c>
    </row>
    <row r="50379" spans="1:2" x14ac:dyDescent="0.25">
      <c r="A50379">
        <v>0.86090634106121999</v>
      </c>
      <c r="B50379">
        <v>0</v>
      </c>
    </row>
    <row r="50380" spans="1:2" x14ac:dyDescent="0.25">
      <c r="A50380">
        <v>0.86092342999569704</v>
      </c>
      <c r="B50380">
        <v>0</v>
      </c>
    </row>
    <row r="50381" spans="1:2" x14ac:dyDescent="0.25">
      <c r="A50381">
        <v>0.86094051893017398</v>
      </c>
      <c r="B50381">
        <v>0</v>
      </c>
    </row>
    <row r="50382" spans="1:2" x14ac:dyDescent="0.25">
      <c r="A50382">
        <v>0.86095760786465003</v>
      </c>
      <c r="B50382">
        <v>0</v>
      </c>
    </row>
    <row r="50383" spans="1:2" x14ac:dyDescent="0.25">
      <c r="A50383">
        <v>0.86097469679912697</v>
      </c>
      <c r="B50383">
        <v>0</v>
      </c>
    </row>
    <row r="50384" spans="1:2" x14ac:dyDescent="0.25">
      <c r="A50384">
        <v>0.86099178573360302</v>
      </c>
      <c r="B50384">
        <v>0</v>
      </c>
    </row>
    <row r="50385" spans="1:2" x14ac:dyDescent="0.25">
      <c r="A50385">
        <v>0.86100887466807996</v>
      </c>
      <c r="B50385">
        <v>0</v>
      </c>
    </row>
    <row r="50386" spans="1:2" x14ac:dyDescent="0.25">
      <c r="A50386">
        <v>0.86102596360255701</v>
      </c>
      <c r="B50386">
        <v>0</v>
      </c>
    </row>
    <row r="50387" spans="1:2" x14ac:dyDescent="0.25">
      <c r="A50387">
        <v>0.86104305253703295</v>
      </c>
      <c r="B50387">
        <v>0</v>
      </c>
    </row>
    <row r="50388" spans="1:2" x14ac:dyDescent="0.25">
      <c r="A50388">
        <v>0.86106014147151</v>
      </c>
      <c r="B50388">
        <v>0</v>
      </c>
    </row>
    <row r="50389" spans="1:2" x14ac:dyDescent="0.25">
      <c r="A50389">
        <v>0.86107723040598605</v>
      </c>
      <c r="B50389">
        <v>0</v>
      </c>
    </row>
    <row r="50390" spans="1:2" x14ac:dyDescent="0.25">
      <c r="A50390">
        <v>0.86109431934046299</v>
      </c>
      <c r="B50390">
        <v>0</v>
      </c>
    </row>
    <row r="50391" spans="1:2" x14ac:dyDescent="0.25">
      <c r="A50391">
        <v>0.86111140827493904</v>
      </c>
      <c r="B50391">
        <v>0</v>
      </c>
    </row>
    <row r="50392" spans="1:2" x14ac:dyDescent="0.25">
      <c r="A50392">
        <v>0.86112849720941598</v>
      </c>
      <c r="B50392">
        <v>0</v>
      </c>
    </row>
    <row r="50393" spans="1:2" x14ac:dyDescent="0.25">
      <c r="A50393">
        <v>0.86114558614389303</v>
      </c>
      <c r="B50393">
        <v>0</v>
      </c>
    </row>
    <row r="50394" spans="1:2" x14ac:dyDescent="0.25">
      <c r="A50394">
        <v>0.86116267507836897</v>
      </c>
      <c r="B50394">
        <v>0</v>
      </c>
    </row>
    <row r="50395" spans="1:2" x14ac:dyDescent="0.25">
      <c r="A50395">
        <v>0.86117976401284602</v>
      </c>
      <c r="B50395">
        <v>0</v>
      </c>
    </row>
    <row r="50396" spans="1:2" x14ac:dyDescent="0.25">
      <c r="A50396">
        <v>0.86119685294732196</v>
      </c>
      <c r="B50396">
        <v>0</v>
      </c>
    </row>
    <row r="50397" spans="1:2" x14ac:dyDescent="0.25">
      <c r="A50397">
        <v>0.86121394188179901</v>
      </c>
      <c r="B50397">
        <v>0</v>
      </c>
    </row>
    <row r="50398" spans="1:2" x14ac:dyDescent="0.25">
      <c r="A50398">
        <v>0.86123103081627495</v>
      </c>
      <c r="B50398">
        <v>0</v>
      </c>
    </row>
    <row r="50399" spans="1:2" x14ac:dyDescent="0.25">
      <c r="A50399">
        <v>0.86124811975075199</v>
      </c>
      <c r="B50399">
        <v>0</v>
      </c>
    </row>
    <row r="50400" spans="1:2" x14ac:dyDescent="0.25">
      <c r="A50400">
        <v>0.86126520868522904</v>
      </c>
      <c r="B50400">
        <v>0</v>
      </c>
    </row>
    <row r="50401" spans="1:2" x14ac:dyDescent="0.25">
      <c r="A50401">
        <v>0.86128229761970498</v>
      </c>
      <c r="B50401">
        <v>0</v>
      </c>
    </row>
    <row r="50402" spans="1:2" x14ac:dyDescent="0.25">
      <c r="A50402">
        <v>0.86129938655418203</v>
      </c>
      <c r="B50402">
        <v>0</v>
      </c>
    </row>
    <row r="50403" spans="1:2" x14ac:dyDescent="0.25">
      <c r="A50403">
        <v>0.86131647548865797</v>
      </c>
      <c r="B50403">
        <v>0</v>
      </c>
    </row>
    <row r="50404" spans="1:2" x14ac:dyDescent="0.25">
      <c r="A50404">
        <v>0.86133356442313502</v>
      </c>
      <c r="B50404">
        <v>0</v>
      </c>
    </row>
    <row r="50405" spans="1:2" x14ac:dyDescent="0.25">
      <c r="A50405">
        <v>0.86135065335761196</v>
      </c>
      <c r="B50405">
        <v>0</v>
      </c>
    </row>
    <row r="50406" spans="1:2" x14ac:dyDescent="0.25">
      <c r="A50406">
        <v>0.86136774229208801</v>
      </c>
      <c r="B50406">
        <v>0</v>
      </c>
    </row>
    <row r="50407" spans="1:2" x14ac:dyDescent="0.25">
      <c r="A50407">
        <v>0.86138483122656495</v>
      </c>
      <c r="B50407">
        <v>0</v>
      </c>
    </row>
    <row r="50408" spans="1:2" x14ac:dyDescent="0.25">
      <c r="A50408">
        <v>0.861401920161041</v>
      </c>
      <c r="B50408">
        <v>0</v>
      </c>
    </row>
    <row r="50409" spans="1:2" x14ac:dyDescent="0.25">
      <c r="A50409">
        <v>0.86141900909551805</v>
      </c>
      <c r="B50409">
        <v>0</v>
      </c>
    </row>
    <row r="50410" spans="1:2" x14ac:dyDescent="0.25">
      <c r="A50410">
        <v>0.86143609802999499</v>
      </c>
      <c r="B50410">
        <v>0</v>
      </c>
    </row>
    <row r="50411" spans="1:2" x14ac:dyDescent="0.25">
      <c r="A50411">
        <v>0.86145318696447104</v>
      </c>
      <c r="B50411">
        <v>0</v>
      </c>
    </row>
    <row r="50412" spans="1:2" x14ac:dyDescent="0.25">
      <c r="A50412">
        <v>0.86147027589894798</v>
      </c>
      <c r="B50412">
        <v>0</v>
      </c>
    </row>
    <row r="50413" spans="1:2" x14ac:dyDescent="0.25">
      <c r="A50413">
        <v>0.86148736483342403</v>
      </c>
      <c r="B50413">
        <v>0</v>
      </c>
    </row>
    <row r="50414" spans="1:2" x14ac:dyDescent="0.25">
      <c r="A50414">
        <v>0.86150445376790097</v>
      </c>
      <c r="B50414">
        <v>0</v>
      </c>
    </row>
    <row r="50415" spans="1:2" x14ac:dyDescent="0.25">
      <c r="A50415">
        <v>0.86152154270237702</v>
      </c>
      <c r="B50415">
        <v>0</v>
      </c>
    </row>
    <row r="50416" spans="1:2" x14ac:dyDescent="0.25">
      <c r="A50416">
        <v>0.86153863163685396</v>
      </c>
      <c r="B50416">
        <v>0</v>
      </c>
    </row>
    <row r="50417" spans="1:2" x14ac:dyDescent="0.25">
      <c r="A50417">
        <v>0.86155572057133101</v>
      </c>
      <c r="B50417">
        <v>0</v>
      </c>
    </row>
    <row r="50418" spans="1:2" x14ac:dyDescent="0.25">
      <c r="A50418">
        <v>0.86157280950580695</v>
      </c>
      <c r="B50418">
        <v>0</v>
      </c>
    </row>
    <row r="50419" spans="1:2" x14ac:dyDescent="0.25">
      <c r="A50419">
        <v>0.861589898440284</v>
      </c>
      <c r="B50419">
        <v>0</v>
      </c>
    </row>
    <row r="50420" spans="1:2" x14ac:dyDescent="0.25">
      <c r="A50420">
        <v>0.86160698737476005</v>
      </c>
      <c r="B50420">
        <v>0</v>
      </c>
    </row>
    <row r="50421" spans="1:2" x14ac:dyDescent="0.25">
      <c r="A50421">
        <v>0.86162407630923699</v>
      </c>
      <c r="B50421">
        <v>0</v>
      </c>
    </row>
    <row r="50422" spans="1:2" x14ac:dyDescent="0.25">
      <c r="A50422">
        <v>0.86164116524371304</v>
      </c>
      <c r="B50422">
        <v>0</v>
      </c>
    </row>
    <row r="50423" spans="1:2" x14ac:dyDescent="0.25">
      <c r="A50423">
        <v>0.86165825417818998</v>
      </c>
      <c r="B50423">
        <v>0</v>
      </c>
    </row>
    <row r="50424" spans="1:2" x14ac:dyDescent="0.25">
      <c r="A50424">
        <v>0.86167534311266702</v>
      </c>
      <c r="B50424">
        <v>0</v>
      </c>
    </row>
    <row r="50425" spans="1:2" x14ac:dyDescent="0.25">
      <c r="A50425">
        <v>0.86169243204714296</v>
      </c>
      <c r="B50425">
        <v>0</v>
      </c>
    </row>
    <row r="50426" spans="1:2" x14ac:dyDescent="0.25">
      <c r="A50426">
        <v>0.86170952098162001</v>
      </c>
      <c r="B50426">
        <v>0</v>
      </c>
    </row>
    <row r="50427" spans="1:2" x14ac:dyDescent="0.25">
      <c r="A50427">
        <v>0.86172660991609595</v>
      </c>
      <c r="B50427">
        <v>0</v>
      </c>
    </row>
    <row r="50428" spans="1:2" x14ac:dyDescent="0.25">
      <c r="A50428">
        <v>0.861743698850573</v>
      </c>
      <c r="B50428">
        <v>0</v>
      </c>
    </row>
    <row r="50429" spans="1:2" x14ac:dyDescent="0.25">
      <c r="A50429">
        <v>0.86176078778505005</v>
      </c>
      <c r="B50429">
        <v>0</v>
      </c>
    </row>
    <row r="50430" spans="1:2" x14ac:dyDescent="0.25">
      <c r="A50430">
        <v>0.86177787671952599</v>
      </c>
      <c r="B50430">
        <v>0</v>
      </c>
    </row>
    <row r="50431" spans="1:2" x14ac:dyDescent="0.25">
      <c r="A50431">
        <v>0.86179496565400304</v>
      </c>
      <c r="B50431">
        <v>0</v>
      </c>
    </row>
    <row r="50432" spans="1:2" x14ac:dyDescent="0.25">
      <c r="A50432">
        <v>0.86181205458847898</v>
      </c>
      <c r="B50432">
        <v>0</v>
      </c>
    </row>
    <row r="50433" spans="1:2" x14ac:dyDescent="0.25">
      <c r="A50433">
        <v>0.86182914352295603</v>
      </c>
      <c r="B50433">
        <v>0</v>
      </c>
    </row>
    <row r="50434" spans="1:2" x14ac:dyDescent="0.25">
      <c r="A50434">
        <v>0.86184623245743197</v>
      </c>
      <c r="B50434">
        <v>0</v>
      </c>
    </row>
    <row r="50435" spans="1:2" x14ac:dyDescent="0.25">
      <c r="A50435">
        <v>0.86186332139190902</v>
      </c>
      <c r="B50435">
        <v>0</v>
      </c>
    </row>
    <row r="50436" spans="1:2" x14ac:dyDescent="0.25">
      <c r="A50436">
        <v>0.86188041032638596</v>
      </c>
      <c r="B50436">
        <v>0</v>
      </c>
    </row>
    <row r="50437" spans="1:2" x14ac:dyDescent="0.25">
      <c r="A50437">
        <v>0.86189749926086201</v>
      </c>
      <c r="B50437">
        <v>0</v>
      </c>
    </row>
    <row r="50438" spans="1:2" x14ac:dyDescent="0.25">
      <c r="A50438">
        <v>0.86191458819533895</v>
      </c>
      <c r="B50438">
        <v>0</v>
      </c>
    </row>
    <row r="50439" spans="1:2" x14ac:dyDescent="0.25">
      <c r="A50439">
        <v>0.861931677129815</v>
      </c>
      <c r="B50439">
        <v>0</v>
      </c>
    </row>
    <row r="50440" spans="1:2" x14ac:dyDescent="0.25">
      <c r="A50440">
        <v>0.86194876606429205</v>
      </c>
      <c r="B50440">
        <v>0</v>
      </c>
    </row>
    <row r="50441" spans="1:2" x14ac:dyDescent="0.25">
      <c r="A50441">
        <v>0.86196585499876899</v>
      </c>
      <c r="B50441">
        <v>0</v>
      </c>
    </row>
    <row r="50442" spans="1:2" x14ac:dyDescent="0.25">
      <c r="A50442">
        <v>0.86198294393324504</v>
      </c>
      <c r="B50442">
        <v>0</v>
      </c>
    </row>
    <row r="50443" spans="1:2" x14ac:dyDescent="0.25">
      <c r="A50443">
        <v>0.86200003286772198</v>
      </c>
      <c r="B50443">
        <v>0</v>
      </c>
    </row>
    <row r="50444" spans="1:2" x14ac:dyDescent="0.25">
      <c r="A50444">
        <v>0.86201712180219803</v>
      </c>
      <c r="B50444">
        <v>0</v>
      </c>
    </row>
    <row r="50445" spans="1:2" x14ac:dyDescent="0.25">
      <c r="A50445">
        <v>0.86203421073667497</v>
      </c>
      <c r="B50445">
        <v>0</v>
      </c>
    </row>
    <row r="50446" spans="1:2" x14ac:dyDescent="0.25">
      <c r="A50446">
        <v>0.86205129967115102</v>
      </c>
      <c r="B50446">
        <v>0</v>
      </c>
    </row>
    <row r="50447" spans="1:2" x14ac:dyDescent="0.25">
      <c r="A50447">
        <v>0.86206838860562796</v>
      </c>
      <c r="B50447">
        <v>0</v>
      </c>
    </row>
    <row r="50448" spans="1:2" x14ac:dyDescent="0.25">
      <c r="A50448">
        <v>0.86208547754010501</v>
      </c>
      <c r="B50448">
        <v>0</v>
      </c>
    </row>
    <row r="50449" spans="1:2" x14ac:dyDescent="0.25">
      <c r="A50449">
        <v>0.86210256647458094</v>
      </c>
      <c r="B50449">
        <v>0</v>
      </c>
    </row>
    <row r="50450" spans="1:2" x14ac:dyDescent="0.25">
      <c r="A50450">
        <v>0.86211965540905799</v>
      </c>
      <c r="B50450">
        <v>0</v>
      </c>
    </row>
    <row r="50451" spans="1:2" x14ac:dyDescent="0.25">
      <c r="A50451">
        <v>0.86213674434353404</v>
      </c>
      <c r="B50451">
        <v>0</v>
      </c>
    </row>
    <row r="50452" spans="1:2" x14ac:dyDescent="0.25">
      <c r="A50452">
        <v>0.86215383327801098</v>
      </c>
      <c r="B50452">
        <v>0</v>
      </c>
    </row>
    <row r="50453" spans="1:2" x14ac:dyDescent="0.25">
      <c r="A50453">
        <v>0.86217092221248703</v>
      </c>
      <c r="B50453">
        <v>0</v>
      </c>
    </row>
    <row r="50454" spans="1:2" x14ac:dyDescent="0.25">
      <c r="A50454">
        <v>0.86218801114696397</v>
      </c>
      <c r="B50454">
        <v>0</v>
      </c>
    </row>
    <row r="50455" spans="1:2" x14ac:dyDescent="0.25">
      <c r="A50455">
        <v>0.86220510008144102</v>
      </c>
      <c r="B50455">
        <v>0</v>
      </c>
    </row>
    <row r="50456" spans="1:2" x14ac:dyDescent="0.25">
      <c r="A50456">
        <v>0.86222218901591696</v>
      </c>
      <c r="B50456">
        <v>0</v>
      </c>
    </row>
    <row r="50457" spans="1:2" x14ac:dyDescent="0.25">
      <c r="A50457">
        <v>0.86223927795039401</v>
      </c>
      <c r="B50457">
        <v>0</v>
      </c>
    </row>
    <row r="50458" spans="1:2" x14ac:dyDescent="0.25">
      <c r="A50458">
        <v>0.86225636688486995</v>
      </c>
      <c r="B50458">
        <v>0</v>
      </c>
    </row>
    <row r="50459" spans="1:2" x14ac:dyDescent="0.25">
      <c r="A50459">
        <v>0.862273455819347</v>
      </c>
      <c r="B50459">
        <v>0</v>
      </c>
    </row>
    <row r="50460" spans="1:2" x14ac:dyDescent="0.25">
      <c r="A50460">
        <v>0.86229054475382405</v>
      </c>
      <c r="B50460">
        <v>0</v>
      </c>
    </row>
    <row r="50461" spans="1:2" x14ac:dyDescent="0.25">
      <c r="A50461">
        <v>0.86230763368829999</v>
      </c>
      <c r="B50461">
        <v>0</v>
      </c>
    </row>
    <row r="50462" spans="1:2" x14ac:dyDescent="0.25">
      <c r="A50462">
        <v>0.86232472262277704</v>
      </c>
      <c r="B50462">
        <v>0</v>
      </c>
    </row>
    <row r="50463" spans="1:2" x14ac:dyDescent="0.25">
      <c r="A50463">
        <v>0.86234181155725298</v>
      </c>
      <c r="B50463">
        <v>0</v>
      </c>
    </row>
    <row r="50464" spans="1:2" x14ac:dyDescent="0.25">
      <c r="A50464">
        <v>0.86235890049173003</v>
      </c>
      <c r="B50464">
        <v>0</v>
      </c>
    </row>
    <row r="50465" spans="1:2" x14ac:dyDescent="0.25">
      <c r="A50465">
        <v>0.86237598942620697</v>
      </c>
      <c r="B50465">
        <v>0</v>
      </c>
    </row>
    <row r="50466" spans="1:2" x14ac:dyDescent="0.25">
      <c r="A50466">
        <v>0.86239307836068302</v>
      </c>
      <c r="B50466">
        <v>0</v>
      </c>
    </row>
    <row r="50467" spans="1:2" x14ac:dyDescent="0.25">
      <c r="A50467">
        <v>0.86241016729515996</v>
      </c>
      <c r="B50467">
        <v>0</v>
      </c>
    </row>
    <row r="50468" spans="1:2" x14ac:dyDescent="0.25">
      <c r="A50468">
        <v>0.86242725622963601</v>
      </c>
      <c r="B50468">
        <v>0</v>
      </c>
    </row>
    <row r="50469" spans="1:2" x14ac:dyDescent="0.25">
      <c r="A50469">
        <v>0.86244434516411295</v>
      </c>
      <c r="B50469">
        <v>0</v>
      </c>
    </row>
    <row r="50470" spans="1:2" x14ac:dyDescent="0.25">
      <c r="A50470">
        <v>0.862461434098589</v>
      </c>
      <c r="B50470">
        <v>0</v>
      </c>
    </row>
    <row r="50471" spans="1:2" x14ac:dyDescent="0.25">
      <c r="A50471">
        <v>0.86247852303306605</v>
      </c>
      <c r="B50471">
        <v>0</v>
      </c>
    </row>
    <row r="50472" spans="1:2" x14ac:dyDescent="0.25">
      <c r="A50472">
        <v>0.86249561196754299</v>
      </c>
      <c r="B50472">
        <v>0</v>
      </c>
    </row>
    <row r="50473" spans="1:2" x14ac:dyDescent="0.25">
      <c r="A50473">
        <v>0.86251270090201904</v>
      </c>
      <c r="B50473">
        <v>0</v>
      </c>
    </row>
    <row r="50474" spans="1:2" x14ac:dyDescent="0.25">
      <c r="A50474">
        <v>0.86252978983649597</v>
      </c>
      <c r="B50474">
        <v>0</v>
      </c>
    </row>
    <row r="50475" spans="1:2" x14ac:dyDescent="0.25">
      <c r="A50475">
        <v>0.86254687877097203</v>
      </c>
      <c r="B50475">
        <v>0</v>
      </c>
    </row>
    <row r="50476" spans="1:2" x14ac:dyDescent="0.25">
      <c r="A50476">
        <v>0.86256396770544896</v>
      </c>
      <c r="B50476">
        <v>0</v>
      </c>
    </row>
    <row r="50477" spans="1:2" x14ac:dyDescent="0.25">
      <c r="A50477">
        <v>0.86258105663992501</v>
      </c>
      <c r="B50477">
        <v>0</v>
      </c>
    </row>
    <row r="50478" spans="1:2" x14ac:dyDescent="0.25">
      <c r="A50478">
        <v>0.86259814557440195</v>
      </c>
      <c r="B50478">
        <v>0</v>
      </c>
    </row>
    <row r="50479" spans="1:2" x14ac:dyDescent="0.25">
      <c r="A50479">
        <v>0.862615234508879</v>
      </c>
      <c r="B50479">
        <v>0</v>
      </c>
    </row>
    <row r="50480" spans="1:2" x14ac:dyDescent="0.25">
      <c r="A50480">
        <v>0.86263232344335505</v>
      </c>
      <c r="B50480">
        <v>0</v>
      </c>
    </row>
    <row r="50481" spans="1:2" x14ac:dyDescent="0.25">
      <c r="A50481">
        <v>0.86264941237783199</v>
      </c>
      <c r="B50481">
        <v>0</v>
      </c>
    </row>
    <row r="50482" spans="1:2" x14ac:dyDescent="0.25">
      <c r="A50482">
        <v>0.86266650131230804</v>
      </c>
      <c r="B50482">
        <v>0</v>
      </c>
    </row>
    <row r="50483" spans="1:2" x14ac:dyDescent="0.25">
      <c r="A50483">
        <v>0.86268359024678498</v>
      </c>
      <c r="B50483">
        <v>0</v>
      </c>
    </row>
    <row r="50484" spans="1:2" x14ac:dyDescent="0.25">
      <c r="A50484">
        <v>0.86270067918126203</v>
      </c>
      <c r="B50484">
        <v>0</v>
      </c>
    </row>
    <row r="50485" spans="1:2" x14ac:dyDescent="0.25">
      <c r="A50485">
        <v>0.86271776811573797</v>
      </c>
      <c r="B50485">
        <v>0</v>
      </c>
    </row>
    <row r="50486" spans="1:2" x14ac:dyDescent="0.25">
      <c r="A50486">
        <v>0.86273485705021502</v>
      </c>
      <c r="B50486">
        <v>0</v>
      </c>
    </row>
    <row r="50487" spans="1:2" x14ac:dyDescent="0.25">
      <c r="A50487">
        <v>0.86275194598469096</v>
      </c>
      <c r="B50487">
        <v>0</v>
      </c>
    </row>
    <row r="50488" spans="1:2" x14ac:dyDescent="0.25">
      <c r="A50488">
        <v>0.86276903491916801</v>
      </c>
      <c r="B50488">
        <v>0</v>
      </c>
    </row>
    <row r="50489" spans="1:2" x14ac:dyDescent="0.25">
      <c r="A50489">
        <v>0.86278612385364495</v>
      </c>
      <c r="B50489">
        <v>0</v>
      </c>
    </row>
    <row r="50490" spans="1:2" x14ac:dyDescent="0.25">
      <c r="A50490">
        <v>0.862803212788121</v>
      </c>
      <c r="B50490">
        <v>0</v>
      </c>
    </row>
    <row r="50491" spans="1:2" x14ac:dyDescent="0.25">
      <c r="A50491">
        <v>0.86282030172259805</v>
      </c>
      <c r="B50491">
        <v>0</v>
      </c>
    </row>
    <row r="50492" spans="1:2" x14ac:dyDescent="0.25">
      <c r="A50492">
        <v>0.86283739065707399</v>
      </c>
      <c r="B50492">
        <v>0</v>
      </c>
    </row>
    <row r="50493" spans="1:2" x14ac:dyDescent="0.25">
      <c r="A50493">
        <v>0.86285447959155104</v>
      </c>
      <c r="B50493">
        <v>0</v>
      </c>
    </row>
    <row r="50494" spans="1:2" x14ac:dyDescent="0.25">
      <c r="A50494">
        <v>0.86287156852602698</v>
      </c>
      <c r="B50494">
        <v>0</v>
      </c>
    </row>
    <row r="50495" spans="1:2" x14ac:dyDescent="0.25">
      <c r="A50495">
        <v>0.86288865746050403</v>
      </c>
      <c r="B50495">
        <v>0</v>
      </c>
    </row>
    <row r="50496" spans="1:2" x14ac:dyDescent="0.25">
      <c r="A50496">
        <v>0.86290574639498097</v>
      </c>
      <c r="B50496">
        <v>0</v>
      </c>
    </row>
    <row r="50497" spans="1:2" x14ac:dyDescent="0.25">
      <c r="A50497">
        <v>0.86292283532945702</v>
      </c>
      <c r="B50497">
        <v>0</v>
      </c>
    </row>
    <row r="50498" spans="1:2" x14ac:dyDescent="0.25">
      <c r="A50498">
        <v>0.86293992426393396</v>
      </c>
      <c r="B50498">
        <v>0</v>
      </c>
    </row>
    <row r="50499" spans="1:2" x14ac:dyDescent="0.25">
      <c r="A50499">
        <v>0.86295701319841001</v>
      </c>
      <c r="B50499">
        <v>0</v>
      </c>
    </row>
    <row r="50500" spans="1:2" x14ac:dyDescent="0.25">
      <c r="A50500">
        <v>0.86297410213288706</v>
      </c>
      <c r="B50500">
        <v>0</v>
      </c>
    </row>
    <row r="50501" spans="1:2" x14ac:dyDescent="0.25">
      <c r="A50501">
        <v>0.86299119106736299</v>
      </c>
      <c r="B50501">
        <v>0</v>
      </c>
    </row>
    <row r="50502" spans="1:2" x14ac:dyDescent="0.25">
      <c r="A50502">
        <v>0.86300828000184004</v>
      </c>
      <c r="B50502">
        <v>0</v>
      </c>
    </row>
    <row r="50503" spans="1:2" x14ac:dyDescent="0.25">
      <c r="A50503">
        <v>0.86302536893631698</v>
      </c>
      <c r="B50503">
        <v>0</v>
      </c>
    </row>
    <row r="50504" spans="1:2" x14ac:dyDescent="0.25">
      <c r="A50504">
        <v>0.86304245787079303</v>
      </c>
      <c r="B50504">
        <v>0</v>
      </c>
    </row>
    <row r="50505" spans="1:2" x14ac:dyDescent="0.25">
      <c r="A50505">
        <v>0.86305954680526997</v>
      </c>
      <c r="B50505">
        <v>0</v>
      </c>
    </row>
    <row r="50506" spans="1:2" x14ac:dyDescent="0.25">
      <c r="A50506">
        <v>0.86307663573974602</v>
      </c>
      <c r="B50506">
        <v>0</v>
      </c>
    </row>
    <row r="50507" spans="1:2" x14ac:dyDescent="0.25">
      <c r="A50507">
        <v>0.86309372467422296</v>
      </c>
      <c r="B50507">
        <v>0</v>
      </c>
    </row>
    <row r="50508" spans="1:2" x14ac:dyDescent="0.25">
      <c r="A50508">
        <v>0.86311081360869901</v>
      </c>
      <c r="B50508">
        <v>0</v>
      </c>
    </row>
    <row r="50509" spans="1:2" x14ac:dyDescent="0.25">
      <c r="A50509">
        <v>0.86312790254317595</v>
      </c>
      <c r="B50509">
        <v>0</v>
      </c>
    </row>
    <row r="50510" spans="1:2" x14ac:dyDescent="0.25">
      <c r="A50510">
        <v>0.863144991477653</v>
      </c>
      <c r="B50510">
        <v>0</v>
      </c>
    </row>
    <row r="50511" spans="1:2" x14ac:dyDescent="0.25">
      <c r="A50511">
        <v>0.86316208041212905</v>
      </c>
      <c r="B50511">
        <v>0</v>
      </c>
    </row>
    <row r="50512" spans="1:2" x14ac:dyDescent="0.25">
      <c r="A50512">
        <v>0.86317916934660599</v>
      </c>
      <c r="B50512">
        <v>0</v>
      </c>
    </row>
    <row r="50513" spans="1:2" x14ac:dyDescent="0.25">
      <c r="A50513">
        <v>0.86319625828108204</v>
      </c>
      <c r="B50513">
        <v>0</v>
      </c>
    </row>
    <row r="50514" spans="1:2" x14ac:dyDescent="0.25">
      <c r="A50514">
        <v>0.86321334721555898</v>
      </c>
      <c r="B50514">
        <v>0</v>
      </c>
    </row>
    <row r="50515" spans="1:2" x14ac:dyDescent="0.25">
      <c r="A50515">
        <v>0.86323043615003603</v>
      </c>
      <c r="B50515">
        <v>0</v>
      </c>
    </row>
    <row r="50516" spans="1:2" x14ac:dyDescent="0.25">
      <c r="A50516">
        <v>0.86324752508451197</v>
      </c>
      <c r="B50516">
        <v>0</v>
      </c>
    </row>
    <row r="50517" spans="1:2" x14ac:dyDescent="0.25">
      <c r="A50517">
        <v>0.86326461401898902</v>
      </c>
      <c r="B50517">
        <v>0</v>
      </c>
    </row>
    <row r="50518" spans="1:2" x14ac:dyDescent="0.25">
      <c r="A50518">
        <v>0.86328170295346496</v>
      </c>
      <c r="B50518">
        <v>0</v>
      </c>
    </row>
    <row r="50519" spans="1:2" x14ac:dyDescent="0.25">
      <c r="A50519">
        <v>0.86329879188794201</v>
      </c>
      <c r="B50519">
        <v>0</v>
      </c>
    </row>
    <row r="50520" spans="1:2" x14ac:dyDescent="0.25">
      <c r="A50520">
        <v>0.86331588082241895</v>
      </c>
      <c r="B50520">
        <v>0</v>
      </c>
    </row>
    <row r="50521" spans="1:2" x14ac:dyDescent="0.25">
      <c r="A50521">
        <v>0.863332969756895</v>
      </c>
      <c r="B50521">
        <v>0</v>
      </c>
    </row>
    <row r="50522" spans="1:2" x14ac:dyDescent="0.25">
      <c r="A50522">
        <v>0.86335005869137205</v>
      </c>
      <c r="B50522">
        <v>0</v>
      </c>
    </row>
    <row r="50523" spans="1:2" x14ac:dyDescent="0.25">
      <c r="A50523">
        <v>0.86336714762584799</v>
      </c>
      <c r="B50523">
        <v>0</v>
      </c>
    </row>
    <row r="50524" spans="1:2" x14ac:dyDescent="0.25">
      <c r="A50524">
        <v>0.86338423656032504</v>
      </c>
      <c r="B50524">
        <v>0</v>
      </c>
    </row>
    <row r="50525" spans="1:2" x14ac:dyDescent="0.25">
      <c r="A50525">
        <v>0.86340132549480098</v>
      </c>
      <c r="B50525">
        <v>0</v>
      </c>
    </row>
    <row r="50526" spans="1:2" x14ac:dyDescent="0.25">
      <c r="A50526">
        <v>0.86341841442927802</v>
      </c>
      <c r="B50526">
        <v>0</v>
      </c>
    </row>
    <row r="50527" spans="1:2" x14ac:dyDescent="0.25">
      <c r="A50527">
        <v>0.86343550336375496</v>
      </c>
      <c r="B50527">
        <v>0</v>
      </c>
    </row>
    <row r="50528" spans="1:2" x14ac:dyDescent="0.25">
      <c r="A50528">
        <v>0.86345259229823101</v>
      </c>
      <c r="B50528">
        <v>0</v>
      </c>
    </row>
    <row r="50529" spans="1:2" x14ac:dyDescent="0.25">
      <c r="A50529">
        <v>0.86346968123270795</v>
      </c>
      <c r="B50529">
        <v>0</v>
      </c>
    </row>
    <row r="50530" spans="1:2" x14ac:dyDescent="0.25">
      <c r="A50530">
        <v>0.863486770167184</v>
      </c>
      <c r="B50530">
        <v>0</v>
      </c>
    </row>
    <row r="50531" spans="1:2" x14ac:dyDescent="0.25">
      <c r="A50531">
        <v>0.86350385910166105</v>
      </c>
      <c r="B50531">
        <v>0</v>
      </c>
    </row>
    <row r="50532" spans="1:2" x14ac:dyDescent="0.25">
      <c r="A50532">
        <v>0.86352094803613699</v>
      </c>
      <c r="B50532">
        <v>0</v>
      </c>
    </row>
    <row r="50533" spans="1:2" x14ac:dyDescent="0.25">
      <c r="A50533">
        <v>0.86353803697061404</v>
      </c>
      <c r="B50533">
        <v>0</v>
      </c>
    </row>
    <row r="50534" spans="1:2" x14ac:dyDescent="0.25">
      <c r="A50534">
        <v>0.86355512590509098</v>
      </c>
      <c r="B50534">
        <v>0</v>
      </c>
    </row>
    <row r="50535" spans="1:2" x14ac:dyDescent="0.25">
      <c r="A50535">
        <v>0.86357221483956703</v>
      </c>
      <c r="B50535">
        <v>0</v>
      </c>
    </row>
    <row r="50536" spans="1:2" x14ac:dyDescent="0.25">
      <c r="A50536">
        <v>0.86358930377404397</v>
      </c>
      <c r="B50536">
        <v>0</v>
      </c>
    </row>
    <row r="50537" spans="1:2" x14ac:dyDescent="0.25">
      <c r="A50537">
        <v>0.86360639270852002</v>
      </c>
      <c r="B50537">
        <v>0</v>
      </c>
    </row>
    <row r="50538" spans="1:2" x14ac:dyDescent="0.25">
      <c r="A50538">
        <v>0.86362348164299696</v>
      </c>
      <c r="B50538">
        <v>0</v>
      </c>
    </row>
    <row r="50539" spans="1:2" x14ac:dyDescent="0.25">
      <c r="A50539">
        <v>0.86364057057747401</v>
      </c>
      <c r="B50539">
        <v>0</v>
      </c>
    </row>
    <row r="50540" spans="1:2" x14ac:dyDescent="0.25">
      <c r="A50540">
        <v>0.86365765951194995</v>
      </c>
      <c r="B50540">
        <v>0</v>
      </c>
    </row>
    <row r="50541" spans="1:2" x14ac:dyDescent="0.25">
      <c r="A50541">
        <v>0.863674748446427</v>
      </c>
      <c r="B50541">
        <v>0</v>
      </c>
    </row>
    <row r="50542" spans="1:2" x14ac:dyDescent="0.25">
      <c r="A50542">
        <v>0.86369183738090305</v>
      </c>
      <c r="B50542">
        <v>0</v>
      </c>
    </row>
    <row r="50543" spans="1:2" x14ac:dyDescent="0.25">
      <c r="A50543">
        <v>0.86370892631537999</v>
      </c>
      <c r="B50543">
        <v>0</v>
      </c>
    </row>
    <row r="50544" spans="1:2" x14ac:dyDescent="0.25">
      <c r="A50544">
        <v>0.86372601524985604</v>
      </c>
      <c r="B50544">
        <v>0</v>
      </c>
    </row>
    <row r="50545" spans="1:2" x14ac:dyDescent="0.25">
      <c r="A50545">
        <v>0.86374310418433298</v>
      </c>
      <c r="B50545">
        <v>0</v>
      </c>
    </row>
    <row r="50546" spans="1:2" x14ac:dyDescent="0.25">
      <c r="A50546">
        <v>0.86376019311881003</v>
      </c>
      <c r="B50546">
        <v>0</v>
      </c>
    </row>
    <row r="50547" spans="1:2" x14ac:dyDescent="0.25">
      <c r="A50547">
        <v>0.86377728205328597</v>
      </c>
      <c r="B50547">
        <v>0</v>
      </c>
    </row>
    <row r="50548" spans="1:2" x14ac:dyDescent="0.25">
      <c r="A50548">
        <v>0.86379437098776302</v>
      </c>
      <c r="B50548">
        <v>0</v>
      </c>
    </row>
    <row r="50549" spans="1:2" x14ac:dyDescent="0.25">
      <c r="A50549">
        <v>0.86381145992223896</v>
      </c>
      <c r="B50549">
        <v>0</v>
      </c>
    </row>
    <row r="50550" spans="1:2" x14ac:dyDescent="0.25">
      <c r="A50550">
        <v>0.86382854885671601</v>
      </c>
      <c r="B50550">
        <v>0</v>
      </c>
    </row>
    <row r="50551" spans="1:2" x14ac:dyDescent="0.25">
      <c r="A50551">
        <v>0.86384563779119194</v>
      </c>
      <c r="B50551">
        <v>0</v>
      </c>
    </row>
    <row r="50552" spans="1:2" x14ac:dyDescent="0.25">
      <c r="A50552">
        <v>0.86386272672566899</v>
      </c>
      <c r="B50552">
        <v>0</v>
      </c>
    </row>
    <row r="50553" spans="1:2" x14ac:dyDescent="0.25">
      <c r="A50553">
        <v>0.86387981566014604</v>
      </c>
      <c r="B50553">
        <v>0</v>
      </c>
    </row>
    <row r="50554" spans="1:2" x14ac:dyDescent="0.25">
      <c r="A50554">
        <v>0.86389690459462198</v>
      </c>
      <c r="B50554">
        <v>0</v>
      </c>
    </row>
    <row r="50555" spans="1:2" x14ac:dyDescent="0.25">
      <c r="A50555">
        <v>0.86391399352909903</v>
      </c>
      <c r="B50555">
        <v>0</v>
      </c>
    </row>
    <row r="50556" spans="1:2" x14ac:dyDescent="0.25">
      <c r="A50556">
        <v>0.86393108246357497</v>
      </c>
      <c r="B50556">
        <v>0</v>
      </c>
    </row>
    <row r="50557" spans="1:2" x14ac:dyDescent="0.25">
      <c r="A50557">
        <v>0.86394817139805202</v>
      </c>
      <c r="B50557">
        <v>0</v>
      </c>
    </row>
    <row r="50558" spans="1:2" x14ac:dyDescent="0.25">
      <c r="A50558">
        <v>0.86396526033252896</v>
      </c>
      <c r="B50558">
        <v>0</v>
      </c>
    </row>
    <row r="50559" spans="1:2" x14ac:dyDescent="0.25">
      <c r="A50559">
        <v>0.86398234926700501</v>
      </c>
      <c r="B50559">
        <v>0</v>
      </c>
    </row>
    <row r="50560" spans="1:2" x14ac:dyDescent="0.25">
      <c r="A50560">
        <v>0.86399943820148195</v>
      </c>
      <c r="B50560">
        <v>0</v>
      </c>
    </row>
    <row r="50561" spans="1:2" x14ac:dyDescent="0.25">
      <c r="A50561">
        <v>0.864016527135958</v>
      </c>
      <c r="B50561">
        <v>0</v>
      </c>
    </row>
    <row r="50562" spans="1:2" x14ac:dyDescent="0.25">
      <c r="A50562">
        <v>0.86403361607043505</v>
      </c>
      <c r="B50562">
        <v>0</v>
      </c>
    </row>
    <row r="50563" spans="1:2" x14ac:dyDescent="0.25">
      <c r="A50563">
        <v>0.86405070500491099</v>
      </c>
      <c r="B50563">
        <v>0</v>
      </c>
    </row>
    <row r="50564" spans="1:2" x14ac:dyDescent="0.25">
      <c r="A50564">
        <v>0.86406779393938804</v>
      </c>
      <c r="B50564">
        <v>0</v>
      </c>
    </row>
    <row r="50565" spans="1:2" x14ac:dyDescent="0.25">
      <c r="A50565">
        <v>0.86408488287386498</v>
      </c>
      <c r="B50565">
        <v>0</v>
      </c>
    </row>
    <row r="50566" spans="1:2" x14ac:dyDescent="0.25">
      <c r="A50566">
        <v>0.86410197180834103</v>
      </c>
      <c r="B50566">
        <v>0</v>
      </c>
    </row>
    <row r="50567" spans="1:2" x14ac:dyDescent="0.25">
      <c r="A50567">
        <v>0.86411906074281797</v>
      </c>
      <c r="B50567">
        <v>0</v>
      </c>
    </row>
    <row r="50568" spans="1:2" x14ac:dyDescent="0.25">
      <c r="A50568">
        <v>0.86413614967729402</v>
      </c>
      <c r="B50568">
        <v>0</v>
      </c>
    </row>
    <row r="50569" spans="1:2" x14ac:dyDescent="0.25">
      <c r="A50569">
        <v>0.86415323861177096</v>
      </c>
      <c r="B50569">
        <v>0</v>
      </c>
    </row>
    <row r="50570" spans="1:2" x14ac:dyDescent="0.25">
      <c r="A50570">
        <v>0.86417032754624801</v>
      </c>
      <c r="B50570">
        <v>0</v>
      </c>
    </row>
    <row r="50571" spans="1:2" x14ac:dyDescent="0.25">
      <c r="A50571">
        <v>0.86418741648072395</v>
      </c>
      <c r="B50571">
        <v>0</v>
      </c>
    </row>
    <row r="50572" spans="1:2" x14ac:dyDescent="0.25">
      <c r="A50572">
        <v>0.864204505415201</v>
      </c>
      <c r="B50572">
        <v>0</v>
      </c>
    </row>
    <row r="50573" spans="1:2" x14ac:dyDescent="0.25">
      <c r="A50573">
        <v>0.86422159434967705</v>
      </c>
      <c r="B50573">
        <v>0</v>
      </c>
    </row>
    <row r="50574" spans="1:2" x14ac:dyDescent="0.25">
      <c r="A50574">
        <v>0.86423868328415399</v>
      </c>
      <c r="B50574">
        <v>0</v>
      </c>
    </row>
    <row r="50575" spans="1:2" x14ac:dyDescent="0.25">
      <c r="A50575">
        <v>0.86425577221863004</v>
      </c>
      <c r="B50575">
        <v>0</v>
      </c>
    </row>
    <row r="50576" spans="1:2" x14ac:dyDescent="0.25">
      <c r="A50576">
        <v>0.86427286115310697</v>
      </c>
      <c r="B50576">
        <v>0</v>
      </c>
    </row>
    <row r="50577" spans="1:2" x14ac:dyDescent="0.25">
      <c r="A50577">
        <v>0.86428995008758402</v>
      </c>
      <c r="B50577">
        <v>0</v>
      </c>
    </row>
    <row r="50578" spans="1:2" x14ac:dyDescent="0.25">
      <c r="A50578">
        <v>0.86430703902205996</v>
      </c>
      <c r="B50578">
        <v>0</v>
      </c>
    </row>
    <row r="50579" spans="1:2" x14ac:dyDescent="0.25">
      <c r="A50579">
        <v>0.86432412795653701</v>
      </c>
      <c r="B50579">
        <v>0</v>
      </c>
    </row>
    <row r="50580" spans="1:2" x14ac:dyDescent="0.25">
      <c r="A50580">
        <v>0.86434121689101295</v>
      </c>
      <c r="B50580">
        <v>0</v>
      </c>
    </row>
    <row r="50581" spans="1:2" x14ac:dyDescent="0.25">
      <c r="A50581">
        <v>0.86435830582549</v>
      </c>
      <c r="B50581">
        <v>0</v>
      </c>
    </row>
    <row r="50582" spans="1:2" x14ac:dyDescent="0.25">
      <c r="A50582">
        <v>0.86437539475996605</v>
      </c>
      <c r="B50582">
        <v>0</v>
      </c>
    </row>
    <row r="50583" spans="1:2" x14ac:dyDescent="0.25">
      <c r="A50583">
        <v>0.86439248369444299</v>
      </c>
      <c r="B50583">
        <v>0</v>
      </c>
    </row>
    <row r="50584" spans="1:2" x14ac:dyDescent="0.25">
      <c r="A50584">
        <v>0.86440957262892004</v>
      </c>
      <c r="B50584">
        <v>0</v>
      </c>
    </row>
    <row r="50585" spans="1:2" x14ac:dyDescent="0.25">
      <c r="A50585">
        <v>0.86442666156339598</v>
      </c>
      <c r="B50585">
        <v>0</v>
      </c>
    </row>
    <row r="50586" spans="1:2" x14ac:dyDescent="0.25">
      <c r="A50586">
        <v>0.86444375049787303</v>
      </c>
      <c r="B50586">
        <v>0</v>
      </c>
    </row>
    <row r="50587" spans="1:2" x14ac:dyDescent="0.25">
      <c r="A50587">
        <v>0.86446083943234897</v>
      </c>
      <c r="B50587">
        <v>0</v>
      </c>
    </row>
    <row r="50588" spans="1:2" x14ac:dyDescent="0.25">
      <c r="A50588">
        <v>0.86447792836682602</v>
      </c>
      <c r="B50588">
        <v>0</v>
      </c>
    </row>
    <row r="50589" spans="1:2" x14ac:dyDescent="0.25">
      <c r="A50589">
        <v>0.86449501730130296</v>
      </c>
      <c r="B50589">
        <v>0</v>
      </c>
    </row>
    <row r="50590" spans="1:2" x14ac:dyDescent="0.25">
      <c r="A50590">
        <v>0.86451210623577901</v>
      </c>
      <c r="B50590">
        <v>0</v>
      </c>
    </row>
    <row r="50591" spans="1:2" x14ac:dyDescent="0.25">
      <c r="A50591">
        <v>0.86452919517025595</v>
      </c>
      <c r="B50591">
        <v>0</v>
      </c>
    </row>
    <row r="50592" spans="1:2" x14ac:dyDescent="0.25">
      <c r="A50592">
        <v>0.864546284104732</v>
      </c>
      <c r="B50592">
        <v>0</v>
      </c>
    </row>
    <row r="50593" spans="1:2" x14ac:dyDescent="0.25">
      <c r="A50593">
        <v>0.86456337303920905</v>
      </c>
      <c r="B50593">
        <v>0</v>
      </c>
    </row>
    <row r="50594" spans="1:2" x14ac:dyDescent="0.25">
      <c r="A50594">
        <v>0.86458046197368599</v>
      </c>
      <c r="B50594">
        <v>0</v>
      </c>
    </row>
    <row r="50595" spans="1:2" x14ac:dyDescent="0.25">
      <c r="A50595">
        <v>0.86459755090816204</v>
      </c>
      <c r="B50595">
        <v>0</v>
      </c>
    </row>
    <row r="50596" spans="1:2" x14ac:dyDescent="0.25">
      <c r="A50596">
        <v>0.86461463984263898</v>
      </c>
      <c r="B50596">
        <v>0</v>
      </c>
    </row>
    <row r="50597" spans="1:2" x14ac:dyDescent="0.25">
      <c r="A50597">
        <v>0.86463172877711503</v>
      </c>
      <c r="B50597">
        <v>0</v>
      </c>
    </row>
    <row r="50598" spans="1:2" x14ac:dyDescent="0.25">
      <c r="A50598">
        <v>0.86464881771159197</v>
      </c>
      <c r="B50598">
        <v>0</v>
      </c>
    </row>
    <row r="50599" spans="1:2" x14ac:dyDescent="0.25">
      <c r="A50599">
        <v>0.86466590664606802</v>
      </c>
      <c r="B50599">
        <v>0</v>
      </c>
    </row>
    <row r="50600" spans="1:2" x14ac:dyDescent="0.25">
      <c r="A50600">
        <v>0.86468299558054496</v>
      </c>
      <c r="B50600">
        <v>0</v>
      </c>
    </row>
    <row r="50601" spans="1:2" x14ac:dyDescent="0.25">
      <c r="A50601">
        <v>0.864700084515022</v>
      </c>
      <c r="B50601">
        <v>0</v>
      </c>
    </row>
    <row r="50602" spans="1:2" x14ac:dyDescent="0.25">
      <c r="A50602">
        <v>0.86471717344949806</v>
      </c>
      <c r="B50602">
        <v>0</v>
      </c>
    </row>
    <row r="50603" spans="1:2" x14ac:dyDescent="0.25">
      <c r="A50603">
        <v>0.86473426238397499</v>
      </c>
      <c r="B50603">
        <v>0</v>
      </c>
    </row>
    <row r="50604" spans="1:2" x14ac:dyDescent="0.25">
      <c r="A50604">
        <v>0.86475135131845104</v>
      </c>
      <c r="B50604">
        <v>0</v>
      </c>
    </row>
    <row r="50605" spans="1:2" x14ac:dyDescent="0.25">
      <c r="A50605">
        <v>0.86476844025292798</v>
      </c>
      <c r="B50605">
        <v>0</v>
      </c>
    </row>
    <row r="50606" spans="1:2" x14ac:dyDescent="0.25">
      <c r="A50606">
        <v>0.86478552918740403</v>
      </c>
      <c r="B50606">
        <v>0</v>
      </c>
    </row>
    <row r="50607" spans="1:2" x14ac:dyDescent="0.25">
      <c r="A50607">
        <v>0.86480261812188097</v>
      </c>
      <c r="B50607">
        <v>0</v>
      </c>
    </row>
    <row r="50608" spans="1:2" x14ac:dyDescent="0.25">
      <c r="A50608">
        <v>0.86481970705635802</v>
      </c>
      <c r="B50608">
        <v>0</v>
      </c>
    </row>
    <row r="50609" spans="1:2" x14ac:dyDescent="0.25">
      <c r="A50609">
        <v>0.86483679599083396</v>
      </c>
      <c r="B50609">
        <v>0</v>
      </c>
    </row>
    <row r="50610" spans="1:2" x14ac:dyDescent="0.25">
      <c r="A50610">
        <v>0.86485388492531101</v>
      </c>
      <c r="B50610">
        <v>0</v>
      </c>
    </row>
    <row r="50611" spans="1:2" x14ac:dyDescent="0.25">
      <c r="A50611">
        <v>0.86487097385978695</v>
      </c>
      <c r="B50611">
        <v>0</v>
      </c>
    </row>
    <row r="50612" spans="1:2" x14ac:dyDescent="0.25">
      <c r="A50612">
        <v>0.864888062794264</v>
      </c>
      <c r="B50612">
        <v>0</v>
      </c>
    </row>
    <row r="50613" spans="1:2" x14ac:dyDescent="0.25">
      <c r="A50613">
        <v>0.86490515172874105</v>
      </c>
      <c r="B50613">
        <v>0</v>
      </c>
    </row>
    <row r="50614" spans="1:2" x14ac:dyDescent="0.25">
      <c r="A50614">
        <v>0.86492224066321699</v>
      </c>
      <c r="B50614">
        <v>0</v>
      </c>
    </row>
    <row r="50615" spans="1:2" x14ac:dyDescent="0.25">
      <c r="A50615">
        <v>0.86493932959769404</v>
      </c>
      <c r="B50615">
        <v>0</v>
      </c>
    </row>
    <row r="50616" spans="1:2" x14ac:dyDescent="0.25">
      <c r="A50616">
        <v>0.86495641853216998</v>
      </c>
      <c r="B50616">
        <v>0</v>
      </c>
    </row>
    <row r="50617" spans="1:2" x14ac:dyDescent="0.25">
      <c r="A50617">
        <v>0.86497350746664703</v>
      </c>
      <c r="B50617">
        <v>0</v>
      </c>
    </row>
    <row r="50618" spans="1:2" x14ac:dyDescent="0.25">
      <c r="A50618">
        <v>0.86499059640112297</v>
      </c>
      <c r="B50618">
        <v>0</v>
      </c>
    </row>
    <row r="50619" spans="1:2" x14ac:dyDescent="0.25">
      <c r="A50619">
        <v>0.86500768533560002</v>
      </c>
      <c r="B50619">
        <v>0</v>
      </c>
    </row>
    <row r="50620" spans="1:2" x14ac:dyDescent="0.25">
      <c r="A50620">
        <v>0.86502477427007696</v>
      </c>
      <c r="B50620">
        <v>0</v>
      </c>
    </row>
    <row r="50621" spans="1:2" x14ac:dyDescent="0.25">
      <c r="A50621">
        <v>0.86504186320455301</v>
      </c>
      <c r="B50621">
        <v>0</v>
      </c>
    </row>
    <row r="50622" spans="1:2" x14ac:dyDescent="0.25">
      <c r="A50622">
        <v>0.86505895213902995</v>
      </c>
      <c r="B50622">
        <v>0</v>
      </c>
    </row>
    <row r="50623" spans="1:2" x14ac:dyDescent="0.25">
      <c r="A50623">
        <v>0.865076041073506</v>
      </c>
      <c r="B50623">
        <v>0</v>
      </c>
    </row>
    <row r="50624" spans="1:2" x14ac:dyDescent="0.25">
      <c r="A50624">
        <v>0.86509313000798305</v>
      </c>
      <c r="B50624">
        <v>0</v>
      </c>
    </row>
    <row r="50625" spans="1:2" x14ac:dyDescent="0.25">
      <c r="A50625">
        <v>0.86511021894245999</v>
      </c>
      <c r="B50625">
        <v>0</v>
      </c>
    </row>
    <row r="50626" spans="1:2" x14ac:dyDescent="0.25">
      <c r="A50626">
        <v>0.86512730787693604</v>
      </c>
      <c r="B50626">
        <v>0</v>
      </c>
    </row>
    <row r="50627" spans="1:2" x14ac:dyDescent="0.25">
      <c r="A50627">
        <v>0.86514439681141297</v>
      </c>
      <c r="B50627">
        <v>0</v>
      </c>
    </row>
    <row r="50628" spans="1:2" x14ac:dyDescent="0.25">
      <c r="A50628">
        <v>0.86516148574588903</v>
      </c>
      <c r="B50628">
        <v>0</v>
      </c>
    </row>
    <row r="50629" spans="1:2" x14ac:dyDescent="0.25">
      <c r="A50629">
        <v>0.86517857468036596</v>
      </c>
      <c r="B50629">
        <v>0</v>
      </c>
    </row>
    <row r="50630" spans="1:2" x14ac:dyDescent="0.25">
      <c r="A50630">
        <v>0.86519566361484201</v>
      </c>
      <c r="B50630">
        <v>0</v>
      </c>
    </row>
    <row r="50631" spans="1:2" x14ac:dyDescent="0.25">
      <c r="A50631">
        <v>0.86521275254931895</v>
      </c>
      <c r="B50631">
        <v>0</v>
      </c>
    </row>
    <row r="50632" spans="1:2" x14ac:dyDescent="0.25">
      <c r="A50632">
        <v>0.865229841483796</v>
      </c>
      <c r="B50632">
        <v>0</v>
      </c>
    </row>
    <row r="50633" spans="1:2" x14ac:dyDescent="0.25">
      <c r="A50633">
        <v>0.86524693041827205</v>
      </c>
      <c r="B50633">
        <v>0</v>
      </c>
    </row>
    <row r="50634" spans="1:2" x14ac:dyDescent="0.25">
      <c r="A50634">
        <v>0.86526401935274899</v>
      </c>
      <c r="B50634">
        <v>0</v>
      </c>
    </row>
    <row r="50635" spans="1:2" x14ac:dyDescent="0.25">
      <c r="A50635">
        <v>0.86528110828722504</v>
      </c>
      <c r="B50635">
        <v>0</v>
      </c>
    </row>
    <row r="50636" spans="1:2" x14ac:dyDescent="0.25">
      <c r="A50636">
        <v>0.86529819722170198</v>
      </c>
      <c r="B50636">
        <v>0</v>
      </c>
    </row>
    <row r="50637" spans="1:2" x14ac:dyDescent="0.25">
      <c r="A50637">
        <v>0.86531528615617803</v>
      </c>
      <c r="B50637">
        <v>0</v>
      </c>
    </row>
    <row r="50638" spans="1:2" x14ac:dyDescent="0.25">
      <c r="A50638">
        <v>0.86533237509065497</v>
      </c>
      <c r="B50638">
        <v>0</v>
      </c>
    </row>
    <row r="50639" spans="1:2" x14ac:dyDescent="0.25">
      <c r="A50639">
        <v>0.86534946402513202</v>
      </c>
      <c r="B50639">
        <v>0</v>
      </c>
    </row>
    <row r="50640" spans="1:2" x14ac:dyDescent="0.25">
      <c r="A50640">
        <v>0.86536655295960796</v>
      </c>
      <c r="B50640">
        <v>0</v>
      </c>
    </row>
    <row r="50641" spans="1:2" x14ac:dyDescent="0.25">
      <c r="A50641">
        <v>0.86538364189408501</v>
      </c>
      <c r="B50641">
        <v>0</v>
      </c>
    </row>
    <row r="50642" spans="1:2" x14ac:dyDescent="0.25">
      <c r="A50642">
        <v>0.86540073082856095</v>
      </c>
      <c r="B50642">
        <v>0</v>
      </c>
    </row>
    <row r="50643" spans="1:2" x14ac:dyDescent="0.25">
      <c r="A50643">
        <v>0.865417819763038</v>
      </c>
      <c r="B50643">
        <v>0</v>
      </c>
    </row>
    <row r="50644" spans="1:2" x14ac:dyDescent="0.25">
      <c r="A50644">
        <v>0.86543490869751505</v>
      </c>
      <c r="B50644">
        <v>0</v>
      </c>
    </row>
    <row r="50645" spans="1:2" x14ac:dyDescent="0.25">
      <c r="A50645">
        <v>0.86545199763199099</v>
      </c>
      <c r="B50645">
        <v>0</v>
      </c>
    </row>
    <row r="50646" spans="1:2" x14ac:dyDescent="0.25">
      <c r="A50646">
        <v>0.86546908656646804</v>
      </c>
      <c r="B50646">
        <v>0</v>
      </c>
    </row>
    <row r="50647" spans="1:2" x14ac:dyDescent="0.25">
      <c r="A50647">
        <v>0.86548617550094398</v>
      </c>
      <c r="B50647">
        <v>0</v>
      </c>
    </row>
    <row r="50648" spans="1:2" x14ac:dyDescent="0.25">
      <c r="A50648">
        <v>0.86550326443542103</v>
      </c>
      <c r="B50648">
        <v>0</v>
      </c>
    </row>
    <row r="50649" spans="1:2" x14ac:dyDescent="0.25">
      <c r="A50649">
        <v>0.86552035336989797</v>
      </c>
      <c r="B50649">
        <v>0</v>
      </c>
    </row>
    <row r="50650" spans="1:2" x14ac:dyDescent="0.25">
      <c r="A50650">
        <v>0.86553744230437402</v>
      </c>
      <c r="B50650">
        <v>0</v>
      </c>
    </row>
    <row r="50651" spans="1:2" x14ac:dyDescent="0.25">
      <c r="A50651">
        <v>0.86555453123885095</v>
      </c>
      <c r="B50651">
        <v>0</v>
      </c>
    </row>
    <row r="50652" spans="1:2" x14ac:dyDescent="0.25">
      <c r="A50652">
        <v>0.86557162017332701</v>
      </c>
      <c r="B50652">
        <v>0</v>
      </c>
    </row>
    <row r="50653" spans="1:2" x14ac:dyDescent="0.25">
      <c r="A50653">
        <v>0.86558870910780406</v>
      </c>
      <c r="B50653">
        <v>0</v>
      </c>
    </row>
    <row r="50654" spans="1:2" x14ac:dyDescent="0.25">
      <c r="A50654">
        <v>0.86560579804227999</v>
      </c>
      <c r="B50654">
        <v>0</v>
      </c>
    </row>
    <row r="50655" spans="1:2" x14ac:dyDescent="0.25">
      <c r="A50655">
        <v>0.86562288697675704</v>
      </c>
      <c r="B50655">
        <v>0</v>
      </c>
    </row>
    <row r="50656" spans="1:2" x14ac:dyDescent="0.25">
      <c r="A50656">
        <v>0.86563997591123398</v>
      </c>
      <c r="B50656">
        <v>0</v>
      </c>
    </row>
    <row r="50657" spans="1:2" x14ac:dyDescent="0.25">
      <c r="A50657">
        <v>0.86565706484571003</v>
      </c>
      <c r="B50657">
        <v>0</v>
      </c>
    </row>
    <row r="50658" spans="1:2" x14ac:dyDescent="0.25">
      <c r="A50658">
        <v>0.86567415378018697</v>
      </c>
      <c r="B50658">
        <v>0</v>
      </c>
    </row>
    <row r="50659" spans="1:2" x14ac:dyDescent="0.25">
      <c r="A50659">
        <v>0.86569124271466302</v>
      </c>
      <c r="B50659">
        <v>0</v>
      </c>
    </row>
    <row r="50660" spans="1:2" x14ac:dyDescent="0.25">
      <c r="A50660">
        <v>0.86570833164913996</v>
      </c>
      <c r="B50660">
        <v>0</v>
      </c>
    </row>
    <row r="50661" spans="1:2" x14ac:dyDescent="0.25">
      <c r="A50661">
        <v>0.86572542058361601</v>
      </c>
      <c r="B50661">
        <v>0</v>
      </c>
    </row>
    <row r="50662" spans="1:2" x14ac:dyDescent="0.25">
      <c r="A50662">
        <v>0.86574250951809295</v>
      </c>
      <c r="B50662">
        <v>0</v>
      </c>
    </row>
    <row r="50663" spans="1:2" x14ac:dyDescent="0.25">
      <c r="A50663">
        <v>0.86575959845257</v>
      </c>
      <c r="B50663">
        <v>0</v>
      </c>
    </row>
    <row r="50664" spans="1:2" x14ac:dyDescent="0.25">
      <c r="A50664">
        <v>0.86577668738704605</v>
      </c>
      <c r="B50664">
        <v>0</v>
      </c>
    </row>
    <row r="50665" spans="1:2" x14ac:dyDescent="0.25">
      <c r="A50665">
        <v>0.86579377632152299</v>
      </c>
      <c r="B50665">
        <v>0</v>
      </c>
    </row>
    <row r="50666" spans="1:2" x14ac:dyDescent="0.25">
      <c r="A50666">
        <v>0.86581086525599904</v>
      </c>
      <c r="B50666">
        <v>0</v>
      </c>
    </row>
    <row r="50667" spans="1:2" x14ac:dyDescent="0.25">
      <c r="A50667">
        <v>0.86582795419047598</v>
      </c>
      <c r="B50667">
        <v>0</v>
      </c>
    </row>
    <row r="50668" spans="1:2" x14ac:dyDescent="0.25">
      <c r="A50668">
        <v>0.86584504312495303</v>
      </c>
      <c r="B50668">
        <v>0</v>
      </c>
    </row>
    <row r="50669" spans="1:2" x14ac:dyDescent="0.25">
      <c r="A50669">
        <v>0.86586213205942897</v>
      </c>
      <c r="B50669">
        <v>0</v>
      </c>
    </row>
    <row r="50670" spans="1:2" x14ac:dyDescent="0.25">
      <c r="A50670">
        <v>0.86587922099390602</v>
      </c>
      <c r="B50670">
        <v>0</v>
      </c>
    </row>
    <row r="50671" spans="1:2" x14ac:dyDescent="0.25">
      <c r="A50671">
        <v>0.86589630992838196</v>
      </c>
      <c r="B50671">
        <v>0</v>
      </c>
    </row>
    <row r="50672" spans="1:2" x14ac:dyDescent="0.25">
      <c r="A50672">
        <v>0.86591339886285901</v>
      </c>
      <c r="B50672">
        <v>0</v>
      </c>
    </row>
    <row r="50673" spans="1:2" x14ac:dyDescent="0.25">
      <c r="A50673">
        <v>0.86593048779733495</v>
      </c>
      <c r="B50673">
        <v>0</v>
      </c>
    </row>
    <row r="50674" spans="1:2" x14ac:dyDescent="0.25">
      <c r="A50674">
        <v>0.865947576731812</v>
      </c>
      <c r="B50674">
        <v>0</v>
      </c>
    </row>
    <row r="50675" spans="1:2" x14ac:dyDescent="0.25">
      <c r="A50675">
        <v>0.86596466566628905</v>
      </c>
      <c r="B50675">
        <v>0</v>
      </c>
    </row>
    <row r="50676" spans="1:2" x14ac:dyDescent="0.25">
      <c r="A50676">
        <v>0.86598175460076499</v>
      </c>
      <c r="B50676">
        <v>0</v>
      </c>
    </row>
    <row r="50677" spans="1:2" x14ac:dyDescent="0.25">
      <c r="A50677">
        <v>0.86599884353524204</v>
      </c>
      <c r="B50677">
        <v>0</v>
      </c>
    </row>
    <row r="50678" spans="1:2" x14ac:dyDescent="0.25">
      <c r="A50678">
        <v>0.86601593246971798</v>
      </c>
      <c r="B50678">
        <v>0</v>
      </c>
    </row>
    <row r="50679" spans="1:2" x14ac:dyDescent="0.25">
      <c r="A50679">
        <v>0.86603302140419502</v>
      </c>
      <c r="B50679">
        <v>0</v>
      </c>
    </row>
    <row r="50680" spans="1:2" x14ac:dyDescent="0.25">
      <c r="A50680">
        <v>0.86605011033867196</v>
      </c>
      <c r="B50680">
        <v>0</v>
      </c>
    </row>
    <row r="50681" spans="1:2" x14ac:dyDescent="0.25">
      <c r="A50681">
        <v>0.86606719927314801</v>
      </c>
      <c r="B50681">
        <v>0</v>
      </c>
    </row>
    <row r="50682" spans="1:2" x14ac:dyDescent="0.25">
      <c r="A50682">
        <v>0.86608428820762495</v>
      </c>
      <c r="B50682">
        <v>0</v>
      </c>
    </row>
    <row r="50683" spans="1:2" x14ac:dyDescent="0.25">
      <c r="A50683">
        <v>0.866101377142101</v>
      </c>
      <c r="B50683">
        <v>0</v>
      </c>
    </row>
    <row r="50684" spans="1:2" x14ac:dyDescent="0.25">
      <c r="A50684">
        <v>0.86611846607657805</v>
      </c>
      <c r="B50684">
        <v>0</v>
      </c>
    </row>
    <row r="50685" spans="1:2" x14ac:dyDescent="0.25">
      <c r="A50685">
        <v>0.86613555501105399</v>
      </c>
      <c r="B50685">
        <v>0</v>
      </c>
    </row>
    <row r="50686" spans="1:2" x14ac:dyDescent="0.25">
      <c r="A50686">
        <v>0.86615264394553104</v>
      </c>
      <c r="B50686">
        <v>0</v>
      </c>
    </row>
    <row r="50687" spans="1:2" x14ac:dyDescent="0.25">
      <c r="A50687">
        <v>0.86616973288000798</v>
      </c>
      <c r="B50687">
        <v>0</v>
      </c>
    </row>
    <row r="50688" spans="1:2" x14ac:dyDescent="0.25">
      <c r="A50688">
        <v>0.86618682181448403</v>
      </c>
      <c r="B50688">
        <v>0</v>
      </c>
    </row>
    <row r="50689" spans="1:2" x14ac:dyDescent="0.25">
      <c r="A50689">
        <v>0.86620391074896097</v>
      </c>
      <c r="B50689">
        <v>0</v>
      </c>
    </row>
    <row r="50690" spans="1:2" x14ac:dyDescent="0.25">
      <c r="A50690">
        <v>0.86622099968343702</v>
      </c>
      <c r="B50690">
        <v>0</v>
      </c>
    </row>
    <row r="50691" spans="1:2" x14ac:dyDescent="0.25">
      <c r="A50691">
        <v>0.86623808861791396</v>
      </c>
      <c r="B50691">
        <v>0</v>
      </c>
    </row>
    <row r="50692" spans="1:2" x14ac:dyDescent="0.25">
      <c r="A50692">
        <v>0.86625517755239001</v>
      </c>
      <c r="B50692">
        <v>0</v>
      </c>
    </row>
    <row r="50693" spans="1:2" x14ac:dyDescent="0.25">
      <c r="A50693">
        <v>0.86627226648686695</v>
      </c>
      <c r="B50693">
        <v>0</v>
      </c>
    </row>
    <row r="50694" spans="1:2" x14ac:dyDescent="0.25">
      <c r="A50694">
        <v>0.866289355421344</v>
      </c>
      <c r="B50694">
        <v>0</v>
      </c>
    </row>
    <row r="50695" spans="1:2" x14ac:dyDescent="0.25">
      <c r="A50695">
        <v>0.86630644435582005</v>
      </c>
      <c r="B50695">
        <v>0</v>
      </c>
    </row>
    <row r="50696" spans="1:2" x14ac:dyDescent="0.25">
      <c r="A50696">
        <v>0.86632353329029699</v>
      </c>
      <c r="B50696">
        <v>0</v>
      </c>
    </row>
    <row r="50697" spans="1:2" x14ac:dyDescent="0.25">
      <c r="A50697">
        <v>0.86634062222477304</v>
      </c>
      <c r="B50697">
        <v>0</v>
      </c>
    </row>
    <row r="50698" spans="1:2" x14ac:dyDescent="0.25">
      <c r="A50698">
        <v>0.86635771115924998</v>
      </c>
      <c r="B50698">
        <v>0</v>
      </c>
    </row>
    <row r="50699" spans="1:2" x14ac:dyDescent="0.25">
      <c r="A50699">
        <v>0.86637480009372703</v>
      </c>
      <c r="B50699">
        <v>0</v>
      </c>
    </row>
    <row r="50700" spans="1:2" x14ac:dyDescent="0.25">
      <c r="A50700">
        <v>0.86639188902820297</v>
      </c>
      <c r="B50700">
        <v>0</v>
      </c>
    </row>
    <row r="50701" spans="1:2" x14ac:dyDescent="0.25">
      <c r="A50701">
        <v>0.86640897796268002</v>
      </c>
      <c r="B50701">
        <v>0</v>
      </c>
    </row>
    <row r="50702" spans="1:2" x14ac:dyDescent="0.25">
      <c r="A50702">
        <v>0.86642606689715596</v>
      </c>
      <c r="B50702">
        <v>0</v>
      </c>
    </row>
    <row r="50703" spans="1:2" x14ac:dyDescent="0.25">
      <c r="A50703">
        <v>0.86644315583163301</v>
      </c>
      <c r="B50703">
        <v>0</v>
      </c>
    </row>
    <row r="50704" spans="1:2" x14ac:dyDescent="0.25">
      <c r="A50704">
        <v>0.86646024476610894</v>
      </c>
      <c r="B50704">
        <v>0</v>
      </c>
    </row>
    <row r="50705" spans="1:2" x14ac:dyDescent="0.25">
      <c r="A50705">
        <v>0.86647733370058599</v>
      </c>
      <c r="B50705">
        <v>0</v>
      </c>
    </row>
    <row r="50706" spans="1:2" x14ac:dyDescent="0.25">
      <c r="A50706">
        <v>0.86649442263506304</v>
      </c>
      <c r="B50706">
        <v>0</v>
      </c>
    </row>
    <row r="50707" spans="1:2" x14ac:dyDescent="0.25">
      <c r="A50707">
        <v>0.86651151156953898</v>
      </c>
      <c r="B50707">
        <v>0</v>
      </c>
    </row>
    <row r="50708" spans="1:2" x14ac:dyDescent="0.25">
      <c r="A50708">
        <v>0.86652860050401603</v>
      </c>
      <c r="B50708">
        <v>0</v>
      </c>
    </row>
    <row r="50709" spans="1:2" x14ac:dyDescent="0.25">
      <c r="A50709">
        <v>0.86654568943849197</v>
      </c>
      <c r="B50709">
        <v>0</v>
      </c>
    </row>
    <row r="50710" spans="1:2" x14ac:dyDescent="0.25">
      <c r="A50710">
        <v>0.86656277837296902</v>
      </c>
      <c r="B50710">
        <v>0</v>
      </c>
    </row>
    <row r="50711" spans="1:2" x14ac:dyDescent="0.25">
      <c r="A50711">
        <v>0.86657986730744596</v>
      </c>
      <c r="B50711">
        <v>0</v>
      </c>
    </row>
    <row r="50712" spans="1:2" x14ac:dyDescent="0.25">
      <c r="A50712">
        <v>0.86659695624192201</v>
      </c>
      <c r="B50712">
        <v>0</v>
      </c>
    </row>
    <row r="50713" spans="1:2" x14ac:dyDescent="0.25">
      <c r="A50713">
        <v>0.86661404517639895</v>
      </c>
      <c r="B50713">
        <v>0</v>
      </c>
    </row>
    <row r="50714" spans="1:2" x14ac:dyDescent="0.25">
      <c r="A50714">
        <v>0.866631134110875</v>
      </c>
      <c r="B50714">
        <v>0</v>
      </c>
    </row>
    <row r="50715" spans="1:2" x14ac:dyDescent="0.25">
      <c r="A50715">
        <v>0.86664822304535205</v>
      </c>
      <c r="B50715">
        <v>0</v>
      </c>
    </row>
    <row r="50716" spans="1:2" x14ac:dyDescent="0.25">
      <c r="A50716">
        <v>0.86666531197982799</v>
      </c>
      <c r="B50716">
        <v>0</v>
      </c>
    </row>
    <row r="50717" spans="1:2" x14ac:dyDescent="0.25">
      <c r="A50717">
        <v>0.86668240091430504</v>
      </c>
      <c r="B50717">
        <v>0</v>
      </c>
    </row>
    <row r="50718" spans="1:2" x14ac:dyDescent="0.25">
      <c r="A50718">
        <v>0.86669948984878198</v>
      </c>
      <c r="B50718">
        <v>0</v>
      </c>
    </row>
    <row r="50719" spans="1:2" x14ac:dyDescent="0.25">
      <c r="A50719">
        <v>0.86671657878325803</v>
      </c>
      <c r="B50719">
        <v>0</v>
      </c>
    </row>
    <row r="50720" spans="1:2" x14ac:dyDescent="0.25">
      <c r="A50720">
        <v>0.86673366771773497</v>
      </c>
      <c r="B50720">
        <v>0</v>
      </c>
    </row>
    <row r="50721" spans="1:2" x14ac:dyDescent="0.25">
      <c r="A50721">
        <v>0.86675075665221102</v>
      </c>
      <c r="B50721">
        <v>0</v>
      </c>
    </row>
    <row r="50722" spans="1:2" x14ac:dyDescent="0.25">
      <c r="A50722">
        <v>0.86676784558668796</v>
      </c>
      <c r="B50722">
        <v>0</v>
      </c>
    </row>
    <row r="50723" spans="1:2" x14ac:dyDescent="0.25">
      <c r="A50723">
        <v>0.86678493452116501</v>
      </c>
      <c r="B50723">
        <v>0</v>
      </c>
    </row>
    <row r="50724" spans="1:2" x14ac:dyDescent="0.25">
      <c r="A50724">
        <v>0.86680202345564095</v>
      </c>
      <c r="B50724">
        <v>0</v>
      </c>
    </row>
    <row r="50725" spans="1:2" x14ac:dyDescent="0.25">
      <c r="A50725">
        <v>0.866819112390118</v>
      </c>
      <c r="B50725">
        <v>0</v>
      </c>
    </row>
    <row r="50726" spans="1:2" x14ac:dyDescent="0.25">
      <c r="A50726">
        <v>0.86683620132459405</v>
      </c>
      <c r="B50726">
        <v>0</v>
      </c>
    </row>
    <row r="50727" spans="1:2" x14ac:dyDescent="0.25">
      <c r="A50727">
        <v>0.86685329025907099</v>
      </c>
      <c r="B50727">
        <v>0</v>
      </c>
    </row>
    <row r="50728" spans="1:2" x14ac:dyDescent="0.25">
      <c r="A50728">
        <v>0.86687037919354704</v>
      </c>
      <c r="B50728">
        <v>0</v>
      </c>
    </row>
    <row r="50729" spans="1:2" x14ac:dyDescent="0.25">
      <c r="A50729">
        <v>0.86688746812802397</v>
      </c>
      <c r="B50729">
        <v>0</v>
      </c>
    </row>
    <row r="50730" spans="1:2" x14ac:dyDescent="0.25">
      <c r="A50730">
        <v>0.86690455706250102</v>
      </c>
      <c r="B50730">
        <v>0</v>
      </c>
    </row>
    <row r="50731" spans="1:2" x14ac:dyDescent="0.25">
      <c r="A50731">
        <v>0.86692164599697696</v>
      </c>
      <c r="B50731">
        <v>0</v>
      </c>
    </row>
    <row r="50732" spans="1:2" x14ac:dyDescent="0.25">
      <c r="A50732">
        <v>0.86693873493145401</v>
      </c>
      <c r="B50732">
        <v>0</v>
      </c>
    </row>
    <row r="50733" spans="1:2" x14ac:dyDescent="0.25">
      <c r="A50733">
        <v>0.86695582386592995</v>
      </c>
      <c r="B50733">
        <v>0</v>
      </c>
    </row>
    <row r="50734" spans="1:2" x14ac:dyDescent="0.25">
      <c r="A50734">
        <v>0.866972912800407</v>
      </c>
      <c r="B50734">
        <v>0</v>
      </c>
    </row>
    <row r="50735" spans="1:2" x14ac:dyDescent="0.25">
      <c r="A50735">
        <v>0.86699000173488305</v>
      </c>
      <c r="B50735">
        <v>0</v>
      </c>
    </row>
    <row r="50736" spans="1:2" x14ac:dyDescent="0.25">
      <c r="A50736">
        <v>0.86700709066935999</v>
      </c>
      <c r="B50736">
        <v>0</v>
      </c>
    </row>
    <row r="50737" spans="1:2" x14ac:dyDescent="0.25">
      <c r="A50737">
        <v>0.86702417960383704</v>
      </c>
      <c r="B50737">
        <v>0</v>
      </c>
    </row>
    <row r="50738" spans="1:2" x14ac:dyDescent="0.25">
      <c r="A50738">
        <v>0.86704126853831298</v>
      </c>
      <c r="B50738">
        <v>0</v>
      </c>
    </row>
    <row r="50739" spans="1:2" x14ac:dyDescent="0.25">
      <c r="A50739">
        <v>0.86705835747279003</v>
      </c>
      <c r="B50739">
        <v>0</v>
      </c>
    </row>
    <row r="50740" spans="1:2" x14ac:dyDescent="0.25">
      <c r="A50740">
        <v>0.86707544640726597</v>
      </c>
      <c r="B50740">
        <v>0</v>
      </c>
    </row>
    <row r="50741" spans="1:2" x14ac:dyDescent="0.25">
      <c r="A50741">
        <v>0.86709253534174302</v>
      </c>
      <c r="B50741">
        <v>0</v>
      </c>
    </row>
    <row r="50742" spans="1:2" x14ac:dyDescent="0.25">
      <c r="A50742">
        <v>0.86710962427621996</v>
      </c>
      <c r="B50742">
        <v>0</v>
      </c>
    </row>
    <row r="50743" spans="1:2" x14ac:dyDescent="0.25">
      <c r="A50743">
        <v>0.86712671321069601</v>
      </c>
      <c r="B50743">
        <v>0</v>
      </c>
    </row>
    <row r="50744" spans="1:2" x14ac:dyDescent="0.25">
      <c r="A50744">
        <v>0.86714380214517295</v>
      </c>
      <c r="B50744">
        <v>0</v>
      </c>
    </row>
    <row r="50745" spans="1:2" x14ac:dyDescent="0.25">
      <c r="A50745">
        <v>0.867160891079649</v>
      </c>
      <c r="B50745">
        <v>0</v>
      </c>
    </row>
    <row r="50746" spans="1:2" x14ac:dyDescent="0.25">
      <c r="A50746">
        <v>0.86717798001412605</v>
      </c>
      <c r="B50746">
        <v>0</v>
      </c>
    </row>
    <row r="50747" spans="1:2" x14ac:dyDescent="0.25">
      <c r="A50747">
        <v>0.86719506894860199</v>
      </c>
      <c r="B50747">
        <v>0</v>
      </c>
    </row>
    <row r="50748" spans="1:2" x14ac:dyDescent="0.25">
      <c r="A50748">
        <v>0.86721215788307904</v>
      </c>
      <c r="B50748">
        <v>0</v>
      </c>
    </row>
    <row r="50749" spans="1:2" x14ac:dyDescent="0.25">
      <c r="A50749">
        <v>0.86722924681755598</v>
      </c>
      <c r="B50749">
        <v>0</v>
      </c>
    </row>
    <row r="50750" spans="1:2" x14ac:dyDescent="0.25">
      <c r="A50750">
        <v>0.86724633575203203</v>
      </c>
      <c r="B50750">
        <v>0</v>
      </c>
    </row>
    <row r="50751" spans="1:2" x14ac:dyDescent="0.25">
      <c r="A50751">
        <v>0.86726342468650897</v>
      </c>
      <c r="B50751">
        <v>0</v>
      </c>
    </row>
    <row r="50752" spans="1:2" x14ac:dyDescent="0.25">
      <c r="A50752">
        <v>0.86728051362098502</v>
      </c>
      <c r="B50752">
        <v>0</v>
      </c>
    </row>
    <row r="50753" spans="1:2" x14ac:dyDescent="0.25">
      <c r="A50753">
        <v>0.86729760255546196</v>
      </c>
      <c r="B50753">
        <v>0</v>
      </c>
    </row>
    <row r="50754" spans="1:2" x14ac:dyDescent="0.25">
      <c r="A50754">
        <v>0.867314691489939</v>
      </c>
      <c r="B50754">
        <v>0</v>
      </c>
    </row>
    <row r="50755" spans="1:2" x14ac:dyDescent="0.25">
      <c r="A50755">
        <v>0.86733178042441506</v>
      </c>
      <c r="B50755">
        <v>0</v>
      </c>
    </row>
    <row r="50756" spans="1:2" x14ac:dyDescent="0.25">
      <c r="A50756">
        <v>0.86734886935889199</v>
      </c>
      <c r="B50756">
        <v>0</v>
      </c>
    </row>
    <row r="50757" spans="1:2" x14ac:dyDescent="0.25">
      <c r="A50757">
        <v>0.86736595829336804</v>
      </c>
      <c r="B50757">
        <v>0</v>
      </c>
    </row>
    <row r="50758" spans="1:2" x14ac:dyDescent="0.25">
      <c r="A50758">
        <v>0.86738304722784498</v>
      </c>
      <c r="B50758">
        <v>0</v>
      </c>
    </row>
    <row r="50759" spans="1:2" x14ac:dyDescent="0.25">
      <c r="A50759">
        <v>0.86740013616232103</v>
      </c>
      <c r="B50759">
        <v>0</v>
      </c>
    </row>
    <row r="50760" spans="1:2" x14ac:dyDescent="0.25">
      <c r="A50760">
        <v>0.86741722509679797</v>
      </c>
      <c r="B50760">
        <v>0</v>
      </c>
    </row>
    <row r="50761" spans="1:2" x14ac:dyDescent="0.25">
      <c r="A50761">
        <v>0.86743431403127502</v>
      </c>
      <c r="B50761">
        <v>0</v>
      </c>
    </row>
    <row r="50762" spans="1:2" x14ac:dyDescent="0.25">
      <c r="A50762">
        <v>0.86745140296575096</v>
      </c>
      <c r="B50762">
        <v>0</v>
      </c>
    </row>
    <row r="50763" spans="1:2" x14ac:dyDescent="0.25">
      <c r="A50763">
        <v>0.86746849190022801</v>
      </c>
      <c r="B50763">
        <v>0</v>
      </c>
    </row>
    <row r="50764" spans="1:2" x14ac:dyDescent="0.25">
      <c r="A50764">
        <v>0.86748558083470395</v>
      </c>
      <c r="B50764">
        <v>0</v>
      </c>
    </row>
    <row r="50765" spans="1:2" x14ac:dyDescent="0.25">
      <c r="A50765">
        <v>0.867502669769181</v>
      </c>
      <c r="B50765">
        <v>0</v>
      </c>
    </row>
    <row r="50766" spans="1:2" x14ac:dyDescent="0.25">
      <c r="A50766">
        <v>0.86751975870365705</v>
      </c>
      <c r="B50766">
        <v>0</v>
      </c>
    </row>
    <row r="50767" spans="1:2" x14ac:dyDescent="0.25">
      <c r="A50767">
        <v>0.86753684763813399</v>
      </c>
      <c r="B50767">
        <v>0</v>
      </c>
    </row>
    <row r="50768" spans="1:2" x14ac:dyDescent="0.25">
      <c r="A50768">
        <v>0.86755393657261104</v>
      </c>
      <c r="B50768">
        <v>0</v>
      </c>
    </row>
    <row r="50769" spans="1:2" x14ac:dyDescent="0.25">
      <c r="A50769">
        <v>0.86757102550708698</v>
      </c>
      <c r="B50769">
        <v>0</v>
      </c>
    </row>
    <row r="50770" spans="1:2" x14ac:dyDescent="0.25">
      <c r="A50770">
        <v>0.86758811444156403</v>
      </c>
      <c r="B50770">
        <v>0</v>
      </c>
    </row>
    <row r="50771" spans="1:2" x14ac:dyDescent="0.25">
      <c r="A50771">
        <v>0.86760520337603997</v>
      </c>
      <c r="B50771">
        <v>0</v>
      </c>
    </row>
    <row r="50772" spans="1:2" x14ac:dyDescent="0.25">
      <c r="A50772">
        <v>0.86762229231051702</v>
      </c>
      <c r="B50772">
        <v>0</v>
      </c>
    </row>
    <row r="50773" spans="1:2" x14ac:dyDescent="0.25">
      <c r="A50773">
        <v>0.86763938124499396</v>
      </c>
      <c r="B50773">
        <v>0</v>
      </c>
    </row>
    <row r="50774" spans="1:2" x14ac:dyDescent="0.25">
      <c r="A50774">
        <v>0.86765647017947001</v>
      </c>
      <c r="B50774">
        <v>0</v>
      </c>
    </row>
    <row r="50775" spans="1:2" x14ac:dyDescent="0.25">
      <c r="A50775">
        <v>0.86767355911394695</v>
      </c>
      <c r="B50775">
        <v>0</v>
      </c>
    </row>
    <row r="50776" spans="1:2" x14ac:dyDescent="0.25">
      <c r="A50776">
        <v>0.867690648048423</v>
      </c>
      <c r="B50776">
        <v>0</v>
      </c>
    </row>
    <row r="50777" spans="1:2" x14ac:dyDescent="0.25">
      <c r="A50777">
        <v>0.86770773698290005</v>
      </c>
      <c r="B50777">
        <v>0</v>
      </c>
    </row>
    <row r="50778" spans="1:2" x14ac:dyDescent="0.25">
      <c r="A50778">
        <v>0.86772482591737699</v>
      </c>
      <c r="B50778">
        <v>0</v>
      </c>
    </row>
    <row r="50779" spans="1:2" x14ac:dyDescent="0.25">
      <c r="A50779">
        <v>0.86774191485185304</v>
      </c>
      <c r="B50779">
        <v>0</v>
      </c>
    </row>
    <row r="50780" spans="1:2" x14ac:dyDescent="0.25">
      <c r="A50780">
        <v>0.86775900378632997</v>
      </c>
      <c r="B50780">
        <v>0</v>
      </c>
    </row>
    <row r="50781" spans="1:2" x14ac:dyDescent="0.25">
      <c r="A50781">
        <v>0.86777609272080602</v>
      </c>
      <c r="B50781">
        <v>0</v>
      </c>
    </row>
    <row r="50782" spans="1:2" x14ac:dyDescent="0.25">
      <c r="A50782">
        <v>0.86779318165528296</v>
      </c>
      <c r="B50782">
        <v>0</v>
      </c>
    </row>
    <row r="50783" spans="1:2" x14ac:dyDescent="0.25">
      <c r="A50783">
        <v>0.86781027058975901</v>
      </c>
      <c r="B50783">
        <v>0</v>
      </c>
    </row>
    <row r="50784" spans="1:2" x14ac:dyDescent="0.25">
      <c r="A50784">
        <v>0.86782735952423595</v>
      </c>
      <c r="B50784">
        <v>0</v>
      </c>
    </row>
    <row r="50785" spans="1:2" x14ac:dyDescent="0.25">
      <c r="A50785">
        <v>0.867844448458713</v>
      </c>
      <c r="B50785">
        <v>0</v>
      </c>
    </row>
    <row r="50786" spans="1:2" x14ac:dyDescent="0.25">
      <c r="A50786">
        <v>0.86786153739318905</v>
      </c>
      <c r="B50786">
        <v>0</v>
      </c>
    </row>
    <row r="50787" spans="1:2" x14ac:dyDescent="0.25">
      <c r="A50787">
        <v>0.86787862632766599</v>
      </c>
      <c r="B50787">
        <v>0</v>
      </c>
    </row>
    <row r="50788" spans="1:2" x14ac:dyDescent="0.25">
      <c r="A50788">
        <v>0.86789571526214204</v>
      </c>
      <c r="B50788">
        <v>0</v>
      </c>
    </row>
    <row r="50789" spans="1:2" x14ac:dyDescent="0.25">
      <c r="A50789">
        <v>0.86791280419661898</v>
      </c>
      <c r="B50789">
        <v>0</v>
      </c>
    </row>
    <row r="50790" spans="1:2" x14ac:dyDescent="0.25">
      <c r="A50790">
        <v>0.86792989313109503</v>
      </c>
      <c r="B50790">
        <v>0</v>
      </c>
    </row>
    <row r="50791" spans="1:2" x14ac:dyDescent="0.25">
      <c r="A50791">
        <v>0.86794698206557197</v>
      </c>
      <c r="B50791">
        <v>0</v>
      </c>
    </row>
    <row r="50792" spans="1:2" x14ac:dyDescent="0.25">
      <c r="A50792">
        <v>0.86796407100004902</v>
      </c>
      <c r="B50792">
        <v>0</v>
      </c>
    </row>
    <row r="50793" spans="1:2" x14ac:dyDescent="0.25">
      <c r="A50793">
        <v>0.86798115993452496</v>
      </c>
      <c r="B50793">
        <v>0</v>
      </c>
    </row>
    <row r="50794" spans="1:2" x14ac:dyDescent="0.25">
      <c r="A50794">
        <v>0.86799824886900201</v>
      </c>
      <c r="B50794">
        <v>0</v>
      </c>
    </row>
    <row r="50795" spans="1:2" x14ac:dyDescent="0.25">
      <c r="A50795">
        <v>0.86801533780347795</v>
      </c>
      <c r="B50795">
        <v>0</v>
      </c>
    </row>
    <row r="50796" spans="1:2" x14ac:dyDescent="0.25">
      <c r="A50796">
        <v>0.868032426737955</v>
      </c>
      <c r="B50796">
        <v>0</v>
      </c>
    </row>
    <row r="50797" spans="1:2" x14ac:dyDescent="0.25">
      <c r="A50797">
        <v>0.86804951567243105</v>
      </c>
      <c r="B50797">
        <v>0</v>
      </c>
    </row>
    <row r="50798" spans="1:2" x14ac:dyDescent="0.25">
      <c r="A50798">
        <v>0.86806660460690799</v>
      </c>
      <c r="B50798">
        <v>0</v>
      </c>
    </row>
    <row r="50799" spans="1:2" x14ac:dyDescent="0.25">
      <c r="A50799">
        <v>0.86808369354138504</v>
      </c>
      <c r="B50799">
        <v>0</v>
      </c>
    </row>
    <row r="50800" spans="1:2" x14ac:dyDescent="0.25">
      <c r="A50800">
        <v>0.86810078247586098</v>
      </c>
      <c r="B50800">
        <v>0</v>
      </c>
    </row>
    <row r="50801" spans="1:2" x14ac:dyDescent="0.25">
      <c r="A50801">
        <v>0.86811787141033803</v>
      </c>
      <c r="B50801">
        <v>0</v>
      </c>
    </row>
    <row r="50802" spans="1:2" x14ac:dyDescent="0.25">
      <c r="A50802">
        <v>0.86813496034481397</v>
      </c>
      <c r="B50802">
        <v>0</v>
      </c>
    </row>
    <row r="50803" spans="1:2" x14ac:dyDescent="0.25">
      <c r="A50803">
        <v>0.86815204927929102</v>
      </c>
      <c r="B50803">
        <v>0</v>
      </c>
    </row>
    <row r="50804" spans="1:2" x14ac:dyDescent="0.25">
      <c r="A50804">
        <v>0.86816913821376795</v>
      </c>
      <c r="B50804">
        <v>0</v>
      </c>
    </row>
    <row r="50805" spans="1:2" x14ac:dyDescent="0.25">
      <c r="A50805">
        <v>0.86818622714824401</v>
      </c>
      <c r="B50805">
        <v>0</v>
      </c>
    </row>
    <row r="50806" spans="1:2" x14ac:dyDescent="0.25">
      <c r="A50806">
        <v>0.86820331608272105</v>
      </c>
      <c r="B50806">
        <v>0</v>
      </c>
    </row>
    <row r="50807" spans="1:2" x14ac:dyDescent="0.25">
      <c r="A50807">
        <v>0.86822040501719699</v>
      </c>
      <c r="B50807">
        <v>0</v>
      </c>
    </row>
    <row r="50808" spans="1:2" x14ac:dyDescent="0.25">
      <c r="A50808">
        <v>0.86823749395167404</v>
      </c>
      <c r="B50808">
        <v>0</v>
      </c>
    </row>
    <row r="50809" spans="1:2" x14ac:dyDescent="0.25">
      <c r="A50809">
        <v>0.86825458288615098</v>
      </c>
      <c r="B50809">
        <v>0</v>
      </c>
    </row>
    <row r="50810" spans="1:2" x14ac:dyDescent="0.25">
      <c r="A50810">
        <v>0.86827167182062703</v>
      </c>
      <c r="B50810">
        <v>0</v>
      </c>
    </row>
    <row r="50811" spans="1:2" x14ac:dyDescent="0.25">
      <c r="A50811">
        <v>0.86828876075510397</v>
      </c>
      <c r="B50811">
        <v>0</v>
      </c>
    </row>
    <row r="50812" spans="1:2" x14ac:dyDescent="0.25">
      <c r="A50812">
        <v>0.86830584968958002</v>
      </c>
      <c r="B50812">
        <v>0</v>
      </c>
    </row>
    <row r="50813" spans="1:2" x14ac:dyDescent="0.25">
      <c r="A50813">
        <v>0.86832293862405696</v>
      </c>
      <c r="B50813">
        <v>0</v>
      </c>
    </row>
    <row r="50814" spans="1:2" x14ac:dyDescent="0.25">
      <c r="A50814">
        <v>0.86834002755853301</v>
      </c>
      <c r="B50814">
        <v>0</v>
      </c>
    </row>
    <row r="50815" spans="1:2" x14ac:dyDescent="0.25">
      <c r="A50815">
        <v>0.86835711649300995</v>
      </c>
      <c r="B50815">
        <v>0</v>
      </c>
    </row>
    <row r="50816" spans="1:2" x14ac:dyDescent="0.25">
      <c r="A50816">
        <v>0.868374205427487</v>
      </c>
      <c r="B50816">
        <v>0</v>
      </c>
    </row>
    <row r="50817" spans="1:2" x14ac:dyDescent="0.25">
      <c r="A50817">
        <v>0.86839129436196305</v>
      </c>
      <c r="B50817">
        <v>0</v>
      </c>
    </row>
    <row r="50818" spans="1:2" x14ac:dyDescent="0.25">
      <c r="A50818">
        <v>0.86840838329643999</v>
      </c>
      <c r="B50818">
        <v>0</v>
      </c>
    </row>
    <row r="50819" spans="1:2" x14ac:dyDescent="0.25">
      <c r="A50819">
        <v>0.86842547223091604</v>
      </c>
      <c r="B50819">
        <v>0</v>
      </c>
    </row>
    <row r="50820" spans="1:2" x14ac:dyDescent="0.25">
      <c r="A50820">
        <v>0.86844256116539298</v>
      </c>
      <c r="B50820">
        <v>0</v>
      </c>
    </row>
    <row r="50821" spans="1:2" x14ac:dyDescent="0.25">
      <c r="A50821">
        <v>0.86845965009986903</v>
      </c>
      <c r="B50821">
        <v>0</v>
      </c>
    </row>
    <row r="50822" spans="1:2" x14ac:dyDescent="0.25">
      <c r="A50822">
        <v>0.86847673903434597</v>
      </c>
      <c r="B50822">
        <v>0</v>
      </c>
    </row>
    <row r="50823" spans="1:2" x14ac:dyDescent="0.25">
      <c r="A50823">
        <v>0.86849382796882302</v>
      </c>
      <c r="B50823">
        <v>0</v>
      </c>
    </row>
    <row r="50824" spans="1:2" x14ac:dyDescent="0.25">
      <c r="A50824">
        <v>0.86851091690329896</v>
      </c>
      <c r="B50824">
        <v>0</v>
      </c>
    </row>
    <row r="50825" spans="1:2" x14ac:dyDescent="0.25">
      <c r="A50825">
        <v>0.86852800583777601</v>
      </c>
      <c r="B50825">
        <v>0</v>
      </c>
    </row>
    <row r="50826" spans="1:2" x14ac:dyDescent="0.25">
      <c r="A50826">
        <v>0.86854509477225195</v>
      </c>
      <c r="B50826">
        <v>0</v>
      </c>
    </row>
    <row r="50827" spans="1:2" x14ac:dyDescent="0.25">
      <c r="A50827">
        <v>0.868562183706729</v>
      </c>
      <c r="B50827">
        <v>0</v>
      </c>
    </row>
    <row r="50828" spans="1:2" x14ac:dyDescent="0.25">
      <c r="A50828">
        <v>0.86857927264120605</v>
      </c>
      <c r="B50828">
        <v>0</v>
      </c>
    </row>
    <row r="50829" spans="1:2" x14ac:dyDescent="0.25">
      <c r="A50829">
        <v>0.86859636157568199</v>
      </c>
      <c r="B50829">
        <v>0</v>
      </c>
    </row>
    <row r="50830" spans="1:2" x14ac:dyDescent="0.25">
      <c r="A50830">
        <v>0.86861345051015904</v>
      </c>
      <c r="B50830">
        <v>0</v>
      </c>
    </row>
    <row r="50831" spans="1:2" x14ac:dyDescent="0.25">
      <c r="A50831">
        <v>0.86863053944463497</v>
      </c>
      <c r="B50831">
        <v>0</v>
      </c>
    </row>
    <row r="50832" spans="1:2" x14ac:dyDescent="0.25">
      <c r="A50832">
        <v>0.86864762837911202</v>
      </c>
      <c r="B50832">
        <v>0</v>
      </c>
    </row>
    <row r="50833" spans="1:2" x14ac:dyDescent="0.25">
      <c r="A50833">
        <v>0.86866471731358896</v>
      </c>
      <c r="B50833">
        <v>0</v>
      </c>
    </row>
    <row r="50834" spans="1:2" x14ac:dyDescent="0.25">
      <c r="A50834">
        <v>0.86868180624806501</v>
      </c>
      <c r="B50834">
        <v>0</v>
      </c>
    </row>
    <row r="50835" spans="1:2" x14ac:dyDescent="0.25">
      <c r="A50835">
        <v>0.86869889518254195</v>
      </c>
      <c r="B50835">
        <v>0</v>
      </c>
    </row>
    <row r="50836" spans="1:2" x14ac:dyDescent="0.25">
      <c r="A50836">
        <v>0.868715984117018</v>
      </c>
      <c r="B50836">
        <v>0</v>
      </c>
    </row>
    <row r="50837" spans="1:2" x14ac:dyDescent="0.25">
      <c r="A50837">
        <v>0.86873307305149505</v>
      </c>
      <c r="B50837">
        <v>0</v>
      </c>
    </row>
    <row r="50838" spans="1:2" x14ac:dyDescent="0.25">
      <c r="A50838">
        <v>0.86875016198597099</v>
      </c>
      <c r="B50838">
        <v>0</v>
      </c>
    </row>
    <row r="50839" spans="1:2" x14ac:dyDescent="0.25">
      <c r="A50839">
        <v>0.86876725092044804</v>
      </c>
      <c r="B50839">
        <v>0</v>
      </c>
    </row>
    <row r="50840" spans="1:2" x14ac:dyDescent="0.25">
      <c r="A50840">
        <v>0.86878433985492498</v>
      </c>
      <c r="B50840">
        <v>0</v>
      </c>
    </row>
    <row r="50841" spans="1:2" x14ac:dyDescent="0.25">
      <c r="A50841">
        <v>0.86880142878940103</v>
      </c>
      <c r="B50841">
        <v>0</v>
      </c>
    </row>
    <row r="50842" spans="1:2" x14ac:dyDescent="0.25">
      <c r="A50842">
        <v>0.86881851772387797</v>
      </c>
      <c r="B50842">
        <v>0</v>
      </c>
    </row>
    <row r="50843" spans="1:2" x14ac:dyDescent="0.25">
      <c r="A50843">
        <v>0.86883560665835402</v>
      </c>
      <c r="B50843">
        <v>0</v>
      </c>
    </row>
    <row r="50844" spans="1:2" x14ac:dyDescent="0.25">
      <c r="A50844">
        <v>0.86885269559283096</v>
      </c>
      <c r="B50844">
        <v>0</v>
      </c>
    </row>
    <row r="50845" spans="1:2" x14ac:dyDescent="0.25">
      <c r="A50845">
        <v>0.86886978452730701</v>
      </c>
      <c r="B50845">
        <v>0</v>
      </c>
    </row>
    <row r="50846" spans="1:2" x14ac:dyDescent="0.25">
      <c r="A50846">
        <v>0.86888687346178395</v>
      </c>
      <c r="B50846">
        <v>0</v>
      </c>
    </row>
    <row r="50847" spans="1:2" x14ac:dyDescent="0.25">
      <c r="A50847">
        <v>0.868903962396261</v>
      </c>
      <c r="B50847">
        <v>0</v>
      </c>
    </row>
    <row r="50848" spans="1:2" x14ac:dyDescent="0.25">
      <c r="A50848">
        <v>0.86892105133073705</v>
      </c>
      <c r="B50848">
        <v>0</v>
      </c>
    </row>
    <row r="50849" spans="1:2" x14ac:dyDescent="0.25">
      <c r="A50849">
        <v>0.86893814026521399</v>
      </c>
      <c r="B50849">
        <v>0</v>
      </c>
    </row>
    <row r="50850" spans="1:2" x14ac:dyDescent="0.25">
      <c r="A50850">
        <v>0.86895522919969004</v>
      </c>
      <c r="B50850">
        <v>0</v>
      </c>
    </row>
    <row r="50851" spans="1:2" x14ac:dyDescent="0.25">
      <c r="A50851">
        <v>0.86897231813416698</v>
      </c>
      <c r="B50851">
        <v>0</v>
      </c>
    </row>
    <row r="50852" spans="1:2" x14ac:dyDescent="0.25">
      <c r="A50852">
        <v>0.86898940706864303</v>
      </c>
      <c r="B50852">
        <v>0</v>
      </c>
    </row>
    <row r="50853" spans="1:2" x14ac:dyDescent="0.25">
      <c r="A50853">
        <v>0.86900649600311997</v>
      </c>
      <c r="B50853">
        <v>0</v>
      </c>
    </row>
    <row r="50854" spans="1:2" x14ac:dyDescent="0.25">
      <c r="A50854">
        <v>0.86902358493759702</v>
      </c>
      <c r="B50854">
        <v>0</v>
      </c>
    </row>
    <row r="50855" spans="1:2" x14ac:dyDescent="0.25">
      <c r="A50855">
        <v>0.86904067387207296</v>
      </c>
      <c r="B50855">
        <v>0</v>
      </c>
    </row>
    <row r="50856" spans="1:2" x14ac:dyDescent="0.25">
      <c r="A50856">
        <v>0.86905776280655</v>
      </c>
      <c r="B50856">
        <v>0</v>
      </c>
    </row>
    <row r="50857" spans="1:2" x14ac:dyDescent="0.25">
      <c r="A50857">
        <v>0.86907485174102606</v>
      </c>
      <c r="B50857">
        <v>0</v>
      </c>
    </row>
    <row r="50858" spans="1:2" x14ac:dyDescent="0.25">
      <c r="A50858">
        <v>0.86909194067550299</v>
      </c>
      <c r="B50858">
        <v>0</v>
      </c>
    </row>
    <row r="50859" spans="1:2" x14ac:dyDescent="0.25">
      <c r="A50859">
        <v>0.86910902960998004</v>
      </c>
      <c r="B50859">
        <v>0</v>
      </c>
    </row>
    <row r="50860" spans="1:2" x14ac:dyDescent="0.25">
      <c r="A50860">
        <v>0.86912611854445598</v>
      </c>
      <c r="B50860">
        <v>0</v>
      </c>
    </row>
    <row r="50861" spans="1:2" x14ac:dyDescent="0.25">
      <c r="A50861">
        <v>0.86914320747893303</v>
      </c>
      <c r="B50861">
        <v>0</v>
      </c>
    </row>
    <row r="50862" spans="1:2" x14ac:dyDescent="0.25">
      <c r="A50862">
        <v>0.86916029641340897</v>
      </c>
      <c r="B50862">
        <v>0</v>
      </c>
    </row>
    <row r="50863" spans="1:2" x14ac:dyDescent="0.25">
      <c r="A50863">
        <v>0.86917738534788602</v>
      </c>
      <c r="B50863">
        <v>0</v>
      </c>
    </row>
    <row r="50864" spans="1:2" x14ac:dyDescent="0.25">
      <c r="A50864">
        <v>0.86919447428236296</v>
      </c>
      <c r="B50864">
        <v>0</v>
      </c>
    </row>
    <row r="50865" spans="1:2" x14ac:dyDescent="0.25">
      <c r="A50865">
        <v>0.86921156321683901</v>
      </c>
      <c r="B50865">
        <v>0</v>
      </c>
    </row>
    <row r="50866" spans="1:2" x14ac:dyDescent="0.25">
      <c r="A50866">
        <v>0.86922865215131595</v>
      </c>
      <c r="B50866">
        <v>0</v>
      </c>
    </row>
    <row r="50867" spans="1:2" x14ac:dyDescent="0.25">
      <c r="A50867">
        <v>0.869245741085792</v>
      </c>
      <c r="B50867">
        <v>0</v>
      </c>
    </row>
    <row r="50868" spans="1:2" x14ac:dyDescent="0.25">
      <c r="A50868">
        <v>0.86926283002026905</v>
      </c>
      <c r="B50868">
        <v>0</v>
      </c>
    </row>
    <row r="50869" spans="1:2" x14ac:dyDescent="0.25">
      <c r="A50869">
        <v>0.86927991895474499</v>
      </c>
      <c r="B50869">
        <v>0</v>
      </c>
    </row>
    <row r="50870" spans="1:2" x14ac:dyDescent="0.25">
      <c r="A50870">
        <v>0.86929700788922204</v>
      </c>
      <c r="B50870">
        <v>0</v>
      </c>
    </row>
    <row r="50871" spans="1:2" x14ac:dyDescent="0.25">
      <c r="A50871">
        <v>0.86931409682369898</v>
      </c>
      <c r="B50871">
        <v>0</v>
      </c>
    </row>
    <row r="50872" spans="1:2" x14ac:dyDescent="0.25">
      <c r="A50872">
        <v>0.86933118575817503</v>
      </c>
      <c r="B50872">
        <v>0</v>
      </c>
    </row>
    <row r="50873" spans="1:2" x14ac:dyDescent="0.25">
      <c r="A50873">
        <v>0.86934827469265197</v>
      </c>
      <c r="B50873">
        <v>0</v>
      </c>
    </row>
    <row r="50874" spans="1:2" x14ac:dyDescent="0.25">
      <c r="A50874">
        <v>0.86936536362712802</v>
      </c>
      <c r="B50874">
        <v>0</v>
      </c>
    </row>
    <row r="50875" spans="1:2" x14ac:dyDescent="0.25">
      <c r="A50875">
        <v>0.86938245256160496</v>
      </c>
      <c r="B50875">
        <v>0</v>
      </c>
    </row>
    <row r="50876" spans="1:2" x14ac:dyDescent="0.25">
      <c r="A50876">
        <v>0.86939954149608101</v>
      </c>
      <c r="B50876">
        <v>0</v>
      </c>
    </row>
    <row r="50877" spans="1:2" x14ac:dyDescent="0.25">
      <c r="A50877">
        <v>0.86941663043055795</v>
      </c>
      <c r="B50877">
        <v>0</v>
      </c>
    </row>
    <row r="50878" spans="1:2" x14ac:dyDescent="0.25">
      <c r="A50878">
        <v>0.869433719365035</v>
      </c>
      <c r="B50878">
        <v>0</v>
      </c>
    </row>
    <row r="50879" spans="1:2" x14ac:dyDescent="0.25">
      <c r="A50879">
        <v>0.86945080829951105</v>
      </c>
      <c r="B50879">
        <v>0</v>
      </c>
    </row>
    <row r="50880" spans="1:2" x14ac:dyDescent="0.25">
      <c r="A50880">
        <v>0.86946789723398799</v>
      </c>
      <c r="B50880">
        <v>0</v>
      </c>
    </row>
    <row r="50881" spans="1:2" x14ac:dyDescent="0.25">
      <c r="A50881">
        <v>0.86948498616846404</v>
      </c>
      <c r="B50881">
        <v>0</v>
      </c>
    </row>
    <row r="50882" spans="1:2" x14ac:dyDescent="0.25">
      <c r="A50882">
        <v>0.86950207510294097</v>
      </c>
      <c r="B50882">
        <v>0</v>
      </c>
    </row>
    <row r="50883" spans="1:2" x14ac:dyDescent="0.25">
      <c r="A50883">
        <v>0.86951916403741802</v>
      </c>
      <c r="B50883">
        <v>0</v>
      </c>
    </row>
    <row r="50884" spans="1:2" x14ac:dyDescent="0.25">
      <c r="A50884">
        <v>0.86953625297189396</v>
      </c>
      <c r="B50884">
        <v>0</v>
      </c>
    </row>
    <row r="50885" spans="1:2" x14ac:dyDescent="0.25">
      <c r="A50885">
        <v>0.86955334190637101</v>
      </c>
      <c r="B50885">
        <v>0</v>
      </c>
    </row>
    <row r="50886" spans="1:2" x14ac:dyDescent="0.25">
      <c r="A50886">
        <v>0.86957043084084695</v>
      </c>
      <c r="B50886">
        <v>0</v>
      </c>
    </row>
    <row r="50887" spans="1:2" x14ac:dyDescent="0.25">
      <c r="A50887">
        <v>0.869587519775324</v>
      </c>
      <c r="B50887">
        <v>0</v>
      </c>
    </row>
    <row r="50888" spans="1:2" x14ac:dyDescent="0.25">
      <c r="A50888">
        <v>0.86960460870980005</v>
      </c>
      <c r="B50888">
        <v>0</v>
      </c>
    </row>
    <row r="50889" spans="1:2" x14ac:dyDescent="0.25">
      <c r="A50889">
        <v>0.86962169764427699</v>
      </c>
      <c r="B50889">
        <v>0</v>
      </c>
    </row>
    <row r="50890" spans="1:2" x14ac:dyDescent="0.25">
      <c r="A50890">
        <v>0.86963878657875404</v>
      </c>
      <c r="B50890">
        <v>0</v>
      </c>
    </row>
    <row r="50891" spans="1:2" x14ac:dyDescent="0.25">
      <c r="A50891">
        <v>0.86965587551322998</v>
      </c>
      <c r="B50891">
        <v>0</v>
      </c>
    </row>
    <row r="50892" spans="1:2" x14ac:dyDescent="0.25">
      <c r="A50892">
        <v>0.86967296444770703</v>
      </c>
      <c r="B50892">
        <v>0</v>
      </c>
    </row>
    <row r="50893" spans="1:2" x14ac:dyDescent="0.25">
      <c r="A50893">
        <v>0.86969005338218297</v>
      </c>
      <c r="B50893">
        <v>0</v>
      </c>
    </row>
    <row r="50894" spans="1:2" x14ac:dyDescent="0.25">
      <c r="A50894">
        <v>0.86970714231666002</v>
      </c>
      <c r="B50894">
        <v>0</v>
      </c>
    </row>
    <row r="50895" spans="1:2" x14ac:dyDescent="0.25">
      <c r="A50895">
        <v>0.86972423125113696</v>
      </c>
      <c r="B50895">
        <v>0</v>
      </c>
    </row>
    <row r="50896" spans="1:2" x14ac:dyDescent="0.25">
      <c r="A50896">
        <v>0.86974132018561301</v>
      </c>
      <c r="B50896">
        <v>0</v>
      </c>
    </row>
    <row r="50897" spans="1:2" x14ac:dyDescent="0.25">
      <c r="A50897">
        <v>0.86975840912008995</v>
      </c>
      <c r="B50897">
        <v>0</v>
      </c>
    </row>
    <row r="50898" spans="1:2" x14ac:dyDescent="0.25">
      <c r="A50898">
        <v>0.869775498054566</v>
      </c>
      <c r="B50898">
        <v>0</v>
      </c>
    </row>
    <row r="50899" spans="1:2" x14ac:dyDescent="0.25">
      <c r="A50899">
        <v>0.86979258698904305</v>
      </c>
      <c r="B50899">
        <v>0</v>
      </c>
    </row>
    <row r="50900" spans="1:2" x14ac:dyDescent="0.25">
      <c r="A50900">
        <v>0.86980967592351899</v>
      </c>
      <c r="B50900">
        <v>0</v>
      </c>
    </row>
    <row r="50901" spans="1:2" x14ac:dyDescent="0.25">
      <c r="A50901">
        <v>0.86982676485799604</v>
      </c>
      <c r="B50901">
        <v>0</v>
      </c>
    </row>
    <row r="50902" spans="1:2" x14ac:dyDescent="0.25">
      <c r="A50902">
        <v>0.86984385379247298</v>
      </c>
      <c r="B50902">
        <v>0</v>
      </c>
    </row>
    <row r="50903" spans="1:2" x14ac:dyDescent="0.25">
      <c r="A50903">
        <v>0.86986094272694903</v>
      </c>
      <c r="B50903">
        <v>0</v>
      </c>
    </row>
    <row r="50904" spans="1:2" x14ac:dyDescent="0.25">
      <c r="A50904">
        <v>0.86987803166142597</v>
      </c>
      <c r="B50904">
        <v>0</v>
      </c>
    </row>
    <row r="50905" spans="1:2" x14ac:dyDescent="0.25">
      <c r="A50905">
        <v>0.86989512059590202</v>
      </c>
      <c r="B50905">
        <v>0</v>
      </c>
    </row>
    <row r="50906" spans="1:2" x14ac:dyDescent="0.25">
      <c r="A50906">
        <v>0.86991220953037895</v>
      </c>
      <c r="B50906">
        <v>0</v>
      </c>
    </row>
    <row r="50907" spans="1:2" x14ac:dyDescent="0.25">
      <c r="A50907">
        <v>0.86992929846485501</v>
      </c>
      <c r="B50907">
        <v>0</v>
      </c>
    </row>
    <row r="50908" spans="1:2" x14ac:dyDescent="0.25">
      <c r="A50908">
        <v>0.86994638739933206</v>
      </c>
      <c r="B50908">
        <v>0</v>
      </c>
    </row>
    <row r="50909" spans="1:2" x14ac:dyDescent="0.25">
      <c r="A50909">
        <v>0.86996347633380899</v>
      </c>
      <c r="B50909">
        <v>0</v>
      </c>
    </row>
    <row r="50910" spans="1:2" x14ac:dyDescent="0.25">
      <c r="A50910">
        <v>0.86998056526828504</v>
      </c>
      <c r="B50910">
        <v>0</v>
      </c>
    </row>
    <row r="50911" spans="1:2" x14ac:dyDescent="0.25">
      <c r="A50911">
        <v>0.86999765420276198</v>
      </c>
      <c r="B50911">
        <v>0</v>
      </c>
    </row>
    <row r="50912" spans="1:2" x14ac:dyDescent="0.25">
      <c r="A50912">
        <v>0.87001474313723803</v>
      </c>
      <c r="B50912">
        <v>0</v>
      </c>
    </row>
    <row r="50913" spans="1:2" x14ac:dyDescent="0.25">
      <c r="A50913">
        <v>0.87003183207171497</v>
      </c>
      <c r="B50913">
        <v>0</v>
      </c>
    </row>
    <row r="50914" spans="1:2" x14ac:dyDescent="0.25">
      <c r="A50914">
        <v>0.87004892100619202</v>
      </c>
      <c r="B50914">
        <v>0</v>
      </c>
    </row>
    <row r="50915" spans="1:2" x14ac:dyDescent="0.25">
      <c r="A50915">
        <v>0.87006600994066796</v>
      </c>
      <c r="B50915">
        <v>0</v>
      </c>
    </row>
    <row r="50916" spans="1:2" x14ac:dyDescent="0.25">
      <c r="A50916">
        <v>0.87008309887514501</v>
      </c>
      <c r="B50916">
        <v>0</v>
      </c>
    </row>
    <row r="50917" spans="1:2" x14ac:dyDescent="0.25">
      <c r="A50917">
        <v>0.87010018780962095</v>
      </c>
      <c r="B50917">
        <v>0</v>
      </c>
    </row>
    <row r="50918" spans="1:2" x14ac:dyDescent="0.25">
      <c r="A50918">
        <v>0.870117276744098</v>
      </c>
      <c r="B50918">
        <v>0</v>
      </c>
    </row>
    <row r="50919" spans="1:2" x14ac:dyDescent="0.25">
      <c r="A50919">
        <v>0.87013436567857405</v>
      </c>
      <c r="B50919">
        <v>0</v>
      </c>
    </row>
    <row r="50920" spans="1:2" x14ac:dyDescent="0.25">
      <c r="A50920">
        <v>0.87015145461305099</v>
      </c>
      <c r="B50920">
        <v>0</v>
      </c>
    </row>
    <row r="50921" spans="1:2" x14ac:dyDescent="0.25">
      <c r="A50921">
        <v>0.87016854354752804</v>
      </c>
      <c r="B50921">
        <v>0</v>
      </c>
    </row>
    <row r="50922" spans="1:2" x14ac:dyDescent="0.25">
      <c r="A50922">
        <v>0.87018563248200398</v>
      </c>
      <c r="B50922">
        <v>0</v>
      </c>
    </row>
    <row r="50923" spans="1:2" x14ac:dyDescent="0.25">
      <c r="A50923">
        <v>0.87020272141648103</v>
      </c>
      <c r="B50923">
        <v>0</v>
      </c>
    </row>
    <row r="50924" spans="1:2" x14ac:dyDescent="0.25">
      <c r="A50924">
        <v>0.87021981035095697</v>
      </c>
      <c r="B50924">
        <v>0</v>
      </c>
    </row>
    <row r="50925" spans="1:2" x14ac:dyDescent="0.25">
      <c r="A50925">
        <v>0.87023689928543402</v>
      </c>
      <c r="B50925">
        <v>0</v>
      </c>
    </row>
    <row r="50926" spans="1:2" x14ac:dyDescent="0.25">
      <c r="A50926">
        <v>0.87025398821991096</v>
      </c>
      <c r="B50926">
        <v>0</v>
      </c>
    </row>
    <row r="50927" spans="1:2" x14ac:dyDescent="0.25">
      <c r="A50927">
        <v>0.87027107715438701</v>
      </c>
      <c r="B50927">
        <v>0</v>
      </c>
    </row>
    <row r="50928" spans="1:2" x14ac:dyDescent="0.25">
      <c r="A50928">
        <v>0.87028816608886395</v>
      </c>
      <c r="B50928">
        <v>0</v>
      </c>
    </row>
    <row r="50929" spans="1:2" x14ac:dyDescent="0.25">
      <c r="A50929">
        <v>0.87030525502334</v>
      </c>
      <c r="B50929">
        <v>0</v>
      </c>
    </row>
    <row r="50930" spans="1:2" x14ac:dyDescent="0.25">
      <c r="A50930">
        <v>0.87032234395781705</v>
      </c>
      <c r="B50930">
        <v>0</v>
      </c>
    </row>
    <row r="50931" spans="1:2" x14ac:dyDescent="0.25">
      <c r="A50931">
        <v>0.87033943289229299</v>
      </c>
      <c r="B50931">
        <v>0</v>
      </c>
    </row>
    <row r="50932" spans="1:2" x14ac:dyDescent="0.25">
      <c r="A50932">
        <v>0.87035652182677004</v>
      </c>
      <c r="B50932">
        <v>0</v>
      </c>
    </row>
    <row r="50933" spans="1:2" x14ac:dyDescent="0.25">
      <c r="A50933">
        <v>0.87037361076124697</v>
      </c>
      <c r="B50933">
        <v>0</v>
      </c>
    </row>
    <row r="50934" spans="1:2" x14ac:dyDescent="0.25">
      <c r="A50934">
        <v>0.87039069969572302</v>
      </c>
      <c r="B50934">
        <v>0</v>
      </c>
    </row>
    <row r="50935" spans="1:2" x14ac:dyDescent="0.25">
      <c r="A50935">
        <v>0.87040778863019996</v>
      </c>
      <c r="B50935">
        <v>0</v>
      </c>
    </row>
    <row r="50936" spans="1:2" x14ac:dyDescent="0.25">
      <c r="A50936">
        <v>0.87042487756467601</v>
      </c>
      <c r="B50936">
        <v>0</v>
      </c>
    </row>
    <row r="50937" spans="1:2" x14ac:dyDescent="0.25">
      <c r="A50937">
        <v>0.87044196649915295</v>
      </c>
      <c r="B50937">
        <v>0</v>
      </c>
    </row>
    <row r="50938" spans="1:2" x14ac:dyDescent="0.25">
      <c r="A50938">
        <v>0.87045905543363</v>
      </c>
      <c r="B50938">
        <v>0</v>
      </c>
    </row>
    <row r="50939" spans="1:2" x14ac:dyDescent="0.25">
      <c r="A50939">
        <v>0.87047614436810605</v>
      </c>
      <c r="B50939">
        <v>0</v>
      </c>
    </row>
    <row r="50940" spans="1:2" x14ac:dyDescent="0.25">
      <c r="A50940">
        <v>0.87049323330258299</v>
      </c>
      <c r="B50940">
        <v>0</v>
      </c>
    </row>
    <row r="50941" spans="1:2" x14ac:dyDescent="0.25">
      <c r="A50941">
        <v>0.87051032223705904</v>
      </c>
      <c r="B50941">
        <v>0</v>
      </c>
    </row>
    <row r="50942" spans="1:2" x14ac:dyDescent="0.25">
      <c r="A50942">
        <v>0.87052741117153598</v>
      </c>
      <c r="B50942">
        <v>0</v>
      </c>
    </row>
    <row r="50943" spans="1:2" x14ac:dyDescent="0.25">
      <c r="A50943">
        <v>0.87054450010601203</v>
      </c>
      <c r="B50943">
        <v>0</v>
      </c>
    </row>
    <row r="50944" spans="1:2" x14ac:dyDescent="0.25">
      <c r="A50944">
        <v>0.87056158904048897</v>
      </c>
      <c r="B50944">
        <v>0</v>
      </c>
    </row>
    <row r="50945" spans="1:2" x14ac:dyDescent="0.25">
      <c r="A50945">
        <v>0.87057867797496602</v>
      </c>
      <c r="B50945">
        <v>0</v>
      </c>
    </row>
    <row r="50946" spans="1:2" x14ac:dyDescent="0.25">
      <c r="A50946">
        <v>0.87059576690944196</v>
      </c>
      <c r="B50946">
        <v>0</v>
      </c>
    </row>
    <row r="50947" spans="1:2" x14ac:dyDescent="0.25">
      <c r="A50947">
        <v>0.87061285584391901</v>
      </c>
      <c r="B50947">
        <v>0</v>
      </c>
    </row>
    <row r="50948" spans="1:2" x14ac:dyDescent="0.25">
      <c r="A50948">
        <v>0.87062994477839495</v>
      </c>
      <c r="B50948">
        <v>0</v>
      </c>
    </row>
    <row r="50949" spans="1:2" x14ac:dyDescent="0.25">
      <c r="A50949">
        <v>0.870647033712872</v>
      </c>
      <c r="B50949">
        <v>0</v>
      </c>
    </row>
    <row r="50950" spans="1:2" x14ac:dyDescent="0.25">
      <c r="A50950">
        <v>0.87066412264734805</v>
      </c>
      <c r="B50950">
        <v>0</v>
      </c>
    </row>
    <row r="50951" spans="1:2" x14ac:dyDescent="0.25">
      <c r="A50951">
        <v>0.87068121158182499</v>
      </c>
      <c r="B50951">
        <v>0</v>
      </c>
    </row>
    <row r="50952" spans="1:2" x14ac:dyDescent="0.25">
      <c r="A50952">
        <v>0.87069830051630204</v>
      </c>
      <c r="B50952">
        <v>0</v>
      </c>
    </row>
    <row r="50953" spans="1:2" x14ac:dyDescent="0.25">
      <c r="A50953">
        <v>0.87071538945077798</v>
      </c>
      <c r="B50953">
        <v>0</v>
      </c>
    </row>
    <row r="50954" spans="1:2" x14ac:dyDescent="0.25">
      <c r="A50954">
        <v>0.87073247838525503</v>
      </c>
      <c r="B50954">
        <v>0</v>
      </c>
    </row>
    <row r="50955" spans="1:2" x14ac:dyDescent="0.25">
      <c r="A50955">
        <v>0.87074956731973097</v>
      </c>
      <c r="B50955">
        <v>0</v>
      </c>
    </row>
    <row r="50956" spans="1:2" x14ac:dyDescent="0.25">
      <c r="A50956">
        <v>0.87076665625420802</v>
      </c>
      <c r="B50956">
        <v>0</v>
      </c>
    </row>
    <row r="50957" spans="1:2" x14ac:dyDescent="0.25">
      <c r="A50957">
        <v>0.87078374518868495</v>
      </c>
      <c r="B50957">
        <v>0</v>
      </c>
    </row>
    <row r="50958" spans="1:2" x14ac:dyDescent="0.25">
      <c r="A50958">
        <v>0.870800834123161</v>
      </c>
      <c r="B50958">
        <v>0</v>
      </c>
    </row>
    <row r="50959" spans="1:2" x14ac:dyDescent="0.25">
      <c r="A50959">
        <v>0.87081792305763805</v>
      </c>
      <c r="B50959">
        <v>0</v>
      </c>
    </row>
    <row r="50960" spans="1:2" x14ac:dyDescent="0.25">
      <c r="A50960">
        <v>0.87083501199211399</v>
      </c>
      <c r="B50960">
        <v>0</v>
      </c>
    </row>
    <row r="50961" spans="1:2" x14ac:dyDescent="0.25">
      <c r="A50961">
        <v>0.87085210092659104</v>
      </c>
      <c r="B50961">
        <v>0</v>
      </c>
    </row>
    <row r="50962" spans="1:2" x14ac:dyDescent="0.25">
      <c r="A50962">
        <v>0.87086918986106698</v>
      </c>
      <c r="B50962">
        <v>0</v>
      </c>
    </row>
    <row r="50963" spans="1:2" x14ac:dyDescent="0.25">
      <c r="A50963">
        <v>0.87088627879554403</v>
      </c>
      <c r="B50963">
        <v>0</v>
      </c>
    </row>
    <row r="50964" spans="1:2" x14ac:dyDescent="0.25">
      <c r="A50964">
        <v>0.87090336773002097</v>
      </c>
      <c r="B50964">
        <v>0</v>
      </c>
    </row>
    <row r="50965" spans="1:2" x14ac:dyDescent="0.25">
      <c r="A50965">
        <v>0.87092045666449702</v>
      </c>
      <c r="B50965">
        <v>0</v>
      </c>
    </row>
    <row r="50966" spans="1:2" x14ac:dyDescent="0.25">
      <c r="A50966">
        <v>0.87093754559897396</v>
      </c>
      <c r="B50966">
        <v>0</v>
      </c>
    </row>
    <row r="50967" spans="1:2" x14ac:dyDescent="0.25">
      <c r="A50967">
        <v>0.87095463453345001</v>
      </c>
      <c r="B50967">
        <v>0</v>
      </c>
    </row>
    <row r="50968" spans="1:2" x14ac:dyDescent="0.25">
      <c r="A50968">
        <v>0.87097172346792695</v>
      </c>
      <c r="B50968">
        <v>0</v>
      </c>
    </row>
    <row r="50969" spans="1:2" x14ac:dyDescent="0.25">
      <c r="A50969">
        <v>0.870988812402404</v>
      </c>
      <c r="B50969">
        <v>0</v>
      </c>
    </row>
    <row r="50970" spans="1:2" x14ac:dyDescent="0.25">
      <c r="A50970">
        <v>0.87100590133688005</v>
      </c>
      <c r="B50970">
        <v>0</v>
      </c>
    </row>
    <row r="50971" spans="1:2" x14ac:dyDescent="0.25">
      <c r="A50971">
        <v>0.87102299027135699</v>
      </c>
      <c r="B50971">
        <v>0</v>
      </c>
    </row>
    <row r="50972" spans="1:2" x14ac:dyDescent="0.25">
      <c r="A50972">
        <v>0.87104007920583304</v>
      </c>
      <c r="B50972">
        <v>0</v>
      </c>
    </row>
    <row r="50973" spans="1:2" x14ac:dyDescent="0.25">
      <c r="A50973">
        <v>0.87105716814030998</v>
      </c>
      <c r="B50973">
        <v>0</v>
      </c>
    </row>
    <row r="50974" spans="1:2" x14ac:dyDescent="0.25">
      <c r="A50974">
        <v>0.87107425707478603</v>
      </c>
      <c r="B50974">
        <v>0</v>
      </c>
    </row>
    <row r="50975" spans="1:2" x14ac:dyDescent="0.25">
      <c r="A50975">
        <v>0.87109134600926297</v>
      </c>
      <c r="B50975">
        <v>0</v>
      </c>
    </row>
    <row r="50976" spans="1:2" x14ac:dyDescent="0.25">
      <c r="A50976">
        <v>0.87110843494374002</v>
      </c>
      <c r="B50976">
        <v>0</v>
      </c>
    </row>
    <row r="50977" spans="1:2" x14ac:dyDescent="0.25">
      <c r="A50977">
        <v>0.87112552387821596</v>
      </c>
      <c r="B50977">
        <v>0</v>
      </c>
    </row>
    <row r="50978" spans="1:2" x14ac:dyDescent="0.25">
      <c r="A50978">
        <v>0.87114261281269301</v>
      </c>
      <c r="B50978">
        <v>0</v>
      </c>
    </row>
    <row r="50979" spans="1:2" x14ac:dyDescent="0.25">
      <c r="A50979">
        <v>0.87115970174716895</v>
      </c>
      <c r="B50979">
        <v>0</v>
      </c>
    </row>
    <row r="50980" spans="1:2" x14ac:dyDescent="0.25">
      <c r="A50980">
        <v>0.871176790681646</v>
      </c>
      <c r="B50980">
        <v>0</v>
      </c>
    </row>
    <row r="50981" spans="1:2" x14ac:dyDescent="0.25">
      <c r="A50981">
        <v>0.87119387961612205</v>
      </c>
      <c r="B50981">
        <v>0</v>
      </c>
    </row>
    <row r="50982" spans="1:2" x14ac:dyDescent="0.25">
      <c r="A50982">
        <v>0.87121096855059899</v>
      </c>
      <c r="B50982">
        <v>0</v>
      </c>
    </row>
    <row r="50983" spans="1:2" x14ac:dyDescent="0.25">
      <c r="A50983">
        <v>0.87122805748507604</v>
      </c>
      <c r="B50983">
        <v>0</v>
      </c>
    </row>
    <row r="50984" spans="1:2" x14ac:dyDescent="0.25">
      <c r="A50984">
        <v>0.87124514641955197</v>
      </c>
      <c r="B50984">
        <v>0</v>
      </c>
    </row>
    <row r="50985" spans="1:2" x14ac:dyDescent="0.25">
      <c r="A50985">
        <v>0.87126223535402902</v>
      </c>
      <c r="B50985">
        <v>0</v>
      </c>
    </row>
    <row r="50986" spans="1:2" x14ac:dyDescent="0.25">
      <c r="A50986">
        <v>0.87127932428850496</v>
      </c>
      <c r="B50986">
        <v>0</v>
      </c>
    </row>
    <row r="50987" spans="1:2" x14ac:dyDescent="0.25">
      <c r="A50987">
        <v>0.87129641322298201</v>
      </c>
      <c r="B50987">
        <v>0</v>
      </c>
    </row>
    <row r="50988" spans="1:2" x14ac:dyDescent="0.25">
      <c r="A50988">
        <v>0.87131350215745895</v>
      </c>
      <c r="B50988">
        <v>0</v>
      </c>
    </row>
    <row r="50989" spans="1:2" x14ac:dyDescent="0.25">
      <c r="A50989">
        <v>0.871330591091935</v>
      </c>
      <c r="B50989">
        <v>0</v>
      </c>
    </row>
    <row r="50990" spans="1:2" x14ac:dyDescent="0.25">
      <c r="A50990">
        <v>0.87134768002641205</v>
      </c>
      <c r="B50990">
        <v>0</v>
      </c>
    </row>
    <row r="50991" spans="1:2" x14ac:dyDescent="0.25">
      <c r="A50991">
        <v>0.87136476896088799</v>
      </c>
      <c r="B50991">
        <v>0</v>
      </c>
    </row>
    <row r="50992" spans="1:2" x14ac:dyDescent="0.25">
      <c r="A50992">
        <v>0.87138185789536504</v>
      </c>
      <c r="B50992">
        <v>0</v>
      </c>
    </row>
    <row r="50993" spans="1:2" x14ac:dyDescent="0.25">
      <c r="A50993">
        <v>0.87139894682984198</v>
      </c>
      <c r="B50993">
        <v>0</v>
      </c>
    </row>
    <row r="50994" spans="1:2" x14ac:dyDescent="0.25">
      <c r="A50994">
        <v>0.87141603576431803</v>
      </c>
      <c r="B50994">
        <v>0</v>
      </c>
    </row>
    <row r="50995" spans="1:2" x14ac:dyDescent="0.25">
      <c r="A50995">
        <v>0.87143312469879497</v>
      </c>
      <c r="B50995">
        <v>0</v>
      </c>
    </row>
    <row r="50996" spans="1:2" x14ac:dyDescent="0.25">
      <c r="A50996">
        <v>0.87145021363327102</v>
      </c>
      <c r="B50996">
        <v>0</v>
      </c>
    </row>
    <row r="50997" spans="1:2" x14ac:dyDescent="0.25">
      <c r="A50997">
        <v>0.87146730256774796</v>
      </c>
      <c r="B50997">
        <v>0</v>
      </c>
    </row>
    <row r="50998" spans="1:2" x14ac:dyDescent="0.25">
      <c r="A50998">
        <v>0.87148439150222401</v>
      </c>
      <c r="B50998">
        <v>0</v>
      </c>
    </row>
    <row r="50999" spans="1:2" x14ac:dyDescent="0.25">
      <c r="A50999">
        <v>0.87150148043670095</v>
      </c>
      <c r="B50999">
        <v>0</v>
      </c>
    </row>
    <row r="51000" spans="1:2" x14ac:dyDescent="0.25">
      <c r="A51000">
        <v>0.871518569371178</v>
      </c>
      <c r="B51000">
        <v>0</v>
      </c>
    </row>
    <row r="51001" spans="1:2" x14ac:dyDescent="0.25">
      <c r="A51001">
        <v>0.87153565830565405</v>
      </c>
      <c r="B51001">
        <v>0</v>
      </c>
    </row>
    <row r="51002" spans="1:2" x14ac:dyDescent="0.25">
      <c r="A51002">
        <v>0.87155274724013099</v>
      </c>
      <c r="B51002">
        <v>0</v>
      </c>
    </row>
    <row r="51003" spans="1:2" x14ac:dyDescent="0.25">
      <c r="A51003">
        <v>0.87156983617460704</v>
      </c>
      <c r="B51003">
        <v>0</v>
      </c>
    </row>
    <row r="51004" spans="1:2" x14ac:dyDescent="0.25">
      <c r="A51004">
        <v>0.87158692510908398</v>
      </c>
      <c r="B51004">
        <v>0</v>
      </c>
    </row>
    <row r="51005" spans="1:2" x14ac:dyDescent="0.25">
      <c r="A51005">
        <v>0.87160401404356003</v>
      </c>
      <c r="B51005">
        <v>0</v>
      </c>
    </row>
    <row r="51006" spans="1:2" x14ac:dyDescent="0.25">
      <c r="A51006">
        <v>0.87162110297803697</v>
      </c>
      <c r="B51006">
        <v>0</v>
      </c>
    </row>
    <row r="51007" spans="1:2" x14ac:dyDescent="0.25">
      <c r="A51007">
        <v>0.87163819191251402</v>
      </c>
      <c r="B51007">
        <v>0</v>
      </c>
    </row>
    <row r="51008" spans="1:2" x14ac:dyDescent="0.25">
      <c r="A51008">
        <v>0.87165528084698995</v>
      </c>
      <c r="B51008">
        <v>0</v>
      </c>
    </row>
    <row r="51009" spans="1:2" x14ac:dyDescent="0.25">
      <c r="A51009">
        <v>0.871672369781467</v>
      </c>
      <c r="B51009">
        <v>0</v>
      </c>
    </row>
    <row r="51010" spans="1:2" x14ac:dyDescent="0.25">
      <c r="A51010">
        <v>0.87168945871594306</v>
      </c>
      <c r="B51010">
        <v>0</v>
      </c>
    </row>
    <row r="51011" spans="1:2" x14ac:dyDescent="0.25">
      <c r="A51011">
        <v>0.87170654765041999</v>
      </c>
      <c r="B51011">
        <v>0</v>
      </c>
    </row>
    <row r="51012" spans="1:2" x14ac:dyDescent="0.25">
      <c r="A51012">
        <v>0.87172363658489704</v>
      </c>
      <c r="B51012">
        <v>0</v>
      </c>
    </row>
    <row r="51013" spans="1:2" x14ac:dyDescent="0.25">
      <c r="A51013">
        <v>0.87174072551937298</v>
      </c>
      <c r="B51013">
        <v>0</v>
      </c>
    </row>
    <row r="51014" spans="1:2" x14ac:dyDescent="0.25">
      <c r="A51014">
        <v>0.87175781445385003</v>
      </c>
      <c r="B51014">
        <v>0</v>
      </c>
    </row>
    <row r="51015" spans="1:2" x14ac:dyDescent="0.25">
      <c r="A51015">
        <v>0.87177490338832597</v>
      </c>
      <c r="B51015">
        <v>0</v>
      </c>
    </row>
    <row r="51016" spans="1:2" x14ac:dyDescent="0.25">
      <c r="A51016">
        <v>0.87179199232280302</v>
      </c>
      <c r="B51016">
        <v>0</v>
      </c>
    </row>
    <row r="51017" spans="1:2" x14ac:dyDescent="0.25">
      <c r="A51017">
        <v>0.87180908125727996</v>
      </c>
      <c r="B51017">
        <v>0</v>
      </c>
    </row>
    <row r="51018" spans="1:2" x14ac:dyDescent="0.25">
      <c r="A51018">
        <v>0.87182617019175601</v>
      </c>
      <c r="B51018">
        <v>0</v>
      </c>
    </row>
    <row r="51019" spans="1:2" x14ac:dyDescent="0.25">
      <c r="A51019">
        <v>0.87184325912623295</v>
      </c>
      <c r="B51019">
        <v>0</v>
      </c>
    </row>
    <row r="51020" spans="1:2" x14ac:dyDescent="0.25">
      <c r="A51020">
        <v>0.871860348060709</v>
      </c>
      <c r="B51020">
        <v>0</v>
      </c>
    </row>
    <row r="51021" spans="1:2" x14ac:dyDescent="0.25">
      <c r="A51021">
        <v>0.87187743699518605</v>
      </c>
      <c r="B51021">
        <v>0</v>
      </c>
    </row>
    <row r="51022" spans="1:2" x14ac:dyDescent="0.25">
      <c r="A51022">
        <v>0.87189452592966199</v>
      </c>
      <c r="B51022">
        <v>0</v>
      </c>
    </row>
    <row r="51023" spans="1:2" x14ac:dyDescent="0.25">
      <c r="A51023">
        <v>0.87191161486413904</v>
      </c>
      <c r="B51023">
        <v>0</v>
      </c>
    </row>
    <row r="51024" spans="1:2" x14ac:dyDescent="0.25">
      <c r="A51024">
        <v>0.87192870379861598</v>
      </c>
      <c r="B51024">
        <v>0</v>
      </c>
    </row>
    <row r="51025" spans="1:2" x14ac:dyDescent="0.25">
      <c r="A51025">
        <v>0.87194579273309203</v>
      </c>
      <c r="B51025">
        <v>0</v>
      </c>
    </row>
    <row r="51026" spans="1:2" x14ac:dyDescent="0.25">
      <c r="A51026">
        <v>0.87196288166756897</v>
      </c>
      <c r="B51026">
        <v>0</v>
      </c>
    </row>
    <row r="51027" spans="1:2" x14ac:dyDescent="0.25">
      <c r="A51027">
        <v>0.87197997060204502</v>
      </c>
      <c r="B51027">
        <v>0</v>
      </c>
    </row>
    <row r="51028" spans="1:2" x14ac:dyDescent="0.25">
      <c r="A51028">
        <v>0.87199705953652196</v>
      </c>
      <c r="B51028">
        <v>0</v>
      </c>
    </row>
    <row r="51029" spans="1:2" x14ac:dyDescent="0.25">
      <c r="A51029">
        <v>0.87201414847099801</v>
      </c>
      <c r="B51029">
        <v>0</v>
      </c>
    </row>
    <row r="51030" spans="1:2" x14ac:dyDescent="0.25">
      <c r="A51030">
        <v>0.87203123740547495</v>
      </c>
      <c r="B51030">
        <v>0</v>
      </c>
    </row>
    <row r="51031" spans="1:2" x14ac:dyDescent="0.25">
      <c r="A51031">
        <v>0.872048326339952</v>
      </c>
      <c r="B51031">
        <v>0</v>
      </c>
    </row>
    <row r="51032" spans="1:2" x14ac:dyDescent="0.25">
      <c r="A51032">
        <v>0.87206541527442805</v>
      </c>
      <c r="B51032">
        <v>0</v>
      </c>
    </row>
    <row r="51033" spans="1:2" x14ac:dyDescent="0.25">
      <c r="A51033">
        <v>0.87208250420890498</v>
      </c>
      <c r="B51033">
        <v>0</v>
      </c>
    </row>
    <row r="51034" spans="1:2" x14ac:dyDescent="0.25">
      <c r="A51034">
        <v>0.87209959314338104</v>
      </c>
      <c r="B51034">
        <v>0</v>
      </c>
    </row>
    <row r="51035" spans="1:2" x14ac:dyDescent="0.25">
      <c r="A51035">
        <v>0.87211668207785797</v>
      </c>
      <c r="B51035">
        <v>0</v>
      </c>
    </row>
    <row r="51036" spans="1:2" x14ac:dyDescent="0.25">
      <c r="A51036">
        <v>0.87213377101233402</v>
      </c>
      <c r="B51036">
        <v>0</v>
      </c>
    </row>
    <row r="51037" spans="1:2" x14ac:dyDescent="0.25">
      <c r="A51037">
        <v>0.87215085994681096</v>
      </c>
      <c r="B51037">
        <v>0</v>
      </c>
    </row>
    <row r="51038" spans="1:2" x14ac:dyDescent="0.25">
      <c r="A51038">
        <v>0.87216794888128801</v>
      </c>
      <c r="B51038">
        <v>0</v>
      </c>
    </row>
    <row r="51039" spans="1:2" x14ac:dyDescent="0.25">
      <c r="A51039">
        <v>0.87218503781576395</v>
      </c>
      <c r="B51039">
        <v>0</v>
      </c>
    </row>
    <row r="51040" spans="1:2" x14ac:dyDescent="0.25">
      <c r="A51040">
        <v>0.872202126750241</v>
      </c>
      <c r="B51040">
        <v>0</v>
      </c>
    </row>
    <row r="51041" spans="1:2" x14ac:dyDescent="0.25">
      <c r="A51041">
        <v>0.87221921568471705</v>
      </c>
      <c r="B51041">
        <v>0</v>
      </c>
    </row>
    <row r="51042" spans="1:2" x14ac:dyDescent="0.25">
      <c r="A51042">
        <v>0.87223630461919399</v>
      </c>
      <c r="B51042">
        <v>0</v>
      </c>
    </row>
    <row r="51043" spans="1:2" x14ac:dyDescent="0.25">
      <c r="A51043">
        <v>0.87225339355367104</v>
      </c>
      <c r="B51043">
        <v>0</v>
      </c>
    </row>
    <row r="51044" spans="1:2" x14ac:dyDescent="0.25">
      <c r="A51044">
        <v>0.87227048248814698</v>
      </c>
      <c r="B51044">
        <v>0</v>
      </c>
    </row>
    <row r="51045" spans="1:2" x14ac:dyDescent="0.25">
      <c r="A51045">
        <v>0.87228757142262403</v>
      </c>
      <c r="B51045">
        <v>0</v>
      </c>
    </row>
    <row r="51046" spans="1:2" x14ac:dyDescent="0.25">
      <c r="A51046">
        <v>0.87230466035709997</v>
      </c>
      <c r="B51046">
        <v>0</v>
      </c>
    </row>
    <row r="51047" spans="1:2" x14ac:dyDescent="0.25">
      <c r="A51047">
        <v>0.87232174929157702</v>
      </c>
      <c r="B51047">
        <v>0</v>
      </c>
    </row>
    <row r="51048" spans="1:2" x14ac:dyDescent="0.25">
      <c r="A51048">
        <v>0.87233883822605396</v>
      </c>
      <c r="B51048">
        <v>0</v>
      </c>
    </row>
    <row r="51049" spans="1:2" x14ac:dyDescent="0.25">
      <c r="A51049">
        <v>0.87235592716053001</v>
      </c>
      <c r="B51049">
        <v>0</v>
      </c>
    </row>
    <row r="51050" spans="1:2" x14ac:dyDescent="0.25">
      <c r="A51050">
        <v>0.87237301609500695</v>
      </c>
      <c r="B51050">
        <v>0</v>
      </c>
    </row>
    <row r="51051" spans="1:2" x14ac:dyDescent="0.25">
      <c r="A51051">
        <v>0.872390105029483</v>
      </c>
      <c r="B51051">
        <v>0</v>
      </c>
    </row>
    <row r="51052" spans="1:2" x14ac:dyDescent="0.25">
      <c r="A51052">
        <v>0.87240719396396005</v>
      </c>
      <c r="B51052">
        <v>0</v>
      </c>
    </row>
    <row r="51053" spans="1:2" x14ac:dyDescent="0.25">
      <c r="A51053">
        <v>0.87242428289843599</v>
      </c>
      <c r="B51053">
        <v>0</v>
      </c>
    </row>
    <row r="51054" spans="1:2" x14ac:dyDescent="0.25">
      <c r="A51054">
        <v>0.87244137183291304</v>
      </c>
      <c r="B51054">
        <v>0</v>
      </c>
    </row>
    <row r="51055" spans="1:2" x14ac:dyDescent="0.25">
      <c r="A51055">
        <v>0.87245846076738998</v>
      </c>
      <c r="B51055">
        <v>0</v>
      </c>
    </row>
    <row r="51056" spans="1:2" x14ac:dyDescent="0.25">
      <c r="A51056">
        <v>0.87247554970186603</v>
      </c>
      <c r="B51056">
        <v>0</v>
      </c>
    </row>
    <row r="51057" spans="1:2" x14ac:dyDescent="0.25">
      <c r="A51057">
        <v>0.87249263863634297</v>
      </c>
      <c r="B51057">
        <v>0</v>
      </c>
    </row>
    <row r="51058" spans="1:2" x14ac:dyDescent="0.25">
      <c r="A51058">
        <v>0.87250972757081902</v>
      </c>
      <c r="B51058">
        <v>0</v>
      </c>
    </row>
    <row r="51059" spans="1:2" x14ac:dyDescent="0.25">
      <c r="A51059">
        <v>0.87252681650529595</v>
      </c>
      <c r="B51059">
        <v>0</v>
      </c>
    </row>
    <row r="51060" spans="1:2" x14ac:dyDescent="0.25">
      <c r="A51060">
        <v>0.87254390543977201</v>
      </c>
      <c r="B51060">
        <v>0</v>
      </c>
    </row>
    <row r="51061" spans="1:2" x14ac:dyDescent="0.25">
      <c r="A51061">
        <v>0.87256099437424905</v>
      </c>
      <c r="B51061">
        <v>0</v>
      </c>
    </row>
    <row r="51062" spans="1:2" x14ac:dyDescent="0.25">
      <c r="A51062">
        <v>0.87257808330872599</v>
      </c>
      <c r="B51062">
        <v>0</v>
      </c>
    </row>
    <row r="51063" spans="1:2" x14ac:dyDescent="0.25">
      <c r="A51063">
        <v>0.87259517224320204</v>
      </c>
      <c r="B51063">
        <v>0</v>
      </c>
    </row>
    <row r="51064" spans="1:2" x14ac:dyDescent="0.25">
      <c r="A51064">
        <v>0.87261226117767898</v>
      </c>
      <c r="B51064">
        <v>0</v>
      </c>
    </row>
    <row r="51065" spans="1:2" x14ac:dyDescent="0.25">
      <c r="A51065">
        <v>0.87262935011215503</v>
      </c>
      <c r="B51065">
        <v>0</v>
      </c>
    </row>
    <row r="51066" spans="1:2" x14ac:dyDescent="0.25">
      <c r="A51066">
        <v>0.87264643904663197</v>
      </c>
      <c r="B51066">
        <v>0</v>
      </c>
    </row>
    <row r="51067" spans="1:2" x14ac:dyDescent="0.25">
      <c r="A51067">
        <v>0.87266352798110902</v>
      </c>
      <c r="B51067">
        <v>0</v>
      </c>
    </row>
    <row r="51068" spans="1:2" x14ac:dyDescent="0.25">
      <c r="A51068">
        <v>0.87268061691558496</v>
      </c>
      <c r="B51068">
        <v>0</v>
      </c>
    </row>
    <row r="51069" spans="1:2" x14ac:dyDescent="0.25">
      <c r="A51069">
        <v>0.87269770585006201</v>
      </c>
      <c r="B51069">
        <v>0</v>
      </c>
    </row>
    <row r="51070" spans="1:2" x14ac:dyDescent="0.25">
      <c r="A51070">
        <v>0.87271479478453795</v>
      </c>
      <c r="B51070">
        <v>0</v>
      </c>
    </row>
    <row r="51071" spans="1:2" x14ac:dyDescent="0.25">
      <c r="A51071">
        <v>0.872731883719015</v>
      </c>
      <c r="B51071">
        <v>1</v>
      </c>
    </row>
    <row r="51072" spans="1:2" x14ac:dyDescent="0.25">
      <c r="A51072">
        <v>0.87274897265349105</v>
      </c>
      <c r="B51072">
        <v>1</v>
      </c>
    </row>
    <row r="51073" spans="1:2" x14ac:dyDescent="0.25">
      <c r="A51073">
        <v>0.87276606158796799</v>
      </c>
      <c r="B51073">
        <v>1</v>
      </c>
    </row>
    <row r="51074" spans="1:2" x14ac:dyDescent="0.25">
      <c r="A51074">
        <v>0.87278315052244504</v>
      </c>
      <c r="B51074">
        <v>1</v>
      </c>
    </row>
    <row r="51075" spans="1:2" x14ac:dyDescent="0.25">
      <c r="A51075">
        <v>0.87280023945692098</v>
      </c>
      <c r="B51075">
        <v>1</v>
      </c>
    </row>
    <row r="51076" spans="1:2" x14ac:dyDescent="0.25">
      <c r="A51076">
        <v>0.87281732839139803</v>
      </c>
      <c r="B51076">
        <v>1</v>
      </c>
    </row>
    <row r="51077" spans="1:2" x14ac:dyDescent="0.25">
      <c r="A51077">
        <v>0.87283441732587397</v>
      </c>
      <c r="B51077">
        <v>1</v>
      </c>
    </row>
    <row r="51078" spans="1:2" x14ac:dyDescent="0.25">
      <c r="A51078">
        <v>0.87285150626035102</v>
      </c>
      <c r="B51078">
        <v>1</v>
      </c>
    </row>
    <row r="51079" spans="1:2" x14ac:dyDescent="0.25">
      <c r="A51079">
        <v>0.87286859519482796</v>
      </c>
      <c r="B51079">
        <v>1</v>
      </c>
    </row>
    <row r="51080" spans="1:2" x14ac:dyDescent="0.25">
      <c r="A51080">
        <v>0.87288568412930401</v>
      </c>
      <c r="B51080">
        <v>1</v>
      </c>
    </row>
    <row r="51081" spans="1:2" x14ac:dyDescent="0.25">
      <c r="A51081">
        <v>0.87290277306378095</v>
      </c>
      <c r="B51081">
        <v>0</v>
      </c>
    </row>
    <row r="51082" spans="1:2" x14ac:dyDescent="0.25">
      <c r="A51082">
        <v>0.872919861998257</v>
      </c>
      <c r="B51082">
        <v>0</v>
      </c>
    </row>
    <row r="51083" spans="1:2" x14ac:dyDescent="0.25">
      <c r="A51083">
        <v>0.87293695093273405</v>
      </c>
      <c r="B51083">
        <v>0</v>
      </c>
    </row>
    <row r="51084" spans="1:2" x14ac:dyDescent="0.25">
      <c r="A51084">
        <v>0.87295403986720999</v>
      </c>
      <c r="B51084">
        <v>0</v>
      </c>
    </row>
    <row r="51085" spans="1:2" x14ac:dyDescent="0.25">
      <c r="A51085">
        <v>0.87297112880168704</v>
      </c>
      <c r="B51085">
        <v>0</v>
      </c>
    </row>
    <row r="51086" spans="1:2" x14ac:dyDescent="0.25">
      <c r="A51086">
        <v>0.87298821773616397</v>
      </c>
      <c r="B51086">
        <v>0</v>
      </c>
    </row>
    <row r="51087" spans="1:2" x14ac:dyDescent="0.25">
      <c r="A51087">
        <v>0.87300530667064002</v>
      </c>
      <c r="B51087">
        <v>0</v>
      </c>
    </row>
    <row r="51088" spans="1:2" x14ac:dyDescent="0.25">
      <c r="A51088">
        <v>0.87302239560511696</v>
      </c>
      <c r="B51088">
        <v>0</v>
      </c>
    </row>
    <row r="51089" spans="1:2" x14ac:dyDescent="0.25">
      <c r="A51089">
        <v>0.87303948453959301</v>
      </c>
      <c r="B51089">
        <v>0</v>
      </c>
    </row>
    <row r="51090" spans="1:2" x14ac:dyDescent="0.25">
      <c r="A51090">
        <v>0.87305657347406995</v>
      </c>
      <c r="B51090">
        <v>0</v>
      </c>
    </row>
    <row r="51091" spans="1:2" x14ac:dyDescent="0.25">
      <c r="A51091">
        <v>0.873073662408546</v>
      </c>
      <c r="B51091">
        <v>0</v>
      </c>
    </row>
    <row r="51092" spans="1:2" x14ac:dyDescent="0.25">
      <c r="A51092">
        <v>0.87309075134302305</v>
      </c>
      <c r="B51092">
        <v>0</v>
      </c>
    </row>
    <row r="51093" spans="1:2" x14ac:dyDescent="0.25">
      <c r="A51093">
        <v>0.87310784027749999</v>
      </c>
      <c r="B51093">
        <v>0</v>
      </c>
    </row>
    <row r="51094" spans="1:2" x14ac:dyDescent="0.25">
      <c r="A51094">
        <v>0.87312492921197604</v>
      </c>
      <c r="B51094">
        <v>0</v>
      </c>
    </row>
    <row r="51095" spans="1:2" x14ac:dyDescent="0.25">
      <c r="A51095">
        <v>0.87314201814645298</v>
      </c>
      <c r="B51095">
        <v>0</v>
      </c>
    </row>
    <row r="51096" spans="1:2" x14ac:dyDescent="0.25">
      <c r="A51096">
        <v>0.87315910708092903</v>
      </c>
      <c r="B51096">
        <v>0</v>
      </c>
    </row>
    <row r="51097" spans="1:2" x14ac:dyDescent="0.25">
      <c r="A51097">
        <v>0.87317619601540597</v>
      </c>
      <c r="B51097">
        <v>0</v>
      </c>
    </row>
    <row r="51098" spans="1:2" x14ac:dyDescent="0.25">
      <c r="A51098">
        <v>0.87319328494988302</v>
      </c>
      <c r="B51098">
        <v>0</v>
      </c>
    </row>
    <row r="51099" spans="1:2" x14ac:dyDescent="0.25">
      <c r="A51099">
        <v>0.87321037388435896</v>
      </c>
      <c r="B51099">
        <v>0</v>
      </c>
    </row>
    <row r="51100" spans="1:2" x14ac:dyDescent="0.25">
      <c r="A51100">
        <v>0.87322746281883601</v>
      </c>
      <c r="B51100">
        <v>0</v>
      </c>
    </row>
    <row r="51101" spans="1:2" x14ac:dyDescent="0.25">
      <c r="A51101">
        <v>0.87324455175331195</v>
      </c>
      <c r="B51101">
        <v>0</v>
      </c>
    </row>
    <row r="51102" spans="1:2" x14ac:dyDescent="0.25">
      <c r="A51102">
        <v>0.873261640687789</v>
      </c>
      <c r="B51102">
        <v>0</v>
      </c>
    </row>
    <row r="51103" spans="1:2" x14ac:dyDescent="0.25">
      <c r="A51103">
        <v>0.87327872962226505</v>
      </c>
      <c r="B51103">
        <v>0</v>
      </c>
    </row>
    <row r="51104" spans="1:2" x14ac:dyDescent="0.25">
      <c r="A51104">
        <v>0.87329581855674199</v>
      </c>
      <c r="B51104">
        <v>0</v>
      </c>
    </row>
    <row r="51105" spans="1:2" x14ac:dyDescent="0.25">
      <c r="A51105">
        <v>0.87331290749121904</v>
      </c>
      <c r="B51105">
        <v>0</v>
      </c>
    </row>
    <row r="51106" spans="1:2" x14ac:dyDescent="0.25">
      <c r="A51106">
        <v>0.87332999642569498</v>
      </c>
      <c r="B51106">
        <v>0</v>
      </c>
    </row>
    <row r="51107" spans="1:2" x14ac:dyDescent="0.25">
      <c r="A51107">
        <v>0.87334708536017203</v>
      </c>
      <c r="B51107">
        <v>0</v>
      </c>
    </row>
    <row r="51108" spans="1:2" x14ac:dyDescent="0.25">
      <c r="A51108">
        <v>0.87336417429464797</v>
      </c>
      <c r="B51108">
        <v>0</v>
      </c>
    </row>
    <row r="51109" spans="1:2" x14ac:dyDescent="0.25">
      <c r="A51109">
        <v>0.87338126322912502</v>
      </c>
      <c r="B51109">
        <v>0</v>
      </c>
    </row>
    <row r="51110" spans="1:2" x14ac:dyDescent="0.25">
      <c r="A51110">
        <v>0.87339835216360195</v>
      </c>
      <c r="B51110">
        <v>0</v>
      </c>
    </row>
    <row r="51111" spans="1:2" x14ac:dyDescent="0.25">
      <c r="A51111">
        <v>0.873415441098078</v>
      </c>
      <c r="B51111">
        <v>0</v>
      </c>
    </row>
    <row r="51112" spans="1:2" x14ac:dyDescent="0.25">
      <c r="A51112">
        <v>0.87343253003255505</v>
      </c>
      <c r="B51112">
        <v>0</v>
      </c>
    </row>
    <row r="51113" spans="1:2" x14ac:dyDescent="0.25">
      <c r="A51113">
        <v>0.87344961896703099</v>
      </c>
      <c r="B51113">
        <v>0</v>
      </c>
    </row>
    <row r="51114" spans="1:2" x14ac:dyDescent="0.25">
      <c r="A51114">
        <v>0.87346670790150804</v>
      </c>
      <c r="B51114">
        <v>0</v>
      </c>
    </row>
    <row r="51115" spans="1:2" x14ac:dyDescent="0.25">
      <c r="A51115">
        <v>0.87348379683598398</v>
      </c>
      <c r="B51115">
        <v>0</v>
      </c>
    </row>
    <row r="51116" spans="1:2" x14ac:dyDescent="0.25">
      <c r="A51116">
        <v>0.87350088577046103</v>
      </c>
      <c r="B51116">
        <v>0</v>
      </c>
    </row>
    <row r="51117" spans="1:2" x14ac:dyDescent="0.25">
      <c r="A51117">
        <v>0.87351797470493797</v>
      </c>
      <c r="B51117">
        <v>0</v>
      </c>
    </row>
    <row r="51118" spans="1:2" x14ac:dyDescent="0.25">
      <c r="A51118">
        <v>0.87353506363941402</v>
      </c>
      <c r="B51118">
        <v>0</v>
      </c>
    </row>
    <row r="51119" spans="1:2" x14ac:dyDescent="0.25">
      <c r="A51119">
        <v>0.87355215257389096</v>
      </c>
      <c r="B51119">
        <v>0</v>
      </c>
    </row>
    <row r="51120" spans="1:2" x14ac:dyDescent="0.25">
      <c r="A51120">
        <v>0.87356924150836701</v>
      </c>
      <c r="B51120">
        <v>0</v>
      </c>
    </row>
    <row r="51121" spans="1:2" x14ac:dyDescent="0.25">
      <c r="A51121">
        <v>0.87358633044284395</v>
      </c>
      <c r="B51121">
        <v>0</v>
      </c>
    </row>
    <row r="51122" spans="1:2" x14ac:dyDescent="0.25">
      <c r="A51122">
        <v>0.873603419377321</v>
      </c>
      <c r="B51122">
        <v>0</v>
      </c>
    </row>
    <row r="51123" spans="1:2" x14ac:dyDescent="0.25">
      <c r="A51123">
        <v>0.87362050831179705</v>
      </c>
      <c r="B51123">
        <v>0</v>
      </c>
    </row>
    <row r="51124" spans="1:2" x14ac:dyDescent="0.25">
      <c r="A51124">
        <v>0.87363759724627399</v>
      </c>
      <c r="B51124">
        <v>0</v>
      </c>
    </row>
    <row r="51125" spans="1:2" x14ac:dyDescent="0.25">
      <c r="A51125">
        <v>0.87365468618075004</v>
      </c>
      <c r="B51125">
        <v>0</v>
      </c>
    </row>
    <row r="51126" spans="1:2" x14ac:dyDescent="0.25">
      <c r="A51126">
        <v>0.87367177511522698</v>
      </c>
      <c r="B51126">
        <v>0</v>
      </c>
    </row>
    <row r="51127" spans="1:2" x14ac:dyDescent="0.25">
      <c r="A51127">
        <v>0.87368886404970303</v>
      </c>
      <c r="B51127">
        <v>0</v>
      </c>
    </row>
    <row r="51128" spans="1:2" x14ac:dyDescent="0.25">
      <c r="A51128">
        <v>0.87370595298417997</v>
      </c>
      <c r="B51128">
        <v>0</v>
      </c>
    </row>
    <row r="51129" spans="1:2" x14ac:dyDescent="0.25">
      <c r="A51129">
        <v>0.87372304191865702</v>
      </c>
      <c r="B51129">
        <v>0</v>
      </c>
    </row>
    <row r="51130" spans="1:2" x14ac:dyDescent="0.25">
      <c r="A51130">
        <v>0.87374013085313296</v>
      </c>
      <c r="B51130">
        <v>0</v>
      </c>
    </row>
    <row r="51131" spans="1:2" x14ac:dyDescent="0.25">
      <c r="A51131">
        <v>0.87375721978761001</v>
      </c>
      <c r="B51131">
        <v>0</v>
      </c>
    </row>
    <row r="51132" spans="1:2" x14ac:dyDescent="0.25">
      <c r="A51132">
        <v>0.87377430872208595</v>
      </c>
      <c r="B51132">
        <v>0</v>
      </c>
    </row>
    <row r="51133" spans="1:2" x14ac:dyDescent="0.25">
      <c r="A51133">
        <v>0.873791397656563</v>
      </c>
      <c r="B51133">
        <v>0</v>
      </c>
    </row>
    <row r="51134" spans="1:2" x14ac:dyDescent="0.25">
      <c r="A51134">
        <v>0.87380848659103905</v>
      </c>
      <c r="B51134">
        <v>0</v>
      </c>
    </row>
    <row r="51135" spans="1:2" x14ac:dyDescent="0.25">
      <c r="A51135">
        <v>0.87382557552551599</v>
      </c>
      <c r="B51135">
        <v>0</v>
      </c>
    </row>
    <row r="51136" spans="1:2" x14ac:dyDescent="0.25">
      <c r="A51136">
        <v>0.87384266445999303</v>
      </c>
      <c r="B51136">
        <v>0</v>
      </c>
    </row>
    <row r="51137" spans="1:2" x14ac:dyDescent="0.25">
      <c r="A51137">
        <v>0.87385975339446897</v>
      </c>
      <c r="B51137">
        <v>0</v>
      </c>
    </row>
    <row r="51138" spans="1:2" x14ac:dyDescent="0.25">
      <c r="A51138">
        <v>0.87387684232894602</v>
      </c>
      <c r="B51138">
        <v>0</v>
      </c>
    </row>
    <row r="51139" spans="1:2" x14ac:dyDescent="0.25">
      <c r="A51139">
        <v>0.87389393126342196</v>
      </c>
      <c r="B51139">
        <v>0</v>
      </c>
    </row>
    <row r="51140" spans="1:2" x14ac:dyDescent="0.25">
      <c r="A51140">
        <v>0.87391102019789901</v>
      </c>
      <c r="B51140">
        <v>0</v>
      </c>
    </row>
    <row r="51141" spans="1:2" x14ac:dyDescent="0.25">
      <c r="A51141">
        <v>0.87392810913237595</v>
      </c>
      <c r="B51141">
        <v>0</v>
      </c>
    </row>
    <row r="51142" spans="1:2" x14ac:dyDescent="0.25">
      <c r="A51142">
        <v>0.873945198066852</v>
      </c>
      <c r="B51142">
        <v>0</v>
      </c>
    </row>
    <row r="51143" spans="1:2" x14ac:dyDescent="0.25">
      <c r="A51143">
        <v>0.87396228700132905</v>
      </c>
      <c r="B51143">
        <v>0</v>
      </c>
    </row>
    <row r="51144" spans="1:2" x14ac:dyDescent="0.25">
      <c r="A51144">
        <v>0.87397937593580499</v>
      </c>
      <c r="B51144">
        <v>0</v>
      </c>
    </row>
    <row r="51145" spans="1:2" x14ac:dyDescent="0.25">
      <c r="A51145">
        <v>0.87399646487028204</v>
      </c>
      <c r="B51145">
        <v>0</v>
      </c>
    </row>
    <row r="51146" spans="1:2" x14ac:dyDescent="0.25">
      <c r="A51146">
        <v>0.87401355380475798</v>
      </c>
      <c r="B51146">
        <v>0</v>
      </c>
    </row>
    <row r="51147" spans="1:2" x14ac:dyDescent="0.25">
      <c r="A51147">
        <v>0.87403064273923503</v>
      </c>
      <c r="B51147">
        <v>0</v>
      </c>
    </row>
    <row r="51148" spans="1:2" x14ac:dyDescent="0.25">
      <c r="A51148">
        <v>0.87404773167371197</v>
      </c>
      <c r="B51148">
        <v>0</v>
      </c>
    </row>
    <row r="51149" spans="1:2" x14ac:dyDescent="0.25">
      <c r="A51149">
        <v>0.87406482060818802</v>
      </c>
      <c r="B51149">
        <v>0</v>
      </c>
    </row>
    <row r="51150" spans="1:2" x14ac:dyDescent="0.25">
      <c r="A51150">
        <v>0.87408190954266496</v>
      </c>
      <c r="B51150">
        <v>0</v>
      </c>
    </row>
    <row r="51151" spans="1:2" x14ac:dyDescent="0.25">
      <c r="A51151">
        <v>0.87409899847714101</v>
      </c>
      <c r="B51151">
        <v>0</v>
      </c>
    </row>
    <row r="51152" spans="1:2" x14ac:dyDescent="0.25">
      <c r="A51152">
        <v>0.87411608741161795</v>
      </c>
      <c r="B51152">
        <v>0</v>
      </c>
    </row>
    <row r="51153" spans="1:2" x14ac:dyDescent="0.25">
      <c r="A51153">
        <v>0.874133176346095</v>
      </c>
      <c r="B51153">
        <v>0</v>
      </c>
    </row>
    <row r="51154" spans="1:2" x14ac:dyDescent="0.25">
      <c r="A51154">
        <v>0.87415026528057105</v>
      </c>
      <c r="B51154">
        <v>0</v>
      </c>
    </row>
    <row r="51155" spans="1:2" x14ac:dyDescent="0.25">
      <c r="A51155">
        <v>0.87416735421504799</v>
      </c>
      <c r="B51155">
        <v>0</v>
      </c>
    </row>
    <row r="51156" spans="1:2" x14ac:dyDescent="0.25">
      <c r="A51156">
        <v>0.87418444314952404</v>
      </c>
      <c r="B51156">
        <v>0</v>
      </c>
    </row>
    <row r="51157" spans="1:2" x14ac:dyDescent="0.25">
      <c r="A51157">
        <v>0.87420153208400098</v>
      </c>
      <c r="B51157">
        <v>0</v>
      </c>
    </row>
    <row r="51158" spans="1:2" x14ac:dyDescent="0.25">
      <c r="A51158">
        <v>0.87421862101847703</v>
      </c>
      <c r="B51158">
        <v>0</v>
      </c>
    </row>
    <row r="51159" spans="1:2" x14ac:dyDescent="0.25">
      <c r="A51159">
        <v>0.87423570995295397</v>
      </c>
      <c r="B51159">
        <v>0</v>
      </c>
    </row>
    <row r="51160" spans="1:2" x14ac:dyDescent="0.25">
      <c r="A51160">
        <v>0.87425279888743102</v>
      </c>
      <c r="B51160">
        <v>0</v>
      </c>
    </row>
    <row r="51161" spans="1:2" x14ac:dyDescent="0.25">
      <c r="A51161">
        <v>0.87426988782190695</v>
      </c>
      <c r="B51161">
        <v>0</v>
      </c>
    </row>
    <row r="51162" spans="1:2" x14ac:dyDescent="0.25">
      <c r="A51162">
        <v>0.874286976756384</v>
      </c>
      <c r="B51162">
        <v>0</v>
      </c>
    </row>
    <row r="51163" spans="1:2" x14ac:dyDescent="0.25">
      <c r="A51163">
        <v>0.87430406569086005</v>
      </c>
      <c r="B51163">
        <v>0</v>
      </c>
    </row>
    <row r="51164" spans="1:2" x14ac:dyDescent="0.25">
      <c r="A51164">
        <v>0.87432115462533699</v>
      </c>
      <c r="B51164">
        <v>0</v>
      </c>
    </row>
    <row r="51165" spans="1:2" x14ac:dyDescent="0.25">
      <c r="A51165">
        <v>0.87433824355981304</v>
      </c>
      <c r="B51165">
        <v>0</v>
      </c>
    </row>
    <row r="51166" spans="1:2" x14ac:dyDescent="0.25">
      <c r="A51166">
        <v>0.87435533249428998</v>
      </c>
      <c r="B51166">
        <v>0</v>
      </c>
    </row>
    <row r="51167" spans="1:2" x14ac:dyDescent="0.25">
      <c r="A51167">
        <v>0.87437242142876703</v>
      </c>
      <c r="B51167">
        <v>0</v>
      </c>
    </row>
    <row r="51168" spans="1:2" x14ac:dyDescent="0.25">
      <c r="A51168">
        <v>0.87438951036324297</v>
      </c>
      <c r="B51168">
        <v>0</v>
      </c>
    </row>
    <row r="51169" spans="1:2" x14ac:dyDescent="0.25">
      <c r="A51169">
        <v>0.87440659929772002</v>
      </c>
      <c r="B51169">
        <v>0</v>
      </c>
    </row>
    <row r="51170" spans="1:2" x14ac:dyDescent="0.25">
      <c r="A51170">
        <v>0.87442368823219596</v>
      </c>
      <c r="B51170">
        <v>0</v>
      </c>
    </row>
    <row r="51171" spans="1:2" x14ac:dyDescent="0.25">
      <c r="A51171">
        <v>0.87444077716667301</v>
      </c>
      <c r="B51171">
        <v>0</v>
      </c>
    </row>
    <row r="51172" spans="1:2" x14ac:dyDescent="0.25">
      <c r="A51172">
        <v>0.87445786610114995</v>
      </c>
      <c r="B51172">
        <v>0</v>
      </c>
    </row>
    <row r="51173" spans="1:2" x14ac:dyDescent="0.25">
      <c r="A51173">
        <v>0.874474955035626</v>
      </c>
      <c r="B51173">
        <v>0</v>
      </c>
    </row>
    <row r="51174" spans="1:2" x14ac:dyDescent="0.25">
      <c r="A51174">
        <v>0.87449204397010305</v>
      </c>
      <c r="B51174">
        <v>0</v>
      </c>
    </row>
    <row r="51175" spans="1:2" x14ac:dyDescent="0.25">
      <c r="A51175">
        <v>0.87450913290457899</v>
      </c>
      <c r="B51175">
        <v>0</v>
      </c>
    </row>
    <row r="51176" spans="1:2" x14ac:dyDescent="0.25">
      <c r="A51176">
        <v>0.87452622183905604</v>
      </c>
      <c r="B51176">
        <v>0</v>
      </c>
    </row>
    <row r="51177" spans="1:2" x14ac:dyDescent="0.25">
      <c r="A51177">
        <v>0.87454331077353298</v>
      </c>
      <c r="B51177">
        <v>0</v>
      </c>
    </row>
    <row r="51178" spans="1:2" x14ac:dyDescent="0.25">
      <c r="A51178">
        <v>0.87456039970800903</v>
      </c>
      <c r="B51178">
        <v>0</v>
      </c>
    </row>
    <row r="51179" spans="1:2" x14ac:dyDescent="0.25">
      <c r="A51179">
        <v>0.87457748864248597</v>
      </c>
      <c r="B51179">
        <v>0</v>
      </c>
    </row>
    <row r="51180" spans="1:2" x14ac:dyDescent="0.25">
      <c r="A51180">
        <v>0.87459457757696202</v>
      </c>
      <c r="B51180">
        <v>0</v>
      </c>
    </row>
    <row r="51181" spans="1:2" x14ac:dyDescent="0.25">
      <c r="A51181">
        <v>0.87461166651143896</v>
      </c>
      <c r="B51181">
        <v>0</v>
      </c>
    </row>
    <row r="51182" spans="1:2" x14ac:dyDescent="0.25">
      <c r="A51182">
        <v>0.87462875544591501</v>
      </c>
      <c r="B51182">
        <v>0</v>
      </c>
    </row>
    <row r="51183" spans="1:2" x14ac:dyDescent="0.25">
      <c r="A51183">
        <v>0.87464584438039195</v>
      </c>
      <c r="B51183">
        <v>0</v>
      </c>
    </row>
    <row r="51184" spans="1:2" x14ac:dyDescent="0.25">
      <c r="A51184">
        <v>0.874662933314869</v>
      </c>
      <c r="B51184">
        <v>0</v>
      </c>
    </row>
    <row r="51185" spans="1:2" x14ac:dyDescent="0.25">
      <c r="A51185">
        <v>0.87468002224934505</v>
      </c>
      <c r="B51185">
        <v>0</v>
      </c>
    </row>
    <row r="51186" spans="1:2" x14ac:dyDescent="0.25">
      <c r="A51186">
        <v>0.87469711118382198</v>
      </c>
      <c r="B51186">
        <v>0</v>
      </c>
    </row>
    <row r="51187" spans="1:2" x14ac:dyDescent="0.25">
      <c r="A51187">
        <v>0.87471420011829804</v>
      </c>
      <c r="B51187">
        <v>0</v>
      </c>
    </row>
    <row r="51188" spans="1:2" x14ac:dyDescent="0.25">
      <c r="A51188">
        <v>0.87473128905277497</v>
      </c>
      <c r="B51188">
        <v>0</v>
      </c>
    </row>
    <row r="51189" spans="1:2" x14ac:dyDescent="0.25">
      <c r="A51189">
        <v>0.87474837798725102</v>
      </c>
      <c r="B51189">
        <v>0</v>
      </c>
    </row>
    <row r="51190" spans="1:2" x14ac:dyDescent="0.25">
      <c r="A51190">
        <v>0.87476546692172796</v>
      </c>
      <c r="B51190">
        <v>0</v>
      </c>
    </row>
    <row r="51191" spans="1:2" x14ac:dyDescent="0.25">
      <c r="A51191">
        <v>0.87478255585620501</v>
      </c>
      <c r="B51191">
        <v>0</v>
      </c>
    </row>
    <row r="51192" spans="1:2" x14ac:dyDescent="0.25">
      <c r="A51192">
        <v>0.87479964479068095</v>
      </c>
      <c r="B51192">
        <v>0</v>
      </c>
    </row>
    <row r="51193" spans="1:2" x14ac:dyDescent="0.25">
      <c r="A51193">
        <v>0.874816733725158</v>
      </c>
      <c r="B51193">
        <v>0</v>
      </c>
    </row>
    <row r="51194" spans="1:2" x14ac:dyDescent="0.25">
      <c r="A51194">
        <v>0.87483382265963405</v>
      </c>
      <c r="B51194">
        <v>0</v>
      </c>
    </row>
    <row r="51195" spans="1:2" x14ac:dyDescent="0.25">
      <c r="A51195">
        <v>0.87485091159411099</v>
      </c>
      <c r="B51195">
        <v>0</v>
      </c>
    </row>
    <row r="51196" spans="1:2" x14ac:dyDescent="0.25">
      <c r="A51196">
        <v>0.87486800052858804</v>
      </c>
      <c r="B51196">
        <v>0</v>
      </c>
    </row>
    <row r="51197" spans="1:2" x14ac:dyDescent="0.25">
      <c r="A51197">
        <v>0.87488508946306398</v>
      </c>
      <c r="B51197">
        <v>0</v>
      </c>
    </row>
    <row r="51198" spans="1:2" x14ac:dyDescent="0.25">
      <c r="A51198">
        <v>0.87490217839754103</v>
      </c>
      <c r="B51198">
        <v>0</v>
      </c>
    </row>
    <row r="51199" spans="1:2" x14ac:dyDescent="0.25">
      <c r="A51199">
        <v>0.87491926733201697</v>
      </c>
      <c r="B51199">
        <v>0</v>
      </c>
    </row>
    <row r="51200" spans="1:2" x14ac:dyDescent="0.25">
      <c r="A51200">
        <v>0.87493635626649402</v>
      </c>
      <c r="B51200">
        <v>0</v>
      </c>
    </row>
    <row r="51201" spans="1:2" x14ac:dyDescent="0.25">
      <c r="A51201">
        <v>0.87495344520096996</v>
      </c>
      <c r="B51201">
        <v>0</v>
      </c>
    </row>
    <row r="51202" spans="1:2" x14ac:dyDescent="0.25">
      <c r="A51202">
        <v>0.87497053413544701</v>
      </c>
      <c r="B51202">
        <v>0</v>
      </c>
    </row>
    <row r="51203" spans="1:2" x14ac:dyDescent="0.25">
      <c r="A51203">
        <v>0.87498762306992395</v>
      </c>
      <c r="B51203">
        <v>0</v>
      </c>
    </row>
    <row r="51204" spans="1:2" x14ac:dyDescent="0.25">
      <c r="A51204">
        <v>0.8750047120044</v>
      </c>
      <c r="B51204">
        <v>0</v>
      </c>
    </row>
    <row r="51205" spans="1:2" x14ac:dyDescent="0.25">
      <c r="A51205">
        <v>0.87502180093887705</v>
      </c>
      <c r="B51205">
        <v>0</v>
      </c>
    </row>
    <row r="51206" spans="1:2" x14ac:dyDescent="0.25">
      <c r="A51206">
        <v>0.87503888987335299</v>
      </c>
      <c r="B51206">
        <v>0</v>
      </c>
    </row>
    <row r="51207" spans="1:2" x14ac:dyDescent="0.25">
      <c r="A51207">
        <v>0.87505597880783004</v>
      </c>
      <c r="B51207">
        <v>0</v>
      </c>
    </row>
    <row r="51208" spans="1:2" x14ac:dyDescent="0.25">
      <c r="A51208">
        <v>0.87507306774230698</v>
      </c>
      <c r="B51208">
        <v>0</v>
      </c>
    </row>
    <row r="51209" spans="1:2" x14ac:dyDescent="0.25">
      <c r="A51209">
        <v>0.87509015667678303</v>
      </c>
      <c r="B51209">
        <v>0</v>
      </c>
    </row>
    <row r="51210" spans="1:2" x14ac:dyDescent="0.25">
      <c r="A51210">
        <v>0.87510724561125997</v>
      </c>
      <c r="B51210">
        <v>0</v>
      </c>
    </row>
    <row r="51211" spans="1:2" x14ac:dyDescent="0.25">
      <c r="A51211">
        <v>0.87512433454573602</v>
      </c>
      <c r="B51211">
        <v>0</v>
      </c>
    </row>
    <row r="51212" spans="1:2" x14ac:dyDescent="0.25">
      <c r="A51212">
        <v>0.87514142348021295</v>
      </c>
      <c r="B51212">
        <v>0</v>
      </c>
    </row>
    <row r="51213" spans="1:2" x14ac:dyDescent="0.25">
      <c r="A51213">
        <v>0.875158512414689</v>
      </c>
      <c r="B51213">
        <v>0</v>
      </c>
    </row>
    <row r="51214" spans="1:2" x14ac:dyDescent="0.25">
      <c r="A51214">
        <v>0.87517560134916605</v>
      </c>
      <c r="B51214">
        <v>0</v>
      </c>
    </row>
    <row r="51215" spans="1:2" x14ac:dyDescent="0.25">
      <c r="A51215">
        <v>0.87519269028364299</v>
      </c>
      <c r="B51215">
        <v>0</v>
      </c>
    </row>
    <row r="51216" spans="1:2" x14ac:dyDescent="0.25">
      <c r="A51216">
        <v>0.87520977921811904</v>
      </c>
      <c r="B51216">
        <v>0</v>
      </c>
    </row>
    <row r="51217" spans="1:2" x14ac:dyDescent="0.25">
      <c r="A51217">
        <v>0.87522686815259598</v>
      </c>
      <c r="B51217">
        <v>0</v>
      </c>
    </row>
    <row r="51218" spans="1:2" x14ac:dyDescent="0.25">
      <c r="A51218">
        <v>0.87524395708707203</v>
      </c>
      <c r="B51218">
        <v>0</v>
      </c>
    </row>
    <row r="51219" spans="1:2" x14ac:dyDescent="0.25">
      <c r="A51219">
        <v>0.87526104602154897</v>
      </c>
      <c r="B51219">
        <v>0</v>
      </c>
    </row>
    <row r="51220" spans="1:2" x14ac:dyDescent="0.25">
      <c r="A51220">
        <v>0.87527813495602502</v>
      </c>
      <c r="B51220">
        <v>0</v>
      </c>
    </row>
    <row r="51221" spans="1:2" x14ac:dyDescent="0.25">
      <c r="A51221">
        <v>0.87529522389050196</v>
      </c>
      <c r="B51221">
        <v>0</v>
      </c>
    </row>
    <row r="51222" spans="1:2" x14ac:dyDescent="0.25">
      <c r="A51222">
        <v>0.87531231282497901</v>
      </c>
      <c r="B51222">
        <v>0</v>
      </c>
    </row>
    <row r="51223" spans="1:2" x14ac:dyDescent="0.25">
      <c r="A51223">
        <v>0.87532940175945495</v>
      </c>
      <c r="B51223">
        <v>0</v>
      </c>
    </row>
    <row r="51224" spans="1:2" x14ac:dyDescent="0.25">
      <c r="A51224">
        <v>0.875346490693932</v>
      </c>
      <c r="B51224">
        <v>0</v>
      </c>
    </row>
    <row r="51225" spans="1:2" x14ac:dyDescent="0.25">
      <c r="A51225">
        <v>0.87536357962840805</v>
      </c>
      <c r="B51225">
        <v>0</v>
      </c>
    </row>
    <row r="51226" spans="1:2" x14ac:dyDescent="0.25">
      <c r="A51226">
        <v>0.87538066856288499</v>
      </c>
      <c r="B51226">
        <v>0</v>
      </c>
    </row>
    <row r="51227" spans="1:2" x14ac:dyDescent="0.25">
      <c r="A51227">
        <v>0.87539775749736204</v>
      </c>
      <c r="B51227">
        <v>0</v>
      </c>
    </row>
    <row r="51228" spans="1:2" x14ac:dyDescent="0.25">
      <c r="A51228">
        <v>0.87541484643183798</v>
      </c>
      <c r="B51228">
        <v>0</v>
      </c>
    </row>
    <row r="51229" spans="1:2" x14ac:dyDescent="0.25">
      <c r="A51229">
        <v>0.87543193536631503</v>
      </c>
      <c r="B51229">
        <v>0</v>
      </c>
    </row>
    <row r="51230" spans="1:2" x14ac:dyDescent="0.25">
      <c r="A51230">
        <v>0.87544902430079097</v>
      </c>
      <c r="B51230">
        <v>0</v>
      </c>
    </row>
    <row r="51231" spans="1:2" x14ac:dyDescent="0.25">
      <c r="A51231">
        <v>0.87546611323526802</v>
      </c>
      <c r="B51231">
        <v>0</v>
      </c>
    </row>
    <row r="51232" spans="1:2" x14ac:dyDescent="0.25">
      <c r="A51232">
        <v>0.87548320216974496</v>
      </c>
      <c r="B51232">
        <v>0</v>
      </c>
    </row>
    <row r="51233" spans="1:2" x14ac:dyDescent="0.25">
      <c r="A51233">
        <v>0.87550029110422101</v>
      </c>
      <c r="B51233">
        <v>0</v>
      </c>
    </row>
    <row r="51234" spans="1:2" x14ac:dyDescent="0.25">
      <c r="A51234">
        <v>0.87551738003869795</v>
      </c>
      <c r="B51234">
        <v>0</v>
      </c>
    </row>
    <row r="51235" spans="1:2" x14ac:dyDescent="0.25">
      <c r="A51235">
        <v>0.875534468973174</v>
      </c>
      <c r="B51235">
        <v>0</v>
      </c>
    </row>
    <row r="51236" spans="1:2" x14ac:dyDescent="0.25">
      <c r="A51236">
        <v>0.87555155790765105</v>
      </c>
      <c r="B51236">
        <v>0</v>
      </c>
    </row>
    <row r="51237" spans="1:2" x14ac:dyDescent="0.25">
      <c r="A51237">
        <v>0.87556864684212699</v>
      </c>
      <c r="B51237">
        <v>0</v>
      </c>
    </row>
    <row r="51238" spans="1:2" x14ac:dyDescent="0.25">
      <c r="A51238">
        <v>0.87558573577660403</v>
      </c>
      <c r="B51238">
        <v>0</v>
      </c>
    </row>
    <row r="51239" spans="1:2" x14ac:dyDescent="0.25">
      <c r="A51239">
        <v>0.87560282471108097</v>
      </c>
      <c r="B51239">
        <v>0</v>
      </c>
    </row>
    <row r="51240" spans="1:2" x14ac:dyDescent="0.25">
      <c r="A51240">
        <v>0.87561991364555702</v>
      </c>
      <c r="B51240">
        <v>0</v>
      </c>
    </row>
    <row r="51241" spans="1:2" x14ac:dyDescent="0.25">
      <c r="A51241">
        <v>0.87563700258003396</v>
      </c>
      <c r="B51241">
        <v>0</v>
      </c>
    </row>
    <row r="51242" spans="1:2" x14ac:dyDescent="0.25">
      <c r="A51242">
        <v>0.87565409151451001</v>
      </c>
      <c r="B51242">
        <v>0</v>
      </c>
    </row>
    <row r="51243" spans="1:2" x14ac:dyDescent="0.25">
      <c r="A51243">
        <v>0.87567118044898695</v>
      </c>
      <c r="B51243">
        <v>0</v>
      </c>
    </row>
    <row r="51244" spans="1:2" x14ac:dyDescent="0.25">
      <c r="A51244">
        <v>0.875688269383463</v>
      </c>
      <c r="B51244">
        <v>0</v>
      </c>
    </row>
    <row r="51245" spans="1:2" x14ac:dyDescent="0.25">
      <c r="A51245">
        <v>0.87570535831794005</v>
      </c>
      <c r="B51245">
        <v>0</v>
      </c>
    </row>
    <row r="51246" spans="1:2" x14ac:dyDescent="0.25">
      <c r="A51246">
        <v>0.87572244725241699</v>
      </c>
      <c r="B51246">
        <v>0</v>
      </c>
    </row>
    <row r="51247" spans="1:2" x14ac:dyDescent="0.25">
      <c r="A51247">
        <v>0.87573953618689304</v>
      </c>
      <c r="B51247">
        <v>0</v>
      </c>
    </row>
    <row r="51248" spans="1:2" x14ac:dyDescent="0.25">
      <c r="A51248">
        <v>0.87575662512136998</v>
      </c>
      <c r="B51248">
        <v>0</v>
      </c>
    </row>
    <row r="51249" spans="1:2" x14ac:dyDescent="0.25">
      <c r="A51249">
        <v>0.87577371405584603</v>
      </c>
      <c r="B51249">
        <v>0</v>
      </c>
    </row>
    <row r="51250" spans="1:2" x14ac:dyDescent="0.25">
      <c r="A51250">
        <v>0.87579080299032297</v>
      </c>
      <c r="B51250">
        <v>0</v>
      </c>
    </row>
    <row r="51251" spans="1:2" x14ac:dyDescent="0.25">
      <c r="A51251">
        <v>0.87580789192480002</v>
      </c>
      <c r="B51251">
        <v>0</v>
      </c>
    </row>
    <row r="51252" spans="1:2" x14ac:dyDescent="0.25">
      <c r="A51252">
        <v>0.87582498085927596</v>
      </c>
      <c r="B51252">
        <v>0</v>
      </c>
    </row>
    <row r="51253" spans="1:2" x14ac:dyDescent="0.25">
      <c r="A51253">
        <v>0.87584206979375301</v>
      </c>
      <c r="B51253">
        <v>0</v>
      </c>
    </row>
    <row r="51254" spans="1:2" x14ac:dyDescent="0.25">
      <c r="A51254">
        <v>0.87585915872822895</v>
      </c>
      <c r="B51254">
        <v>0</v>
      </c>
    </row>
    <row r="51255" spans="1:2" x14ac:dyDescent="0.25">
      <c r="A51255">
        <v>0.875876247662706</v>
      </c>
      <c r="B51255">
        <v>0</v>
      </c>
    </row>
    <row r="51256" spans="1:2" x14ac:dyDescent="0.25">
      <c r="A51256">
        <v>0.87589333659718205</v>
      </c>
      <c r="B51256">
        <v>0</v>
      </c>
    </row>
    <row r="51257" spans="1:2" x14ac:dyDescent="0.25">
      <c r="A51257">
        <v>0.87591042553165899</v>
      </c>
      <c r="B51257">
        <v>0</v>
      </c>
    </row>
    <row r="51258" spans="1:2" x14ac:dyDescent="0.25">
      <c r="A51258">
        <v>0.87592751446613604</v>
      </c>
      <c r="B51258">
        <v>0</v>
      </c>
    </row>
    <row r="51259" spans="1:2" x14ac:dyDescent="0.25">
      <c r="A51259">
        <v>0.87594460340061198</v>
      </c>
      <c r="B51259">
        <v>0</v>
      </c>
    </row>
    <row r="51260" spans="1:2" x14ac:dyDescent="0.25">
      <c r="A51260">
        <v>0.87596169233508903</v>
      </c>
      <c r="B51260">
        <v>0</v>
      </c>
    </row>
    <row r="51261" spans="1:2" x14ac:dyDescent="0.25">
      <c r="A51261">
        <v>0.87597878126956497</v>
      </c>
      <c r="B51261">
        <v>0</v>
      </c>
    </row>
    <row r="51262" spans="1:2" x14ac:dyDescent="0.25">
      <c r="A51262">
        <v>0.87599587020404202</v>
      </c>
      <c r="B51262">
        <v>0</v>
      </c>
    </row>
    <row r="51263" spans="1:2" x14ac:dyDescent="0.25">
      <c r="A51263">
        <v>0.87601295913851895</v>
      </c>
      <c r="B51263">
        <v>0</v>
      </c>
    </row>
    <row r="51264" spans="1:2" x14ac:dyDescent="0.25">
      <c r="A51264">
        <v>0.876030048072995</v>
      </c>
      <c r="B51264">
        <v>0</v>
      </c>
    </row>
    <row r="51265" spans="1:2" x14ac:dyDescent="0.25">
      <c r="A51265">
        <v>0.87604713700747205</v>
      </c>
      <c r="B51265">
        <v>0</v>
      </c>
    </row>
    <row r="51266" spans="1:2" x14ac:dyDescent="0.25">
      <c r="A51266">
        <v>0.87606422594194799</v>
      </c>
      <c r="B51266">
        <v>0</v>
      </c>
    </row>
    <row r="51267" spans="1:2" x14ac:dyDescent="0.25">
      <c r="A51267">
        <v>0.87608131487642504</v>
      </c>
      <c r="B51267">
        <v>0</v>
      </c>
    </row>
    <row r="51268" spans="1:2" x14ac:dyDescent="0.25">
      <c r="A51268">
        <v>0.87609840381090098</v>
      </c>
      <c r="B51268">
        <v>0</v>
      </c>
    </row>
    <row r="51269" spans="1:2" x14ac:dyDescent="0.25">
      <c r="A51269">
        <v>0.87611549274537803</v>
      </c>
      <c r="B51269">
        <v>0</v>
      </c>
    </row>
    <row r="51270" spans="1:2" x14ac:dyDescent="0.25">
      <c r="A51270">
        <v>0.87613258167985497</v>
      </c>
      <c r="B51270">
        <v>0</v>
      </c>
    </row>
    <row r="51271" spans="1:2" x14ac:dyDescent="0.25">
      <c r="A51271">
        <v>0.87614967061433102</v>
      </c>
      <c r="B51271">
        <v>0</v>
      </c>
    </row>
    <row r="51272" spans="1:2" x14ac:dyDescent="0.25">
      <c r="A51272">
        <v>0.87616675954880796</v>
      </c>
      <c r="B51272">
        <v>0</v>
      </c>
    </row>
    <row r="51273" spans="1:2" x14ac:dyDescent="0.25">
      <c r="A51273">
        <v>0.87618384848328401</v>
      </c>
      <c r="B51273">
        <v>0</v>
      </c>
    </row>
    <row r="51274" spans="1:2" x14ac:dyDescent="0.25">
      <c r="A51274">
        <v>0.87620093741776095</v>
      </c>
      <c r="B51274">
        <v>0</v>
      </c>
    </row>
    <row r="51275" spans="1:2" x14ac:dyDescent="0.25">
      <c r="A51275">
        <v>0.876218026352237</v>
      </c>
      <c r="B51275">
        <v>0</v>
      </c>
    </row>
    <row r="51276" spans="1:2" x14ac:dyDescent="0.25">
      <c r="A51276">
        <v>0.87623511528671405</v>
      </c>
      <c r="B51276">
        <v>0</v>
      </c>
    </row>
    <row r="51277" spans="1:2" x14ac:dyDescent="0.25">
      <c r="A51277">
        <v>0.87625220422119099</v>
      </c>
      <c r="B51277">
        <v>0</v>
      </c>
    </row>
    <row r="51278" spans="1:2" x14ac:dyDescent="0.25">
      <c r="A51278">
        <v>0.87626929315566704</v>
      </c>
      <c r="B51278">
        <v>0</v>
      </c>
    </row>
    <row r="51279" spans="1:2" x14ac:dyDescent="0.25">
      <c r="A51279">
        <v>0.87628638209014398</v>
      </c>
      <c r="B51279">
        <v>0</v>
      </c>
    </row>
    <row r="51280" spans="1:2" x14ac:dyDescent="0.25">
      <c r="A51280">
        <v>0.87630347102462003</v>
      </c>
      <c r="B51280">
        <v>0</v>
      </c>
    </row>
    <row r="51281" spans="1:2" x14ac:dyDescent="0.25">
      <c r="A51281">
        <v>0.87632055995909697</v>
      </c>
      <c r="B51281">
        <v>0</v>
      </c>
    </row>
    <row r="51282" spans="1:2" x14ac:dyDescent="0.25">
      <c r="A51282">
        <v>0.87633764889357402</v>
      </c>
      <c r="B51282">
        <v>0</v>
      </c>
    </row>
    <row r="51283" spans="1:2" x14ac:dyDescent="0.25">
      <c r="A51283">
        <v>0.87635473782804996</v>
      </c>
      <c r="B51283">
        <v>0</v>
      </c>
    </row>
    <row r="51284" spans="1:2" x14ac:dyDescent="0.25">
      <c r="A51284">
        <v>0.87637182676252701</v>
      </c>
      <c r="B51284">
        <v>0</v>
      </c>
    </row>
    <row r="51285" spans="1:2" x14ac:dyDescent="0.25">
      <c r="A51285">
        <v>0.87638891569700295</v>
      </c>
      <c r="B51285">
        <v>0</v>
      </c>
    </row>
    <row r="51286" spans="1:2" x14ac:dyDescent="0.25">
      <c r="A51286">
        <v>0.87640600463148</v>
      </c>
      <c r="B51286">
        <v>0</v>
      </c>
    </row>
    <row r="51287" spans="1:2" x14ac:dyDescent="0.25">
      <c r="A51287">
        <v>0.87642309356595605</v>
      </c>
      <c r="B51287">
        <v>0</v>
      </c>
    </row>
    <row r="51288" spans="1:2" x14ac:dyDescent="0.25">
      <c r="A51288">
        <v>0.87644018250043298</v>
      </c>
      <c r="B51288">
        <v>0</v>
      </c>
    </row>
    <row r="51289" spans="1:2" x14ac:dyDescent="0.25">
      <c r="A51289">
        <v>0.87645727143491003</v>
      </c>
      <c r="B51289">
        <v>0</v>
      </c>
    </row>
    <row r="51290" spans="1:2" x14ac:dyDescent="0.25">
      <c r="A51290">
        <v>0.87647436036938597</v>
      </c>
      <c r="B51290">
        <v>0</v>
      </c>
    </row>
    <row r="51291" spans="1:2" x14ac:dyDescent="0.25">
      <c r="A51291">
        <v>0.87649144930386302</v>
      </c>
      <c r="B51291">
        <v>0</v>
      </c>
    </row>
    <row r="51292" spans="1:2" x14ac:dyDescent="0.25">
      <c r="A51292">
        <v>0.87650853823833896</v>
      </c>
      <c r="B51292">
        <v>0</v>
      </c>
    </row>
    <row r="51293" spans="1:2" x14ac:dyDescent="0.25">
      <c r="A51293">
        <v>0.87652562717281601</v>
      </c>
      <c r="B51293">
        <v>0</v>
      </c>
    </row>
    <row r="51294" spans="1:2" x14ac:dyDescent="0.25">
      <c r="A51294">
        <v>0.87654271610729295</v>
      </c>
      <c r="B51294">
        <v>0</v>
      </c>
    </row>
    <row r="51295" spans="1:2" x14ac:dyDescent="0.25">
      <c r="A51295">
        <v>0.876559805041769</v>
      </c>
      <c r="B51295">
        <v>0</v>
      </c>
    </row>
    <row r="51296" spans="1:2" x14ac:dyDescent="0.25">
      <c r="A51296">
        <v>0.87657689397624605</v>
      </c>
      <c r="B51296">
        <v>0</v>
      </c>
    </row>
    <row r="51297" spans="1:2" x14ac:dyDescent="0.25">
      <c r="A51297">
        <v>0.87659398291072199</v>
      </c>
      <c r="B51297">
        <v>0</v>
      </c>
    </row>
    <row r="51298" spans="1:2" x14ac:dyDescent="0.25">
      <c r="A51298">
        <v>0.87661107184519904</v>
      </c>
      <c r="B51298">
        <v>0</v>
      </c>
    </row>
    <row r="51299" spans="1:2" x14ac:dyDescent="0.25">
      <c r="A51299">
        <v>0.87662816077967498</v>
      </c>
      <c r="B51299">
        <v>0</v>
      </c>
    </row>
    <row r="51300" spans="1:2" x14ac:dyDescent="0.25">
      <c r="A51300">
        <v>0.87664524971415203</v>
      </c>
      <c r="B51300">
        <v>0</v>
      </c>
    </row>
    <row r="51301" spans="1:2" x14ac:dyDescent="0.25">
      <c r="A51301">
        <v>0.87666233864862897</v>
      </c>
      <c r="B51301">
        <v>0</v>
      </c>
    </row>
    <row r="51302" spans="1:2" x14ac:dyDescent="0.25">
      <c r="A51302">
        <v>0.87667942758310502</v>
      </c>
      <c r="B51302">
        <v>0</v>
      </c>
    </row>
    <row r="51303" spans="1:2" x14ac:dyDescent="0.25">
      <c r="A51303">
        <v>0.87669651651758196</v>
      </c>
      <c r="B51303">
        <v>0</v>
      </c>
    </row>
    <row r="51304" spans="1:2" x14ac:dyDescent="0.25">
      <c r="A51304">
        <v>0.87671360545205801</v>
      </c>
      <c r="B51304">
        <v>0</v>
      </c>
    </row>
    <row r="51305" spans="1:2" x14ac:dyDescent="0.25">
      <c r="A51305">
        <v>0.87673069438653495</v>
      </c>
      <c r="B51305">
        <v>0</v>
      </c>
    </row>
    <row r="51306" spans="1:2" x14ac:dyDescent="0.25">
      <c r="A51306">
        <v>0.876747783321012</v>
      </c>
      <c r="B51306">
        <v>0</v>
      </c>
    </row>
    <row r="51307" spans="1:2" x14ac:dyDescent="0.25">
      <c r="A51307">
        <v>0.87676487225548805</v>
      </c>
      <c r="B51307">
        <v>0</v>
      </c>
    </row>
    <row r="51308" spans="1:2" x14ac:dyDescent="0.25">
      <c r="A51308">
        <v>0.87678196118996499</v>
      </c>
      <c r="B51308">
        <v>0</v>
      </c>
    </row>
    <row r="51309" spans="1:2" x14ac:dyDescent="0.25">
      <c r="A51309">
        <v>0.87679905012444104</v>
      </c>
      <c r="B51309">
        <v>0</v>
      </c>
    </row>
    <row r="51310" spans="1:2" x14ac:dyDescent="0.25">
      <c r="A51310">
        <v>0.87681613905891798</v>
      </c>
      <c r="B51310">
        <v>0</v>
      </c>
    </row>
    <row r="51311" spans="1:2" x14ac:dyDescent="0.25">
      <c r="A51311">
        <v>0.87683322799339403</v>
      </c>
      <c r="B51311">
        <v>0</v>
      </c>
    </row>
    <row r="51312" spans="1:2" x14ac:dyDescent="0.25">
      <c r="A51312">
        <v>0.87685031692787097</v>
      </c>
      <c r="B51312">
        <v>0</v>
      </c>
    </row>
    <row r="51313" spans="1:2" x14ac:dyDescent="0.25">
      <c r="A51313">
        <v>0.87686740586234801</v>
      </c>
      <c r="B51313">
        <v>0</v>
      </c>
    </row>
    <row r="51314" spans="1:2" x14ac:dyDescent="0.25">
      <c r="A51314">
        <v>0.87688449479682395</v>
      </c>
      <c r="B51314">
        <v>0</v>
      </c>
    </row>
    <row r="51315" spans="1:2" x14ac:dyDescent="0.25">
      <c r="A51315">
        <v>0.876901583731301</v>
      </c>
      <c r="B51315">
        <v>0</v>
      </c>
    </row>
    <row r="51316" spans="1:2" x14ac:dyDescent="0.25">
      <c r="A51316">
        <v>0.87691867266577705</v>
      </c>
      <c r="B51316">
        <v>0</v>
      </c>
    </row>
    <row r="51317" spans="1:2" x14ac:dyDescent="0.25">
      <c r="A51317">
        <v>0.87693576160025399</v>
      </c>
      <c r="B51317">
        <v>0</v>
      </c>
    </row>
    <row r="51318" spans="1:2" x14ac:dyDescent="0.25">
      <c r="A51318">
        <v>0.87695285053473004</v>
      </c>
      <c r="B51318">
        <v>0</v>
      </c>
    </row>
    <row r="51319" spans="1:2" x14ac:dyDescent="0.25">
      <c r="A51319">
        <v>0.87696993946920698</v>
      </c>
      <c r="B51319">
        <v>0</v>
      </c>
    </row>
    <row r="51320" spans="1:2" x14ac:dyDescent="0.25">
      <c r="A51320">
        <v>0.87698702840368403</v>
      </c>
      <c r="B51320">
        <v>0</v>
      </c>
    </row>
    <row r="51321" spans="1:2" x14ac:dyDescent="0.25">
      <c r="A51321">
        <v>0.87700411733815997</v>
      </c>
      <c r="B51321">
        <v>0</v>
      </c>
    </row>
    <row r="51322" spans="1:2" x14ac:dyDescent="0.25">
      <c r="A51322">
        <v>0.87702120627263702</v>
      </c>
      <c r="B51322">
        <v>0</v>
      </c>
    </row>
    <row r="51323" spans="1:2" x14ac:dyDescent="0.25">
      <c r="A51323">
        <v>0.87703829520711296</v>
      </c>
      <c r="B51323">
        <v>0</v>
      </c>
    </row>
    <row r="51324" spans="1:2" x14ac:dyDescent="0.25">
      <c r="A51324">
        <v>0.87705538414159001</v>
      </c>
      <c r="B51324">
        <v>0</v>
      </c>
    </row>
    <row r="51325" spans="1:2" x14ac:dyDescent="0.25">
      <c r="A51325">
        <v>0.87707247307606695</v>
      </c>
      <c r="B51325">
        <v>0</v>
      </c>
    </row>
    <row r="51326" spans="1:2" x14ac:dyDescent="0.25">
      <c r="A51326">
        <v>0.877089562010543</v>
      </c>
      <c r="B51326">
        <v>0</v>
      </c>
    </row>
    <row r="51327" spans="1:2" x14ac:dyDescent="0.25">
      <c r="A51327">
        <v>0.87710665094502005</v>
      </c>
      <c r="B51327">
        <v>0</v>
      </c>
    </row>
    <row r="51328" spans="1:2" x14ac:dyDescent="0.25">
      <c r="A51328">
        <v>0.87712373987949599</v>
      </c>
      <c r="B51328">
        <v>0</v>
      </c>
    </row>
    <row r="51329" spans="1:2" x14ac:dyDescent="0.25">
      <c r="A51329">
        <v>0.87714082881397304</v>
      </c>
      <c r="B51329">
        <v>0</v>
      </c>
    </row>
    <row r="51330" spans="1:2" x14ac:dyDescent="0.25">
      <c r="A51330">
        <v>0.87715791774844898</v>
      </c>
      <c r="B51330">
        <v>0</v>
      </c>
    </row>
    <row r="51331" spans="1:2" x14ac:dyDescent="0.25">
      <c r="A51331">
        <v>0.87717500668292603</v>
      </c>
      <c r="B51331">
        <v>0</v>
      </c>
    </row>
    <row r="51332" spans="1:2" x14ac:dyDescent="0.25">
      <c r="A51332">
        <v>0.87719209561740297</v>
      </c>
      <c r="B51332">
        <v>0</v>
      </c>
    </row>
    <row r="51333" spans="1:2" x14ac:dyDescent="0.25">
      <c r="A51333">
        <v>0.87720918455187902</v>
      </c>
      <c r="B51333">
        <v>0</v>
      </c>
    </row>
    <row r="51334" spans="1:2" x14ac:dyDescent="0.25">
      <c r="A51334">
        <v>0.87722627348635596</v>
      </c>
      <c r="B51334">
        <v>0</v>
      </c>
    </row>
    <row r="51335" spans="1:2" x14ac:dyDescent="0.25">
      <c r="A51335">
        <v>0.87724336242083201</v>
      </c>
      <c r="B51335">
        <v>0</v>
      </c>
    </row>
    <row r="51336" spans="1:2" x14ac:dyDescent="0.25">
      <c r="A51336">
        <v>0.87726045135530895</v>
      </c>
      <c r="B51336">
        <v>0</v>
      </c>
    </row>
    <row r="51337" spans="1:2" x14ac:dyDescent="0.25">
      <c r="A51337">
        <v>0.877277540289786</v>
      </c>
      <c r="B51337">
        <v>0</v>
      </c>
    </row>
    <row r="51338" spans="1:2" x14ac:dyDescent="0.25">
      <c r="A51338">
        <v>0.87729462922426205</v>
      </c>
      <c r="B51338">
        <v>0</v>
      </c>
    </row>
    <row r="51339" spans="1:2" x14ac:dyDescent="0.25">
      <c r="A51339">
        <v>0.87731171815873898</v>
      </c>
      <c r="B51339">
        <v>0</v>
      </c>
    </row>
    <row r="51340" spans="1:2" x14ac:dyDescent="0.25">
      <c r="A51340">
        <v>0.87732880709321504</v>
      </c>
      <c r="B51340">
        <v>0</v>
      </c>
    </row>
    <row r="51341" spans="1:2" x14ac:dyDescent="0.25">
      <c r="A51341">
        <v>0.87734589602769197</v>
      </c>
      <c r="B51341">
        <v>0</v>
      </c>
    </row>
    <row r="51342" spans="1:2" x14ac:dyDescent="0.25">
      <c r="A51342">
        <v>0.87736298496216802</v>
      </c>
      <c r="B51342">
        <v>0</v>
      </c>
    </row>
    <row r="51343" spans="1:2" x14ac:dyDescent="0.25">
      <c r="A51343">
        <v>0.87738007389664496</v>
      </c>
      <c r="B51343">
        <v>0</v>
      </c>
    </row>
    <row r="51344" spans="1:2" x14ac:dyDescent="0.25">
      <c r="A51344">
        <v>0.87739716283112201</v>
      </c>
      <c r="B51344">
        <v>0</v>
      </c>
    </row>
    <row r="51345" spans="1:2" x14ac:dyDescent="0.25">
      <c r="A51345">
        <v>0.87741425176559795</v>
      </c>
      <c r="B51345">
        <v>0</v>
      </c>
    </row>
    <row r="51346" spans="1:2" x14ac:dyDescent="0.25">
      <c r="A51346">
        <v>0.877431340700075</v>
      </c>
      <c r="B51346">
        <v>0</v>
      </c>
    </row>
    <row r="51347" spans="1:2" x14ac:dyDescent="0.25">
      <c r="A51347">
        <v>0.87744842963455105</v>
      </c>
      <c r="B51347">
        <v>0</v>
      </c>
    </row>
    <row r="51348" spans="1:2" x14ac:dyDescent="0.25">
      <c r="A51348">
        <v>0.87746551856902799</v>
      </c>
      <c r="B51348">
        <v>0</v>
      </c>
    </row>
    <row r="51349" spans="1:2" x14ac:dyDescent="0.25">
      <c r="A51349">
        <v>0.87748260750350404</v>
      </c>
      <c r="B51349">
        <v>0</v>
      </c>
    </row>
    <row r="51350" spans="1:2" x14ac:dyDescent="0.25">
      <c r="A51350">
        <v>0.87749969643798098</v>
      </c>
      <c r="B51350">
        <v>0</v>
      </c>
    </row>
    <row r="51351" spans="1:2" x14ac:dyDescent="0.25">
      <c r="A51351">
        <v>0.87751678537245803</v>
      </c>
      <c r="B51351">
        <v>0</v>
      </c>
    </row>
    <row r="51352" spans="1:2" x14ac:dyDescent="0.25">
      <c r="A51352">
        <v>0.87753387430693397</v>
      </c>
      <c r="B51352">
        <v>0</v>
      </c>
    </row>
    <row r="51353" spans="1:2" x14ac:dyDescent="0.25">
      <c r="A51353">
        <v>0.87755096324141102</v>
      </c>
      <c r="B51353">
        <v>0</v>
      </c>
    </row>
    <row r="51354" spans="1:2" x14ac:dyDescent="0.25">
      <c r="A51354">
        <v>0.87756805217588696</v>
      </c>
      <c r="B51354">
        <v>0</v>
      </c>
    </row>
    <row r="51355" spans="1:2" x14ac:dyDescent="0.25">
      <c r="A51355">
        <v>0.87758514111036401</v>
      </c>
      <c r="B51355">
        <v>0</v>
      </c>
    </row>
    <row r="51356" spans="1:2" x14ac:dyDescent="0.25">
      <c r="A51356">
        <v>0.87760223004484095</v>
      </c>
      <c r="B51356">
        <v>0</v>
      </c>
    </row>
    <row r="51357" spans="1:2" x14ac:dyDescent="0.25">
      <c r="A51357">
        <v>0.877619318979317</v>
      </c>
      <c r="B51357">
        <v>0</v>
      </c>
    </row>
    <row r="51358" spans="1:2" x14ac:dyDescent="0.25">
      <c r="A51358">
        <v>0.87763640791379405</v>
      </c>
      <c r="B51358">
        <v>0</v>
      </c>
    </row>
    <row r="51359" spans="1:2" x14ac:dyDescent="0.25">
      <c r="A51359">
        <v>0.87765349684826999</v>
      </c>
      <c r="B51359">
        <v>0</v>
      </c>
    </row>
    <row r="51360" spans="1:2" x14ac:dyDescent="0.25">
      <c r="A51360">
        <v>0.87767058578274704</v>
      </c>
      <c r="B51360">
        <v>0</v>
      </c>
    </row>
    <row r="51361" spans="1:2" x14ac:dyDescent="0.25">
      <c r="A51361">
        <v>0.87768767471722398</v>
      </c>
      <c r="B51361">
        <v>0</v>
      </c>
    </row>
    <row r="51362" spans="1:2" x14ac:dyDescent="0.25">
      <c r="A51362">
        <v>0.87770476365170003</v>
      </c>
      <c r="B51362">
        <v>0</v>
      </c>
    </row>
    <row r="51363" spans="1:2" x14ac:dyDescent="0.25">
      <c r="A51363">
        <v>0.87772185258617696</v>
      </c>
      <c r="B51363">
        <v>0</v>
      </c>
    </row>
    <row r="51364" spans="1:2" x14ac:dyDescent="0.25">
      <c r="A51364">
        <v>0.87773894152065302</v>
      </c>
      <c r="B51364">
        <v>0</v>
      </c>
    </row>
    <row r="51365" spans="1:2" x14ac:dyDescent="0.25">
      <c r="A51365">
        <v>0.87775603045512995</v>
      </c>
      <c r="B51365">
        <v>0</v>
      </c>
    </row>
    <row r="51366" spans="1:2" x14ac:dyDescent="0.25">
      <c r="A51366">
        <v>0.877773119389606</v>
      </c>
      <c r="B51366">
        <v>0</v>
      </c>
    </row>
    <row r="51367" spans="1:2" x14ac:dyDescent="0.25">
      <c r="A51367">
        <v>0.87779020832408305</v>
      </c>
      <c r="B51367">
        <v>0</v>
      </c>
    </row>
    <row r="51368" spans="1:2" x14ac:dyDescent="0.25">
      <c r="A51368">
        <v>0.87780729725855999</v>
      </c>
      <c r="B51368">
        <v>0</v>
      </c>
    </row>
    <row r="51369" spans="1:2" x14ac:dyDescent="0.25">
      <c r="A51369">
        <v>0.87782438619303604</v>
      </c>
      <c r="B51369">
        <v>0</v>
      </c>
    </row>
    <row r="51370" spans="1:2" x14ac:dyDescent="0.25">
      <c r="A51370">
        <v>0.87784147512751298</v>
      </c>
      <c r="B51370">
        <v>0</v>
      </c>
    </row>
    <row r="51371" spans="1:2" x14ac:dyDescent="0.25">
      <c r="A51371">
        <v>0.87785856406198903</v>
      </c>
      <c r="B51371">
        <v>0</v>
      </c>
    </row>
    <row r="51372" spans="1:2" x14ac:dyDescent="0.25">
      <c r="A51372">
        <v>0.87787565299646597</v>
      </c>
      <c r="B51372">
        <v>0</v>
      </c>
    </row>
    <row r="51373" spans="1:2" x14ac:dyDescent="0.25">
      <c r="A51373">
        <v>0.87789274193094202</v>
      </c>
      <c r="B51373">
        <v>0</v>
      </c>
    </row>
    <row r="51374" spans="1:2" x14ac:dyDescent="0.25">
      <c r="A51374">
        <v>0.87790983086541896</v>
      </c>
      <c r="B51374">
        <v>0</v>
      </c>
    </row>
    <row r="51375" spans="1:2" x14ac:dyDescent="0.25">
      <c r="A51375">
        <v>0.87792691979989601</v>
      </c>
      <c r="B51375">
        <v>0</v>
      </c>
    </row>
    <row r="51376" spans="1:2" x14ac:dyDescent="0.25">
      <c r="A51376">
        <v>0.87794400873437195</v>
      </c>
      <c r="B51376">
        <v>0</v>
      </c>
    </row>
    <row r="51377" spans="1:2" x14ac:dyDescent="0.25">
      <c r="A51377">
        <v>0.877961097668849</v>
      </c>
      <c r="B51377">
        <v>0</v>
      </c>
    </row>
    <row r="51378" spans="1:2" x14ac:dyDescent="0.25">
      <c r="A51378">
        <v>0.87797818660332505</v>
      </c>
      <c r="B51378">
        <v>0</v>
      </c>
    </row>
    <row r="51379" spans="1:2" x14ac:dyDescent="0.25">
      <c r="A51379">
        <v>0.87799527553780199</v>
      </c>
      <c r="B51379">
        <v>0</v>
      </c>
    </row>
    <row r="51380" spans="1:2" x14ac:dyDescent="0.25">
      <c r="A51380">
        <v>0.87801236447227804</v>
      </c>
      <c r="B51380">
        <v>0</v>
      </c>
    </row>
    <row r="51381" spans="1:2" x14ac:dyDescent="0.25">
      <c r="A51381">
        <v>0.87802945340675498</v>
      </c>
      <c r="B51381">
        <v>0</v>
      </c>
    </row>
    <row r="51382" spans="1:2" x14ac:dyDescent="0.25">
      <c r="A51382">
        <v>0.87804654234123203</v>
      </c>
      <c r="B51382">
        <v>0</v>
      </c>
    </row>
    <row r="51383" spans="1:2" x14ac:dyDescent="0.25">
      <c r="A51383">
        <v>0.87806363127570797</v>
      </c>
      <c r="B51383">
        <v>0</v>
      </c>
    </row>
    <row r="51384" spans="1:2" x14ac:dyDescent="0.25">
      <c r="A51384">
        <v>0.87808072021018502</v>
      </c>
      <c r="B51384">
        <v>0</v>
      </c>
    </row>
    <row r="51385" spans="1:2" x14ac:dyDescent="0.25">
      <c r="A51385">
        <v>0.87809780914466096</v>
      </c>
      <c r="B51385">
        <v>0</v>
      </c>
    </row>
    <row r="51386" spans="1:2" x14ac:dyDescent="0.25">
      <c r="A51386">
        <v>0.87811489807913801</v>
      </c>
      <c r="B51386">
        <v>0</v>
      </c>
    </row>
    <row r="51387" spans="1:2" x14ac:dyDescent="0.25">
      <c r="A51387">
        <v>0.87813198701361495</v>
      </c>
      <c r="B51387">
        <v>0</v>
      </c>
    </row>
    <row r="51388" spans="1:2" x14ac:dyDescent="0.25">
      <c r="A51388">
        <v>0.878149075948091</v>
      </c>
      <c r="B51388">
        <v>0</v>
      </c>
    </row>
    <row r="51389" spans="1:2" x14ac:dyDescent="0.25">
      <c r="A51389">
        <v>0.87816616488256805</v>
      </c>
      <c r="B51389">
        <v>0</v>
      </c>
    </row>
    <row r="51390" spans="1:2" x14ac:dyDescent="0.25">
      <c r="A51390">
        <v>0.87818325381704399</v>
      </c>
      <c r="B51390">
        <v>0</v>
      </c>
    </row>
    <row r="51391" spans="1:2" x14ac:dyDescent="0.25">
      <c r="A51391">
        <v>0.87820034275152103</v>
      </c>
      <c r="B51391">
        <v>0</v>
      </c>
    </row>
    <row r="51392" spans="1:2" x14ac:dyDescent="0.25">
      <c r="A51392">
        <v>0.87821743168599797</v>
      </c>
      <c r="B51392">
        <v>0</v>
      </c>
    </row>
    <row r="51393" spans="1:2" x14ac:dyDescent="0.25">
      <c r="A51393">
        <v>0.87823452062047402</v>
      </c>
      <c r="B51393">
        <v>0</v>
      </c>
    </row>
    <row r="51394" spans="1:2" x14ac:dyDescent="0.25">
      <c r="A51394">
        <v>0.87825160955495096</v>
      </c>
      <c r="B51394">
        <v>0</v>
      </c>
    </row>
    <row r="51395" spans="1:2" x14ac:dyDescent="0.25">
      <c r="A51395">
        <v>0.87826869848942701</v>
      </c>
      <c r="B51395">
        <v>0</v>
      </c>
    </row>
    <row r="51396" spans="1:2" x14ac:dyDescent="0.25">
      <c r="A51396">
        <v>0.87828578742390395</v>
      </c>
      <c r="B51396">
        <v>0</v>
      </c>
    </row>
    <row r="51397" spans="1:2" x14ac:dyDescent="0.25">
      <c r="A51397">
        <v>0.87830287635838</v>
      </c>
      <c r="B51397">
        <v>0</v>
      </c>
    </row>
    <row r="51398" spans="1:2" x14ac:dyDescent="0.25">
      <c r="A51398">
        <v>0.87831996529285705</v>
      </c>
      <c r="B51398">
        <v>0</v>
      </c>
    </row>
    <row r="51399" spans="1:2" x14ac:dyDescent="0.25">
      <c r="A51399">
        <v>0.87833705422733399</v>
      </c>
      <c r="B51399">
        <v>0</v>
      </c>
    </row>
    <row r="51400" spans="1:2" x14ac:dyDescent="0.25">
      <c r="A51400">
        <v>0.87835414316181004</v>
      </c>
      <c r="B51400">
        <v>0</v>
      </c>
    </row>
    <row r="51401" spans="1:2" x14ac:dyDescent="0.25">
      <c r="A51401">
        <v>0.87837123209628698</v>
      </c>
      <c r="B51401">
        <v>0</v>
      </c>
    </row>
    <row r="51402" spans="1:2" x14ac:dyDescent="0.25">
      <c r="A51402">
        <v>0.87838832103076303</v>
      </c>
      <c r="B51402">
        <v>0</v>
      </c>
    </row>
    <row r="51403" spans="1:2" x14ac:dyDescent="0.25">
      <c r="A51403">
        <v>0.87840540996523997</v>
      </c>
      <c r="B51403">
        <v>0</v>
      </c>
    </row>
    <row r="51404" spans="1:2" x14ac:dyDescent="0.25">
      <c r="A51404">
        <v>0.87842249889971602</v>
      </c>
      <c r="B51404">
        <v>0</v>
      </c>
    </row>
    <row r="51405" spans="1:2" x14ac:dyDescent="0.25">
      <c r="A51405">
        <v>0.87843958783419296</v>
      </c>
      <c r="B51405">
        <v>0</v>
      </c>
    </row>
    <row r="51406" spans="1:2" x14ac:dyDescent="0.25">
      <c r="A51406">
        <v>0.87845667676867001</v>
      </c>
      <c r="B51406">
        <v>0</v>
      </c>
    </row>
    <row r="51407" spans="1:2" x14ac:dyDescent="0.25">
      <c r="A51407">
        <v>0.87847376570314595</v>
      </c>
      <c r="B51407">
        <v>0</v>
      </c>
    </row>
    <row r="51408" spans="1:2" x14ac:dyDescent="0.25">
      <c r="A51408">
        <v>0.878490854637623</v>
      </c>
      <c r="B51408">
        <v>0</v>
      </c>
    </row>
    <row r="51409" spans="1:2" x14ac:dyDescent="0.25">
      <c r="A51409">
        <v>0.87850794357209905</v>
      </c>
      <c r="B51409">
        <v>0</v>
      </c>
    </row>
    <row r="51410" spans="1:2" x14ac:dyDescent="0.25">
      <c r="A51410">
        <v>0.87852503250657599</v>
      </c>
      <c r="B51410">
        <v>0</v>
      </c>
    </row>
    <row r="51411" spans="1:2" x14ac:dyDescent="0.25">
      <c r="A51411">
        <v>0.87854212144105304</v>
      </c>
      <c r="B51411">
        <v>0</v>
      </c>
    </row>
    <row r="51412" spans="1:2" x14ac:dyDescent="0.25">
      <c r="A51412">
        <v>0.87855921037552898</v>
      </c>
      <c r="B51412">
        <v>0</v>
      </c>
    </row>
    <row r="51413" spans="1:2" x14ac:dyDescent="0.25">
      <c r="A51413">
        <v>0.87857629931000603</v>
      </c>
      <c r="B51413">
        <v>0</v>
      </c>
    </row>
    <row r="51414" spans="1:2" x14ac:dyDescent="0.25">
      <c r="A51414">
        <v>0.87859338824448197</v>
      </c>
      <c r="B51414">
        <v>0</v>
      </c>
    </row>
    <row r="51415" spans="1:2" x14ac:dyDescent="0.25">
      <c r="A51415">
        <v>0.87861047717895902</v>
      </c>
      <c r="B51415">
        <v>0</v>
      </c>
    </row>
    <row r="51416" spans="1:2" x14ac:dyDescent="0.25">
      <c r="A51416">
        <v>0.87862756611343595</v>
      </c>
      <c r="B51416">
        <v>0</v>
      </c>
    </row>
    <row r="51417" spans="1:2" x14ac:dyDescent="0.25">
      <c r="A51417">
        <v>0.878644655047912</v>
      </c>
      <c r="B51417">
        <v>0</v>
      </c>
    </row>
    <row r="51418" spans="1:2" x14ac:dyDescent="0.25">
      <c r="A51418">
        <v>0.87866174398238905</v>
      </c>
      <c r="B51418">
        <v>0</v>
      </c>
    </row>
    <row r="51419" spans="1:2" x14ac:dyDescent="0.25">
      <c r="A51419">
        <v>0.87867883291686499</v>
      </c>
      <c r="B51419">
        <v>0</v>
      </c>
    </row>
    <row r="51420" spans="1:2" x14ac:dyDescent="0.25">
      <c r="A51420">
        <v>0.87869592185134204</v>
      </c>
      <c r="B51420">
        <v>0</v>
      </c>
    </row>
    <row r="51421" spans="1:2" x14ac:dyDescent="0.25">
      <c r="A51421">
        <v>0.87871301078581798</v>
      </c>
      <c r="B51421">
        <v>0</v>
      </c>
    </row>
    <row r="51422" spans="1:2" x14ac:dyDescent="0.25">
      <c r="A51422">
        <v>0.87873009972029503</v>
      </c>
      <c r="B51422">
        <v>0</v>
      </c>
    </row>
    <row r="51423" spans="1:2" x14ac:dyDescent="0.25">
      <c r="A51423">
        <v>0.87874718865477197</v>
      </c>
      <c r="B51423">
        <v>0</v>
      </c>
    </row>
    <row r="51424" spans="1:2" x14ac:dyDescent="0.25">
      <c r="A51424">
        <v>0.87876427758924802</v>
      </c>
      <c r="B51424">
        <v>0</v>
      </c>
    </row>
    <row r="51425" spans="1:2" x14ac:dyDescent="0.25">
      <c r="A51425">
        <v>0.87878136652372496</v>
      </c>
      <c r="B51425">
        <v>0</v>
      </c>
    </row>
    <row r="51426" spans="1:2" x14ac:dyDescent="0.25">
      <c r="A51426">
        <v>0.87879845545820101</v>
      </c>
      <c r="B51426">
        <v>0</v>
      </c>
    </row>
    <row r="51427" spans="1:2" x14ac:dyDescent="0.25">
      <c r="A51427">
        <v>0.87881554439267795</v>
      </c>
      <c r="B51427">
        <v>0</v>
      </c>
    </row>
    <row r="51428" spans="1:2" x14ac:dyDescent="0.25">
      <c r="A51428">
        <v>0.878832633327154</v>
      </c>
      <c r="B51428">
        <v>0</v>
      </c>
    </row>
    <row r="51429" spans="1:2" x14ac:dyDescent="0.25">
      <c r="A51429">
        <v>0.87884972226163105</v>
      </c>
      <c r="B51429">
        <v>0</v>
      </c>
    </row>
    <row r="51430" spans="1:2" x14ac:dyDescent="0.25">
      <c r="A51430">
        <v>0.87886681119610799</v>
      </c>
      <c r="B51430">
        <v>0</v>
      </c>
    </row>
    <row r="51431" spans="1:2" x14ac:dyDescent="0.25">
      <c r="A51431">
        <v>0.87888390013058404</v>
      </c>
      <c r="B51431">
        <v>0</v>
      </c>
    </row>
    <row r="51432" spans="1:2" x14ac:dyDescent="0.25">
      <c r="A51432">
        <v>0.87890098906506098</v>
      </c>
      <c r="B51432">
        <v>0</v>
      </c>
    </row>
    <row r="51433" spans="1:2" x14ac:dyDescent="0.25">
      <c r="A51433">
        <v>0.87891807799953703</v>
      </c>
      <c r="B51433">
        <v>0</v>
      </c>
    </row>
    <row r="51434" spans="1:2" x14ac:dyDescent="0.25">
      <c r="A51434">
        <v>0.87893516693401397</v>
      </c>
      <c r="B51434">
        <v>0</v>
      </c>
    </row>
    <row r="51435" spans="1:2" x14ac:dyDescent="0.25">
      <c r="A51435">
        <v>0.87895225586849002</v>
      </c>
      <c r="B51435">
        <v>0</v>
      </c>
    </row>
    <row r="51436" spans="1:2" x14ac:dyDescent="0.25">
      <c r="A51436">
        <v>0.87896934480296696</v>
      </c>
      <c r="B51436">
        <v>0</v>
      </c>
    </row>
    <row r="51437" spans="1:2" x14ac:dyDescent="0.25">
      <c r="A51437">
        <v>0.87898643373744401</v>
      </c>
      <c r="B51437">
        <v>0</v>
      </c>
    </row>
    <row r="51438" spans="1:2" x14ac:dyDescent="0.25">
      <c r="A51438">
        <v>0.87900352267191995</v>
      </c>
      <c r="B51438">
        <v>0</v>
      </c>
    </row>
    <row r="51439" spans="1:2" x14ac:dyDescent="0.25">
      <c r="A51439">
        <v>0.879020611606397</v>
      </c>
      <c r="B51439">
        <v>0</v>
      </c>
    </row>
    <row r="51440" spans="1:2" x14ac:dyDescent="0.25">
      <c r="A51440">
        <v>0.87903770054087305</v>
      </c>
      <c r="B51440">
        <v>0</v>
      </c>
    </row>
    <row r="51441" spans="1:2" x14ac:dyDescent="0.25">
      <c r="A51441">
        <v>0.87905478947534998</v>
      </c>
      <c r="B51441">
        <v>0</v>
      </c>
    </row>
    <row r="51442" spans="1:2" x14ac:dyDescent="0.25">
      <c r="A51442">
        <v>0.87907187840982703</v>
      </c>
      <c r="B51442">
        <v>0</v>
      </c>
    </row>
    <row r="51443" spans="1:2" x14ac:dyDescent="0.25">
      <c r="A51443">
        <v>0.87908896734430297</v>
      </c>
      <c r="B51443">
        <v>0</v>
      </c>
    </row>
    <row r="51444" spans="1:2" x14ac:dyDescent="0.25">
      <c r="A51444">
        <v>0.87910605627878002</v>
      </c>
      <c r="B51444">
        <v>0</v>
      </c>
    </row>
    <row r="51445" spans="1:2" x14ac:dyDescent="0.25">
      <c r="A51445">
        <v>0.87912314521325596</v>
      </c>
      <c r="B51445">
        <v>0</v>
      </c>
    </row>
    <row r="51446" spans="1:2" x14ac:dyDescent="0.25">
      <c r="A51446">
        <v>0.87914023414773301</v>
      </c>
      <c r="B51446">
        <v>0</v>
      </c>
    </row>
    <row r="51447" spans="1:2" x14ac:dyDescent="0.25">
      <c r="A51447">
        <v>0.87915732308220995</v>
      </c>
      <c r="B51447">
        <v>0</v>
      </c>
    </row>
    <row r="51448" spans="1:2" x14ac:dyDescent="0.25">
      <c r="A51448">
        <v>0.879174412016686</v>
      </c>
      <c r="B51448">
        <v>0</v>
      </c>
    </row>
    <row r="51449" spans="1:2" x14ac:dyDescent="0.25">
      <c r="A51449">
        <v>0.87919150095116305</v>
      </c>
      <c r="B51449">
        <v>0</v>
      </c>
    </row>
    <row r="51450" spans="1:2" x14ac:dyDescent="0.25">
      <c r="A51450">
        <v>0.87920858988563899</v>
      </c>
      <c r="B51450">
        <v>0</v>
      </c>
    </row>
    <row r="51451" spans="1:2" x14ac:dyDescent="0.25">
      <c r="A51451">
        <v>0.87922567882011604</v>
      </c>
      <c r="B51451">
        <v>0</v>
      </c>
    </row>
    <row r="51452" spans="1:2" x14ac:dyDescent="0.25">
      <c r="A51452">
        <v>0.87924276775459198</v>
      </c>
      <c r="B51452">
        <v>0</v>
      </c>
    </row>
    <row r="51453" spans="1:2" x14ac:dyDescent="0.25">
      <c r="A51453">
        <v>0.87925985668906903</v>
      </c>
      <c r="B51453">
        <v>0</v>
      </c>
    </row>
    <row r="51454" spans="1:2" x14ac:dyDescent="0.25">
      <c r="A51454">
        <v>0.87927694562354597</v>
      </c>
      <c r="B51454">
        <v>0</v>
      </c>
    </row>
    <row r="51455" spans="1:2" x14ac:dyDescent="0.25">
      <c r="A51455">
        <v>0.87929403455802202</v>
      </c>
      <c r="B51455">
        <v>0</v>
      </c>
    </row>
    <row r="51456" spans="1:2" x14ac:dyDescent="0.25">
      <c r="A51456">
        <v>0.87931112349249896</v>
      </c>
      <c r="B51456">
        <v>0</v>
      </c>
    </row>
    <row r="51457" spans="1:2" x14ac:dyDescent="0.25">
      <c r="A51457">
        <v>0.87932821242697501</v>
      </c>
      <c r="B51457">
        <v>0</v>
      </c>
    </row>
    <row r="51458" spans="1:2" x14ac:dyDescent="0.25">
      <c r="A51458">
        <v>0.87934530136145195</v>
      </c>
      <c r="B51458">
        <v>0</v>
      </c>
    </row>
    <row r="51459" spans="1:2" x14ac:dyDescent="0.25">
      <c r="A51459">
        <v>0.879362390295928</v>
      </c>
      <c r="B51459">
        <v>0</v>
      </c>
    </row>
    <row r="51460" spans="1:2" x14ac:dyDescent="0.25">
      <c r="A51460">
        <v>0.87937947923040505</v>
      </c>
      <c r="B51460">
        <v>0</v>
      </c>
    </row>
    <row r="51461" spans="1:2" x14ac:dyDescent="0.25">
      <c r="A51461">
        <v>0.87939656816488199</v>
      </c>
      <c r="B51461">
        <v>0</v>
      </c>
    </row>
    <row r="51462" spans="1:2" x14ac:dyDescent="0.25">
      <c r="A51462">
        <v>0.87941365709935804</v>
      </c>
      <c r="B51462">
        <v>0</v>
      </c>
    </row>
    <row r="51463" spans="1:2" x14ac:dyDescent="0.25">
      <c r="A51463">
        <v>0.87943074603383498</v>
      </c>
      <c r="B51463">
        <v>0</v>
      </c>
    </row>
    <row r="51464" spans="1:2" x14ac:dyDescent="0.25">
      <c r="A51464">
        <v>0.87944783496831103</v>
      </c>
      <c r="B51464">
        <v>0</v>
      </c>
    </row>
    <row r="51465" spans="1:2" x14ac:dyDescent="0.25">
      <c r="A51465">
        <v>0.87946492390278797</v>
      </c>
      <c r="B51465">
        <v>0</v>
      </c>
    </row>
    <row r="51466" spans="1:2" x14ac:dyDescent="0.25">
      <c r="A51466">
        <v>0.87948201283726501</v>
      </c>
      <c r="B51466">
        <v>0</v>
      </c>
    </row>
    <row r="51467" spans="1:2" x14ac:dyDescent="0.25">
      <c r="A51467">
        <v>0.87949910177174095</v>
      </c>
      <c r="B51467">
        <v>0</v>
      </c>
    </row>
    <row r="51468" spans="1:2" x14ac:dyDescent="0.25">
      <c r="A51468">
        <v>0.879516190706218</v>
      </c>
      <c r="B51468">
        <v>0</v>
      </c>
    </row>
    <row r="51469" spans="1:2" x14ac:dyDescent="0.25">
      <c r="A51469">
        <v>0.87953327964069405</v>
      </c>
      <c r="B51469">
        <v>0</v>
      </c>
    </row>
    <row r="51470" spans="1:2" x14ac:dyDescent="0.25">
      <c r="A51470">
        <v>0.87955036857517099</v>
      </c>
      <c r="B51470">
        <v>0</v>
      </c>
    </row>
    <row r="51471" spans="1:2" x14ac:dyDescent="0.25">
      <c r="A51471">
        <v>0.87956745750964704</v>
      </c>
      <c r="B51471">
        <v>0</v>
      </c>
    </row>
    <row r="51472" spans="1:2" x14ac:dyDescent="0.25">
      <c r="A51472">
        <v>0.87958454644412398</v>
      </c>
      <c r="B51472">
        <v>0</v>
      </c>
    </row>
    <row r="51473" spans="1:2" x14ac:dyDescent="0.25">
      <c r="A51473">
        <v>0.87960163537860103</v>
      </c>
      <c r="B51473">
        <v>0</v>
      </c>
    </row>
    <row r="51474" spans="1:2" x14ac:dyDescent="0.25">
      <c r="A51474">
        <v>0.87961872431307697</v>
      </c>
      <c r="B51474">
        <v>0</v>
      </c>
    </row>
    <row r="51475" spans="1:2" x14ac:dyDescent="0.25">
      <c r="A51475">
        <v>0.87963581324755402</v>
      </c>
      <c r="B51475">
        <v>0</v>
      </c>
    </row>
    <row r="51476" spans="1:2" x14ac:dyDescent="0.25">
      <c r="A51476">
        <v>0.87965290218202996</v>
      </c>
      <c r="B51476">
        <v>0</v>
      </c>
    </row>
    <row r="51477" spans="1:2" x14ac:dyDescent="0.25">
      <c r="A51477">
        <v>0.87966999111650701</v>
      </c>
      <c r="B51477">
        <v>0</v>
      </c>
    </row>
    <row r="51478" spans="1:2" x14ac:dyDescent="0.25">
      <c r="A51478">
        <v>0.87968708005098395</v>
      </c>
      <c r="B51478">
        <v>0</v>
      </c>
    </row>
    <row r="51479" spans="1:2" x14ac:dyDescent="0.25">
      <c r="A51479">
        <v>0.87970416898546</v>
      </c>
      <c r="B51479">
        <v>0</v>
      </c>
    </row>
    <row r="51480" spans="1:2" x14ac:dyDescent="0.25">
      <c r="A51480">
        <v>0.87972125791993705</v>
      </c>
      <c r="B51480">
        <v>0</v>
      </c>
    </row>
    <row r="51481" spans="1:2" x14ac:dyDescent="0.25">
      <c r="A51481">
        <v>0.87973834685441299</v>
      </c>
      <c r="B51481">
        <v>0</v>
      </c>
    </row>
    <row r="51482" spans="1:2" x14ac:dyDescent="0.25">
      <c r="A51482">
        <v>0.87975543578889004</v>
      </c>
      <c r="B51482">
        <v>0</v>
      </c>
    </row>
    <row r="51483" spans="1:2" x14ac:dyDescent="0.25">
      <c r="A51483">
        <v>0.87977252472336598</v>
      </c>
      <c r="B51483">
        <v>0</v>
      </c>
    </row>
    <row r="51484" spans="1:2" x14ac:dyDescent="0.25">
      <c r="A51484">
        <v>0.87978961365784303</v>
      </c>
      <c r="B51484">
        <v>0</v>
      </c>
    </row>
    <row r="51485" spans="1:2" x14ac:dyDescent="0.25">
      <c r="A51485">
        <v>0.87980670259231997</v>
      </c>
      <c r="B51485">
        <v>0</v>
      </c>
    </row>
    <row r="51486" spans="1:2" x14ac:dyDescent="0.25">
      <c r="A51486">
        <v>0.87982379152679602</v>
      </c>
      <c r="B51486">
        <v>0</v>
      </c>
    </row>
    <row r="51487" spans="1:2" x14ac:dyDescent="0.25">
      <c r="A51487">
        <v>0.87984088046127296</v>
      </c>
      <c r="B51487">
        <v>0</v>
      </c>
    </row>
    <row r="51488" spans="1:2" x14ac:dyDescent="0.25">
      <c r="A51488">
        <v>0.87985796939574901</v>
      </c>
      <c r="B51488">
        <v>0</v>
      </c>
    </row>
    <row r="51489" spans="1:2" x14ac:dyDescent="0.25">
      <c r="A51489">
        <v>0.87987505833022595</v>
      </c>
      <c r="B51489">
        <v>0</v>
      </c>
    </row>
    <row r="51490" spans="1:2" x14ac:dyDescent="0.25">
      <c r="A51490">
        <v>0.879892147264702</v>
      </c>
      <c r="B51490">
        <v>0</v>
      </c>
    </row>
    <row r="51491" spans="1:2" x14ac:dyDescent="0.25">
      <c r="A51491">
        <v>0.87990923619917905</v>
      </c>
      <c r="B51491">
        <v>0</v>
      </c>
    </row>
    <row r="51492" spans="1:2" x14ac:dyDescent="0.25">
      <c r="A51492">
        <v>0.87992632513365598</v>
      </c>
      <c r="B51492">
        <v>0</v>
      </c>
    </row>
    <row r="51493" spans="1:2" x14ac:dyDescent="0.25">
      <c r="A51493">
        <v>0.87994341406813203</v>
      </c>
      <c r="B51493">
        <v>0</v>
      </c>
    </row>
    <row r="51494" spans="1:2" x14ac:dyDescent="0.25">
      <c r="A51494">
        <v>0.87996050300260897</v>
      </c>
      <c r="B51494">
        <v>0</v>
      </c>
    </row>
    <row r="51495" spans="1:2" x14ac:dyDescent="0.25">
      <c r="A51495">
        <v>0.87997759193708502</v>
      </c>
      <c r="B51495">
        <v>0</v>
      </c>
    </row>
    <row r="51496" spans="1:2" x14ac:dyDescent="0.25">
      <c r="A51496">
        <v>0.87999468087156196</v>
      </c>
      <c r="B51496">
        <v>0</v>
      </c>
    </row>
    <row r="51497" spans="1:2" x14ac:dyDescent="0.25">
      <c r="A51497">
        <v>0.88001176980603901</v>
      </c>
      <c r="B51497">
        <v>0</v>
      </c>
    </row>
    <row r="51498" spans="1:2" x14ac:dyDescent="0.25">
      <c r="A51498">
        <v>0.88002885874051495</v>
      </c>
      <c r="B51498">
        <v>0</v>
      </c>
    </row>
    <row r="51499" spans="1:2" x14ac:dyDescent="0.25">
      <c r="A51499">
        <v>0.880045947674992</v>
      </c>
      <c r="B51499">
        <v>0</v>
      </c>
    </row>
    <row r="51500" spans="1:2" x14ac:dyDescent="0.25">
      <c r="A51500">
        <v>0.88006303660946805</v>
      </c>
      <c r="B51500">
        <v>0</v>
      </c>
    </row>
    <row r="51501" spans="1:2" x14ac:dyDescent="0.25">
      <c r="A51501">
        <v>0.88008012554394499</v>
      </c>
      <c r="B51501">
        <v>0</v>
      </c>
    </row>
    <row r="51502" spans="1:2" x14ac:dyDescent="0.25">
      <c r="A51502">
        <v>0.88009721447842104</v>
      </c>
      <c r="B51502">
        <v>0</v>
      </c>
    </row>
    <row r="51503" spans="1:2" x14ac:dyDescent="0.25">
      <c r="A51503">
        <v>0.88011430341289798</v>
      </c>
      <c r="B51503">
        <v>0</v>
      </c>
    </row>
    <row r="51504" spans="1:2" x14ac:dyDescent="0.25">
      <c r="A51504">
        <v>0.88013139234737503</v>
      </c>
      <c r="B51504">
        <v>0</v>
      </c>
    </row>
    <row r="51505" spans="1:2" x14ac:dyDescent="0.25">
      <c r="A51505">
        <v>0.88014848128185097</v>
      </c>
      <c r="B51505">
        <v>0</v>
      </c>
    </row>
    <row r="51506" spans="1:2" x14ac:dyDescent="0.25">
      <c r="A51506">
        <v>0.88016557021632802</v>
      </c>
      <c r="B51506">
        <v>0</v>
      </c>
    </row>
    <row r="51507" spans="1:2" x14ac:dyDescent="0.25">
      <c r="A51507">
        <v>0.88018265915080396</v>
      </c>
      <c r="B51507">
        <v>0</v>
      </c>
    </row>
    <row r="51508" spans="1:2" x14ac:dyDescent="0.25">
      <c r="A51508">
        <v>0.88019974808528101</v>
      </c>
      <c r="B51508">
        <v>0</v>
      </c>
    </row>
    <row r="51509" spans="1:2" x14ac:dyDescent="0.25">
      <c r="A51509">
        <v>0.88021683701975795</v>
      </c>
      <c r="B51509">
        <v>0</v>
      </c>
    </row>
    <row r="51510" spans="1:2" x14ac:dyDescent="0.25">
      <c r="A51510">
        <v>0.880233925954234</v>
      </c>
      <c r="B51510">
        <v>0</v>
      </c>
    </row>
    <row r="51511" spans="1:2" x14ac:dyDescent="0.25">
      <c r="A51511">
        <v>0.88025101488871105</v>
      </c>
      <c r="B51511">
        <v>0</v>
      </c>
    </row>
    <row r="51512" spans="1:2" x14ac:dyDescent="0.25">
      <c r="A51512">
        <v>0.88026810382318699</v>
      </c>
      <c r="B51512">
        <v>0</v>
      </c>
    </row>
    <row r="51513" spans="1:2" x14ac:dyDescent="0.25">
      <c r="A51513">
        <v>0.88028519275766404</v>
      </c>
      <c r="B51513">
        <v>0</v>
      </c>
    </row>
    <row r="51514" spans="1:2" x14ac:dyDescent="0.25">
      <c r="A51514">
        <v>0.88030228169213998</v>
      </c>
      <c r="B51514">
        <v>0</v>
      </c>
    </row>
    <row r="51515" spans="1:2" x14ac:dyDescent="0.25">
      <c r="A51515">
        <v>0.88031937062661703</v>
      </c>
      <c r="B51515">
        <v>0</v>
      </c>
    </row>
    <row r="51516" spans="1:2" x14ac:dyDescent="0.25">
      <c r="A51516">
        <v>0.88033645956109396</v>
      </c>
      <c r="B51516">
        <v>0</v>
      </c>
    </row>
    <row r="51517" spans="1:2" x14ac:dyDescent="0.25">
      <c r="A51517">
        <v>0.88035354849557002</v>
      </c>
      <c r="B51517">
        <v>0</v>
      </c>
    </row>
    <row r="51518" spans="1:2" x14ac:dyDescent="0.25">
      <c r="A51518">
        <v>0.88037063743004695</v>
      </c>
      <c r="B51518">
        <v>0</v>
      </c>
    </row>
    <row r="51519" spans="1:2" x14ac:dyDescent="0.25">
      <c r="A51519">
        <v>0.880387726364523</v>
      </c>
      <c r="B51519">
        <v>0</v>
      </c>
    </row>
    <row r="51520" spans="1:2" x14ac:dyDescent="0.25">
      <c r="A51520">
        <v>0.88040481529900005</v>
      </c>
      <c r="B51520">
        <v>0</v>
      </c>
    </row>
    <row r="51521" spans="1:2" x14ac:dyDescent="0.25">
      <c r="A51521">
        <v>0.88042190423347699</v>
      </c>
      <c r="B51521">
        <v>0</v>
      </c>
    </row>
    <row r="51522" spans="1:2" x14ac:dyDescent="0.25">
      <c r="A51522">
        <v>0.88043899316795304</v>
      </c>
      <c r="B51522">
        <v>0</v>
      </c>
    </row>
    <row r="51523" spans="1:2" x14ac:dyDescent="0.25">
      <c r="A51523">
        <v>0.88045608210242998</v>
      </c>
      <c r="B51523">
        <v>0</v>
      </c>
    </row>
    <row r="51524" spans="1:2" x14ac:dyDescent="0.25">
      <c r="A51524">
        <v>0.88047317103690603</v>
      </c>
      <c r="B51524">
        <v>0</v>
      </c>
    </row>
    <row r="51525" spans="1:2" x14ac:dyDescent="0.25">
      <c r="A51525">
        <v>0.88049025997138297</v>
      </c>
      <c r="B51525">
        <v>0</v>
      </c>
    </row>
    <row r="51526" spans="1:2" x14ac:dyDescent="0.25">
      <c r="A51526">
        <v>0.88050734890585902</v>
      </c>
      <c r="B51526">
        <v>0</v>
      </c>
    </row>
    <row r="51527" spans="1:2" x14ac:dyDescent="0.25">
      <c r="A51527">
        <v>0.88052443784033596</v>
      </c>
      <c r="B51527">
        <v>0</v>
      </c>
    </row>
    <row r="51528" spans="1:2" x14ac:dyDescent="0.25">
      <c r="A51528">
        <v>0.88054152677481301</v>
      </c>
      <c r="B51528">
        <v>0</v>
      </c>
    </row>
    <row r="51529" spans="1:2" x14ac:dyDescent="0.25">
      <c r="A51529">
        <v>0.88055861570928895</v>
      </c>
      <c r="B51529">
        <v>0</v>
      </c>
    </row>
    <row r="51530" spans="1:2" x14ac:dyDescent="0.25">
      <c r="A51530">
        <v>0.880575704643766</v>
      </c>
      <c r="B51530">
        <v>0</v>
      </c>
    </row>
    <row r="51531" spans="1:2" x14ac:dyDescent="0.25">
      <c r="A51531">
        <v>0.88059279357824205</v>
      </c>
      <c r="B51531">
        <v>0</v>
      </c>
    </row>
    <row r="51532" spans="1:2" x14ac:dyDescent="0.25">
      <c r="A51532">
        <v>0.88060988251271899</v>
      </c>
      <c r="B51532">
        <v>0</v>
      </c>
    </row>
    <row r="51533" spans="1:2" x14ac:dyDescent="0.25">
      <c r="A51533">
        <v>0.88062697144719504</v>
      </c>
      <c r="B51533">
        <v>0</v>
      </c>
    </row>
    <row r="51534" spans="1:2" x14ac:dyDescent="0.25">
      <c r="A51534">
        <v>0.88064406038167198</v>
      </c>
      <c r="B51534">
        <v>0</v>
      </c>
    </row>
    <row r="51535" spans="1:2" x14ac:dyDescent="0.25">
      <c r="A51535">
        <v>0.88066114931614903</v>
      </c>
      <c r="B51535">
        <v>0</v>
      </c>
    </row>
    <row r="51536" spans="1:2" x14ac:dyDescent="0.25">
      <c r="A51536">
        <v>0.88067823825062497</v>
      </c>
      <c r="B51536">
        <v>0</v>
      </c>
    </row>
    <row r="51537" spans="1:2" x14ac:dyDescent="0.25">
      <c r="A51537">
        <v>0.88069532718510202</v>
      </c>
      <c r="B51537">
        <v>0</v>
      </c>
    </row>
    <row r="51538" spans="1:2" x14ac:dyDescent="0.25">
      <c r="A51538">
        <v>0.88071241611957796</v>
      </c>
      <c r="B51538">
        <v>0</v>
      </c>
    </row>
    <row r="51539" spans="1:2" x14ac:dyDescent="0.25">
      <c r="A51539">
        <v>0.88072950505405501</v>
      </c>
      <c r="B51539">
        <v>0</v>
      </c>
    </row>
    <row r="51540" spans="1:2" x14ac:dyDescent="0.25">
      <c r="A51540">
        <v>0.88074659398853195</v>
      </c>
      <c r="B51540">
        <v>0</v>
      </c>
    </row>
    <row r="51541" spans="1:2" x14ac:dyDescent="0.25">
      <c r="A51541">
        <v>0.880763682923008</v>
      </c>
      <c r="B51541">
        <v>0</v>
      </c>
    </row>
    <row r="51542" spans="1:2" x14ac:dyDescent="0.25">
      <c r="A51542">
        <v>0.88078077185748505</v>
      </c>
      <c r="B51542">
        <v>0</v>
      </c>
    </row>
    <row r="51543" spans="1:2" x14ac:dyDescent="0.25">
      <c r="A51543">
        <v>0.88079786079196098</v>
      </c>
      <c r="B51543">
        <v>0</v>
      </c>
    </row>
    <row r="51544" spans="1:2" x14ac:dyDescent="0.25">
      <c r="A51544">
        <v>0.88081494972643803</v>
      </c>
      <c r="B51544">
        <v>0</v>
      </c>
    </row>
    <row r="51545" spans="1:2" x14ac:dyDescent="0.25">
      <c r="A51545">
        <v>0.88083203866091497</v>
      </c>
      <c r="B51545">
        <v>0</v>
      </c>
    </row>
    <row r="51546" spans="1:2" x14ac:dyDescent="0.25">
      <c r="A51546">
        <v>0.88084912759539102</v>
      </c>
      <c r="B51546">
        <v>0</v>
      </c>
    </row>
    <row r="51547" spans="1:2" x14ac:dyDescent="0.25">
      <c r="A51547">
        <v>0.88086621652986796</v>
      </c>
      <c r="B51547">
        <v>0</v>
      </c>
    </row>
    <row r="51548" spans="1:2" x14ac:dyDescent="0.25">
      <c r="A51548">
        <v>0.88088330546434401</v>
      </c>
      <c r="B51548">
        <v>0</v>
      </c>
    </row>
    <row r="51549" spans="1:2" x14ac:dyDescent="0.25">
      <c r="A51549">
        <v>0.88090039439882095</v>
      </c>
      <c r="B51549">
        <v>0</v>
      </c>
    </row>
    <row r="51550" spans="1:2" x14ac:dyDescent="0.25">
      <c r="A51550">
        <v>0.880917483333297</v>
      </c>
      <c r="B51550">
        <v>0</v>
      </c>
    </row>
    <row r="51551" spans="1:2" x14ac:dyDescent="0.25">
      <c r="A51551">
        <v>0.88093457226777405</v>
      </c>
      <c r="B51551">
        <v>0</v>
      </c>
    </row>
    <row r="51552" spans="1:2" x14ac:dyDescent="0.25">
      <c r="A51552">
        <v>0.88095166120225099</v>
      </c>
      <c r="B51552">
        <v>0</v>
      </c>
    </row>
    <row r="51553" spans="1:2" x14ac:dyDescent="0.25">
      <c r="A51553">
        <v>0.88096875013672704</v>
      </c>
      <c r="B51553">
        <v>0</v>
      </c>
    </row>
    <row r="51554" spans="1:2" x14ac:dyDescent="0.25">
      <c r="A51554">
        <v>0.88098583907120398</v>
      </c>
      <c r="B51554">
        <v>0</v>
      </c>
    </row>
    <row r="51555" spans="1:2" x14ac:dyDescent="0.25">
      <c r="A51555">
        <v>0.88100292800568003</v>
      </c>
      <c r="B51555">
        <v>0</v>
      </c>
    </row>
    <row r="51556" spans="1:2" x14ac:dyDescent="0.25">
      <c r="A51556">
        <v>0.88102001694015697</v>
      </c>
      <c r="B51556">
        <v>0</v>
      </c>
    </row>
    <row r="51557" spans="1:2" x14ac:dyDescent="0.25">
      <c r="A51557">
        <v>0.88103710587463302</v>
      </c>
      <c r="B51557">
        <v>0</v>
      </c>
    </row>
    <row r="51558" spans="1:2" x14ac:dyDescent="0.25">
      <c r="A51558">
        <v>0.88105419480910996</v>
      </c>
      <c r="B51558">
        <v>0</v>
      </c>
    </row>
    <row r="51559" spans="1:2" x14ac:dyDescent="0.25">
      <c r="A51559">
        <v>0.88107128374358701</v>
      </c>
      <c r="B51559">
        <v>0</v>
      </c>
    </row>
    <row r="51560" spans="1:2" x14ac:dyDescent="0.25">
      <c r="A51560">
        <v>0.88108837267806295</v>
      </c>
      <c r="B51560">
        <v>0</v>
      </c>
    </row>
    <row r="51561" spans="1:2" x14ac:dyDescent="0.25">
      <c r="A51561">
        <v>0.88110546161254</v>
      </c>
      <c r="B51561">
        <v>0</v>
      </c>
    </row>
    <row r="51562" spans="1:2" x14ac:dyDescent="0.25">
      <c r="A51562">
        <v>0.88112255054701605</v>
      </c>
      <c r="B51562">
        <v>0</v>
      </c>
    </row>
    <row r="51563" spans="1:2" x14ac:dyDescent="0.25">
      <c r="A51563">
        <v>0.88113963948149299</v>
      </c>
      <c r="B51563">
        <v>0</v>
      </c>
    </row>
    <row r="51564" spans="1:2" x14ac:dyDescent="0.25">
      <c r="A51564">
        <v>0.88115672841596904</v>
      </c>
      <c r="B51564">
        <v>0</v>
      </c>
    </row>
    <row r="51565" spans="1:2" x14ac:dyDescent="0.25">
      <c r="A51565">
        <v>0.88117381735044598</v>
      </c>
      <c r="B51565">
        <v>0</v>
      </c>
    </row>
    <row r="51566" spans="1:2" x14ac:dyDescent="0.25">
      <c r="A51566">
        <v>0.88119090628492303</v>
      </c>
      <c r="B51566">
        <v>0</v>
      </c>
    </row>
    <row r="51567" spans="1:2" x14ac:dyDescent="0.25">
      <c r="A51567">
        <v>0.88120799521939897</v>
      </c>
      <c r="B51567">
        <v>0</v>
      </c>
    </row>
    <row r="51568" spans="1:2" x14ac:dyDescent="0.25">
      <c r="A51568">
        <v>0.88122508415387601</v>
      </c>
      <c r="B51568">
        <v>0</v>
      </c>
    </row>
    <row r="51569" spans="1:2" x14ac:dyDescent="0.25">
      <c r="A51569">
        <v>0.88124217308835195</v>
      </c>
      <c r="B51569">
        <v>0</v>
      </c>
    </row>
    <row r="51570" spans="1:2" x14ac:dyDescent="0.25">
      <c r="A51570">
        <v>0.881259262022829</v>
      </c>
      <c r="B51570">
        <v>0</v>
      </c>
    </row>
    <row r="51571" spans="1:2" x14ac:dyDescent="0.25">
      <c r="A51571">
        <v>0.88127635095730605</v>
      </c>
      <c r="B51571">
        <v>0</v>
      </c>
    </row>
    <row r="51572" spans="1:2" x14ac:dyDescent="0.25">
      <c r="A51572">
        <v>0.88129343989178199</v>
      </c>
      <c r="B51572">
        <v>0</v>
      </c>
    </row>
    <row r="51573" spans="1:2" x14ac:dyDescent="0.25">
      <c r="A51573">
        <v>0.88131052882625904</v>
      </c>
      <c r="B51573">
        <v>0</v>
      </c>
    </row>
    <row r="51574" spans="1:2" x14ac:dyDescent="0.25">
      <c r="A51574">
        <v>0.88132761776073498</v>
      </c>
      <c r="B51574">
        <v>0</v>
      </c>
    </row>
    <row r="51575" spans="1:2" x14ac:dyDescent="0.25">
      <c r="A51575">
        <v>0.88134470669521203</v>
      </c>
      <c r="B51575">
        <v>0</v>
      </c>
    </row>
    <row r="51576" spans="1:2" x14ac:dyDescent="0.25">
      <c r="A51576">
        <v>0.88136179562968897</v>
      </c>
      <c r="B51576">
        <v>0</v>
      </c>
    </row>
    <row r="51577" spans="1:2" x14ac:dyDescent="0.25">
      <c r="A51577">
        <v>0.88137888456416502</v>
      </c>
      <c r="B51577">
        <v>0</v>
      </c>
    </row>
    <row r="51578" spans="1:2" x14ac:dyDescent="0.25">
      <c r="A51578">
        <v>0.88139597349864196</v>
      </c>
      <c r="B51578">
        <v>0</v>
      </c>
    </row>
    <row r="51579" spans="1:2" x14ac:dyDescent="0.25">
      <c r="A51579">
        <v>0.88141306243311801</v>
      </c>
      <c r="B51579">
        <v>0</v>
      </c>
    </row>
    <row r="51580" spans="1:2" x14ac:dyDescent="0.25">
      <c r="A51580">
        <v>0.88143015136759495</v>
      </c>
      <c r="B51580">
        <v>0</v>
      </c>
    </row>
    <row r="51581" spans="1:2" x14ac:dyDescent="0.25">
      <c r="A51581">
        <v>0.881447240302071</v>
      </c>
      <c r="B51581">
        <v>0</v>
      </c>
    </row>
    <row r="51582" spans="1:2" x14ac:dyDescent="0.25">
      <c r="A51582">
        <v>0.88146432923654805</v>
      </c>
      <c r="B51582">
        <v>0</v>
      </c>
    </row>
    <row r="51583" spans="1:2" x14ac:dyDescent="0.25">
      <c r="A51583">
        <v>0.88148141817102499</v>
      </c>
      <c r="B51583">
        <v>0</v>
      </c>
    </row>
    <row r="51584" spans="1:2" x14ac:dyDescent="0.25">
      <c r="A51584">
        <v>0.88149850710550104</v>
      </c>
      <c r="B51584">
        <v>0</v>
      </c>
    </row>
    <row r="51585" spans="1:2" x14ac:dyDescent="0.25">
      <c r="A51585">
        <v>0.88151559603997798</v>
      </c>
      <c r="B51585">
        <v>0</v>
      </c>
    </row>
    <row r="51586" spans="1:2" x14ac:dyDescent="0.25">
      <c r="A51586">
        <v>0.88153268497445403</v>
      </c>
      <c r="B51586">
        <v>0</v>
      </c>
    </row>
    <row r="51587" spans="1:2" x14ac:dyDescent="0.25">
      <c r="A51587">
        <v>0.88154977390893097</v>
      </c>
      <c r="B51587">
        <v>0</v>
      </c>
    </row>
    <row r="51588" spans="1:2" x14ac:dyDescent="0.25">
      <c r="A51588">
        <v>0.88156686284340702</v>
      </c>
      <c r="B51588">
        <v>0</v>
      </c>
    </row>
    <row r="51589" spans="1:2" x14ac:dyDescent="0.25">
      <c r="A51589">
        <v>0.88158395177788396</v>
      </c>
      <c r="B51589">
        <v>0</v>
      </c>
    </row>
    <row r="51590" spans="1:2" x14ac:dyDescent="0.25">
      <c r="A51590">
        <v>0.88160104071236101</v>
      </c>
      <c r="B51590">
        <v>0</v>
      </c>
    </row>
    <row r="51591" spans="1:2" x14ac:dyDescent="0.25">
      <c r="A51591">
        <v>0.88161812964683695</v>
      </c>
      <c r="B51591">
        <v>0</v>
      </c>
    </row>
    <row r="51592" spans="1:2" x14ac:dyDescent="0.25">
      <c r="A51592">
        <v>0.881635218581314</v>
      </c>
      <c r="B51592">
        <v>0</v>
      </c>
    </row>
    <row r="51593" spans="1:2" x14ac:dyDescent="0.25">
      <c r="A51593">
        <v>0.88165230751579005</v>
      </c>
      <c r="B51593">
        <v>0</v>
      </c>
    </row>
    <row r="51594" spans="1:2" x14ac:dyDescent="0.25">
      <c r="A51594">
        <v>0.88166939645026698</v>
      </c>
      <c r="B51594">
        <v>0</v>
      </c>
    </row>
    <row r="51595" spans="1:2" x14ac:dyDescent="0.25">
      <c r="A51595">
        <v>0.88168648538474403</v>
      </c>
      <c r="B51595">
        <v>0</v>
      </c>
    </row>
    <row r="51596" spans="1:2" x14ac:dyDescent="0.25">
      <c r="A51596">
        <v>0.88170357431921997</v>
      </c>
      <c r="B51596">
        <v>0</v>
      </c>
    </row>
    <row r="51597" spans="1:2" x14ac:dyDescent="0.25">
      <c r="A51597">
        <v>0.88172066325369702</v>
      </c>
      <c r="B51597">
        <v>0</v>
      </c>
    </row>
    <row r="51598" spans="1:2" x14ac:dyDescent="0.25">
      <c r="A51598">
        <v>0.88173775218817296</v>
      </c>
      <c r="B51598">
        <v>0</v>
      </c>
    </row>
    <row r="51599" spans="1:2" x14ac:dyDescent="0.25">
      <c r="A51599">
        <v>0.88175484112265001</v>
      </c>
      <c r="B51599">
        <v>0</v>
      </c>
    </row>
    <row r="51600" spans="1:2" x14ac:dyDescent="0.25">
      <c r="A51600">
        <v>0.88177193005712695</v>
      </c>
      <c r="B51600">
        <v>0</v>
      </c>
    </row>
    <row r="51601" spans="1:2" x14ac:dyDescent="0.25">
      <c r="A51601">
        <v>0.881789018991603</v>
      </c>
      <c r="B51601">
        <v>0</v>
      </c>
    </row>
    <row r="51602" spans="1:2" x14ac:dyDescent="0.25">
      <c r="A51602">
        <v>0.88180610792608005</v>
      </c>
      <c r="B51602">
        <v>0</v>
      </c>
    </row>
    <row r="51603" spans="1:2" x14ac:dyDescent="0.25">
      <c r="A51603">
        <v>0.88182319686055599</v>
      </c>
      <c r="B51603">
        <v>0</v>
      </c>
    </row>
    <row r="51604" spans="1:2" x14ac:dyDescent="0.25">
      <c r="A51604">
        <v>0.88184028579503304</v>
      </c>
      <c r="B51604">
        <v>0</v>
      </c>
    </row>
    <row r="51605" spans="1:2" x14ac:dyDescent="0.25">
      <c r="A51605">
        <v>0.88185737472950898</v>
      </c>
      <c r="B51605">
        <v>0</v>
      </c>
    </row>
    <row r="51606" spans="1:2" x14ac:dyDescent="0.25">
      <c r="A51606">
        <v>0.88187446366398603</v>
      </c>
      <c r="B51606">
        <v>0</v>
      </c>
    </row>
    <row r="51607" spans="1:2" x14ac:dyDescent="0.25">
      <c r="A51607">
        <v>0.88189155259846297</v>
      </c>
      <c r="B51607">
        <v>0</v>
      </c>
    </row>
    <row r="51608" spans="1:2" x14ac:dyDescent="0.25">
      <c r="A51608">
        <v>0.88190864153293902</v>
      </c>
      <c r="B51608">
        <v>0</v>
      </c>
    </row>
    <row r="51609" spans="1:2" x14ac:dyDescent="0.25">
      <c r="A51609">
        <v>0.88192573046741596</v>
      </c>
      <c r="B51609">
        <v>0</v>
      </c>
    </row>
    <row r="51610" spans="1:2" x14ac:dyDescent="0.25">
      <c r="A51610">
        <v>0.88194281940189201</v>
      </c>
      <c r="B51610">
        <v>0</v>
      </c>
    </row>
    <row r="51611" spans="1:2" x14ac:dyDescent="0.25">
      <c r="A51611">
        <v>0.88195990833636895</v>
      </c>
      <c r="B51611">
        <v>0</v>
      </c>
    </row>
    <row r="51612" spans="1:2" x14ac:dyDescent="0.25">
      <c r="A51612">
        <v>0.881976997270845</v>
      </c>
      <c r="B51612">
        <v>0</v>
      </c>
    </row>
    <row r="51613" spans="1:2" x14ac:dyDescent="0.25">
      <c r="A51613">
        <v>0.88199408620532205</v>
      </c>
      <c r="B51613">
        <v>0</v>
      </c>
    </row>
    <row r="51614" spans="1:2" x14ac:dyDescent="0.25">
      <c r="A51614">
        <v>0.88201117513979899</v>
      </c>
      <c r="B51614">
        <v>0</v>
      </c>
    </row>
    <row r="51615" spans="1:2" x14ac:dyDescent="0.25">
      <c r="A51615">
        <v>0.88202826407427504</v>
      </c>
      <c r="B51615">
        <v>0</v>
      </c>
    </row>
    <row r="51616" spans="1:2" x14ac:dyDescent="0.25">
      <c r="A51616">
        <v>0.88204535300875198</v>
      </c>
      <c r="B51616">
        <v>0</v>
      </c>
    </row>
    <row r="51617" spans="1:2" x14ac:dyDescent="0.25">
      <c r="A51617">
        <v>0.88206244194322803</v>
      </c>
      <c r="B51617">
        <v>0</v>
      </c>
    </row>
    <row r="51618" spans="1:2" x14ac:dyDescent="0.25">
      <c r="A51618">
        <v>0.88207953087770496</v>
      </c>
      <c r="B51618">
        <v>0</v>
      </c>
    </row>
    <row r="51619" spans="1:2" x14ac:dyDescent="0.25">
      <c r="A51619">
        <v>0.88209661981218102</v>
      </c>
      <c r="B51619">
        <v>0</v>
      </c>
    </row>
    <row r="51620" spans="1:2" x14ac:dyDescent="0.25">
      <c r="A51620">
        <v>0.88211370874665795</v>
      </c>
      <c r="B51620">
        <v>0</v>
      </c>
    </row>
    <row r="51621" spans="1:2" x14ac:dyDescent="0.25">
      <c r="A51621">
        <v>0.882130797681135</v>
      </c>
      <c r="B51621">
        <v>0</v>
      </c>
    </row>
    <row r="51622" spans="1:2" x14ac:dyDescent="0.25">
      <c r="A51622">
        <v>0.88214788661561105</v>
      </c>
      <c r="B51622">
        <v>0</v>
      </c>
    </row>
    <row r="51623" spans="1:2" x14ac:dyDescent="0.25">
      <c r="A51623">
        <v>0.88216497555008799</v>
      </c>
      <c r="B51623">
        <v>0</v>
      </c>
    </row>
    <row r="51624" spans="1:2" x14ac:dyDescent="0.25">
      <c r="A51624">
        <v>0.88218206448456404</v>
      </c>
      <c r="B51624">
        <v>0</v>
      </c>
    </row>
    <row r="51625" spans="1:2" x14ac:dyDescent="0.25">
      <c r="A51625">
        <v>0.88219915341904098</v>
      </c>
      <c r="B51625">
        <v>0</v>
      </c>
    </row>
    <row r="51626" spans="1:2" x14ac:dyDescent="0.25">
      <c r="A51626">
        <v>0.88221624235351803</v>
      </c>
      <c r="B51626">
        <v>0</v>
      </c>
    </row>
    <row r="51627" spans="1:2" x14ac:dyDescent="0.25">
      <c r="A51627">
        <v>0.88223333128799397</v>
      </c>
      <c r="B51627">
        <v>0</v>
      </c>
    </row>
    <row r="51628" spans="1:2" x14ac:dyDescent="0.25">
      <c r="A51628">
        <v>0.88225042022247102</v>
      </c>
      <c r="B51628">
        <v>0</v>
      </c>
    </row>
    <row r="51629" spans="1:2" x14ac:dyDescent="0.25">
      <c r="A51629">
        <v>0.88226750915694696</v>
      </c>
      <c r="B51629">
        <v>0</v>
      </c>
    </row>
    <row r="51630" spans="1:2" x14ac:dyDescent="0.25">
      <c r="A51630">
        <v>0.88228459809142401</v>
      </c>
      <c r="B51630">
        <v>0</v>
      </c>
    </row>
    <row r="51631" spans="1:2" x14ac:dyDescent="0.25">
      <c r="A51631">
        <v>0.88230168702590095</v>
      </c>
      <c r="B51631">
        <v>0</v>
      </c>
    </row>
    <row r="51632" spans="1:2" x14ac:dyDescent="0.25">
      <c r="A51632">
        <v>0.882318775960377</v>
      </c>
      <c r="B51632">
        <v>0</v>
      </c>
    </row>
    <row r="51633" spans="1:2" x14ac:dyDescent="0.25">
      <c r="A51633">
        <v>0.88233586489485405</v>
      </c>
      <c r="B51633">
        <v>0</v>
      </c>
    </row>
    <row r="51634" spans="1:2" x14ac:dyDescent="0.25">
      <c r="A51634">
        <v>0.88235295382932999</v>
      </c>
      <c r="B51634">
        <v>0</v>
      </c>
    </row>
    <row r="51635" spans="1:2" x14ac:dyDescent="0.25">
      <c r="A51635">
        <v>0.88237004276380704</v>
      </c>
      <c r="B51635">
        <v>0</v>
      </c>
    </row>
    <row r="51636" spans="1:2" x14ac:dyDescent="0.25">
      <c r="A51636">
        <v>0.88238713169828298</v>
      </c>
      <c r="B51636">
        <v>0</v>
      </c>
    </row>
    <row r="51637" spans="1:2" x14ac:dyDescent="0.25">
      <c r="A51637">
        <v>0.88240422063276003</v>
      </c>
      <c r="B51637">
        <v>0</v>
      </c>
    </row>
    <row r="51638" spans="1:2" x14ac:dyDescent="0.25">
      <c r="A51638">
        <v>0.88242130956723697</v>
      </c>
      <c r="B51638">
        <v>0</v>
      </c>
    </row>
    <row r="51639" spans="1:2" x14ac:dyDescent="0.25">
      <c r="A51639">
        <v>0.88243839850171302</v>
      </c>
      <c r="B51639">
        <v>0</v>
      </c>
    </row>
    <row r="51640" spans="1:2" x14ac:dyDescent="0.25">
      <c r="A51640">
        <v>0.88245548743618996</v>
      </c>
      <c r="B51640">
        <v>0</v>
      </c>
    </row>
    <row r="51641" spans="1:2" x14ac:dyDescent="0.25">
      <c r="A51641">
        <v>0.88247257637066601</v>
      </c>
      <c r="B51641">
        <v>0</v>
      </c>
    </row>
    <row r="51642" spans="1:2" x14ac:dyDescent="0.25">
      <c r="A51642">
        <v>0.88248966530514295</v>
      </c>
      <c r="B51642">
        <v>0</v>
      </c>
    </row>
    <row r="51643" spans="1:2" x14ac:dyDescent="0.25">
      <c r="A51643">
        <v>0.882506754239619</v>
      </c>
      <c r="B51643">
        <v>0</v>
      </c>
    </row>
    <row r="51644" spans="1:2" x14ac:dyDescent="0.25">
      <c r="A51644">
        <v>0.88252384317409605</v>
      </c>
      <c r="B51644">
        <v>0</v>
      </c>
    </row>
    <row r="51645" spans="1:2" x14ac:dyDescent="0.25">
      <c r="A51645">
        <v>0.88254093210857298</v>
      </c>
      <c r="B51645">
        <v>0</v>
      </c>
    </row>
    <row r="51646" spans="1:2" x14ac:dyDescent="0.25">
      <c r="A51646">
        <v>0.88255802104304903</v>
      </c>
      <c r="B51646">
        <v>0</v>
      </c>
    </row>
    <row r="51647" spans="1:2" x14ac:dyDescent="0.25">
      <c r="A51647">
        <v>0.88257510997752597</v>
      </c>
      <c r="B51647">
        <v>0</v>
      </c>
    </row>
    <row r="51648" spans="1:2" x14ac:dyDescent="0.25">
      <c r="A51648">
        <v>0.88259219891200202</v>
      </c>
      <c r="B51648">
        <v>0</v>
      </c>
    </row>
    <row r="51649" spans="1:2" x14ac:dyDescent="0.25">
      <c r="A51649">
        <v>0.88260928784647896</v>
      </c>
      <c r="B51649">
        <v>0</v>
      </c>
    </row>
    <row r="51650" spans="1:2" x14ac:dyDescent="0.25">
      <c r="A51650">
        <v>0.88262637678095601</v>
      </c>
      <c r="B51650">
        <v>0</v>
      </c>
    </row>
    <row r="51651" spans="1:2" x14ac:dyDescent="0.25">
      <c r="A51651">
        <v>0.88264346571543195</v>
      </c>
      <c r="B51651">
        <v>0</v>
      </c>
    </row>
    <row r="51652" spans="1:2" x14ac:dyDescent="0.25">
      <c r="A51652">
        <v>0.882660554649909</v>
      </c>
      <c r="B51652">
        <v>0</v>
      </c>
    </row>
    <row r="51653" spans="1:2" x14ac:dyDescent="0.25">
      <c r="A51653">
        <v>0.88267764358438505</v>
      </c>
      <c r="B51653">
        <v>0</v>
      </c>
    </row>
    <row r="51654" spans="1:2" x14ac:dyDescent="0.25">
      <c r="A51654">
        <v>0.88269473251886199</v>
      </c>
      <c r="B51654">
        <v>0</v>
      </c>
    </row>
    <row r="51655" spans="1:2" x14ac:dyDescent="0.25">
      <c r="A51655">
        <v>0.88271182145333804</v>
      </c>
      <c r="B51655">
        <v>0</v>
      </c>
    </row>
    <row r="51656" spans="1:2" x14ac:dyDescent="0.25">
      <c r="A51656">
        <v>0.88272891038781498</v>
      </c>
      <c r="B51656">
        <v>0</v>
      </c>
    </row>
    <row r="51657" spans="1:2" x14ac:dyDescent="0.25">
      <c r="A51657">
        <v>0.88274599932229203</v>
      </c>
      <c r="B51657">
        <v>0</v>
      </c>
    </row>
    <row r="51658" spans="1:2" x14ac:dyDescent="0.25">
      <c r="A51658">
        <v>0.88276308825676797</v>
      </c>
      <c r="B51658">
        <v>0</v>
      </c>
    </row>
    <row r="51659" spans="1:2" x14ac:dyDescent="0.25">
      <c r="A51659">
        <v>0.88278017719124502</v>
      </c>
      <c r="B51659">
        <v>0</v>
      </c>
    </row>
    <row r="51660" spans="1:2" x14ac:dyDescent="0.25">
      <c r="A51660">
        <v>0.88279726612572096</v>
      </c>
      <c r="B51660">
        <v>0</v>
      </c>
    </row>
    <row r="51661" spans="1:2" x14ac:dyDescent="0.25">
      <c r="A51661">
        <v>0.88281435506019801</v>
      </c>
      <c r="B51661">
        <v>0</v>
      </c>
    </row>
    <row r="51662" spans="1:2" x14ac:dyDescent="0.25">
      <c r="A51662">
        <v>0.88283144399467495</v>
      </c>
      <c r="B51662">
        <v>0</v>
      </c>
    </row>
    <row r="51663" spans="1:2" x14ac:dyDescent="0.25">
      <c r="A51663">
        <v>0.882848532929151</v>
      </c>
      <c r="B51663">
        <v>0</v>
      </c>
    </row>
    <row r="51664" spans="1:2" x14ac:dyDescent="0.25">
      <c r="A51664">
        <v>0.88286562186362805</v>
      </c>
      <c r="B51664">
        <v>0</v>
      </c>
    </row>
    <row r="51665" spans="1:2" x14ac:dyDescent="0.25">
      <c r="A51665">
        <v>0.88288271079810399</v>
      </c>
      <c r="B51665">
        <v>0</v>
      </c>
    </row>
    <row r="51666" spans="1:2" x14ac:dyDescent="0.25">
      <c r="A51666">
        <v>0.88289979973258104</v>
      </c>
      <c r="B51666">
        <v>0</v>
      </c>
    </row>
    <row r="51667" spans="1:2" x14ac:dyDescent="0.25">
      <c r="A51667">
        <v>0.88291688866705698</v>
      </c>
      <c r="B51667">
        <v>0</v>
      </c>
    </row>
    <row r="51668" spans="1:2" x14ac:dyDescent="0.25">
      <c r="A51668">
        <v>0.88293397760153403</v>
      </c>
      <c r="B51668">
        <v>0</v>
      </c>
    </row>
    <row r="51669" spans="1:2" x14ac:dyDescent="0.25">
      <c r="A51669">
        <v>0.88295106653601096</v>
      </c>
      <c r="B51669">
        <v>0</v>
      </c>
    </row>
    <row r="51670" spans="1:2" x14ac:dyDescent="0.25">
      <c r="A51670">
        <v>0.88296815547048702</v>
      </c>
      <c r="B51670">
        <v>0</v>
      </c>
    </row>
    <row r="51671" spans="1:2" x14ac:dyDescent="0.25">
      <c r="A51671">
        <v>0.88298524440496395</v>
      </c>
      <c r="B51671">
        <v>0</v>
      </c>
    </row>
    <row r="51672" spans="1:2" x14ac:dyDescent="0.25">
      <c r="A51672">
        <v>0.88300233333944</v>
      </c>
      <c r="B51672">
        <v>0</v>
      </c>
    </row>
    <row r="51673" spans="1:2" x14ac:dyDescent="0.25">
      <c r="A51673">
        <v>0.88301942227391705</v>
      </c>
      <c r="B51673">
        <v>0</v>
      </c>
    </row>
    <row r="51674" spans="1:2" x14ac:dyDescent="0.25">
      <c r="A51674">
        <v>0.88303651120839299</v>
      </c>
      <c r="B51674">
        <v>0</v>
      </c>
    </row>
    <row r="51675" spans="1:2" x14ac:dyDescent="0.25">
      <c r="A51675">
        <v>0.88305360014287004</v>
      </c>
      <c r="B51675">
        <v>0</v>
      </c>
    </row>
    <row r="51676" spans="1:2" x14ac:dyDescent="0.25">
      <c r="A51676">
        <v>0.88307068907734698</v>
      </c>
      <c r="B51676">
        <v>0</v>
      </c>
    </row>
    <row r="51677" spans="1:2" x14ac:dyDescent="0.25">
      <c r="A51677">
        <v>0.88308777801182303</v>
      </c>
      <c r="B51677">
        <v>0</v>
      </c>
    </row>
    <row r="51678" spans="1:2" x14ac:dyDescent="0.25">
      <c r="A51678">
        <v>0.88310486694629997</v>
      </c>
      <c r="B51678">
        <v>0</v>
      </c>
    </row>
    <row r="51679" spans="1:2" x14ac:dyDescent="0.25">
      <c r="A51679">
        <v>0.88312195588077602</v>
      </c>
      <c r="B51679">
        <v>0</v>
      </c>
    </row>
    <row r="51680" spans="1:2" x14ac:dyDescent="0.25">
      <c r="A51680">
        <v>0.88313904481525296</v>
      </c>
      <c r="B51680">
        <v>0</v>
      </c>
    </row>
    <row r="51681" spans="1:2" x14ac:dyDescent="0.25">
      <c r="A51681">
        <v>0.88315613374973001</v>
      </c>
      <c r="B51681">
        <v>0</v>
      </c>
    </row>
    <row r="51682" spans="1:2" x14ac:dyDescent="0.25">
      <c r="A51682">
        <v>0.88317322268420595</v>
      </c>
      <c r="B51682">
        <v>0</v>
      </c>
    </row>
    <row r="51683" spans="1:2" x14ac:dyDescent="0.25">
      <c r="A51683">
        <v>0.883190311618683</v>
      </c>
      <c r="B51683">
        <v>0</v>
      </c>
    </row>
    <row r="51684" spans="1:2" x14ac:dyDescent="0.25">
      <c r="A51684">
        <v>0.88320740055315905</v>
      </c>
      <c r="B51684">
        <v>0</v>
      </c>
    </row>
    <row r="51685" spans="1:2" x14ac:dyDescent="0.25">
      <c r="A51685">
        <v>0.88322448948763599</v>
      </c>
      <c r="B51685">
        <v>0</v>
      </c>
    </row>
    <row r="51686" spans="1:2" x14ac:dyDescent="0.25">
      <c r="A51686">
        <v>0.88324157842211204</v>
      </c>
      <c r="B51686">
        <v>0</v>
      </c>
    </row>
    <row r="51687" spans="1:2" x14ac:dyDescent="0.25">
      <c r="A51687">
        <v>0.88325866735658898</v>
      </c>
      <c r="B51687">
        <v>0</v>
      </c>
    </row>
    <row r="51688" spans="1:2" x14ac:dyDescent="0.25">
      <c r="A51688">
        <v>0.88327575629106603</v>
      </c>
      <c r="B51688">
        <v>0</v>
      </c>
    </row>
    <row r="51689" spans="1:2" x14ac:dyDescent="0.25">
      <c r="A51689">
        <v>0.88329284522554197</v>
      </c>
      <c r="B51689">
        <v>0</v>
      </c>
    </row>
    <row r="51690" spans="1:2" x14ac:dyDescent="0.25">
      <c r="A51690">
        <v>0.88330993416001902</v>
      </c>
      <c r="B51690">
        <v>0</v>
      </c>
    </row>
    <row r="51691" spans="1:2" x14ac:dyDescent="0.25">
      <c r="A51691">
        <v>0.88332702309449496</v>
      </c>
      <c r="B51691">
        <v>0</v>
      </c>
    </row>
    <row r="51692" spans="1:2" x14ac:dyDescent="0.25">
      <c r="A51692">
        <v>0.88334411202897201</v>
      </c>
      <c r="B51692">
        <v>0</v>
      </c>
    </row>
    <row r="51693" spans="1:2" x14ac:dyDescent="0.25">
      <c r="A51693">
        <v>0.88336120096344795</v>
      </c>
      <c r="B51693">
        <v>0</v>
      </c>
    </row>
    <row r="51694" spans="1:2" x14ac:dyDescent="0.25">
      <c r="A51694">
        <v>0.883378289897925</v>
      </c>
      <c r="B51694">
        <v>0</v>
      </c>
    </row>
    <row r="51695" spans="1:2" x14ac:dyDescent="0.25">
      <c r="A51695">
        <v>0.88339537883240205</v>
      </c>
      <c r="B51695">
        <v>0</v>
      </c>
    </row>
    <row r="51696" spans="1:2" x14ac:dyDescent="0.25">
      <c r="A51696">
        <v>0.88341246776687798</v>
      </c>
      <c r="B51696">
        <v>0</v>
      </c>
    </row>
    <row r="51697" spans="1:2" x14ac:dyDescent="0.25">
      <c r="A51697">
        <v>0.88342955670135503</v>
      </c>
      <c r="B51697">
        <v>0</v>
      </c>
    </row>
    <row r="51698" spans="1:2" x14ac:dyDescent="0.25">
      <c r="A51698">
        <v>0.88344664563583097</v>
      </c>
      <c r="B51698">
        <v>0</v>
      </c>
    </row>
    <row r="51699" spans="1:2" x14ac:dyDescent="0.25">
      <c r="A51699">
        <v>0.88346373457030802</v>
      </c>
      <c r="B51699">
        <v>0</v>
      </c>
    </row>
    <row r="51700" spans="1:2" x14ac:dyDescent="0.25">
      <c r="A51700">
        <v>0.88348082350478496</v>
      </c>
      <c r="B51700">
        <v>0</v>
      </c>
    </row>
    <row r="51701" spans="1:2" x14ac:dyDescent="0.25">
      <c r="A51701">
        <v>0.88349791243926101</v>
      </c>
      <c r="B51701">
        <v>0</v>
      </c>
    </row>
    <row r="51702" spans="1:2" x14ac:dyDescent="0.25">
      <c r="A51702">
        <v>0.88351500137373795</v>
      </c>
      <c r="B51702">
        <v>0</v>
      </c>
    </row>
    <row r="51703" spans="1:2" x14ac:dyDescent="0.25">
      <c r="A51703">
        <v>0.883532090308214</v>
      </c>
      <c r="B51703">
        <v>0</v>
      </c>
    </row>
    <row r="51704" spans="1:2" x14ac:dyDescent="0.25">
      <c r="A51704">
        <v>0.88354917924269105</v>
      </c>
      <c r="B51704">
        <v>0</v>
      </c>
    </row>
    <row r="51705" spans="1:2" x14ac:dyDescent="0.25">
      <c r="A51705">
        <v>0.88356626817716799</v>
      </c>
      <c r="B51705">
        <v>0</v>
      </c>
    </row>
    <row r="51706" spans="1:2" x14ac:dyDescent="0.25">
      <c r="A51706">
        <v>0.88358335711164404</v>
      </c>
      <c r="B51706">
        <v>0</v>
      </c>
    </row>
    <row r="51707" spans="1:2" x14ac:dyDescent="0.25">
      <c r="A51707">
        <v>0.88360044604612098</v>
      </c>
      <c r="B51707">
        <v>0</v>
      </c>
    </row>
    <row r="51708" spans="1:2" x14ac:dyDescent="0.25">
      <c r="A51708">
        <v>0.88361753498059703</v>
      </c>
      <c r="B51708">
        <v>0</v>
      </c>
    </row>
    <row r="51709" spans="1:2" x14ac:dyDescent="0.25">
      <c r="A51709">
        <v>0.88363462391507397</v>
      </c>
      <c r="B51709">
        <v>0</v>
      </c>
    </row>
    <row r="51710" spans="1:2" x14ac:dyDescent="0.25">
      <c r="A51710">
        <v>0.88365171284955002</v>
      </c>
      <c r="B51710">
        <v>0</v>
      </c>
    </row>
    <row r="51711" spans="1:2" x14ac:dyDescent="0.25">
      <c r="A51711">
        <v>0.88366880178402696</v>
      </c>
      <c r="B51711">
        <v>0</v>
      </c>
    </row>
    <row r="51712" spans="1:2" x14ac:dyDescent="0.25">
      <c r="A51712">
        <v>0.88368589071850401</v>
      </c>
      <c r="B51712">
        <v>0</v>
      </c>
    </row>
    <row r="51713" spans="1:2" x14ac:dyDescent="0.25">
      <c r="A51713">
        <v>0.88370297965297995</v>
      </c>
      <c r="B51713">
        <v>0</v>
      </c>
    </row>
    <row r="51714" spans="1:2" x14ac:dyDescent="0.25">
      <c r="A51714">
        <v>0.883720068587457</v>
      </c>
      <c r="B51714">
        <v>0</v>
      </c>
    </row>
    <row r="51715" spans="1:2" x14ac:dyDescent="0.25">
      <c r="A51715">
        <v>0.88373715752193305</v>
      </c>
      <c r="B51715">
        <v>0</v>
      </c>
    </row>
    <row r="51716" spans="1:2" x14ac:dyDescent="0.25">
      <c r="A51716">
        <v>0.88375424645640999</v>
      </c>
      <c r="B51716">
        <v>0</v>
      </c>
    </row>
    <row r="51717" spans="1:2" x14ac:dyDescent="0.25">
      <c r="A51717">
        <v>0.88377133539088604</v>
      </c>
      <c r="B51717">
        <v>0</v>
      </c>
    </row>
    <row r="51718" spans="1:2" x14ac:dyDescent="0.25">
      <c r="A51718">
        <v>0.88378842432536298</v>
      </c>
      <c r="B51718">
        <v>0</v>
      </c>
    </row>
    <row r="51719" spans="1:2" x14ac:dyDescent="0.25">
      <c r="A51719">
        <v>0.88380551325984003</v>
      </c>
      <c r="B51719">
        <v>0</v>
      </c>
    </row>
    <row r="51720" spans="1:2" x14ac:dyDescent="0.25">
      <c r="A51720">
        <v>0.88382260219431596</v>
      </c>
      <c r="B51720">
        <v>0</v>
      </c>
    </row>
    <row r="51721" spans="1:2" x14ac:dyDescent="0.25">
      <c r="A51721">
        <v>0.88383969112879301</v>
      </c>
      <c r="B51721">
        <v>0</v>
      </c>
    </row>
    <row r="51722" spans="1:2" x14ac:dyDescent="0.25">
      <c r="A51722">
        <v>0.88385678006326895</v>
      </c>
      <c r="B51722">
        <v>0</v>
      </c>
    </row>
    <row r="51723" spans="1:2" x14ac:dyDescent="0.25">
      <c r="A51723">
        <v>0.883873868997746</v>
      </c>
      <c r="B51723">
        <v>0</v>
      </c>
    </row>
    <row r="51724" spans="1:2" x14ac:dyDescent="0.25">
      <c r="A51724">
        <v>0.88389095793222305</v>
      </c>
      <c r="B51724">
        <v>0</v>
      </c>
    </row>
    <row r="51725" spans="1:2" x14ac:dyDescent="0.25">
      <c r="A51725">
        <v>0.88390804686669899</v>
      </c>
      <c r="B51725">
        <v>0</v>
      </c>
    </row>
    <row r="51726" spans="1:2" x14ac:dyDescent="0.25">
      <c r="A51726">
        <v>0.88392513580117604</v>
      </c>
      <c r="B51726">
        <v>0</v>
      </c>
    </row>
    <row r="51727" spans="1:2" x14ac:dyDescent="0.25">
      <c r="A51727">
        <v>0.88394222473565198</v>
      </c>
      <c r="B51727">
        <v>0</v>
      </c>
    </row>
    <row r="51728" spans="1:2" x14ac:dyDescent="0.25">
      <c r="A51728">
        <v>0.88395931367012903</v>
      </c>
      <c r="B51728">
        <v>0</v>
      </c>
    </row>
    <row r="51729" spans="1:2" x14ac:dyDescent="0.25">
      <c r="A51729">
        <v>0.88397640260460497</v>
      </c>
      <c r="B51729">
        <v>0</v>
      </c>
    </row>
    <row r="51730" spans="1:2" x14ac:dyDescent="0.25">
      <c r="A51730">
        <v>0.88399349153908202</v>
      </c>
      <c r="B51730">
        <v>0</v>
      </c>
    </row>
    <row r="51731" spans="1:2" x14ac:dyDescent="0.25">
      <c r="A51731">
        <v>0.88401058047355896</v>
      </c>
      <c r="B51731">
        <v>0</v>
      </c>
    </row>
    <row r="51732" spans="1:2" x14ac:dyDescent="0.25">
      <c r="A51732">
        <v>0.88402766940803501</v>
      </c>
      <c r="B51732">
        <v>0</v>
      </c>
    </row>
    <row r="51733" spans="1:2" x14ac:dyDescent="0.25">
      <c r="A51733">
        <v>0.88404475834251195</v>
      </c>
      <c r="B51733">
        <v>0</v>
      </c>
    </row>
    <row r="51734" spans="1:2" x14ac:dyDescent="0.25">
      <c r="A51734">
        <v>0.884061847276988</v>
      </c>
      <c r="B51734">
        <v>0</v>
      </c>
    </row>
    <row r="51735" spans="1:2" x14ac:dyDescent="0.25">
      <c r="A51735">
        <v>0.88407893621146505</v>
      </c>
      <c r="B51735">
        <v>0</v>
      </c>
    </row>
    <row r="51736" spans="1:2" x14ac:dyDescent="0.25">
      <c r="A51736">
        <v>0.88409602514594199</v>
      </c>
      <c r="B51736">
        <v>0</v>
      </c>
    </row>
    <row r="51737" spans="1:2" x14ac:dyDescent="0.25">
      <c r="A51737">
        <v>0.88411311408041804</v>
      </c>
      <c r="B51737">
        <v>0</v>
      </c>
    </row>
    <row r="51738" spans="1:2" x14ac:dyDescent="0.25">
      <c r="A51738">
        <v>0.88413020301489498</v>
      </c>
      <c r="B51738">
        <v>0</v>
      </c>
    </row>
    <row r="51739" spans="1:2" x14ac:dyDescent="0.25">
      <c r="A51739">
        <v>0.88414729194937103</v>
      </c>
      <c r="B51739">
        <v>0</v>
      </c>
    </row>
    <row r="51740" spans="1:2" x14ac:dyDescent="0.25">
      <c r="A51740">
        <v>0.88416438088384797</v>
      </c>
      <c r="B51740">
        <v>0</v>
      </c>
    </row>
    <row r="51741" spans="1:2" x14ac:dyDescent="0.25">
      <c r="A51741">
        <v>0.88418146981832402</v>
      </c>
      <c r="B51741">
        <v>0</v>
      </c>
    </row>
    <row r="51742" spans="1:2" x14ac:dyDescent="0.25">
      <c r="A51742">
        <v>0.88419855875280096</v>
      </c>
      <c r="B51742">
        <v>0</v>
      </c>
    </row>
    <row r="51743" spans="1:2" x14ac:dyDescent="0.25">
      <c r="A51743">
        <v>0.88421564768727801</v>
      </c>
      <c r="B51743">
        <v>0</v>
      </c>
    </row>
    <row r="51744" spans="1:2" x14ac:dyDescent="0.25">
      <c r="A51744">
        <v>0.88423273662175395</v>
      </c>
      <c r="B51744">
        <v>0</v>
      </c>
    </row>
    <row r="51745" spans="1:2" x14ac:dyDescent="0.25">
      <c r="A51745">
        <v>0.884249825556231</v>
      </c>
      <c r="B51745">
        <v>0</v>
      </c>
    </row>
    <row r="51746" spans="1:2" x14ac:dyDescent="0.25">
      <c r="A51746">
        <v>0.88426691449070705</v>
      </c>
      <c r="B51746">
        <v>0</v>
      </c>
    </row>
    <row r="51747" spans="1:2" x14ac:dyDescent="0.25">
      <c r="A51747">
        <v>0.88428400342518398</v>
      </c>
      <c r="B51747">
        <v>0</v>
      </c>
    </row>
    <row r="51748" spans="1:2" x14ac:dyDescent="0.25">
      <c r="A51748">
        <v>0.88430109235966003</v>
      </c>
      <c r="B51748">
        <v>0</v>
      </c>
    </row>
    <row r="51749" spans="1:2" x14ac:dyDescent="0.25">
      <c r="A51749">
        <v>0.88431818129413697</v>
      </c>
      <c r="B51749">
        <v>0</v>
      </c>
    </row>
    <row r="51750" spans="1:2" x14ac:dyDescent="0.25">
      <c r="A51750">
        <v>0.88433527022861402</v>
      </c>
      <c r="B51750">
        <v>0</v>
      </c>
    </row>
    <row r="51751" spans="1:2" x14ac:dyDescent="0.25">
      <c r="A51751">
        <v>0.88435235916308996</v>
      </c>
      <c r="B51751">
        <v>0</v>
      </c>
    </row>
    <row r="51752" spans="1:2" x14ac:dyDescent="0.25">
      <c r="A51752">
        <v>0.88436944809756701</v>
      </c>
      <c r="B51752">
        <v>0</v>
      </c>
    </row>
    <row r="51753" spans="1:2" x14ac:dyDescent="0.25">
      <c r="A51753">
        <v>0.88438653703204295</v>
      </c>
      <c r="B51753">
        <v>0</v>
      </c>
    </row>
    <row r="51754" spans="1:2" x14ac:dyDescent="0.25">
      <c r="A51754">
        <v>0.88440362596652</v>
      </c>
      <c r="B51754">
        <v>0</v>
      </c>
    </row>
    <row r="51755" spans="1:2" x14ac:dyDescent="0.25">
      <c r="A51755">
        <v>0.88442071490099705</v>
      </c>
      <c r="B51755">
        <v>0</v>
      </c>
    </row>
    <row r="51756" spans="1:2" x14ac:dyDescent="0.25">
      <c r="A51756">
        <v>0.88443780383547299</v>
      </c>
      <c r="B51756">
        <v>0</v>
      </c>
    </row>
    <row r="51757" spans="1:2" x14ac:dyDescent="0.25">
      <c r="A51757">
        <v>0.88445489276995004</v>
      </c>
      <c r="B51757">
        <v>0</v>
      </c>
    </row>
    <row r="51758" spans="1:2" x14ac:dyDescent="0.25">
      <c r="A51758">
        <v>0.88447198170442598</v>
      </c>
      <c r="B51758">
        <v>0</v>
      </c>
    </row>
    <row r="51759" spans="1:2" x14ac:dyDescent="0.25">
      <c r="A51759">
        <v>0.88448907063890303</v>
      </c>
      <c r="B51759">
        <v>0</v>
      </c>
    </row>
    <row r="51760" spans="1:2" x14ac:dyDescent="0.25">
      <c r="A51760">
        <v>0.88450615957337997</v>
      </c>
      <c r="B51760">
        <v>0</v>
      </c>
    </row>
    <row r="51761" spans="1:2" x14ac:dyDescent="0.25">
      <c r="A51761">
        <v>0.88452324850785602</v>
      </c>
      <c r="B51761">
        <v>0</v>
      </c>
    </row>
    <row r="51762" spans="1:2" x14ac:dyDescent="0.25">
      <c r="A51762">
        <v>0.88454033744233296</v>
      </c>
      <c r="B51762">
        <v>0</v>
      </c>
    </row>
    <row r="51763" spans="1:2" x14ac:dyDescent="0.25">
      <c r="A51763">
        <v>0.88455742637680901</v>
      </c>
      <c r="B51763">
        <v>0</v>
      </c>
    </row>
    <row r="51764" spans="1:2" x14ac:dyDescent="0.25">
      <c r="A51764">
        <v>0.88457451531128595</v>
      </c>
      <c r="B51764">
        <v>0</v>
      </c>
    </row>
    <row r="51765" spans="1:2" x14ac:dyDescent="0.25">
      <c r="A51765">
        <v>0.884591604245762</v>
      </c>
      <c r="B51765">
        <v>0</v>
      </c>
    </row>
    <row r="51766" spans="1:2" x14ac:dyDescent="0.25">
      <c r="A51766">
        <v>0.88460869318023905</v>
      </c>
      <c r="B51766">
        <v>0</v>
      </c>
    </row>
    <row r="51767" spans="1:2" x14ac:dyDescent="0.25">
      <c r="A51767">
        <v>0.88462578211471599</v>
      </c>
      <c r="B51767">
        <v>0</v>
      </c>
    </row>
    <row r="51768" spans="1:2" x14ac:dyDescent="0.25">
      <c r="A51768">
        <v>0.88464287104919204</v>
      </c>
      <c r="B51768">
        <v>0</v>
      </c>
    </row>
    <row r="51769" spans="1:2" x14ac:dyDescent="0.25">
      <c r="A51769">
        <v>0.88465995998366898</v>
      </c>
      <c r="B51769">
        <v>0</v>
      </c>
    </row>
    <row r="51770" spans="1:2" x14ac:dyDescent="0.25">
      <c r="A51770">
        <v>0.88467704891814503</v>
      </c>
      <c r="B51770">
        <v>0</v>
      </c>
    </row>
    <row r="51771" spans="1:2" x14ac:dyDescent="0.25">
      <c r="A51771">
        <v>0.88469413785262196</v>
      </c>
      <c r="B51771">
        <v>0</v>
      </c>
    </row>
    <row r="51772" spans="1:2" x14ac:dyDescent="0.25">
      <c r="A51772">
        <v>0.88471122678709802</v>
      </c>
      <c r="B51772">
        <v>0</v>
      </c>
    </row>
    <row r="51773" spans="1:2" x14ac:dyDescent="0.25">
      <c r="A51773">
        <v>0.88472831572157495</v>
      </c>
      <c r="B51773">
        <v>0</v>
      </c>
    </row>
    <row r="51774" spans="1:2" x14ac:dyDescent="0.25">
      <c r="A51774">
        <v>0.884745404656052</v>
      </c>
      <c r="B51774">
        <v>0</v>
      </c>
    </row>
    <row r="51775" spans="1:2" x14ac:dyDescent="0.25">
      <c r="A51775">
        <v>0.88476249359052805</v>
      </c>
      <c r="B51775">
        <v>0</v>
      </c>
    </row>
    <row r="51776" spans="1:2" x14ac:dyDescent="0.25">
      <c r="A51776">
        <v>0.88477958252500499</v>
      </c>
      <c r="B51776">
        <v>0</v>
      </c>
    </row>
    <row r="51777" spans="1:2" x14ac:dyDescent="0.25">
      <c r="A51777">
        <v>0.88479667145948104</v>
      </c>
      <c r="B51777">
        <v>0</v>
      </c>
    </row>
    <row r="51778" spans="1:2" x14ac:dyDescent="0.25">
      <c r="A51778">
        <v>0.88481376039395798</v>
      </c>
      <c r="B51778">
        <v>0</v>
      </c>
    </row>
    <row r="51779" spans="1:2" x14ac:dyDescent="0.25">
      <c r="A51779">
        <v>0.88483084932843503</v>
      </c>
      <c r="B51779">
        <v>0</v>
      </c>
    </row>
    <row r="51780" spans="1:2" x14ac:dyDescent="0.25">
      <c r="A51780">
        <v>0.88484793826291097</v>
      </c>
      <c r="B51780">
        <v>0</v>
      </c>
    </row>
    <row r="51781" spans="1:2" x14ac:dyDescent="0.25">
      <c r="A51781">
        <v>0.88486502719738802</v>
      </c>
      <c r="B51781">
        <v>0</v>
      </c>
    </row>
    <row r="51782" spans="1:2" x14ac:dyDescent="0.25">
      <c r="A51782">
        <v>0.88488211613186396</v>
      </c>
      <c r="B51782">
        <v>0</v>
      </c>
    </row>
    <row r="51783" spans="1:2" x14ac:dyDescent="0.25">
      <c r="A51783">
        <v>0.88489920506634101</v>
      </c>
      <c r="B51783">
        <v>0</v>
      </c>
    </row>
    <row r="51784" spans="1:2" x14ac:dyDescent="0.25">
      <c r="A51784">
        <v>0.88491629400081695</v>
      </c>
      <c r="B51784">
        <v>0</v>
      </c>
    </row>
    <row r="51785" spans="1:2" x14ac:dyDescent="0.25">
      <c r="A51785">
        <v>0.884933382935294</v>
      </c>
      <c r="B51785">
        <v>0</v>
      </c>
    </row>
    <row r="51786" spans="1:2" x14ac:dyDescent="0.25">
      <c r="A51786">
        <v>0.88495047186977105</v>
      </c>
      <c r="B51786">
        <v>0</v>
      </c>
    </row>
    <row r="51787" spans="1:2" x14ac:dyDescent="0.25">
      <c r="A51787">
        <v>0.88496756080424699</v>
      </c>
      <c r="B51787">
        <v>0</v>
      </c>
    </row>
    <row r="51788" spans="1:2" x14ac:dyDescent="0.25">
      <c r="A51788">
        <v>0.88498464973872404</v>
      </c>
      <c r="B51788">
        <v>0</v>
      </c>
    </row>
    <row r="51789" spans="1:2" x14ac:dyDescent="0.25">
      <c r="A51789">
        <v>0.88500173867319998</v>
      </c>
      <c r="B51789">
        <v>0</v>
      </c>
    </row>
    <row r="51790" spans="1:2" x14ac:dyDescent="0.25">
      <c r="A51790">
        <v>0.88501882760767703</v>
      </c>
      <c r="B51790">
        <v>0</v>
      </c>
    </row>
    <row r="51791" spans="1:2" x14ac:dyDescent="0.25">
      <c r="A51791">
        <v>0.88503591654215397</v>
      </c>
      <c r="B51791">
        <v>0</v>
      </c>
    </row>
    <row r="51792" spans="1:2" x14ac:dyDescent="0.25">
      <c r="A51792">
        <v>0.88505300547663002</v>
      </c>
      <c r="B51792">
        <v>0</v>
      </c>
    </row>
    <row r="51793" spans="1:2" x14ac:dyDescent="0.25">
      <c r="A51793">
        <v>0.88507009441110696</v>
      </c>
      <c r="B51793">
        <v>0</v>
      </c>
    </row>
    <row r="51794" spans="1:2" x14ac:dyDescent="0.25">
      <c r="A51794">
        <v>0.88508718334558301</v>
      </c>
      <c r="B51794">
        <v>0</v>
      </c>
    </row>
    <row r="51795" spans="1:2" x14ac:dyDescent="0.25">
      <c r="A51795">
        <v>0.88510427228005994</v>
      </c>
      <c r="B51795">
        <v>0</v>
      </c>
    </row>
    <row r="51796" spans="1:2" x14ac:dyDescent="0.25">
      <c r="A51796">
        <v>0.885121361214536</v>
      </c>
      <c r="B51796">
        <v>0</v>
      </c>
    </row>
    <row r="51797" spans="1:2" x14ac:dyDescent="0.25">
      <c r="A51797">
        <v>0.88513845014901305</v>
      </c>
      <c r="B51797">
        <v>0</v>
      </c>
    </row>
    <row r="51798" spans="1:2" x14ac:dyDescent="0.25">
      <c r="A51798">
        <v>0.88515553908348998</v>
      </c>
      <c r="B51798">
        <v>0</v>
      </c>
    </row>
    <row r="51799" spans="1:2" x14ac:dyDescent="0.25">
      <c r="A51799">
        <v>0.88517262801796603</v>
      </c>
      <c r="B51799">
        <v>0</v>
      </c>
    </row>
    <row r="51800" spans="1:2" x14ac:dyDescent="0.25">
      <c r="A51800">
        <v>0.88518971695244297</v>
      </c>
      <c r="B51800">
        <v>0</v>
      </c>
    </row>
    <row r="51801" spans="1:2" x14ac:dyDescent="0.25">
      <c r="A51801">
        <v>0.88520680588691902</v>
      </c>
      <c r="B51801">
        <v>0</v>
      </c>
    </row>
    <row r="51802" spans="1:2" x14ac:dyDescent="0.25">
      <c r="A51802">
        <v>0.88522389482139596</v>
      </c>
      <c r="B51802">
        <v>0</v>
      </c>
    </row>
    <row r="51803" spans="1:2" x14ac:dyDescent="0.25">
      <c r="A51803">
        <v>0.88524098375587201</v>
      </c>
      <c r="B51803">
        <v>0</v>
      </c>
    </row>
    <row r="51804" spans="1:2" x14ac:dyDescent="0.25">
      <c r="A51804">
        <v>0.88525807269034895</v>
      </c>
      <c r="B51804">
        <v>0</v>
      </c>
    </row>
    <row r="51805" spans="1:2" x14ac:dyDescent="0.25">
      <c r="A51805">
        <v>0.885275161624826</v>
      </c>
      <c r="B51805">
        <v>0</v>
      </c>
    </row>
    <row r="51806" spans="1:2" x14ac:dyDescent="0.25">
      <c r="A51806">
        <v>0.88529225055930205</v>
      </c>
      <c r="B51806">
        <v>0</v>
      </c>
    </row>
    <row r="51807" spans="1:2" x14ac:dyDescent="0.25">
      <c r="A51807">
        <v>0.88530933949377899</v>
      </c>
      <c r="B51807">
        <v>0</v>
      </c>
    </row>
    <row r="51808" spans="1:2" x14ac:dyDescent="0.25">
      <c r="A51808">
        <v>0.88532642842825504</v>
      </c>
      <c r="B51808">
        <v>0</v>
      </c>
    </row>
    <row r="51809" spans="1:2" x14ac:dyDescent="0.25">
      <c r="A51809">
        <v>0.88534351736273198</v>
      </c>
      <c r="B51809">
        <v>0</v>
      </c>
    </row>
    <row r="51810" spans="1:2" x14ac:dyDescent="0.25">
      <c r="A51810">
        <v>0.88536060629720903</v>
      </c>
      <c r="B51810">
        <v>0</v>
      </c>
    </row>
    <row r="51811" spans="1:2" x14ac:dyDescent="0.25">
      <c r="A51811">
        <v>0.88537769523168497</v>
      </c>
      <c r="B51811">
        <v>0</v>
      </c>
    </row>
    <row r="51812" spans="1:2" x14ac:dyDescent="0.25">
      <c r="A51812">
        <v>0.88539478416616202</v>
      </c>
      <c r="B51812">
        <v>0</v>
      </c>
    </row>
    <row r="51813" spans="1:2" x14ac:dyDescent="0.25">
      <c r="A51813">
        <v>0.88541187310063796</v>
      </c>
      <c r="B51813">
        <v>0</v>
      </c>
    </row>
    <row r="51814" spans="1:2" x14ac:dyDescent="0.25">
      <c r="A51814">
        <v>0.88542896203511501</v>
      </c>
      <c r="B51814">
        <v>0</v>
      </c>
    </row>
    <row r="51815" spans="1:2" x14ac:dyDescent="0.25">
      <c r="A51815">
        <v>0.88544605096959195</v>
      </c>
      <c r="B51815">
        <v>0</v>
      </c>
    </row>
    <row r="51816" spans="1:2" x14ac:dyDescent="0.25">
      <c r="A51816">
        <v>0.885463139904068</v>
      </c>
      <c r="B51816">
        <v>0</v>
      </c>
    </row>
    <row r="51817" spans="1:2" x14ac:dyDescent="0.25">
      <c r="A51817">
        <v>0.88548022883854505</v>
      </c>
      <c r="B51817">
        <v>0</v>
      </c>
    </row>
    <row r="51818" spans="1:2" x14ac:dyDescent="0.25">
      <c r="A51818">
        <v>0.88549731777302099</v>
      </c>
      <c r="B51818">
        <v>0</v>
      </c>
    </row>
    <row r="51819" spans="1:2" x14ac:dyDescent="0.25">
      <c r="A51819">
        <v>0.88551440670749804</v>
      </c>
      <c r="B51819">
        <v>0</v>
      </c>
    </row>
    <row r="51820" spans="1:2" x14ac:dyDescent="0.25">
      <c r="A51820">
        <v>0.88553149564197398</v>
      </c>
      <c r="B51820">
        <v>0</v>
      </c>
    </row>
    <row r="51821" spans="1:2" x14ac:dyDescent="0.25">
      <c r="A51821">
        <v>0.88554858457645103</v>
      </c>
      <c r="B51821">
        <v>0</v>
      </c>
    </row>
    <row r="51822" spans="1:2" x14ac:dyDescent="0.25">
      <c r="A51822">
        <v>0.88556567351092796</v>
      </c>
      <c r="B51822">
        <v>0</v>
      </c>
    </row>
    <row r="51823" spans="1:2" x14ac:dyDescent="0.25">
      <c r="A51823">
        <v>0.88558276244540401</v>
      </c>
      <c r="B51823">
        <v>0</v>
      </c>
    </row>
    <row r="51824" spans="1:2" x14ac:dyDescent="0.25">
      <c r="A51824">
        <v>0.88559985137988095</v>
      </c>
      <c r="B51824">
        <v>0</v>
      </c>
    </row>
    <row r="51825" spans="1:2" x14ac:dyDescent="0.25">
      <c r="A51825">
        <v>0.885616940314357</v>
      </c>
      <c r="B51825">
        <v>0</v>
      </c>
    </row>
    <row r="51826" spans="1:2" x14ac:dyDescent="0.25">
      <c r="A51826">
        <v>0.88563402924883405</v>
      </c>
      <c r="B51826">
        <v>0</v>
      </c>
    </row>
    <row r="51827" spans="1:2" x14ac:dyDescent="0.25">
      <c r="A51827">
        <v>0.88565111818330999</v>
      </c>
      <c r="B51827">
        <v>0</v>
      </c>
    </row>
    <row r="51828" spans="1:2" x14ac:dyDescent="0.25">
      <c r="A51828">
        <v>0.88566820711778704</v>
      </c>
      <c r="B51828">
        <v>0</v>
      </c>
    </row>
    <row r="51829" spans="1:2" x14ac:dyDescent="0.25">
      <c r="A51829">
        <v>0.88568529605226398</v>
      </c>
      <c r="B51829">
        <v>0</v>
      </c>
    </row>
    <row r="51830" spans="1:2" x14ac:dyDescent="0.25">
      <c r="A51830">
        <v>0.88570238498674003</v>
      </c>
      <c r="B51830">
        <v>0</v>
      </c>
    </row>
    <row r="51831" spans="1:2" x14ac:dyDescent="0.25">
      <c r="A51831">
        <v>0.88571947392121697</v>
      </c>
      <c r="B51831">
        <v>0</v>
      </c>
    </row>
    <row r="51832" spans="1:2" x14ac:dyDescent="0.25">
      <c r="A51832">
        <v>0.88573656285569302</v>
      </c>
      <c r="B51832">
        <v>0</v>
      </c>
    </row>
    <row r="51833" spans="1:2" x14ac:dyDescent="0.25">
      <c r="A51833">
        <v>0.88575365179016996</v>
      </c>
      <c r="B51833">
        <v>0</v>
      </c>
    </row>
    <row r="51834" spans="1:2" x14ac:dyDescent="0.25">
      <c r="A51834">
        <v>0.88577074072464701</v>
      </c>
      <c r="B51834">
        <v>0</v>
      </c>
    </row>
    <row r="51835" spans="1:2" x14ac:dyDescent="0.25">
      <c r="A51835">
        <v>0.88578782965912295</v>
      </c>
      <c r="B51835">
        <v>0</v>
      </c>
    </row>
    <row r="51836" spans="1:2" x14ac:dyDescent="0.25">
      <c r="A51836">
        <v>0.8858049185936</v>
      </c>
      <c r="B51836">
        <v>0</v>
      </c>
    </row>
    <row r="51837" spans="1:2" x14ac:dyDescent="0.25">
      <c r="A51837">
        <v>0.88582200752807605</v>
      </c>
      <c r="B51837">
        <v>0</v>
      </c>
    </row>
    <row r="51838" spans="1:2" x14ac:dyDescent="0.25">
      <c r="A51838">
        <v>0.88583909646255299</v>
      </c>
      <c r="B51838">
        <v>0</v>
      </c>
    </row>
    <row r="51839" spans="1:2" x14ac:dyDescent="0.25">
      <c r="A51839">
        <v>0.88585618539702904</v>
      </c>
      <c r="B51839">
        <v>0</v>
      </c>
    </row>
    <row r="51840" spans="1:2" x14ac:dyDescent="0.25">
      <c r="A51840">
        <v>0.88587327433150598</v>
      </c>
      <c r="B51840">
        <v>0</v>
      </c>
    </row>
    <row r="51841" spans="1:2" x14ac:dyDescent="0.25">
      <c r="A51841">
        <v>0.88589036326598303</v>
      </c>
      <c r="B51841">
        <v>0</v>
      </c>
    </row>
    <row r="51842" spans="1:2" x14ac:dyDescent="0.25">
      <c r="A51842">
        <v>0.88590745220045897</v>
      </c>
      <c r="B51842">
        <v>0</v>
      </c>
    </row>
    <row r="51843" spans="1:2" x14ac:dyDescent="0.25">
      <c r="A51843">
        <v>0.88592454113493602</v>
      </c>
      <c r="B51843">
        <v>0</v>
      </c>
    </row>
    <row r="51844" spans="1:2" x14ac:dyDescent="0.25">
      <c r="A51844">
        <v>0.88594163006941196</v>
      </c>
      <c r="B51844">
        <v>0</v>
      </c>
    </row>
    <row r="51845" spans="1:2" x14ac:dyDescent="0.25">
      <c r="A51845">
        <v>0.88595871900388901</v>
      </c>
      <c r="B51845">
        <v>0</v>
      </c>
    </row>
    <row r="51846" spans="1:2" x14ac:dyDescent="0.25">
      <c r="A51846">
        <v>0.88597580793836495</v>
      </c>
      <c r="B51846">
        <v>0</v>
      </c>
    </row>
    <row r="51847" spans="1:2" x14ac:dyDescent="0.25">
      <c r="A51847">
        <v>0.885992896872842</v>
      </c>
      <c r="B51847">
        <v>0</v>
      </c>
    </row>
    <row r="51848" spans="1:2" x14ac:dyDescent="0.25">
      <c r="A51848">
        <v>0.88600998580731904</v>
      </c>
      <c r="B51848">
        <v>0</v>
      </c>
    </row>
    <row r="51849" spans="1:2" x14ac:dyDescent="0.25">
      <c r="A51849">
        <v>0.88602707474179498</v>
      </c>
      <c r="B51849">
        <v>0</v>
      </c>
    </row>
    <row r="51850" spans="1:2" x14ac:dyDescent="0.25">
      <c r="A51850">
        <v>0.88604416367627203</v>
      </c>
      <c r="B51850">
        <v>0</v>
      </c>
    </row>
    <row r="51851" spans="1:2" x14ac:dyDescent="0.25">
      <c r="A51851">
        <v>0.88606125261074797</v>
      </c>
      <c r="B51851">
        <v>0</v>
      </c>
    </row>
    <row r="51852" spans="1:2" x14ac:dyDescent="0.25">
      <c r="A51852">
        <v>0.88607834154522502</v>
      </c>
      <c r="B51852">
        <v>0</v>
      </c>
    </row>
    <row r="51853" spans="1:2" x14ac:dyDescent="0.25">
      <c r="A51853">
        <v>0.88609543047970196</v>
      </c>
      <c r="B51853">
        <v>0</v>
      </c>
    </row>
    <row r="51854" spans="1:2" x14ac:dyDescent="0.25">
      <c r="A51854">
        <v>0.88611251941417801</v>
      </c>
      <c r="B51854">
        <v>0</v>
      </c>
    </row>
    <row r="51855" spans="1:2" x14ac:dyDescent="0.25">
      <c r="A51855">
        <v>0.88612960834865495</v>
      </c>
      <c r="B51855">
        <v>0</v>
      </c>
    </row>
    <row r="51856" spans="1:2" x14ac:dyDescent="0.25">
      <c r="A51856">
        <v>0.886146697283131</v>
      </c>
      <c r="B51856">
        <v>0</v>
      </c>
    </row>
    <row r="51857" spans="1:2" x14ac:dyDescent="0.25">
      <c r="A51857">
        <v>0.88616378621760805</v>
      </c>
      <c r="B51857">
        <v>0</v>
      </c>
    </row>
    <row r="51858" spans="1:2" x14ac:dyDescent="0.25">
      <c r="A51858">
        <v>0.88618087515208399</v>
      </c>
      <c r="B51858">
        <v>0</v>
      </c>
    </row>
    <row r="51859" spans="1:2" x14ac:dyDescent="0.25">
      <c r="A51859">
        <v>0.88619796408656104</v>
      </c>
      <c r="B51859">
        <v>0</v>
      </c>
    </row>
    <row r="51860" spans="1:2" x14ac:dyDescent="0.25">
      <c r="A51860">
        <v>0.88621505302103798</v>
      </c>
      <c r="B51860">
        <v>0</v>
      </c>
    </row>
    <row r="51861" spans="1:2" x14ac:dyDescent="0.25">
      <c r="A51861">
        <v>0.88623214195551403</v>
      </c>
      <c r="B51861">
        <v>0</v>
      </c>
    </row>
    <row r="51862" spans="1:2" x14ac:dyDescent="0.25">
      <c r="A51862">
        <v>0.88624923088999097</v>
      </c>
      <c r="B51862">
        <v>0</v>
      </c>
    </row>
    <row r="51863" spans="1:2" x14ac:dyDescent="0.25">
      <c r="A51863">
        <v>0.88626631982446702</v>
      </c>
      <c r="B51863">
        <v>0</v>
      </c>
    </row>
    <row r="51864" spans="1:2" x14ac:dyDescent="0.25">
      <c r="A51864">
        <v>0.88628340875894396</v>
      </c>
      <c r="B51864">
        <v>0</v>
      </c>
    </row>
    <row r="51865" spans="1:2" x14ac:dyDescent="0.25">
      <c r="A51865">
        <v>0.88630049769342101</v>
      </c>
      <c r="B51865">
        <v>0</v>
      </c>
    </row>
    <row r="51866" spans="1:2" x14ac:dyDescent="0.25">
      <c r="A51866">
        <v>0.88631758662789695</v>
      </c>
      <c r="B51866">
        <v>0</v>
      </c>
    </row>
    <row r="51867" spans="1:2" x14ac:dyDescent="0.25">
      <c r="A51867">
        <v>0.886334675562374</v>
      </c>
      <c r="B51867">
        <v>0</v>
      </c>
    </row>
    <row r="51868" spans="1:2" x14ac:dyDescent="0.25">
      <c r="A51868">
        <v>0.88635176449685005</v>
      </c>
      <c r="B51868">
        <v>0</v>
      </c>
    </row>
    <row r="51869" spans="1:2" x14ac:dyDescent="0.25">
      <c r="A51869">
        <v>0.88636885343132699</v>
      </c>
      <c r="B51869">
        <v>0</v>
      </c>
    </row>
    <row r="51870" spans="1:2" x14ac:dyDescent="0.25">
      <c r="A51870">
        <v>0.88638594236580304</v>
      </c>
      <c r="B51870">
        <v>0</v>
      </c>
    </row>
    <row r="51871" spans="1:2" x14ac:dyDescent="0.25">
      <c r="A51871">
        <v>0.88640303130027998</v>
      </c>
      <c r="B51871">
        <v>0</v>
      </c>
    </row>
    <row r="51872" spans="1:2" x14ac:dyDescent="0.25">
      <c r="A51872">
        <v>0.88642012023475703</v>
      </c>
      <c r="B51872">
        <v>0</v>
      </c>
    </row>
    <row r="51873" spans="1:2" x14ac:dyDescent="0.25">
      <c r="A51873">
        <v>0.88643720916923296</v>
      </c>
      <c r="B51873">
        <v>0</v>
      </c>
    </row>
    <row r="51874" spans="1:2" x14ac:dyDescent="0.25">
      <c r="A51874">
        <v>0.88645429810371001</v>
      </c>
      <c r="B51874">
        <v>0</v>
      </c>
    </row>
    <row r="51875" spans="1:2" x14ac:dyDescent="0.25">
      <c r="A51875">
        <v>0.88647138703818595</v>
      </c>
      <c r="B51875">
        <v>0</v>
      </c>
    </row>
    <row r="51876" spans="1:2" x14ac:dyDescent="0.25">
      <c r="A51876">
        <v>0.886488475972663</v>
      </c>
      <c r="B51876">
        <v>0</v>
      </c>
    </row>
    <row r="51877" spans="1:2" x14ac:dyDescent="0.25">
      <c r="A51877">
        <v>0.88650556490713905</v>
      </c>
      <c r="B51877">
        <v>0</v>
      </c>
    </row>
    <row r="51878" spans="1:2" x14ac:dyDescent="0.25">
      <c r="A51878">
        <v>0.88652265384161599</v>
      </c>
      <c r="B51878">
        <v>0</v>
      </c>
    </row>
    <row r="51879" spans="1:2" x14ac:dyDescent="0.25">
      <c r="A51879">
        <v>0.88653974277609304</v>
      </c>
      <c r="B51879">
        <v>0</v>
      </c>
    </row>
    <row r="51880" spans="1:2" x14ac:dyDescent="0.25">
      <c r="A51880">
        <v>0.88655683171056898</v>
      </c>
      <c r="B51880">
        <v>0</v>
      </c>
    </row>
    <row r="51881" spans="1:2" x14ac:dyDescent="0.25">
      <c r="A51881">
        <v>0.88657392064504603</v>
      </c>
      <c r="B51881">
        <v>0</v>
      </c>
    </row>
    <row r="51882" spans="1:2" x14ac:dyDescent="0.25">
      <c r="A51882">
        <v>0.88659100957952197</v>
      </c>
      <c r="B51882">
        <v>0</v>
      </c>
    </row>
    <row r="51883" spans="1:2" x14ac:dyDescent="0.25">
      <c r="A51883">
        <v>0.88660809851399902</v>
      </c>
      <c r="B51883">
        <v>0</v>
      </c>
    </row>
    <row r="51884" spans="1:2" x14ac:dyDescent="0.25">
      <c r="A51884">
        <v>0.88662518744847596</v>
      </c>
      <c r="B51884">
        <v>0</v>
      </c>
    </row>
    <row r="51885" spans="1:2" x14ac:dyDescent="0.25">
      <c r="A51885">
        <v>0.88664227638295201</v>
      </c>
      <c r="B51885">
        <v>0</v>
      </c>
    </row>
    <row r="51886" spans="1:2" x14ac:dyDescent="0.25">
      <c r="A51886">
        <v>0.88665936531742895</v>
      </c>
      <c r="B51886">
        <v>0</v>
      </c>
    </row>
    <row r="51887" spans="1:2" x14ac:dyDescent="0.25">
      <c r="A51887">
        <v>0.886676454251905</v>
      </c>
      <c r="B51887">
        <v>0</v>
      </c>
    </row>
    <row r="51888" spans="1:2" x14ac:dyDescent="0.25">
      <c r="A51888">
        <v>0.88669354318638205</v>
      </c>
      <c r="B51888">
        <v>0</v>
      </c>
    </row>
    <row r="51889" spans="1:2" x14ac:dyDescent="0.25">
      <c r="A51889">
        <v>0.88671063212085899</v>
      </c>
      <c r="B51889">
        <v>0</v>
      </c>
    </row>
    <row r="51890" spans="1:2" x14ac:dyDescent="0.25">
      <c r="A51890">
        <v>0.88672772105533504</v>
      </c>
      <c r="B51890">
        <v>0</v>
      </c>
    </row>
    <row r="51891" spans="1:2" x14ac:dyDescent="0.25">
      <c r="A51891">
        <v>0.88674480998981198</v>
      </c>
      <c r="B51891">
        <v>0</v>
      </c>
    </row>
    <row r="51892" spans="1:2" x14ac:dyDescent="0.25">
      <c r="A51892">
        <v>0.88676189892428803</v>
      </c>
      <c r="B51892">
        <v>0</v>
      </c>
    </row>
    <row r="51893" spans="1:2" x14ac:dyDescent="0.25">
      <c r="A51893">
        <v>0.88677898785876497</v>
      </c>
      <c r="B51893">
        <v>0</v>
      </c>
    </row>
    <row r="51894" spans="1:2" x14ac:dyDescent="0.25">
      <c r="A51894">
        <v>0.88679607679324102</v>
      </c>
      <c r="B51894">
        <v>0</v>
      </c>
    </row>
    <row r="51895" spans="1:2" x14ac:dyDescent="0.25">
      <c r="A51895">
        <v>0.88681316572771796</v>
      </c>
      <c r="B51895">
        <v>0</v>
      </c>
    </row>
    <row r="51896" spans="1:2" x14ac:dyDescent="0.25">
      <c r="A51896">
        <v>0.88683025466219501</v>
      </c>
      <c r="B51896">
        <v>0</v>
      </c>
    </row>
    <row r="51897" spans="1:2" x14ac:dyDescent="0.25">
      <c r="A51897">
        <v>0.88684734359667095</v>
      </c>
      <c r="B51897">
        <v>0</v>
      </c>
    </row>
    <row r="51898" spans="1:2" x14ac:dyDescent="0.25">
      <c r="A51898">
        <v>0.88686443253114799</v>
      </c>
      <c r="B51898">
        <v>0</v>
      </c>
    </row>
    <row r="51899" spans="1:2" x14ac:dyDescent="0.25">
      <c r="A51899">
        <v>0.88688152146562405</v>
      </c>
      <c r="B51899">
        <v>0</v>
      </c>
    </row>
    <row r="51900" spans="1:2" x14ac:dyDescent="0.25">
      <c r="A51900">
        <v>0.88689861040010098</v>
      </c>
      <c r="B51900">
        <v>0</v>
      </c>
    </row>
    <row r="51901" spans="1:2" x14ac:dyDescent="0.25">
      <c r="A51901">
        <v>0.88691569933457703</v>
      </c>
      <c r="B51901">
        <v>0</v>
      </c>
    </row>
    <row r="51902" spans="1:2" x14ac:dyDescent="0.25">
      <c r="A51902">
        <v>0.88693278826905397</v>
      </c>
      <c r="B51902">
        <v>0</v>
      </c>
    </row>
    <row r="51903" spans="1:2" x14ac:dyDescent="0.25">
      <c r="A51903">
        <v>0.88694987720353102</v>
      </c>
      <c r="B51903">
        <v>0</v>
      </c>
    </row>
    <row r="51904" spans="1:2" x14ac:dyDescent="0.25">
      <c r="A51904">
        <v>0.88696696613800696</v>
      </c>
      <c r="B51904">
        <v>0</v>
      </c>
    </row>
    <row r="51905" spans="1:2" x14ac:dyDescent="0.25">
      <c r="A51905">
        <v>0.88698405507248401</v>
      </c>
      <c r="B51905">
        <v>0</v>
      </c>
    </row>
    <row r="51906" spans="1:2" x14ac:dyDescent="0.25">
      <c r="A51906">
        <v>0.88700114400695995</v>
      </c>
      <c r="B51906">
        <v>0</v>
      </c>
    </row>
    <row r="51907" spans="1:2" x14ac:dyDescent="0.25">
      <c r="A51907">
        <v>0.887018232941437</v>
      </c>
      <c r="B51907">
        <v>0</v>
      </c>
    </row>
    <row r="51908" spans="1:2" x14ac:dyDescent="0.25">
      <c r="A51908">
        <v>0.88703532187591305</v>
      </c>
      <c r="B51908">
        <v>0</v>
      </c>
    </row>
    <row r="51909" spans="1:2" x14ac:dyDescent="0.25">
      <c r="A51909">
        <v>0.88705241081038999</v>
      </c>
      <c r="B51909">
        <v>0</v>
      </c>
    </row>
    <row r="51910" spans="1:2" x14ac:dyDescent="0.25">
      <c r="A51910">
        <v>0.88706949974486704</v>
      </c>
      <c r="B51910">
        <v>0</v>
      </c>
    </row>
    <row r="51911" spans="1:2" x14ac:dyDescent="0.25">
      <c r="A51911">
        <v>0.88708658867934298</v>
      </c>
      <c r="B51911">
        <v>0</v>
      </c>
    </row>
    <row r="51912" spans="1:2" x14ac:dyDescent="0.25">
      <c r="A51912">
        <v>0.88710367761382003</v>
      </c>
      <c r="B51912">
        <v>0</v>
      </c>
    </row>
    <row r="51913" spans="1:2" x14ac:dyDescent="0.25">
      <c r="A51913">
        <v>0.88712076654829597</v>
      </c>
      <c r="B51913">
        <v>0</v>
      </c>
    </row>
    <row r="51914" spans="1:2" x14ac:dyDescent="0.25">
      <c r="A51914">
        <v>0.88713785548277302</v>
      </c>
      <c r="B51914">
        <v>0</v>
      </c>
    </row>
    <row r="51915" spans="1:2" x14ac:dyDescent="0.25">
      <c r="A51915">
        <v>0.88715494441724996</v>
      </c>
      <c r="B51915">
        <v>0</v>
      </c>
    </row>
    <row r="51916" spans="1:2" x14ac:dyDescent="0.25">
      <c r="A51916">
        <v>0.88717203335172601</v>
      </c>
      <c r="B51916">
        <v>0</v>
      </c>
    </row>
    <row r="51917" spans="1:2" x14ac:dyDescent="0.25">
      <c r="A51917">
        <v>0.88718912228620295</v>
      </c>
      <c r="B51917">
        <v>0</v>
      </c>
    </row>
    <row r="51918" spans="1:2" x14ac:dyDescent="0.25">
      <c r="A51918">
        <v>0.887206211220679</v>
      </c>
      <c r="B51918">
        <v>0</v>
      </c>
    </row>
    <row r="51919" spans="1:2" x14ac:dyDescent="0.25">
      <c r="A51919">
        <v>0.88722330015515605</v>
      </c>
      <c r="B51919">
        <v>0</v>
      </c>
    </row>
    <row r="51920" spans="1:2" x14ac:dyDescent="0.25">
      <c r="A51920">
        <v>0.88724038908963299</v>
      </c>
      <c r="B51920">
        <v>0</v>
      </c>
    </row>
    <row r="51921" spans="1:2" x14ac:dyDescent="0.25">
      <c r="A51921">
        <v>0.88725747802410904</v>
      </c>
      <c r="B51921">
        <v>0</v>
      </c>
    </row>
    <row r="51922" spans="1:2" x14ac:dyDescent="0.25">
      <c r="A51922">
        <v>0.88727456695858598</v>
      </c>
      <c r="B51922">
        <v>0</v>
      </c>
    </row>
    <row r="51923" spans="1:2" x14ac:dyDescent="0.25">
      <c r="A51923">
        <v>0.88729165589306203</v>
      </c>
      <c r="B51923">
        <v>0</v>
      </c>
    </row>
    <row r="51924" spans="1:2" x14ac:dyDescent="0.25">
      <c r="A51924">
        <v>0.88730874482753896</v>
      </c>
      <c r="B51924">
        <v>0</v>
      </c>
    </row>
    <row r="51925" spans="1:2" x14ac:dyDescent="0.25">
      <c r="A51925">
        <v>0.88732583376201501</v>
      </c>
      <c r="B51925">
        <v>0</v>
      </c>
    </row>
    <row r="51926" spans="1:2" x14ac:dyDescent="0.25">
      <c r="A51926">
        <v>0.88734292269649195</v>
      </c>
      <c r="B51926">
        <v>0</v>
      </c>
    </row>
    <row r="51927" spans="1:2" x14ac:dyDescent="0.25">
      <c r="A51927">
        <v>0.887360011630969</v>
      </c>
      <c r="B51927">
        <v>0</v>
      </c>
    </row>
    <row r="51928" spans="1:2" x14ac:dyDescent="0.25">
      <c r="A51928">
        <v>0.88737710056544505</v>
      </c>
      <c r="B51928">
        <v>0</v>
      </c>
    </row>
    <row r="51929" spans="1:2" x14ac:dyDescent="0.25">
      <c r="A51929">
        <v>0.88739418949992199</v>
      </c>
      <c r="B51929">
        <v>0</v>
      </c>
    </row>
    <row r="51930" spans="1:2" x14ac:dyDescent="0.25">
      <c r="A51930">
        <v>0.88741127843439804</v>
      </c>
      <c r="B51930">
        <v>0</v>
      </c>
    </row>
    <row r="51931" spans="1:2" x14ac:dyDescent="0.25">
      <c r="A51931">
        <v>0.88742836736887498</v>
      </c>
      <c r="B51931">
        <v>0</v>
      </c>
    </row>
    <row r="51932" spans="1:2" x14ac:dyDescent="0.25">
      <c r="A51932">
        <v>0.88744545630335103</v>
      </c>
      <c r="B51932">
        <v>0</v>
      </c>
    </row>
    <row r="51933" spans="1:2" x14ac:dyDescent="0.25">
      <c r="A51933">
        <v>0.88746254523782797</v>
      </c>
      <c r="B51933">
        <v>0</v>
      </c>
    </row>
    <row r="51934" spans="1:2" x14ac:dyDescent="0.25">
      <c r="A51934">
        <v>0.88747963417230502</v>
      </c>
      <c r="B51934">
        <v>0</v>
      </c>
    </row>
    <row r="51935" spans="1:2" x14ac:dyDescent="0.25">
      <c r="A51935">
        <v>0.88749672310678096</v>
      </c>
      <c r="B51935">
        <v>0</v>
      </c>
    </row>
    <row r="51936" spans="1:2" x14ac:dyDescent="0.25">
      <c r="A51936">
        <v>0.88751381204125801</v>
      </c>
      <c r="B51936">
        <v>0</v>
      </c>
    </row>
    <row r="51937" spans="1:2" x14ac:dyDescent="0.25">
      <c r="A51937">
        <v>0.88753090097573395</v>
      </c>
      <c r="B51937">
        <v>0</v>
      </c>
    </row>
    <row r="51938" spans="1:2" x14ac:dyDescent="0.25">
      <c r="A51938">
        <v>0.887547989910211</v>
      </c>
      <c r="B51938">
        <v>0</v>
      </c>
    </row>
    <row r="51939" spans="1:2" x14ac:dyDescent="0.25">
      <c r="A51939">
        <v>0.88756507884468805</v>
      </c>
      <c r="B51939">
        <v>0</v>
      </c>
    </row>
    <row r="51940" spans="1:2" x14ac:dyDescent="0.25">
      <c r="A51940">
        <v>0.88758216777916399</v>
      </c>
      <c r="B51940">
        <v>0</v>
      </c>
    </row>
    <row r="51941" spans="1:2" x14ac:dyDescent="0.25">
      <c r="A51941">
        <v>0.88759925671364104</v>
      </c>
      <c r="B51941">
        <v>0</v>
      </c>
    </row>
    <row r="51942" spans="1:2" x14ac:dyDescent="0.25">
      <c r="A51942">
        <v>0.88761634564811698</v>
      </c>
      <c r="B51942">
        <v>0</v>
      </c>
    </row>
    <row r="51943" spans="1:2" x14ac:dyDescent="0.25">
      <c r="A51943">
        <v>0.88763343458259403</v>
      </c>
      <c r="B51943">
        <v>0</v>
      </c>
    </row>
    <row r="51944" spans="1:2" x14ac:dyDescent="0.25">
      <c r="A51944">
        <v>0.88765052351707097</v>
      </c>
      <c r="B51944">
        <v>0</v>
      </c>
    </row>
    <row r="51945" spans="1:2" x14ac:dyDescent="0.25">
      <c r="A51945">
        <v>0.88766761245154702</v>
      </c>
      <c r="B51945">
        <v>0</v>
      </c>
    </row>
    <row r="51946" spans="1:2" x14ac:dyDescent="0.25">
      <c r="A51946">
        <v>0.88768470138602396</v>
      </c>
      <c r="B51946">
        <v>0</v>
      </c>
    </row>
    <row r="51947" spans="1:2" x14ac:dyDescent="0.25">
      <c r="A51947">
        <v>0.88770179032050001</v>
      </c>
      <c r="B51947">
        <v>0</v>
      </c>
    </row>
    <row r="51948" spans="1:2" x14ac:dyDescent="0.25">
      <c r="A51948">
        <v>0.88771887925497694</v>
      </c>
      <c r="B51948">
        <v>0</v>
      </c>
    </row>
    <row r="51949" spans="1:2" x14ac:dyDescent="0.25">
      <c r="A51949">
        <v>0.887735968189453</v>
      </c>
      <c r="B51949">
        <v>0</v>
      </c>
    </row>
    <row r="51950" spans="1:2" x14ac:dyDescent="0.25">
      <c r="A51950">
        <v>0.88775305712393004</v>
      </c>
      <c r="B51950">
        <v>0</v>
      </c>
    </row>
    <row r="51951" spans="1:2" x14ac:dyDescent="0.25">
      <c r="A51951">
        <v>0.88777014605840698</v>
      </c>
      <c r="B51951">
        <v>0</v>
      </c>
    </row>
    <row r="51952" spans="1:2" x14ac:dyDescent="0.25">
      <c r="A51952">
        <v>0.88778723499288303</v>
      </c>
      <c r="B51952">
        <v>0</v>
      </c>
    </row>
    <row r="51953" spans="1:2" x14ac:dyDescent="0.25">
      <c r="A51953">
        <v>0.88780432392735997</v>
      </c>
      <c r="B51953">
        <v>0</v>
      </c>
    </row>
    <row r="51954" spans="1:2" x14ac:dyDescent="0.25">
      <c r="A51954">
        <v>0.88782141286183602</v>
      </c>
      <c r="B51954">
        <v>0</v>
      </c>
    </row>
    <row r="51955" spans="1:2" x14ac:dyDescent="0.25">
      <c r="A51955">
        <v>0.88783850179631296</v>
      </c>
      <c r="B51955">
        <v>0</v>
      </c>
    </row>
    <row r="51956" spans="1:2" x14ac:dyDescent="0.25">
      <c r="A51956">
        <v>0.88785559073078901</v>
      </c>
      <c r="B51956">
        <v>0</v>
      </c>
    </row>
    <row r="51957" spans="1:2" x14ac:dyDescent="0.25">
      <c r="A51957">
        <v>0.88787267966526595</v>
      </c>
      <c r="B51957">
        <v>0</v>
      </c>
    </row>
    <row r="51958" spans="1:2" x14ac:dyDescent="0.25">
      <c r="A51958">
        <v>0.887889768599743</v>
      </c>
      <c r="B51958">
        <v>0</v>
      </c>
    </row>
    <row r="51959" spans="1:2" x14ac:dyDescent="0.25">
      <c r="A51959">
        <v>0.88790685753421905</v>
      </c>
      <c r="B51959">
        <v>0</v>
      </c>
    </row>
    <row r="51960" spans="1:2" x14ac:dyDescent="0.25">
      <c r="A51960">
        <v>0.88792394646869599</v>
      </c>
      <c r="B51960">
        <v>0</v>
      </c>
    </row>
    <row r="51961" spans="1:2" x14ac:dyDescent="0.25">
      <c r="A51961">
        <v>0.88794103540317204</v>
      </c>
      <c r="B51961">
        <v>0</v>
      </c>
    </row>
    <row r="51962" spans="1:2" x14ac:dyDescent="0.25">
      <c r="A51962">
        <v>0.88795812433764898</v>
      </c>
      <c r="B51962">
        <v>0</v>
      </c>
    </row>
    <row r="51963" spans="1:2" x14ac:dyDescent="0.25">
      <c r="A51963">
        <v>0.88797521327212503</v>
      </c>
      <c r="B51963">
        <v>0</v>
      </c>
    </row>
    <row r="51964" spans="1:2" x14ac:dyDescent="0.25">
      <c r="A51964">
        <v>0.88799230220660197</v>
      </c>
      <c r="B51964">
        <v>0</v>
      </c>
    </row>
    <row r="51965" spans="1:2" x14ac:dyDescent="0.25">
      <c r="A51965">
        <v>0.88800939114107902</v>
      </c>
      <c r="B51965">
        <v>0</v>
      </c>
    </row>
    <row r="51966" spans="1:2" x14ac:dyDescent="0.25">
      <c r="A51966">
        <v>0.88802648007555496</v>
      </c>
      <c r="B51966">
        <v>0</v>
      </c>
    </row>
    <row r="51967" spans="1:2" x14ac:dyDescent="0.25">
      <c r="A51967">
        <v>0.88804356901003201</v>
      </c>
      <c r="B51967">
        <v>0</v>
      </c>
    </row>
    <row r="51968" spans="1:2" x14ac:dyDescent="0.25">
      <c r="A51968">
        <v>0.88806065794450795</v>
      </c>
      <c r="B51968">
        <v>0</v>
      </c>
    </row>
    <row r="51969" spans="1:2" x14ac:dyDescent="0.25">
      <c r="A51969">
        <v>0.888077746878985</v>
      </c>
      <c r="B51969">
        <v>0</v>
      </c>
    </row>
    <row r="51970" spans="1:2" x14ac:dyDescent="0.25">
      <c r="A51970">
        <v>0.88809483581346205</v>
      </c>
      <c r="B51970">
        <v>0</v>
      </c>
    </row>
    <row r="51971" spans="1:2" x14ac:dyDescent="0.25">
      <c r="A51971">
        <v>0.88811192474793799</v>
      </c>
      <c r="B51971">
        <v>0</v>
      </c>
    </row>
    <row r="51972" spans="1:2" x14ac:dyDescent="0.25">
      <c r="A51972">
        <v>0.88812901368241504</v>
      </c>
      <c r="B51972">
        <v>0</v>
      </c>
    </row>
    <row r="51973" spans="1:2" x14ac:dyDescent="0.25">
      <c r="A51973">
        <v>0.88814610261689098</v>
      </c>
      <c r="B51973">
        <v>0</v>
      </c>
    </row>
    <row r="51974" spans="1:2" x14ac:dyDescent="0.25">
      <c r="A51974">
        <v>0.88816319155136803</v>
      </c>
      <c r="B51974">
        <v>0</v>
      </c>
    </row>
    <row r="51975" spans="1:2" x14ac:dyDescent="0.25">
      <c r="A51975">
        <v>0.88818028048584496</v>
      </c>
      <c r="B51975">
        <v>0</v>
      </c>
    </row>
    <row r="51976" spans="1:2" x14ac:dyDescent="0.25">
      <c r="A51976">
        <v>0.88819736942032101</v>
      </c>
      <c r="B51976">
        <v>0</v>
      </c>
    </row>
    <row r="51977" spans="1:2" x14ac:dyDescent="0.25">
      <c r="A51977">
        <v>0.88821445835479795</v>
      </c>
      <c r="B51977">
        <v>0</v>
      </c>
    </row>
    <row r="51978" spans="1:2" x14ac:dyDescent="0.25">
      <c r="A51978">
        <v>0.888231547289274</v>
      </c>
      <c r="B51978">
        <v>0</v>
      </c>
    </row>
    <row r="51979" spans="1:2" x14ac:dyDescent="0.25">
      <c r="A51979">
        <v>0.88824863622375105</v>
      </c>
      <c r="B51979">
        <v>0</v>
      </c>
    </row>
    <row r="51980" spans="1:2" x14ac:dyDescent="0.25">
      <c r="A51980">
        <v>0.88826572515822699</v>
      </c>
      <c r="B51980">
        <v>0</v>
      </c>
    </row>
    <row r="51981" spans="1:2" x14ac:dyDescent="0.25">
      <c r="A51981">
        <v>0.88828281409270404</v>
      </c>
      <c r="B51981">
        <v>0</v>
      </c>
    </row>
    <row r="51982" spans="1:2" x14ac:dyDescent="0.25">
      <c r="A51982">
        <v>0.88829990302718098</v>
      </c>
      <c r="B51982">
        <v>0</v>
      </c>
    </row>
    <row r="51983" spans="1:2" x14ac:dyDescent="0.25">
      <c r="A51983">
        <v>0.88831699196165703</v>
      </c>
      <c r="B51983">
        <v>0</v>
      </c>
    </row>
    <row r="51984" spans="1:2" x14ac:dyDescent="0.25">
      <c r="A51984">
        <v>0.88833408089613397</v>
      </c>
      <c r="B51984">
        <v>0</v>
      </c>
    </row>
    <row r="51985" spans="1:2" x14ac:dyDescent="0.25">
      <c r="A51985">
        <v>0.88835116983061002</v>
      </c>
      <c r="B51985">
        <v>0</v>
      </c>
    </row>
    <row r="51986" spans="1:2" x14ac:dyDescent="0.25">
      <c r="A51986">
        <v>0.88836825876508696</v>
      </c>
      <c r="B51986">
        <v>0</v>
      </c>
    </row>
    <row r="51987" spans="1:2" x14ac:dyDescent="0.25">
      <c r="A51987">
        <v>0.88838534769956301</v>
      </c>
      <c r="B51987">
        <v>0</v>
      </c>
    </row>
    <row r="51988" spans="1:2" x14ac:dyDescent="0.25">
      <c r="A51988">
        <v>0.88840243663403995</v>
      </c>
      <c r="B51988">
        <v>0</v>
      </c>
    </row>
    <row r="51989" spans="1:2" x14ac:dyDescent="0.25">
      <c r="A51989">
        <v>0.888419525568517</v>
      </c>
      <c r="B51989">
        <v>0</v>
      </c>
    </row>
    <row r="51990" spans="1:2" x14ac:dyDescent="0.25">
      <c r="A51990">
        <v>0.88843661450299305</v>
      </c>
      <c r="B51990">
        <v>0</v>
      </c>
    </row>
    <row r="51991" spans="1:2" x14ac:dyDescent="0.25">
      <c r="A51991">
        <v>0.88845370343746999</v>
      </c>
      <c r="B51991">
        <v>0</v>
      </c>
    </row>
    <row r="51992" spans="1:2" x14ac:dyDescent="0.25">
      <c r="A51992">
        <v>0.88847079237194604</v>
      </c>
      <c r="B51992">
        <v>0</v>
      </c>
    </row>
    <row r="51993" spans="1:2" x14ac:dyDescent="0.25">
      <c r="A51993">
        <v>0.88848788130642298</v>
      </c>
      <c r="B51993">
        <v>0</v>
      </c>
    </row>
    <row r="51994" spans="1:2" x14ac:dyDescent="0.25">
      <c r="A51994">
        <v>0.88850497024090003</v>
      </c>
      <c r="B51994">
        <v>0</v>
      </c>
    </row>
    <row r="51995" spans="1:2" x14ac:dyDescent="0.25">
      <c r="A51995">
        <v>0.88852205917537597</v>
      </c>
      <c r="B51995">
        <v>0</v>
      </c>
    </row>
    <row r="51996" spans="1:2" x14ac:dyDescent="0.25">
      <c r="A51996">
        <v>0.88853914810985302</v>
      </c>
      <c r="B51996">
        <v>0</v>
      </c>
    </row>
    <row r="51997" spans="1:2" x14ac:dyDescent="0.25">
      <c r="A51997">
        <v>0.88855623704432896</v>
      </c>
      <c r="B51997">
        <v>0</v>
      </c>
    </row>
    <row r="51998" spans="1:2" x14ac:dyDescent="0.25">
      <c r="A51998">
        <v>0.88857332597880601</v>
      </c>
      <c r="B51998">
        <v>0</v>
      </c>
    </row>
    <row r="51999" spans="1:2" x14ac:dyDescent="0.25">
      <c r="A51999">
        <v>0.88859041491328195</v>
      </c>
      <c r="B51999">
        <v>0</v>
      </c>
    </row>
    <row r="52000" spans="1:2" x14ac:dyDescent="0.25">
      <c r="A52000">
        <v>0.88860750384775899</v>
      </c>
      <c r="B52000">
        <v>0</v>
      </c>
    </row>
    <row r="52001" spans="1:2" x14ac:dyDescent="0.25">
      <c r="A52001">
        <v>0.88862459278223604</v>
      </c>
      <c r="B52001">
        <v>0</v>
      </c>
    </row>
    <row r="52002" spans="1:2" x14ac:dyDescent="0.25">
      <c r="A52002">
        <v>0.88864168171671198</v>
      </c>
      <c r="B52002">
        <v>0</v>
      </c>
    </row>
    <row r="52003" spans="1:2" x14ac:dyDescent="0.25">
      <c r="A52003">
        <v>0.88865877065118903</v>
      </c>
      <c r="B52003">
        <v>0</v>
      </c>
    </row>
    <row r="52004" spans="1:2" x14ac:dyDescent="0.25">
      <c r="A52004">
        <v>0.88867585958566497</v>
      </c>
      <c r="B52004">
        <v>0</v>
      </c>
    </row>
    <row r="52005" spans="1:2" x14ac:dyDescent="0.25">
      <c r="A52005">
        <v>0.88869294852014202</v>
      </c>
      <c r="B52005">
        <v>0</v>
      </c>
    </row>
    <row r="52006" spans="1:2" x14ac:dyDescent="0.25">
      <c r="A52006">
        <v>0.88871003745461896</v>
      </c>
      <c r="B52006">
        <v>0</v>
      </c>
    </row>
    <row r="52007" spans="1:2" x14ac:dyDescent="0.25">
      <c r="A52007">
        <v>0.88872712638909501</v>
      </c>
      <c r="B52007">
        <v>0</v>
      </c>
    </row>
    <row r="52008" spans="1:2" x14ac:dyDescent="0.25">
      <c r="A52008">
        <v>0.88874421532357195</v>
      </c>
      <c r="B52008">
        <v>0</v>
      </c>
    </row>
    <row r="52009" spans="1:2" x14ac:dyDescent="0.25">
      <c r="A52009">
        <v>0.888761304258048</v>
      </c>
      <c r="B52009">
        <v>0</v>
      </c>
    </row>
    <row r="52010" spans="1:2" x14ac:dyDescent="0.25">
      <c r="A52010">
        <v>0.88877839319252505</v>
      </c>
      <c r="B52010">
        <v>0</v>
      </c>
    </row>
    <row r="52011" spans="1:2" x14ac:dyDescent="0.25">
      <c r="A52011">
        <v>0.88879548212700099</v>
      </c>
      <c r="B52011">
        <v>0</v>
      </c>
    </row>
    <row r="52012" spans="1:2" x14ac:dyDescent="0.25">
      <c r="A52012">
        <v>0.88881257106147804</v>
      </c>
      <c r="B52012">
        <v>0</v>
      </c>
    </row>
    <row r="52013" spans="1:2" x14ac:dyDescent="0.25">
      <c r="A52013">
        <v>0.88882965999595498</v>
      </c>
      <c r="B52013">
        <v>0</v>
      </c>
    </row>
    <row r="52014" spans="1:2" x14ac:dyDescent="0.25">
      <c r="A52014">
        <v>0.88884674893043103</v>
      </c>
      <c r="B52014">
        <v>0</v>
      </c>
    </row>
    <row r="52015" spans="1:2" x14ac:dyDescent="0.25">
      <c r="A52015">
        <v>0.88886383786490797</v>
      </c>
      <c r="B52015">
        <v>0</v>
      </c>
    </row>
    <row r="52016" spans="1:2" x14ac:dyDescent="0.25">
      <c r="A52016">
        <v>0.88888092679938402</v>
      </c>
      <c r="B52016">
        <v>0</v>
      </c>
    </row>
    <row r="52017" spans="1:2" x14ac:dyDescent="0.25">
      <c r="A52017">
        <v>0.88889801573386096</v>
      </c>
      <c r="B52017">
        <v>0</v>
      </c>
    </row>
    <row r="52018" spans="1:2" x14ac:dyDescent="0.25">
      <c r="A52018">
        <v>0.88891510466833701</v>
      </c>
      <c r="B52018">
        <v>0</v>
      </c>
    </row>
    <row r="52019" spans="1:2" x14ac:dyDescent="0.25">
      <c r="A52019">
        <v>0.88893219360281395</v>
      </c>
      <c r="B52019">
        <v>0</v>
      </c>
    </row>
    <row r="52020" spans="1:2" x14ac:dyDescent="0.25">
      <c r="A52020">
        <v>0.888949282537291</v>
      </c>
      <c r="B52020">
        <v>0</v>
      </c>
    </row>
    <row r="52021" spans="1:2" x14ac:dyDescent="0.25">
      <c r="A52021">
        <v>0.88896637147176705</v>
      </c>
      <c r="B52021">
        <v>0</v>
      </c>
    </row>
    <row r="52022" spans="1:2" x14ac:dyDescent="0.25">
      <c r="A52022">
        <v>0.88898346040624399</v>
      </c>
      <c r="B52022">
        <v>0</v>
      </c>
    </row>
    <row r="52023" spans="1:2" x14ac:dyDescent="0.25">
      <c r="A52023">
        <v>0.88900054934072004</v>
      </c>
      <c r="B52023">
        <v>0</v>
      </c>
    </row>
    <row r="52024" spans="1:2" x14ac:dyDescent="0.25">
      <c r="A52024">
        <v>0.88901763827519698</v>
      </c>
      <c r="B52024">
        <v>0</v>
      </c>
    </row>
    <row r="52025" spans="1:2" x14ac:dyDescent="0.25">
      <c r="A52025">
        <v>0.88903472720967402</v>
      </c>
      <c r="B52025">
        <v>0</v>
      </c>
    </row>
    <row r="52026" spans="1:2" x14ac:dyDescent="0.25">
      <c r="A52026">
        <v>0.88905181614414996</v>
      </c>
      <c r="B52026">
        <v>0</v>
      </c>
    </row>
    <row r="52027" spans="1:2" x14ac:dyDescent="0.25">
      <c r="A52027">
        <v>0.88906890507862701</v>
      </c>
      <c r="B52027">
        <v>0</v>
      </c>
    </row>
    <row r="52028" spans="1:2" x14ac:dyDescent="0.25">
      <c r="A52028">
        <v>0.88908599401310295</v>
      </c>
      <c r="B52028">
        <v>0</v>
      </c>
    </row>
    <row r="52029" spans="1:2" x14ac:dyDescent="0.25">
      <c r="A52029">
        <v>0.88910308294758</v>
      </c>
      <c r="B52029">
        <v>0</v>
      </c>
    </row>
    <row r="52030" spans="1:2" x14ac:dyDescent="0.25">
      <c r="A52030">
        <v>0.88912017188205605</v>
      </c>
      <c r="B52030">
        <v>0</v>
      </c>
    </row>
    <row r="52031" spans="1:2" x14ac:dyDescent="0.25">
      <c r="A52031">
        <v>0.88913726081653299</v>
      </c>
      <c r="B52031">
        <v>0</v>
      </c>
    </row>
    <row r="52032" spans="1:2" x14ac:dyDescent="0.25">
      <c r="A52032">
        <v>0.88915434975101004</v>
      </c>
      <c r="B52032">
        <v>0</v>
      </c>
    </row>
    <row r="52033" spans="1:2" x14ac:dyDescent="0.25">
      <c r="A52033">
        <v>0.88917143868548598</v>
      </c>
      <c r="B52033">
        <v>0</v>
      </c>
    </row>
    <row r="52034" spans="1:2" x14ac:dyDescent="0.25">
      <c r="A52034">
        <v>0.88918852761996303</v>
      </c>
      <c r="B52034">
        <v>0</v>
      </c>
    </row>
    <row r="52035" spans="1:2" x14ac:dyDescent="0.25">
      <c r="A52035">
        <v>0.88920561655443897</v>
      </c>
      <c r="B52035">
        <v>0</v>
      </c>
    </row>
    <row r="52036" spans="1:2" x14ac:dyDescent="0.25">
      <c r="A52036">
        <v>0.88922270548891602</v>
      </c>
      <c r="B52036">
        <v>0</v>
      </c>
    </row>
    <row r="52037" spans="1:2" x14ac:dyDescent="0.25">
      <c r="A52037">
        <v>0.88923979442339296</v>
      </c>
      <c r="B52037">
        <v>0</v>
      </c>
    </row>
    <row r="52038" spans="1:2" x14ac:dyDescent="0.25">
      <c r="A52038">
        <v>0.88925688335786901</v>
      </c>
      <c r="B52038">
        <v>0</v>
      </c>
    </row>
    <row r="52039" spans="1:2" x14ac:dyDescent="0.25">
      <c r="A52039">
        <v>0.88927397229234595</v>
      </c>
      <c r="B52039">
        <v>0</v>
      </c>
    </row>
    <row r="52040" spans="1:2" x14ac:dyDescent="0.25">
      <c r="A52040">
        <v>0.889291061226822</v>
      </c>
      <c r="B52040">
        <v>0</v>
      </c>
    </row>
    <row r="52041" spans="1:2" x14ac:dyDescent="0.25">
      <c r="A52041">
        <v>0.88930815016129905</v>
      </c>
      <c r="B52041">
        <v>0</v>
      </c>
    </row>
    <row r="52042" spans="1:2" x14ac:dyDescent="0.25">
      <c r="A52042">
        <v>0.88932523909577499</v>
      </c>
      <c r="B52042">
        <v>0</v>
      </c>
    </row>
    <row r="52043" spans="1:2" x14ac:dyDescent="0.25">
      <c r="A52043">
        <v>0.88934232803025204</v>
      </c>
      <c r="B52043">
        <v>0</v>
      </c>
    </row>
    <row r="52044" spans="1:2" x14ac:dyDescent="0.25">
      <c r="A52044">
        <v>0.88935941696472898</v>
      </c>
      <c r="B52044">
        <v>0</v>
      </c>
    </row>
    <row r="52045" spans="1:2" x14ac:dyDescent="0.25">
      <c r="A52045">
        <v>0.88937650589920503</v>
      </c>
      <c r="B52045">
        <v>0</v>
      </c>
    </row>
    <row r="52046" spans="1:2" x14ac:dyDescent="0.25">
      <c r="A52046">
        <v>0.88939359483368197</v>
      </c>
      <c r="B52046">
        <v>0</v>
      </c>
    </row>
    <row r="52047" spans="1:2" x14ac:dyDescent="0.25">
      <c r="A52047">
        <v>0.88941068376815802</v>
      </c>
      <c r="B52047">
        <v>0</v>
      </c>
    </row>
    <row r="52048" spans="1:2" x14ac:dyDescent="0.25">
      <c r="A52048">
        <v>0.88942777270263496</v>
      </c>
      <c r="B52048">
        <v>0</v>
      </c>
    </row>
    <row r="52049" spans="1:2" x14ac:dyDescent="0.25">
      <c r="A52049">
        <v>0.88944486163711201</v>
      </c>
      <c r="B52049">
        <v>0</v>
      </c>
    </row>
    <row r="52050" spans="1:2" x14ac:dyDescent="0.25">
      <c r="A52050">
        <v>0.88946195057158794</v>
      </c>
      <c r="B52050">
        <v>0</v>
      </c>
    </row>
    <row r="52051" spans="1:2" x14ac:dyDescent="0.25">
      <c r="A52051">
        <v>0.88947903950606499</v>
      </c>
      <c r="B52051">
        <v>0</v>
      </c>
    </row>
    <row r="52052" spans="1:2" x14ac:dyDescent="0.25">
      <c r="A52052">
        <v>0.88949612844054105</v>
      </c>
      <c r="B52052">
        <v>0</v>
      </c>
    </row>
    <row r="52053" spans="1:2" x14ac:dyDescent="0.25">
      <c r="A52053">
        <v>0.88951321737501798</v>
      </c>
      <c r="B52053">
        <v>0</v>
      </c>
    </row>
    <row r="52054" spans="1:2" x14ac:dyDescent="0.25">
      <c r="A52054">
        <v>0.88953030630949403</v>
      </c>
      <c r="B52054">
        <v>0</v>
      </c>
    </row>
    <row r="52055" spans="1:2" x14ac:dyDescent="0.25">
      <c r="A52055">
        <v>0.88954739524397097</v>
      </c>
      <c r="B52055">
        <v>0</v>
      </c>
    </row>
    <row r="52056" spans="1:2" x14ac:dyDescent="0.25">
      <c r="A52056">
        <v>0.88956448417844802</v>
      </c>
      <c r="B52056">
        <v>0</v>
      </c>
    </row>
    <row r="52057" spans="1:2" x14ac:dyDescent="0.25">
      <c r="A52057">
        <v>0.88958157311292396</v>
      </c>
      <c r="B52057">
        <v>0</v>
      </c>
    </row>
    <row r="52058" spans="1:2" x14ac:dyDescent="0.25">
      <c r="A52058">
        <v>0.88959866204740101</v>
      </c>
      <c r="B52058">
        <v>0</v>
      </c>
    </row>
    <row r="52059" spans="1:2" x14ac:dyDescent="0.25">
      <c r="A52059">
        <v>0.88961575098187695</v>
      </c>
      <c r="B52059">
        <v>0</v>
      </c>
    </row>
    <row r="52060" spans="1:2" x14ac:dyDescent="0.25">
      <c r="A52060">
        <v>0.889632839916354</v>
      </c>
      <c r="B52060">
        <v>0</v>
      </c>
    </row>
    <row r="52061" spans="1:2" x14ac:dyDescent="0.25">
      <c r="A52061">
        <v>0.88964992885083005</v>
      </c>
      <c r="B52061">
        <v>0</v>
      </c>
    </row>
    <row r="52062" spans="1:2" x14ac:dyDescent="0.25">
      <c r="A52062">
        <v>0.88966701778530699</v>
      </c>
      <c r="B52062">
        <v>0</v>
      </c>
    </row>
    <row r="52063" spans="1:2" x14ac:dyDescent="0.25">
      <c r="A52063">
        <v>0.88968410671978404</v>
      </c>
      <c r="B52063">
        <v>0</v>
      </c>
    </row>
    <row r="52064" spans="1:2" x14ac:dyDescent="0.25">
      <c r="A52064">
        <v>0.88970119565425998</v>
      </c>
      <c r="B52064">
        <v>0</v>
      </c>
    </row>
    <row r="52065" spans="1:2" x14ac:dyDescent="0.25">
      <c r="A52065">
        <v>0.88971828458873703</v>
      </c>
      <c r="B52065">
        <v>0</v>
      </c>
    </row>
    <row r="52066" spans="1:2" x14ac:dyDescent="0.25">
      <c r="A52066">
        <v>0.88973537352321297</v>
      </c>
      <c r="B52066">
        <v>0</v>
      </c>
    </row>
    <row r="52067" spans="1:2" x14ac:dyDescent="0.25">
      <c r="A52067">
        <v>0.88975246245769002</v>
      </c>
      <c r="B52067">
        <v>0</v>
      </c>
    </row>
    <row r="52068" spans="1:2" x14ac:dyDescent="0.25">
      <c r="A52068">
        <v>0.88976955139216696</v>
      </c>
      <c r="B52068">
        <v>0</v>
      </c>
    </row>
    <row r="52069" spans="1:2" x14ac:dyDescent="0.25">
      <c r="A52069">
        <v>0.88978664032664301</v>
      </c>
      <c r="B52069">
        <v>0</v>
      </c>
    </row>
    <row r="52070" spans="1:2" x14ac:dyDescent="0.25">
      <c r="A52070">
        <v>0.88980372926111995</v>
      </c>
      <c r="B52070">
        <v>0</v>
      </c>
    </row>
    <row r="52071" spans="1:2" x14ac:dyDescent="0.25">
      <c r="A52071">
        <v>0.889820818195596</v>
      </c>
      <c r="B52071">
        <v>0</v>
      </c>
    </row>
    <row r="52072" spans="1:2" x14ac:dyDescent="0.25">
      <c r="A52072">
        <v>0.88983790713007305</v>
      </c>
      <c r="B52072">
        <v>0</v>
      </c>
    </row>
    <row r="52073" spans="1:2" x14ac:dyDescent="0.25">
      <c r="A52073">
        <v>0.88985499606454999</v>
      </c>
      <c r="B52073">
        <v>0</v>
      </c>
    </row>
    <row r="52074" spans="1:2" x14ac:dyDescent="0.25">
      <c r="A52074">
        <v>0.88987208499902604</v>
      </c>
      <c r="B52074">
        <v>0</v>
      </c>
    </row>
    <row r="52075" spans="1:2" x14ac:dyDescent="0.25">
      <c r="A52075">
        <v>0.88988917393350297</v>
      </c>
      <c r="B52075">
        <v>0</v>
      </c>
    </row>
    <row r="52076" spans="1:2" x14ac:dyDescent="0.25">
      <c r="A52076">
        <v>0.88990626286797903</v>
      </c>
      <c r="B52076">
        <v>0</v>
      </c>
    </row>
    <row r="52077" spans="1:2" x14ac:dyDescent="0.25">
      <c r="A52077">
        <v>0.88992335180245596</v>
      </c>
      <c r="B52077">
        <v>0</v>
      </c>
    </row>
    <row r="52078" spans="1:2" x14ac:dyDescent="0.25">
      <c r="A52078">
        <v>0.88994044073693201</v>
      </c>
      <c r="B52078">
        <v>0</v>
      </c>
    </row>
    <row r="52079" spans="1:2" x14ac:dyDescent="0.25">
      <c r="A52079">
        <v>0.88995752967140895</v>
      </c>
      <c r="B52079">
        <v>0</v>
      </c>
    </row>
    <row r="52080" spans="1:2" x14ac:dyDescent="0.25">
      <c r="A52080">
        <v>0.889974618605886</v>
      </c>
      <c r="B52080">
        <v>0</v>
      </c>
    </row>
    <row r="52081" spans="1:2" x14ac:dyDescent="0.25">
      <c r="A52081">
        <v>0.88999170754036205</v>
      </c>
      <c r="B52081">
        <v>0</v>
      </c>
    </row>
    <row r="52082" spans="1:2" x14ac:dyDescent="0.25">
      <c r="A52082">
        <v>0.89000879647483899</v>
      </c>
      <c r="B52082">
        <v>0</v>
      </c>
    </row>
    <row r="52083" spans="1:2" x14ac:dyDescent="0.25">
      <c r="A52083">
        <v>0.89002588540931504</v>
      </c>
      <c r="B52083">
        <v>0</v>
      </c>
    </row>
    <row r="52084" spans="1:2" x14ac:dyDescent="0.25">
      <c r="A52084">
        <v>0.89004297434379198</v>
      </c>
      <c r="B52084">
        <v>0</v>
      </c>
    </row>
    <row r="52085" spans="1:2" x14ac:dyDescent="0.25">
      <c r="A52085">
        <v>0.89006006327826803</v>
      </c>
      <c r="B52085">
        <v>0</v>
      </c>
    </row>
    <row r="52086" spans="1:2" x14ac:dyDescent="0.25">
      <c r="A52086">
        <v>0.89007715221274497</v>
      </c>
      <c r="B52086">
        <v>0</v>
      </c>
    </row>
    <row r="52087" spans="1:2" x14ac:dyDescent="0.25">
      <c r="A52087">
        <v>0.89009424114722202</v>
      </c>
      <c r="B52087">
        <v>0</v>
      </c>
    </row>
    <row r="52088" spans="1:2" x14ac:dyDescent="0.25">
      <c r="A52088">
        <v>0.89011133008169796</v>
      </c>
      <c r="B52088">
        <v>0</v>
      </c>
    </row>
    <row r="52089" spans="1:2" x14ac:dyDescent="0.25">
      <c r="A52089">
        <v>0.89012841901617501</v>
      </c>
      <c r="B52089">
        <v>0</v>
      </c>
    </row>
    <row r="52090" spans="1:2" x14ac:dyDescent="0.25">
      <c r="A52090">
        <v>0.89014550795065095</v>
      </c>
      <c r="B52090">
        <v>0</v>
      </c>
    </row>
    <row r="52091" spans="1:2" x14ac:dyDescent="0.25">
      <c r="A52091">
        <v>0.890162596885128</v>
      </c>
      <c r="B52091">
        <v>0</v>
      </c>
    </row>
    <row r="52092" spans="1:2" x14ac:dyDescent="0.25">
      <c r="A52092">
        <v>0.89017968581960405</v>
      </c>
      <c r="B52092">
        <v>0</v>
      </c>
    </row>
    <row r="52093" spans="1:2" x14ac:dyDescent="0.25">
      <c r="A52093">
        <v>0.89019677475408099</v>
      </c>
      <c r="B52093">
        <v>0</v>
      </c>
    </row>
    <row r="52094" spans="1:2" x14ac:dyDescent="0.25">
      <c r="A52094">
        <v>0.89021386368855804</v>
      </c>
      <c r="B52094">
        <v>0</v>
      </c>
    </row>
    <row r="52095" spans="1:2" x14ac:dyDescent="0.25">
      <c r="A52095">
        <v>0.89023095262303398</v>
      </c>
      <c r="B52095">
        <v>0</v>
      </c>
    </row>
    <row r="52096" spans="1:2" x14ac:dyDescent="0.25">
      <c r="A52096">
        <v>0.89024804155751103</v>
      </c>
      <c r="B52096">
        <v>0</v>
      </c>
    </row>
    <row r="52097" spans="1:2" x14ac:dyDescent="0.25">
      <c r="A52097">
        <v>0.89026513049198697</v>
      </c>
      <c r="B52097">
        <v>0</v>
      </c>
    </row>
    <row r="52098" spans="1:2" x14ac:dyDescent="0.25">
      <c r="A52098">
        <v>0.89028221942646402</v>
      </c>
      <c r="B52098">
        <v>0</v>
      </c>
    </row>
    <row r="52099" spans="1:2" x14ac:dyDescent="0.25">
      <c r="A52099">
        <v>0.89029930836094096</v>
      </c>
      <c r="B52099">
        <v>0</v>
      </c>
    </row>
    <row r="52100" spans="1:2" x14ac:dyDescent="0.25">
      <c r="A52100">
        <v>0.89031639729541701</v>
      </c>
      <c r="B52100">
        <v>0</v>
      </c>
    </row>
    <row r="52101" spans="1:2" x14ac:dyDescent="0.25">
      <c r="A52101">
        <v>0.89033348622989394</v>
      </c>
      <c r="B52101">
        <v>0</v>
      </c>
    </row>
    <row r="52102" spans="1:2" x14ac:dyDescent="0.25">
      <c r="A52102">
        <v>0.89035057516437</v>
      </c>
      <c r="B52102">
        <v>0</v>
      </c>
    </row>
    <row r="52103" spans="1:2" x14ac:dyDescent="0.25">
      <c r="A52103">
        <v>0.89036766409884704</v>
      </c>
      <c r="B52103">
        <v>0</v>
      </c>
    </row>
    <row r="52104" spans="1:2" x14ac:dyDescent="0.25">
      <c r="A52104">
        <v>0.89038475303332398</v>
      </c>
      <c r="B52104">
        <v>0</v>
      </c>
    </row>
    <row r="52105" spans="1:2" x14ac:dyDescent="0.25">
      <c r="A52105">
        <v>0.89040184196780003</v>
      </c>
      <c r="B52105">
        <v>0</v>
      </c>
    </row>
    <row r="52106" spans="1:2" x14ac:dyDescent="0.25">
      <c r="A52106">
        <v>0.89041893090227697</v>
      </c>
      <c r="B52106">
        <v>0</v>
      </c>
    </row>
    <row r="52107" spans="1:2" x14ac:dyDescent="0.25">
      <c r="A52107">
        <v>0.89043601983675302</v>
      </c>
      <c r="B52107">
        <v>0</v>
      </c>
    </row>
    <row r="52108" spans="1:2" x14ac:dyDescent="0.25">
      <c r="A52108">
        <v>0.89045310877122996</v>
      </c>
      <c r="B52108">
        <v>0</v>
      </c>
    </row>
    <row r="52109" spans="1:2" x14ac:dyDescent="0.25">
      <c r="A52109">
        <v>0.89047019770570601</v>
      </c>
      <c r="B52109">
        <v>0</v>
      </c>
    </row>
    <row r="52110" spans="1:2" x14ac:dyDescent="0.25">
      <c r="A52110">
        <v>0.89048728664018295</v>
      </c>
      <c r="B52110">
        <v>0</v>
      </c>
    </row>
    <row r="52111" spans="1:2" x14ac:dyDescent="0.25">
      <c r="A52111">
        <v>0.89050437557466</v>
      </c>
      <c r="B52111">
        <v>0</v>
      </c>
    </row>
    <row r="52112" spans="1:2" x14ac:dyDescent="0.25">
      <c r="A52112">
        <v>0.89052146450913605</v>
      </c>
      <c r="B52112">
        <v>0</v>
      </c>
    </row>
    <row r="52113" spans="1:2" x14ac:dyDescent="0.25">
      <c r="A52113">
        <v>0.89053855344361299</v>
      </c>
      <c r="B52113">
        <v>0</v>
      </c>
    </row>
    <row r="52114" spans="1:2" x14ac:dyDescent="0.25">
      <c r="A52114">
        <v>0.89055564237808904</v>
      </c>
      <c r="B52114">
        <v>0</v>
      </c>
    </row>
    <row r="52115" spans="1:2" x14ac:dyDescent="0.25">
      <c r="A52115">
        <v>0.89057273131256598</v>
      </c>
      <c r="B52115">
        <v>0</v>
      </c>
    </row>
    <row r="52116" spans="1:2" x14ac:dyDescent="0.25">
      <c r="A52116">
        <v>0.89058982024704203</v>
      </c>
      <c r="B52116">
        <v>0</v>
      </c>
    </row>
    <row r="52117" spans="1:2" x14ac:dyDescent="0.25">
      <c r="A52117">
        <v>0.89060690918151897</v>
      </c>
      <c r="B52117">
        <v>0</v>
      </c>
    </row>
    <row r="52118" spans="1:2" x14ac:dyDescent="0.25">
      <c r="A52118">
        <v>0.89062399811599602</v>
      </c>
      <c r="B52118">
        <v>0</v>
      </c>
    </row>
    <row r="52119" spans="1:2" x14ac:dyDescent="0.25">
      <c r="A52119">
        <v>0.89064108705047196</v>
      </c>
      <c r="B52119">
        <v>0</v>
      </c>
    </row>
    <row r="52120" spans="1:2" x14ac:dyDescent="0.25">
      <c r="A52120">
        <v>0.89065817598494901</v>
      </c>
      <c r="B52120">
        <v>0</v>
      </c>
    </row>
    <row r="52121" spans="1:2" x14ac:dyDescent="0.25">
      <c r="A52121">
        <v>0.89067526491942495</v>
      </c>
      <c r="B52121">
        <v>0</v>
      </c>
    </row>
    <row r="52122" spans="1:2" x14ac:dyDescent="0.25">
      <c r="A52122">
        <v>0.890692353853902</v>
      </c>
      <c r="B52122">
        <v>0</v>
      </c>
    </row>
    <row r="52123" spans="1:2" x14ac:dyDescent="0.25">
      <c r="A52123">
        <v>0.89070944278837905</v>
      </c>
      <c r="B52123">
        <v>0</v>
      </c>
    </row>
    <row r="52124" spans="1:2" x14ac:dyDescent="0.25">
      <c r="A52124">
        <v>0.89072653172285499</v>
      </c>
      <c r="B52124">
        <v>0</v>
      </c>
    </row>
    <row r="52125" spans="1:2" x14ac:dyDescent="0.25">
      <c r="A52125">
        <v>0.89074362065733204</v>
      </c>
      <c r="B52125">
        <v>0</v>
      </c>
    </row>
    <row r="52126" spans="1:2" x14ac:dyDescent="0.25">
      <c r="A52126">
        <v>0.89076070959180798</v>
      </c>
      <c r="B52126">
        <v>0</v>
      </c>
    </row>
    <row r="52127" spans="1:2" x14ac:dyDescent="0.25">
      <c r="A52127">
        <v>0.89077779852628503</v>
      </c>
      <c r="B52127">
        <v>0</v>
      </c>
    </row>
    <row r="52128" spans="1:2" x14ac:dyDescent="0.25">
      <c r="A52128">
        <v>0.89079488746076196</v>
      </c>
      <c r="B52128">
        <v>0</v>
      </c>
    </row>
    <row r="52129" spans="1:2" x14ac:dyDescent="0.25">
      <c r="A52129">
        <v>0.89081197639523801</v>
      </c>
      <c r="B52129">
        <v>0</v>
      </c>
    </row>
    <row r="52130" spans="1:2" x14ac:dyDescent="0.25">
      <c r="A52130">
        <v>0.89082906532971495</v>
      </c>
      <c r="B52130">
        <v>0</v>
      </c>
    </row>
    <row r="52131" spans="1:2" x14ac:dyDescent="0.25">
      <c r="A52131">
        <v>0.890846154264191</v>
      </c>
      <c r="B52131">
        <v>0</v>
      </c>
    </row>
    <row r="52132" spans="1:2" x14ac:dyDescent="0.25">
      <c r="A52132">
        <v>0.89086324319866805</v>
      </c>
      <c r="B52132">
        <v>0</v>
      </c>
    </row>
    <row r="52133" spans="1:2" x14ac:dyDescent="0.25">
      <c r="A52133">
        <v>0.89088033213314399</v>
      </c>
      <c r="B52133">
        <v>0</v>
      </c>
    </row>
    <row r="52134" spans="1:2" x14ac:dyDescent="0.25">
      <c r="A52134">
        <v>0.89089742106762104</v>
      </c>
      <c r="B52134">
        <v>0</v>
      </c>
    </row>
    <row r="52135" spans="1:2" x14ac:dyDescent="0.25">
      <c r="A52135">
        <v>0.89091451000209798</v>
      </c>
      <c r="B52135">
        <v>0</v>
      </c>
    </row>
    <row r="52136" spans="1:2" x14ac:dyDescent="0.25">
      <c r="A52136">
        <v>0.89093159893657403</v>
      </c>
      <c r="B52136">
        <v>0</v>
      </c>
    </row>
    <row r="52137" spans="1:2" x14ac:dyDescent="0.25">
      <c r="A52137">
        <v>0.89094868787105097</v>
      </c>
      <c r="B52137">
        <v>0</v>
      </c>
    </row>
    <row r="52138" spans="1:2" x14ac:dyDescent="0.25">
      <c r="A52138">
        <v>0.89096577680552702</v>
      </c>
      <c r="B52138">
        <v>0</v>
      </c>
    </row>
    <row r="52139" spans="1:2" x14ac:dyDescent="0.25">
      <c r="A52139">
        <v>0.89098286574000396</v>
      </c>
      <c r="B52139">
        <v>0</v>
      </c>
    </row>
    <row r="52140" spans="1:2" x14ac:dyDescent="0.25">
      <c r="A52140">
        <v>0.89099995467448001</v>
      </c>
      <c r="B52140">
        <v>0</v>
      </c>
    </row>
    <row r="52141" spans="1:2" x14ac:dyDescent="0.25">
      <c r="A52141">
        <v>0.89101704360895695</v>
      </c>
      <c r="B52141">
        <v>0</v>
      </c>
    </row>
    <row r="52142" spans="1:2" x14ac:dyDescent="0.25">
      <c r="A52142">
        <v>0.891034132543434</v>
      </c>
      <c r="B52142">
        <v>0</v>
      </c>
    </row>
    <row r="52143" spans="1:2" x14ac:dyDescent="0.25">
      <c r="A52143">
        <v>0.89105122147791005</v>
      </c>
      <c r="B52143">
        <v>0</v>
      </c>
    </row>
    <row r="52144" spans="1:2" x14ac:dyDescent="0.25">
      <c r="A52144">
        <v>0.89106831041238699</v>
      </c>
      <c r="B52144">
        <v>0</v>
      </c>
    </row>
    <row r="52145" spans="1:2" x14ac:dyDescent="0.25">
      <c r="A52145">
        <v>0.89108539934686304</v>
      </c>
      <c r="B52145">
        <v>0</v>
      </c>
    </row>
    <row r="52146" spans="1:2" x14ac:dyDescent="0.25">
      <c r="A52146">
        <v>0.89110248828133998</v>
      </c>
      <c r="B52146">
        <v>0</v>
      </c>
    </row>
    <row r="52147" spans="1:2" x14ac:dyDescent="0.25">
      <c r="A52147">
        <v>0.89111957721581603</v>
      </c>
      <c r="B52147">
        <v>0</v>
      </c>
    </row>
    <row r="52148" spans="1:2" x14ac:dyDescent="0.25">
      <c r="A52148">
        <v>0.89113666615029297</v>
      </c>
      <c r="B52148">
        <v>0</v>
      </c>
    </row>
    <row r="52149" spans="1:2" x14ac:dyDescent="0.25">
      <c r="A52149">
        <v>0.89115375508477002</v>
      </c>
      <c r="B52149">
        <v>0</v>
      </c>
    </row>
    <row r="52150" spans="1:2" x14ac:dyDescent="0.25">
      <c r="A52150">
        <v>0.89117084401924596</v>
      </c>
      <c r="B52150">
        <v>0</v>
      </c>
    </row>
    <row r="52151" spans="1:2" x14ac:dyDescent="0.25">
      <c r="A52151">
        <v>0.89118793295372301</v>
      </c>
      <c r="B52151">
        <v>0</v>
      </c>
    </row>
    <row r="52152" spans="1:2" x14ac:dyDescent="0.25">
      <c r="A52152">
        <v>0.89120502188819894</v>
      </c>
      <c r="B52152">
        <v>0</v>
      </c>
    </row>
    <row r="52153" spans="1:2" x14ac:dyDescent="0.25">
      <c r="A52153">
        <v>0.89122211082267599</v>
      </c>
      <c r="B52153">
        <v>0</v>
      </c>
    </row>
    <row r="52154" spans="1:2" x14ac:dyDescent="0.25">
      <c r="A52154">
        <v>0.89123919975715304</v>
      </c>
      <c r="B52154">
        <v>0</v>
      </c>
    </row>
    <row r="52155" spans="1:2" x14ac:dyDescent="0.25">
      <c r="A52155">
        <v>0.89125628869162898</v>
      </c>
      <c r="B52155">
        <v>0</v>
      </c>
    </row>
    <row r="52156" spans="1:2" x14ac:dyDescent="0.25">
      <c r="A52156">
        <v>0.89127337762610603</v>
      </c>
      <c r="B52156">
        <v>0</v>
      </c>
    </row>
    <row r="52157" spans="1:2" x14ac:dyDescent="0.25">
      <c r="A52157">
        <v>0.89129046656058197</v>
      </c>
      <c r="B52157">
        <v>0</v>
      </c>
    </row>
    <row r="52158" spans="1:2" x14ac:dyDescent="0.25">
      <c r="A52158">
        <v>0.89130755549505902</v>
      </c>
      <c r="B52158">
        <v>0</v>
      </c>
    </row>
    <row r="52159" spans="1:2" x14ac:dyDescent="0.25">
      <c r="A52159">
        <v>0.89132464442953596</v>
      </c>
      <c r="B52159">
        <v>0</v>
      </c>
    </row>
    <row r="52160" spans="1:2" x14ac:dyDescent="0.25">
      <c r="A52160">
        <v>0.89134173336401201</v>
      </c>
      <c r="B52160">
        <v>0</v>
      </c>
    </row>
    <row r="52161" spans="1:2" x14ac:dyDescent="0.25">
      <c r="A52161">
        <v>0.89135882229848895</v>
      </c>
      <c r="B52161">
        <v>0</v>
      </c>
    </row>
    <row r="52162" spans="1:2" x14ac:dyDescent="0.25">
      <c r="A52162">
        <v>0.891375911232965</v>
      </c>
      <c r="B52162">
        <v>0</v>
      </c>
    </row>
    <row r="52163" spans="1:2" x14ac:dyDescent="0.25">
      <c r="A52163">
        <v>0.89139300016744205</v>
      </c>
      <c r="B52163">
        <v>0</v>
      </c>
    </row>
    <row r="52164" spans="1:2" x14ac:dyDescent="0.25">
      <c r="A52164">
        <v>0.89141008910191799</v>
      </c>
      <c r="B52164">
        <v>0</v>
      </c>
    </row>
    <row r="52165" spans="1:2" x14ac:dyDescent="0.25">
      <c r="A52165">
        <v>0.89142717803639504</v>
      </c>
      <c r="B52165">
        <v>0</v>
      </c>
    </row>
    <row r="52166" spans="1:2" x14ac:dyDescent="0.25">
      <c r="A52166">
        <v>0.89144426697087198</v>
      </c>
      <c r="B52166">
        <v>0</v>
      </c>
    </row>
    <row r="52167" spans="1:2" x14ac:dyDescent="0.25">
      <c r="A52167">
        <v>0.89146135590534803</v>
      </c>
      <c r="B52167">
        <v>0</v>
      </c>
    </row>
    <row r="52168" spans="1:2" x14ac:dyDescent="0.25">
      <c r="A52168">
        <v>0.89147844483982497</v>
      </c>
      <c r="B52168">
        <v>0</v>
      </c>
    </row>
    <row r="52169" spans="1:2" x14ac:dyDescent="0.25">
      <c r="A52169">
        <v>0.89149553377430102</v>
      </c>
      <c r="B52169">
        <v>0</v>
      </c>
    </row>
    <row r="52170" spans="1:2" x14ac:dyDescent="0.25">
      <c r="A52170">
        <v>0.89151262270877796</v>
      </c>
      <c r="B52170">
        <v>0</v>
      </c>
    </row>
    <row r="52171" spans="1:2" x14ac:dyDescent="0.25">
      <c r="A52171">
        <v>0.89152971164325401</v>
      </c>
      <c r="B52171">
        <v>0</v>
      </c>
    </row>
    <row r="52172" spans="1:2" x14ac:dyDescent="0.25">
      <c r="A52172">
        <v>0.89154680057773095</v>
      </c>
      <c r="B52172">
        <v>0</v>
      </c>
    </row>
    <row r="52173" spans="1:2" x14ac:dyDescent="0.25">
      <c r="A52173">
        <v>0.891563889512208</v>
      </c>
      <c r="B52173">
        <v>0</v>
      </c>
    </row>
    <row r="52174" spans="1:2" x14ac:dyDescent="0.25">
      <c r="A52174">
        <v>0.89158097844668405</v>
      </c>
      <c r="B52174">
        <v>0</v>
      </c>
    </row>
    <row r="52175" spans="1:2" x14ac:dyDescent="0.25">
      <c r="A52175">
        <v>0.89159806738116099</v>
      </c>
      <c r="B52175">
        <v>0</v>
      </c>
    </row>
    <row r="52176" spans="1:2" x14ac:dyDescent="0.25">
      <c r="A52176">
        <v>0.89161515631563704</v>
      </c>
      <c r="B52176">
        <v>0</v>
      </c>
    </row>
    <row r="52177" spans="1:2" x14ac:dyDescent="0.25">
      <c r="A52177">
        <v>0.89163224525011398</v>
      </c>
      <c r="B52177">
        <v>0</v>
      </c>
    </row>
    <row r="52178" spans="1:2" x14ac:dyDescent="0.25">
      <c r="A52178">
        <v>0.89164933418459102</v>
      </c>
      <c r="B52178">
        <v>0</v>
      </c>
    </row>
    <row r="52179" spans="1:2" x14ac:dyDescent="0.25">
      <c r="A52179">
        <v>0.89166642311906696</v>
      </c>
      <c r="B52179">
        <v>0</v>
      </c>
    </row>
    <row r="52180" spans="1:2" x14ac:dyDescent="0.25">
      <c r="A52180">
        <v>0.89168351205354401</v>
      </c>
      <c r="B52180">
        <v>0</v>
      </c>
    </row>
    <row r="52181" spans="1:2" x14ac:dyDescent="0.25">
      <c r="A52181">
        <v>0.89170060098801995</v>
      </c>
      <c r="B52181">
        <v>0</v>
      </c>
    </row>
    <row r="52182" spans="1:2" x14ac:dyDescent="0.25">
      <c r="A52182">
        <v>0.891717689922497</v>
      </c>
      <c r="B52182">
        <v>0</v>
      </c>
    </row>
    <row r="52183" spans="1:2" x14ac:dyDescent="0.25">
      <c r="A52183">
        <v>0.89173477885697305</v>
      </c>
      <c r="B52183">
        <v>0</v>
      </c>
    </row>
    <row r="52184" spans="1:2" x14ac:dyDescent="0.25">
      <c r="A52184">
        <v>0.89175186779144999</v>
      </c>
      <c r="B52184">
        <v>0</v>
      </c>
    </row>
    <row r="52185" spans="1:2" x14ac:dyDescent="0.25">
      <c r="A52185">
        <v>0.89176895672592704</v>
      </c>
      <c r="B52185">
        <v>0</v>
      </c>
    </row>
    <row r="52186" spans="1:2" x14ac:dyDescent="0.25">
      <c r="A52186">
        <v>0.89178604566040298</v>
      </c>
      <c r="B52186">
        <v>0</v>
      </c>
    </row>
    <row r="52187" spans="1:2" x14ac:dyDescent="0.25">
      <c r="A52187">
        <v>0.89180313459488003</v>
      </c>
      <c r="B52187">
        <v>0</v>
      </c>
    </row>
    <row r="52188" spans="1:2" x14ac:dyDescent="0.25">
      <c r="A52188">
        <v>0.89182022352935597</v>
      </c>
      <c r="B52188">
        <v>0</v>
      </c>
    </row>
    <row r="52189" spans="1:2" x14ac:dyDescent="0.25">
      <c r="A52189">
        <v>0.89183731246383302</v>
      </c>
      <c r="B52189">
        <v>0</v>
      </c>
    </row>
    <row r="52190" spans="1:2" x14ac:dyDescent="0.25">
      <c r="A52190">
        <v>0.89185440139830996</v>
      </c>
      <c r="B52190">
        <v>0</v>
      </c>
    </row>
    <row r="52191" spans="1:2" x14ac:dyDescent="0.25">
      <c r="A52191">
        <v>0.89187149033278601</v>
      </c>
      <c r="B52191">
        <v>0</v>
      </c>
    </row>
    <row r="52192" spans="1:2" x14ac:dyDescent="0.25">
      <c r="A52192">
        <v>0.89188857926726295</v>
      </c>
      <c r="B52192">
        <v>0</v>
      </c>
    </row>
    <row r="52193" spans="1:2" x14ac:dyDescent="0.25">
      <c r="A52193">
        <v>0.891905668201739</v>
      </c>
      <c r="B52193">
        <v>0</v>
      </c>
    </row>
    <row r="52194" spans="1:2" x14ac:dyDescent="0.25">
      <c r="A52194">
        <v>0.89192275713621605</v>
      </c>
      <c r="B52194">
        <v>0</v>
      </c>
    </row>
    <row r="52195" spans="1:2" x14ac:dyDescent="0.25">
      <c r="A52195">
        <v>0.89193984607069199</v>
      </c>
      <c r="B52195">
        <v>0</v>
      </c>
    </row>
    <row r="52196" spans="1:2" x14ac:dyDescent="0.25">
      <c r="A52196">
        <v>0.89195693500516904</v>
      </c>
      <c r="B52196">
        <v>0</v>
      </c>
    </row>
    <row r="52197" spans="1:2" x14ac:dyDescent="0.25">
      <c r="A52197">
        <v>0.89197402393964598</v>
      </c>
      <c r="B52197">
        <v>0</v>
      </c>
    </row>
    <row r="52198" spans="1:2" x14ac:dyDescent="0.25">
      <c r="A52198">
        <v>0.89199111287412203</v>
      </c>
      <c r="B52198">
        <v>0</v>
      </c>
    </row>
    <row r="52199" spans="1:2" x14ac:dyDescent="0.25">
      <c r="A52199">
        <v>0.89200820180859897</v>
      </c>
      <c r="B52199">
        <v>0</v>
      </c>
    </row>
    <row r="52200" spans="1:2" x14ac:dyDescent="0.25">
      <c r="A52200">
        <v>0.89202529074307502</v>
      </c>
      <c r="B52200">
        <v>0</v>
      </c>
    </row>
    <row r="52201" spans="1:2" x14ac:dyDescent="0.25">
      <c r="A52201">
        <v>0.89204237967755196</v>
      </c>
      <c r="B52201">
        <v>0</v>
      </c>
    </row>
    <row r="52202" spans="1:2" x14ac:dyDescent="0.25">
      <c r="A52202">
        <v>0.89205946861202801</v>
      </c>
      <c r="B52202">
        <v>0</v>
      </c>
    </row>
    <row r="52203" spans="1:2" x14ac:dyDescent="0.25">
      <c r="A52203">
        <v>0.89207655754650494</v>
      </c>
      <c r="B52203">
        <v>0</v>
      </c>
    </row>
    <row r="52204" spans="1:2" x14ac:dyDescent="0.25">
      <c r="A52204">
        <v>0.89209364648098199</v>
      </c>
      <c r="B52204">
        <v>0</v>
      </c>
    </row>
    <row r="52205" spans="1:2" x14ac:dyDescent="0.25">
      <c r="A52205">
        <v>0.89211073541545804</v>
      </c>
      <c r="B52205">
        <v>0</v>
      </c>
    </row>
    <row r="52206" spans="1:2" x14ac:dyDescent="0.25">
      <c r="A52206">
        <v>0.89212782434993498</v>
      </c>
      <c r="B52206">
        <v>0</v>
      </c>
    </row>
    <row r="52207" spans="1:2" x14ac:dyDescent="0.25">
      <c r="A52207">
        <v>0.89214491328441103</v>
      </c>
      <c r="B52207">
        <v>0</v>
      </c>
    </row>
    <row r="52208" spans="1:2" x14ac:dyDescent="0.25">
      <c r="A52208">
        <v>0.89216200221888797</v>
      </c>
      <c r="B52208">
        <v>0</v>
      </c>
    </row>
    <row r="52209" spans="1:2" x14ac:dyDescent="0.25">
      <c r="A52209">
        <v>0.89217909115336502</v>
      </c>
      <c r="B52209">
        <v>0</v>
      </c>
    </row>
    <row r="52210" spans="1:2" x14ac:dyDescent="0.25">
      <c r="A52210">
        <v>0.89219618008784096</v>
      </c>
      <c r="B52210">
        <v>0</v>
      </c>
    </row>
    <row r="52211" spans="1:2" x14ac:dyDescent="0.25">
      <c r="A52211">
        <v>0.89221326902231801</v>
      </c>
      <c r="B52211">
        <v>0</v>
      </c>
    </row>
    <row r="52212" spans="1:2" x14ac:dyDescent="0.25">
      <c r="A52212">
        <v>0.89223035795679395</v>
      </c>
      <c r="B52212">
        <v>0</v>
      </c>
    </row>
    <row r="52213" spans="1:2" x14ac:dyDescent="0.25">
      <c r="A52213">
        <v>0.892247446891271</v>
      </c>
      <c r="B52213">
        <v>0</v>
      </c>
    </row>
    <row r="52214" spans="1:2" x14ac:dyDescent="0.25">
      <c r="A52214">
        <v>0.89226453582574705</v>
      </c>
      <c r="B52214">
        <v>0</v>
      </c>
    </row>
    <row r="52215" spans="1:2" x14ac:dyDescent="0.25">
      <c r="A52215">
        <v>0.89228162476022399</v>
      </c>
      <c r="B52215">
        <v>0</v>
      </c>
    </row>
    <row r="52216" spans="1:2" x14ac:dyDescent="0.25">
      <c r="A52216">
        <v>0.89229871369470104</v>
      </c>
      <c r="B52216">
        <v>0</v>
      </c>
    </row>
    <row r="52217" spans="1:2" x14ac:dyDescent="0.25">
      <c r="A52217">
        <v>0.89231580262917698</v>
      </c>
      <c r="B52217">
        <v>0</v>
      </c>
    </row>
    <row r="52218" spans="1:2" x14ac:dyDescent="0.25">
      <c r="A52218">
        <v>0.89233289156365403</v>
      </c>
      <c r="B52218">
        <v>0</v>
      </c>
    </row>
    <row r="52219" spans="1:2" x14ac:dyDescent="0.25">
      <c r="A52219">
        <v>0.89234998049812997</v>
      </c>
      <c r="B52219">
        <v>0</v>
      </c>
    </row>
    <row r="52220" spans="1:2" x14ac:dyDescent="0.25">
      <c r="A52220">
        <v>0.89236706943260702</v>
      </c>
      <c r="B52220">
        <v>0</v>
      </c>
    </row>
    <row r="52221" spans="1:2" x14ac:dyDescent="0.25">
      <c r="A52221">
        <v>0.89238415836708396</v>
      </c>
      <c r="B52221">
        <v>0</v>
      </c>
    </row>
    <row r="52222" spans="1:2" x14ac:dyDescent="0.25">
      <c r="A52222">
        <v>0.89240124730156001</v>
      </c>
      <c r="B52222">
        <v>0</v>
      </c>
    </row>
    <row r="52223" spans="1:2" x14ac:dyDescent="0.25">
      <c r="A52223">
        <v>0.89241833623603695</v>
      </c>
      <c r="B52223">
        <v>0</v>
      </c>
    </row>
    <row r="52224" spans="1:2" x14ac:dyDescent="0.25">
      <c r="A52224">
        <v>0.892435425170513</v>
      </c>
      <c r="B52224">
        <v>0</v>
      </c>
    </row>
    <row r="52225" spans="1:2" x14ac:dyDescent="0.25">
      <c r="A52225">
        <v>0.89245251410499005</v>
      </c>
      <c r="B52225">
        <v>0</v>
      </c>
    </row>
    <row r="52226" spans="1:2" x14ac:dyDescent="0.25">
      <c r="A52226">
        <v>0.89246960303946599</v>
      </c>
      <c r="B52226">
        <v>0</v>
      </c>
    </row>
    <row r="52227" spans="1:2" x14ac:dyDescent="0.25">
      <c r="A52227">
        <v>0.89248669197394304</v>
      </c>
      <c r="B52227">
        <v>0</v>
      </c>
    </row>
    <row r="52228" spans="1:2" x14ac:dyDescent="0.25">
      <c r="A52228">
        <v>0.89250378090841997</v>
      </c>
      <c r="B52228">
        <v>0</v>
      </c>
    </row>
    <row r="52229" spans="1:2" x14ac:dyDescent="0.25">
      <c r="A52229">
        <v>0.89252086984289603</v>
      </c>
      <c r="B52229">
        <v>0</v>
      </c>
    </row>
    <row r="52230" spans="1:2" x14ac:dyDescent="0.25">
      <c r="A52230">
        <v>0.89253795877737296</v>
      </c>
      <c r="B52230">
        <v>0</v>
      </c>
    </row>
    <row r="52231" spans="1:2" x14ac:dyDescent="0.25">
      <c r="A52231">
        <v>0.89255504771184901</v>
      </c>
      <c r="B52231">
        <v>0</v>
      </c>
    </row>
    <row r="52232" spans="1:2" x14ac:dyDescent="0.25">
      <c r="A52232">
        <v>0.89257213664632595</v>
      </c>
      <c r="B52232">
        <v>0</v>
      </c>
    </row>
    <row r="52233" spans="1:2" x14ac:dyDescent="0.25">
      <c r="A52233">
        <v>0.892589225580803</v>
      </c>
      <c r="B52233">
        <v>0</v>
      </c>
    </row>
    <row r="52234" spans="1:2" x14ac:dyDescent="0.25">
      <c r="A52234">
        <v>0.89260631451527905</v>
      </c>
      <c r="B52234">
        <v>0</v>
      </c>
    </row>
    <row r="52235" spans="1:2" x14ac:dyDescent="0.25">
      <c r="A52235">
        <v>0.89262340344975599</v>
      </c>
      <c r="B52235">
        <v>0</v>
      </c>
    </row>
    <row r="52236" spans="1:2" x14ac:dyDescent="0.25">
      <c r="A52236">
        <v>0.89264049238423204</v>
      </c>
      <c r="B52236">
        <v>0</v>
      </c>
    </row>
    <row r="52237" spans="1:2" x14ac:dyDescent="0.25">
      <c r="A52237">
        <v>0.89265758131870898</v>
      </c>
      <c r="B52237">
        <v>0</v>
      </c>
    </row>
    <row r="52238" spans="1:2" x14ac:dyDescent="0.25">
      <c r="A52238">
        <v>0.89267467025318503</v>
      </c>
      <c r="B52238">
        <v>0</v>
      </c>
    </row>
    <row r="52239" spans="1:2" x14ac:dyDescent="0.25">
      <c r="A52239">
        <v>0.89269175918766197</v>
      </c>
      <c r="B52239">
        <v>0</v>
      </c>
    </row>
    <row r="52240" spans="1:2" x14ac:dyDescent="0.25">
      <c r="A52240">
        <v>0.89270884812213902</v>
      </c>
      <c r="B52240">
        <v>0</v>
      </c>
    </row>
    <row r="52241" spans="1:2" x14ac:dyDescent="0.25">
      <c r="A52241">
        <v>0.89272593705661496</v>
      </c>
      <c r="B52241">
        <v>0</v>
      </c>
    </row>
    <row r="52242" spans="1:2" x14ac:dyDescent="0.25">
      <c r="A52242">
        <v>0.89274302599109201</v>
      </c>
      <c r="B52242">
        <v>0</v>
      </c>
    </row>
    <row r="52243" spans="1:2" x14ac:dyDescent="0.25">
      <c r="A52243">
        <v>0.89276011492556795</v>
      </c>
      <c r="B52243">
        <v>0</v>
      </c>
    </row>
    <row r="52244" spans="1:2" x14ac:dyDescent="0.25">
      <c r="A52244">
        <v>0.892777203860045</v>
      </c>
      <c r="B52244">
        <v>0</v>
      </c>
    </row>
    <row r="52245" spans="1:2" x14ac:dyDescent="0.25">
      <c r="A52245">
        <v>0.89279429279452105</v>
      </c>
      <c r="B52245">
        <v>0</v>
      </c>
    </row>
    <row r="52246" spans="1:2" x14ac:dyDescent="0.25">
      <c r="A52246">
        <v>0.89281138172899799</v>
      </c>
      <c r="B52246">
        <v>0</v>
      </c>
    </row>
    <row r="52247" spans="1:2" x14ac:dyDescent="0.25">
      <c r="A52247">
        <v>0.89282847066347504</v>
      </c>
      <c r="B52247">
        <v>0</v>
      </c>
    </row>
    <row r="52248" spans="1:2" x14ac:dyDescent="0.25">
      <c r="A52248">
        <v>0.89284555959795098</v>
      </c>
      <c r="B52248">
        <v>0</v>
      </c>
    </row>
    <row r="52249" spans="1:2" x14ac:dyDescent="0.25">
      <c r="A52249">
        <v>0.89286264853242803</v>
      </c>
      <c r="B52249">
        <v>0</v>
      </c>
    </row>
    <row r="52250" spans="1:2" x14ac:dyDescent="0.25">
      <c r="A52250">
        <v>0.89287973746690397</v>
      </c>
      <c r="B52250">
        <v>0</v>
      </c>
    </row>
    <row r="52251" spans="1:2" x14ac:dyDescent="0.25">
      <c r="A52251">
        <v>0.89289682640138102</v>
      </c>
      <c r="B52251">
        <v>0</v>
      </c>
    </row>
    <row r="52252" spans="1:2" x14ac:dyDescent="0.25">
      <c r="A52252">
        <v>0.89291391533585796</v>
      </c>
      <c r="B52252">
        <v>0</v>
      </c>
    </row>
    <row r="52253" spans="1:2" x14ac:dyDescent="0.25">
      <c r="A52253">
        <v>0.89293100427033401</v>
      </c>
      <c r="B52253">
        <v>0</v>
      </c>
    </row>
    <row r="52254" spans="1:2" x14ac:dyDescent="0.25">
      <c r="A52254">
        <v>0.89294809320481106</v>
      </c>
      <c r="B52254">
        <v>0</v>
      </c>
    </row>
    <row r="52255" spans="1:2" x14ac:dyDescent="0.25">
      <c r="A52255">
        <v>0.89296518213928699</v>
      </c>
      <c r="B52255">
        <v>0</v>
      </c>
    </row>
    <row r="52256" spans="1:2" x14ac:dyDescent="0.25">
      <c r="A52256">
        <v>0.89298227107376404</v>
      </c>
      <c r="B52256">
        <v>0</v>
      </c>
    </row>
    <row r="52257" spans="1:2" x14ac:dyDescent="0.25">
      <c r="A52257">
        <v>0.89299936000823998</v>
      </c>
      <c r="B52257">
        <v>0</v>
      </c>
    </row>
    <row r="52258" spans="1:2" x14ac:dyDescent="0.25">
      <c r="A52258">
        <v>0.89301644894271703</v>
      </c>
      <c r="B52258">
        <v>0</v>
      </c>
    </row>
    <row r="52259" spans="1:2" x14ac:dyDescent="0.25">
      <c r="A52259">
        <v>0.89303353787719397</v>
      </c>
      <c r="B52259">
        <v>0</v>
      </c>
    </row>
    <row r="52260" spans="1:2" x14ac:dyDescent="0.25">
      <c r="A52260">
        <v>0.89305062681167002</v>
      </c>
      <c r="B52260">
        <v>0</v>
      </c>
    </row>
    <row r="52261" spans="1:2" x14ac:dyDescent="0.25">
      <c r="A52261">
        <v>0.89306771574614696</v>
      </c>
      <c r="B52261">
        <v>0</v>
      </c>
    </row>
    <row r="52262" spans="1:2" x14ac:dyDescent="0.25">
      <c r="A52262">
        <v>0.89308480468062301</v>
      </c>
      <c r="B52262">
        <v>0</v>
      </c>
    </row>
    <row r="52263" spans="1:2" x14ac:dyDescent="0.25">
      <c r="A52263">
        <v>0.89310189361509995</v>
      </c>
      <c r="B52263">
        <v>0</v>
      </c>
    </row>
    <row r="52264" spans="1:2" x14ac:dyDescent="0.25">
      <c r="A52264">
        <v>0.893118982549577</v>
      </c>
      <c r="B52264">
        <v>0</v>
      </c>
    </row>
    <row r="52265" spans="1:2" x14ac:dyDescent="0.25">
      <c r="A52265">
        <v>0.89313607148405305</v>
      </c>
      <c r="B52265">
        <v>0</v>
      </c>
    </row>
    <row r="52266" spans="1:2" x14ac:dyDescent="0.25">
      <c r="A52266">
        <v>0.89315316041852999</v>
      </c>
      <c r="B52266">
        <v>0</v>
      </c>
    </row>
    <row r="52267" spans="1:2" x14ac:dyDescent="0.25">
      <c r="A52267">
        <v>0.89317024935300604</v>
      </c>
      <c r="B52267">
        <v>0</v>
      </c>
    </row>
    <row r="52268" spans="1:2" x14ac:dyDescent="0.25">
      <c r="A52268">
        <v>0.89318733828748298</v>
      </c>
      <c r="B52268">
        <v>0</v>
      </c>
    </row>
    <row r="52269" spans="1:2" x14ac:dyDescent="0.25">
      <c r="A52269">
        <v>0.89320442722195903</v>
      </c>
      <c r="B52269">
        <v>0</v>
      </c>
    </row>
    <row r="52270" spans="1:2" x14ac:dyDescent="0.25">
      <c r="A52270">
        <v>0.89322151615643597</v>
      </c>
      <c r="B52270">
        <v>0</v>
      </c>
    </row>
    <row r="52271" spans="1:2" x14ac:dyDescent="0.25">
      <c r="A52271">
        <v>0.89323860509091302</v>
      </c>
      <c r="B52271">
        <v>0</v>
      </c>
    </row>
    <row r="52272" spans="1:2" x14ac:dyDescent="0.25">
      <c r="A52272">
        <v>0.89325569402538896</v>
      </c>
      <c r="B52272">
        <v>0</v>
      </c>
    </row>
    <row r="52273" spans="1:2" x14ac:dyDescent="0.25">
      <c r="A52273">
        <v>0.89327278295986601</v>
      </c>
      <c r="B52273">
        <v>0</v>
      </c>
    </row>
    <row r="52274" spans="1:2" x14ac:dyDescent="0.25">
      <c r="A52274">
        <v>0.89328987189434195</v>
      </c>
      <c r="B52274">
        <v>0</v>
      </c>
    </row>
    <row r="52275" spans="1:2" x14ac:dyDescent="0.25">
      <c r="A52275">
        <v>0.893306960828819</v>
      </c>
      <c r="B52275">
        <v>0</v>
      </c>
    </row>
    <row r="52276" spans="1:2" x14ac:dyDescent="0.25">
      <c r="A52276">
        <v>0.89332404976329505</v>
      </c>
      <c r="B52276">
        <v>0</v>
      </c>
    </row>
    <row r="52277" spans="1:2" x14ac:dyDescent="0.25">
      <c r="A52277">
        <v>0.89334113869777199</v>
      </c>
      <c r="B52277">
        <v>0</v>
      </c>
    </row>
    <row r="52278" spans="1:2" x14ac:dyDescent="0.25">
      <c r="A52278">
        <v>0.89335822763224904</v>
      </c>
      <c r="B52278">
        <v>0</v>
      </c>
    </row>
    <row r="52279" spans="1:2" x14ac:dyDescent="0.25">
      <c r="A52279">
        <v>0.89337531656672498</v>
      </c>
      <c r="B52279">
        <v>0</v>
      </c>
    </row>
    <row r="52280" spans="1:2" x14ac:dyDescent="0.25">
      <c r="A52280">
        <v>0.89339240550120202</v>
      </c>
      <c r="B52280">
        <v>0</v>
      </c>
    </row>
    <row r="52281" spans="1:2" x14ac:dyDescent="0.25">
      <c r="A52281">
        <v>0.89340949443567796</v>
      </c>
      <c r="B52281">
        <v>0</v>
      </c>
    </row>
    <row r="52282" spans="1:2" x14ac:dyDescent="0.25">
      <c r="A52282">
        <v>0.89342658337015501</v>
      </c>
      <c r="B52282">
        <v>0</v>
      </c>
    </row>
    <row r="52283" spans="1:2" x14ac:dyDescent="0.25">
      <c r="A52283">
        <v>0.89344367230463195</v>
      </c>
      <c r="B52283">
        <v>0</v>
      </c>
    </row>
    <row r="52284" spans="1:2" x14ac:dyDescent="0.25">
      <c r="A52284">
        <v>0.893460761239108</v>
      </c>
      <c r="B52284">
        <v>0</v>
      </c>
    </row>
    <row r="52285" spans="1:2" x14ac:dyDescent="0.25">
      <c r="A52285">
        <v>0.89347785017358505</v>
      </c>
      <c r="B52285">
        <v>0</v>
      </c>
    </row>
    <row r="52286" spans="1:2" x14ac:dyDescent="0.25">
      <c r="A52286">
        <v>0.89349493910806099</v>
      </c>
      <c r="B52286">
        <v>0</v>
      </c>
    </row>
    <row r="52287" spans="1:2" x14ac:dyDescent="0.25">
      <c r="A52287">
        <v>0.89351202804253804</v>
      </c>
      <c r="B52287">
        <v>0</v>
      </c>
    </row>
    <row r="52288" spans="1:2" x14ac:dyDescent="0.25">
      <c r="A52288">
        <v>0.89352911697701498</v>
      </c>
      <c r="B52288">
        <v>0</v>
      </c>
    </row>
    <row r="52289" spans="1:2" x14ac:dyDescent="0.25">
      <c r="A52289">
        <v>0.89354620591149103</v>
      </c>
      <c r="B52289">
        <v>0</v>
      </c>
    </row>
    <row r="52290" spans="1:2" x14ac:dyDescent="0.25">
      <c r="A52290">
        <v>0.89356329484596797</v>
      </c>
      <c r="B52290">
        <v>0</v>
      </c>
    </row>
    <row r="52291" spans="1:2" x14ac:dyDescent="0.25">
      <c r="A52291">
        <v>0.89358038378044402</v>
      </c>
      <c r="B52291">
        <v>0</v>
      </c>
    </row>
    <row r="52292" spans="1:2" x14ac:dyDescent="0.25">
      <c r="A52292">
        <v>0.89359747271492096</v>
      </c>
      <c r="B52292">
        <v>0</v>
      </c>
    </row>
    <row r="52293" spans="1:2" x14ac:dyDescent="0.25">
      <c r="A52293">
        <v>0.89361456164939701</v>
      </c>
      <c r="B52293">
        <v>0</v>
      </c>
    </row>
    <row r="52294" spans="1:2" x14ac:dyDescent="0.25">
      <c r="A52294">
        <v>0.89363165058387395</v>
      </c>
      <c r="B52294">
        <v>0</v>
      </c>
    </row>
    <row r="52295" spans="1:2" x14ac:dyDescent="0.25">
      <c r="A52295">
        <v>0.893648739518351</v>
      </c>
      <c r="B52295">
        <v>0</v>
      </c>
    </row>
    <row r="52296" spans="1:2" x14ac:dyDescent="0.25">
      <c r="A52296">
        <v>0.89366582845282705</v>
      </c>
      <c r="B52296">
        <v>0</v>
      </c>
    </row>
    <row r="52297" spans="1:2" x14ac:dyDescent="0.25">
      <c r="A52297">
        <v>0.89368291738730399</v>
      </c>
      <c r="B52297">
        <v>0</v>
      </c>
    </row>
    <row r="52298" spans="1:2" x14ac:dyDescent="0.25">
      <c r="A52298">
        <v>0.89370000632178004</v>
      </c>
      <c r="B52298">
        <v>0</v>
      </c>
    </row>
    <row r="52299" spans="1:2" x14ac:dyDescent="0.25">
      <c r="A52299">
        <v>0.89371709525625698</v>
      </c>
      <c r="B52299">
        <v>0</v>
      </c>
    </row>
    <row r="52300" spans="1:2" x14ac:dyDescent="0.25">
      <c r="A52300">
        <v>0.89373418419073303</v>
      </c>
      <c r="B52300">
        <v>0</v>
      </c>
    </row>
    <row r="52301" spans="1:2" x14ac:dyDescent="0.25">
      <c r="A52301">
        <v>0.89375127312520997</v>
      </c>
      <c r="B52301">
        <v>0</v>
      </c>
    </row>
    <row r="52302" spans="1:2" x14ac:dyDescent="0.25">
      <c r="A52302">
        <v>0.89376836205968702</v>
      </c>
      <c r="B52302">
        <v>0</v>
      </c>
    </row>
    <row r="52303" spans="1:2" x14ac:dyDescent="0.25">
      <c r="A52303">
        <v>0.89378545099416296</v>
      </c>
      <c r="B52303">
        <v>0</v>
      </c>
    </row>
    <row r="52304" spans="1:2" x14ac:dyDescent="0.25">
      <c r="A52304">
        <v>0.89380253992864001</v>
      </c>
      <c r="B52304">
        <v>0</v>
      </c>
    </row>
    <row r="52305" spans="1:2" x14ac:dyDescent="0.25">
      <c r="A52305">
        <v>0.89381962886311594</v>
      </c>
      <c r="B52305">
        <v>0</v>
      </c>
    </row>
    <row r="52306" spans="1:2" x14ac:dyDescent="0.25">
      <c r="A52306">
        <v>0.89383671779759299</v>
      </c>
      <c r="B52306">
        <v>0</v>
      </c>
    </row>
    <row r="52307" spans="1:2" x14ac:dyDescent="0.25">
      <c r="A52307">
        <v>0.89385380673207004</v>
      </c>
      <c r="B52307">
        <v>0</v>
      </c>
    </row>
    <row r="52308" spans="1:2" x14ac:dyDescent="0.25">
      <c r="A52308">
        <v>0.89387089566654598</v>
      </c>
      <c r="B52308">
        <v>0</v>
      </c>
    </row>
    <row r="52309" spans="1:2" x14ac:dyDescent="0.25">
      <c r="A52309">
        <v>0.89388798460102303</v>
      </c>
      <c r="B52309">
        <v>0</v>
      </c>
    </row>
    <row r="52310" spans="1:2" x14ac:dyDescent="0.25">
      <c r="A52310">
        <v>0.89390507353549897</v>
      </c>
      <c r="B52310">
        <v>0</v>
      </c>
    </row>
    <row r="52311" spans="1:2" x14ac:dyDescent="0.25">
      <c r="A52311">
        <v>0.89392216246997602</v>
      </c>
      <c r="B52311">
        <v>0</v>
      </c>
    </row>
    <row r="52312" spans="1:2" x14ac:dyDescent="0.25">
      <c r="A52312">
        <v>0.89393925140445196</v>
      </c>
      <c r="B52312">
        <v>0</v>
      </c>
    </row>
    <row r="52313" spans="1:2" x14ac:dyDescent="0.25">
      <c r="A52313">
        <v>0.89395634033892901</v>
      </c>
      <c r="B52313">
        <v>0</v>
      </c>
    </row>
    <row r="52314" spans="1:2" x14ac:dyDescent="0.25">
      <c r="A52314">
        <v>0.89397342927340595</v>
      </c>
      <c r="B52314">
        <v>0</v>
      </c>
    </row>
    <row r="52315" spans="1:2" x14ac:dyDescent="0.25">
      <c r="A52315">
        <v>0.893990518207882</v>
      </c>
      <c r="B52315">
        <v>0</v>
      </c>
    </row>
    <row r="52316" spans="1:2" x14ac:dyDescent="0.25">
      <c r="A52316">
        <v>0.89400760714235905</v>
      </c>
      <c r="B52316">
        <v>0</v>
      </c>
    </row>
    <row r="52317" spans="1:2" x14ac:dyDescent="0.25">
      <c r="A52317">
        <v>0.89402469607683499</v>
      </c>
      <c r="B52317">
        <v>0</v>
      </c>
    </row>
    <row r="52318" spans="1:2" x14ac:dyDescent="0.25">
      <c r="A52318">
        <v>0.89404178501131204</v>
      </c>
      <c r="B52318">
        <v>0</v>
      </c>
    </row>
    <row r="52319" spans="1:2" x14ac:dyDescent="0.25">
      <c r="A52319">
        <v>0.89405887394578898</v>
      </c>
      <c r="B52319">
        <v>0</v>
      </c>
    </row>
    <row r="52320" spans="1:2" x14ac:dyDescent="0.25">
      <c r="A52320">
        <v>0.89407596288026503</v>
      </c>
      <c r="B52320">
        <v>0</v>
      </c>
    </row>
    <row r="52321" spans="1:2" x14ac:dyDescent="0.25">
      <c r="A52321">
        <v>0.89409305181474197</v>
      </c>
      <c r="B52321">
        <v>0</v>
      </c>
    </row>
    <row r="52322" spans="1:2" x14ac:dyDescent="0.25">
      <c r="A52322">
        <v>0.89411014074921802</v>
      </c>
      <c r="B52322">
        <v>0</v>
      </c>
    </row>
    <row r="52323" spans="1:2" x14ac:dyDescent="0.25">
      <c r="A52323">
        <v>0.89412722968369496</v>
      </c>
      <c r="B52323">
        <v>0</v>
      </c>
    </row>
    <row r="52324" spans="1:2" x14ac:dyDescent="0.25">
      <c r="A52324">
        <v>0.89414431861817101</v>
      </c>
      <c r="B52324">
        <v>0</v>
      </c>
    </row>
    <row r="52325" spans="1:2" x14ac:dyDescent="0.25">
      <c r="A52325">
        <v>0.89416140755264795</v>
      </c>
      <c r="B52325">
        <v>0</v>
      </c>
    </row>
    <row r="52326" spans="1:2" x14ac:dyDescent="0.25">
      <c r="A52326">
        <v>0.894178496487125</v>
      </c>
      <c r="B52326">
        <v>0</v>
      </c>
    </row>
    <row r="52327" spans="1:2" x14ac:dyDescent="0.25">
      <c r="A52327">
        <v>0.89419558542160105</v>
      </c>
      <c r="B52327">
        <v>0</v>
      </c>
    </row>
    <row r="52328" spans="1:2" x14ac:dyDescent="0.25">
      <c r="A52328">
        <v>0.89421267435607799</v>
      </c>
      <c r="B52328">
        <v>0</v>
      </c>
    </row>
    <row r="52329" spans="1:2" x14ac:dyDescent="0.25">
      <c r="A52329">
        <v>0.89422976329055404</v>
      </c>
      <c r="B52329">
        <v>0</v>
      </c>
    </row>
    <row r="52330" spans="1:2" x14ac:dyDescent="0.25">
      <c r="A52330">
        <v>0.89424685222503097</v>
      </c>
      <c r="B52330">
        <v>0</v>
      </c>
    </row>
    <row r="52331" spans="1:2" x14ac:dyDescent="0.25">
      <c r="A52331">
        <v>0.89426394115950703</v>
      </c>
      <c r="B52331">
        <v>0</v>
      </c>
    </row>
    <row r="52332" spans="1:2" x14ac:dyDescent="0.25">
      <c r="A52332">
        <v>0.89428103009398396</v>
      </c>
      <c r="B52332">
        <v>0</v>
      </c>
    </row>
    <row r="52333" spans="1:2" x14ac:dyDescent="0.25">
      <c r="A52333">
        <v>0.89429811902846101</v>
      </c>
      <c r="B52333">
        <v>0</v>
      </c>
    </row>
    <row r="52334" spans="1:2" x14ac:dyDescent="0.25">
      <c r="A52334">
        <v>0.89431520796293695</v>
      </c>
      <c r="B52334">
        <v>0</v>
      </c>
    </row>
    <row r="52335" spans="1:2" x14ac:dyDescent="0.25">
      <c r="A52335">
        <v>0.894332296897414</v>
      </c>
      <c r="B52335">
        <v>0</v>
      </c>
    </row>
    <row r="52336" spans="1:2" x14ac:dyDescent="0.25">
      <c r="A52336">
        <v>0.89434938583189005</v>
      </c>
      <c r="B52336">
        <v>0</v>
      </c>
    </row>
    <row r="52337" spans="1:2" x14ac:dyDescent="0.25">
      <c r="A52337">
        <v>0.89436647476636699</v>
      </c>
      <c r="B52337">
        <v>0</v>
      </c>
    </row>
    <row r="52338" spans="1:2" x14ac:dyDescent="0.25">
      <c r="A52338">
        <v>0.89438356370084404</v>
      </c>
      <c r="B52338">
        <v>0</v>
      </c>
    </row>
    <row r="52339" spans="1:2" x14ac:dyDescent="0.25">
      <c r="A52339">
        <v>0.89440065263531998</v>
      </c>
      <c r="B52339">
        <v>0</v>
      </c>
    </row>
    <row r="52340" spans="1:2" x14ac:dyDescent="0.25">
      <c r="A52340">
        <v>0.89441774156979703</v>
      </c>
      <c r="B52340">
        <v>0</v>
      </c>
    </row>
    <row r="52341" spans="1:2" x14ac:dyDescent="0.25">
      <c r="A52341">
        <v>0.89443483050427297</v>
      </c>
      <c r="B52341">
        <v>0</v>
      </c>
    </row>
    <row r="52342" spans="1:2" x14ac:dyDescent="0.25">
      <c r="A52342">
        <v>0.89445191943875002</v>
      </c>
      <c r="B52342">
        <v>0</v>
      </c>
    </row>
    <row r="52343" spans="1:2" x14ac:dyDescent="0.25">
      <c r="A52343">
        <v>0.89446900837322696</v>
      </c>
      <c r="B52343">
        <v>0</v>
      </c>
    </row>
    <row r="52344" spans="1:2" x14ac:dyDescent="0.25">
      <c r="A52344">
        <v>0.89448609730770301</v>
      </c>
      <c r="B52344">
        <v>0</v>
      </c>
    </row>
    <row r="52345" spans="1:2" x14ac:dyDescent="0.25">
      <c r="A52345">
        <v>0.89450318624217995</v>
      </c>
      <c r="B52345">
        <v>0</v>
      </c>
    </row>
    <row r="52346" spans="1:2" x14ac:dyDescent="0.25">
      <c r="A52346">
        <v>0.894520275176656</v>
      </c>
      <c r="B52346">
        <v>0</v>
      </c>
    </row>
    <row r="52347" spans="1:2" x14ac:dyDescent="0.25">
      <c r="A52347">
        <v>0.89453736411113305</v>
      </c>
      <c r="B52347">
        <v>0</v>
      </c>
    </row>
    <row r="52348" spans="1:2" x14ac:dyDescent="0.25">
      <c r="A52348">
        <v>0.89455445304560899</v>
      </c>
      <c r="B52348">
        <v>0</v>
      </c>
    </row>
    <row r="52349" spans="1:2" x14ac:dyDescent="0.25">
      <c r="A52349">
        <v>0.89457154198008604</v>
      </c>
      <c r="B52349">
        <v>0</v>
      </c>
    </row>
    <row r="52350" spans="1:2" x14ac:dyDescent="0.25">
      <c r="A52350">
        <v>0.89458863091456298</v>
      </c>
      <c r="B52350">
        <v>0</v>
      </c>
    </row>
    <row r="52351" spans="1:2" x14ac:dyDescent="0.25">
      <c r="A52351">
        <v>0.89460571984903903</v>
      </c>
      <c r="B52351">
        <v>0</v>
      </c>
    </row>
    <row r="52352" spans="1:2" x14ac:dyDescent="0.25">
      <c r="A52352">
        <v>0.89462280878351597</v>
      </c>
      <c r="B52352">
        <v>0</v>
      </c>
    </row>
    <row r="52353" spans="1:2" x14ac:dyDescent="0.25">
      <c r="A52353">
        <v>0.89463989771799202</v>
      </c>
      <c r="B52353">
        <v>0</v>
      </c>
    </row>
    <row r="52354" spans="1:2" x14ac:dyDescent="0.25">
      <c r="A52354">
        <v>0.89465698665246896</v>
      </c>
      <c r="B52354">
        <v>0</v>
      </c>
    </row>
    <row r="52355" spans="1:2" x14ac:dyDescent="0.25">
      <c r="A52355">
        <v>0.89467407558694501</v>
      </c>
      <c r="B52355">
        <v>0</v>
      </c>
    </row>
    <row r="52356" spans="1:2" x14ac:dyDescent="0.25">
      <c r="A52356">
        <v>0.89469116452142206</v>
      </c>
      <c r="B52356">
        <v>0</v>
      </c>
    </row>
    <row r="52357" spans="1:2" x14ac:dyDescent="0.25">
      <c r="A52357">
        <v>0.89470825345589899</v>
      </c>
      <c r="B52357">
        <v>0</v>
      </c>
    </row>
    <row r="52358" spans="1:2" x14ac:dyDescent="0.25">
      <c r="A52358">
        <v>0.89472534239037504</v>
      </c>
      <c r="B52358">
        <v>0</v>
      </c>
    </row>
    <row r="52359" spans="1:2" x14ac:dyDescent="0.25">
      <c r="A52359">
        <v>0.89474243132485198</v>
      </c>
      <c r="B52359">
        <v>0</v>
      </c>
    </row>
    <row r="52360" spans="1:2" x14ac:dyDescent="0.25">
      <c r="A52360">
        <v>0.89475952025932803</v>
      </c>
      <c r="B52360">
        <v>0</v>
      </c>
    </row>
    <row r="52361" spans="1:2" x14ac:dyDescent="0.25">
      <c r="A52361">
        <v>0.89477660919380497</v>
      </c>
      <c r="B52361">
        <v>0</v>
      </c>
    </row>
    <row r="52362" spans="1:2" x14ac:dyDescent="0.25">
      <c r="A52362">
        <v>0.89479369812828202</v>
      </c>
      <c r="B52362">
        <v>0</v>
      </c>
    </row>
    <row r="52363" spans="1:2" x14ac:dyDescent="0.25">
      <c r="A52363">
        <v>0.89481078706275796</v>
      </c>
      <c r="B52363">
        <v>0</v>
      </c>
    </row>
    <row r="52364" spans="1:2" x14ac:dyDescent="0.25">
      <c r="A52364">
        <v>0.89482787599723501</v>
      </c>
      <c r="B52364">
        <v>0</v>
      </c>
    </row>
    <row r="52365" spans="1:2" x14ac:dyDescent="0.25">
      <c r="A52365">
        <v>0.89484496493171095</v>
      </c>
      <c r="B52365">
        <v>0</v>
      </c>
    </row>
    <row r="52366" spans="1:2" x14ac:dyDescent="0.25">
      <c r="A52366">
        <v>0.894862053866188</v>
      </c>
      <c r="B52366">
        <v>0</v>
      </c>
    </row>
    <row r="52367" spans="1:2" x14ac:dyDescent="0.25">
      <c r="A52367">
        <v>0.89487914280066405</v>
      </c>
      <c r="B52367">
        <v>0</v>
      </c>
    </row>
    <row r="52368" spans="1:2" x14ac:dyDescent="0.25">
      <c r="A52368">
        <v>0.89489623173514099</v>
      </c>
      <c r="B52368">
        <v>0</v>
      </c>
    </row>
    <row r="52369" spans="1:2" x14ac:dyDescent="0.25">
      <c r="A52369">
        <v>0.89491332066961804</v>
      </c>
      <c r="B52369">
        <v>0</v>
      </c>
    </row>
    <row r="52370" spans="1:2" x14ac:dyDescent="0.25">
      <c r="A52370">
        <v>0.89493040960409398</v>
      </c>
      <c r="B52370">
        <v>0</v>
      </c>
    </row>
    <row r="52371" spans="1:2" x14ac:dyDescent="0.25">
      <c r="A52371">
        <v>0.89494749853857103</v>
      </c>
      <c r="B52371">
        <v>0</v>
      </c>
    </row>
    <row r="52372" spans="1:2" x14ac:dyDescent="0.25">
      <c r="A52372">
        <v>0.89496458747304697</v>
      </c>
      <c r="B52372">
        <v>0</v>
      </c>
    </row>
    <row r="52373" spans="1:2" x14ac:dyDescent="0.25">
      <c r="A52373">
        <v>0.89498167640752402</v>
      </c>
      <c r="B52373">
        <v>0</v>
      </c>
    </row>
    <row r="52374" spans="1:2" x14ac:dyDescent="0.25">
      <c r="A52374">
        <v>0.89499876534200096</v>
      </c>
      <c r="B52374">
        <v>0</v>
      </c>
    </row>
    <row r="52375" spans="1:2" x14ac:dyDescent="0.25">
      <c r="A52375">
        <v>0.89501585427647701</v>
      </c>
      <c r="B52375">
        <v>0</v>
      </c>
    </row>
    <row r="52376" spans="1:2" x14ac:dyDescent="0.25">
      <c r="A52376">
        <v>0.89503294321095395</v>
      </c>
      <c r="B52376">
        <v>0</v>
      </c>
    </row>
    <row r="52377" spans="1:2" x14ac:dyDescent="0.25">
      <c r="A52377">
        <v>0.89505003214543</v>
      </c>
      <c r="B52377">
        <v>0</v>
      </c>
    </row>
    <row r="52378" spans="1:2" x14ac:dyDescent="0.25">
      <c r="A52378">
        <v>0.89506712107990705</v>
      </c>
      <c r="B52378">
        <v>0</v>
      </c>
    </row>
    <row r="52379" spans="1:2" x14ac:dyDescent="0.25">
      <c r="A52379">
        <v>0.89508421001438299</v>
      </c>
      <c r="B52379">
        <v>0</v>
      </c>
    </row>
    <row r="52380" spans="1:2" x14ac:dyDescent="0.25">
      <c r="A52380">
        <v>0.89510129894886004</v>
      </c>
      <c r="B52380">
        <v>0</v>
      </c>
    </row>
    <row r="52381" spans="1:2" x14ac:dyDescent="0.25">
      <c r="A52381">
        <v>0.89511838788333697</v>
      </c>
      <c r="B52381">
        <v>0</v>
      </c>
    </row>
    <row r="52382" spans="1:2" x14ac:dyDescent="0.25">
      <c r="A52382">
        <v>0.89513547681781303</v>
      </c>
      <c r="B52382">
        <v>0</v>
      </c>
    </row>
    <row r="52383" spans="1:2" x14ac:dyDescent="0.25">
      <c r="A52383">
        <v>0.89515256575228996</v>
      </c>
      <c r="B52383">
        <v>0</v>
      </c>
    </row>
    <row r="52384" spans="1:2" x14ac:dyDescent="0.25">
      <c r="A52384">
        <v>0.89516965468676601</v>
      </c>
      <c r="B52384">
        <v>0</v>
      </c>
    </row>
    <row r="52385" spans="1:2" x14ac:dyDescent="0.25">
      <c r="A52385">
        <v>0.89518674362124295</v>
      </c>
      <c r="B52385">
        <v>0</v>
      </c>
    </row>
    <row r="52386" spans="1:2" x14ac:dyDescent="0.25">
      <c r="A52386">
        <v>0.895203832555719</v>
      </c>
      <c r="B52386">
        <v>0</v>
      </c>
    </row>
    <row r="52387" spans="1:2" x14ac:dyDescent="0.25">
      <c r="A52387">
        <v>0.89522092149019605</v>
      </c>
      <c r="B52387">
        <v>0</v>
      </c>
    </row>
    <row r="52388" spans="1:2" x14ac:dyDescent="0.25">
      <c r="A52388">
        <v>0.89523801042467299</v>
      </c>
      <c r="B52388">
        <v>0</v>
      </c>
    </row>
    <row r="52389" spans="1:2" x14ac:dyDescent="0.25">
      <c r="A52389">
        <v>0.89525509935914904</v>
      </c>
      <c r="B52389">
        <v>0</v>
      </c>
    </row>
    <row r="52390" spans="1:2" x14ac:dyDescent="0.25">
      <c r="A52390">
        <v>0.89527218829362598</v>
      </c>
      <c r="B52390">
        <v>0</v>
      </c>
    </row>
    <row r="52391" spans="1:2" x14ac:dyDescent="0.25">
      <c r="A52391">
        <v>0.89528927722810203</v>
      </c>
      <c r="B52391">
        <v>0</v>
      </c>
    </row>
    <row r="52392" spans="1:2" x14ac:dyDescent="0.25">
      <c r="A52392">
        <v>0.89530636616257897</v>
      </c>
      <c r="B52392">
        <v>0</v>
      </c>
    </row>
    <row r="52393" spans="1:2" x14ac:dyDescent="0.25">
      <c r="A52393">
        <v>0.89532345509705602</v>
      </c>
      <c r="B52393">
        <v>0</v>
      </c>
    </row>
    <row r="52394" spans="1:2" x14ac:dyDescent="0.25">
      <c r="A52394">
        <v>0.89534054403153196</v>
      </c>
      <c r="B52394">
        <v>0</v>
      </c>
    </row>
    <row r="52395" spans="1:2" x14ac:dyDescent="0.25">
      <c r="A52395">
        <v>0.89535763296600901</v>
      </c>
      <c r="B52395">
        <v>0</v>
      </c>
    </row>
    <row r="52396" spans="1:2" x14ac:dyDescent="0.25">
      <c r="A52396">
        <v>0.89537472190048495</v>
      </c>
      <c r="B52396">
        <v>0</v>
      </c>
    </row>
    <row r="52397" spans="1:2" x14ac:dyDescent="0.25">
      <c r="A52397">
        <v>0.895391810834962</v>
      </c>
      <c r="B52397">
        <v>0</v>
      </c>
    </row>
    <row r="52398" spans="1:2" x14ac:dyDescent="0.25">
      <c r="A52398">
        <v>0.89540889976943805</v>
      </c>
      <c r="B52398">
        <v>0</v>
      </c>
    </row>
    <row r="52399" spans="1:2" x14ac:dyDescent="0.25">
      <c r="A52399">
        <v>0.89542598870391499</v>
      </c>
      <c r="B52399">
        <v>0</v>
      </c>
    </row>
    <row r="52400" spans="1:2" x14ac:dyDescent="0.25">
      <c r="A52400">
        <v>0.89544307763839204</v>
      </c>
      <c r="B52400">
        <v>0</v>
      </c>
    </row>
    <row r="52401" spans="1:2" x14ac:dyDescent="0.25">
      <c r="A52401">
        <v>0.89546016657286798</v>
      </c>
      <c r="B52401">
        <v>0</v>
      </c>
    </row>
    <row r="52402" spans="1:2" x14ac:dyDescent="0.25">
      <c r="A52402">
        <v>0.89547725550734503</v>
      </c>
      <c r="B52402">
        <v>0</v>
      </c>
    </row>
    <row r="52403" spans="1:2" x14ac:dyDescent="0.25">
      <c r="A52403">
        <v>0.89549434444182097</v>
      </c>
      <c r="B52403">
        <v>0</v>
      </c>
    </row>
    <row r="52404" spans="1:2" x14ac:dyDescent="0.25">
      <c r="A52404">
        <v>0.89551143337629802</v>
      </c>
      <c r="B52404">
        <v>0</v>
      </c>
    </row>
    <row r="52405" spans="1:2" x14ac:dyDescent="0.25">
      <c r="A52405">
        <v>0.89552852231077495</v>
      </c>
      <c r="B52405">
        <v>0</v>
      </c>
    </row>
    <row r="52406" spans="1:2" x14ac:dyDescent="0.25">
      <c r="A52406">
        <v>0.89554561124525101</v>
      </c>
      <c r="B52406">
        <v>0</v>
      </c>
    </row>
    <row r="52407" spans="1:2" x14ac:dyDescent="0.25">
      <c r="A52407">
        <v>0.89556270017972806</v>
      </c>
      <c r="B52407">
        <v>0</v>
      </c>
    </row>
    <row r="52408" spans="1:2" x14ac:dyDescent="0.25">
      <c r="A52408">
        <v>0.89557978911420399</v>
      </c>
      <c r="B52408">
        <v>0</v>
      </c>
    </row>
    <row r="52409" spans="1:2" x14ac:dyDescent="0.25">
      <c r="A52409">
        <v>0.89559687804868104</v>
      </c>
      <c r="B52409">
        <v>0</v>
      </c>
    </row>
    <row r="52410" spans="1:2" x14ac:dyDescent="0.25">
      <c r="A52410">
        <v>0.89561396698315698</v>
      </c>
      <c r="B52410">
        <v>0</v>
      </c>
    </row>
    <row r="52411" spans="1:2" x14ac:dyDescent="0.25">
      <c r="A52411">
        <v>0.89563105591763403</v>
      </c>
      <c r="B52411">
        <v>0</v>
      </c>
    </row>
    <row r="52412" spans="1:2" x14ac:dyDescent="0.25">
      <c r="A52412">
        <v>0.89564814485211097</v>
      </c>
      <c r="B52412">
        <v>0</v>
      </c>
    </row>
    <row r="52413" spans="1:2" x14ac:dyDescent="0.25">
      <c r="A52413">
        <v>0.89566523378658702</v>
      </c>
      <c r="B52413">
        <v>0</v>
      </c>
    </row>
    <row r="52414" spans="1:2" x14ac:dyDescent="0.25">
      <c r="A52414">
        <v>0.89568232272106396</v>
      </c>
      <c r="B52414">
        <v>0</v>
      </c>
    </row>
    <row r="52415" spans="1:2" x14ac:dyDescent="0.25">
      <c r="A52415">
        <v>0.89569941165554001</v>
      </c>
      <c r="B52415">
        <v>0</v>
      </c>
    </row>
    <row r="52416" spans="1:2" x14ac:dyDescent="0.25">
      <c r="A52416">
        <v>0.89571650059001695</v>
      </c>
      <c r="B52416">
        <v>0</v>
      </c>
    </row>
    <row r="52417" spans="1:2" x14ac:dyDescent="0.25">
      <c r="A52417">
        <v>0.895733589524494</v>
      </c>
      <c r="B52417">
        <v>0</v>
      </c>
    </row>
    <row r="52418" spans="1:2" x14ac:dyDescent="0.25">
      <c r="A52418">
        <v>0.89575067845897005</v>
      </c>
      <c r="B52418">
        <v>0</v>
      </c>
    </row>
    <row r="52419" spans="1:2" x14ac:dyDescent="0.25">
      <c r="A52419">
        <v>0.89576776739344699</v>
      </c>
      <c r="B52419">
        <v>0</v>
      </c>
    </row>
    <row r="52420" spans="1:2" x14ac:dyDescent="0.25">
      <c r="A52420">
        <v>0.89578485632792304</v>
      </c>
      <c r="B52420">
        <v>0</v>
      </c>
    </row>
    <row r="52421" spans="1:2" x14ac:dyDescent="0.25">
      <c r="A52421">
        <v>0.89580194526239998</v>
      </c>
      <c r="B52421">
        <v>0</v>
      </c>
    </row>
    <row r="52422" spans="1:2" x14ac:dyDescent="0.25">
      <c r="A52422">
        <v>0.89581903419687603</v>
      </c>
      <c r="B52422">
        <v>0</v>
      </c>
    </row>
    <row r="52423" spans="1:2" x14ac:dyDescent="0.25">
      <c r="A52423">
        <v>0.89583612313135297</v>
      </c>
      <c r="B52423">
        <v>0</v>
      </c>
    </row>
    <row r="52424" spans="1:2" x14ac:dyDescent="0.25">
      <c r="A52424">
        <v>0.89585321206583002</v>
      </c>
      <c r="B52424">
        <v>0</v>
      </c>
    </row>
    <row r="52425" spans="1:2" x14ac:dyDescent="0.25">
      <c r="A52425">
        <v>0.89587030100030596</v>
      </c>
      <c r="B52425">
        <v>0</v>
      </c>
    </row>
    <row r="52426" spans="1:2" x14ac:dyDescent="0.25">
      <c r="A52426">
        <v>0.89588738993478301</v>
      </c>
      <c r="B52426">
        <v>0</v>
      </c>
    </row>
    <row r="52427" spans="1:2" x14ac:dyDescent="0.25">
      <c r="A52427">
        <v>0.89590447886925895</v>
      </c>
      <c r="B52427">
        <v>0</v>
      </c>
    </row>
    <row r="52428" spans="1:2" x14ac:dyDescent="0.25">
      <c r="A52428">
        <v>0.895921567803736</v>
      </c>
      <c r="B52428">
        <v>0</v>
      </c>
    </row>
    <row r="52429" spans="1:2" x14ac:dyDescent="0.25">
      <c r="A52429">
        <v>0.89593865673821205</v>
      </c>
      <c r="B52429">
        <v>0</v>
      </c>
    </row>
    <row r="52430" spans="1:2" x14ac:dyDescent="0.25">
      <c r="A52430">
        <v>0.89595574567268899</v>
      </c>
      <c r="B52430">
        <v>0</v>
      </c>
    </row>
    <row r="52431" spans="1:2" x14ac:dyDescent="0.25">
      <c r="A52431">
        <v>0.89597283460716604</v>
      </c>
      <c r="B52431">
        <v>0</v>
      </c>
    </row>
    <row r="52432" spans="1:2" x14ac:dyDescent="0.25">
      <c r="A52432">
        <v>0.89598992354164197</v>
      </c>
      <c r="B52432">
        <v>0</v>
      </c>
    </row>
    <row r="52433" spans="1:2" x14ac:dyDescent="0.25">
      <c r="A52433">
        <v>0.89600701247611902</v>
      </c>
      <c r="B52433">
        <v>0</v>
      </c>
    </row>
    <row r="52434" spans="1:2" x14ac:dyDescent="0.25">
      <c r="A52434">
        <v>0.89602410141059496</v>
      </c>
      <c r="B52434">
        <v>0</v>
      </c>
    </row>
    <row r="52435" spans="1:2" x14ac:dyDescent="0.25">
      <c r="A52435">
        <v>0.89604119034507201</v>
      </c>
      <c r="B52435">
        <v>0</v>
      </c>
    </row>
    <row r="52436" spans="1:2" x14ac:dyDescent="0.25">
      <c r="A52436">
        <v>0.89605827927954895</v>
      </c>
      <c r="B52436">
        <v>0</v>
      </c>
    </row>
    <row r="52437" spans="1:2" x14ac:dyDescent="0.25">
      <c r="A52437">
        <v>0.896075368214025</v>
      </c>
      <c r="B52437">
        <v>0</v>
      </c>
    </row>
    <row r="52438" spans="1:2" x14ac:dyDescent="0.25">
      <c r="A52438">
        <v>0.89609245714850205</v>
      </c>
      <c r="B52438">
        <v>0</v>
      </c>
    </row>
    <row r="52439" spans="1:2" x14ac:dyDescent="0.25">
      <c r="A52439">
        <v>0.89610954608297799</v>
      </c>
      <c r="B52439">
        <v>0</v>
      </c>
    </row>
    <row r="52440" spans="1:2" x14ac:dyDescent="0.25">
      <c r="A52440">
        <v>0.89612663501745504</v>
      </c>
      <c r="B52440">
        <v>0</v>
      </c>
    </row>
    <row r="52441" spans="1:2" x14ac:dyDescent="0.25">
      <c r="A52441">
        <v>0.89614372395193098</v>
      </c>
      <c r="B52441">
        <v>0</v>
      </c>
    </row>
    <row r="52442" spans="1:2" x14ac:dyDescent="0.25">
      <c r="A52442">
        <v>0.89616081288640803</v>
      </c>
      <c r="B52442">
        <v>0</v>
      </c>
    </row>
    <row r="52443" spans="1:2" x14ac:dyDescent="0.25">
      <c r="A52443">
        <v>0.89617790182088497</v>
      </c>
      <c r="B52443">
        <v>0</v>
      </c>
    </row>
    <row r="52444" spans="1:2" x14ac:dyDescent="0.25">
      <c r="A52444">
        <v>0.89619499075536102</v>
      </c>
      <c r="B52444">
        <v>0</v>
      </c>
    </row>
    <row r="52445" spans="1:2" x14ac:dyDescent="0.25">
      <c r="A52445">
        <v>0.89621207968983796</v>
      </c>
      <c r="B52445">
        <v>0</v>
      </c>
    </row>
    <row r="52446" spans="1:2" x14ac:dyDescent="0.25">
      <c r="A52446">
        <v>0.89622916862431401</v>
      </c>
      <c r="B52446">
        <v>0</v>
      </c>
    </row>
    <row r="52447" spans="1:2" x14ac:dyDescent="0.25">
      <c r="A52447">
        <v>0.89624625755879095</v>
      </c>
      <c r="B52447">
        <v>0</v>
      </c>
    </row>
    <row r="52448" spans="1:2" x14ac:dyDescent="0.25">
      <c r="A52448">
        <v>0.896263346493268</v>
      </c>
      <c r="B52448">
        <v>0</v>
      </c>
    </row>
    <row r="52449" spans="1:2" x14ac:dyDescent="0.25">
      <c r="A52449">
        <v>0.89628043542774405</v>
      </c>
      <c r="B52449">
        <v>0</v>
      </c>
    </row>
    <row r="52450" spans="1:2" x14ac:dyDescent="0.25">
      <c r="A52450">
        <v>0.89629752436222099</v>
      </c>
      <c r="B52450">
        <v>0</v>
      </c>
    </row>
    <row r="52451" spans="1:2" x14ac:dyDescent="0.25">
      <c r="A52451">
        <v>0.89631461329669704</v>
      </c>
      <c r="B52451">
        <v>0</v>
      </c>
    </row>
    <row r="52452" spans="1:2" x14ac:dyDescent="0.25">
      <c r="A52452">
        <v>0.89633170223117398</v>
      </c>
      <c r="B52452">
        <v>0</v>
      </c>
    </row>
    <row r="52453" spans="1:2" x14ac:dyDescent="0.25">
      <c r="A52453">
        <v>0.89634879116565003</v>
      </c>
      <c r="B52453">
        <v>0</v>
      </c>
    </row>
    <row r="52454" spans="1:2" x14ac:dyDescent="0.25">
      <c r="A52454">
        <v>0.89636588010012697</v>
      </c>
      <c r="B52454">
        <v>0</v>
      </c>
    </row>
    <row r="52455" spans="1:2" x14ac:dyDescent="0.25">
      <c r="A52455">
        <v>0.89638296903460402</v>
      </c>
      <c r="B52455">
        <v>0</v>
      </c>
    </row>
    <row r="52456" spans="1:2" x14ac:dyDescent="0.25">
      <c r="A52456">
        <v>0.89640005796907996</v>
      </c>
      <c r="B52456">
        <v>0</v>
      </c>
    </row>
    <row r="52457" spans="1:2" x14ac:dyDescent="0.25">
      <c r="A52457">
        <v>0.89641714690355701</v>
      </c>
      <c r="B52457">
        <v>0</v>
      </c>
    </row>
    <row r="52458" spans="1:2" x14ac:dyDescent="0.25">
      <c r="A52458">
        <v>0.89643423583803294</v>
      </c>
      <c r="B52458">
        <v>0</v>
      </c>
    </row>
    <row r="52459" spans="1:2" x14ac:dyDescent="0.25">
      <c r="A52459">
        <v>0.89645132477250999</v>
      </c>
      <c r="B52459">
        <v>0</v>
      </c>
    </row>
    <row r="52460" spans="1:2" x14ac:dyDescent="0.25">
      <c r="A52460">
        <v>0.89646841370698604</v>
      </c>
      <c r="B52460">
        <v>0</v>
      </c>
    </row>
    <row r="52461" spans="1:2" x14ac:dyDescent="0.25">
      <c r="A52461">
        <v>0.89648550264146298</v>
      </c>
      <c r="B52461">
        <v>0</v>
      </c>
    </row>
    <row r="52462" spans="1:2" x14ac:dyDescent="0.25">
      <c r="A52462">
        <v>0.89650259157594003</v>
      </c>
      <c r="B52462">
        <v>0</v>
      </c>
    </row>
    <row r="52463" spans="1:2" x14ac:dyDescent="0.25">
      <c r="A52463">
        <v>0.89651968051041597</v>
      </c>
      <c r="B52463">
        <v>0</v>
      </c>
    </row>
    <row r="52464" spans="1:2" x14ac:dyDescent="0.25">
      <c r="A52464">
        <v>0.89653676944489302</v>
      </c>
      <c r="B52464">
        <v>0</v>
      </c>
    </row>
    <row r="52465" spans="1:2" x14ac:dyDescent="0.25">
      <c r="A52465">
        <v>0.89655385837936896</v>
      </c>
      <c r="B52465">
        <v>0</v>
      </c>
    </row>
    <row r="52466" spans="1:2" x14ac:dyDescent="0.25">
      <c r="A52466">
        <v>0.89657094731384601</v>
      </c>
      <c r="B52466">
        <v>0</v>
      </c>
    </row>
    <row r="52467" spans="1:2" x14ac:dyDescent="0.25">
      <c r="A52467">
        <v>0.89658803624832295</v>
      </c>
      <c r="B52467">
        <v>0</v>
      </c>
    </row>
    <row r="52468" spans="1:2" x14ac:dyDescent="0.25">
      <c r="A52468">
        <v>0.896605125182799</v>
      </c>
      <c r="B52468">
        <v>0</v>
      </c>
    </row>
    <row r="52469" spans="1:2" x14ac:dyDescent="0.25">
      <c r="A52469">
        <v>0.89662221411727605</v>
      </c>
      <c r="B52469">
        <v>0</v>
      </c>
    </row>
    <row r="52470" spans="1:2" x14ac:dyDescent="0.25">
      <c r="A52470">
        <v>0.89663930305175199</v>
      </c>
      <c r="B52470">
        <v>0</v>
      </c>
    </row>
    <row r="52471" spans="1:2" x14ac:dyDescent="0.25">
      <c r="A52471">
        <v>0.89665639198622904</v>
      </c>
      <c r="B52471">
        <v>0</v>
      </c>
    </row>
    <row r="52472" spans="1:2" x14ac:dyDescent="0.25">
      <c r="A52472">
        <v>0.89667348092070598</v>
      </c>
      <c r="B52472">
        <v>0</v>
      </c>
    </row>
    <row r="52473" spans="1:2" x14ac:dyDescent="0.25">
      <c r="A52473">
        <v>0.89669056985518203</v>
      </c>
      <c r="B52473">
        <v>0</v>
      </c>
    </row>
    <row r="52474" spans="1:2" x14ac:dyDescent="0.25">
      <c r="A52474">
        <v>0.89670765878965897</v>
      </c>
      <c r="B52474">
        <v>0</v>
      </c>
    </row>
    <row r="52475" spans="1:2" x14ac:dyDescent="0.25">
      <c r="A52475">
        <v>0.89672474772413502</v>
      </c>
      <c r="B52475">
        <v>0</v>
      </c>
    </row>
    <row r="52476" spans="1:2" x14ac:dyDescent="0.25">
      <c r="A52476">
        <v>0.89674183665861196</v>
      </c>
      <c r="B52476">
        <v>0</v>
      </c>
    </row>
    <row r="52477" spans="1:2" x14ac:dyDescent="0.25">
      <c r="A52477">
        <v>0.89675892559308801</v>
      </c>
      <c r="B52477">
        <v>0</v>
      </c>
    </row>
    <row r="52478" spans="1:2" x14ac:dyDescent="0.25">
      <c r="A52478">
        <v>0.89677601452756495</v>
      </c>
      <c r="B52478">
        <v>0</v>
      </c>
    </row>
    <row r="52479" spans="1:2" x14ac:dyDescent="0.25">
      <c r="A52479">
        <v>0.896793103462042</v>
      </c>
      <c r="B52479">
        <v>0</v>
      </c>
    </row>
    <row r="52480" spans="1:2" x14ac:dyDescent="0.25">
      <c r="A52480">
        <v>0.89681019239651805</v>
      </c>
      <c r="B52480">
        <v>0</v>
      </c>
    </row>
    <row r="52481" spans="1:2" x14ac:dyDescent="0.25">
      <c r="A52481">
        <v>0.89682728133099499</v>
      </c>
      <c r="B52481">
        <v>0</v>
      </c>
    </row>
    <row r="52482" spans="1:2" x14ac:dyDescent="0.25">
      <c r="A52482">
        <v>0.89684437026547104</v>
      </c>
      <c r="B52482">
        <v>0</v>
      </c>
    </row>
    <row r="52483" spans="1:2" x14ac:dyDescent="0.25">
      <c r="A52483">
        <v>0.89686145919994797</v>
      </c>
      <c r="B52483">
        <v>0</v>
      </c>
    </row>
    <row r="52484" spans="1:2" x14ac:dyDescent="0.25">
      <c r="A52484">
        <v>0.89687854813442403</v>
      </c>
      <c r="B52484">
        <v>0</v>
      </c>
    </row>
    <row r="52485" spans="1:2" x14ac:dyDescent="0.25">
      <c r="A52485">
        <v>0.89689563706890096</v>
      </c>
      <c r="B52485">
        <v>0</v>
      </c>
    </row>
    <row r="52486" spans="1:2" x14ac:dyDescent="0.25">
      <c r="A52486">
        <v>0.89691272600337801</v>
      </c>
      <c r="B52486">
        <v>0</v>
      </c>
    </row>
    <row r="52487" spans="1:2" x14ac:dyDescent="0.25">
      <c r="A52487">
        <v>0.89692981493785395</v>
      </c>
      <c r="B52487">
        <v>0</v>
      </c>
    </row>
    <row r="52488" spans="1:2" x14ac:dyDescent="0.25">
      <c r="A52488">
        <v>0.896946903872331</v>
      </c>
      <c r="B52488">
        <v>0</v>
      </c>
    </row>
    <row r="52489" spans="1:2" x14ac:dyDescent="0.25">
      <c r="A52489">
        <v>0.89696399280680705</v>
      </c>
      <c r="B52489">
        <v>0</v>
      </c>
    </row>
    <row r="52490" spans="1:2" x14ac:dyDescent="0.25">
      <c r="A52490">
        <v>0.89698108174128399</v>
      </c>
      <c r="B52490">
        <v>0</v>
      </c>
    </row>
    <row r="52491" spans="1:2" x14ac:dyDescent="0.25">
      <c r="A52491">
        <v>0.89699817067576004</v>
      </c>
      <c r="B52491">
        <v>0</v>
      </c>
    </row>
    <row r="52492" spans="1:2" x14ac:dyDescent="0.25">
      <c r="A52492">
        <v>0.89701525961023698</v>
      </c>
      <c r="B52492">
        <v>0</v>
      </c>
    </row>
    <row r="52493" spans="1:2" x14ac:dyDescent="0.25">
      <c r="A52493">
        <v>0.89703234854471403</v>
      </c>
      <c r="B52493">
        <v>0</v>
      </c>
    </row>
    <row r="52494" spans="1:2" x14ac:dyDescent="0.25">
      <c r="A52494">
        <v>0.89704943747918997</v>
      </c>
      <c r="B52494">
        <v>0</v>
      </c>
    </row>
    <row r="52495" spans="1:2" x14ac:dyDescent="0.25">
      <c r="A52495">
        <v>0.89706652641366702</v>
      </c>
      <c r="B52495">
        <v>0</v>
      </c>
    </row>
    <row r="52496" spans="1:2" x14ac:dyDescent="0.25">
      <c r="A52496">
        <v>0.89708361534814296</v>
      </c>
      <c r="B52496">
        <v>0</v>
      </c>
    </row>
    <row r="52497" spans="1:2" x14ac:dyDescent="0.25">
      <c r="A52497">
        <v>0.89710070428262001</v>
      </c>
      <c r="B52497">
        <v>0</v>
      </c>
    </row>
    <row r="52498" spans="1:2" x14ac:dyDescent="0.25">
      <c r="A52498">
        <v>0.89711779321709695</v>
      </c>
      <c r="B52498">
        <v>0</v>
      </c>
    </row>
    <row r="52499" spans="1:2" x14ac:dyDescent="0.25">
      <c r="A52499">
        <v>0.897134882151573</v>
      </c>
      <c r="B52499">
        <v>0</v>
      </c>
    </row>
    <row r="52500" spans="1:2" x14ac:dyDescent="0.25">
      <c r="A52500">
        <v>0.89715197108605005</v>
      </c>
      <c r="B52500">
        <v>0</v>
      </c>
    </row>
    <row r="52501" spans="1:2" x14ac:dyDescent="0.25">
      <c r="A52501">
        <v>0.89716906002052599</v>
      </c>
      <c r="B52501">
        <v>0</v>
      </c>
    </row>
    <row r="52502" spans="1:2" x14ac:dyDescent="0.25">
      <c r="A52502">
        <v>0.89718614895500304</v>
      </c>
      <c r="B52502">
        <v>0</v>
      </c>
    </row>
    <row r="52503" spans="1:2" x14ac:dyDescent="0.25">
      <c r="A52503">
        <v>0.89720323788947998</v>
      </c>
      <c r="B52503">
        <v>0</v>
      </c>
    </row>
    <row r="52504" spans="1:2" x14ac:dyDescent="0.25">
      <c r="A52504">
        <v>0.89722032682395603</v>
      </c>
      <c r="B52504">
        <v>0</v>
      </c>
    </row>
    <row r="52505" spans="1:2" x14ac:dyDescent="0.25">
      <c r="A52505">
        <v>0.89723741575843297</v>
      </c>
      <c r="B52505">
        <v>0</v>
      </c>
    </row>
    <row r="52506" spans="1:2" x14ac:dyDescent="0.25">
      <c r="A52506">
        <v>0.89725450469290902</v>
      </c>
      <c r="B52506">
        <v>0</v>
      </c>
    </row>
    <row r="52507" spans="1:2" x14ac:dyDescent="0.25">
      <c r="A52507">
        <v>0.89727159362738595</v>
      </c>
      <c r="B52507">
        <v>0</v>
      </c>
    </row>
    <row r="52508" spans="1:2" x14ac:dyDescent="0.25">
      <c r="A52508">
        <v>0.89728868256186201</v>
      </c>
      <c r="B52508">
        <v>0</v>
      </c>
    </row>
    <row r="52509" spans="1:2" x14ac:dyDescent="0.25">
      <c r="A52509">
        <v>0.89730577149633906</v>
      </c>
      <c r="B52509">
        <v>0</v>
      </c>
    </row>
    <row r="52510" spans="1:2" x14ac:dyDescent="0.25">
      <c r="A52510">
        <v>0.89732286043081599</v>
      </c>
      <c r="B52510">
        <v>0</v>
      </c>
    </row>
    <row r="52511" spans="1:2" x14ac:dyDescent="0.25">
      <c r="A52511">
        <v>0.89733994936529204</v>
      </c>
      <c r="B52511">
        <v>0</v>
      </c>
    </row>
    <row r="52512" spans="1:2" x14ac:dyDescent="0.25">
      <c r="A52512">
        <v>0.89735703829976898</v>
      </c>
      <c r="B52512">
        <v>0</v>
      </c>
    </row>
    <row r="52513" spans="1:2" x14ac:dyDescent="0.25">
      <c r="A52513">
        <v>0.89737412723424503</v>
      </c>
      <c r="B52513">
        <v>0</v>
      </c>
    </row>
    <row r="52514" spans="1:2" x14ac:dyDescent="0.25">
      <c r="A52514">
        <v>0.89739121616872197</v>
      </c>
      <c r="B52514">
        <v>0</v>
      </c>
    </row>
    <row r="52515" spans="1:2" x14ac:dyDescent="0.25">
      <c r="A52515">
        <v>0.89740830510319802</v>
      </c>
      <c r="B52515">
        <v>0</v>
      </c>
    </row>
    <row r="52516" spans="1:2" x14ac:dyDescent="0.25">
      <c r="A52516">
        <v>0.89742539403767496</v>
      </c>
      <c r="B52516">
        <v>0</v>
      </c>
    </row>
    <row r="52517" spans="1:2" x14ac:dyDescent="0.25">
      <c r="A52517">
        <v>0.89744248297215201</v>
      </c>
      <c r="B52517">
        <v>0</v>
      </c>
    </row>
    <row r="52518" spans="1:2" x14ac:dyDescent="0.25">
      <c r="A52518">
        <v>0.89745957190662795</v>
      </c>
      <c r="B52518">
        <v>0</v>
      </c>
    </row>
    <row r="52519" spans="1:2" x14ac:dyDescent="0.25">
      <c r="A52519">
        <v>0.897476660841105</v>
      </c>
      <c r="B52519">
        <v>0</v>
      </c>
    </row>
    <row r="52520" spans="1:2" x14ac:dyDescent="0.25">
      <c r="A52520">
        <v>0.89749374977558105</v>
      </c>
      <c r="B52520">
        <v>0</v>
      </c>
    </row>
    <row r="52521" spans="1:2" x14ac:dyDescent="0.25">
      <c r="A52521">
        <v>0.89751083871005799</v>
      </c>
      <c r="B52521">
        <v>0</v>
      </c>
    </row>
    <row r="52522" spans="1:2" x14ac:dyDescent="0.25">
      <c r="A52522">
        <v>0.89752792764453504</v>
      </c>
      <c r="B52522">
        <v>0</v>
      </c>
    </row>
    <row r="52523" spans="1:2" x14ac:dyDescent="0.25">
      <c r="A52523">
        <v>0.89754501657901098</v>
      </c>
      <c r="B52523">
        <v>0</v>
      </c>
    </row>
    <row r="52524" spans="1:2" x14ac:dyDescent="0.25">
      <c r="A52524">
        <v>0.89756210551348803</v>
      </c>
      <c r="B52524">
        <v>0</v>
      </c>
    </row>
    <row r="52525" spans="1:2" x14ac:dyDescent="0.25">
      <c r="A52525">
        <v>0.89757919444796397</v>
      </c>
      <c r="B52525">
        <v>0</v>
      </c>
    </row>
    <row r="52526" spans="1:2" x14ac:dyDescent="0.25">
      <c r="A52526">
        <v>0.89759628338244102</v>
      </c>
      <c r="B52526">
        <v>0</v>
      </c>
    </row>
    <row r="52527" spans="1:2" x14ac:dyDescent="0.25">
      <c r="A52527">
        <v>0.89761337231691796</v>
      </c>
      <c r="B52527">
        <v>0</v>
      </c>
    </row>
    <row r="52528" spans="1:2" x14ac:dyDescent="0.25">
      <c r="A52528">
        <v>0.89763046125139401</v>
      </c>
      <c r="B52528">
        <v>0</v>
      </c>
    </row>
    <row r="52529" spans="1:2" x14ac:dyDescent="0.25">
      <c r="A52529">
        <v>0.89764755018587095</v>
      </c>
      <c r="B52529">
        <v>0</v>
      </c>
    </row>
    <row r="52530" spans="1:2" x14ac:dyDescent="0.25">
      <c r="A52530">
        <v>0.897664639120347</v>
      </c>
      <c r="B52530">
        <v>0</v>
      </c>
    </row>
    <row r="52531" spans="1:2" x14ac:dyDescent="0.25">
      <c r="A52531">
        <v>0.89768172805482405</v>
      </c>
      <c r="B52531">
        <v>0</v>
      </c>
    </row>
    <row r="52532" spans="1:2" x14ac:dyDescent="0.25">
      <c r="A52532">
        <v>0.89769881698929999</v>
      </c>
      <c r="B52532">
        <v>0</v>
      </c>
    </row>
    <row r="52533" spans="1:2" x14ac:dyDescent="0.25">
      <c r="A52533">
        <v>0.89771590592377704</v>
      </c>
      <c r="B52533">
        <v>0</v>
      </c>
    </row>
    <row r="52534" spans="1:2" x14ac:dyDescent="0.25">
      <c r="A52534">
        <v>0.89773299485825397</v>
      </c>
      <c r="B52534">
        <v>0</v>
      </c>
    </row>
    <row r="52535" spans="1:2" x14ac:dyDescent="0.25">
      <c r="A52535">
        <v>0.89775008379273002</v>
      </c>
      <c r="B52535">
        <v>0</v>
      </c>
    </row>
    <row r="52536" spans="1:2" x14ac:dyDescent="0.25">
      <c r="A52536">
        <v>0.89776717272720696</v>
      </c>
      <c r="B52536">
        <v>0</v>
      </c>
    </row>
    <row r="52537" spans="1:2" x14ac:dyDescent="0.25">
      <c r="A52537">
        <v>0.89778426166168301</v>
      </c>
      <c r="B52537">
        <v>0</v>
      </c>
    </row>
    <row r="52538" spans="1:2" x14ac:dyDescent="0.25">
      <c r="A52538">
        <v>0.89780135059615995</v>
      </c>
      <c r="B52538">
        <v>0</v>
      </c>
    </row>
    <row r="52539" spans="1:2" x14ac:dyDescent="0.25">
      <c r="A52539">
        <v>0.897818439530636</v>
      </c>
      <c r="B52539">
        <v>0</v>
      </c>
    </row>
    <row r="52540" spans="1:2" x14ac:dyDescent="0.25">
      <c r="A52540">
        <v>0.89783552846511305</v>
      </c>
      <c r="B52540">
        <v>0</v>
      </c>
    </row>
    <row r="52541" spans="1:2" x14ac:dyDescent="0.25">
      <c r="A52541">
        <v>0.89785261739958999</v>
      </c>
      <c r="B52541">
        <v>0</v>
      </c>
    </row>
    <row r="52542" spans="1:2" x14ac:dyDescent="0.25">
      <c r="A52542">
        <v>0.89786970633406604</v>
      </c>
      <c r="B52542">
        <v>0</v>
      </c>
    </row>
    <row r="52543" spans="1:2" x14ac:dyDescent="0.25">
      <c r="A52543">
        <v>0.89788679526854298</v>
      </c>
      <c r="B52543">
        <v>0</v>
      </c>
    </row>
    <row r="52544" spans="1:2" x14ac:dyDescent="0.25">
      <c r="A52544">
        <v>0.89790388420301903</v>
      </c>
      <c r="B52544">
        <v>0</v>
      </c>
    </row>
    <row r="52545" spans="1:2" x14ac:dyDescent="0.25">
      <c r="A52545">
        <v>0.89792097313749597</v>
      </c>
      <c r="B52545">
        <v>0</v>
      </c>
    </row>
    <row r="52546" spans="1:2" x14ac:dyDescent="0.25">
      <c r="A52546">
        <v>0.89793806207197202</v>
      </c>
      <c r="B52546">
        <v>0</v>
      </c>
    </row>
    <row r="52547" spans="1:2" x14ac:dyDescent="0.25">
      <c r="A52547">
        <v>0.89795515100644896</v>
      </c>
      <c r="B52547">
        <v>0</v>
      </c>
    </row>
    <row r="52548" spans="1:2" x14ac:dyDescent="0.25">
      <c r="A52548">
        <v>0.89797223994092601</v>
      </c>
      <c r="B52548">
        <v>0</v>
      </c>
    </row>
    <row r="52549" spans="1:2" x14ac:dyDescent="0.25">
      <c r="A52549">
        <v>0.89798932887540195</v>
      </c>
      <c r="B52549">
        <v>0</v>
      </c>
    </row>
    <row r="52550" spans="1:2" x14ac:dyDescent="0.25">
      <c r="A52550">
        <v>0.898006417809879</v>
      </c>
      <c r="B52550">
        <v>0</v>
      </c>
    </row>
    <row r="52551" spans="1:2" x14ac:dyDescent="0.25">
      <c r="A52551">
        <v>0.89802350674435505</v>
      </c>
      <c r="B52551">
        <v>0</v>
      </c>
    </row>
    <row r="52552" spans="1:2" x14ac:dyDescent="0.25">
      <c r="A52552">
        <v>0.89804059567883199</v>
      </c>
      <c r="B52552">
        <v>0</v>
      </c>
    </row>
    <row r="52553" spans="1:2" x14ac:dyDescent="0.25">
      <c r="A52553">
        <v>0.89805768461330904</v>
      </c>
      <c r="B52553">
        <v>0</v>
      </c>
    </row>
    <row r="52554" spans="1:2" x14ac:dyDescent="0.25">
      <c r="A52554">
        <v>0.89807477354778498</v>
      </c>
      <c r="B52554">
        <v>0</v>
      </c>
    </row>
    <row r="52555" spans="1:2" x14ac:dyDescent="0.25">
      <c r="A52555">
        <v>0.89809186248226203</v>
      </c>
      <c r="B52555">
        <v>0</v>
      </c>
    </row>
    <row r="52556" spans="1:2" x14ac:dyDescent="0.25">
      <c r="A52556">
        <v>0.89810895141673797</v>
      </c>
      <c r="B52556">
        <v>0</v>
      </c>
    </row>
    <row r="52557" spans="1:2" x14ac:dyDescent="0.25">
      <c r="A52557">
        <v>0.89812604035121502</v>
      </c>
      <c r="B52557">
        <v>0</v>
      </c>
    </row>
    <row r="52558" spans="1:2" x14ac:dyDescent="0.25">
      <c r="A52558">
        <v>0.89814312928569195</v>
      </c>
      <c r="B52558">
        <v>0</v>
      </c>
    </row>
    <row r="52559" spans="1:2" x14ac:dyDescent="0.25">
      <c r="A52559">
        <v>0.89816021822016801</v>
      </c>
      <c r="B52559">
        <v>0</v>
      </c>
    </row>
    <row r="52560" spans="1:2" x14ac:dyDescent="0.25">
      <c r="A52560">
        <v>0.89817730715464505</v>
      </c>
      <c r="B52560">
        <v>0</v>
      </c>
    </row>
    <row r="52561" spans="1:2" x14ac:dyDescent="0.25">
      <c r="A52561">
        <v>0.89819439608912099</v>
      </c>
      <c r="B52561">
        <v>0</v>
      </c>
    </row>
    <row r="52562" spans="1:2" x14ac:dyDescent="0.25">
      <c r="A52562">
        <v>0.89821148502359804</v>
      </c>
      <c r="B52562">
        <v>0</v>
      </c>
    </row>
    <row r="52563" spans="1:2" x14ac:dyDescent="0.25">
      <c r="A52563">
        <v>0.89822857395807398</v>
      </c>
      <c r="B52563">
        <v>0</v>
      </c>
    </row>
    <row r="52564" spans="1:2" x14ac:dyDescent="0.25">
      <c r="A52564">
        <v>0.89824566289255103</v>
      </c>
      <c r="B52564">
        <v>0</v>
      </c>
    </row>
    <row r="52565" spans="1:2" x14ac:dyDescent="0.25">
      <c r="A52565">
        <v>0.89826275182702797</v>
      </c>
      <c r="B52565">
        <v>0</v>
      </c>
    </row>
    <row r="52566" spans="1:2" x14ac:dyDescent="0.25">
      <c r="A52566">
        <v>0.89827984076150402</v>
      </c>
      <c r="B52566">
        <v>0</v>
      </c>
    </row>
    <row r="52567" spans="1:2" x14ac:dyDescent="0.25">
      <c r="A52567">
        <v>0.89829692969598096</v>
      </c>
      <c r="B52567">
        <v>0</v>
      </c>
    </row>
    <row r="52568" spans="1:2" x14ac:dyDescent="0.25">
      <c r="A52568">
        <v>0.89831401863045701</v>
      </c>
      <c r="B52568">
        <v>0</v>
      </c>
    </row>
    <row r="52569" spans="1:2" x14ac:dyDescent="0.25">
      <c r="A52569">
        <v>0.89833110756493395</v>
      </c>
      <c r="B52569">
        <v>0</v>
      </c>
    </row>
    <row r="52570" spans="1:2" x14ac:dyDescent="0.25">
      <c r="A52570">
        <v>0.89834819649941</v>
      </c>
      <c r="B52570">
        <v>0</v>
      </c>
    </row>
    <row r="52571" spans="1:2" x14ac:dyDescent="0.25">
      <c r="A52571">
        <v>0.89836528543388705</v>
      </c>
      <c r="B52571">
        <v>0</v>
      </c>
    </row>
    <row r="52572" spans="1:2" x14ac:dyDescent="0.25">
      <c r="A52572">
        <v>0.89838237436836399</v>
      </c>
      <c r="B52572">
        <v>0</v>
      </c>
    </row>
    <row r="52573" spans="1:2" x14ac:dyDescent="0.25">
      <c r="A52573">
        <v>0.89839946330284004</v>
      </c>
      <c r="B52573">
        <v>0</v>
      </c>
    </row>
    <row r="52574" spans="1:2" x14ac:dyDescent="0.25">
      <c r="A52574">
        <v>0.89841655223731698</v>
      </c>
      <c r="B52574">
        <v>0</v>
      </c>
    </row>
    <row r="52575" spans="1:2" x14ac:dyDescent="0.25">
      <c r="A52575">
        <v>0.89843364117179303</v>
      </c>
      <c r="B52575">
        <v>0</v>
      </c>
    </row>
    <row r="52576" spans="1:2" x14ac:dyDescent="0.25">
      <c r="A52576">
        <v>0.89845073010626997</v>
      </c>
      <c r="B52576">
        <v>0</v>
      </c>
    </row>
    <row r="52577" spans="1:2" x14ac:dyDescent="0.25">
      <c r="A52577">
        <v>0.89846781904074702</v>
      </c>
      <c r="B52577">
        <v>0</v>
      </c>
    </row>
    <row r="52578" spans="1:2" x14ac:dyDescent="0.25">
      <c r="A52578">
        <v>0.89848490797522296</v>
      </c>
      <c r="B52578">
        <v>0</v>
      </c>
    </row>
    <row r="52579" spans="1:2" x14ac:dyDescent="0.25">
      <c r="A52579">
        <v>0.89850199690970001</v>
      </c>
      <c r="B52579">
        <v>0</v>
      </c>
    </row>
    <row r="52580" spans="1:2" x14ac:dyDescent="0.25">
      <c r="A52580">
        <v>0.89851908584417595</v>
      </c>
      <c r="B52580">
        <v>0</v>
      </c>
    </row>
    <row r="52581" spans="1:2" x14ac:dyDescent="0.25">
      <c r="A52581">
        <v>0.898536174778653</v>
      </c>
      <c r="B52581">
        <v>0</v>
      </c>
    </row>
    <row r="52582" spans="1:2" x14ac:dyDescent="0.25">
      <c r="A52582">
        <v>0.89855326371312905</v>
      </c>
      <c r="B52582">
        <v>0</v>
      </c>
    </row>
    <row r="52583" spans="1:2" x14ac:dyDescent="0.25">
      <c r="A52583">
        <v>0.89857035264760599</v>
      </c>
      <c r="B52583">
        <v>0</v>
      </c>
    </row>
    <row r="52584" spans="1:2" x14ac:dyDescent="0.25">
      <c r="A52584">
        <v>0.89858744158208304</v>
      </c>
      <c r="B52584">
        <v>0</v>
      </c>
    </row>
    <row r="52585" spans="1:2" x14ac:dyDescent="0.25">
      <c r="A52585">
        <v>0.89860453051655897</v>
      </c>
      <c r="B52585">
        <v>0</v>
      </c>
    </row>
    <row r="52586" spans="1:2" x14ac:dyDescent="0.25">
      <c r="A52586">
        <v>0.89862161945103602</v>
      </c>
      <c r="B52586">
        <v>0</v>
      </c>
    </row>
    <row r="52587" spans="1:2" x14ac:dyDescent="0.25">
      <c r="A52587">
        <v>0.89863870838551196</v>
      </c>
      <c r="B52587">
        <v>0</v>
      </c>
    </row>
    <row r="52588" spans="1:2" x14ac:dyDescent="0.25">
      <c r="A52588">
        <v>0.89865579731998901</v>
      </c>
      <c r="B52588">
        <v>0</v>
      </c>
    </row>
    <row r="52589" spans="1:2" x14ac:dyDescent="0.25">
      <c r="A52589">
        <v>0.89867288625446595</v>
      </c>
      <c r="B52589">
        <v>0</v>
      </c>
    </row>
    <row r="52590" spans="1:2" x14ac:dyDescent="0.25">
      <c r="A52590">
        <v>0.898689975188942</v>
      </c>
      <c r="B52590">
        <v>0</v>
      </c>
    </row>
    <row r="52591" spans="1:2" x14ac:dyDescent="0.25">
      <c r="A52591">
        <v>0.89870706412341905</v>
      </c>
      <c r="B52591">
        <v>0</v>
      </c>
    </row>
    <row r="52592" spans="1:2" x14ac:dyDescent="0.25">
      <c r="A52592">
        <v>0.89872415305789499</v>
      </c>
      <c r="B52592">
        <v>0</v>
      </c>
    </row>
    <row r="52593" spans="1:2" x14ac:dyDescent="0.25">
      <c r="A52593">
        <v>0.89874124199237204</v>
      </c>
      <c r="B52593">
        <v>0</v>
      </c>
    </row>
    <row r="52594" spans="1:2" x14ac:dyDescent="0.25">
      <c r="A52594">
        <v>0.89875833092684798</v>
      </c>
      <c r="B52594">
        <v>0</v>
      </c>
    </row>
    <row r="52595" spans="1:2" x14ac:dyDescent="0.25">
      <c r="A52595">
        <v>0.89877541986132503</v>
      </c>
      <c r="B52595">
        <v>0</v>
      </c>
    </row>
    <row r="52596" spans="1:2" x14ac:dyDescent="0.25">
      <c r="A52596">
        <v>0.89879250879580197</v>
      </c>
      <c r="B52596">
        <v>0</v>
      </c>
    </row>
    <row r="52597" spans="1:2" x14ac:dyDescent="0.25">
      <c r="A52597">
        <v>0.89880959773027802</v>
      </c>
      <c r="B52597">
        <v>0</v>
      </c>
    </row>
    <row r="52598" spans="1:2" x14ac:dyDescent="0.25">
      <c r="A52598">
        <v>0.89882668666475496</v>
      </c>
      <c r="B52598">
        <v>0</v>
      </c>
    </row>
    <row r="52599" spans="1:2" x14ac:dyDescent="0.25">
      <c r="A52599">
        <v>0.89884377559923101</v>
      </c>
      <c r="B52599">
        <v>0</v>
      </c>
    </row>
    <row r="52600" spans="1:2" x14ac:dyDescent="0.25">
      <c r="A52600">
        <v>0.89886086453370795</v>
      </c>
      <c r="B52600">
        <v>0</v>
      </c>
    </row>
    <row r="52601" spans="1:2" x14ac:dyDescent="0.25">
      <c r="A52601">
        <v>0.898877953468185</v>
      </c>
      <c r="B52601">
        <v>0</v>
      </c>
    </row>
    <row r="52602" spans="1:2" x14ac:dyDescent="0.25">
      <c r="A52602">
        <v>0.89889504240266105</v>
      </c>
      <c r="B52602">
        <v>0</v>
      </c>
    </row>
    <row r="52603" spans="1:2" x14ac:dyDescent="0.25">
      <c r="A52603">
        <v>0.89891213133713799</v>
      </c>
      <c r="B52603">
        <v>0</v>
      </c>
    </row>
    <row r="52604" spans="1:2" x14ac:dyDescent="0.25">
      <c r="A52604">
        <v>0.89892922027161404</v>
      </c>
      <c r="B52604">
        <v>0</v>
      </c>
    </row>
    <row r="52605" spans="1:2" x14ac:dyDescent="0.25">
      <c r="A52605">
        <v>0.89894630920609098</v>
      </c>
      <c r="B52605">
        <v>0</v>
      </c>
    </row>
    <row r="52606" spans="1:2" x14ac:dyDescent="0.25">
      <c r="A52606">
        <v>0.89896339814056703</v>
      </c>
      <c r="B52606">
        <v>0</v>
      </c>
    </row>
    <row r="52607" spans="1:2" x14ac:dyDescent="0.25">
      <c r="A52607">
        <v>0.89898048707504397</v>
      </c>
      <c r="B52607">
        <v>0</v>
      </c>
    </row>
    <row r="52608" spans="1:2" x14ac:dyDescent="0.25">
      <c r="A52608">
        <v>0.89899757600952102</v>
      </c>
      <c r="B52608">
        <v>0</v>
      </c>
    </row>
    <row r="52609" spans="1:2" x14ac:dyDescent="0.25">
      <c r="A52609">
        <v>0.89901466494399696</v>
      </c>
      <c r="B52609">
        <v>0</v>
      </c>
    </row>
    <row r="52610" spans="1:2" x14ac:dyDescent="0.25">
      <c r="A52610">
        <v>0.899031753878474</v>
      </c>
      <c r="B52610">
        <v>0</v>
      </c>
    </row>
    <row r="52611" spans="1:2" x14ac:dyDescent="0.25">
      <c r="A52611">
        <v>0.89904884281295006</v>
      </c>
      <c r="B52611">
        <v>0</v>
      </c>
    </row>
    <row r="52612" spans="1:2" x14ac:dyDescent="0.25">
      <c r="A52612">
        <v>0.89906593174742699</v>
      </c>
      <c r="B52612">
        <v>0</v>
      </c>
    </row>
    <row r="52613" spans="1:2" x14ac:dyDescent="0.25">
      <c r="A52613">
        <v>0.89908302068190304</v>
      </c>
      <c r="B52613">
        <v>0</v>
      </c>
    </row>
    <row r="52614" spans="1:2" x14ac:dyDescent="0.25">
      <c r="A52614">
        <v>0.89910010961637998</v>
      </c>
      <c r="B52614">
        <v>0</v>
      </c>
    </row>
    <row r="52615" spans="1:2" x14ac:dyDescent="0.25">
      <c r="A52615">
        <v>0.89911719855085703</v>
      </c>
      <c r="B52615">
        <v>0</v>
      </c>
    </row>
    <row r="52616" spans="1:2" x14ac:dyDescent="0.25">
      <c r="A52616">
        <v>0.89913428748533297</v>
      </c>
      <c r="B52616">
        <v>0</v>
      </c>
    </row>
    <row r="52617" spans="1:2" x14ac:dyDescent="0.25">
      <c r="A52617">
        <v>0.89915137641981002</v>
      </c>
      <c r="B52617">
        <v>0</v>
      </c>
    </row>
    <row r="52618" spans="1:2" x14ac:dyDescent="0.25">
      <c r="A52618">
        <v>0.89916846535428596</v>
      </c>
      <c r="B52618">
        <v>0</v>
      </c>
    </row>
    <row r="52619" spans="1:2" x14ac:dyDescent="0.25">
      <c r="A52619">
        <v>0.89918555428876301</v>
      </c>
      <c r="B52619">
        <v>0</v>
      </c>
    </row>
    <row r="52620" spans="1:2" x14ac:dyDescent="0.25">
      <c r="A52620">
        <v>0.89920264322323995</v>
      </c>
      <c r="B52620">
        <v>0</v>
      </c>
    </row>
    <row r="52621" spans="1:2" x14ac:dyDescent="0.25">
      <c r="A52621">
        <v>0.899219732157716</v>
      </c>
      <c r="B52621">
        <v>0</v>
      </c>
    </row>
    <row r="52622" spans="1:2" x14ac:dyDescent="0.25">
      <c r="A52622">
        <v>0.89923682109219305</v>
      </c>
      <c r="B52622">
        <v>0</v>
      </c>
    </row>
    <row r="52623" spans="1:2" x14ac:dyDescent="0.25">
      <c r="A52623">
        <v>0.89925391002666899</v>
      </c>
      <c r="B52623">
        <v>0</v>
      </c>
    </row>
    <row r="52624" spans="1:2" x14ac:dyDescent="0.25">
      <c r="A52624">
        <v>0.89927099896114604</v>
      </c>
      <c r="B52624">
        <v>0</v>
      </c>
    </row>
    <row r="52625" spans="1:2" x14ac:dyDescent="0.25">
      <c r="A52625">
        <v>0.89928808789562198</v>
      </c>
      <c r="B52625">
        <v>0</v>
      </c>
    </row>
    <row r="52626" spans="1:2" x14ac:dyDescent="0.25">
      <c r="A52626">
        <v>0.89930517683009903</v>
      </c>
      <c r="B52626">
        <v>0</v>
      </c>
    </row>
    <row r="52627" spans="1:2" x14ac:dyDescent="0.25">
      <c r="A52627">
        <v>0.89932226576457597</v>
      </c>
      <c r="B52627">
        <v>0</v>
      </c>
    </row>
    <row r="52628" spans="1:2" x14ac:dyDescent="0.25">
      <c r="A52628">
        <v>0.89933935469905202</v>
      </c>
      <c r="B52628">
        <v>0</v>
      </c>
    </row>
    <row r="52629" spans="1:2" x14ac:dyDescent="0.25">
      <c r="A52629">
        <v>0.89935644363352896</v>
      </c>
      <c r="B52629">
        <v>0</v>
      </c>
    </row>
    <row r="52630" spans="1:2" x14ac:dyDescent="0.25">
      <c r="A52630">
        <v>0.89937353256800501</v>
      </c>
      <c r="B52630">
        <v>0</v>
      </c>
    </row>
    <row r="52631" spans="1:2" x14ac:dyDescent="0.25">
      <c r="A52631">
        <v>0.89939062150248195</v>
      </c>
      <c r="B52631">
        <v>0</v>
      </c>
    </row>
    <row r="52632" spans="1:2" x14ac:dyDescent="0.25">
      <c r="A52632">
        <v>0.899407710436959</v>
      </c>
      <c r="B52632">
        <v>0</v>
      </c>
    </row>
    <row r="52633" spans="1:2" x14ac:dyDescent="0.25">
      <c r="A52633">
        <v>0.89942479937143505</v>
      </c>
      <c r="B52633">
        <v>0</v>
      </c>
    </row>
    <row r="52634" spans="1:2" x14ac:dyDescent="0.25">
      <c r="A52634">
        <v>0.89944188830591199</v>
      </c>
      <c r="B52634">
        <v>0</v>
      </c>
    </row>
    <row r="52635" spans="1:2" x14ac:dyDescent="0.25">
      <c r="A52635">
        <v>0.89945897724038804</v>
      </c>
      <c r="B52635">
        <v>0</v>
      </c>
    </row>
    <row r="52636" spans="1:2" x14ac:dyDescent="0.25">
      <c r="A52636">
        <v>0.89947606617486497</v>
      </c>
      <c r="B52636">
        <v>0</v>
      </c>
    </row>
    <row r="52637" spans="1:2" x14ac:dyDescent="0.25">
      <c r="A52637">
        <v>0.89949315510934102</v>
      </c>
      <c r="B52637">
        <v>0</v>
      </c>
    </row>
    <row r="52638" spans="1:2" x14ac:dyDescent="0.25">
      <c r="A52638">
        <v>0.89951024404381796</v>
      </c>
      <c r="B52638">
        <v>0</v>
      </c>
    </row>
    <row r="52639" spans="1:2" x14ac:dyDescent="0.25">
      <c r="A52639">
        <v>0.89952733297829501</v>
      </c>
      <c r="B52639">
        <v>0</v>
      </c>
    </row>
    <row r="52640" spans="1:2" x14ac:dyDescent="0.25">
      <c r="A52640">
        <v>0.89954442191277095</v>
      </c>
      <c r="B52640">
        <v>0</v>
      </c>
    </row>
    <row r="52641" spans="1:2" x14ac:dyDescent="0.25">
      <c r="A52641">
        <v>0.899561510847248</v>
      </c>
      <c r="B52641">
        <v>0</v>
      </c>
    </row>
    <row r="52642" spans="1:2" x14ac:dyDescent="0.25">
      <c r="A52642">
        <v>0.89957859978172405</v>
      </c>
      <c r="B52642">
        <v>0</v>
      </c>
    </row>
    <row r="52643" spans="1:2" x14ac:dyDescent="0.25">
      <c r="A52643">
        <v>0.89959568871620099</v>
      </c>
      <c r="B52643">
        <v>0</v>
      </c>
    </row>
    <row r="52644" spans="1:2" x14ac:dyDescent="0.25">
      <c r="A52644">
        <v>0.89961277765067704</v>
      </c>
      <c r="B52644">
        <v>0</v>
      </c>
    </row>
    <row r="52645" spans="1:2" x14ac:dyDescent="0.25">
      <c r="A52645">
        <v>0.89962986658515398</v>
      </c>
      <c r="B52645">
        <v>0</v>
      </c>
    </row>
    <row r="52646" spans="1:2" x14ac:dyDescent="0.25">
      <c r="A52646">
        <v>0.89964695551963103</v>
      </c>
      <c r="B52646">
        <v>0</v>
      </c>
    </row>
    <row r="52647" spans="1:2" x14ac:dyDescent="0.25">
      <c r="A52647">
        <v>0.89966404445410697</v>
      </c>
      <c r="B52647">
        <v>0</v>
      </c>
    </row>
    <row r="52648" spans="1:2" x14ac:dyDescent="0.25">
      <c r="A52648">
        <v>0.89968113338858402</v>
      </c>
      <c r="B52648">
        <v>0</v>
      </c>
    </row>
    <row r="52649" spans="1:2" x14ac:dyDescent="0.25">
      <c r="A52649">
        <v>0.89969822232305996</v>
      </c>
      <c r="B52649">
        <v>0</v>
      </c>
    </row>
    <row r="52650" spans="1:2" x14ac:dyDescent="0.25">
      <c r="A52650">
        <v>0.89971531125753701</v>
      </c>
      <c r="B52650">
        <v>0</v>
      </c>
    </row>
    <row r="52651" spans="1:2" x14ac:dyDescent="0.25">
      <c r="A52651">
        <v>0.89973240019201395</v>
      </c>
      <c r="B52651">
        <v>0</v>
      </c>
    </row>
    <row r="52652" spans="1:2" x14ac:dyDescent="0.25">
      <c r="A52652">
        <v>0.89974948912649</v>
      </c>
      <c r="B52652">
        <v>0</v>
      </c>
    </row>
    <row r="52653" spans="1:2" x14ac:dyDescent="0.25">
      <c r="A52653">
        <v>0.89976657806096705</v>
      </c>
      <c r="B52653">
        <v>0</v>
      </c>
    </row>
    <row r="52654" spans="1:2" x14ac:dyDescent="0.25">
      <c r="A52654">
        <v>0.89978366699544299</v>
      </c>
      <c r="B52654">
        <v>0</v>
      </c>
    </row>
    <row r="52655" spans="1:2" x14ac:dyDescent="0.25">
      <c r="A52655">
        <v>0.89980075592992004</v>
      </c>
      <c r="B52655">
        <v>0</v>
      </c>
    </row>
    <row r="52656" spans="1:2" x14ac:dyDescent="0.25">
      <c r="A52656">
        <v>0.89981784486439698</v>
      </c>
      <c r="B52656">
        <v>0</v>
      </c>
    </row>
    <row r="52657" spans="1:2" x14ac:dyDescent="0.25">
      <c r="A52657">
        <v>0.89983493379887303</v>
      </c>
      <c r="B52657">
        <v>0</v>
      </c>
    </row>
    <row r="52658" spans="1:2" x14ac:dyDescent="0.25">
      <c r="A52658">
        <v>0.89985202273334997</v>
      </c>
      <c r="B52658">
        <v>0</v>
      </c>
    </row>
    <row r="52659" spans="1:2" x14ac:dyDescent="0.25">
      <c r="A52659">
        <v>0.89986911166782602</v>
      </c>
      <c r="B52659">
        <v>0</v>
      </c>
    </row>
    <row r="52660" spans="1:2" x14ac:dyDescent="0.25">
      <c r="A52660">
        <v>0.89988620060230295</v>
      </c>
      <c r="B52660">
        <v>0</v>
      </c>
    </row>
    <row r="52661" spans="1:2" x14ac:dyDescent="0.25">
      <c r="A52661">
        <v>0.89990328953677901</v>
      </c>
      <c r="B52661">
        <v>0</v>
      </c>
    </row>
    <row r="52662" spans="1:2" x14ac:dyDescent="0.25">
      <c r="A52662">
        <v>0.89992037847125605</v>
      </c>
      <c r="B52662">
        <v>0</v>
      </c>
    </row>
    <row r="52663" spans="1:2" x14ac:dyDescent="0.25">
      <c r="A52663">
        <v>0.89993746740573299</v>
      </c>
      <c r="B52663">
        <v>0</v>
      </c>
    </row>
    <row r="52664" spans="1:2" x14ac:dyDescent="0.25">
      <c r="A52664">
        <v>0.89995455634020904</v>
      </c>
      <c r="B52664">
        <v>0</v>
      </c>
    </row>
    <row r="52665" spans="1:2" x14ac:dyDescent="0.25">
      <c r="A52665">
        <v>0.89997164527468598</v>
      </c>
      <c r="B52665">
        <v>0</v>
      </c>
    </row>
    <row r="52666" spans="1:2" x14ac:dyDescent="0.25">
      <c r="A52666">
        <v>0.89998873420916203</v>
      </c>
      <c r="B52666">
        <v>0</v>
      </c>
    </row>
    <row r="52667" spans="1:2" x14ac:dyDescent="0.25">
      <c r="A52667">
        <v>0.90000582314363897</v>
      </c>
      <c r="B52667">
        <v>1</v>
      </c>
    </row>
    <row r="52668" spans="1:2" x14ac:dyDescent="0.25">
      <c r="A52668">
        <v>0.90002291207811502</v>
      </c>
      <c r="B52668">
        <v>1</v>
      </c>
    </row>
    <row r="52669" spans="1:2" x14ac:dyDescent="0.25">
      <c r="A52669">
        <v>0.90004000101259196</v>
      </c>
      <c r="B52669">
        <v>1</v>
      </c>
    </row>
    <row r="52670" spans="1:2" x14ac:dyDescent="0.25">
      <c r="A52670">
        <v>0.90005708994706901</v>
      </c>
      <c r="B52670">
        <v>1</v>
      </c>
    </row>
    <row r="52671" spans="1:2" x14ac:dyDescent="0.25">
      <c r="A52671">
        <v>0.90007417888154495</v>
      </c>
      <c r="B52671">
        <v>1</v>
      </c>
    </row>
    <row r="52672" spans="1:2" x14ac:dyDescent="0.25">
      <c r="A52672">
        <v>0.900091267816022</v>
      </c>
      <c r="B52672">
        <v>1</v>
      </c>
    </row>
    <row r="52673" spans="1:2" x14ac:dyDescent="0.25">
      <c r="A52673">
        <v>0.90010835675049805</v>
      </c>
      <c r="B52673">
        <v>1</v>
      </c>
    </row>
    <row r="52674" spans="1:2" x14ac:dyDescent="0.25">
      <c r="A52674">
        <v>0.90012544568497499</v>
      </c>
      <c r="B52674">
        <v>1</v>
      </c>
    </row>
    <row r="52675" spans="1:2" x14ac:dyDescent="0.25">
      <c r="A52675">
        <v>0.90014253461945104</v>
      </c>
      <c r="B52675">
        <v>1</v>
      </c>
    </row>
    <row r="52676" spans="1:2" x14ac:dyDescent="0.25">
      <c r="A52676">
        <v>0.90015962355392798</v>
      </c>
      <c r="B52676">
        <v>1</v>
      </c>
    </row>
    <row r="52677" spans="1:2" x14ac:dyDescent="0.25">
      <c r="A52677">
        <v>0.90017671248840503</v>
      </c>
      <c r="B52677">
        <v>0</v>
      </c>
    </row>
    <row r="52678" spans="1:2" x14ac:dyDescent="0.25">
      <c r="A52678">
        <v>0.90019380142288097</v>
      </c>
      <c r="B52678">
        <v>0</v>
      </c>
    </row>
    <row r="52679" spans="1:2" x14ac:dyDescent="0.25">
      <c r="A52679">
        <v>0.90021089035735802</v>
      </c>
      <c r="B52679">
        <v>0</v>
      </c>
    </row>
    <row r="52680" spans="1:2" x14ac:dyDescent="0.25">
      <c r="A52680">
        <v>0.90022797929183396</v>
      </c>
      <c r="B52680">
        <v>0</v>
      </c>
    </row>
    <row r="52681" spans="1:2" x14ac:dyDescent="0.25">
      <c r="A52681">
        <v>0.90024506822631101</v>
      </c>
      <c r="B52681">
        <v>0</v>
      </c>
    </row>
    <row r="52682" spans="1:2" x14ac:dyDescent="0.25">
      <c r="A52682">
        <v>0.90026215716078795</v>
      </c>
      <c r="B52682">
        <v>0</v>
      </c>
    </row>
    <row r="52683" spans="1:2" x14ac:dyDescent="0.25">
      <c r="A52683">
        <v>0.900279246095264</v>
      </c>
      <c r="B52683">
        <v>0</v>
      </c>
    </row>
    <row r="52684" spans="1:2" x14ac:dyDescent="0.25">
      <c r="A52684">
        <v>0.90029633502974105</v>
      </c>
      <c r="B52684">
        <v>0</v>
      </c>
    </row>
    <row r="52685" spans="1:2" x14ac:dyDescent="0.25">
      <c r="A52685">
        <v>0.90031342396421699</v>
      </c>
      <c r="B52685">
        <v>0</v>
      </c>
    </row>
    <row r="52686" spans="1:2" x14ac:dyDescent="0.25">
      <c r="A52686">
        <v>0.90033051289869404</v>
      </c>
      <c r="B52686">
        <v>0</v>
      </c>
    </row>
    <row r="52687" spans="1:2" x14ac:dyDescent="0.25">
      <c r="A52687">
        <v>0.90034760183317097</v>
      </c>
      <c r="B52687">
        <v>0</v>
      </c>
    </row>
    <row r="52688" spans="1:2" x14ac:dyDescent="0.25">
      <c r="A52688">
        <v>0.90036469076764702</v>
      </c>
      <c r="B52688">
        <v>0</v>
      </c>
    </row>
    <row r="52689" spans="1:2" x14ac:dyDescent="0.25">
      <c r="A52689">
        <v>0.90038177970212396</v>
      </c>
      <c r="B52689">
        <v>0</v>
      </c>
    </row>
    <row r="52690" spans="1:2" x14ac:dyDescent="0.25">
      <c r="A52690">
        <v>0.90039886863660001</v>
      </c>
      <c r="B52690">
        <v>0</v>
      </c>
    </row>
    <row r="52691" spans="1:2" x14ac:dyDescent="0.25">
      <c r="A52691">
        <v>0.90041595757107695</v>
      </c>
      <c r="B52691">
        <v>0</v>
      </c>
    </row>
    <row r="52692" spans="1:2" x14ac:dyDescent="0.25">
      <c r="A52692">
        <v>0.900433046505553</v>
      </c>
      <c r="B52692">
        <v>0</v>
      </c>
    </row>
    <row r="52693" spans="1:2" x14ac:dyDescent="0.25">
      <c r="A52693">
        <v>0.90045013544003005</v>
      </c>
      <c r="B52693">
        <v>0</v>
      </c>
    </row>
    <row r="52694" spans="1:2" x14ac:dyDescent="0.25">
      <c r="A52694">
        <v>0.90046722437450699</v>
      </c>
      <c r="B52694">
        <v>0</v>
      </c>
    </row>
    <row r="52695" spans="1:2" x14ac:dyDescent="0.25">
      <c r="A52695">
        <v>0.90048431330898304</v>
      </c>
      <c r="B52695">
        <v>0</v>
      </c>
    </row>
    <row r="52696" spans="1:2" x14ac:dyDescent="0.25">
      <c r="A52696">
        <v>0.90050140224345998</v>
      </c>
      <c r="B52696">
        <v>0</v>
      </c>
    </row>
    <row r="52697" spans="1:2" x14ac:dyDescent="0.25">
      <c r="A52697">
        <v>0.90051849117793603</v>
      </c>
      <c r="B52697">
        <v>0</v>
      </c>
    </row>
    <row r="52698" spans="1:2" x14ac:dyDescent="0.25">
      <c r="A52698">
        <v>0.90053558011241297</v>
      </c>
      <c r="B52698">
        <v>0</v>
      </c>
    </row>
    <row r="52699" spans="1:2" x14ac:dyDescent="0.25">
      <c r="A52699">
        <v>0.90055266904688902</v>
      </c>
      <c r="B52699">
        <v>0</v>
      </c>
    </row>
    <row r="52700" spans="1:2" x14ac:dyDescent="0.25">
      <c r="A52700">
        <v>0.90056975798136596</v>
      </c>
      <c r="B52700">
        <v>0</v>
      </c>
    </row>
    <row r="52701" spans="1:2" x14ac:dyDescent="0.25">
      <c r="A52701">
        <v>0.90058684691584301</v>
      </c>
      <c r="B52701">
        <v>0</v>
      </c>
    </row>
    <row r="52702" spans="1:2" x14ac:dyDescent="0.25">
      <c r="A52702">
        <v>0.90060393585031895</v>
      </c>
      <c r="B52702">
        <v>0</v>
      </c>
    </row>
    <row r="52703" spans="1:2" x14ac:dyDescent="0.25">
      <c r="A52703">
        <v>0.900621024784796</v>
      </c>
      <c r="B52703">
        <v>0</v>
      </c>
    </row>
    <row r="52704" spans="1:2" x14ac:dyDescent="0.25">
      <c r="A52704">
        <v>0.90063811371927205</v>
      </c>
      <c r="B52704">
        <v>0</v>
      </c>
    </row>
    <row r="52705" spans="1:2" x14ac:dyDescent="0.25">
      <c r="A52705">
        <v>0.90065520265374899</v>
      </c>
      <c r="B52705">
        <v>0</v>
      </c>
    </row>
    <row r="52706" spans="1:2" x14ac:dyDescent="0.25">
      <c r="A52706">
        <v>0.90067229158822604</v>
      </c>
      <c r="B52706">
        <v>0</v>
      </c>
    </row>
    <row r="52707" spans="1:2" x14ac:dyDescent="0.25">
      <c r="A52707">
        <v>0.90068938052270198</v>
      </c>
      <c r="B52707">
        <v>0</v>
      </c>
    </row>
    <row r="52708" spans="1:2" x14ac:dyDescent="0.25">
      <c r="A52708">
        <v>0.90070646945717903</v>
      </c>
      <c r="B52708">
        <v>0</v>
      </c>
    </row>
    <row r="52709" spans="1:2" x14ac:dyDescent="0.25">
      <c r="A52709">
        <v>0.90072355839165497</v>
      </c>
      <c r="B52709">
        <v>0</v>
      </c>
    </row>
    <row r="52710" spans="1:2" x14ac:dyDescent="0.25">
      <c r="A52710">
        <v>0.90074064732613202</v>
      </c>
      <c r="B52710">
        <v>0</v>
      </c>
    </row>
    <row r="52711" spans="1:2" x14ac:dyDescent="0.25">
      <c r="A52711">
        <v>0.90075773626060895</v>
      </c>
      <c r="B52711">
        <v>0</v>
      </c>
    </row>
    <row r="52712" spans="1:2" x14ac:dyDescent="0.25">
      <c r="A52712">
        <v>0.900774825195085</v>
      </c>
      <c r="B52712">
        <v>0</v>
      </c>
    </row>
    <row r="52713" spans="1:2" x14ac:dyDescent="0.25">
      <c r="A52713">
        <v>0.90079191412956205</v>
      </c>
      <c r="B52713">
        <v>0</v>
      </c>
    </row>
    <row r="52714" spans="1:2" x14ac:dyDescent="0.25">
      <c r="A52714">
        <v>0.90080900306403799</v>
      </c>
      <c r="B52714">
        <v>0</v>
      </c>
    </row>
    <row r="52715" spans="1:2" x14ac:dyDescent="0.25">
      <c r="A52715">
        <v>0.90082609199851504</v>
      </c>
      <c r="B52715">
        <v>0</v>
      </c>
    </row>
    <row r="52716" spans="1:2" x14ac:dyDescent="0.25">
      <c r="A52716">
        <v>0.90084318093299098</v>
      </c>
      <c r="B52716">
        <v>0</v>
      </c>
    </row>
    <row r="52717" spans="1:2" x14ac:dyDescent="0.25">
      <c r="A52717">
        <v>0.90086026986746803</v>
      </c>
      <c r="B52717">
        <v>0</v>
      </c>
    </row>
    <row r="52718" spans="1:2" x14ac:dyDescent="0.25">
      <c r="A52718">
        <v>0.90087735880194497</v>
      </c>
      <c r="B52718">
        <v>0</v>
      </c>
    </row>
    <row r="52719" spans="1:2" x14ac:dyDescent="0.25">
      <c r="A52719">
        <v>0.90089444773642102</v>
      </c>
      <c r="B52719">
        <v>0</v>
      </c>
    </row>
    <row r="52720" spans="1:2" x14ac:dyDescent="0.25">
      <c r="A52720">
        <v>0.90091153667089796</v>
      </c>
      <c r="B52720">
        <v>0</v>
      </c>
    </row>
    <row r="52721" spans="1:2" x14ac:dyDescent="0.25">
      <c r="A52721">
        <v>0.90092862560537401</v>
      </c>
      <c r="B52721">
        <v>0</v>
      </c>
    </row>
    <row r="52722" spans="1:2" x14ac:dyDescent="0.25">
      <c r="A52722">
        <v>0.90094571453985095</v>
      </c>
      <c r="B52722">
        <v>0</v>
      </c>
    </row>
    <row r="52723" spans="1:2" x14ac:dyDescent="0.25">
      <c r="A52723">
        <v>0.900962803474327</v>
      </c>
      <c r="B52723">
        <v>0</v>
      </c>
    </row>
    <row r="52724" spans="1:2" x14ac:dyDescent="0.25">
      <c r="A52724">
        <v>0.90097989240880405</v>
      </c>
      <c r="B52724">
        <v>0</v>
      </c>
    </row>
    <row r="52725" spans="1:2" x14ac:dyDescent="0.25">
      <c r="A52725">
        <v>0.90099698134328099</v>
      </c>
      <c r="B52725">
        <v>0</v>
      </c>
    </row>
    <row r="52726" spans="1:2" x14ac:dyDescent="0.25">
      <c r="A52726">
        <v>0.90101407027775704</v>
      </c>
      <c r="B52726">
        <v>0</v>
      </c>
    </row>
    <row r="52727" spans="1:2" x14ac:dyDescent="0.25">
      <c r="A52727">
        <v>0.90103115921223398</v>
      </c>
      <c r="B52727">
        <v>0</v>
      </c>
    </row>
    <row r="52728" spans="1:2" x14ac:dyDescent="0.25">
      <c r="A52728">
        <v>0.90104824814671003</v>
      </c>
      <c r="B52728">
        <v>0</v>
      </c>
    </row>
    <row r="52729" spans="1:2" x14ac:dyDescent="0.25">
      <c r="A52729">
        <v>0.90106533708118697</v>
      </c>
      <c r="B52729">
        <v>0</v>
      </c>
    </row>
    <row r="52730" spans="1:2" x14ac:dyDescent="0.25">
      <c r="A52730">
        <v>0.90108242601566302</v>
      </c>
      <c r="B52730">
        <v>0</v>
      </c>
    </row>
    <row r="52731" spans="1:2" x14ac:dyDescent="0.25">
      <c r="A52731">
        <v>0.90109951495013996</v>
      </c>
      <c r="B52731">
        <v>0</v>
      </c>
    </row>
    <row r="52732" spans="1:2" x14ac:dyDescent="0.25">
      <c r="A52732">
        <v>0.90111660388461701</v>
      </c>
      <c r="B52732">
        <v>0</v>
      </c>
    </row>
    <row r="52733" spans="1:2" x14ac:dyDescent="0.25">
      <c r="A52733">
        <v>0.90113369281909295</v>
      </c>
      <c r="B52733">
        <v>0</v>
      </c>
    </row>
    <row r="52734" spans="1:2" x14ac:dyDescent="0.25">
      <c r="A52734">
        <v>0.90115078175357</v>
      </c>
      <c r="B52734">
        <v>0</v>
      </c>
    </row>
    <row r="52735" spans="1:2" x14ac:dyDescent="0.25">
      <c r="A52735">
        <v>0.90116787068804605</v>
      </c>
      <c r="B52735">
        <v>0</v>
      </c>
    </row>
    <row r="52736" spans="1:2" x14ac:dyDescent="0.25">
      <c r="A52736">
        <v>0.90118495962252299</v>
      </c>
      <c r="B52736">
        <v>0</v>
      </c>
    </row>
    <row r="52737" spans="1:2" x14ac:dyDescent="0.25">
      <c r="A52737">
        <v>0.90120204855700003</v>
      </c>
      <c r="B52737">
        <v>0</v>
      </c>
    </row>
    <row r="52738" spans="1:2" x14ac:dyDescent="0.25">
      <c r="A52738">
        <v>0.90121913749147597</v>
      </c>
      <c r="B52738">
        <v>0</v>
      </c>
    </row>
    <row r="52739" spans="1:2" x14ac:dyDescent="0.25">
      <c r="A52739">
        <v>0.90123622642595302</v>
      </c>
      <c r="B52739">
        <v>0</v>
      </c>
    </row>
    <row r="52740" spans="1:2" x14ac:dyDescent="0.25">
      <c r="A52740">
        <v>0.90125331536042896</v>
      </c>
      <c r="B52740">
        <v>0</v>
      </c>
    </row>
    <row r="52741" spans="1:2" x14ac:dyDescent="0.25">
      <c r="A52741">
        <v>0.90127040429490601</v>
      </c>
      <c r="B52741">
        <v>0</v>
      </c>
    </row>
    <row r="52742" spans="1:2" x14ac:dyDescent="0.25">
      <c r="A52742">
        <v>0.90128749322938295</v>
      </c>
      <c r="B52742">
        <v>0</v>
      </c>
    </row>
    <row r="52743" spans="1:2" x14ac:dyDescent="0.25">
      <c r="A52743">
        <v>0.901304582163859</v>
      </c>
      <c r="B52743">
        <v>0</v>
      </c>
    </row>
    <row r="52744" spans="1:2" x14ac:dyDescent="0.25">
      <c r="A52744">
        <v>0.90132167109833605</v>
      </c>
      <c r="B52744">
        <v>0</v>
      </c>
    </row>
    <row r="52745" spans="1:2" x14ac:dyDescent="0.25">
      <c r="A52745">
        <v>0.90133876003281199</v>
      </c>
      <c r="B52745">
        <v>0</v>
      </c>
    </row>
    <row r="52746" spans="1:2" x14ac:dyDescent="0.25">
      <c r="A52746">
        <v>0.90135584896728904</v>
      </c>
      <c r="B52746">
        <v>0</v>
      </c>
    </row>
    <row r="52747" spans="1:2" x14ac:dyDescent="0.25">
      <c r="A52747">
        <v>0.90137293790176498</v>
      </c>
      <c r="B52747">
        <v>0</v>
      </c>
    </row>
    <row r="52748" spans="1:2" x14ac:dyDescent="0.25">
      <c r="A52748">
        <v>0.90139002683624203</v>
      </c>
      <c r="B52748">
        <v>0</v>
      </c>
    </row>
    <row r="52749" spans="1:2" x14ac:dyDescent="0.25">
      <c r="A52749">
        <v>0.90140711577071897</v>
      </c>
      <c r="B52749">
        <v>0</v>
      </c>
    </row>
    <row r="52750" spans="1:2" x14ac:dyDescent="0.25">
      <c r="A52750">
        <v>0.90142420470519502</v>
      </c>
      <c r="B52750">
        <v>0</v>
      </c>
    </row>
    <row r="52751" spans="1:2" x14ac:dyDescent="0.25">
      <c r="A52751">
        <v>0.90144129363967196</v>
      </c>
      <c r="B52751">
        <v>0</v>
      </c>
    </row>
    <row r="52752" spans="1:2" x14ac:dyDescent="0.25">
      <c r="A52752">
        <v>0.90145838257414801</v>
      </c>
      <c r="B52752">
        <v>0</v>
      </c>
    </row>
    <row r="52753" spans="1:2" x14ac:dyDescent="0.25">
      <c r="A52753">
        <v>0.90147547150862495</v>
      </c>
      <c r="B52753">
        <v>0</v>
      </c>
    </row>
    <row r="52754" spans="1:2" x14ac:dyDescent="0.25">
      <c r="A52754">
        <v>0.901492560443101</v>
      </c>
      <c r="B52754">
        <v>0</v>
      </c>
    </row>
    <row r="52755" spans="1:2" x14ac:dyDescent="0.25">
      <c r="A52755">
        <v>0.90150964937757805</v>
      </c>
      <c r="B52755">
        <v>0</v>
      </c>
    </row>
    <row r="52756" spans="1:2" x14ac:dyDescent="0.25">
      <c r="A52756">
        <v>0.90152673831205499</v>
      </c>
      <c r="B52756">
        <v>0</v>
      </c>
    </row>
    <row r="52757" spans="1:2" x14ac:dyDescent="0.25">
      <c r="A52757">
        <v>0.90154382724653104</v>
      </c>
      <c r="B52757">
        <v>0</v>
      </c>
    </row>
    <row r="52758" spans="1:2" x14ac:dyDescent="0.25">
      <c r="A52758">
        <v>0.90156091618100798</v>
      </c>
      <c r="B52758">
        <v>0</v>
      </c>
    </row>
    <row r="52759" spans="1:2" x14ac:dyDescent="0.25">
      <c r="A52759">
        <v>0.90157800511548403</v>
      </c>
      <c r="B52759">
        <v>0</v>
      </c>
    </row>
    <row r="52760" spans="1:2" x14ac:dyDescent="0.25">
      <c r="A52760">
        <v>0.90159509404996097</v>
      </c>
      <c r="B52760">
        <v>0</v>
      </c>
    </row>
    <row r="52761" spans="1:2" x14ac:dyDescent="0.25">
      <c r="A52761">
        <v>0.90161218298443802</v>
      </c>
      <c r="B52761">
        <v>0</v>
      </c>
    </row>
    <row r="52762" spans="1:2" x14ac:dyDescent="0.25">
      <c r="A52762">
        <v>0.90162927191891395</v>
      </c>
      <c r="B52762">
        <v>0</v>
      </c>
    </row>
    <row r="52763" spans="1:2" x14ac:dyDescent="0.25">
      <c r="A52763">
        <v>0.901646360853391</v>
      </c>
      <c r="B52763">
        <v>0</v>
      </c>
    </row>
    <row r="52764" spans="1:2" x14ac:dyDescent="0.25">
      <c r="A52764">
        <v>0.90166344978786706</v>
      </c>
      <c r="B52764">
        <v>0</v>
      </c>
    </row>
    <row r="52765" spans="1:2" x14ac:dyDescent="0.25">
      <c r="A52765">
        <v>0.90168053872234399</v>
      </c>
      <c r="B52765">
        <v>0</v>
      </c>
    </row>
    <row r="52766" spans="1:2" x14ac:dyDescent="0.25">
      <c r="A52766">
        <v>0.90169762765682004</v>
      </c>
      <c r="B52766">
        <v>0</v>
      </c>
    </row>
    <row r="52767" spans="1:2" x14ac:dyDescent="0.25">
      <c r="A52767">
        <v>0.90171471659129698</v>
      </c>
      <c r="B52767">
        <v>0</v>
      </c>
    </row>
    <row r="52768" spans="1:2" x14ac:dyDescent="0.25">
      <c r="A52768">
        <v>0.90173180552577403</v>
      </c>
      <c r="B52768">
        <v>0</v>
      </c>
    </row>
    <row r="52769" spans="1:2" x14ac:dyDescent="0.25">
      <c r="A52769">
        <v>0.90174889446024997</v>
      </c>
      <c r="B52769">
        <v>0</v>
      </c>
    </row>
    <row r="52770" spans="1:2" x14ac:dyDescent="0.25">
      <c r="A52770">
        <v>0.90176598339472702</v>
      </c>
      <c r="B52770">
        <v>0</v>
      </c>
    </row>
    <row r="52771" spans="1:2" x14ac:dyDescent="0.25">
      <c r="A52771">
        <v>0.90178307232920296</v>
      </c>
      <c r="B52771">
        <v>0</v>
      </c>
    </row>
    <row r="52772" spans="1:2" x14ac:dyDescent="0.25">
      <c r="A52772">
        <v>0.90180016126368001</v>
      </c>
      <c r="B52772">
        <v>0</v>
      </c>
    </row>
    <row r="52773" spans="1:2" x14ac:dyDescent="0.25">
      <c r="A52773">
        <v>0.90181725019815695</v>
      </c>
      <c r="B52773">
        <v>0</v>
      </c>
    </row>
    <row r="52774" spans="1:2" x14ac:dyDescent="0.25">
      <c r="A52774">
        <v>0.901834339132633</v>
      </c>
      <c r="B52774">
        <v>0</v>
      </c>
    </row>
    <row r="52775" spans="1:2" x14ac:dyDescent="0.25">
      <c r="A52775">
        <v>0.90185142806711005</v>
      </c>
      <c r="B52775">
        <v>0</v>
      </c>
    </row>
    <row r="52776" spans="1:2" x14ac:dyDescent="0.25">
      <c r="A52776">
        <v>0.90186851700158599</v>
      </c>
      <c r="B52776">
        <v>0</v>
      </c>
    </row>
    <row r="52777" spans="1:2" x14ac:dyDescent="0.25">
      <c r="A52777">
        <v>0.90188560593606304</v>
      </c>
      <c r="B52777">
        <v>0</v>
      </c>
    </row>
    <row r="52778" spans="1:2" x14ac:dyDescent="0.25">
      <c r="A52778">
        <v>0.90190269487053898</v>
      </c>
      <c r="B52778">
        <v>0</v>
      </c>
    </row>
    <row r="52779" spans="1:2" x14ac:dyDescent="0.25">
      <c r="A52779">
        <v>0.90191978380501603</v>
      </c>
      <c r="B52779">
        <v>0</v>
      </c>
    </row>
    <row r="52780" spans="1:2" x14ac:dyDescent="0.25">
      <c r="A52780">
        <v>0.90193687273949297</v>
      </c>
      <c r="B52780">
        <v>0</v>
      </c>
    </row>
    <row r="52781" spans="1:2" x14ac:dyDescent="0.25">
      <c r="A52781">
        <v>0.90195396167396902</v>
      </c>
      <c r="B52781">
        <v>0</v>
      </c>
    </row>
    <row r="52782" spans="1:2" x14ac:dyDescent="0.25">
      <c r="A52782">
        <v>0.90197105060844596</v>
      </c>
      <c r="B52782">
        <v>0</v>
      </c>
    </row>
    <row r="52783" spans="1:2" x14ac:dyDescent="0.25">
      <c r="A52783">
        <v>0.90198813954292201</v>
      </c>
      <c r="B52783">
        <v>0</v>
      </c>
    </row>
    <row r="52784" spans="1:2" x14ac:dyDescent="0.25">
      <c r="A52784">
        <v>0.90200522847739895</v>
      </c>
      <c r="B52784">
        <v>0</v>
      </c>
    </row>
    <row r="52785" spans="1:2" x14ac:dyDescent="0.25">
      <c r="A52785">
        <v>0.902022317411875</v>
      </c>
      <c r="B52785">
        <v>0</v>
      </c>
    </row>
    <row r="52786" spans="1:2" x14ac:dyDescent="0.25">
      <c r="A52786">
        <v>0.90203940634635205</v>
      </c>
      <c r="B52786">
        <v>0</v>
      </c>
    </row>
    <row r="52787" spans="1:2" x14ac:dyDescent="0.25">
      <c r="A52787">
        <v>0.90205649528082898</v>
      </c>
      <c r="B52787">
        <v>0</v>
      </c>
    </row>
    <row r="52788" spans="1:2" x14ac:dyDescent="0.25">
      <c r="A52788">
        <v>0.90207358421530504</v>
      </c>
      <c r="B52788">
        <v>0</v>
      </c>
    </row>
    <row r="52789" spans="1:2" x14ac:dyDescent="0.25">
      <c r="A52789">
        <v>0.90209067314978197</v>
      </c>
      <c r="B52789">
        <v>0</v>
      </c>
    </row>
    <row r="52790" spans="1:2" x14ac:dyDescent="0.25">
      <c r="A52790">
        <v>0.90210776208425802</v>
      </c>
      <c r="B52790">
        <v>0</v>
      </c>
    </row>
    <row r="52791" spans="1:2" x14ac:dyDescent="0.25">
      <c r="A52791">
        <v>0.90212485101873496</v>
      </c>
      <c r="B52791">
        <v>0</v>
      </c>
    </row>
    <row r="52792" spans="1:2" x14ac:dyDescent="0.25">
      <c r="A52792">
        <v>0.90214193995321201</v>
      </c>
      <c r="B52792">
        <v>0</v>
      </c>
    </row>
    <row r="52793" spans="1:2" x14ac:dyDescent="0.25">
      <c r="A52793">
        <v>0.90215902888768795</v>
      </c>
      <c r="B52793">
        <v>0</v>
      </c>
    </row>
    <row r="52794" spans="1:2" x14ac:dyDescent="0.25">
      <c r="A52794">
        <v>0.902176117822165</v>
      </c>
      <c r="B52794">
        <v>0</v>
      </c>
    </row>
    <row r="52795" spans="1:2" x14ac:dyDescent="0.25">
      <c r="A52795">
        <v>0.90219320675664105</v>
      </c>
      <c r="B52795">
        <v>0</v>
      </c>
    </row>
    <row r="52796" spans="1:2" x14ac:dyDescent="0.25">
      <c r="A52796">
        <v>0.90221029569111799</v>
      </c>
      <c r="B52796">
        <v>0</v>
      </c>
    </row>
    <row r="52797" spans="1:2" x14ac:dyDescent="0.25">
      <c r="A52797">
        <v>0.90222738462559404</v>
      </c>
      <c r="B52797">
        <v>0</v>
      </c>
    </row>
    <row r="52798" spans="1:2" x14ac:dyDescent="0.25">
      <c r="A52798">
        <v>0.90224447356007098</v>
      </c>
      <c r="B52798">
        <v>0</v>
      </c>
    </row>
    <row r="52799" spans="1:2" x14ac:dyDescent="0.25">
      <c r="A52799">
        <v>0.90226156249454803</v>
      </c>
      <c r="B52799">
        <v>0</v>
      </c>
    </row>
    <row r="52800" spans="1:2" x14ac:dyDescent="0.25">
      <c r="A52800">
        <v>0.90227865142902397</v>
      </c>
      <c r="B52800">
        <v>0</v>
      </c>
    </row>
    <row r="52801" spans="1:2" x14ac:dyDescent="0.25">
      <c r="A52801">
        <v>0.90229574036350102</v>
      </c>
      <c r="B52801">
        <v>0</v>
      </c>
    </row>
    <row r="52802" spans="1:2" x14ac:dyDescent="0.25">
      <c r="A52802">
        <v>0.90231282929797696</v>
      </c>
      <c r="B52802">
        <v>0</v>
      </c>
    </row>
    <row r="52803" spans="1:2" x14ac:dyDescent="0.25">
      <c r="A52803">
        <v>0.90232991823245401</v>
      </c>
      <c r="B52803">
        <v>0</v>
      </c>
    </row>
    <row r="52804" spans="1:2" x14ac:dyDescent="0.25">
      <c r="A52804">
        <v>0.90234700716693095</v>
      </c>
      <c r="B52804">
        <v>0</v>
      </c>
    </row>
    <row r="52805" spans="1:2" x14ac:dyDescent="0.25">
      <c r="A52805">
        <v>0.902364096101407</v>
      </c>
      <c r="B52805">
        <v>0</v>
      </c>
    </row>
    <row r="52806" spans="1:2" x14ac:dyDescent="0.25">
      <c r="A52806">
        <v>0.90238118503588405</v>
      </c>
      <c r="B52806">
        <v>0</v>
      </c>
    </row>
    <row r="52807" spans="1:2" x14ac:dyDescent="0.25">
      <c r="A52807">
        <v>0.90239827397035999</v>
      </c>
      <c r="B52807">
        <v>0</v>
      </c>
    </row>
    <row r="52808" spans="1:2" x14ac:dyDescent="0.25">
      <c r="A52808">
        <v>0.90241536290483704</v>
      </c>
      <c r="B52808">
        <v>0</v>
      </c>
    </row>
    <row r="52809" spans="1:2" x14ac:dyDescent="0.25">
      <c r="A52809">
        <v>0.90243245183931298</v>
      </c>
      <c r="B52809">
        <v>0</v>
      </c>
    </row>
    <row r="52810" spans="1:2" x14ac:dyDescent="0.25">
      <c r="A52810">
        <v>0.90244954077379003</v>
      </c>
      <c r="B52810">
        <v>0</v>
      </c>
    </row>
    <row r="52811" spans="1:2" x14ac:dyDescent="0.25">
      <c r="A52811">
        <v>0.90246662970826697</v>
      </c>
      <c r="B52811">
        <v>0</v>
      </c>
    </row>
    <row r="52812" spans="1:2" x14ac:dyDescent="0.25">
      <c r="A52812">
        <v>0.90248371864274302</v>
      </c>
      <c r="B52812">
        <v>0</v>
      </c>
    </row>
    <row r="52813" spans="1:2" x14ac:dyDescent="0.25">
      <c r="A52813">
        <v>0.90250080757721995</v>
      </c>
      <c r="B52813">
        <v>0</v>
      </c>
    </row>
    <row r="52814" spans="1:2" x14ac:dyDescent="0.25">
      <c r="A52814">
        <v>0.90251789651169601</v>
      </c>
      <c r="B52814">
        <v>0</v>
      </c>
    </row>
    <row r="52815" spans="1:2" x14ac:dyDescent="0.25">
      <c r="A52815">
        <v>0.90253498544617305</v>
      </c>
      <c r="B52815">
        <v>0</v>
      </c>
    </row>
    <row r="52816" spans="1:2" x14ac:dyDescent="0.25">
      <c r="A52816">
        <v>0.90255207438064999</v>
      </c>
      <c r="B52816">
        <v>0</v>
      </c>
    </row>
    <row r="52817" spans="1:2" x14ac:dyDescent="0.25">
      <c r="A52817">
        <v>0.90256916331512604</v>
      </c>
      <c r="B52817">
        <v>0</v>
      </c>
    </row>
    <row r="52818" spans="1:2" x14ac:dyDescent="0.25">
      <c r="A52818">
        <v>0.90258625224960298</v>
      </c>
      <c r="B52818">
        <v>0</v>
      </c>
    </row>
    <row r="52819" spans="1:2" x14ac:dyDescent="0.25">
      <c r="A52819">
        <v>0.90260334118407903</v>
      </c>
      <c r="B52819">
        <v>0</v>
      </c>
    </row>
    <row r="52820" spans="1:2" x14ac:dyDescent="0.25">
      <c r="A52820">
        <v>0.90262043011855597</v>
      </c>
      <c r="B52820">
        <v>0</v>
      </c>
    </row>
    <row r="52821" spans="1:2" x14ac:dyDescent="0.25">
      <c r="A52821">
        <v>0.90263751905303202</v>
      </c>
      <c r="B52821">
        <v>0</v>
      </c>
    </row>
    <row r="52822" spans="1:2" x14ac:dyDescent="0.25">
      <c r="A52822">
        <v>0.90265460798750896</v>
      </c>
      <c r="B52822">
        <v>0</v>
      </c>
    </row>
    <row r="52823" spans="1:2" x14ac:dyDescent="0.25">
      <c r="A52823">
        <v>0.90267169692198601</v>
      </c>
      <c r="B52823">
        <v>0</v>
      </c>
    </row>
    <row r="52824" spans="1:2" x14ac:dyDescent="0.25">
      <c r="A52824">
        <v>0.90268878585646195</v>
      </c>
      <c r="B52824">
        <v>0</v>
      </c>
    </row>
    <row r="52825" spans="1:2" x14ac:dyDescent="0.25">
      <c r="A52825">
        <v>0.902705874790939</v>
      </c>
      <c r="B52825">
        <v>0</v>
      </c>
    </row>
    <row r="52826" spans="1:2" x14ac:dyDescent="0.25">
      <c r="A52826">
        <v>0.90272296372541505</v>
      </c>
      <c r="B52826">
        <v>0</v>
      </c>
    </row>
    <row r="52827" spans="1:2" x14ac:dyDescent="0.25">
      <c r="A52827">
        <v>0.90274005265989199</v>
      </c>
      <c r="B52827">
        <v>0</v>
      </c>
    </row>
    <row r="52828" spans="1:2" x14ac:dyDescent="0.25">
      <c r="A52828">
        <v>0.90275714159436804</v>
      </c>
      <c r="B52828">
        <v>0</v>
      </c>
    </row>
    <row r="52829" spans="1:2" x14ac:dyDescent="0.25">
      <c r="A52829">
        <v>0.90277423052884498</v>
      </c>
      <c r="B52829">
        <v>0</v>
      </c>
    </row>
    <row r="52830" spans="1:2" x14ac:dyDescent="0.25">
      <c r="A52830">
        <v>0.90279131946332203</v>
      </c>
      <c r="B52830">
        <v>0</v>
      </c>
    </row>
    <row r="52831" spans="1:2" x14ac:dyDescent="0.25">
      <c r="A52831">
        <v>0.90280840839779797</v>
      </c>
      <c r="B52831">
        <v>0</v>
      </c>
    </row>
    <row r="52832" spans="1:2" x14ac:dyDescent="0.25">
      <c r="A52832">
        <v>0.90282549733227502</v>
      </c>
      <c r="B52832">
        <v>0</v>
      </c>
    </row>
    <row r="52833" spans="1:2" x14ac:dyDescent="0.25">
      <c r="A52833">
        <v>0.90284258626675096</v>
      </c>
      <c r="B52833">
        <v>0</v>
      </c>
    </row>
    <row r="52834" spans="1:2" x14ac:dyDescent="0.25">
      <c r="A52834">
        <v>0.90285967520122801</v>
      </c>
      <c r="B52834">
        <v>0</v>
      </c>
    </row>
    <row r="52835" spans="1:2" x14ac:dyDescent="0.25">
      <c r="A52835">
        <v>0.90287676413570495</v>
      </c>
      <c r="B52835">
        <v>0</v>
      </c>
    </row>
    <row r="52836" spans="1:2" x14ac:dyDescent="0.25">
      <c r="A52836">
        <v>0.902893853070181</v>
      </c>
      <c r="B52836">
        <v>0</v>
      </c>
    </row>
    <row r="52837" spans="1:2" x14ac:dyDescent="0.25">
      <c r="A52837">
        <v>0.90291094200465805</v>
      </c>
      <c r="B52837">
        <v>0</v>
      </c>
    </row>
    <row r="52838" spans="1:2" x14ac:dyDescent="0.25">
      <c r="A52838">
        <v>0.90292803093913399</v>
      </c>
      <c r="B52838">
        <v>0</v>
      </c>
    </row>
    <row r="52839" spans="1:2" x14ac:dyDescent="0.25">
      <c r="A52839">
        <v>0.90294511987361104</v>
      </c>
      <c r="B52839">
        <v>0</v>
      </c>
    </row>
    <row r="52840" spans="1:2" x14ac:dyDescent="0.25">
      <c r="A52840">
        <v>0.90296220880808697</v>
      </c>
      <c r="B52840">
        <v>0</v>
      </c>
    </row>
    <row r="52841" spans="1:2" x14ac:dyDescent="0.25">
      <c r="A52841">
        <v>0.90297929774256402</v>
      </c>
      <c r="B52841">
        <v>0</v>
      </c>
    </row>
    <row r="52842" spans="1:2" x14ac:dyDescent="0.25">
      <c r="A52842">
        <v>0.90299638667704096</v>
      </c>
      <c r="B52842">
        <v>0</v>
      </c>
    </row>
    <row r="52843" spans="1:2" x14ac:dyDescent="0.25">
      <c r="A52843">
        <v>0.90301347561151701</v>
      </c>
      <c r="B52843">
        <v>0</v>
      </c>
    </row>
    <row r="52844" spans="1:2" x14ac:dyDescent="0.25">
      <c r="A52844">
        <v>0.90303056454599395</v>
      </c>
      <c r="B52844">
        <v>0</v>
      </c>
    </row>
    <row r="52845" spans="1:2" x14ac:dyDescent="0.25">
      <c r="A52845">
        <v>0.90304765348047</v>
      </c>
      <c r="B52845">
        <v>0</v>
      </c>
    </row>
    <row r="52846" spans="1:2" x14ac:dyDescent="0.25">
      <c r="A52846">
        <v>0.90306474241494705</v>
      </c>
      <c r="B52846">
        <v>0</v>
      </c>
    </row>
    <row r="52847" spans="1:2" x14ac:dyDescent="0.25">
      <c r="A52847">
        <v>0.90308183134942399</v>
      </c>
      <c r="B52847">
        <v>0</v>
      </c>
    </row>
    <row r="52848" spans="1:2" x14ac:dyDescent="0.25">
      <c r="A52848">
        <v>0.90309892028390004</v>
      </c>
      <c r="B52848">
        <v>0</v>
      </c>
    </row>
    <row r="52849" spans="1:2" x14ac:dyDescent="0.25">
      <c r="A52849">
        <v>0.90311600921837698</v>
      </c>
      <c r="B52849">
        <v>0</v>
      </c>
    </row>
    <row r="52850" spans="1:2" x14ac:dyDescent="0.25">
      <c r="A52850">
        <v>0.90313309815285303</v>
      </c>
      <c r="B52850">
        <v>0</v>
      </c>
    </row>
    <row r="52851" spans="1:2" x14ac:dyDescent="0.25">
      <c r="A52851">
        <v>0.90315018708732997</v>
      </c>
      <c r="B52851">
        <v>0</v>
      </c>
    </row>
    <row r="52852" spans="1:2" x14ac:dyDescent="0.25">
      <c r="A52852">
        <v>0.90316727602180602</v>
      </c>
      <c r="B52852">
        <v>0</v>
      </c>
    </row>
    <row r="52853" spans="1:2" x14ac:dyDescent="0.25">
      <c r="A52853">
        <v>0.90318436495628296</v>
      </c>
      <c r="B52853">
        <v>0</v>
      </c>
    </row>
    <row r="52854" spans="1:2" x14ac:dyDescent="0.25">
      <c r="A52854">
        <v>0.90320145389076001</v>
      </c>
      <c r="B52854">
        <v>0</v>
      </c>
    </row>
    <row r="52855" spans="1:2" x14ac:dyDescent="0.25">
      <c r="A52855">
        <v>0.90321854282523595</v>
      </c>
      <c r="B52855">
        <v>0</v>
      </c>
    </row>
    <row r="52856" spans="1:2" x14ac:dyDescent="0.25">
      <c r="A52856">
        <v>0.903235631759713</v>
      </c>
      <c r="B52856">
        <v>0</v>
      </c>
    </row>
    <row r="52857" spans="1:2" x14ac:dyDescent="0.25">
      <c r="A52857">
        <v>0.90325272069418905</v>
      </c>
      <c r="B52857">
        <v>0</v>
      </c>
    </row>
    <row r="52858" spans="1:2" x14ac:dyDescent="0.25">
      <c r="A52858">
        <v>0.90326980962866599</v>
      </c>
      <c r="B52858">
        <v>0</v>
      </c>
    </row>
    <row r="52859" spans="1:2" x14ac:dyDescent="0.25">
      <c r="A52859">
        <v>0.90328689856314204</v>
      </c>
      <c r="B52859">
        <v>0</v>
      </c>
    </row>
    <row r="52860" spans="1:2" x14ac:dyDescent="0.25">
      <c r="A52860">
        <v>0.90330398749761898</v>
      </c>
      <c r="B52860">
        <v>0</v>
      </c>
    </row>
    <row r="52861" spans="1:2" x14ac:dyDescent="0.25">
      <c r="A52861">
        <v>0.90332107643209603</v>
      </c>
      <c r="B52861">
        <v>0</v>
      </c>
    </row>
    <row r="52862" spans="1:2" x14ac:dyDescent="0.25">
      <c r="A52862">
        <v>0.90333816536657197</v>
      </c>
      <c r="B52862">
        <v>0</v>
      </c>
    </row>
    <row r="52863" spans="1:2" x14ac:dyDescent="0.25">
      <c r="A52863">
        <v>0.90335525430104902</v>
      </c>
      <c r="B52863">
        <v>0</v>
      </c>
    </row>
    <row r="52864" spans="1:2" x14ac:dyDescent="0.25">
      <c r="A52864">
        <v>0.90337234323552495</v>
      </c>
      <c r="B52864">
        <v>0</v>
      </c>
    </row>
    <row r="52865" spans="1:2" x14ac:dyDescent="0.25">
      <c r="A52865">
        <v>0.903389432170002</v>
      </c>
      <c r="B52865">
        <v>0</v>
      </c>
    </row>
    <row r="52866" spans="1:2" x14ac:dyDescent="0.25">
      <c r="A52866">
        <v>0.90340652110447905</v>
      </c>
      <c r="B52866">
        <v>0</v>
      </c>
    </row>
    <row r="52867" spans="1:2" x14ac:dyDescent="0.25">
      <c r="A52867">
        <v>0.90342361003895499</v>
      </c>
      <c r="B52867">
        <v>0</v>
      </c>
    </row>
    <row r="52868" spans="1:2" x14ac:dyDescent="0.25">
      <c r="A52868">
        <v>0.90344069897343204</v>
      </c>
      <c r="B52868">
        <v>0</v>
      </c>
    </row>
    <row r="52869" spans="1:2" x14ac:dyDescent="0.25">
      <c r="A52869">
        <v>0.90345778790790798</v>
      </c>
      <c r="B52869">
        <v>0</v>
      </c>
    </row>
    <row r="52870" spans="1:2" x14ac:dyDescent="0.25">
      <c r="A52870">
        <v>0.90347487684238503</v>
      </c>
      <c r="B52870">
        <v>0</v>
      </c>
    </row>
    <row r="52871" spans="1:2" x14ac:dyDescent="0.25">
      <c r="A52871">
        <v>0.90349196577686197</v>
      </c>
      <c r="B52871">
        <v>0</v>
      </c>
    </row>
    <row r="52872" spans="1:2" x14ac:dyDescent="0.25">
      <c r="A52872">
        <v>0.90350905471133802</v>
      </c>
      <c r="B52872">
        <v>0</v>
      </c>
    </row>
    <row r="52873" spans="1:2" x14ac:dyDescent="0.25">
      <c r="A52873">
        <v>0.90352614364581496</v>
      </c>
      <c r="B52873">
        <v>0</v>
      </c>
    </row>
    <row r="52874" spans="1:2" x14ac:dyDescent="0.25">
      <c r="A52874">
        <v>0.90354323258029101</v>
      </c>
      <c r="B52874">
        <v>0</v>
      </c>
    </row>
    <row r="52875" spans="1:2" x14ac:dyDescent="0.25">
      <c r="A52875">
        <v>0.90356032151476795</v>
      </c>
      <c r="B52875">
        <v>0</v>
      </c>
    </row>
    <row r="52876" spans="1:2" x14ac:dyDescent="0.25">
      <c r="A52876">
        <v>0.903577410449244</v>
      </c>
      <c r="B52876">
        <v>0</v>
      </c>
    </row>
    <row r="52877" spans="1:2" x14ac:dyDescent="0.25">
      <c r="A52877">
        <v>0.90359449938372105</v>
      </c>
      <c r="B52877">
        <v>0</v>
      </c>
    </row>
    <row r="52878" spans="1:2" x14ac:dyDescent="0.25">
      <c r="A52878">
        <v>0.90361158831819799</v>
      </c>
      <c r="B52878">
        <v>0</v>
      </c>
    </row>
    <row r="52879" spans="1:2" x14ac:dyDescent="0.25">
      <c r="A52879">
        <v>0.90362867725267404</v>
      </c>
      <c r="B52879">
        <v>0</v>
      </c>
    </row>
    <row r="52880" spans="1:2" x14ac:dyDescent="0.25">
      <c r="A52880">
        <v>0.90364576618715098</v>
      </c>
      <c r="B52880">
        <v>0</v>
      </c>
    </row>
    <row r="52881" spans="1:2" x14ac:dyDescent="0.25">
      <c r="A52881">
        <v>0.90366285512162703</v>
      </c>
      <c r="B52881">
        <v>0</v>
      </c>
    </row>
    <row r="52882" spans="1:2" x14ac:dyDescent="0.25">
      <c r="A52882">
        <v>0.90367994405610397</v>
      </c>
      <c r="B52882">
        <v>0</v>
      </c>
    </row>
    <row r="52883" spans="1:2" x14ac:dyDescent="0.25">
      <c r="A52883">
        <v>0.90369703299058002</v>
      </c>
      <c r="B52883">
        <v>0</v>
      </c>
    </row>
    <row r="52884" spans="1:2" x14ac:dyDescent="0.25">
      <c r="A52884">
        <v>0.90371412192505696</v>
      </c>
      <c r="B52884">
        <v>0</v>
      </c>
    </row>
    <row r="52885" spans="1:2" x14ac:dyDescent="0.25">
      <c r="A52885">
        <v>0.90373121085953401</v>
      </c>
      <c r="B52885">
        <v>0</v>
      </c>
    </row>
    <row r="52886" spans="1:2" x14ac:dyDescent="0.25">
      <c r="A52886">
        <v>0.90374829979400995</v>
      </c>
      <c r="B52886">
        <v>0</v>
      </c>
    </row>
    <row r="52887" spans="1:2" x14ac:dyDescent="0.25">
      <c r="A52887">
        <v>0.903765388728487</v>
      </c>
      <c r="B52887">
        <v>0</v>
      </c>
    </row>
    <row r="52888" spans="1:2" x14ac:dyDescent="0.25">
      <c r="A52888">
        <v>0.90378247766296305</v>
      </c>
      <c r="B52888">
        <v>0</v>
      </c>
    </row>
    <row r="52889" spans="1:2" x14ac:dyDescent="0.25">
      <c r="A52889">
        <v>0.90379956659743999</v>
      </c>
      <c r="B52889">
        <v>0</v>
      </c>
    </row>
    <row r="52890" spans="1:2" x14ac:dyDescent="0.25">
      <c r="A52890">
        <v>0.90381665553191703</v>
      </c>
      <c r="B52890">
        <v>0</v>
      </c>
    </row>
    <row r="52891" spans="1:2" x14ac:dyDescent="0.25">
      <c r="A52891">
        <v>0.90383374446639297</v>
      </c>
      <c r="B52891">
        <v>0</v>
      </c>
    </row>
    <row r="52892" spans="1:2" x14ac:dyDescent="0.25">
      <c r="A52892">
        <v>0.90385083340087002</v>
      </c>
      <c r="B52892">
        <v>0</v>
      </c>
    </row>
    <row r="52893" spans="1:2" x14ac:dyDescent="0.25">
      <c r="A52893">
        <v>0.90386792233534596</v>
      </c>
      <c r="B52893">
        <v>0</v>
      </c>
    </row>
    <row r="52894" spans="1:2" x14ac:dyDescent="0.25">
      <c r="A52894">
        <v>0.90388501126982301</v>
      </c>
      <c r="B52894">
        <v>0</v>
      </c>
    </row>
    <row r="52895" spans="1:2" x14ac:dyDescent="0.25">
      <c r="A52895">
        <v>0.90390210020429895</v>
      </c>
      <c r="B52895">
        <v>0</v>
      </c>
    </row>
    <row r="52896" spans="1:2" x14ac:dyDescent="0.25">
      <c r="A52896">
        <v>0.903919189138776</v>
      </c>
      <c r="B52896">
        <v>0</v>
      </c>
    </row>
    <row r="52897" spans="1:2" x14ac:dyDescent="0.25">
      <c r="A52897">
        <v>0.90393627807325305</v>
      </c>
      <c r="B52897">
        <v>0</v>
      </c>
    </row>
    <row r="52898" spans="1:2" x14ac:dyDescent="0.25">
      <c r="A52898">
        <v>0.90395336700772899</v>
      </c>
      <c r="B52898">
        <v>0</v>
      </c>
    </row>
    <row r="52899" spans="1:2" x14ac:dyDescent="0.25">
      <c r="A52899">
        <v>0.90397045594220604</v>
      </c>
      <c r="B52899">
        <v>0</v>
      </c>
    </row>
    <row r="52900" spans="1:2" x14ac:dyDescent="0.25">
      <c r="A52900">
        <v>0.90398754487668198</v>
      </c>
      <c r="B52900">
        <v>0</v>
      </c>
    </row>
    <row r="52901" spans="1:2" x14ac:dyDescent="0.25">
      <c r="A52901">
        <v>0.90400463381115903</v>
      </c>
      <c r="B52901">
        <v>0</v>
      </c>
    </row>
    <row r="52902" spans="1:2" x14ac:dyDescent="0.25">
      <c r="A52902">
        <v>0.90402172274563597</v>
      </c>
      <c r="B52902">
        <v>0</v>
      </c>
    </row>
    <row r="52903" spans="1:2" x14ac:dyDescent="0.25">
      <c r="A52903">
        <v>0.90403881168011202</v>
      </c>
      <c r="B52903">
        <v>0</v>
      </c>
    </row>
    <row r="52904" spans="1:2" x14ac:dyDescent="0.25">
      <c r="A52904">
        <v>0.90405590061458896</v>
      </c>
      <c r="B52904">
        <v>0</v>
      </c>
    </row>
    <row r="52905" spans="1:2" x14ac:dyDescent="0.25">
      <c r="A52905">
        <v>0.90407298954906501</v>
      </c>
      <c r="B52905">
        <v>0</v>
      </c>
    </row>
    <row r="52906" spans="1:2" x14ac:dyDescent="0.25">
      <c r="A52906">
        <v>0.90409007848354195</v>
      </c>
      <c r="B52906">
        <v>0</v>
      </c>
    </row>
    <row r="52907" spans="1:2" x14ac:dyDescent="0.25">
      <c r="A52907">
        <v>0.904107167418018</v>
      </c>
      <c r="B52907">
        <v>0</v>
      </c>
    </row>
    <row r="52908" spans="1:2" x14ac:dyDescent="0.25">
      <c r="A52908">
        <v>0.90412425635249505</v>
      </c>
      <c r="B52908">
        <v>0</v>
      </c>
    </row>
    <row r="52909" spans="1:2" x14ac:dyDescent="0.25">
      <c r="A52909">
        <v>0.90414134528697199</v>
      </c>
      <c r="B52909">
        <v>0</v>
      </c>
    </row>
    <row r="52910" spans="1:2" x14ac:dyDescent="0.25">
      <c r="A52910">
        <v>0.90415843422144804</v>
      </c>
      <c r="B52910">
        <v>0</v>
      </c>
    </row>
    <row r="52911" spans="1:2" x14ac:dyDescent="0.25">
      <c r="A52911">
        <v>0.90417552315592498</v>
      </c>
      <c r="B52911">
        <v>0</v>
      </c>
    </row>
    <row r="52912" spans="1:2" x14ac:dyDescent="0.25">
      <c r="A52912">
        <v>0.90419261209040103</v>
      </c>
      <c r="B52912">
        <v>0</v>
      </c>
    </row>
    <row r="52913" spans="1:2" x14ac:dyDescent="0.25">
      <c r="A52913">
        <v>0.90420970102487797</v>
      </c>
      <c r="B52913">
        <v>0</v>
      </c>
    </row>
    <row r="52914" spans="1:2" x14ac:dyDescent="0.25">
      <c r="A52914">
        <v>0.90422678995935402</v>
      </c>
      <c r="B52914">
        <v>0</v>
      </c>
    </row>
    <row r="52915" spans="1:2" x14ac:dyDescent="0.25">
      <c r="A52915">
        <v>0.90424387889383095</v>
      </c>
      <c r="B52915">
        <v>0</v>
      </c>
    </row>
    <row r="52916" spans="1:2" x14ac:dyDescent="0.25">
      <c r="A52916">
        <v>0.904260967828308</v>
      </c>
      <c r="B52916">
        <v>0</v>
      </c>
    </row>
    <row r="52917" spans="1:2" x14ac:dyDescent="0.25">
      <c r="A52917">
        <v>0.90427805676278405</v>
      </c>
      <c r="B52917">
        <v>0</v>
      </c>
    </row>
    <row r="52918" spans="1:2" x14ac:dyDescent="0.25">
      <c r="A52918">
        <v>0.90429514569726099</v>
      </c>
      <c r="B52918">
        <v>0</v>
      </c>
    </row>
    <row r="52919" spans="1:2" x14ac:dyDescent="0.25">
      <c r="A52919">
        <v>0.90431223463173704</v>
      </c>
      <c r="B52919">
        <v>0</v>
      </c>
    </row>
    <row r="52920" spans="1:2" x14ac:dyDescent="0.25">
      <c r="A52920">
        <v>0.90432932356621398</v>
      </c>
      <c r="B52920">
        <v>0</v>
      </c>
    </row>
    <row r="52921" spans="1:2" x14ac:dyDescent="0.25">
      <c r="A52921">
        <v>0.90434641250069103</v>
      </c>
      <c r="B52921">
        <v>0</v>
      </c>
    </row>
    <row r="52922" spans="1:2" x14ac:dyDescent="0.25">
      <c r="A52922">
        <v>0.90436350143516697</v>
      </c>
      <c r="B52922">
        <v>0</v>
      </c>
    </row>
    <row r="52923" spans="1:2" x14ac:dyDescent="0.25">
      <c r="A52923">
        <v>0.90438059036964402</v>
      </c>
      <c r="B52923">
        <v>0</v>
      </c>
    </row>
    <row r="52924" spans="1:2" x14ac:dyDescent="0.25">
      <c r="A52924">
        <v>0.90439767930411996</v>
      </c>
      <c r="B52924">
        <v>0</v>
      </c>
    </row>
    <row r="52925" spans="1:2" x14ac:dyDescent="0.25">
      <c r="A52925">
        <v>0.90441476823859701</v>
      </c>
      <c r="B52925">
        <v>0</v>
      </c>
    </row>
    <row r="52926" spans="1:2" x14ac:dyDescent="0.25">
      <c r="A52926">
        <v>0.90443185717307395</v>
      </c>
      <c r="B52926">
        <v>0</v>
      </c>
    </row>
    <row r="52927" spans="1:2" x14ac:dyDescent="0.25">
      <c r="A52927">
        <v>0.90444894610755</v>
      </c>
      <c r="B52927">
        <v>0</v>
      </c>
    </row>
    <row r="52928" spans="1:2" x14ac:dyDescent="0.25">
      <c r="A52928">
        <v>0.90446603504202705</v>
      </c>
      <c r="B52928">
        <v>0</v>
      </c>
    </row>
    <row r="52929" spans="1:2" x14ac:dyDescent="0.25">
      <c r="A52929">
        <v>0.90448312397650299</v>
      </c>
      <c r="B52929">
        <v>0</v>
      </c>
    </row>
    <row r="52930" spans="1:2" x14ac:dyDescent="0.25">
      <c r="A52930">
        <v>0.90450021291098004</v>
      </c>
      <c r="B52930">
        <v>0</v>
      </c>
    </row>
    <row r="52931" spans="1:2" x14ac:dyDescent="0.25">
      <c r="A52931">
        <v>0.90451730184545598</v>
      </c>
      <c r="B52931">
        <v>0</v>
      </c>
    </row>
    <row r="52932" spans="1:2" x14ac:dyDescent="0.25">
      <c r="A52932">
        <v>0.90453439077993303</v>
      </c>
      <c r="B52932">
        <v>0</v>
      </c>
    </row>
    <row r="52933" spans="1:2" x14ac:dyDescent="0.25">
      <c r="A52933">
        <v>0.90455147971440997</v>
      </c>
      <c r="B52933">
        <v>0</v>
      </c>
    </row>
    <row r="52934" spans="1:2" x14ac:dyDescent="0.25">
      <c r="A52934">
        <v>0.90456856864888602</v>
      </c>
      <c r="B52934">
        <v>0</v>
      </c>
    </row>
    <row r="52935" spans="1:2" x14ac:dyDescent="0.25">
      <c r="A52935">
        <v>0.90458565758336296</v>
      </c>
      <c r="B52935">
        <v>0</v>
      </c>
    </row>
    <row r="52936" spans="1:2" x14ac:dyDescent="0.25">
      <c r="A52936">
        <v>0.90460274651783901</v>
      </c>
      <c r="B52936">
        <v>0</v>
      </c>
    </row>
    <row r="52937" spans="1:2" x14ac:dyDescent="0.25">
      <c r="A52937">
        <v>0.90461983545231595</v>
      </c>
      <c r="B52937">
        <v>0</v>
      </c>
    </row>
    <row r="52938" spans="1:2" x14ac:dyDescent="0.25">
      <c r="A52938">
        <v>0.904636924386792</v>
      </c>
      <c r="B52938">
        <v>0</v>
      </c>
    </row>
    <row r="52939" spans="1:2" x14ac:dyDescent="0.25">
      <c r="A52939">
        <v>0.90465401332126905</v>
      </c>
      <c r="B52939">
        <v>0</v>
      </c>
    </row>
    <row r="52940" spans="1:2" x14ac:dyDescent="0.25">
      <c r="A52940">
        <v>0.90467110225574598</v>
      </c>
      <c r="B52940">
        <v>0</v>
      </c>
    </row>
    <row r="52941" spans="1:2" x14ac:dyDescent="0.25">
      <c r="A52941">
        <v>0.90468819119022204</v>
      </c>
      <c r="B52941">
        <v>0</v>
      </c>
    </row>
    <row r="52942" spans="1:2" x14ac:dyDescent="0.25">
      <c r="A52942">
        <v>0.90470528012469897</v>
      </c>
      <c r="B52942">
        <v>0</v>
      </c>
    </row>
    <row r="52943" spans="1:2" x14ac:dyDescent="0.25">
      <c r="A52943">
        <v>0.90472236905917502</v>
      </c>
      <c r="B52943">
        <v>0</v>
      </c>
    </row>
    <row r="52944" spans="1:2" x14ac:dyDescent="0.25">
      <c r="A52944">
        <v>0.90473945799365196</v>
      </c>
      <c r="B52944">
        <v>0</v>
      </c>
    </row>
    <row r="52945" spans="1:2" x14ac:dyDescent="0.25">
      <c r="A52945">
        <v>0.90475654692812901</v>
      </c>
      <c r="B52945">
        <v>0</v>
      </c>
    </row>
    <row r="52946" spans="1:2" x14ac:dyDescent="0.25">
      <c r="A52946">
        <v>0.90477363586260495</v>
      </c>
      <c r="B52946">
        <v>0</v>
      </c>
    </row>
    <row r="52947" spans="1:2" x14ac:dyDescent="0.25">
      <c r="A52947">
        <v>0.904790724797082</v>
      </c>
      <c r="B52947">
        <v>0</v>
      </c>
    </row>
    <row r="52948" spans="1:2" x14ac:dyDescent="0.25">
      <c r="A52948">
        <v>0.90480781373155805</v>
      </c>
      <c r="B52948">
        <v>0</v>
      </c>
    </row>
    <row r="52949" spans="1:2" x14ac:dyDescent="0.25">
      <c r="A52949">
        <v>0.90482490266603499</v>
      </c>
      <c r="B52949">
        <v>0</v>
      </c>
    </row>
    <row r="52950" spans="1:2" x14ac:dyDescent="0.25">
      <c r="A52950">
        <v>0.90484199160051104</v>
      </c>
      <c r="B52950">
        <v>0</v>
      </c>
    </row>
    <row r="52951" spans="1:2" x14ac:dyDescent="0.25">
      <c r="A52951">
        <v>0.90485908053498798</v>
      </c>
      <c r="B52951">
        <v>0</v>
      </c>
    </row>
    <row r="52952" spans="1:2" x14ac:dyDescent="0.25">
      <c r="A52952">
        <v>0.90487616946946503</v>
      </c>
      <c r="B52952">
        <v>0</v>
      </c>
    </row>
    <row r="52953" spans="1:2" x14ac:dyDescent="0.25">
      <c r="A52953">
        <v>0.90489325840394097</v>
      </c>
      <c r="B52953">
        <v>0</v>
      </c>
    </row>
    <row r="52954" spans="1:2" x14ac:dyDescent="0.25">
      <c r="A52954">
        <v>0.90491034733841802</v>
      </c>
      <c r="B52954">
        <v>0</v>
      </c>
    </row>
    <row r="52955" spans="1:2" x14ac:dyDescent="0.25">
      <c r="A52955">
        <v>0.90492743627289396</v>
      </c>
      <c r="B52955">
        <v>0</v>
      </c>
    </row>
    <row r="52956" spans="1:2" x14ac:dyDescent="0.25">
      <c r="A52956">
        <v>0.90494452520737101</v>
      </c>
      <c r="B52956">
        <v>0</v>
      </c>
    </row>
    <row r="52957" spans="1:2" x14ac:dyDescent="0.25">
      <c r="A52957">
        <v>0.90496161414184795</v>
      </c>
      <c r="B52957">
        <v>0</v>
      </c>
    </row>
    <row r="52958" spans="1:2" x14ac:dyDescent="0.25">
      <c r="A52958">
        <v>0.904978703076324</v>
      </c>
      <c r="B52958">
        <v>0</v>
      </c>
    </row>
    <row r="52959" spans="1:2" x14ac:dyDescent="0.25">
      <c r="A52959">
        <v>0.90499579201080105</v>
      </c>
      <c r="B52959">
        <v>0</v>
      </c>
    </row>
    <row r="52960" spans="1:2" x14ac:dyDescent="0.25">
      <c r="A52960">
        <v>0.90501288094527699</v>
      </c>
      <c r="B52960">
        <v>0</v>
      </c>
    </row>
    <row r="52961" spans="1:2" x14ac:dyDescent="0.25">
      <c r="A52961">
        <v>0.90502996987975404</v>
      </c>
      <c r="B52961">
        <v>0</v>
      </c>
    </row>
    <row r="52962" spans="1:2" x14ac:dyDescent="0.25">
      <c r="A52962">
        <v>0.90504705881422998</v>
      </c>
      <c r="B52962">
        <v>0</v>
      </c>
    </row>
    <row r="52963" spans="1:2" x14ac:dyDescent="0.25">
      <c r="A52963">
        <v>0.90506414774870703</v>
      </c>
      <c r="B52963">
        <v>0</v>
      </c>
    </row>
    <row r="52964" spans="1:2" x14ac:dyDescent="0.25">
      <c r="A52964">
        <v>0.90508123668318397</v>
      </c>
      <c r="B52964">
        <v>0</v>
      </c>
    </row>
    <row r="52965" spans="1:2" x14ac:dyDescent="0.25">
      <c r="A52965">
        <v>0.90509832561766002</v>
      </c>
      <c r="B52965">
        <v>0</v>
      </c>
    </row>
    <row r="52966" spans="1:2" x14ac:dyDescent="0.25">
      <c r="A52966">
        <v>0.90511541455213695</v>
      </c>
      <c r="B52966">
        <v>0</v>
      </c>
    </row>
    <row r="52967" spans="1:2" x14ac:dyDescent="0.25">
      <c r="A52967">
        <v>0.905132503486613</v>
      </c>
      <c r="B52967">
        <v>0</v>
      </c>
    </row>
    <row r="52968" spans="1:2" x14ac:dyDescent="0.25">
      <c r="A52968">
        <v>0.90514959242109005</v>
      </c>
      <c r="B52968">
        <v>0</v>
      </c>
    </row>
    <row r="52969" spans="1:2" x14ac:dyDescent="0.25">
      <c r="A52969">
        <v>0.90516668135556599</v>
      </c>
      <c r="B52969">
        <v>0</v>
      </c>
    </row>
    <row r="52970" spans="1:2" x14ac:dyDescent="0.25">
      <c r="A52970">
        <v>0.90518377029004304</v>
      </c>
      <c r="B52970">
        <v>0</v>
      </c>
    </row>
    <row r="52971" spans="1:2" x14ac:dyDescent="0.25">
      <c r="A52971">
        <v>0.90520085922451998</v>
      </c>
      <c r="B52971">
        <v>0</v>
      </c>
    </row>
    <row r="52972" spans="1:2" x14ac:dyDescent="0.25">
      <c r="A52972">
        <v>0.90521794815899603</v>
      </c>
      <c r="B52972">
        <v>0</v>
      </c>
    </row>
    <row r="52973" spans="1:2" x14ac:dyDescent="0.25">
      <c r="A52973">
        <v>0.90523503709347297</v>
      </c>
      <c r="B52973">
        <v>0</v>
      </c>
    </row>
    <row r="52974" spans="1:2" x14ac:dyDescent="0.25">
      <c r="A52974">
        <v>0.90525212602794902</v>
      </c>
      <c r="B52974">
        <v>0</v>
      </c>
    </row>
    <row r="52975" spans="1:2" x14ac:dyDescent="0.25">
      <c r="A52975">
        <v>0.90526921496242596</v>
      </c>
      <c r="B52975">
        <v>0</v>
      </c>
    </row>
    <row r="52976" spans="1:2" x14ac:dyDescent="0.25">
      <c r="A52976">
        <v>0.90528630389690301</v>
      </c>
      <c r="B52976">
        <v>0</v>
      </c>
    </row>
    <row r="52977" spans="1:2" x14ac:dyDescent="0.25">
      <c r="A52977">
        <v>0.90530339283137895</v>
      </c>
      <c r="B52977">
        <v>0</v>
      </c>
    </row>
    <row r="52978" spans="1:2" x14ac:dyDescent="0.25">
      <c r="A52978">
        <v>0.905320481765856</v>
      </c>
      <c r="B52978">
        <v>0</v>
      </c>
    </row>
    <row r="52979" spans="1:2" x14ac:dyDescent="0.25">
      <c r="A52979">
        <v>0.90533757070033205</v>
      </c>
      <c r="B52979">
        <v>0</v>
      </c>
    </row>
    <row r="52980" spans="1:2" x14ac:dyDescent="0.25">
      <c r="A52980">
        <v>0.90535465963480899</v>
      </c>
      <c r="B52980">
        <v>0</v>
      </c>
    </row>
    <row r="52981" spans="1:2" x14ac:dyDescent="0.25">
      <c r="A52981">
        <v>0.90537174856928504</v>
      </c>
      <c r="B52981">
        <v>0</v>
      </c>
    </row>
    <row r="52982" spans="1:2" x14ac:dyDescent="0.25">
      <c r="A52982">
        <v>0.90538883750376198</v>
      </c>
      <c r="B52982">
        <v>0</v>
      </c>
    </row>
    <row r="52983" spans="1:2" x14ac:dyDescent="0.25">
      <c r="A52983">
        <v>0.90540592643823903</v>
      </c>
      <c r="B52983">
        <v>0</v>
      </c>
    </row>
    <row r="52984" spans="1:2" x14ac:dyDescent="0.25">
      <c r="A52984">
        <v>0.90542301537271497</v>
      </c>
      <c r="B52984">
        <v>0</v>
      </c>
    </row>
    <row r="52985" spans="1:2" x14ac:dyDescent="0.25">
      <c r="A52985">
        <v>0.90544010430719202</v>
      </c>
      <c r="B52985">
        <v>0</v>
      </c>
    </row>
    <row r="52986" spans="1:2" x14ac:dyDescent="0.25">
      <c r="A52986">
        <v>0.90545719324166796</v>
      </c>
      <c r="B52986">
        <v>0</v>
      </c>
    </row>
    <row r="52987" spans="1:2" x14ac:dyDescent="0.25">
      <c r="A52987">
        <v>0.90547428217614501</v>
      </c>
      <c r="B52987">
        <v>0</v>
      </c>
    </row>
    <row r="52988" spans="1:2" x14ac:dyDescent="0.25">
      <c r="A52988">
        <v>0.90549137111062195</v>
      </c>
      <c r="B52988">
        <v>0</v>
      </c>
    </row>
    <row r="52989" spans="1:2" x14ac:dyDescent="0.25">
      <c r="A52989">
        <v>0.905508460045098</v>
      </c>
      <c r="B52989">
        <v>0</v>
      </c>
    </row>
    <row r="52990" spans="1:2" x14ac:dyDescent="0.25">
      <c r="A52990">
        <v>0.90552554897957505</v>
      </c>
      <c r="B52990">
        <v>0</v>
      </c>
    </row>
    <row r="52991" spans="1:2" x14ac:dyDescent="0.25">
      <c r="A52991">
        <v>0.90554263791405099</v>
      </c>
      <c r="B52991">
        <v>0</v>
      </c>
    </row>
    <row r="52992" spans="1:2" x14ac:dyDescent="0.25">
      <c r="A52992">
        <v>0.90555972684852803</v>
      </c>
      <c r="B52992">
        <v>0</v>
      </c>
    </row>
    <row r="52993" spans="1:2" x14ac:dyDescent="0.25">
      <c r="A52993">
        <v>0.90557681578300397</v>
      </c>
      <c r="B52993">
        <v>0</v>
      </c>
    </row>
    <row r="52994" spans="1:2" x14ac:dyDescent="0.25">
      <c r="A52994">
        <v>0.90559390471748102</v>
      </c>
      <c r="B52994">
        <v>0</v>
      </c>
    </row>
    <row r="52995" spans="1:2" x14ac:dyDescent="0.25">
      <c r="A52995">
        <v>0.90561099365195796</v>
      </c>
      <c r="B52995">
        <v>0</v>
      </c>
    </row>
    <row r="52996" spans="1:2" x14ac:dyDescent="0.25">
      <c r="A52996">
        <v>0.90562808258643401</v>
      </c>
      <c r="B52996">
        <v>0</v>
      </c>
    </row>
    <row r="52997" spans="1:2" x14ac:dyDescent="0.25">
      <c r="A52997">
        <v>0.90564517152091095</v>
      </c>
      <c r="B52997">
        <v>0</v>
      </c>
    </row>
    <row r="52998" spans="1:2" x14ac:dyDescent="0.25">
      <c r="A52998">
        <v>0.905662260455387</v>
      </c>
      <c r="B52998">
        <v>0</v>
      </c>
    </row>
    <row r="52999" spans="1:2" x14ac:dyDescent="0.25">
      <c r="A52999">
        <v>0.90567934938986405</v>
      </c>
      <c r="B52999">
        <v>0</v>
      </c>
    </row>
    <row r="53000" spans="1:2" x14ac:dyDescent="0.25">
      <c r="A53000">
        <v>0.90569643832434099</v>
      </c>
      <c r="B53000">
        <v>0</v>
      </c>
    </row>
    <row r="53001" spans="1:2" x14ac:dyDescent="0.25">
      <c r="A53001">
        <v>0.90571352725881704</v>
      </c>
      <c r="B53001">
        <v>0</v>
      </c>
    </row>
    <row r="53002" spans="1:2" x14ac:dyDescent="0.25">
      <c r="A53002">
        <v>0.90573061619329398</v>
      </c>
      <c r="B53002">
        <v>0</v>
      </c>
    </row>
    <row r="53003" spans="1:2" x14ac:dyDescent="0.25">
      <c r="A53003">
        <v>0.90574770512777003</v>
      </c>
      <c r="B53003">
        <v>0</v>
      </c>
    </row>
    <row r="53004" spans="1:2" x14ac:dyDescent="0.25">
      <c r="A53004">
        <v>0.90576479406224697</v>
      </c>
      <c r="B53004">
        <v>0</v>
      </c>
    </row>
    <row r="53005" spans="1:2" x14ac:dyDescent="0.25">
      <c r="A53005">
        <v>0.90578188299672302</v>
      </c>
      <c r="B53005">
        <v>0</v>
      </c>
    </row>
    <row r="53006" spans="1:2" x14ac:dyDescent="0.25">
      <c r="A53006">
        <v>0.90579897193119996</v>
      </c>
      <c r="B53006">
        <v>0</v>
      </c>
    </row>
    <row r="53007" spans="1:2" x14ac:dyDescent="0.25">
      <c r="A53007">
        <v>0.90581606086567701</v>
      </c>
      <c r="B53007">
        <v>0</v>
      </c>
    </row>
    <row r="53008" spans="1:2" x14ac:dyDescent="0.25">
      <c r="A53008">
        <v>0.90583314980015295</v>
      </c>
      <c r="B53008">
        <v>0</v>
      </c>
    </row>
    <row r="53009" spans="1:2" x14ac:dyDescent="0.25">
      <c r="A53009">
        <v>0.90585023873463</v>
      </c>
      <c r="B53009">
        <v>0</v>
      </c>
    </row>
    <row r="53010" spans="1:2" x14ac:dyDescent="0.25">
      <c r="A53010">
        <v>0.90586732766910605</v>
      </c>
      <c r="B53010">
        <v>0</v>
      </c>
    </row>
    <row r="53011" spans="1:2" x14ac:dyDescent="0.25">
      <c r="A53011">
        <v>0.90588441660358299</v>
      </c>
      <c r="B53011">
        <v>0</v>
      </c>
    </row>
    <row r="53012" spans="1:2" x14ac:dyDescent="0.25">
      <c r="A53012">
        <v>0.90590150553805904</v>
      </c>
      <c r="B53012">
        <v>0</v>
      </c>
    </row>
    <row r="53013" spans="1:2" x14ac:dyDescent="0.25">
      <c r="A53013">
        <v>0.90591859447253598</v>
      </c>
      <c r="B53013">
        <v>0</v>
      </c>
    </row>
    <row r="53014" spans="1:2" x14ac:dyDescent="0.25">
      <c r="A53014">
        <v>0.90593568340701303</v>
      </c>
      <c r="B53014">
        <v>0</v>
      </c>
    </row>
    <row r="53015" spans="1:2" x14ac:dyDescent="0.25">
      <c r="A53015">
        <v>0.90595277234148897</v>
      </c>
      <c r="B53015">
        <v>0</v>
      </c>
    </row>
    <row r="53016" spans="1:2" x14ac:dyDescent="0.25">
      <c r="A53016">
        <v>0.90596986127596602</v>
      </c>
      <c r="B53016">
        <v>0</v>
      </c>
    </row>
    <row r="53017" spans="1:2" x14ac:dyDescent="0.25">
      <c r="A53017">
        <v>0.90598695021044195</v>
      </c>
      <c r="B53017">
        <v>0</v>
      </c>
    </row>
    <row r="53018" spans="1:2" x14ac:dyDescent="0.25">
      <c r="A53018">
        <v>0.906004039144919</v>
      </c>
      <c r="B53018">
        <v>0</v>
      </c>
    </row>
    <row r="53019" spans="1:2" x14ac:dyDescent="0.25">
      <c r="A53019">
        <v>0.90602112807939506</v>
      </c>
      <c r="B53019">
        <v>0</v>
      </c>
    </row>
    <row r="53020" spans="1:2" x14ac:dyDescent="0.25">
      <c r="A53020">
        <v>0.90603821701387199</v>
      </c>
      <c r="B53020">
        <v>0</v>
      </c>
    </row>
    <row r="53021" spans="1:2" x14ac:dyDescent="0.25">
      <c r="A53021">
        <v>0.90605530594834904</v>
      </c>
      <c r="B53021">
        <v>0</v>
      </c>
    </row>
    <row r="53022" spans="1:2" x14ac:dyDescent="0.25">
      <c r="A53022">
        <v>0.90607239488282498</v>
      </c>
      <c r="B53022">
        <v>0</v>
      </c>
    </row>
    <row r="53023" spans="1:2" x14ac:dyDescent="0.25">
      <c r="A53023">
        <v>0.90608948381730203</v>
      </c>
      <c r="B53023">
        <v>0</v>
      </c>
    </row>
    <row r="53024" spans="1:2" x14ac:dyDescent="0.25">
      <c r="A53024">
        <v>0.90610657275177797</v>
      </c>
      <c r="B53024">
        <v>0</v>
      </c>
    </row>
    <row r="53025" spans="1:2" x14ac:dyDescent="0.25">
      <c r="A53025">
        <v>0.90612366168625502</v>
      </c>
      <c r="B53025">
        <v>0</v>
      </c>
    </row>
    <row r="53026" spans="1:2" x14ac:dyDescent="0.25">
      <c r="A53026">
        <v>0.90614075062073196</v>
      </c>
      <c r="B53026">
        <v>0</v>
      </c>
    </row>
    <row r="53027" spans="1:2" x14ac:dyDescent="0.25">
      <c r="A53027">
        <v>0.90615783955520801</v>
      </c>
      <c r="B53027">
        <v>0</v>
      </c>
    </row>
    <row r="53028" spans="1:2" x14ac:dyDescent="0.25">
      <c r="A53028">
        <v>0.90617492848968495</v>
      </c>
      <c r="B53028">
        <v>0</v>
      </c>
    </row>
    <row r="53029" spans="1:2" x14ac:dyDescent="0.25">
      <c r="A53029">
        <v>0.906192017424161</v>
      </c>
      <c r="B53029">
        <v>0</v>
      </c>
    </row>
    <row r="53030" spans="1:2" x14ac:dyDescent="0.25">
      <c r="A53030">
        <v>0.90620910635863805</v>
      </c>
      <c r="B53030">
        <v>0</v>
      </c>
    </row>
    <row r="53031" spans="1:2" x14ac:dyDescent="0.25">
      <c r="A53031">
        <v>0.90622619529311499</v>
      </c>
      <c r="B53031">
        <v>0</v>
      </c>
    </row>
    <row r="53032" spans="1:2" x14ac:dyDescent="0.25">
      <c r="A53032">
        <v>0.90624328422759104</v>
      </c>
      <c r="B53032">
        <v>0</v>
      </c>
    </row>
    <row r="53033" spans="1:2" x14ac:dyDescent="0.25">
      <c r="A53033">
        <v>0.90626037316206798</v>
      </c>
      <c r="B53033">
        <v>0</v>
      </c>
    </row>
    <row r="53034" spans="1:2" x14ac:dyDescent="0.25">
      <c r="A53034">
        <v>0.90627746209654403</v>
      </c>
      <c r="B53034">
        <v>0</v>
      </c>
    </row>
    <row r="53035" spans="1:2" x14ac:dyDescent="0.25">
      <c r="A53035">
        <v>0.90629455103102097</v>
      </c>
      <c r="B53035">
        <v>0</v>
      </c>
    </row>
    <row r="53036" spans="1:2" x14ac:dyDescent="0.25">
      <c r="A53036">
        <v>0.90631163996549702</v>
      </c>
      <c r="B53036">
        <v>0</v>
      </c>
    </row>
    <row r="53037" spans="1:2" x14ac:dyDescent="0.25">
      <c r="A53037">
        <v>0.90632872889997396</v>
      </c>
      <c r="B53037">
        <v>0</v>
      </c>
    </row>
    <row r="53038" spans="1:2" x14ac:dyDescent="0.25">
      <c r="A53038">
        <v>0.90634581783445101</v>
      </c>
      <c r="B53038">
        <v>0</v>
      </c>
    </row>
    <row r="53039" spans="1:2" x14ac:dyDescent="0.25">
      <c r="A53039">
        <v>0.90636290676892695</v>
      </c>
      <c r="B53039">
        <v>0</v>
      </c>
    </row>
    <row r="53040" spans="1:2" x14ac:dyDescent="0.25">
      <c r="A53040">
        <v>0.906379995703404</v>
      </c>
      <c r="B53040">
        <v>0</v>
      </c>
    </row>
    <row r="53041" spans="1:2" x14ac:dyDescent="0.25">
      <c r="A53041">
        <v>0.90639708463788005</v>
      </c>
      <c r="B53041">
        <v>0</v>
      </c>
    </row>
    <row r="53042" spans="1:2" x14ac:dyDescent="0.25">
      <c r="A53042">
        <v>0.90641417357235698</v>
      </c>
      <c r="B53042">
        <v>0</v>
      </c>
    </row>
    <row r="53043" spans="1:2" x14ac:dyDescent="0.25">
      <c r="A53043">
        <v>0.90643126250683304</v>
      </c>
      <c r="B53043">
        <v>0</v>
      </c>
    </row>
    <row r="53044" spans="1:2" x14ac:dyDescent="0.25">
      <c r="A53044">
        <v>0.90644835144130997</v>
      </c>
      <c r="B53044">
        <v>0</v>
      </c>
    </row>
    <row r="53045" spans="1:2" x14ac:dyDescent="0.25">
      <c r="A53045">
        <v>0.90646544037578702</v>
      </c>
      <c r="B53045">
        <v>0</v>
      </c>
    </row>
    <row r="53046" spans="1:2" x14ac:dyDescent="0.25">
      <c r="A53046">
        <v>0.90648252931026296</v>
      </c>
      <c r="B53046">
        <v>0</v>
      </c>
    </row>
    <row r="53047" spans="1:2" x14ac:dyDescent="0.25">
      <c r="A53047">
        <v>0.90649961824474001</v>
      </c>
      <c r="B53047">
        <v>0</v>
      </c>
    </row>
    <row r="53048" spans="1:2" x14ac:dyDescent="0.25">
      <c r="A53048">
        <v>0.90651670717921595</v>
      </c>
      <c r="B53048">
        <v>0</v>
      </c>
    </row>
    <row r="53049" spans="1:2" x14ac:dyDescent="0.25">
      <c r="A53049">
        <v>0.906533796113693</v>
      </c>
      <c r="B53049">
        <v>0</v>
      </c>
    </row>
    <row r="53050" spans="1:2" x14ac:dyDescent="0.25">
      <c r="A53050">
        <v>0.90655088504817005</v>
      </c>
      <c r="B53050">
        <v>0</v>
      </c>
    </row>
    <row r="53051" spans="1:2" x14ac:dyDescent="0.25">
      <c r="A53051">
        <v>0.90656797398264599</v>
      </c>
      <c r="B53051">
        <v>0</v>
      </c>
    </row>
    <row r="53052" spans="1:2" x14ac:dyDescent="0.25">
      <c r="A53052">
        <v>0.90658506291712304</v>
      </c>
      <c r="B53052">
        <v>0</v>
      </c>
    </row>
    <row r="53053" spans="1:2" x14ac:dyDescent="0.25">
      <c r="A53053">
        <v>0.90660215185159898</v>
      </c>
      <c r="B53053">
        <v>0</v>
      </c>
    </row>
    <row r="53054" spans="1:2" x14ac:dyDescent="0.25">
      <c r="A53054">
        <v>0.90661924078607603</v>
      </c>
      <c r="B53054">
        <v>0</v>
      </c>
    </row>
    <row r="53055" spans="1:2" x14ac:dyDescent="0.25">
      <c r="A53055">
        <v>0.90663632972055297</v>
      </c>
      <c r="B53055">
        <v>0</v>
      </c>
    </row>
    <row r="53056" spans="1:2" x14ac:dyDescent="0.25">
      <c r="A53056">
        <v>0.90665341865502902</v>
      </c>
      <c r="B53056">
        <v>0</v>
      </c>
    </row>
    <row r="53057" spans="1:2" x14ac:dyDescent="0.25">
      <c r="A53057">
        <v>0.90667050758950596</v>
      </c>
      <c r="B53057">
        <v>0</v>
      </c>
    </row>
    <row r="53058" spans="1:2" x14ac:dyDescent="0.25">
      <c r="A53058">
        <v>0.90668759652398201</v>
      </c>
      <c r="B53058">
        <v>0</v>
      </c>
    </row>
    <row r="53059" spans="1:2" x14ac:dyDescent="0.25">
      <c r="A53059">
        <v>0.90670468545845895</v>
      </c>
      <c r="B53059">
        <v>0</v>
      </c>
    </row>
    <row r="53060" spans="1:2" x14ac:dyDescent="0.25">
      <c r="A53060">
        <v>0.906721774392935</v>
      </c>
      <c r="B53060">
        <v>0</v>
      </c>
    </row>
    <row r="53061" spans="1:2" x14ac:dyDescent="0.25">
      <c r="A53061">
        <v>0.90673886332741205</v>
      </c>
      <c r="B53061">
        <v>0</v>
      </c>
    </row>
    <row r="53062" spans="1:2" x14ac:dyDescent="0.25">
      <c r="A53062">
        <v>0.90675595226188899</v>
      </c>
      <c r="B53062">
        <v>0</v>
      </c>
    </row>
    <row r="53063" spans="1:2" x14ac:dyDescent="0.25">
      <c r="A53063">
        <v>0.90677304119636504</v>
      </c>
      <c r="B53063">
        <v>0</v>
      </c>
    </row>
    <row r="53064" spans="1:2" x14ac:dyDescent="0.25">
      <c r="A53064">
        <v>0.90679013013084198</v>
      </c>
      <c r="B53064">
        <v>0</v>
      </c>
    </row>
    <row r="53065" spans="1:2" x14ac:dyDescent="0.25">
      <c r="A53065">
        <v>0.90680721906531803</v>
      </c>
      <c r="B53065">
        <v>0</v>
      </c>
    </row>
    <row r="53066" spans="1:2" x14ac:dyDescent="0.25">
      <c r="A53066">
        <v>0.90682430799979497</v>
      </c>
      <c r="B53066">
        <v>0</v>
      </c>
    </row>
    <row r="53067" spans="1:2" x14ac:dyDescent="0.25">
      <c r="A53067">
        <v>0.90684139693427102</v>
      </c>
      <c r="B53067">
        <v>0</v>
      </c>
    </row>
    <row r="53068" spans="1:2" x14ac:dyDescent="0.25">
      <c r="A53068">
        <v>0.90685848586874795</v>
      </c>
      <c r="B53068">
        <v>0</v>
      </c>
    </row>
    <row r="53069" spans="1:2" x14ac:dyDescent="0.25">
      <c r="A53069">
        <v>0.906875574803225</v>
      </c>
      <c r="B53069">
        <v>0</v>
      </c>
    </row>
    <row r="53070" spans="1:2" x14ac:dyDescent="0.25">
      <c r="A53070">
        <v>0.90689266373770105</v>
      </c>
      <c r="B53070">
        <v>0</v>
      </c>
    </row>
    <row r="53071" spans="1:2" x14ac:dyDescent="0.25">
      <c r="A53071">
        <v>0.90690975267217799</v>
      </c>
      <c r="B53071">
        <v>0</v>
      </c>
    </row>
    <row r="53072" spans="1:2" x14ac:dyDescent="0.25">
      <c r="A53072">
        <v>0.90692684160665404</v>
      </c>
      <c r="B53072">
        <v>0</v>
      </c>
    </row>
    <row r="53073" spans="1:2" x14ac:dyDescent="0.25">
      <c r="A53073">
        <v>0.90694393054113098</v>
      </c>
      <c r="B53073">
        <v>0</v>
      </c>
    </row>
    <row r="53074" spans="1:2" x14ac:dyDescent="0.25">
      <c r="A53074">
        <v>0.90696101947560703</v>
      </c>
      <c r="B53074">
        <v>0</v>
      </c>
    </row>
    <row r="53075" spans="1:2" x14ac:dyDescent="0.25">
      <c r="A53075">
        <v>0.90697810841008397</v>
      </c>
      <c r="B53075">
        <v>0</v>
      </c>
    </row>
    <row r="53076" spans="1:2" x14ac:dyDescent="0.25">
      <c r="A53076">
        <v>0.90699519734456102</v>
      </c>
      <c r="B53076">
        <v>0</v>
      </c>
    </row>
    <row r="53077" spans="1:2" x14ac:dyDescent="0.25">
      <c r="A53077">
        <v>0.90701228627903696</v>
      </c>
      <c r="B53077">
        <v>0</v>
      </c>
    </row>
    <row r="53078" spans="1:2" x14ac:dyDescent="0.25">
      <c r="A53078">
        <v>0.90702937521351401</v>
      </c>
      <c r="B53078">
        <v>0</v>
      </c>
    </row>
    <row r="53079" spans="1:2" x14ac:dyDescent="0.25">
      <c r="A53079">
        <v>0.90704646414798995</v>
      </c>
      <c r="B53079">
        <v>0</v>
      </c>
    </row>
    <row r="53080" spans="1:2" x14ac:dyDescent="0.25">
      <c r="A53080">
        <v>0.907063553082467</v>
      </c>
      <c r="B53080">
        <v>0</v>
      </c>
    </row>
    <row r="53081" spans="1:2" x14ac:dyDescent="0.25">
      <c r="A53081">
        <v>0.90708064201694405</v>
      </c>
      <c r="B53081">
        <v>0</v>
      </c>
    </row>
    <row r="53082" spans="1:2" x14ac:dyDescent="0.25">
      <c r="A53082">
        <v>0.90709773095141999</v>
      </c>
      <c r="B53082">
        <v>0</v>
      </c>
    </row>
    <row r="53083" spans="1:2" x14ac:dyDescent="0.25">
      <c r="A53083">
        <v>0.90711481988589704</v>
      </c>
      <c r="B53083">
        <v>0</v>
      </c>
    </row>
    <row r="53084" spans="1:2" x14ac:dyDescent="0.25">
      <c r="A53084">
        <v>0.90713190882037298</v>
      </c>
      <c r="B53084">
        <v>0</v>
      </c>
    </row>
    <row r="53085" spans="1:2" x14ac:dyDescent="0.25">
      <c r="A53085">
        <v>0.90714899775485003</v>
      </c>
      <c r="B53085">
        <v>0</v>
      </c>
    </row>
    <row r="53086" spans="1:2" x14ac:dyDescent="0.25">
      <c r="A53086">
        <v>0.90716608668932697</v>
      </c>
      <c r="B53086">
        <v>0</v>
      </c>
    </row>
    <row r="53087" spans="1:2" x14ac:dyDescent="0.25">
      <c r="A53087">
        <v>0.90718317562380302</v>
      </c>
      <c r="B53087">
        <v>0</v>
      </c>
    </row>
    <row r="53088" spans="1:2" x14ac:dyDescent="0.25">
      <c r="A53088">
        <v>0.90720026455827996</v>
      </c>
      <c r="B53088">
        <v>0</v>
      </c>
    </row>
    <row r="53089" spans="1:2" x14ac:dyDescent="0.25">
      <c r="A53089">
        <v>0.90721735349275601</v>
      </c>
      <c r="B53089">
        <v>0</v>
      </c>
    </row>
    <row r="53090" spans="1:2" x14ac:dyDescent="0.25">
      <c r="A53090">
        <v>0.90723444242723295</v>
      </c>
      <c r="B53090">
        <v>0</v>
      </c>
    </row>
    <row r="53091" spans="1:2" x14ac:dyDescent="0.25">
      <c r="A53091">
        <v>0.907251531361709</v>
      </c>
      <c r="B53091">
        <v>0</v>
      </c>
    </row>
    <row r="53092" spans="1:2" x14ac:dyDescent="0.25">
      <c r="A53092">
        <v>0.90726862029618605</v>
      </c>
      <c r="B53092">
        <v>0</v>
      </c>
    </row>
    <row r="53093" spans="1:2" x14ac:dyDescent="0.25">
      <c r="A53093">
        <v>0.90728570923066298</v>
      </c>
      <c r="B53093">
        <v>0</v>
      </c>
    </row>
    <row r="53094" spans="1:2" x14ac:dyDescent="0.25">
      <c r="A53094">
        <v>0.90730279816513904</v>
      </c>
      <c r="B53094">
        <v>0</v>
      </c>
    </row>
    <row r="53095" spans="1:2" x14ac:dyDescent="0.25">
      <c r="A53095">
        <v>0.90731988709961597</v>
      </c>
      <c r="B53095">
        <v>0</v>
      </c>
    </row>
    <row r="53096" spans="1:2" x14ac:dyDescent="0.25">
      <c r="A53096">
        <v>0.90733697603409202</v>
      </c>
      <c r="B53096">
        <v>0</v>
      </c>
    </row>
    <row r="53097" spans="1:2" x14ac:dyDescent="0.25">
      <c r="A53097">
        <v>0.90735406496856896</v>
      </c>
      <c r="B53097">
        <v>0</v>
      </c>
    </row>
    <row r="53098" spans="1:2" x14ac:dyDescent="0.25">
      <c r="A53098">
        <v>0.90737115390304501</v>
      </c>
      <c r="B53098">
        <v>0</v>
      </c>
    </row>
    <row r="53099" spans="1:2" x14ac:dyDescent="0.25">
      <c r="A53099">
        <v>0.90738824283752195</v>
      </c>
      <c r="B53099">
        <v>0</v>
      </c>
    </row>
    <row r="53100" spans="1:2" x14ac:dyDescent="0.25">
      <c r="A53100">
        <v>0.907405331771999</v>
      </c>
      <c r="B53100">
        <v>0</v>
      </c>
    </row>
    <row r="53101" spans="1:2" x14ac:dyDescent="0.25">
      <c r="A53101">
        <v>0.90742242070647505</v>
      </c>
      <c r="B53101">
        <v>0</v>
      </c>
    </row>
    <row r="53102" spans="1:2" x14ac:dyDescent="0.25">
      <c r="A53102">
        <v>0.90743950964095199</v>
      </c>
      <c r="B53102">
        <v>0</v>
      </c>
    </row>
    <row r="53103" spans="1:2" x14ac:dyDescent="0.25">
      <c r="A53103">
        <v>0.90745659857542804</v>
      </c>
      <c r="B53103">
        <v>0</v>
      </c>
    </row>
    <row r="53104" spans="1:2" x14ac:dyDescent="0.25">
      <c r="A53104">
        <v>0.90747368750990498</v>
      </c>
      <c r="B53104">
        <v>0</v>
      </c>
    </row>
    <row r="53105" spans="1:2" x14ac:dyDescent="0.25">
      <c r="A53105">
        <v>0.90749077644438203</v>
      </c>
      <c r="B53105">
        <v>0</v>
      </c>
    </row>
    <row r="53106" spans="1:2" x14ac:dyDescent="0.25">
      <c r="A53106">
        <v>0.90750786537885797</v>
      </c>
      <c r="B53106">
        <v>0</v>
      </c>
    </row>
    <row r="53107" spans="1:2" x14ac:dyDescent="0.25">
      <c r="A53107">
        <v>0.90752495431333502</v>
      </c>
      <c r="B53107">
        <v>0</v>
      </c>
    </row>
    <row r="53108" spans="1:2" x14ac:dyDescent="0.25">
      <c r="A53108">
        <v>0.90754204324781096</v>
      </c>
      <c r="B53108">
        <v>0</v>
      </c>
    </row>
    <row r="53109" spans="1:2" x14ac:dyDescent="0.25">
      <c r="A53109">
        <v>0.90755913218228801</v>
      </c>
      <c r="B53109">
        <v>0</v>
      </c>
    </row>
    <row r="53110" spans="1:2" x14ac:dyDescent="0.25">
      <c r="A53110">
        <v>0.90757622111676495</v>
      </c>
      <c r="B53110">
        <v>0</v>
      </c>
    </row>
    <row r="53111" spans="1:2" x14ac:dyDescent="0.25">
      <c r="A53111">
        <v>0.907593310051241</v>
      </c>
      <c r="B53111">
        <v>0</v>
      </c>
    </row>
    <row r="53112" spans="1:2" x14ac:dyDescent="0.25">
      <c r="A53112">
        <v>0.90761039898571805</v>
      </c>
      <c r="B53112">
        <v>0</v>
      </c>
    </row>
    <row r="53113" spans="1:2" x14ac:dyDescent="0.25">
      <c r="A53113">
        <v>0.90762748792019399</v>
      </c>
      <c r="B53113">
        <v>0</v>
      </c>
    </row>
    <row r="53114" spans="1:2" x14ac:dyDescent="0.25">
      <c r="A53114">
        <v>0.90764457685467104</v>
      </c>
      <c r="B53114">
        <v>0</v>
      </c>
    </row>
    <row r="53115" spans="1:2" x14ac:dyDescent="0.25">
      <c r="A53115">
        <v>0.90766166578914698</v>
      </c>
      <c r="B53115">
        <v>0</v>
      </c>
    </row>
    <row r="53116" spans="1:2" x14ac:dyDescent="0.25">
      <c r="A53116">
        <v>0.90767875472362403</v>
      </c>
      <c r="B53116">
        <v>0</v>
      </c>
    </row>
    <row r="53117" spans="1:2" x14ac:dyDescent="0.25">
      <c r="A53117">
        <v>0.90769584365810096</v>
      </c>
      <c r="B53117">
        <v>0</v>
      </c>
    </row>
    <row r="53118" spans="1:2" x14ac:dyDescent="0.25">
      <c r="A53118">
        <v>0.90771293259257702</v>
      </c>
      <c r="B53118">
        <v>0</v>
      </c>
    </row>
    <row r="53119" spans="1:2" x14ac:dyDescent="0.25">
      <c r="A53119">
        <v>0.90773002152705395</v>
      </c>
      <c r="B53119">
        <v>0</v>
      </c>
    </row>
    <row r="53120" spans="1:2" x14ac:dyDescent="0.25">
      <c r="A53120">
        <v>0.90774711046153</v>
      </c>
      <c r="B53120">
        <v>0</v>
      </c>
    </row>
    <row r="53121" spans="1:2" x14ac:dyDescent="0.25">
      <c r="A53121">
        <v>0.90776419939600705</v>
      </c>
      <c r="B53121">
        <v>0</v>
      </c>
    </row>
    <row r="53122" spans="1:2" x14ac:dyDescent="0.25">
      <c r="A53122">
        <v>0.90778128833048299</v>
      </c>
      <c r="B53122">
        <v>0</v>
      </c>
    </row>
    <row r="53123" spans="1:2" x14ac:dyDescent="0.25">
      <c r="A53123">
        <v>0.90779837726496004</v>
      </c>
      <c r="B53123">
        <v>0</v>
      </c>
    </row>
    <row r="53124" spans="1:2" x14ac:dyDescent="0.25">
      <c r="A53124">
        <v>0.90781546619943698</v>
      </c>
      <c r="B53124">
        <v>0</v>
      </c>
    </row>
    <row r="53125" spans="1:2" x14ac:dyDescent="0.25">
      <c r="A53125">
        <v>0.90783255513391303</v>
      </c>
      <c r="B53125">
        <v>0</v>
      </c>
    </row>
    <row r="53126" spans="1:2" x14ac:dyDescent="0.25">
      <c r="A53126">
        <v>0.90784964406838997</v>
      </c>
      <c r="B53126">
        <v>0</v>
      </c>
    </row>
    <row r="53127" spans="1:2" x14ac:dyDescent="0.25">
      <c r="A53127">
        <v>0.90786673300286602</v>
      </c>
      <c r="B53127">
        <v>0</v>
      </c>
    </row>
    <row r="53128" spans="1:2" x14ac:dyDescent="0.25">
      <c r="A53128">
        <v>0.90788382193734296</v>
      </c>
      <c r="B53128">
        <v>0</v>
      </c>
    </row>
    <row r="53129" spans="1:2" x14ac:dyDescent="0.25">
      <c r="A53129">
        <v>0.90790091087182001</v>
      </c>
      <c r="B53129">
        <v>0</v>
      </c>
    </row>
    <row r="53130" spans="1:2" x14ac:dyDescent="0.25">
      <c r="A53130">
        <v>0.90791799980629595</v>
      </c>
      <c r="B53130">
        <v>0</v>
      </c>
    </row>
    <row r="53131" spans="1:2" x14ac:dyDescent="0.25">
      <c r="A53131">
        <v>0.907935088740773</v>
      </c>
      <c r="B53131">
        <v>0</v>
      </c>
    </row>
    <row r="53132" spans="1:2" x14ac:dyDescent="0.25">
      <c r="A53132">
        <v>0.90795217767524905</v>
      </c>
      <c r="B53132">
        <v>0</v>
      </c>
    </row>
    <row r="53133" spans="1:2" x14ac:dyDescent="0.25">
      <c r="A53133">
        <v>0.90796926660972599</v>
      </c>
      <c r="B53133">
        <v>0</v>
      </c>
    </row>
    <row r="53134" spans="1:2" x14ac:dyDescent="0.25">
      <c r="A53134">
        <v>0.90798635554420204</v>
      </c>
      <c r="B53134">
        <v>0</v>
      </c>
    </row>
    <row r="53135" spans="1:2" x14ac:dyDescent="0.25">
      <c r="A53135">
        <v>0.90800344447867898</v>
      </c>
      <c r="B53135">
        <v>0</v>
      </c>
    </row>
    <row r="53136" spans="1:2" x14ac:dyDescent="0.25">
      <c r="A53136">
        <v>0.90802053341315603</v>
      </c>
      <c r="B53136">
        <v>0</v>
      </c>
    </row>
    <row r="53137" spans="1:2" x14ac:dyDescent="0.25">
      <c r="A53137">
        <v>0.90803762234763197</v>
      </c>
      <c r="B53137">
        <v>0</v>
      </c>
    </row>
    <row r="53138" spans="1:2" x14ac:dyDescent="0.25">
      <c r="A53138">
        <v>0.90805471128210902</v>
      </c>
      <c r="B53138">
        <v>0</v>
      </c>
    </row>
    <row r="53139" spans="1:2" x14ac:dyDescent="0.25">
      <c r="A53139">
        <v>0.90807180021658496</v>
      </c>
      <c r="B53139">
        <v>0</v>
      </c>
    </row>
    <row r="53140" spans="1:2" x14ac:dyDescent="0.25">
      <c r="A53140">
        <v>0.90808888915106201</v>
      </c>
      <c r="B53140">
        <v>0</v>
      </c>
    </row>
    <row r="53141" spans="1:2" x14ac:dyDescent="0.25">
      <c r="A53141">
        <v>0.90810597808553895</v>
      </c>
      <c r="B53141">
        <v>0</v>
      </c>
    </row>
    <row r="53142" spans="1:2" x14ac:dyDescent="0.25">
      <c r="A53142">
        <v>0.908123067020015</v>
      </c>
      <c r="B53142">
        <v>0</v>
      </c>
    </row>
    <row r="53143" spans="1:2" x14ac:dyDescent="0.25">
      <c r="A53143">
        <v>0.90814015595449205</v>
      </c>
      <c r="B53143">
        <v>0</v>
      </c>
    </row>
    <row r="53144" spans="1:2" x14ac:dyDescent="0.25">
      <c r="A53144">
        <v>0.90815724488896798</v>
      </c>
      <c r="B53144">
        <v>0</v>
      </c>
    </row>
    <row r="53145" spans="1:2" x14ac:dyDescent="0.25">
      <c r="A53145">
        <v>0.90817433382344503</v>
      </c>
      <c r="B53145">
        <v>0</v>
      </c>
    </row>
    <row r="53146" spans="1:2" x14ac:dyDescent="0.25">
      <c r="A53146">
        <v>0.90819142275792097</v>
      </c>
      <c r="B53146">
        <v>0</v>
      </c>
    </row>
    <row r="53147" spans="1:2" x14ac:dyDescent="0.25">
      <c r="A53147">
        <v>0.90820851169239802</v>
      </c>
      <c r="B53147">
        <v>0</v>
      </c>
    </row>
    <row r="53148" spans="1:2" x14ac:dyDescent="0.25">
      <c r="A53148">
        <v>0.90822560062687496</v>
      </c>
      <c r="B53148">
        <v>0</v>
      </c>
    </row>
    <row r="53149" spans="1:2" x14ac:dyDescent="0.25">
      <c r="A53149">
        <v>0.90824268956135101</v>
      </c>
      <c r="B53149">
        <v>0</v>
      </c>
    </row>
    <row r="53150" spans="1:2" x14ac:dyDescent="0.25">
      <c r="A53150">
        <v>0.90825977849582795</v>
      </c>
      <c r="B53150">
        <v>0</v>
      </c>
    </row>
    <row r="53151" spans="1:2" x14ac:dyDescent="0.25">
      <c r="A53151">
        <v>0.908276867430304</v>
      </c>
      <c r="B53151">
        <v>0</v>
      </c>
    </row>
    <row r="53152" spans="1:2" x14ac:dyDescent="0.25">
      <c r="A53152">
        <v>0.90829395636478105</v>
      </c>
      <c r="B53152">
        <v>0</v>
      </c>
    </row>
    <row r="53153" spans="1:2" x14ac:dyDescent="0.25">
      <c r="A53153">
        <v>0.90831104529925699</v>
      </c>
      <c r="B53153">
        <v>0</v>
      </c>
    </row>
    <row r="53154" spans="1:2" x14ac:dyDescent="0.25">
      <c r="A53154">
        <v>0.90832813423373404</v>
      </c>
      <c r="B53154">
        <v>0</v>
      </c>
    </row>
    <row r="53155" spans="1:2" x14ac:dyDescent="0.25">
      <c r="A53155">
        <v>0.90834522316821098</v>
      </c>
      <c r="B53155">
        <v>0</v>
      </c>
    </row>
    <row r="53156" spans="1:2" x14ac:dyDescent="0.25">
      <c r="A53156">
        <v>0.90836231210268703</v>
      </c>
      <c r="B53156">
        <v>0</v>
      </c>
    </row>
    <row r="53157" spans="1:2" x14ac:dyDescent="0.25">
      <c r="A53157">
        <v>0.90837940103716397</v>
      </c>
      <c r="B53157">
        <v>0</v>
      </c>
    </row>
    <row r="53158" spans="1:2" x14ac:dyDescent="0.25">
      <c r="A53158">
        <v>0.90839648997164002</v>
      </c>
      <c r="B53158">
        <v>0</v>
      </c>
    </row>
    <row r="53159" spans="1:2" x14ac:dyDescent="0.25">
      <c r="A53159">
        <v>0.90841357890611696</v>
      </c>
      <c r="B53159">
        <v>0</v>
      </c>
    </row>
    <row r="53160" spans="1:2" x14ac:dyDescent="0.25">
      <c r="A53160">
        <v>0.90843066784059401</v>
      </c>
      <c r="B53160">
        <v>0</v>
      </c>
    </row>
    <row r="53161" spans="1:2" x14ac:dyDescent="0.25">
      <c r="A53161">
        <v>0.90844775677506995</v>
      </c>
      <c r="B53161">
        <v>0</v>
      </c>
    </row>
    <row r="53162" spans="1:2" x14ac:dyDescent="0.25">
      <c r="A53162">
        <v>0.908464845709547</v>
      </c>
      <c r="B53162">
        <v>0</v>
      </c>
    </row>
    <row r="53163" spans="1:2" x14ac:dyDescent="0.25">
      <c r="A53163">
        <v>0.90848193464402305</v>
      </c>
      <c r="B53163">
        <v>0</v>
      </c>
    </row>
    <row r="53164" spans="1:2" x14ac:dyDescent="0.25">
      <c r="A53164">
        <v>0.90849902357849999</v>
      </c>
      <c r="B53164">
        <v>0</v>
      </c>
    </row>
    <row r="53165" spans="1:2" x14ac:dyDescent="0.25">
      <c r="A53165">
        <v>0.90851611251297604</v>
      </c>
      <c r="B53165">
        <v>0</v>
      </c>
    </row>
    <row r="53166" spans="1:2" x14ac:dyDescent="0.25">
      <c r="A53166">
        <v>0.90853320144745298</v>
      </c>
      <c r="B53166">
        <v>0</v>
      </c>
    </row>
    <row r="53167" spans="1:2" x14ac:dyDescent="0.25">
      <c r="A53167">
        <v>0.90855029038193003</v>
      </c>
      <c r="B53167">
        <v>0</v>
      </c>
    </row>
    <row r="53168" spans="1:2" x14ac:dyDescent="0.25">
      <c r="A53168">
        <v>0.90856737931640597</v>
      </c>
      <c r="B53168">
        <v>0</v>
      </c>
    </row>
    <row r="53169" spans="1:2" x14ac:dyDescent="0.25">
      <c r="A53169">
        <v>0.90858446825088302</v>
      </c>
      <c r="B53169">
        <v>0</v>
      </c>
    </row>
    <row r="53170" spans="1:2" x14ac:dyDescent="0.25">
      <c r="A53170">
        <v>0.90860155718535895</v>
      </c>
      <c r="B53170">
        <v>0</v>
      </c>
    </row>
    <row r="53171" spans="1:2" x14ac:dyDescent="0.25">
      <c r="A53171">
        <v>0.908618646119836</v>
      </c>
      <c r="B53171">
        <v>0</v>
      </c>
    </row>
    <row r="53172" spans="1:2" x14ac:dyDescent="0.25">
      <c r="A53172">
        <v>0.90863573505431205</v>
      </c>
      <c r="B53172">
        <v>0</v>
      </c>
    </row>
    <row r="53173" spans="1:2" x14ac:dyDescent="0.25">
      <c r="A53173">
        <v>0.90865282398878899</v>
      </c>
      <c r="B53173">
        <v>0</v>
      </c>
    </row>
    <row r="53174" spans="1:2" x14ac:dyDescent="0.25">
      <c r="A53174">
        <v>0.90866991292326604</v>
      </c>
      <c r="B53174">
        <v>0</v>
      </c>
    </row>
    <row r="53175" spans="1:2" x14ac:dyDescent="0.25">
      <c r="A53175">
        <v>0.90868700185774198</v>
      </c>
      <c r="B53175">
        <v>0</v>
      </c>
    </row>
    <row r="53176" spans="1:2" x14ac:dyDescent="0.25">
      <c r="A53176">
        <v>0.90870409079221903</v>
      </c>
      <c r="B53176">
        <v>0</v>
      </c>
    </row>
    <row r="53177" spans="1:2" x14ac:dyDescent="0.25">
      <c r="A53177">
        <v>0.90872117972669497</v>
      </c>
      <c r="B53177">
        <v>0</v>
      </c>
    </row>
    <row r="53178" spans="1:2" x14ac:dyDescent="0.25">
      <c r="A53178">
        <v>0.90873826866117202</v>
      </c>
      <c r="B53178">
        <v>0</v>
      </c>
    </row>
    <row r="53179" spans="1:2" x14ac:dyDescent="0.25">
      <c r="A53179">
        <v>0.90875535759564896</v>
      </c>
      <c r="B53179">
        <v>0</v>
      </c>
    </row>
    <row r="53180" spans="1:2" x14ac:dyDescent="0.25">
      <c r="A53180">
        <v>0.90877244653012501</v>
      </c>
      <c r="B53180">
        <v>0</v>
      </c>
    </row>
    <row r="53181" spans="1:2" x14ac:dyDescent="0.25">
      <c r="A53181">
        <v>0.90878953546460195</v>
      </c>
      <c r="B53181">
        <v>0</v>
      </c>
    </row>
    <row r="53182" spans="1:2" x14ac:dyDescent="0.25">
      <c r="A53182">
        <v>0.908806624399078</v>
      </c>
      <c r="B53182">
        <v>0</v>
      </c>
    </row>
    <row r="53183" spans="1:2" x14ac:dyDescent="0.25">
      <c r="A53183">
        <v>0.90882371333355505</v>
      </c>
      <c r="B53183">
        <v>0</v>
      </c>
    </row>
    <row r="53184" spans="1:2" x14ac:dyDescent="0.25">
      <c r="A53184">
        <v>0.90884080226803199</v>
      </c>
      <c r="B53184">
        <v>0</v>
      </c>
    </row>
    <row r="53185" spans="1:2" x14ac:dyDescent="0.25">
      <c r="A53185">
        <v>0.90885789120250804</v>
      </c>
      <c r="B53185">
        <v>0</v>
      </c>
    </row>
    <row r="53186" spans="1:2" x14ac:dyDescent="0.25">
      <c r="A53186">
        <v>0.90887498013698498</v>
      </c>
      <c r="B53186">
        <v>0</v>
      </c>
    </row>
    <row r="53187" spans="1:2" x14ac:dyDescent="0.25">
      <c r="A53187">
        <v>0.90889206907146103</v>
      </c>
      <c r="B53187">
        <v>0</v>
      </c>
    </row>
    <row r="53188" spans="1:2" x14ac:dyDescent="0.25">
      <c r="A53188">
        <v>0.90890915800593797</v>
      </c>
      <c r="B53188">
        <v>0</v>
      </c>
    </row>
    <row r="53189" spans="1:2" x14ac:dyDescent="0.25">
      <c r="A53189">
        <v>0.90892624694041402</v>
      </c>
      <c r="B53189">
        <v>0</v>
      </c>
    </row>
    <row r="53190" spans="1:2" x14ac:dyDescent="0.25">
      <c r="A53190">
        <v>0.90894333587489096</v>
      </c>
      <c r="B53190">
        <v>0</v>
      </c>
    </row>
    <row r="53191" spans="1:2" x14ac:dyDescent="0.25">
      <c r="A53191">
        <v>0.90896042480936801</v>
      </c>
      <c r="B53191">
        <v>0</v>
      </c>
    </row>
    <row r="53192" spans="1:2" x14ac:dyDescent="0.25">
      <c r="A53192">
        <v>0.90897751374384395</v>
      </c>
      <c r="B53192">
        <v>0</v>
      </c>
    </row>
    <row r="53193" spans="1:2" x14ac:dyDescent="0.25">
      <c r="A53193">
        <v>0.908994602678321</v>
      </c>
      <c r="B53193">
        <v>0</v>
      </c>
    </row>
    <row r="53194" spans="1:2" x14ac:dyDescent="0.25">
      <c r="A53194">
        <v>0.90901169161279705</v>
      </c>
      <c r="B53194">
        <v>0</v>
      </c>
    </row>
    <row r="53195" spans="1:2" x14ac:dyDescent="0.25">
      <c r="A53195">
        <v>0.90902878054727398</v>
      </c>
      <c r="B53195">
        <v>0</v>
      </c>
    </row>
    <row r="53196" spans="1:2" x14ac:dyDescent="0.25">
      <c r="A53196">
        <v>0.90904586948175004</v>
      </c>
      <c r="B53196">
        <v>0</v>
      </c>
    </row>
    <row r="53197" spans="1:2" x14ac:dyDescent="0.25">
      <c r="A53197">
        <v>0.90906295841622697</v>
      </c>
      <c r="B53197">
        <v>0</v>
      </c>
    </row>
    <row r="53198" spans="1:2" x14ac:dyDescent="0.25">
      <c r="A53198">
        <v>0.90908004735070402</v>
      </c>
      <c r="B53198">
        <v>0</v>
      </c>
    </row>
    <row r="53199" spans="1:2" x14ac:dyDescent="0.25">
      <c r="A53199">
        <v>0.90909713628517996</v>
      </c>
      <c r="B53199">
        <v>0</v>
      </c>
    </row>
    <row r="53200" spans="1:2" x14ac:dyDescent="0.25">
      <c r="A53200">
        <v>0.90911422521965701</v>
      </c>
      <c r="B53200">
        <v>0</v>
      </c>
    </row>
    <row r="53201" spans="1:2" x14ac:dyDescent="0.25">
      <c r="A53201">
        <v>0.90913131415413295</v>
      </c>
      <c r="B53201">
        <v>0</v>
      </c>
    </row>
    <row r="53202" spans="1:2" x14ac:dyDescent="0.25">
      <c r="A53202">
        <v>0.90914840308861</v>
      </c>
      <c r="B53202">
        <v>0</v>
      </c>
    </row>
    <row r="53203" spans="1:2" x14ac:dyDescent="0.25">
      <c r="A53203">
        <v>0.90916549202308605</v>
      </c>
      <c r="B53203">
        <v>0</v>
      </c>
    </row>
    <row r="53204" spans="1:2" x14ac:dyDescent="0.25">
      <c r="A53204">
        <v>0.90918258095756299</v>
      </c>
      <c r="B53204">
        <v>0</v>
      </c>
    </row>
    <row r="53205" spans="1:2" x14ac:dyDescent="0.25">
      <c r="A53205">
        <v>0.90919966989204004</v>
      </c>
      <c r="B53205">
        <v>0</v>
      </c>
    </row>
    <row r="53206" spans="1:2" x14ac:dyDescent="0.25">
      <c r="A53206">
        <v>0.90921675882651598</v>
      </c>
      <c r="B53206">
        <v>0</v>
      </c>
    </row>
    <row r="53207" spans="1:2" x14ac:dyDescent="0.25">
      <c r="A53207">
        <v>0.90923384776099303</v>
      </c>
      <c r="B53207">
        <v>0</v>
      </c>
    </row>
    <row r="53208" spans="1:2" x14ac:dyDescent="0.25">
      <c r="A53208">
        <v>0.90925093669546897</v>
      </c>
      <c r="B53208">
        <v>0</v>
      </c>
    </row>
    <row r="53209" spans="1:2" x14ac:dyDescent="0.25">
      <c r="A53209">
        <v>0.90926802562994602</v>
      </c>
      <c r="B53209">
        <v>0</v>
      </c>
    </row>
    <row r="53210" spans="1:2" x14ac:dyDescent="0.25">
      <c r="A53210">
        <v>0.90928511456442296</v>
      </c>
      <c r="B53210">
        <v>0</v>
      </c>
    </row>
    <row r="53211" spans="1:2" x14ac:dyDescent="0.25">
      <c r="A53211">
        <v>0.90930220349889901</v>
      </c>
      <c r="B53211">
        <v>0</v>
      </c>
    </row>
    <row r="53212" spans="1:2" x14ac:dyDescent="0.25">
      <c r="A53212">
        <v>0.90931929243337595</v>
      </c>
      <c r="B53212">
        <v>0</v>
      </c>
    </row>
    <row r="53213" spans="1:2" x14ac:dyDescent="0.25">
      <c r="A53213">
        <v>0.909336381367852</v>
      </c>
      <c r="B53213">
        <v>0</v>
      </c>
    </row>
    <row r="53214" spans="1:2" x14ac:dyDescent="0.25">
      <c r="A53214">
        <v>0.90935347030232905</v>
      </c>
      <c r="B53214">
        <v>0</v>
      </c>
    </row>
    <row r="53215" spans="1:2" x14ac:dyDescent="0.25">
      <c r="A53215">
        <v>0.90937055923680599</v>
      </c>
      <c r="B53215">
        <v>0</v>
      </c>
    </row>
    <row r="53216" spans="1:2" x14ac:dyDescent="0.25">
      <c r="A53216">
        <v>0.90938764817128204</v>
      </c>
      <c r="B53216">
        <v>0</v>
      </c>
    </row>
    <row r="53217" spans="1:2" x14ac:dyDescent="0.25">
      <c r="A53217">
        <v>0.90940473710575898</v>
      </c>
      <c r="B53217">
        <v>0</v>
      </c>
    </row>
    <row r="53218" spans="1:2" x14ac:dyDescent="0.25">
      <c r="A53218">
        <v>0.90942182604023503</v>
      </c>
      <c r="B53218">
        <v>0</v>
      </c>
    </row>
    <row r="53219" spans="1:2" x14ac:dyDescent="0.25">
      <c r="A53219">
        <v>0.90943891497471196</v>
      </c>
      <c r="B53219">
        <v>0</v>
      </c>
    </row>
    <row r="53220" spans="1:2" x14ac:dyDescent="0.25">
      <c r="A53220">
        <v>0.90945600390918802</v>
      </c>
      <c r="B53220">
        <v>0</v>
      </c>
    </row>
    <row r="53221" spans="1:2" x14ac:dyDescent="0.25">
      <c r="A53221">
        <v>0.90947309284366495</v>
      </c>
      <c r="B53221">
        <v>0</v>
      </c>
    </row>
    <row r="53222" spans="1:2" x14ac:dyDescent="0.25">
      <c r="A53222">
        <v>0.909490181778142</v>
      </c>
      <c r="B53222">
        <v>0</v>
      </c>
    </row>
    <row r="53223" spans="1:2" x14ac:dyDescent="0.25">
      <c r="A53223">
        <v>0.90950727071261805</v>
      </c>
      <c r="B53223">
        <v>0</v>
      </c>
    </row>
    <row r="53224" spans="1:2" x14ac:dyDescent="0.25">
      <c r="A53224">
        <v>0.90952435964709499</v>
      </c>
      <c r="B53224">
        <v>0</v>
      </c>
    </row>
    <row r="53225" spans="1:2" x14ac:dyDescent="0.25">
      <c r="A53225">
        <v>0.90954144858157104</v>
      </c>
      <c r="B53225">
        <v>0</v>
      </c>
    </row>
    <row r="53226" spans="1:2" x14ac:dyDescent="0.25">
      <c r="A53226">
        <v>0.90955853751604798</v>
      </c>
      <c r="B53226">
        <v>0</v>
      </c>
    </row>
    <row r="53227" spans="1:2" x14ac:dyDescent="0.25">
      <c r="A53227">
        <v>0.90957562645052403</v>
      </c>
      <c r="B53227">
        <v>0</v>
      </c>
    </row>
    <row r="53228" spans="1:2" x14ac:dyDescent="0.25">
      <c r="A53228">
        <v>0.90959271538500097</v>
      </c>
      <c r="B53228">
        <v>0</v>
      </c>
    </row>
    <row r="53229" spans="1:2" x14ac:dyDescent="0.25">
      <c r="A53229">
        <v>0.90960980431947802</v>
      </c>
      <c r="B53229">
        <v>0</v>
      </c>
    </row>
    <row r="53230" spans="1:2" x14ac:dyDescent="0.25">
      <c r="A53230">
        <v>0.90962689325395396</v>
      </c>
      <c r="B53230">
        <v>0</v>
      </c>
    </row>
    <row r="53231" spans="1:2" x14ac:dyDescent="0.25">
      <c r="A53231">
        <v>0.90964398218843101</v>
      </c>
      <c r="B53231">
        <v>0</v>
      </c>
    </row>
    <row r="53232" spans="1:2" x14ac:dyDescent="0.25">
      <c r="A53232">
        <v>0.90966107112290695</v>
      </c>
      <c r="B53232">
        <v>0</v>
      </c>
    </row>
    <row r="53233" spans="1:2" x14ac:dyDescent="0.25">
      <c r="A53233">
        <v>0.909678160057384</v>
      </c>
      <c r="B53233">
        <v>0</v>
      </c>
    </row>
    <row r="53234" spans="1:2" x14ac:dyDescent="0.25">
      <c r="A53234">
        <v>0.90969524899186105</v>
      </c>
      <c r="B53234">
        <v>0</v>
      </c>
    </row>
    <row r="53235" spans="1:2" x14ac:dyDescent="0.25">
      <c r="A53235">
        <v>0.90971233792633699</v>
      </c>
      <c r="B53235">
        <v>0</v>
      </c>
    </row>
    <row r="53236" spans="1:2" x14ac:dyDescent="0.25">
      <c r="A53236">
        <v>0.90972942686081404</v>
      </c>
      <c r="B53236">
        <v>0</v>
      </c>
    </row>
    <row r="53237" spans="1:2" x14ac:dyDescent="0.25">
      <c r="A53237">
        <v>0.90974651579528998</v>
      </c>
      <c r="B53237">
        <v>0</v>
      </c>
    </row>
    <row r="53238" spans="1:2" x14ac:dyDescent="0.25">
      <c r="A53238">
        <v>0.90976360472976703</v>
      </c>
      <c r="B53238">
        <v>0</v>
      </c>
    </row>
    <row r="53239" spans="1:2" x14ac:dyDescent="0.25">
      <c r="A53239">
        <v>0.90978069366424397</v>
      </c>
      <c r="B53239">
        <v>0</v>
      </c>
    </row>
    <row r="53240" spans="1:2" x14ac:dyDescent="0.25">
      <c r="A53240">
        <v>0.90979778259872002</v>
      </c>
      <c r="B53240">
        <v>0</v>
      </c>
    </row>
    <row r="53241" spans="1:2" x14ac:dyDescent="0.25">
      <c r="A53241">
        <v>0.90981487153319696</v>
      </c>
      <c r="B53241">
        <v>0</v>
      </c>
    </row>
    <row r="53242" spans="1:2" x14ac:dyDescent="0.25">
      <c r="A53242">
        <v>0.90983196046767301</v>
      </c>
      <c r="B53242">
        <v>0</v>
      </c>
    </row>
    <row r="53243" spans="1:2" x14ac:dyDescent="0.25">
      <c r="A53243">
        <v>0.90984904940214995</v>
      </c>
      <c r="B53243">
        <v>0</v>
      </c>
    </row>
    <row r="53244" spans="1:2" x14ac:dyDescent="0.25">
      <c r="A53244">
        <v>0.909866138336626</v>
      </c>
      <c r="B53244">
        <v>0</v>
      </c>
    </row>
    <row r="53245" spans="1:2" x14ac:dyDescent="0.25">
      <c r="A53245">
        <v>0.90988322727110305</v>
      </c>
      <c r="B53245">
        <v>0</v>
      </c>
    </row>
    <row r="53246" spans="1:2" x14ac:dyDescent="0.25">
      <c r="A53246">
        <v>0.90990031620557998</v>
      </c>
      <c r="B53246">
        <v>0</v>
      </c>
    </row>
    <row r="53247" spans="1:2" x14ac:dyDescent="0.25">
      <c r="A53247">
        <v>0.90991740514005603</v>
      </c>
      <c r="B53247">
        <v>0</v>
      </c>
    </row>
    <row r="53248" spans="1:2" x14ac:dyDescent="0.25">
      <c r="A53248">
        <v>0.90993449407453297</v>
      </c>
      <c r="B53248">
        <v>0</v>
      </c>
    </row>
    <row r="53249" spans="1:2" x14ac:dyDescent="0.25">
      <c r="A53249">
        <v>0.90995158300900902</v>
      </c>
      <c r="B53249">
        <v>0</v>
      </c>
    </row>
    <row r="53250" spans="1:2" x14ac:dyDescent="0.25">
      <c r="A53250">
        <v>0.90996867194348596</v>
      </c>
      <c r="B53250">
        <v>0</v>
      </c>
    </row>
    <row r="53251" spans="1:2" x14ac:dyDescent="0.25">
      <c r="A53251">
        <v>0.90998576087796201</v>
      </c>
      <c r="B53251">
        <v>0</v>
      </c>
    </row>
    <row r="53252" spans="1:2" x14ac:dyDescent="0.25">
      <c r="A53252">
        <v>0.91000284981243895</v>
      </c>
      <c r="B53252">
        <v>0</v>
      </c>
    </row>
    <row r="53253" spans="1:2" x14ac:dyDescent="0.25">
      <c r="A53253">
        <v>0.910019938746916</v>
      </c>
      <c r="B53253">
        <v>0</v>
      </c>
    </row>
    <row r="53254" spans="1:2" x14ac:dyDescent="0.25">
      <c r="A53254">
        <v>0.91003702768139205</v>
      </c>
      <c r="B53254">
        <v>0</v>
      </c>
    </row>
    <row r="53255" spans="1:2" x14ac:dyDescent="0.25">
      <c r="A53255">
        <v>0.91005411661586899</v>
      </c>
      <c r="B53255">
        <v>0</v>
      </c>
    </row>
    <row r="53256" spans="1:2" x14ac:dyDescent="0.25">
      <c r="A53256">
        <v>0.91007120555034504</v>
      </c>
      <c r="B53256">
        <v>0</v>
      </c>
    </row>
    <row r="53257" spans="1:2" x14ac:dyDescent="0.25">
      <c r="A53257">
        <v>0.91008829448482198</v>
      </c>
      <c r="B53257">
        <v>0</v>
      </c>
    </row>
    <row r="53258" spans="1:2" x14ac:dyDescent="0.25">
      <c r="A53258">
        <v>0.91010538341929803</v>
      </c>
      <c r="B53258">
        <v>0</v>
      </c>
    </row>
    <row r="53259" spans="1:2" x14ac:dyDescent="0.25">
      <c r="A53259">
        <v>0.91012247235377497</v>
      </c>
      <c r="B53259">
        <v>0</v>
      </c>
    </row>
    <row r="53260" spans="1:2" x14ac:dyDescent="0.25">
      <c r="A53260">
        <v>0.91013956128825202</v>
      </c>
      <c r="B53260">
        <v>0</v>
      </c>
    </row>
    <row r="53261" spans="1:2" x14ac:dyDescent="0.25">
      <c r="A53261">
        <v>0.91015665022272796</v>
      </c>
      <c r="B53261">
        <v>0</v>
      </c>
    </row>
    <row r="53262" spans="1:2" x14ac:dyDescent="0.25">
      <c r="A53262">
        <v>0.91017373915720501</v>
      </c>
      <c r="B53262">
        <v>0</v>
      </c>
    </row>
    <row r="53263" spans="1:2" x14ac:dyDescent="0.25">
      <c r="A53263">
        <v>0.91019082809168095</v>
      </c>
      <c r="B53263">
        <v>0</v>
      </c>
    </row>
    <row r="53264" spans="1:2" x14ac:dyDescent="0.25">
      <c r="A53264">
        <v>0.910207917026158</v>
      </c>
      <c r="B53264">
        <v>0</v>
      </c>
    </row>
    <row r="53265" spans="1:2" x14ac:dyDescent="0.25">
      <c r="A53265">
        <v>0.91022500596063505</v>
      </c>
      <c r="B53265">
        <v>0</v>
      </c>
    </row>
    <row r="53266" spans="1:2" x14ac:dyDescent="0.25">
      <c r="A53266">
        <v>0.91024209489511099</v>
      </c>
      <c r="B53266">
        <v>0</v>
      </c>
    </row>
    <row r="53267" spans="1:2" x14ac:dyDescent="0.25">
      <c r="A53267">
        <v>0.91025918382958804</v>
      </c>
      <c r="B53267">
        <v>0</v>
      </c>
    </row>
    <row r="53268" spans="1:2" x14ac:dyDescent="0.25">
      <c r="A53268">
        <v>0.91027627276406398</v>
      </c>
      <c r="B53268">
        <v>0</v>
      </c>
    </row>
    <row r="53269" spans="1:2" x14ac:dyDescent="0.25">
      <c r="A53269">
        <v>0.91029336169854103</v>
      </c>
      <c r="B53269">
        <v>0</v>
      </c>
    </row>
    <row r="53270" spans="1:2" x14ac:dyDescent="0.25">
      <c r="A53270">
        <v>0.91031045063301796</v>
      </c>
      <c r="B53270">
        <v>0</v>
      </c>
    </row>
    <row r="53271" spans="1:2" x14ac:dyDescent="0.25">
      <c r="A53271">
        <v>0.91032753956749402</v>
      </c>
      <c r="B53271">
        <v>0</v>
      </c>
    </row>
    <row r="53272" spans="1:2" x14ac:dyDescent="0.25">
      <c r="A53272">
        <v>0.91034462850197095</v>
      </c>
      <c r="B53272">
        <v>0</v>
      </c>
    </row>
    <row r="53273" spans="1:2" x14ac:dyDescent="0.25">
      <c r="A53273">
        <v>0.910361717436447</v>
      </c>
      <c r="B53273">
        <v>0</v>
      </c>
    </row>
    <row r="53274" spans="1:2" x14ac:dyDescent="0.25">
      <c r="A53274">
        <v>0.91037880637092405</v>
      </c>
      <c r="B53274">
        <v>0</v>
      </c>
    </row>
    <row r="53275" spans="1:2" x14ac:dyDescent="0.25">
      <c r="A53275">
        <v>0.91039589530539999</v>
      </c>
      <c r="B53275">
        <v>0</v>
      </c>
    </row>
    <row r="53276" spans="1:2" x14ac:dyDescent="0.25">
      <c r="A53276">
        <v>0.91041298423987704</v>
      </c>
      <c r="B53276">
        <v>0</v>
      </c>
    </row>
    <row r="53277" spans="1:2" x14ac:dyDescent="0.25">
      <c r="A53277">
        <v>0.91043007317435398</v>
      </c>
      <c r="B53277">
        <v>0</v>
      </c>
    </row>
    <row r="53278" spans="1:2" x14ac:dyDescent="0.25">
      <c r="A53278">
        <v>0.91044716210883003</v>
      </c>
      <c r="B53278">
        <v>0</v>
      </c>
    </row>
    <row r="53279" spans="1:2" x14ac:dyDescent="0.25">
      <c r="A53279">
        <v>0.91046425104330697</v>
      </c>
      <c r="B53279">
        <v>0</v>
      </c>
    </row>
    <row r="53280" spans="1:2" x14ac:dyDescent="0.25">
      <c r="A53280">
        <v>0.91048133997778302</v>
      </c>
      <c r="B53280">
        <v>0</v>
      </c>
    </row>
    <row r="53281" spans="1:2" x14ac:dyDescent="0.25">
      <c r="A53281">
        <v>0.91049842891225996</v>
      </c>
      <c r="B53281">
        <v>0</v>
      </c>
    </row>
    <row r="53282" spans="1:2" x14ac:dyDescent="0.25">
      <c r="A53282">
        <v>0.91051551784673601</v>
      </c>
      <c r="B53282">
        <v>0</v>
      </c>
    </row>
    <row r="53283" spans="1:2" x14ac:dyDescent="0.25">
      <c r="A53283">
        <v>0.91053260678121295</v>
      </c>
      <c r="B53283">
        <v>0</v>
      </c>
    </row>
    <row r="53284" spans="1:2" x14ac:dyDescent="0.25">
      <c r="A53284">
        <v>0.91054969571569</v>
      </c>
      <c r="B53284">
        <v>0</v>
      </c>
    </row>
    <row r="53285" spans="1:2" x14ac:dyDescent="0.25">
      <c r="A53285">
        <v>0.91056678465016605</v>
      </c>
      <c r="B53285">
        <v>0</v>
      </c>
    </row>
    <row r="53286" spans="1:2" x14ac:dyDescent="0.25">
      <c r="A53286">
        <v>0.91058387358464299</v>
      </c>
      <c r="B53286">
        <v>0</v>
      </c>
    </row>
    <row r="53287" spans="1:2" x14ac:dyDescent="0.25">
      <c r="A53287">
        <v>0.91060096251911904</v>
      </c>
      <c r="B53287">
        <v>0</v>
      </c>
    </row>
    <row r="53288" spans="1:2" x14ac:dyDescent="0.25">
      <c r="A53288">
        <v>0.91061805145359598</v>
      </c>
      <c r="B53288">
        <v>0</v>
      </c>
    </row>
    <row r="53289" spans="1:2" x14ac:dyDescent="0.25">
      <c r="A53289">
        <v>0.91063514038807303</v>
      </c>
      <c r="B53289">
        <v>0</v>
      </c>
    </row>
    <row r="53290" spans="1:2" x14ac:dyDescent="0.25">
      <c r="A53290">
        <v>0.91065222932254897</v>
      </c>
      <c r="B53290">
        <v>0</v>
      </c>
    </row>
    <row r="53291" spans="1:2" x14ac:dyDescent="0.25">
      <c r="A53291">
        <v>0.91066931825702602</v>
      </c>
      <c r="B53291">
        <v>0</v>
      </c>
    </row>
    <row r="53292" spans="1:2" x14ac:dyDescent="0.25">
      <c r="A53292">
        <v>0.91068640719150196</v>
      </c>
      <c r="B53292">
        <v>0</v>
      </c>
    </row>
    <row r="53293" spans="1:2" x14ac:dyDescent="0.25">
      <c r="A53293">
        <v>0.91070349612597901</v>
      </c>
      <c r="B53293">
        <v>0</v>
      </c>
    </row>
    <row r="53294" spans="1:2" x14ac:dyDescent="0.25">
      <c r="A53294">
        <v>0.91072058506045495</v>
      </c>
      <c r="B53294">
        <v>0</v>
      </c>
    </row>
    <row r="53295" spans="1:2" x14ac:dyDescent="0.25">
      <c r="A53295">
        <v>0.910737673994932</v>
      </c>
      <c r="B53295">
        <v>0</v>
      </c>
    </row>
    <row r="53296" spans="1:2" x14ac:dyDescent="0.25">
      <c r="A53296">
        <v>0.91075476292940905</v>
      </c>
      <c r="B53296">
        <v>0</v>
      </c>
    </row>
    <row r="53297" spans="1:2" x14ac:dyDescent="0.25">
      <c r="A53297">
        <v>0.91077185186388498</v>
      </c>
      <c r="B53297">
        <v>0</v>
      </c>
    </row>
    <row r="53298" spans="1:2" x14ac:dyDescent="0.25">
      <c r="A53298">
        <v>0.91078894079836203</v>
      </c>
      <c r="B53298">
        <v>0</v>
      </c>
    </row>
    <row r="53299" spans="1:2" x14ac:dyDescent="0.25">
      <c r="A53299">
        <v>0.91080602973283797</v>
      </c>
      <c r="B53299">
        <v>0</v>
      </c>
    </row>
    <row r="53300" spans="1:2" x14ac:dyDescent="0.25">
      <c r="A53300">
        <v>0.91082311866731502</v>
      </c>
      <c r="B53300">
        <v>0</v>
      </c>
    </row>
    <row r="53301" spans="1:2" x14ac:dyDescent="0.25">
      <c r="A53301">
        <v>0.91084020760179196</v>
      </c>
      <c r="B53301">
        <v>0</v>
      </c>
    </row>
    <row r="53302" spans="1:2" x14ac:dyDescent="0.25">
      <c r="A53302">
        <v>0.91085729653626801</v>
      </c>
      <c r="B53302">
        <v>0</v>
      </c>
    </row>
    <row r="53303" spans="1:2" x14ac:dyDescent="0.25">
      <c r="A53303">
        <v>0.91087438547074495</v>
      </c>
      <c r="B53303">
        <v>0</v>
      </c>
    </row>
    <row r="53304" spans="1:2" x14ac:dyDescent="0.25">
      <c r="A53304">
        <v>0.910891474405221</v>
      </c>
      <c r="B53304">
        <v>0</v>
      </c>
    </row>
    <row r="53305" spans="1:2" x14ac:dyDescent="0.25">
      <c r="A53305">
        <v>0.91090856333969805</v>
      </c>
      <c r="B53305">
        <v>0</v>
      </c>
    </row>
    <row r="53306" spans="1:2" x14ac:dyDescent="0.25">
      <c r="A53306">
        <v>0.91092565227417399</v>
      </c>
      <c r="B53306">
        <v>0</v>
      </c>
    </row>
    <row r="53307" spans="1:2" x14ac:dyDescent="0.25">
      <c r="A53307">
        <v>0.91094274120865104</v>
      </c>
      <c r="B53307">
        <v>0</v>
      </c>
    </row>
    <row r="53308" spans="1:2" x14ac:dyDescent="0.25">
      <c r="A53308">
        <v>0.91095983014312798</v>
      </c>
      <c r="B53308">
        <v>0</v>
      </c>
    </row>
    <row r="53309" spans="1:2" x14ac:dyDescent="0.25">
      <c r="A53309">
        <v>0.91097691907760403</v>
      </c>
      <c r="B53309">
        <v>0</v>
      </c>
    </row>
    <row r="53310" spans="1:2" x14ac:dyDescent="0.25">
      <c r="A53310">
        <v>0.91099400801208097</v>
      </c>
      <c r="B53310">
        <v>0</v>
      </c>
    </row>
    <row r="53311" spans="1:2" x14ac:dyDescent="0.25">
      <c r="A53311">
        <v>0.91101109694655702</v>
      </c>
      <c r="B53311">
        <v>0</v>
      </c>
    </row>
    <row r="53312" spans="1:2" x14ac:dyDescent="0.25">
      <c r="A53312">
        <v>0.91102818588103396</v>
      </c>
      <c r="B53312">
        <v>0</v>
      </c>
    </row>
    <row r="53313" spans="1:2" x14ac:dyDescent="0.25">
      <c r="A53313">
        <v>0.91104527481551001</v>
      </c>
      <c r="B53313">
        <v>0</v>
      </c>
    </row>
    <row r="53314" spans="1:2" x14ac:dyDescent="0.25">
      <c r="A53314">
        <v>0.91106236374998695</v>
      </c>
      <c r="B53314">
        <v>0</v>
      </c>
    </row>
    <row r="53315" spans="1:2" x14ac:dyDescent="0.25">
      <c r="A53315">
        <v>0.911079452684464</v>
      </c>
      <c r="B53315">
        <v>0</v>
      </c>
    </row>
    <row r="53316" spans="1:2" x14ac:dyDescent="0.25">
      <c r="A53316">
        <v>0.91109654161894005</v>
      </c>
      <c r="B53316">
        <v>0</v>
      </c>
    </row>
    <row r="53317" spans="1:2" x14ac:dyDescent="0.25">
      <c r="A53317">
        <v>0.91111363055341699</v>
      </c>
      <c r="B53317">
        <v>0</v>
      </c>
    </row>
    <row r="53318" spans="1:2" x14ac:dyDescent="0.25">
      <c r="A53318">
        <v>0.91113071948789304</v>
      </c>
      <c r="B53318">
        <v>0</v>
      </c>
    </row>
    <row r="53319" spans="1:2" x14ac:dyDescent="0.25">
      <c r="A53319">
        <v>0.91114780842236998</v>
      </c>
      <c r="B53319">
        <v>0</v>
      </c>
    </row>
    <row r="53320" spans="1:2" x14ac:dyDescent="0.25">
      <c r="A53320">
        <v>0.91116489735684703</v>
      </c>
      <c r="B53320">
        <v>0</v>
      </c>
    </row>
    <row r="53321" spans="1:2" x14ac:dyDescent="0.25">
      <c r="A53321">
        <v>0.91118198629132297</v>
      </c>
      <c r="B53321">
        <v>0</v>
      </c>
    </row>
    <row r="53322" spans="1:2" x14ac:dyDescent="0.25">
      <c r="A53322">
        <v>0.91119907522580001</v>
      </c>
      <c r="B53322">
        <v>0</v>
      </c>
    </row>
    <row r="53323" spans="1:2" x14ac:dyDescent="0.25">
      <c r="A53323">
        <v>0.91121616416027595</v>
      </c>
      <c r="B53323">
        <v>0</v>
      </c>
    </row>
    <row r="53324" spans="1:2" x14ac:dyDescent="0.25">
      <c r="A53324">
        <v>0.911233253094753</v>
      </c>
      <c r="B53324">
        <v>0</v>
      </c>
    </row>
    <row r="53325" spans="1:2" x14ac:dyDescent="0.25">
      <c r="A53325">
        <v>0.91125034202922905</v>
      </c>
      <c r="B53325">
        <v>0</v>
      </c>
    </row>
    <row r="53326" spans="1:2" x14ac:dyDescent="0.25">
      <c r="A53326">
        <v>0.91126743096370599</v>
      </c>
      <c r="B53326">
        <v>0</v>
      </c>
    </row>
    <row r="53327" spans="1:2" x14ac:dyDescent="0.25">
      <c r="A53327">
        <v>0.91128451989818304</v>
      </c>
      <c r="B53327">
        <v>0</v>
      </c>
    </row>
    <row r="53328" spans="1:2" x14ac:dyDescent="0.25">
      <c r="A53328">
        <v>0.91130160883265898</v>
      </c>
      <c r="B53328">
        <v>0</v>
      </c>
    </row>
    <row r="53329" spans="1:2" x14ac:dyDescent="0.25">
      <c r="A53329">
        <v>0.91131869776713603</v>
      </c>
      <c r="B53329">
        <v>0</v>
      </c>
    </row>
    <row r="53330" spans="1:2" x14ac:dyDescent="0.25">
      <c r="A53330">
        <v>0.91133578670161197</v>
      </c>
      <c r="B53330">
        <v>0</v>
      </c>
    </row>
    <row r="53331" spans="1:2" x14ac:dyDescent="0.25">
      <c r="A53331">
        <v>0.91135287563608902</v>
      </c>
      <c r="B53331">
        <v>0</v>
      </c>
    </row>
    <row r="53332" spans="1:2" x14ac:dyDescent="0.25">
      <c r="A53332">
        <v>0.91136996457056596</v>
      </c>
      <c r="B53332">
        <v>0</v>
      </c>
    </row>
    <row r="53333" spans="1:2" x14ac:dyDescent="0.25">
      <c r="A53333">
        <v>0.91138705350504201</v>
      </c>
      <c r="B53333">
        <v>0</v>
      </c>
    </row>
    <row r="53334" spans="1:2" x14ac:dyDescent="0.25">
      <c r="A53334">
        <v>0.91140414243951895</v>
      </c>
      <c r="B53334">
        <v>0</v>
      </c>
    </row>
    <row r="53335" spans="1:2" x14ac:dyDescent="0.25">
      <c r="A53335">
        <v>0.911421231373995</v>
      </c>
      <c r="B53335">
        <v>0</v>
      </c>
    </row>
    <row r="53336" spans="1:2" x14ac:dyDescent="0.25">
      <c r="A53336">
        <v>0.91143832030847205</v>
      </c>
      <c r="B53336">
        <v>0</v>
      </c>
    </row>
    <row r="53337" spans="1:2" x14ac:dyDescent="0.25">
      <c r="A53337">
        <v>0.91145540924294799</v>
      </c>
      <c r="B53337">
        <v>0</v>
      </c>
    </row>
    <row r="53338" spans="1:2" x14ac:dyDescent="0.25">
      <c r="A53338">
        <v>0.91147249817742504</v>
      </c>
      <c r="B53338">
        <v>0</v>
      </c>
    </row>
    <row r="53339" spans="1:2" x14ac:dyDescent="0.25">
      <c r="A53339">
        <v>0.91148958711190198</v>
      </c>
      <c r="B53339">
        <v>0</v>
      </c>
    </row>
    <row r="53340" spans="1:2" x14ac:dyDescent="0.25">
      <c r="A53340">
        <v>0.91150667604637803</v>
      </c>
      <c r="B53340">
        <v>0</v>
      </c>
    </row>
    <row r="53341" spans="1:2" x14ac:dyDescent="0.25">
      <c r="A53341">
        <v>0.91152376498085497</v>
      </c>
      <c r="B53341">
        <v>0</v>
      </c>
    </row>
    <row r="53342" spans="1:2" x14ac:dyDescent="0.25">
      <c r="A53342">
        <v>0.91154085391533102</v>
      </c>
      <c r="B53342">
        <v>0</v>
      </c>
    </row>
    <row r="53343" spans="1:2" x14ac:dyDescent="0.25">
      <c r="A53343">
        <v>0.91155794284980796</v>
      </c>
      <c r="B53343">
        <v>0</v>
      </c>
    </row>
    <row r="53344" spans="1:2" x14ac:dyDescent="0.25">
      <c r="A53344">
        <v>0.91157503178428501</v>
      </c>
      <c r="B53344">
        <v>0</v>
      </c>
    </row>
    <row r="53345" spans="1:2" x14ac:dyDescent="0.25">
      <c r="A53345">
        <v>0.91159212071876095</v>
      </c>
      <c r="B53345">
        <v>0</v>
      </c>
    </row>
    <row r="53346" spans="1:2" x14ac:dyDescent="0.25">
      <c r="A53346">
        <v>0.911609209653238</v>
      </c>
      <c r="B53346">
        <v>0</v>
      </c>
    </row>
    <row r="53347" spans="1:2" x14ac:dyDescent="0.25">
      <c r="A53347">
        <v>0.91162629858771405</v>
      </c>
      <c r="B53347">
        <v>0</v>
      </c>
    </row>
    <row r="53348" spans="1:2" x14ac:dyDescent="0.25">
      <c r="A53348">
        <v>0.91164338752219098</v>
      </c>
      <c r="B53348">
        <v>0</v>
      </c>
    </row>
    <row r="53349" spans="1:2" x14ac:dyDescent="0.25">
      <c r="A53349">
        <v>0.91166047645666703</v>
      </c>
      <c r="B53349">
        <v>0</v>
      </c>
    </row>
    <row r="53350" spans="1:2" x14ac:dyDescent="0.25">
      <c r="A53350">
        <v>0.91167756539114397</v>
      </c>
      <c r="B53350">
        <v>0</v>
      </c>
    </row>
    <row r="53351" spans="1:2" x14ac:dyDescent="0.25">
      <c r="A53351">
        <v>0.91169465432562102</v>
      </c>
      <c r="B53351">
        <v>0</v>
      </c>
    </row>
    <row r="53352" spans="1:2" x14ac:dyDescent="0.25">
      <c r="A53352">
        <v>0.91171174326009696</v>
      </c>
      <c r="B53352">
        <v>0</v>
      </c>
    </row>
    <row r="53353" spans="1:2" x14ac:dyDescent="0.25">
      <c r="A53353">
        <v>0.91172883219457401</v>
      </c>
      <c r="B53353">
        <v>0</v>
      </c>
    </row>
    <row r="53354" spans="1:2" x14ac:dyDescent="0.25">
      <c r="A53354">
        <v>0.91174592112904995</v>
      </c>
      <c r="B53354">
        <v>0</v>
      </c>
    </row>
    <row r="53355" spans="1:2" x14ac:dyDescent="0.25">
      <c r="A53355">
        <v>0.911763010063527</v>
      </c>
      <c r="B53355">
        <v>0</v>
      </c>
    </row>
    <row r="53356" spans="1:2" x14ac:dyDescent="0.25">
      <c r="A53356">
        <v>0.91178009899800305</v>
      </c>
      <c r="B53356">
        <v>0</v>
      </c>
    </row>
    <row r="53357" spans="1:2" x14ac:dyDescent="0.25">
      <c r="A53357">
        <v>0.91179718793247999</v>
      </c>
      <c r="B53357">
        <v>0</v>
      </c>
    </row>
    <row r="53358" spans="1:2" x14ac:dyDescent="0.25">
      <c r="A53358">
        <v>0.91181427686695704</v>
      </c>
      <c r="B53358">
        <v>0</v>
      </c>
    </row>
    <row r="53359" spans="1:2" x14ac:dyDescent="0.25">
      <c r="A53359">
        <v>0.91183136580143298</v>
      </c>
      <c r="B53359">
        <v>0</v>
      </c>
    </row>
    <row r="53360" spans="1:2" x14ac:dyDescent="0.25">
      <c r="A53360">
        <v>0.91184845473591003</v>
      </c>
      <c r="B53360">
        <v>0</v>
      </c>
    </row>
    <row r="53361" spans="1:2" x14ac:dyDescent="0.25">
      <c r="A53361">
        <v>0.91186554367038597</v>
      </c>
      <c r="B53361">
        <v>0</v>
      </c>
    </row>
    <row r="53362" spans="1:2" x14ac:dyDescent="0.25">
      <c r="A53362">
        <v>0.91188263260486302</v>
      </c>
      <c r="B53362">
        <v>0</v>
      </c>
    </row>
    <row r="53363" spans="1:2" x14ac:dyDescent="0.25">
      <c r="A53363">
        <v>0.91189972153933996</v>
      </c>
      <c r="B53363">
        <v>0</v>
      </c>
    </row>
    <row r="53364" spans="1:2" x14ac:dyDescent="0.25">
      <c r="A53364">
        <v>0.91191681047381601</v>
      </c>
      <c r="B53364">
        <v>0</v>
      </c>
    </row>
    <row r="53365" spans="1:2" x14ac:dyDescent="0.25">
      <c r="A53365">
        <v>0.91193389940829295</v>
      </c>
      <c r="B53365">
        <v>0</v>
      </c>
    </row>
    <row r="53366" spans="1:2" x14ac:dyDescent="0.25">
      <c r="A53366">
        <v>0.911950988342769</v>
      </c>
      <c r="B53366">
        <v>0</v>
      </c>
    </row>
    <row r="53367" spans="1:2" x14ac:dyDescent="0.25">
      <c r="A53367">
        <v>0.91196807727724605</v>
      </c>
      <c r="B53367">
        <v>0</v>
      </c>
    </row>
    <row r="53368" spans="1:2" x14ac:dyDescent="0.25">
      <c r="A53368">
        <v>0.91198516621172199</v>
      </c>
      <c r="B53368">
        <v>0</v>
      </c>
    </row>
    <row r="53369" spans="1:2" x14ac:dyDescent="0.25">
      <c r="A53369">
        <v>0.91200225514619904</v>
      </c>
      <c r="B53369">
        <v>0</v>
      </c>
    </row>
    <row r="53370" spans="1:2" x14ac:dyDescent="0.25">
      <c r="A53370">
        <v>0.91201934408067598</v>
      </c>
      <c r="B53370">
        <v>0</v>
      </c>
    </row>
    <row r="53371" spans="1:2" x14ac:dyDescent="0.25">
      <c r="A53371">
        <v>0.91203643301515203</v>
      </c>
      <c r="B53371">
        <v>0</v>
      </c>
    </row>
    <row r="53372" spans="1:2" x14ac:dyDescent="0.25">
      <c r="A53372">
        <v>0.91205352194962896</v>
      </c>
      <c r="B53372">
        <v>0</v>
      </c>
    </row>
    <row r="53373" spans="1:2" x14ac:dyDescent="0.25">
      <c r="A53373">
        <v>0.91207061088410502</v>
      </c>
      <c r="B53373">
        <v>0</v>
      </c>
    </row>
    <row r="53374" spans="1:2" x14ac:dyDescent="0.25">
      <c r="A53374">
        <v>0.91208769981858195</v>
      </c>
      <c r="B53374">
        <v>0</v>
      </c>
    </row>
    <row r="53375" spans="1:2" x14ac:dyDescent="0.25">
      <c r="A53375">
        <v>0.912104788753059</v>
      </c>
      <c r="B53375">
        <v>0</v>
      </c>
    </row>
    <row r="53376" spans="1:2" x14ac:dyDescent="0.25">
      <c r="A53376">
        <v>0.91212187768753505</v>
      </c>
      <c r="B53376">
        <v>0</v>
      </c>
    </row>
    <row r="53377" spans="1:2" x14ac:dyDescent="0.25">
      <c r="A53377">
        <v>0.91213896662201199</v>
      </c>
      <c r="B53377">
        <v>0</v>
      </c>
    </row>
    <row r="53378" spans="1:2" x14ac:dyDescent="0.25">
      <c r="A53378">
        <v>0.91215605555648804</v>
      </c>
      <c r="B53378">
        <v>0</v>
      </c>
    </row>
    <row r="53379" spans="1:2" x14ac:dyDescent="0.25">
      <c r="A53379">
        <v>0.91217314449096498</v>
      </c>
      <c r="B53379">
        <v>0</v>
      </c>
    </row>
    <row r="53380" spans="1:2" x14ac:dyDescent="0.25">
      <c r="A53380">
        <v>0.91219023342544103</v>
      </c>
      <c r="B53380">
        <v>0</v>
      </c>
    </row>
    <row r="53381" spans="1:2" x14ac:dyDescent="0.25">
      <c r="A53381">
        <v>0.91220732235991797</v>
      </c>
      <c r="B53381">
        <v>0</v>
      </c>
    </row>
    <row r="53382" spans="1:2" x14ac:dyDescent="0.25">
      <c r="A53382">
        <v>0.91222441129439502</v>
      </c>
      <c r="B53382">
        <v>0</v>
      </c>
    </row>
    <row r="53383" spans="1:2" x14ac:dyDescent="0.25">
      <c r="A53383">
        <v>0.91224150022887096</v>
      </c>
      <c r="B53383">
        <v>0</v>
      </c>
    </row>
    <row r="53384" spans="1:2" x14ac:dyDescent="0.25">
      <c r="A53384">
        <v>0.91225858916334801</v>
      </c>
      <c r="B53384">
        <v>0</v>
      </c>
    </row>
    <row r="53385" spans="1:2" x14ac:dyDescent="0.25">
      <c r="A53385">
        <v>0.91227567809782395</v>
      </c>
      <c r="B53385">
        <v>0</v>
      </c>
    </row>
    <row r="53386" spans="1:2" x14ac:dyDescent="0.25">
      <c r="A53386">
        <v>0.912292767032301</v>
      </c>
      <c r="B53386">
        <v>0</v>
      </c>
    </row>
    <row r="53387" spans="1:2" x14ac:dyDescent="0.25">
      <c r="A53387">
        <v>0.91230985596677705</v>
      </c>
      <c r="B53387">
        <v>0</v>
      </c>
    </row>
    <row r="53388" spans="1:2" x14ac:dyDescent="0.25">
      <c r="A53388">
        <v>0.91232694490125399</v>
      </c>
      <c r="B53388">
        <v>0</v>
      </c>
    </row>
    <row r="53389" spans="1:2" x14ac:dyDescent="0.25">
      <c r="A53389">
        <v>0.91234403383573104</v>
      </c>
      <c r="B53389">
        <v>0</v>
      </c>
    </row>
    <row r="53390" spans="1:2" x14ac:dyDescent="0.25">
      <c r="A53390">
        <v>0.91236112277020698</v>
      </c>
      <c r="B53390">
        <v>0</v>
      </c>
    </row>
    <row r="53391" spans="1:2" x14ac:dyDescent="0.25">
      <c r="A53391">
        <v>0.91237821170468403</v>
      </c>
      <c r="B53391">
        <v>0</v>
      </c>
    </row>
    <row r="53392" spans="1:2" x14ac:dyDescent="0.25">
      <c r="A53392">
        <v>0.91239530063915997</v>
      </c>
      <c r="B53392">
        <v>0</v>
      </c>
    </row>
    <row r="53393" spans="1:2" x14ac:dyDescent="0.25">
      <c r="A53393">
        <v>0.91241238957363702</v>
      </c>
      <c r="B53393">
        <v>0</v>
      </c>
    </row>
    <row r="53394" spans="1:2" x14ac:dyDescent="0.25">
      <c r="A53394">
        <v>0.91242947850811396</v>
      </c>
      <c r="B53394">
        <v>0</v>
      </c>
    </row>
    <row r="53395" spans="1:2" x14ac:dyDescent="0.25">
      <c r="A53395">
        <v>0.91244656744259001</v>
      </c>
      <c r="B53395">
        <v>0</v>
      </c>
    </row>
    <row r="53396" spans="1:2" x14ac:dyDescent="0.25">
      <c r="A53396">
        <v>0.91246365637706695</v>
      </c>
      <c r="B53396">
        <v>0</v>
      </c>
    </row>
    <row r="53397" spans="1:2" x14ac:dyDescent="0.25">
      <c r="A53397">
        <v>0.912480745311543</v>
      </c>
      <c r="B53397">
        <v>0</v>
      </c>
    </row>
    <row r="53398" spans="1:2" x14ac:dyDescent="0.25">
      <c r="A53398">
        <v>0.91249783424602005</v>
      </c>
      <c r="B53398">
        <v>0</v>
      </c>
    </row>
    <row r="53399" spans="1:2" x14ac:dyDescent="0.25">
      <c r="A53399">
        <v>0.91251492318049698</v>
      </c>
      <c r="B53399">
        <v>0</v>
      </c>
    </row>
    <row r="53400" spans="1:2" x14ac:dyDescent="0.25">
      <c r="A53400">
        <v>0.91253201211497303</v>
      </c>
      <c r="B53400">
        <v>0</v>
      </c>
    </row>
    <row r="53401" spans="1:2" x14ac:dyDescent="0.25">
      <c r="A53401">
        <v>0.91254910104944997</v>
      </c>
      <c r="B53401">
        <v>0</v>
      </c>
    </row>
    <row r="53402" spans="1:2" x14ac:dyDescent="0.25">
      <c r="A53402">
        <v>0.91256618998392602</v>
      </c>
      <c r="B53402">
        <v>0</v>
      </c>
    </row>
    <row r="53403" spans="1:2" x14ac:dyDescent="0.25">
      <c r="A53403">
        <v>0.91258327891840296</v>
      </c>
      <c r="B53403">
        <v>0</v>
      </c>
    </row>
    <row r="53404" spans="1:2" x14ac:dyDescent="0.25">
      <c r="A53404">
        <v>0.91260036785287901</v>
      </c>
      <c r="B53404">
        <v>0</v>
      </c>
    </row>
    <row r="53405" spans="1:2" x14ac:dyDescent="0.25">
      <c r="A53405">
        <v>0.91261745678735595</v>
      </c>
      <c r="B53405">
        <v>0</v>
      </c>
    </row>
    <row r="53406" spans="1:2" x14ac:dyDescent="0.25">
      <c r="A53406">
        <v>0.912634545721833</v>
      </c>
      <c r="B53406">
        <v>0</v>
      </c>
    </row>
    <row r="53407" spans="1:2" x14ac:dyDescent="0.25">
      <c r="A53407">
        <v>0.91265163465630905</v>
      </c>
      <c r="B53407">
        <v>0</v>
      </c>
    </row>
    <row r="53408" spans="1:2" x14ac:dyDescent="0.25">
      <c r="A53408">
        <v>0.91266872359078599</v>
      </c>
      <c r="B53408">
        <v>0</v>
      </c>
    </row>
    <row r="53409" spans="1:2" x14ac:dyDescent="0.25">
      <c r="A53409">
        <v>0.91268581252526204</v>
      </c>
      <c r="B53409">
        <v>0</v>
      </c>
    </row>
    <row r="53410" spans="1:2" x14ac:dyDescent="0.25">
      <c r="A53410">
        <v>0.91270290145973898</v>
      </c>
      <c r="B53410">
        <v>0</v>
      </c>
    </row>
    <row r="53411" spans="1:2" x14ac:dyDescent="0.25">
      <c r="A53411">
        <v>0.91271999039421503</v>
      </c>
      <c r="B53411">
        <v>0</v>
      </c>
    </row>
    <row r="53412" spans="1:2" x14ac:dyDescent="0.25">
      <c r="A53412">
        <v>0.91273707932869197</v>
      </c>
      <c r="B53412">
        <v>0</v>
      </c>
    </row>
    <row r="53413" spans="1:2" x14ac:dyDescent="0.25">
      <c r="A53413">
        <v>0.91275416826316902</v>
      </c>
      <c r="B53413">
        <v>0</v>
      </c>
    </row>
    <row r="53414" spans="1:2" x14ac:dyDescent="0.25">
      <c r="A53414">
        <v>0.91277125719764496</v>
      </c>
      <c r="B53414">
        <v>0</v>
      </c>
    </row>
    <row r="53415" spans="1:2" x14ac:dyDescent="0.25">
      <c r="A53415">
        <v>0.91278834613212201</v>
      </c>
      <c r="B53415">
        <v>0</v>
      </c>
    </row>
    <row r="53416" spans="1:2" x14ac:dyDescent="0.25">
      <c r="A53416">
        <v>0.91280543506659795</v>
      </c>
      <c r="B53416">
        <v>0</v>
      </c>
    </row>
    <row r="53417" spans="1:2" x14ac:dyDescent="0.25">
      <c r="A53417">
        <v>0.912822524001075</v>
      </c>
      <c r="B53417">
        <v>0</v>
      </c>
    </row>
    <row r="53418" spans="1:2" x14ac:dyDescent="0.25">
      <c r="A53418">
        <v>0.91283961293555205</v>
      </c>
      <c r="B53418">
        <v>0</v>
      </c>
    </row>
    <row r="53419" spans="1:2" x14ac:dyDescent="0.25">
      <c r="A53419">
        <v>0.91285670187002799</v>
      </c>
      <c r="B53419">
        <v>0</v>
      </c>
    </row>
    <row r="53420" spans="1:2" x14ac:dyDescent="0.25">
      <c r="A53420">
        <v>0.91287379080450504</v>
      </c>
      <c r="B53420">
        <v>0</v>
      </c>
    </row>
    <row r="53421" spans="1:2" x14ac:dyDescent="0.25">
      <c r="A53421">
        <v>0.91289087973898098</v>
      </c>
      <c r="B53421">
        <v>0</v>
      </c>
    </row>
    <row r="53422" spans="1:2" x14ac:dyDescent="0.25">
      <c r="A53422">
        <v>0.91290796867345803</v>
      </c>
      <c r="B53422">
        <v>0</v>
      </c>
    </row>
    <row r="53423" spans="1:2" x14ac:dyDescent="0.25">
      <c r="A53423">
        <v>0.91292505760793397</v>
      </c>
      <c r="B53423">
        <v>0</v>
      </c>
    </row>
    <row r="53424" spans="1:2" x14ac:dyDescent="0.25">
      <c r="A53424">
        <v>0.91294214654241101</v>
      </c>
      <c r="B53424">
        <v>0</v>
      </c>
    </row>
    <row r="53425" spans="1:2" x14ac:dyDescent="0.25">
      <c r="A53425">
        <v>0.91295923547688795</v>
      </c>
      <c r="B53425">
        <v>0</v>
      </c>
    </row>
    <row r="53426" spans="1:2" x14ac:dyDescent="0.25">
      <c r="A53426">
        <v>0.912976324411364</v>
      </c>
      <c r="B53426">
        <v>0</v>
      </c>
    </row>
    <row r="53427" spans="1:2" x14ac:dyDescent="0.25">
      <c r="A53427">
        <v>0.91299341334584105</v>
      </c>
      <c r="B53427">
        <v>0</v>
      </c>
    </row>
    <row r="53428" spans="1:2" x14ac:dyDescent="0.25">
      <c r="A53428">
        <v>0.91301050228031699</v>
      </c>
      <c r="B53428">
        <v>0</v>
      </c>
    </row>
    <row r="53429" spans="1:2" x14ac:dyDescent="0.25">
      <c r="A53429">
        <v>0.91302759121479404</v>
      </c>
      <c r="B53429">
        <v>0</v>
      </c>
    </row>
    <row r="53430" spans="1:2" x14ac:dyDescent="0.25">
      <c r="A53430">
        <v>0.91304468014927098</v>
      </c>
      <c r="B53430">
        <v>0</v>
      </c>
    </row>
    <row r="53431" spans="1:2" x14ac:dyDescent="0.25">
      <c r="A53431">
        <v>0.91306176908374703</v>
      </c>
      <c r="B53431">
        <v>0</v>
      </c>
    </row>
    <row r="53432" spans="1:2" x14ac:dyDescent="0.25">
      <c r="A53432">
        <v>0.91307885801822397</v>
      </c>
      <c r="B53432">
        <v>0</v>
      </c>
    </row>
    <row r="53433" spans="1:2" x14ac:dyDescent="0.25">
      <c r="A53433">
        <v>0.91309594695270002</v>
      </c>
      <c r="B53433">
        <v>0</v>
      </c>
    </row>
    <row r="53434" spans="1:2" x14ac:dyDescent="0.25">
      <c r="A53434">
        <v>0.91311303588717696</v>
      </c>
      <c r="B53434">
        <v>0</v>
      </c>
    </row>
    <row r="53435" spans="1:2" x14ac:dyDescent="0.25">
      <c r="A53435">
        <v>0.91313012482165301</v>
      </c>
      <c r="B53435">
        <v>0</v>
      </c>
    </row>
    <row r="53436" spans="1:2" x14ac:dyDescent="0.25">
      <c r="A53436">
        <v>0.91314721375612995</v>
      </c>
      <c r="B53436">
        <v>0</v>
      </c>
    </row>
    <row r="53437" spans="1:2" x14ac:dyDescent="0.25">
      <c r="A53437">
        <v>0.913164302690607</v>
      </c>
      <c r="B53437">
        <v>0</v>
      </c>
    </row>
    <row r="53438" spans="1:2" x14ac:dyDescent="0.25">
      <c r="A53438">
        <v>0.91318139162508305</v>
      </c>
      <c r="B53438">
        <v>0</v>
      </c>
    </row>
    <row r="53439" spans="1:2" x14ac:dyDescent="0.25">
      <c r="A53439">
        <v>0.91319848055955999</v>
      </c>
      <c r="B53439">
        <v>0</v>
      </c>
    </row>
    <row r="53440" spans="1:2" x14ac:dyDescent="0.25">
      <c r="A53440">
        <v>0.91321556949403604</v>
      </c>
      <c r="B53440">
        <v>0</v>
      </c>
    </row>
    <row r="53441" spans="1:2" x14ac:dyDescent="0.25">
      <c r="A53441">
        <v>0.91323265842851298</v>
      </c>
      <c r="B53441">
        <v>0</v>
      </c>
    </row>
    <row r="53442" spans="1:2" x14ac:dyDescent="0.25">
      <c r="A53442">
        <v>0.91324974736298903</v>
      </c>
      <c r="B53442">
        <v>0</v>
      </c>
    </row>
    <row r="53443" spans="1:2" x14ac:dyDescent="0.25">
      <c r="A53443">
        <v>0.91326683629746597</v>
      </c>
      <c r="B53443">
        <v>0</v>
      </c>
    </row>
    <row r="53444" spans="1:2" x14ac:dyDescent="0.25">
      <c r="A53444">
        <v>0.91328392523194302</v>
      </c>
      <c r="B53444">
        <v>0</v>
      </c>
    </row>
    <row r="53445" spans="1:2" x14ac:dyDescent="0.25">
      <c r="A53445">
        <v>0.91330101416641896</v>
      </c>
      <c r="B53445">
        <v>0</v>
      </c>
    </row>
    <row r="53446" spans="1:2" x14ac:dyDescent="0.25">
      <c r="A53446">
        <v>0.91331810310089601</v>
      </c>
      <c r="B53446">
        <v>0</v>
      </c>
    </row>
    <row r="53447" spans="1:2" x14ac:dyDescent="0.25">
      <c r="A53447">
        <v>0.91333519203537195</v>
      </c>
      <c r="B53447">
        <v>0</v>
      </c>
    </row>
    <row r="53448" spans="1:2" x14ac:dyDescent="0.25">
      <c r="A53448">
        <v>0.913352280969849</v>
      </c>
      <c r="B53448">
        <v>0</v>
      </c>
    </row>
    <row r="53449" spans="1:2" x14ac:dyDescent="0.25">
      <c r="A53449">
        <v>0.91336936990432604</v>
      </c>
      <c r="B53449">
        <v>0</v>
      </c>
    </row>
    <row r="53450" spans="1:2" x14ac:dyDescent="0.25">
      <c r="A53450">
        <v>0.91338645883880198</v>
      </c>
      <c r="B53450">
        <v>0</v>
      </c>
    </row>
    <row r="53451" spans="1:2" x14ac:dyDescent="0.25">
      <c r="A53451">
        <v>0.91340354777327903</v>
      </c>
      <c r="B53451">
        <v>0</v>
      </c>
    </row>
    <row r="53452" spans="1:2" x14ac:dyDescent="0.25">
      <c r="A53452">
        <v>0.91342063670775497</v>
      </c>
      <c r="B53452">
        <v>0</v>
      </c>
    </row>
    <row r="53453" spans="1:2" x14ac:dyDescent="0.25">
      <c r="A53453">
        <v>0.91343772564223202</v>
      </c>
      <c r="B53453">
        <v>0</v>
      </c>
    </row>
    <row r="53454" spans="1:2" x14ac:dyDescent="0.25">
      <c r="A53454">
        <v>0.91345481457670896</v>
      </c>
      <c r="B53454">
        <v>0</v>
      </c>
    </row>
    <row r="53455" spans="1:2" x14ac:dyDescent="0.25">
      <c r="A53455">
        <v>0.91347190351118501</v>
      </c>
      <c r="B53455">
        <v>0</v>
      </c>
    </row>
    <row r="53456" spans="1:2" x14ac:dyDescent="0.25">
      <c r="A53456">
        <v>0.91348899244566195</v>
      </c>
      <c r="B53456">
        <v>0</v>
      </c>
    </row>
    <row r="53457" spans="1:2" x14ac:dyDescent="0.25">
      <c r="A53457">
        <v>0.913506081380138</v>
      </c>
      <c r="B53457">
        <v>0</v>
      </c>
    </row>
    <row r="53458" spans="1:2" x14ac:dyDescent="0.25">
      <c r="A53458">
        <v>0.91352317031461505</v>
      </c>
      <c r="B53458">
        <v>0</v>
      </c>
    </row>
    <row r="53459" spans="1:2" x14ac:dyDescent="0.25">
      <c r="A53459">
        <v>0.91354025924909099</v>
      </c>
      <c r="B53459">
        <v>0</v>
      </c>
    </row>
    <row r="53460" spans="1:2" x14ac:dyDescent="0.25">
      <c r="A53460">
        <v>0.91355734818356804</v>
      </c>
      <c r="B53460">
        <v>0</v>
      </c>
    </row>
    <row r="53461" spans="1:2" x14ac:dyDescent="0.25">
      <c r="A53461">
        <v>0.91357443711804498</v>
      </c>
      <c r="B53461">
        <v>0</v>
      </c>
    </row>
    <row r="53462" spans="1:2" x14ac:dyDescent="0.25">
      <c r="A53462">
        <v>0.91359152605252103</v>
      </c>
      <c r="B53462">
        <v>0</v>
      </c>
    </row>
    <row r="53463" spans="1:2" x14ac:dyDescent="0.25">
      <c r="A53463">
        <v>0.91360861498699797</v>
      </c>
      <c r="B53463">
        <v>0</v>
      </c>
    </row>
    <row r="53464" spans="1:2" x14ac:dyDescent="0.25">
      <c r="A53464">
        <v>0.91362570392147402</v>
      </c>
      <c r="B53464">
        <v>0</v>
      </c>
    </row>
    <row r="53465" spans="1:2" x14ac:dyDescent="0.25">
      <c r="A53465">
        <v>0.91364279285595096</v>
      </c>
      <c r="B53465">
        <v>0</v>
      </c>
    </row>
    <row r="53466" spans="1:2" x14ac:dyDescent="0.25">
      <c r="A53466">
        <v>0.91365988179042701</v>
      </c>
      <c r="B53466">
        <v>0</v>
      </c>
    </row>
    <row r="53467" spans="1:2" x14ac:dyDescent="0.25">
      <c r="A53467">
        <v>0.91367697072490395</v>
      </c>
      <c r="B53467">
        <v>0</v>
      </c>
    </row>
    <row r="53468" spans="1:2" x14ac:dyDescent="0.25">
      <c r="A53468">
        <v>0.913694059659381</v>
      </c>
      <c r="B53468">
        <v>0</v>
      </c>
    </row>
    <row r="53469" spans="1:2" x14ac:dyDescent="0.25">
      <c r="A53469">
        <v>0.91371114859385705</v>
      </c>
      <c r="B53469">
        <v>0</v>
      </c>
    </row>
    <row r="53470" spans="1:2" x14ac:dyDescent="0.25">
      <c r="A53470">
        <v>0.91372823752833399</v>
      </c>
      <c r="B53470">
        <v>0</v>
      </c>
    </row>
    <row r="53471" spans="1:2" x14ac:dyDescent="0.25">
      <c r="A53471">
        <v>0.91374532646281004</v>
      </c>
      <c r="B53471">
        <v>0</v>
      </c>
    </row>
    <row r="53472" spans="1:2" x14ac:dyDescent="0.25">
      <c r="A53472">
        <v>0.91376241539728698</v>
      </c>
      <c r="B53472">
        <v>0</v>
      </c>
    </row>
    <row r="53473" spans="1:2" x14ac:dyDescent="0.25">
      <c r="A53473">
        <v>0.91377950433176403</v>
      </c>
      <c r="B53473">
        <v>0</v>
      </c>
    </row>
    <row r="53474" spans="1:2" x14ac:dyDescent="0.25">
      <c r="A53474">
        <v>0.91379659326623996</v>
      </c>
      <c r="B53474">
        <v>0</v>
      </c>
    </row>
    <row r="53475" spans="1:2" x14ac:dyDescent="0.25">
      <c r="A53475">
        <v>0.91381368220071701</v>
      </c>
      <c r="B53475">
        <v>0</v>
      </c>
    </row>
    <row r="53476" spans="1:2" x14ac:dyDescent="0.25">
      <c r="A53476">
        <v>0.91383077113519295</v>
      </c>
      <c r="B53476">
        <v>0</v>
      </c>
    </row>
    <row r="53477" spans="1:2" x14ac:dyDescent="0.25">
      <c r="A53477">
        <v>0.91384786006967</v>
      </c>
      <c r="B53477">
        <v>0</v>
      </c>
    </row>
    <row r="53478" spans="1:2" x14ac:dyDescent="0.25">
      <c r="A53478">
        <v>0.91386494900414605</v>
      </c>
      <c r="B53478">
        <v>0</v>
      </c>
    </row>
    <row r="53479" spans="1:2" x14ac:dyDescent="0.25">
      <c r="A53479">
        <v>0.91388203793862299</v>
      </c>
      <c r="B53479">
        <v>0</v>
      </c>
    </row>
    <row r="53480" spans="1:2" x14ac:dyDescent="0.25">
      <c r="A53480">
        <v>0.91389912687310004</v>
      </c>
      <c r="B53480">
        <v>0</v>
      </c>
    </row>
    <row r="53481" spans="1:2" x14ac:dyDescent="0.25">
      <c r="A53481">
        <v>0.91391621580757598</v>
      </c>
      <c r="B53481">
        <v>0</v>
      </c>
    </row>
    <row r="53482" spans="1:2" x14ac:dyDescent="0.25">
      <c r="A53482">
        <v>0.91393330474205303</v>
      </c>
      <c r="B53482">
        <v>0</v>
      </c>
    </row>
    <row r="53483" spans="1:2" x14ac:dyDescent="0.25">
      <c r="A53483">
        <v>0.91395039367652897</v>
      </c>
      <c r="B53483">
        <v>0</v>
      </c>
    </row>
    <row r="53484" spans="1:2" x14ac:dyDescent="0.25">
      <c r="A53484">
        <v>0.91396748261100602</v>
      </c>
      <c r="B53484">
        <v>0</v>
      </c>
    </row>
    <row r="53485" spans="1:2" x14ac:dyDescent="0.25">
      <c r="A53485">
        <v>0.91398457154548296</v>
      </c>
      <c r="B53485">
        <v>0</v>
      </c>
    </row>
    <row r="53486" spans="1:2" x14ac:dyDescent="0.25">
      <c r="A53486">
        <v>0.91400166047995901</v>
      </c>
      <c r="B53486">
        <v>0</v>
      </c>
    </row>
    <row r="53487" spans="1:2" x14ac:dyDescent="0.25">
      <c r="A53487">
        <v>0.91401874941443595</v>
      </c>
      <c r="B53487">
        <v>0</v>
      </c>
    </row>
    <row r="53488" spans="1:2" x14ac:dyDescent="0.25">
      <c r="A53488">
        <v>0.914035838348912</v>
      </c>
      <c r="B53488">
        <v>0</v>
      </c>
    </row>
    <row r="53489" spans="1:2" x14ac:dyDescent="0.25">
      <c r="A53489">
        <v>0.91405292728338905</v>
      </c>
      <c r="B53489">
        <v>0</v>
      </c>
    </row>
    <row r="53490" spans="1:2" x14ac:dyDescent="0.25">
      <c r="A53490">
        <v>0.91407001621786499</v>
      </c>
      <c r="B53490">
        <v>0</v>
      </c>
    </row>
    <row r="53491" spans="1:2" x14ac:dyDescent="0.25">
      <c r="A53491">
        <v>0.91408710515234204</v>
      </c>
      <c r="B53491">
        <v>0</v>
      </c>
    </row>
    <row r="53492" spans="1:2" x14ac:dyDescent="0.25">
      <c r="A53492">
        <v>0.91410419408681898</v>
      </c>
      <c r="B53492">
        <v>0</v>
      </c>
    </row>
    <row r="53493" spans="1:2" x14ac:dyDescent="0.25">
      <c r="A53493">
        <v>0.91412128302129503</v>
      </c>
      <c r="B53493">
        <v>0</v>
      </c>
    </row>
    <row r="53494" spans="1:2" x14ac:dyDescent="0.25">
      <c r="A53494">
        <v>0.91413837195577197</v>
      </c>
      <c r="B53494">
        <v>0</v>
      </c>
    </row>
    <row r="53495" spans="1:2" x14ac:dyDescent="0.25">
      <c r="A53495">
        <v>0.91415546089024802</v>
      </c>
      <c r="B53495">
        <v>0</v>
      </c>
    </row>
    <row r="53496" spans="1:2" x14ac:dyDescent="0.25">
      <c r="A53496">
        <v>0.91417254982472496</v>
      </c>
      <c r="B53496">
        <v>0</v>
      </c>
    </row>
    <row r="53497" spans="1:2" x14ac:dyDescent="0.25">
      <c r="A53497">
        <v>0.91418963875920101</v>
      </c>
      <c r="B53497">
        <v>0</v>
      </c>
    </row>
    <row r="53498" spans="1:2" x14ac:dyDescent="0.25">
      <c r="A53498">
        <v>0.91420672769367795</v>
      </c>
      <c r="B53498">
        <v>0</v>
      </c>
    </row>
    <row r="53499" spans="1:2" x14ac:dyDescent="0.25">
      <c r="A53499">
        <v>0.91422381662815499</v>
      </c>
      <c r="B53499">
        <v>0</v>
      </c>
    </row>
    <row r="53500" spans="1:2" x14ac:dyDescent="0.25">
      <c r="A53500">
        <v>0.91424090556263105</v>
      </c>
      <c r="B53500">
        <v>0</v>
      </c>
    </row>
    <row r="53501" spans="1:2" x14ac:dyDescent="0.25">
      <c r="A53501">
        <v>0.91425799449710798</v>
      </c>
      <c r="B53501">
        <v>0</v>
      </c>
    </row>
    <row r="53502" spans="1:2" x14ac:dyDescent="0.25">
      <c r="A53502">
        <v>0.91427508343158403</v>
      </c>
      <c r="B53502">
        <v>0</v>
      </c>
    </row>
    <row r="53503" spans="1:2" x14ac:dyDescent="0.25">
      <c r="A53503">
        <v>0.91429217236606097</v>
      </c>
      <c r="B53503">
        <v>0</v>
      </c>
    </row>
    <row r="53504" spans="1:2" x14ac:dyDescent="0.25">
      <c r="A53504">
        <v>0.91430926130053802</v>
      </c>
      <c r="B53504">
        <v>0</v>
      </c>
    </row>
    <row r="53505" spans="1:2" x14ac:dyDescent="0.25">
      <c r="A53505">
        <v>0.91432635023501396</v>
      </c>
      <c r="B53505">
        <v>0</v>
      </c>
    </row>
    <row r="53506" spans="1:2" x14ac:dyDescent="0.25">
      <c r="A53506">
        <v>0.91434343916949101</v>
      </c>
      <c r="B53506">
        <v>0</v>
      </c>
    </row>
    <row r="53507" spans="1:2" x14ac:dyDescent="0.25">
      <c r="A53507">
        <v>0.91436052810396695</v>
      </c>
      <c r="B53507">
        <v>0</v>
      </c>
    </row>
    <row r="53508" spans="1:2" x14ac:dyDescent="0.25">
      <c r="A53508">
        <v>0.914377617038444</v>
      </c>
      <c r="B53508">
        <v>0</v>
      </c>
    </row>
    <row r="53509" spans="1:2" x14ac:dyDescent="0.25">
      <c r="A53509">
        <v>0.91439470597292005</v>
      </c>
      <c r="B53509">
        <v>0</v>
      </c>
    </row>
    <row r="53510" spans="1:2" x14ac:dyDescent="0.25">
      <c r="A53510">
        <v>0.91441179490739699</v>
      </c>
      <c r="B53510">
        <v>0</v>
      </c>
    </row>
    <row r="53511" spans="1:2" x14ac:dyDescent="0.25">
      <c r="A53511">
        <v>0.91442888384187404</v>
      </c>
      <c r="B53511">
        <v>0</v>
      </c>
    </row>
    <row r="53512" spans="1:2" x14ac:dyDescent="0.25">
      <c r="A53512">
        <v>0.91444597277634998</v>
      </c>
      <c r="B53512">
        <v>0</v>
      </c>
    </row>
    <row r="53513" spans="1:2" x14ac:dyDescent="0.25">
      <c r="A53513">
        <v>0.91446306171082703</v>
      </c>
      <c r="B53513">
        <v>0</v>
      </c>
    </row>
    <row r="53514" spans="1:2" x14ac:dyDescent="0.25">
      <c r="A53514">
        <v>0.91448015064530297</v>
      </c>
      <c r="B53514">
        <v>0</v>
      </c>
    </row>
    <row r="53515" spans="1:2" x14ac:dyDescent="0.25">
      <c r="A53515">
        <v>0.91449723957978002</v>
      </c>
      <c r="B53515">
        <v>0</v>
      </c>
    </row>
    <row r="53516" spans="1:2" x14ac:dyDescent="0.25">
      <c r="A53516">
        <v>0.91451432851425696</v>
      </c>
      <c r="B53516">
        <v>0</v>
      </c>
    </row>
    <row r="53517" spans="1:2" x14ac:dyDescent="0.25">
      <c r="A53517">
        <v>0.91453141744873301</v>
      </c>
      <c r="B53517">
        <v>0</v>
      </c>
    </row>
    <row r="53518" spans="1:2" x14ac:dyDescent="0.25">
      <c r="A53518">
        <v>0.91454850638320995</v>
      </c>
      <c r="B53518">
        <v>0</v>
      </c>
    </row>
    <row r="53519" spans="1:2" x14ac:dyDescent="0.25">
      <c r="A53519">
        <v>0.914565595317686</v>
      </c>
      <c r="B53519">
        <v>0</v>
      </c>
    </row>
    <row r="53520" spans="1:2" x14ac:dyDescent="0.25">
      <c r="A53520">
        <v>0.91458268425216305</v>
      </c>
      <c r="B53520">
        <v>0</v>
      </c>
    </row>
    <row r="53521" spans="1:2" x14ac:dyDescent="0.25">
      <c r="A53521">
        <v>0.91459977318663899</v>
      </c>
      <c r="B53521">
        <v>0</v>
      </c>
    </row>
    <row r="53522" spans="1:2" x14ac:dyDescent="0.25">
      <c r="A53522">
        <v>0.91461686212111604</v>
      </c>
      <c r="B53522">
        <v>0</v>
      </c>
    </row>
    <row r="53523" spans="1:2" x14ac:dyDescent="0.25">
      <c r="A53523">
        <v>0.91463395105559298</v>
      </c>
      <c r="B53523">
        <v>0</v>
      </c>
    </row>
    <row r="53524" spans="1:2" x14ac:dyDescent="0.25">
      <c r="A53524">
        <v>0.91465103999006903</v>
      </c>
      <c r="B53524">
        <v>0</v>
      </c>
    </row>
    <row r="53525" spans="1:2" x14ac:dyDescent="0.25">
      <c r="A53525">
        <v>0.91466812892454596</v>
      </c>
      <c r="B53525">
        <v>0</v>
      </c>
    </row>
    <row r="53526" spans="1:2" x14ac:dyDescent="0.25">
      <c r="A53526">
        <v>0.91468521785902202</v>
      </c>
      <c r="B53526">
        <v>0</v>
      </c>
    </row>
    <row r="53527" spans="1:2" x14ac:dyDescent="0.25">
      <c r="A53527">
        <v>0.91470230679349895</v>
      </c>
      <c r="B53527">
        <v>0</v>
      </c>
    </row>
    <row r="53528" spans="1:2" x14ac:dyDescent="0.25">
      <c r="A53528">
        <v>0.914719395727976</v>
      </c>
      <c r="B53528">
        <v>0</v>
      </c>
    </row>
    <row r="53529" spans="1:2" x14ac:dyDescent="0.25">
      <c r="A53529">
        <v>0.91473648466245205</v>
      </c>
      <c r="B53529">
        <v>0</v>
      </c>
    </row>
    <row r="53530" spans="1:2" x14ac:dyDescent="0.25">
      <c r="A53530">
        <v>0.91475357359692899</v>
      </c>
      <c r="B53530">
        <v>0</v>
      </c>
    </row>
    <row r="53531" spans="1:2" x14ac:dyDescent="0.25">
      <c r="A53531">
        <v>0.91477066253140504</v>
      </c>
      <c r="B53531">
        <v>0</v>
      </c>
    </row>
    <row r="53532" spans="1:2" x14ac:dyDescent="0.25">
      <c r="A53532">
        <v>0.91478775146588198</v>
      </c>
      <c r="B53532">
        <v>0</v>
      </c>
    </row>
    <row r="53533" spans="1:2" x14ac:dyDescent="0.25">
      <c r="A53533">
        <v>0.91480484040035803</v>
      </c>
      <c r="B53533">
        <v>0</v>
      </c>
    </row>
    <row r="53534" spans="1:2" x14ac:dyDescent="0.25">
      <c r="A53534">
        <v>0.91482192933483497</v>
      </c>
      <c r="B53534">
        <v>0</v>
      </c>
    </row>
    <row r="53535" spans="1:2" x14ac:dyDescent="0.25">
      <c r="A53535">
        <v>0.91483901826931202</v>
      </c>
      <c r="B53535">
        <v>0</v>
      </c>
    </row>
    <row r="53536" spans="1:2" x14ac:dyDescent="0.25">
      <c r="A53536">
        <v>0.91485610720378796</v>
      </c>
      <c r="B53536">
        <v>0</v>
      </c>
    </row>
    <row r="53537" spans="1:2" x14ac:dyDescent="0.25">
      <c r="A53537">
        <v>0.91487319613826501</v>
      </c>
      <c r="B53537">
        <v>0</v>
      </c>
    </row>
    <row r="53538" spans="1:2" x14ac:dyDescent="0.25">
      <c r="A53538">
        <v>0.91489028507274095</v>
      </c>
      <c r="B53538">
        <v>0</v>
      </c>
    </row>
    <row r="53539" spans="1:2" x14ac:dyDescent="0.25">
      <c r="A53539">
        <v>0.914907374007218</v>
      </c>
      <c r="B53539">
        <v>0</v>
      </c>
    </row>
    <row r="53540" spans="1:2" x14ac:dyDescent="0.25">
      <c r="A53540">
        <v>0.91492446294169405</v>
      </c>
      <c r="B53540">
        <v>0</v>
      </c>
    </row>
    <row r="53541" spans="1:2" x14ac:dyDescent="0.25">
      <c r="A53541">
        <v>0.91494155187617099</v>
      </c>
      <c r="B53541">
        <v>0</v>
      </c>
    </row>
    <row r="53542" spans="1:2" x14ac:dyDescent="0.25">
      <c r="A53542">
        <v>0.91495864081064804</v>
      </c>
      <c r="B53542">
        <v>0</v>
      </c>
    </row>
    <row r="53543" spans="1:2" x14ac:dyDescent="0.25">
      <c r="A53543">
        <v>0.91497572974512398</v>
      </c>
      <c r="B53543">
        <v>0</v>
      </c>
    </row>
    <row r="53544" spans="1:2" x14ac:dyDescent="0.25">
      <c r="A53544">
        <v>0.91499281867960103</v>
      </c>
      <c r="B53544">
        <v>0</v>
      </c>
    </row>
    <row r="53545" spans="1:2" x14ac:dyDescent="0.25">
      <c r="A53545">
        <v>0.91500990761407697</v>
      </c>
      <c r="B53545">
        <v>0</v>
      </c>
    </row>
    <row r="53546" spans="1:2" x14ac:dyDescent="0.25">
      <c r="A53546">
        <v>0.91502699654855402</v>
      </c>
      <c r="B53546">
        <v>0</v>
      </c>
    </row>
    <row r="53547" spans="1:2" x14ac:dyDescent="0.25">
      <c r="A53547">
        <v>0.91504408548303096</v>
      </c>
      <c r="B53547">
        <v>0</v>
      </c>
    </row>
    <row r="53548" spans="1:2" x14ac:dyDescent="0.25">
      <c r="A53548">
        <v>0.91506117441750701</v>
      </c>
      <c r="B53548">
        <v>0</v>
      </c>
    </row>
    <row r="53549" spans="1:2" x14ac:dyDescent="0.25">
      <c r="A53549">
        <v>0.91507826335198394</v>
      </c>
      <c r="B53549">
        <v>0</v>
      </c>
    </row>
    <row r="53550" spans="1:2" x14ac:dyDescent="0.25">
      <c r="A53550">
        <v>0.91509535228646</v>
      </c>
      <c r="B53550">
        <v>0</v>
      </c>
    </row>
    <row r="53551" spans="1:2" x14ac:dyDescent="0.25">
      <c r="A53551">
        <v>0.91511244122093705</v>
      </c>
      <c r="B53551">
        <v>0</v>
      </c>
    </row>
    <row r="53552" spans="1:2" x14ac:dyDescent="0.25">
      <c r="A53552">
        <v>0.91512953015541298</v>
      </c>
      <c r="B53552">
        <v>0</v>
      </c>
    </row>
    <row r="53553" spans="1:2" x14ac:dyDescent="0.25">
      <c r="A53553">
        <v>0.91514661908989003</v>
      </c>
      <c r="B53553">
        <v>0</v>
      </c>
    </row>
    <row r="53554" spans="1:2" x14ac:dyDescent="0.25">
      <c r="A53554">
        <v>0.91516370802436697</v>
      </c>
      <c r="B53554">
        <v>0</v>
      </c>
    </row>
    <row r="53555" spans="1:2" x14ac:dyDescent="0.25">
      <c r="A53555">
        <v>0.91518079695884302</v>
      </c>
      <c r="B53555">
        <v>0</v>
      </c>
    </row>
    <row r="53556" spans="1:2" x14ac:dyDescent="0.25">
      <c r="A53556">
        <v>0.91519788589331996</v>
      </c>
      <c r="B53556">
        <v>0</v>
      </c>
    </row>
    <row r="53557" spans="1:2" x14ac:dyDescent="0.25">
      <c r="A53557">
        <v>0.91521497482779601</v>
      </c>
      <c r="B53557">
        <v>0</v>
      </c>
    </row>
    <row r="53558" spans="1:2" x14ac:dyDescent="0.25">
      <c r="A53558">
        <v>0.91523206376227295</v>
      </c>
      <c r="B53558">
        <v>0</v>
      </c>
    </row>
    <row r="53559" spans="1:2" x14ac:dyDescent="0.25">
      <c r="A53559">
        <v>0.91524915269675</v>
      </c>
      <c r="B53559">
        <v>0</v>
      </c>
    </row>
    <row r="53560" spans="1:2" x14ac:dyDescent="0.25">
      <c r="A53560">
        <v>0.91526624163122605</v>
      </c>
      <c r="B53560">
        <v>0</v>
      </c>
    </row>
    <row r="53561" spans="1:2" x14ac:dyDescent="0.25">
      <c r="A53561">
        <v>0.91528333056570299</v>
      </c>
      <c r="B53561">
        <v>0</v>
      </c>
    </row>
    <row r="53562" spans="1:2" x14ac:dyDescent="0.25">
      <c r="A53562">
        <v>0.91530041950017904</v>
      </c>
      <c r="B53562">
        <v>0</v>
      </c>
    </row>
    <row r="53563" spans="1:2" x14ac:dyDescent="0.25">
      <c r="A53563">
        <v>0.91531750843465598</v>
      </c>
      <c r="B53563">
        <v>0</v>
      </c>
    </row>
    <row r="53564" spans="1:2" x14ac:dyDescent="0.25">
      <c r="A53564">
        <v>0.91533459736913203</v>
      </c>
      <c r="B53564">
        <v>0</v>
      </c>
    </row>
    <row r="53565" spans="1:2" x14ac:dyDescent="0.25">
      <c r="A53565">
        <v>0.91535168630360897</v>
      </c>
      <c r="B53565">
        <v>0</v>
      </c>
    </row>
    <row r="53566" spans="1:2" x14ac:dyDescent="0.25">
      <c r="A53566">
        <v>0.91536877523808602</v>
      </c>
      <c r="B53566">
        <v>0</v>
      </c>
    </row>
    <row r="53567" spans="1:2" x14ac:dyDescent="0.25">
      <c r="A53567">
        <v>0.91538586417256196</v>
      </c>
      <c r="B53567">
        <v>0</v>
      </c>
    </row>
    <row r="53568" spans="1:2" x14ac:dyDescent="0.25">
      <c r="A53568">
        <v>0.91540295310703901</v>
      </c>
      <c r="B53568">
        <v>0</v>
      </c>
    </row>
    <row r="53569" spans="1:2" x14ac:dyDescent="0.25">
      <c r="A53569">
        <v>0.91542004204151495</v>
      </c>
      <c r="B53569">
        <v>0</v>
      </c>
    </row>
    <row r="53570" spans="1:2" x14ac:dyDescent="0.25">
      <c r="A53570">
        <v>0.915437130975992</v>
      </c>
      <c r="B53570">
        <v>0</v>
      </c>
    </row>
    <row r="53571" spans="1:2" x14ac:dyDescent="0.25">
      <c r="A53571">
        <v>0.91545421991046805</v>
      </c>
      <c r="B53571">
        <v>0</v>
      </c>
    </row>
    <row r="53572" spans="1:2" x14ac:dyDescent="0.25">
      <c r="A53572">
        <v>0.91547130884494499</v>
      </c>
      <c r="B53572">
        <v>0</v>
      </c>
    </row>
    <row r="53573" spans="1:2" x14ac:dyDescent="0.25">
      <c r="A53573">
        <v>0.91548839777942204</v>
      </c>
      <c r="B53573">
        <v>0</v>
      </c>
    </row>
    <row r="53574" spans="1:2" x14ac:dyDescent="0.25">
      <c r="A53574">
        <v>0.91550548671389798</v>
      </c>
      <c r="B53574">
        <v>0</v>
      </c>
    </row>
    <row r="53575" spans="1:2" x14ac:dyDescent="0.25">
      <c r="A53575">
        <v>0.91552257564837503</v>
      </c>
      <c r="B53575">
        <v>0</v>
      </c>
    </row>
    <row r="53576" spans="1:2" x14ac:dyDescent="0.25">
      <c r="A53576">
        <v>0.91553966458285096</v>
      </c>
      <c r="B53576">
        <v>0</v>
      </c>
    </row>
    <row r="53577" spans="1:2" x14ac:dyDescent="0.25">
      <c r="A53577">
        <v>0.91555675351732801</v>
      </c>
      <c r="B53577">
        <v>0</v>
      </c>
    </row>
    <row r="53578" spans="1:2" x14ac:dyDescent="0.25">
      <c r="A53578">
        <v>0.91557384245180495</v>
      </c>
      <c r="B53578">
        <v>0</v>
      </c>
    </row>
    <row r="53579" spans="1:2" x14ac:dyDescent="0.25">
      <c r="A53579">
        <v>0.915590931386281</v>
      </c>
      <c r="B53579">
        <v>0</v>
      </c>
    </row>
    <row r="53580" spans="1:2" x14ac:dyDescent="0.25">
      <c r="A53580">
        <v>0.91560802032075805</v>
      </c>
      <c r="B53580">
        <v>0</v>
      </c>
    </row>
    <row r="53581" spans="1:2" x14ac:dyDescent="0.25">
      <c r="A53581">
        <v>0.91562510925523399</v>
      </c>
      <c r="B53581">
        <v>0</v>
      </c>
    </row>
    <row r="53582" spans="1:2" x14ac:dyDescent="0.25">
      <c r="A53582">
        <v>0.91564219818971104</v>
      </c>
      <c r="B53582">
        <v>0</v>
      </c>
    </row>
    <row r="53583" spans="1:2" x14ac:dyDescent="0.25">
      <c r="A53583">
        <v>0.91565928712418798</v>
      </c>
      <c r="B53583">
        <v>0</v>
      </c>
    </row>
    <row r="53584" spans="1:2" x14ac:dyDescent="0.25">
      <c r="A53584">
        <v>0.91567637605866403</v>
      </c>
      <c r="B53584">
        <v>0</v>
      </c>
    </row>
    <row r="53585" spans="1:2" x14ac:dyDescent="0.25">
      <c r="A53585">
        <v>0.91569346499314097</v>
      </c>
      <c r="B53585">
        <v>0</v>
      </c>
    </row>
    <row r="53586" spans="1:2" x14ac:dyDescent="0.25">
      <c r="A53586">
        <v>0.91571055392761702</v>
      </c>
      <c r="B53586">
        <v>0</v>
      </c>
    </row>
    <row r="53587" spans="1:2" x14ac:dyDescent="0.25">
      <c r="A53587">
        <v>0.91572764286209396</v>
      </c>
      <c r="B53587">
        <v>0</v>
      </c>
    </row>
    <row r="53588" spans="1:2" x14ac:dyDescent="0.25">
      <c r="A53588">
        <v>0.91574473179657001</v>
      </c>
      <c r="B53588">
        <v>0</v>
      </c>
    </row>
    <row r="53589" spans="1:2" x14ac:dyDescent="0.25">
      <c r="A53589">
        <v>0.91576182073104695</v>
      </c>
      <c r="B53589">
        <v>0</v>
      </c>
    </row>
    <row r="53590" spans="1:2" x14ac:dyDescent="0.25">
      <c r="A53590">
        <v>0.915778909665524</v>
      </c>
      <c r="B53590">
        <v>0</v>
      </c>
    </row>
    <row r="53591" spans="1:2" x14ac:dyDescent="0.25">
      <c r="A53591">
        <v>0.91579599860000005</v>
      </c>
      <c r="B53591">
        <v>0</v>
      </c>
    </row>
    <row r="53592" spans="1:2" x14ac:dyDescent="0.25">
      <c r="A53592">
        <v>0.91581308753447699</v>
      </c>
      <c r="B53592">
        <v>0</v>
      </c>
    </row>
    <row r="53593" spans="1:2" x14ac:dyDescent="0.25">
      <c r="A53593">
        <v>0.91583017646895304</v>
      </c>
      <c r="B53593">
        <v>0</v>
      </c>
    </row>
    <row r="53594" spans="1:2" x14ac:dyDescent="0.25">
      <c r="A53594">
        <v>0.91584726540342998</v>
      </c>
      <c r="B53594">
        <v>0</v>
      </c>
    </row>
    <row r="53595" spans="1:2" x14ac:dyDescent="0.25">
      <c r="A53595">
        <v>0.91586435433790603</v>
      </c>
      <c r="B53595">
        <v>0</v>
      </c>
    </row>
    <row r="53596" spans="1:2" x14ac:dyDescent="0.25">
      <c r="A53596">
        <v>0.91588144327238297</v>
      </c>
      <c r="B53596">
        <v>0</v>
      </c>
    </row>
    <row r="53597" spans="1:2" x14ac:dyDescent="0.25">
      <c r="A53597">
        <v>0.91589853220686002</v>
      </c>
      <c r="B53597">
        <v>0</v>
      </c>
    </row>
    <row r="53598" spans="1:2" x14ac:dyDescent="0.25">
      <c r="A53598">
        <v>0.91591562114133596</v>
      </c>
      <c r="B53598">
        <v>0</v>
      </c>
    </row>
    <row r="53599" spans="1:2" x14ac:dyDescent="0.25">
      <c r="A53599">
        <v>0.91593271007581301</v>
      </c>
      <c r="B53599">
        <v>0</v>
      </c>
    </row>
    <row r="53600" spans="1:2" x14ac:dyDescent="0.25">
      <c r="A53600">
        <v>0.91594979901028895</v>
      </c>
      <c r="B53600">
        <v>0</v>
      </c>
    </row>
    <row r="53601" spans="1:2" x14ac:dyDescent="0.25">
      <c r="A53601">
        <v>0.915966887944766</v>
      </c>
      <c r="B53601">
        <v>0</v>
      </c>
    </row>
    <row r="53602" spans="1:2" x14ac:dyDescent="0.25">
      <c r="A53602">
        <v>0.91598397687924205</v>
      </c>
      <c r="B53602">
        <v>0</v>
      </c>
    </row>
    <row r="53603" spans="1:2" x14ac:dyDescent="0.25">
      <c r="A53603">
        <v>0.91600106581371898</v>
      </c>
      <c r="B53603">
        <v>0</v>
      </c>
    </row>
    <row r="53604" spans="1:2" x14ac:dyDescent="0.25">
      <c r="A53604">
        <v>0.91601815474819603</v>
      </c>
      <c r="B53604">
        <v>0</v>
      </c>
    </row>
    <row r="53605" spans="1:2" x14ac:dyDescent="0.25">
      <c r="A53605">
        <v>0.91603524368267197</v>
      </c>
      <c r="B53605">
        <v>0</v>
      </c>
    </row>
    <row r="53606" spans="1:2" x14ac:dyDescent="0.25">
      <c r="A53606">
        <v>0.91605233261714902</v>
      </c>
      <c r="B53606">
        <v>0</v>
      </c>
    </row>
    <row r="53607" spans="1:2" x14ac:dyDescent="0.25">
      <c r="A53607">
        <v>0.91606942155162496</v>
      </c>
      <c r="B53607">
        <v>0</v>
      </c>
    </row>
    <row r="53608" spans="1:2" x14ac:dyDescent="0.25">
      <c r="A53608">
        <v>0.91608651048610201</v>
      </c>
      <c r="B53608">
        <v>0</v>
      </c>
    </row>
    <row r="53609" spans="1:2" x14ac:dyDescent="0.25">
      <c r="A53609">
        <v>0.91610359942057895</v>
      </c>
      <c r="B53609">
        <v>0</v>
      </c>
    </row>
    <row r="53610" spans="1:2" x14ac:dyDescent="0.25">
      <c r="A53610">
        <v>0.916120688355055</v>
      </c>
      <c r="B53610">
        <v>0</v>
      </c>
    </row>
    <row r="53611" spans="1:2" x14ac:dyDescent="0.25">
      <c r="A53611">
        <v>0.91613777728953205</v>
      </c>
      <c r="B53611">
        <v>0</v>
      </c>
    </row>
    <row r="53612" spans="1:2" x14ac:dyDescent="0.25">
      <c r="A53612">
        <v>0.91615486622400799</v>
      </c>
      <c r="B53612">
        <v>0</v>
      </c>
    </row>
    <row r="53613" spans="1:2" x14ac:dyDescent="0.25">
      <c r="A53613">
        <v>0.91617195515848504</v>
      </c>
      <c r="B53613">
        <v>0</v>
      </c>
    </row>
    <row r="53614" spans="1:2" x14ac:dyDescent="0.25">
      <c r="A53614">
        <v>0.91618904409296198</v>
      </c>
      <c r="B53614">
        <v>0</v>
      </c>
    </row>
    <row r="53615" spans="1:2" x14ac:dyDescent="0.25">
      <c r="A53615">
        <v>0.91620613302743803</v>
      </c>
      <c r="B53615">
        <v>0</v>
      </c>
    </row>
    <row r="53616" spans="1:2" x14ac:dyDescent="0.25">
      <c r="A53616">
        <v>0.91622322196191497</v>
      </c>
      <c r="B53616">
        <v>0</v>
      </c>
    </row>
    <row r="53617" spans="1:2" x14ac:dyDescent="0.25">
      <c r="A53617">
        <v>0.91624031089639102</v>
      </c>
      <c r="B53617">
        <v>0</v>
      </c>
    </row>
    <row r="53618" spans="1:2" x14ac:dyDescent="0.25">
      <c r="A53618">
        <v>0.91625739983086796</v>
      </c>
      <c r="B53618">
        <v>0</v>
      </c>
    </row>
    <row r="53619" spans="1:2" x14ac:dyDescent="0.25">
      <c r="A53619">
        <v>0.91627448876534401</v>
      </c>
      <c r="B53619">
        <v>0</v>
      </c>
    </row>
    <row r="53620" spans="1:2" x14ac:dyDescent="0.25">
      <c r="A53620">
        <v>0.91629157769982095</v>
      </c>
      <c r="B53620">
        <v>0</v>
      </c>
    </row>
    <row r="53621" spans="1:2" x14ac:dyDescent="0.25">
      <c r="A53621">
        <v>0.916308666634298</v>
      </c>
      <c r="B53621">
        <v>0</v>
      </c>
    </row>
    <row r="53622" spans="1:2" x14ac:dyDescent="0.25">
      <c r="A53622">
        <v>0.91632575556877405</v>
      </c>
      <c r="B53622">
        <v>0</v>
      </c>
    </row>
    <row r="53623" spans="1:2" x14ac:dyDescent="0.25">
      <c r="A53623">
        <v>0.91634284450325099</v>
      </c>
      <c r="B53623">
        <v>0</v>
      </c>
    </row>
    <row r="53624" spans="1:2" x14ac:dyDescent="0.25">
      <c r="A53624">
        <v>0.91635993343772704</v>
      </c>
      <c r="B53624">
        <v>0</v>
      </c>
    </row>
    <row r="53625" spans="1:2" x14ac:dyDescent="0.25">
      <c r="A53625">
        <v>0.91637702237220398</v>
      </c>
      <c r="B53625">
        <v>0</v>
      </c>
    </row>
    <row r="53626" spans="1:2" x14ac:dyDescent="0.25">
      <c r="A53626">
        <v>0.91639411130668003</v>
      </c>
      <c r="B53626">
        <v>0</v>
      </c>
    </row>
    <row r="53627" spans="1:2" x14ac:dyDescent="0.25">
      <c r="A53627">
        <v>0.91641120024115696</v>
      </c>
      <c r="B53627">
        <v>0</v>
      </c>
    </row>
    <row r="53628" spans="1:2" x14ac:dyDescent="0.25">
      <c r="A53628">
        <v>0.91642828917563401</v>
      </c>
      <c r="B53628">
        <v>0</v>
      </c>
    </row>
    <row r="53629" spans="1:2" x14ac:dyDescent="0.25">
      <c r="A53629">
        <v>0.91644537811010995</v>
      </c>
      <c r="B53629">
        <v>0</v>
      </c>
    </row>
    <row r="53630" spans="1:2" x14ac:dyDescent="0.25">
      <c r="A53630">
        <v>0.916462467044587</v>
      </c>
      <c r="B53630">
        <v>0</v>
      </c>
    </row>
    <row r="53631" spans="1:2" x14ac:dyDescent="0.25">
      <c r="A53631">
        <v>0.91647955597906305</v>
      </c>
      <c r="B53631">
        <v>0</v>
      </c>
    </row>
    <row r="53632" spans="1:2" x14ac:dyDescent="0.25">
      <c r="A53632">
        <v>0.91649664491353999</v>
      </c>
      <c r="B53632">
        <v>0</v>
      </c>
    </row>
    <row r="53633" spans="1:2" x14ac:dyDescent="0.25">
      <c r="A53633">
        <v>0.91651373384801704</v>
      </c>
      <c r="B53633">
        <v>0</v>
      </c>
    </row>
    <row r="53634" spans="1:2" x14ac:dyDescent="0.25">
      <c r="A53634">
        <v>0.91653082278249298</v>
      </c>
      <c r="B53634">
        <v>0</v>
      </c>
    </row>
    <row r="53635" spans="1:2" x14ac:dyDescent="0.25">
      <c r="A53635">
        <v>0.91654791171697003</v>
      </c>
      <c r="B53635">
        <v>0</v>
      </c>
    </row>
    <row r="53636" spans="1:2" x14ac:dyDescent="0.25">
      <c r="A53636">
        <v>0.91656500065144597</v>
      </c>
      <c r="B53636">
        <v>0</v>
      </c>
    </row>
    <row r="53637" spans="1:2" x14ac:dyDescent="0.25">
      <c r="A53637">
        <v>0.91658208958592302</v>
      </c>
      <c r="B53637">
        <v>0</v>
      </c>
    </row>
    <row r="53638" spans="1:2" x14ac:dyDescent="0.25">
      <c r="A53638">
        <v>0.91659917852039996</v>
      </c>
      <c r="B53638">
        <v>0</v>
      </c>
    </row>
    <row r="53639" spans="1:2" x14ac:dyDescent="0.25">
      <c r="A53639">
        <v>0.91661626745487601</v>
      </c>
      <c r="B53639">
        <v>0</v>
      </c>
    </row>
    <row r="53640" spans="1:2" x14ac:dyDescent="0.25">
      <c r="A53640">
        <v>0.91663335638935295</v>
      </c>
      <c r="B53640">
        <v>0</v>
      </c>
    </row>
    <row r="53641" spans="1:2" x14ac:dyDescent="0.25">
      <c r="A53641">
        <v>0.916650445323829</v>
      </c>
      <c r="B53641">
        <v>0</v>
      </c>
    </row>
    <row r="53642" spans="1:2" x14ac:dyDescent="0.25">
      <c r="A53642">
        <v>0.91666753425830605</v>
      </c>
      <c r="B53642">
        <v>0</v>
      </c>
    </row>
    <row r="53643" spans="1:2" x14ac:dyDescent="0.25">
      <c r="A53643">
        <v>0.91668462319278199</v>
      </c>
      <c r="B53643">
        <v>0</v>
      </c>
    </row>
    <row r="53644" spans="1:2" x14ac:dyDescent="0.25">
      <c r="A53644">
        <v>0.91670171212725904</v>
      </c>
      <c r="B53644">
        <v>0</v>
      </c>
    </row>
    <row r="53645" spans="1:2" x14ac:dyDescent="0.25">
      <c r="A53645">
        <v>0.91671880106173598</v>
      </c>
      <c r="B53645">
        <v>0</v>
      </c>
    </row>
    <row r="53646" spans="1:2" x14ac:dyDescent="0.25">
      <c r="A53646">
        <v>0.91673588999621203</v>
      </c>
      <c r="B53646">
        <v>0</v>
      </c>
    </row>
    <row r="53647" spans="1:2" x14ac:dyDescent="0.25">
      <c r="A53647">
        <v>0.91675297893068897</v>
      </c>
      <c r="B53647">
        <v>0</v>
      </c>
    </row>
    <row r="53648" spans="1:2" x14ac:dyDescent="0.25">
      <c r="A53648">
        <v>0.91677006786516502</v>
      </c>
      <c r="B53648">
        <v>0</v>
      </c>
    </row>
    <row r="53649" spans="1:2" x14ac:dyDescent="0.25">
      <c r="A53649">
        <v>0.91678715679964196</v>
      </c>
      <c r="B53649">
        <v>0</v>
      </c>
    </row>
    <row r="53650" spans="1:2" x14ac:dyDescent="0.25">
      <c r="A53650">
        <v>0.91680424573411801</v>
      </c>
      <c r="B53650">
        <v>0</v>
      </c>
    </row>
    <row r="53651" spans="1:2" x14ac:dyDescent="0.25">
      <c r="A53651">
        <v>0.91682133466859494</v>
      </c>
      <c r="B53651">
        <v>0</v>
      </c>
    </row>
    <row r="53652" spans="1:2" x14ac:dyDescent="0.25">
      <c r="A53652">
        <v>0.91683842360307199</v>
      </c>
      <c r="B53652">
        <v>0</v>
      </c>
    </row>
    <row r="53653" spans="1:2" x14ac:dyDescent="0.25">
      <c r="A53653">
        <v>0.91685551253754805</v>
      </c>
      <c r="B53653">
        <v>0</v>
      </c>
    </row>
    <row r="53654" spans="1:2" x14ac:dyDescent="0.25">
      <c r="A53654">
        <v>0.91687260147202498</v>
      </c>
      <c r="B53654">
        <v>0</v>
      </c>
    </row>
    <row r="53655" spans="1:2" x14ac:dyDescent="0.25">
      <c r="A53655">
        <v>0.91688969040650103</v>
      </c>
      <c r="B53655">
        <v>0</v>
      </c>
    </row>
    <row r="53656" spans="1:2" x14ac:dyDescent="0.25">
      <c r="A53656">
        <v>0.91690677934097797</v>
      </c>
      <c r="B53656">
        <v>0</v>
      </c>
    </row>
    <row r="53657" spans="1:2" x14ac:dyDescent="0.25">
      <c r="A53657">
        <v>0.91692386827545502</v>
      </c>
      <c r="B53657">
        <v>0</v>
      </c>
    </row>
    <row r="53658" spans="1:2" x14ac:dyDescent="0.25">
      <c r="A53658">
        <v>0.91694095720993096</v>
      </c>
      <c r="B53658">
        <v>0</v>
      </c>
    </row>
    <row r="53659" spans="1:2" x14ac:dyDescent="0.25">
      <c r="A53659">
        <v>0.91695804614440801</v>
      </c>
      <c r="B53659">
        <v>0</v>
      </c>
    </row>
    <row r="53660" spans="1:2" x14ac:dyDescent="0.25">
      <c r="A53660">
        <v>0.91697513507888395</v>
      </c>
      <c r="B53660">
        <v>0</v>
      </c>
    </row>
    <row r="53661" spans="1:2" x14ac:dyDescent="0.25">
      <c r="A53661">
        <v>0.916992224013361</v>
      </c>
      <c r="B53661">
        <v>0</v>
      </c>
    </row>
    <row r="53662" spans="1:2" x14ac:dyDescent="0.25">
      <c r="A53662">
        <v>0.91700931294783705</v>
      </c>
      <c r="B53662">
        <v>0</v>
      </c>
    </row>
    <row r="53663" spans="1:2" x14ac:dyDescent="0.25">
      <c r="A53663">
        <v>0.91702640188231399</v>
      </c>
      <c r="B53663">
        <v>0</v>
      </c>
    </row>
    <row r="53664" spans="1:2" x14ac:dyDescent="0.25">
      <c r="A53664">
        <v>0.91704349081679104</v>
      </c>
      <c r="B53664">
        <v>0</v>
      </c>
    </row>
    <row r="53665" spans="1:2" x14ac:dyDescent="0.25">
      <c r="A53665">
        <v>0.91706057975126698</v>
      </c>
      <c r="B53665">
        <v>0</v>
      </c>
    </row>
    <row r="53666" spans="1:2" x14ac:dyDescent="0.25">
      <c r="A53666">
        <v>0.91707766868574403</v>
      </c>
      <c r="B53666">
        <v>0</v>
      </c>
    </row>
    <row r="53667" spans="1:2" x14ac:dyDescent="0.25">
      <c r="A53667">
        <v>0.91709475762021997</v>
      </c>
      <c r="B53667">
        <v>0</v>
      </c>
    </row>
    <row r="53668" spans="1:2" x14ac:dyDescent="0.25">
      <c r="A53668">
        <v>0.91711184655469702</v>
      </c>
      <c r="B53668">
        <v>0</v>
      </c>
    </row>
    <row r="53669" spans="1:2" x14ac:dyDescent="0.25">
      <c r="A53669">
        <v>0.91712893548917396</v>
      </c>
      <c r="B53669">
        <v>0</v>
      </c>
    </row>
    <row r="53670" spans="1:2" x14ac:dyDescent="0.25">
      <c r="A53670">
        <v>0.91714602442365001</v>
      </c>
      <c r="B53670">
        <v>0</v>
      </c>
    </row>
    <row r="53671" spans="1:2" x14ac:dyDescent="0.25">
      <c r="A53671">
        <v>0.91716311335812695</v>
      </c>
      <c r="B53671">
        <v>0</v>
      </c>
    </row>
    <row r="53672" spans="1:2" x14ac:dyDescent="0.25">
      <c r="A53672">
        <v>0.917180202292603</v>
      </c>
      <c r="B53672">
        <v>0</v>
      </c>
    </row>
    <row r="53673" spans="1:2" x14ac:dyDescent="0.25">
      <c r="A53673">
        <v>0.91719729122708005</v>
      </c>
      <c r="B53673">
        <v>0</v>
      </c>
    </row>
    <row r="53674" spans="1:2" x14ac:dyDescent="0.25">
      <c r="A53674">
        <v>0.91721438016155599</v>
      </c>
      <c r="B53674">
        <v>0</v>
      </c>
    </row>
    <row r="53675" spans="1:2" x14ac:dyDescent="0.25">
      <c r="A53675">
        <v>0.91723146909603304</v>
      </c>
      <c r="B53675">
        <v>0</v>
      </c>
    </row>
    <row r="53676" spans="1:2" x14ac:dyDescent="0.25">
      <c r="A53676">
        <v>0.91724855803050998</v>
      </c>
      <c r="B53676">
        <v>0</v>
      </c>
    </row>
    <row r="53677" spans="1:2" x14ac:dyDescent="0.25">
      <c r="A53677">
        <v>0.91726564696498603</v>
      </c>
      <c r="B53677">
        <v>0</v>
      </c>
    </row>
    <row r="53678" spans="1:2" x14ac:dyDescent="0.25">
      <c r="A53678">
        <v>0.91728273589946296</v>
      </c>
      <c r="B53678">
        <v>0</v>
      </c>
    </row>
    <row r="53679" spans="1:2" x14ac:dyDescent="0.25">
      <c r="A53679">
        <v>0.91729982483393901</v>
      </c>
      <c r="B53679">
        <v>0</v>
      </c>
    </row>
    <row r="53680" spans="1:2" x14ac:dyDescent="0.25">
      <c r="A53680">
        <v>0.91731691376841595</v>
      </c>
      <c r="B53680">
        <v>0</v>
      </c>
    </row>
    <row r="53681" spans="1:2" x14ac:dyDescent="0.25">
      <c r="A53681">
        <v>0.917334002702892</v>
      </c>
      <c r="B53681">
        <v>0</v>
      </c>
    </row>
    <row r="53682" spans="1:2" x14ac:dyDescent="0.25">
      <c r="A53682">
        <v>0.91735109163736905</v>
      </c>
      <c r="B53682">
        <v>0</v>
      </c>
    </row>
    <row r="53683" spans="1:2" x14ac:dyDescent="0.25">
      <c r="A53683">
        <v>0.91736818057184599</v>
      </c>
      <c r="B53683">
        <v>0</v>
      </c>
    </row>
    <row r="53684" spans="1:2" x14ac:dyDescent="0.25">
      <c r="A53684">
        <v>0.91738526950632204</v>
      </c>
      <c r="B53684">
        <v>0</v>
      </c>
    </row>
    <row r="53685" spans="1:2" x14ac:dyDescent="0.25">
      <c r="A53685">
        <v>0.91740235844079898</v>
      </c>
      <c r="B53685">
        <v>0</v>
      </c>
    </row>
    <row r="53686" spans="1:2" x14ac:dyDescent="0.25">
      <c r="A53686">
        <v>0.91741944737527503</v>
      </c>
      <c r="B53686">
        <v>0</v>
      </c>
    </row>
    <row r="53687" spans="1:2" x14ac:dyDescent="0.25">
      <c r="A53687">
        <v>0.91743653630975197</v>
      </c>
      <c r="B53687">
        <v>0</v>
      </c>
    </row>
    <row r="53688" spans="1:2" x14ac:dyDescent="0.25">
      <c r="A53688">
        <v>0.91745362524422902</v>
      </c>
      <c r="B53688">
        <v>0</v>
      </c>
    </row>
    <row r="53689" spans="1:2" x14ac:dyDescent="0.25">
      <c r="A53689">
        <v>0.91747071417870496</v>
      </c>
      <c r="B53689">
        <v>0</v>
      </c>
    </row>
    <row r="53690" spans="1:2" x14ac:dyDescent="0.25">
      <c r="A53690">
        <v>0.91748780311318201</v>
      </c>
      <c r="B53690">
        <v>0</v>
      </c>
    </row>
    <row r="53691" spans="1:2" x14ac:dyDescent="0.25">
      <c r="A53691">
        <v>0.91750489204765795</v>
      </c>
      <c r="B53691">
        <v>0</v>
      </c>
    </row>
    <row r="53692" spans="1:2" x14ac:dyDescent="0.25">
      <c r="A53692">
        <v>0.917521980982135</v>
      </c>
      <c r="B53692">
        <v>0</v>
      </c>
    </row>
    <row r="53693" spans="1:2" x14ac:dyDescent="0.25">
      <c r="A53693">
        <v>0.91753906991661105</v>
      </c>
      <c r="B53693">
        <v>0</v>
      </c>
    </row>
    <row r="53694" spans="1:2" x14ac:dyDescent="0.25">
      <c r="A53694">
        <v>0.91755615885108799</v>
      </c>
      <c r="B53694">
        <v>0</v>
      </c>
    </row>
    <row r="53695" spans="1:2" x14ac:dyDescent="0.25">
      <c r="A53695">
        <v>0.91757324778556504</v>
      </c>
      <c r="B53695">
        <v>0</v>
      </c>
    </row>
    <row r="53696" spans="1:2" x14ac:dyDescent="0.25">
      <c r="A53696">
        <v>0.91759033672004098</v>
      </c>
      <c r="B53696">
        <v>0</v>
      </c>
    </row>
    <row r="53697" spans="1:2" x14ac:dyDescent="0.25">
      <c r="A53697">
        <v>0.91760742565451803</v>
      </c>
      <c r="B53697">
        <v>0</v>
      </c>
    </row>
    <row r="53698" spans="1:2" x14ac:dyDescent="0.25">
      <c r="A53698">
        <v>0.91762451458899397</v>
      </c>
      <c r="B53698">
        <v>0</v>
      </c>
    </row>
    <row r="53699" spans="1:2" x14ac:dyDescent="0.25">
      <c r="A53699">
        <v>0.91764160352347102</v>
      </c>
      <c r="B53699">
        <v>0</v>
      </c>
    </row>
    <row r="53700" spans="1:2" x14ac:dyDescent="0.25">
      <c r="A53700">
        <v>0.91765869245794796</v>
      </c>
      <c r="B53700">
        <v>0</v>
      </c>
    </row>
    <row r="53701" spans="1:2" x14ac:dyDescent="0.25">
      <c r="A53701">
        <v>0.91767578139242401</v>
      </c>
      <c r="B53701">
        <v>0</v>
      </c>
    </row>
    <row r="53702" spans="1:2" x14ac:dyDescent="0.25">
      <c r="A53702">
        <v>0.91769287032690094</v>
      </c>
      <c r="B53702">
        <v>0</v>
      </c>
    </row>
    <row r="53703" spans="1:2" x14ac:dyDescent="0.25">
      <c r="A53703">
        <v>0.917709959261377</v>
      </c>
      <c r="B53703">
        <v>0</v>
      </c>
    </row>
    <row r="53704" spans="1:2" x14ac:dyDescent="0.25">
      <c r="A53704">
        <v>0.91772704819585404</v>
      </c>
      <c r="B53704">
        <v>0</v>
      </c>
    </row>
    <row r="53705" spans="1:2" x14ac:dyDescent="0.25">
      <c r="A53705">
        <v>0.91774413713032998</v>
      </c>
      <c r="B53705">
        <v>0</v>
      </c>
    </row>
    <row r="53706" spans="1:2" x14ac:dyDescent="0.25">
      <c r="A53706">
        <v>0.91776122606480703</v>
      </c>
      <c r="B53706">
        <v>0</v>
      </c>
    </row>
    <row r="53707" spans="1:2" x14ac:dyDescent="0.25">
      <c r="A53707">
        <v>0.91777831499928397</v>
      </c>
      <c r="B53707">
        <v>0</v>
      </c>
    </row>
    <row r="53708" spans="1:2" x14ac:dyDescent="0.25">
      <c r="A53708">
        <v>0.91779540393376002</v>
      </c>
      <c r="B53708">
        <v>0</v>
      </c>
    </row>
    <row r="53709" spans="1:2" x14ac:dyDescent="0.25">
      <c r="A53709">
        <v>0.91781249286823696</v>
      </c>
      <c r="B53709">
        <v>0</v>
      </c>
    </row>
    <row r="53710" spans="1:2" x14ac:dyDescent="0.25">
      <c r="A53710">
        <v>0.91782958180271301</v>
      </c>
      <c r="B53710">
        <v>0</v>
      </c>
    </row>
    <row r="53711" spans="1:2" x14ac:dyDescent="0.25">
      <c r="A53711">
        <v>0.91784667073718995</v>
      </c>
      <c r="B53711">
        <v>0</v>
      </c>
    </row>
    <row r="53712" spans="1:2" x14ac:dyDescent="0.25">
      <c r="A53712">
        <v>0.917863759671667</v>
      </c>
      <c r="B53712">
        <v>0</v>
      </c>
    </row>
    <row r="53713" spans="1:2" x14ac:dyDescent="0.25">
      <c r="A53713">
        <v>0.91788084860614305</v>
      </c>
      <c r="B53713">
        <v>0</v>
      </c>
    </row>
    <row r="53714" spans="1:2" x14ac:dyDescent="0.25">
      <c r="A53714">
        <v>0.91789793754061999</v>
      </c>
      <c r="B53714">
        <v>0</v>
      </c>
    </row>
    <row r="53715" spans="1:2" x14ac:dyDescent="0.25">
      <c r="A53715">
        <v>0.91791502647509604</v>
      </c>
      <c r="B53715">
        <v>0</v>
      </c>
    </row>
    <row r="53716" spans="1:2" x14ac:dyDescent="0.25">
      <c r="A53716">
        <v>0.91793211540957298</v>
      </c>
      <c r="B53716">
        <v>0</v>
      </c>
    </row>
    <row r="53717" spans="1:2" x14ac:dyDescent="0.25">
      <c r="A53717">
        <v>0.91794920434404903</v>
      </c>
      <c r="B53717">
        <v>0</v>
      </c>
    </row>
    <row r="53718" spans="1:2" x14ac:dyDescent="0.25">
      <c r="A53718">
        <v>0.91796629327852597</v>
      </c>
      <c r="B53718">
        <v>0</v>
      </c>
    </row>
    <row r="53719" spans="1:2" x14ac:dyDescent="0.25">
      <c r="A53719">
        <v>0.91798338221300302</v>
      </c>
      <c r="B53719">
        <v>0</v>
      </c>
    </row>
    <row r="53720" spans="1:2" x14ac:dyDescent="0.25">
      <c r="A53720">
        <v>0.91800047114747896</v>
      </c>
      <c r="B53720">
        <v>0</v>
      </c>
    </row>
    <row r="53721" spans="1:2" x14ac:dyDescent="0.25">
      <c r="A53721">
        <v>0.91801756008195601</v>
      </c>
      <c r="B53721">
        <v>0</v>
      </c>
    </row>
    <row r="53722" spans="1:2" x14ac:dyDescent="0.25">
      <c r="A53722">
        <v>0.91803464901643195</v>
      </c>
      <c r="B53722">
        <v>0</v>
      </c>
    </row>
    <row r="53723" spans="1:2" x14ac:dyDescent="0.25">
      <c r="A53723">
        <v>0.918051737950909</v>
      </c>
      <c r="B53723">
        <v>0</v>
      </c>
    </row>
    <row r="53724" spans="1:2" x14ac:dyDescent="0.25">
      <c r="A53724">
        <v>0.91806882688538505</v>
      </c>
      <c r="B53724">
        <v>0</v>
      </c>
    </row>
    <row r="53725" spans="1:2" x14ac:dyDescent="0.25">
      <c r="A53725">
        <v>0.91808591581986199</v>
      </c>
      <c r="B53725">
        <v>0</v>
      </c>
    </row>
    <row r="53726" spans="1:2" x14ac:dyDescent="0.25">
      <c r="A53726">
        <v>0.91810300475433904</v>
      </c>
      <c r="B53726">
        <v>0</v>
      </c>
    </row>
    <row r="53727" spans="1:2" x14ac:dyDescent="0.25">
      <c r="A53727">
        <v>0.91812009368881498</v>
      </c>
      <c r="B53727">
        <v>0</v>
      </c>
    </row>
    <row r="53728" spans="1:2" x14ac:dyDescent="0.25">
      <c r="A53728">
        <v>0.91813718262329203</v>
      </c>
      <c r="B53728">
        <v>0</v>
      </c>
    </row>
    <row r="53729" spans="1:2" x14ac:dyDescent="0.25">
      <c r="A53729">
        <v>0.91815427155776796</v>
      </c>
      <c r="B53729">
        <v>0</v>
      </c>
    </row>
    <row r="53730" spans="1:2" x14ac:dyDescent="0.25">
      <c r="A53730">
        <v>0.91817136049224501</v>
      </c>
      <c r="B53730">
        <v>0</v>
      </c>
    </row>
    <row r="53731" spans="1:2" x14ac:dyDescent="0.25">
      <c r="A53731">
        <v>0.91818844942672195</v>
      </c>
      <c r="B53731">
        <v>0</v>
      </c>
    </row>
    <row r="53732" spans="1:2" x14ac:dyDescent="0.25">
      <c r="A53732">
        <v>0.918205538361198</v>
      </c>
      <c r="B53732">
        <v>0</v>
      </c>
    </row>
    <row r="53733" spans="1:2" x14ac:dyDescent="0.25">
      <c r="A53733">
        <v>0.91822262729567505</v>
      </c>
      <c r="B53733">
        <v>0</v>
      </c>
    </row>
    <row r="53734" spans="1:2" x14ac:dyDescent="0.25">
      <c r="A53734">
        <v>0.91823971623015099</v>
      </c>
      <c r="B53734">
        <v>0</v>
      </c>
    </row>
    <row r="53735" spans="1:2" x14ac:dyDescent="0.25">
      <c r="A53735">
        <v>0.91825680516462804</v>
      </c>
      <c r="B53735">
        <v>0</v>
      </c>
    </row>
    <row r="53736" spans="1:2" x14ac:dyDescent="0.25">
      <c r="A53736">
        <v>0.91827389409910398</v>
      </c>
      <c r="B53736">
        <v>0</v>
      </c>
    </row>
    <row r="53737" spans="1:2" x14ac:dyDescent="0.25">
      <c r="A53737">
        <v>0.91829098303358103</v>
      </c>
      <c r="B53737">
        <v>0</v>
      </c>
    </row>
    <row r="53738" spans="1:2" x14ac:dyDescent="0.25">
      <c r="A53738">
        <v>0.91830807196805797</v>
      </c>
      <c r="B53738">
        <v>0</v>
      </c>
    </row>
    <row r="53739" spans="1:2" x14ac:dyDescent="0.25">
      <c r="A53739">
        <v>0.91832516090253402</v>
      </c>
      <c r="B53739">
        <v>0</v>
      </c>
    </row>
    <row r="53740" spans="1:2" x14ac:dyDescent="0.25">
      <c r="A53740">
        <v>0.91834224983701096</v>
      </c>
      <c r="B53740">
        <v>0</v>
      </c>
    </row>
    <row r="53741" spans="1:2" x14ac:dyDescent="0.25">
      <c r="A53741">
        <v>0.91835933877148701</v>
      </c>
      <c r="B53741">
        <v>0</v>
      </c>
    </row>
    <row r="53742" spans="1:2" x14ac:dyDescent="0.25">
      <c r="A53742">
        <v>0.91837642770596395</v>
      </c>
      <c r="B53742">
        <v>0</v>
      </c>
    </row>
    <row r="53743" spans="1:2" x14ac:dyDescent="0.25">
      <c r="A53743">
        <v>0.918393516640441</v>
      </c>
      <c r="B53743">
        <v>0</v>
      </c>
    </row>
    <row r="53744" spans="1:2" x14ac:dyDescent="0.25">
      <c r="A53744">
        <v>0.91841060557491705</v>
      </c>
      <c r="B53744">
        <v>0</v>
      </c>
    </row>
    <row r="53745" spans="1:2" x14ac:dyDescent="0.25">
      <c r="A53745">
        <v>0.91842769450939399</v>
      </c>
      <c r="B53745">
        <v>0</v>
      </c>
    </row>
    <row r="53746" spans="1:2" x14ac:dyDescent="0.25">
      <c r="A53746">
        <v>0.91844478344387004</v>
      </c>
      <c r="B53746">
        <v>0</v>
      </c>
    </row>
    <row r="53747" spans="1:2" x14ac:dyDescent="0.25">
      <c r="A53747">
        <v>0.91846187237834698</v>
      </c>
      <c r="B53747">
        <v>0</v>
      </c>
    </row>
    <row r="53748" spans="1:2" x14ac:dyDescent="0.25">
      <c r="A53748">
        <v>0.91847896131282303</v>
      </c>
      <c r="B53748">
        <v>0</v>
      </c>
    </row>
    <row r="53749" spans="1:2" x14ac:dyDescent="0.25">
      <c r="A53749">
        <v>0.91849605024729997</v>
      </c>
      <c r="B53749">
        <v>0</v>
      </c>
    </row>
    <row r="53750" spans="1:2" x14ac:dyDescent="0.25">
      <c r="A53750">
        <v>0.91851313918177702</v>
      </c>
      <c r="B53750">
        <v>0</v>
      </c>
    </row>
    <row r="53751" spans="1:2" x14ac:dyDescent="0.25">
      <c r="A53751">
        <v>0.91853022811625296</v>
      </c>
      <c r="B53751">
        <v>0</v>
      </c>
    </row>
    <row r="53752" spans="1:2" x14ac:dyDescent="0.25">
      <c r="A53752">
        <v>0.91854731705073001</v>
      </c>
      <c r="B53752">
        <v>0</v>
      </c>
    </row>
    <row r="53753" spans="1:2" x14ac:dyDescent="0.25">
      <c r="A53753">
        <v>0.91856440598520595</v>
      </c>
      <c r="B53753">
        <v>0</v>
      </c>
    </row>
    <row r="53754" spans="1:2" x14ac:dyDescent="0.25">
      <c r="A53754">
        <v>0.91858149491968299</v>
      </c>
      <c r="B53754">
        <v>0</v>
      </c>
    </row>
    <row r="53755" spans="1:2" x14ac:dyDescent="0.25">
      <c r="A53755">
        <v>0.91859858385415905</v>
      </c>
      <c r="B53755">
        <v>0</v>
      </c>
    </row>
    <row r="53756" spans="1:2" x14ac:dyDescent="0.25">
      <c r="A53756">
        <v>0.91861567278863598</v>
      </c>
      <c r="B53756">
        <v>0</v>
      </c>
    </row>
    <row r="53757" spans="1:2" x14ac:dyDescent="0.25">
      <c r="A53757">
        <v>0.91863276172311303</v>
      </c>
      <c r="B53757">
        <v>0</v>
      </c>
    </row>
    <row r="53758" spans="1:2" x14ac:dyDescent="0.25">
      <c r="A53758">
        <v>0.91864985065758897</v>
      </c>
      <c r="B53758">
        <v>0</v>
      </c>
    </row>
    <row r="53759" spans="1:2" x14ac:dyDescent="0.25">
      <c r="A53759">
        <v>0.91866693959206602</v>
      </c>
      <c r="B53759">
        <v>0</v>
      </c>
    </row>
    <row r="53760" spans="1:2" x14ac:dyDescent="0.25">
      <c r="A53760">
        <v>0.91868402852654196</v>
      </c>
      <c r="B53760">
        <v>0</v>
      </c>
    </row>
    <row r="53761" spans="1:2" x14ac:dyDescent="0.25">
      <c r="A53761">
        <v>0.91870111746101901</v>
      </c>
      <c r="B53761">
        <v>0</v>
      </c>
    </row>
    <row r="53762" spans="1:2" x14ac:dyDescent="0.25">
      <c r="A53762">
        <v>0.91871820639549595</v>
      </c>
      <c r="B53762">
        <v>0</v>
      </c>
    </row>
    <row r="53763" spans="1:2" x14ac:dyDescent="0.25">
      <c r="A53763">
        <v>0.918735295329972</v>
      </c>
      <c r="B53763">
        <v>0</v>
      </c>
    </row>
    <row r="53764" spans="1:2" x14ac:dyDescent="0.25">
      <c r="A53764">
        <v>0.91875238426444905</v>
      </c>
      <c r="B53764">
        <v>0</v>
      </c>
    </row>
    <row r="53765" spans="1:2" x14ac:dyDescent="0.25">
      <c r="A53765">
        <v>0.91876947319892499</v>
      </c>
      <c r="B53765">
        <v>0</v>
      </c>
    </row>
    <row r="53766" spans="1:2" x14ac:dyDescent="0.25">
      <c r="A53766">
        <v>0.91878656213340204</v>
      </c>
      <c r="B53766">
        <v>0</v>
      </c>
    </row>
    <row r="53767" spans="1:2" x14ac:dyDescent="0.25">
      <c r="A53767">
        <v>0.91880365106787898</v>
      </c>
      <c r="B53767">
        <v>0</v>
      </c>
    </row>
    <row r="53768" spans="1:2" x14ac:dyDescent="0.25">
      <c r="A53768">
        <v>0.91882074000235503</v>
      </c>
      <c r="B53768">
        <v>0</v>
      </c>
    </row>
    <row r="53769" spans="1:2" x14ac:dyDescent="0.25">
      <c r="A53769">
        <v>0.91883782893683197</v>
      </c>
      <c r="B53769">
        <v>0</v>
      </c>
    </row>
    <row r="53770" spans="1:2" x14ac:dyDescent="0.25">
      <c r="A53770">
        <v>0.91885491787130802</v>
      </c>
      <c r="B53770">
        <v>0</v>
      </c>
    </row>
    <row r="53771" spans="1:2" x14ac:dyDescent="0.25">
      <c r="A53771">
        <v>0.91887200680578496</v>
      </c>
      <c r="B53771">
        <v>0</v>
      </c>
    </row>
    <row r="53772" spans="1:2" x14ac:dyDescent="0.25">
      <c r="A53772">
        <v>0.91888909574026101</v>
      </c>
      <c r="B53772">
        <v>0</v>
      </c>
    </row>
    <row r="53773" spans="1:2" x14ac:dyDescent="0.25">
      <c r="A53773">
        <v>0.91890618467473795</v>
      </c>
      <c r="B53773">
        <v>0</v>
      </c>
    </row>
    <row r="53774" spans="1:2" x14ac:dyDescent="0.25">
      <c r="A53774">
        <v>0.918923273609215</v>
      </c>
      <c r="B53774">
        <v>0</v>
      </c>
    </row>
    <row r="53775" spans="1:2" x14ac:dyDescent="0.25">
      <c r="A53775">
        <v>0.91894036254369105</v>
      </c>
      <c r="B53775">
        <v>0</v>
      </c>
    </row>
    <row r="53776" spans="1:2" x14ac:dyDescent="0.25">
      <c r="A53776">
        <v>0.91895745147816799</v>
      </c>
      <c r="B53776">
        <v>0</v>
      </c>
    </row>
    <row r="53777" spans="1:2" x14ac:dyDescent="0.25">
      <c r="A53777">
        <v>0.91897454041264404</v>
      </c>
      <c r="B53777">
        <v>0</v>
      </c>
    </row>
    <row r="53778" spans="1:2" x14ac:dyDescent="0.25">
      <c r="A53778">
        <v>0.91899162934712098</v>
      </c>
      <c r="B53778">
        <v>0</v>
      </c>
    </row>
    <row r="53779" spans="1:2" x14ac:dyDescent="0.25">
      <c r="A53779">
        <v>0.91900871828159703</v>
      </c>
      <c r="B53779">
        <v>0</v>
      </c>
    </row>
    <row r="53780" spans="1:2" x14ac:dyDescent="0.25">
      <c r="A53780">
        <v>0.91902580721607396</v>
      </c>
      <c r="B53780">
        <v>0</v>
      </c>
    </row>
    <row r="53781" spans="1:2" x14ac:dyDescent="0.25">
      <c r="A53781">
        <v>0.91904289615055101</v>
      </c>
      <c r="B53781">
        <v>0</v>
      </c>
    </row>
    <row r="53782" spans="1:2" x14ac:dyDescent="0.25">
      <c r="A53782">
        <v>0.91905998508502695</v>
      </c>
      <c r="B53782">
        <v>0</v>
      </c>
    </row>
    <row r="53783" spans="1:2" x14ac:dyDescent="0.25">
      <c r="A53783">
        <v>0.919077074019504</v>
      </c>
      <c r="B53783">
        <v>0</v>
      </c>
    </row>
    <row r="53784" spans="1:2" x14ac:dyDescent="0.25">
      <c r="A53784">
        <v>0.91909416295398005</v>
      </c>
      <c r="B53784">
        <v>0</v>
      </c>
    </row>
    <row r="53785" spans="1:2" x14ac:dyDescent="0.25">
      <c r="A53785">
        <v>0.91911125188845699</v>
      </c>
      <c r="B53785">
        <v>0</v>
      </c>
    </row>
    <row r="53786" spans="1:2" x14ac:dyDescent="0.25">
      <c r="A53786">
        <v>0.91912834082293304</v>
      </c>
      <c r="B53786">
        <v>0</v>
      </c>
    </row>
    <row r="53787" spans="1:2" x14ac:dyDescent="0.25">
      <c r="A53787">
        <v>0.91914542975740998</v>
      </c>
      <c r="B53787">
        <v>0</v>
      </c>
    </row>
    <row r="53788" spans="1:2" x14ac:dyDescent="0.25">
      <c r="A53788">
        <v>0.91916251869188703</v>
      </c>
      <c r="B53788">
        <v>0</v>
      </c>
    </row>
    <row r="53789" spans="1:2" x14ac:dyDescent="0.25">
      <c r="A53789">
        <v>0.91917960762636297</v>
      </c>
      <c r="B53789">
        <v>0</v>
      </c>
    </row>
    <row r="53790" spans="1:2" x14ac:dyDescent="0.25">
      <c r="A53790">
        <v>0.91919669656084002</v>
      </c>
      <c r="B53790">
        <v>0</v>
      </c>
    </row>
    <row r="53791" spans="1:2" x14ac:dyDescent="0.25">
      <c r="A53791">
        <v>0.91921378549531596</v>
      </c>
      <c r="B53791">
        <v>0</v>
      </c>
    </row>
    <row r="53792" spans="1:2" x14ac:dyDescent="0.25">
      <c r="A53792">
        <v>0.91923087442979301</v>
      </c>
      <c r="B53792">
        <v>0</v>
      </c>
    </row>
    <row r="53793" spans="1:2" x14ac:dyDescent="0.25">
      <c r="A53793">
        <v>0.91924796336426995</v>
      </c>
      <c r="B53793">
        <v>0</v>
      </c>
    </row>
    <row r="53794" spans="1:2" x14ac:dyDescent="0.25">
      <c r="A53794">
        <v>0.919265052298746</v>
      </c>
      <c r="B53794">
        <v>0</v>
      </c>
    </row>
    <row r="53795" spans="1:2" x14ac:dyDescent="0.25">
      <c r="A53795">
        <v>0.91928214123322305</v>
      </c>
      <c r="B53795">
        <v>0</v>
      </c>
    </row>
    <row r="53796" spans="1:2" x14ac:dyDescent="0.25">
      <c r="A53796">
        <v>0.91929923016769899</v>
      </c>
      <c r="B53796">
        <v>0</v>
      </c>
    </row>
    <row r="53797" spans="1:2" x14ac:dyDescent="0.25">
      <c r="A53797">
        <v>0.91931631910217604</v>
      </c>
      <c r="B53797">
        <v>0</v>
      </c>
    </row>
    <row r="53798" spans="1:2" x14ac:dyDescent="0.25">
      <c r="A53798">
        <v>0.91933340803665298</v>
      </c>
      <c r="B53798">
        <v>0</v>
      </c>
    </row>
    <row r="53799" spans="1:2" x14ac:dyDescent="0.25">
      <c r="A53799">
        <v>0.91935049697112903</v>
      </c>
      <c r="B53799">
        <v>0</v>
      </c>
    </row>
    <row r="53800" spans="1:2" x14ac:dyDescent="0.25">
      <c r="A53800">
        <v>0.91936758590560597</v>
      </c>
      <c r="B53800">
        <v>0</v>
      </c>
    </row>
    <row r="53801" spans="1:2" x14ac:dyDescent="0.25">
      <c r="A53801">
        <v>0.91938467484008202</v>
      </c>
      <c r="B53801">
        <v>0</v>
      </c>
    </row>
    <row r="53802" spans="1:2" x14ac:dyDescent="0.25">
      <c r="A53802">
        <v>0.91940176377455896</v>
      </c>
      <c r="B53802">
        <v>0</v>
      </c>
    </row>
    <row r="53803" spans="1:2" x14ac:dyDescent="0.25">
      <c r="A53803">
        <v>0.91941885270903501</v>
      </c>
      <c r="B53803">
        <v>0</v>
      </c>
    </row>
    <row r="53804" spans="1:2" x14ac:dyDescent="0.25">
      <c r="A53804">
        <v>0.91943594164351194</v>
      </c>
      <c r="B53804">
        <v>0</v>
      </c>
    </row>
    <row r="53805" spans="1:2" x14ac:dyDescent="0.25">
      <c r="A53805">
        <v>0.91945303057798899</v>
      </c>
      <c r="B53805">
        <v>0</v>
      </c>
    </row>
    <row r="53806" spans="1:2" x14ac:dyDescent="0.25">
      <c r="A53806">
        <v>0.91947011951246505</v>
      </c>
      <c r="B53806">
        <v>0</v>
      </c>
    </row>
    <row r="53807" spans="1:2" x14ac:dyDescent="0.25">
      <c r="A53807">
        <v>0.91948720844694198</v>
      </c>
      <c r="B53807">
        <v>0</v>
      </c>
    </row>
    <row r="53808" spans="1:2" x14ac:dyDescent="0.25">
      <c r="A53808">
        <v>0.91950429738141803</v>
      </c>
      <c r="B53808">
        <v>0</v>
      </c>
    </row>
    <row r="53809" spans="1:2" x14ac:dyDescent="0.25">
      <c r="A53809">
        <v>0.91952138631589497</v>
      </c>
      <c r="B53809">
        <v>0</v>
      </c>
    </row>
    <row r="53810" spans="1:2" x14ac:dyDescent="0.25">
      <c r="A53810">
        <v>0.91953847525037102</v>
      </c>
      <c r="B53810">
        <v>0</v>
      </c>
    </row>
    <row r="53811" spans="1:2" x14ac:dyDescent="0.25">
      <c r="A53811">
        <v>0.91955556418484796</v>
      </c>
      <c r="B53811">
        <v>0</v>
      </c>
    </row>
    <row r="53812" spans="1:2" x14ac:dyDescent="0.25">
      <c r="A53812">
        <v>0.91957265311932501</v>
      </c>
      <c r="B53812">
        <v>0</v>
      </c>
    </row>
    <row r="53813" spans="1:2" x14ac:dyDescent="0.25">
      <c r="A53813">
        <v>0.91958974205380095</v>
      </c>
      <c r="B53813">
        <v>0</v>
      </c>
    </row>
    <row r="53814" spans="1:2" x14ac:dyDescent="0.25">
      <c r="A53814">
        <v>0.919606830988278</v>
      </c>
      <c r="B53814">
        <v>0</v>
      </c>
    </row>
    <row r="53815" spans="1:2" x14ac:dyDescent="0.25">
      <c r="A53815">
        <v>0.91962391992275405</v>
      </c>
      <c r="B53815">
        <v>0</v>
      </c>
    </row>
    <row r="53816" spans="1:2" x14ac:dyDescent="0.25">
      <c r="A53816">
        <v>0.91964100885723099</v>
      </c>
      <c r="B53816">
        <v>0</v>
      </c>
    </row>
    <row r="53817" spans="1:2" x14ac:dyDescent="0.25">
      <c r="A53817">
        <v>0.91965809779170804</v>
      </c>
      <c r="B53817">
        <v>0</v>
      </c>
    </row>
    <row r="53818" spans="1:2" x14ac:dyDescent="0.25">
      <c r="A53818">
        <v>0.91967518672618398</v>
      </c>
      <c r="B53818">
        <v>0</v>
      </c>
    </row>
    <row r="53819" spans="1:2" x14ac:dyDescent="0.25">
      <c r="A53819">
        <v>0.91969227566066103</v>
      </c>
      <c r="B53819">
        <v>0</v>
      </c>
    </row>
    <row r="53820" spans="1:2" x14ac:dyDescent="0.25">
      <c r="A53820">
        <v>0.91970936459513697</v>
      </c>
      <c r="B53820">
        <v>0</v>
      </c>
    </row>
    <row r="53821" spans="1:2" x14ac:dyDescent="0.25">
      <c r="A53821">
        <v>0.91972645352961402</v>
      </c>
      <c r="B53821">
        <v>0</v>
      </c>
    </row>
    <row r="53822" spans="1:2" x14ac:dyDescent="0.25">
      <c r="A53822">
        <v>0.91974354246409096</v>
      </c>
      <c r="B53822">
        <v>0</v>
      </c>
    </row>
    <row r="53823" spans="1:2" x14ac:dyDescent="0.25">
      <c r="A53823">
        <v>0.91976063139856701</v>
      </c>
      <c r="B53823">
        <v>0</v>
      </c>
    </row>
    <row r="53824" spans="1:2" x14ac:dyDescent="0.25">
      <c r="A53824">
        <v>0.91977772033304395</v>
      </c>
      <c r="B53824">
        <v>0</v>
      </c>
    </row>
    <row r="53825" spans="1:2" x14ac:dyDescent="0.25">
      <c r="A53825">
        <v>0.91979480926752</v>
      </c>
      <c r="B53825">
        <v>0</v>
      </c>
    </row>
    <row r="53826" spans="1:2" x14ac:dyDescent="0.25">
      <c r="A53826">
        <v>0.91981189820199705</v>
      </c>
      <c r="B53826">
        <v>0</v>
      </c>
    </row>
    <row r="53827" spans="1:2" x14ac:dyDescent="0.25">
      <c r="A53827">
        <v>0.91982898713647299</v>
      </c>
      <c r="B53827">
        <v>0</v>
      </c>
    </row>
    <row r="53828" spans="1:2" x14ac:dyDescent="0.25">
      <c r="A53828">
        <v>0.91984607607095004</v>
      </c>
      <c r="B53828">
        <v>0</v>
      </c>
    </row>
    <row r="53829" spans="1:2" x14ac:dyDescent="0.25">
      <c r="A53829">
        <v>0.91986316500542697</v>
      </c>
      <c r="B53829">
        <v>0</v>
      </c>
    </row>
    <row r="53830" spans="1:2" x14ac:dyDescent="0.25">
      <c r="A53830">
        <v>0.91988025393990303</v>
      </c>
      <c r="B53830">
        <v>0</v>
      </c>
    </row>
    <row r="53831" spans="1:2" x14ac:dyDescent="0.25">
      <c r="A53831">
        <v>0.91989734287437996</v>
      </c>
      <c r="B53831">
        <v>0</v>
      </c>
    </row>
    <row r="53832" spans="1:2" x14ac:dyDescent="0.25">
      <c r="A53832">
        <v>0.91991443180885601</v>
      </c>
      <c r="B53832">
        <v>0</v>
      </c>
    </row>
    <row r="53833" spans="1:2" x14ac:dyDescent="0.25">
      <c r="A53833">
        <v>0.91993152074333295</v>
      </c>
      <c r="B53833">
        <v>0</v>
      </c>
    </row>
    <row r="53834" spans="1:2" x14ac:dyDescent="0.25">
      <c r="A53834">
        <v>0.919948609677809</v>
      </c>
      <c r="B53834">
        <v>0</v>
      </c>
    </row>
    <row r="53835" spans="1:2" x14ac:dyDescent="0.25">
      <c r="A53835">
        <v>0.91996569861228605</v>
      </c>
      <c r="B53835">
        <v>0</v>
      </c>
    </row>
    <row r="53836" spans="1:2" x14ac:dyDescent="0.25">
      <c r="A53836">
        <v>0.91998278754676299</v>
      </c>
      <c r="B53836">
        <v>0</v>
      </c>
    </row>
    <row r="53837" spans="1:2" x14ac:dyDescent="0.25">
      <c r="A53837">
        <v>0.91999987648123904</v>
      </c>
      <c r="B53837">
        <v>0</v>
      </c>
    </row>
    <row r="53838" spans="1:2" x14ac:dyDescent="0.25">
      <c r="A53838">
        <v>0.92001696541571598</v>
      </c>
      <c r="B53838">
        <v>0</v>
      </c>
    </row>
    <row r="53839" spans="1:2" x14ac:dyDescent="0.25">
      <c r="A53839">
        <v>0.92003405435019203</v>
      </c>
      <c r="B53839">
        <v>0</v>
      </c>
    </row>
    <row r="53840" spans="1:2" x14ac:dyDescent="0.25">
      <c r="A53840">
        <v>0.92005114328466897</v>
      </c>
      <c r="B53840">
        <v>0</v>
      </c>
    </row>
    <row r="53841" spans="1:2" x14ac:dyDescent="0.25">
      <c r="A53841">
        <v>0.92006823221914502</v>
      </c>
      <c r="B53841">
        <v>0</v>
      </c>
    </row>
    <row r="53842" spans="1:2" x14ac:dyDescent="0.25">
      <c r="A53842">
        <v>0.92008532115362196</v>
      </c>
      <c r="B53842">
        <v>0</v>
      </c>
    </row>
    <row r="53843" spans="1:2" x14ac:dyDescent="0.25">
      <c r="A53843">
        <v>0.92010241008809901</v>
      </c>
      <c r="B53843">
        <v>0</v>
      </c>
    </row>
    <row r="53844" spans="1:2" x14ac:dyDescent="0.25">
      <c r="A53844">
        <v>0.92011949902257495</v>
      </c>
      <c r="B53844">
        <v>0</v>
      </c>
    </row>
    <row r="53845" spans="1:2" x14ac:dyDescent="0.25">
      <c r="A53845">
        <v>0.920136587957052</v>
      </c>
      <c r="B53845">
        <v>0</v>
      </c>
    </row>
    <row r="53846" spans="1:2" x14ac:dyDescent="0.25">
      <c r="A53846">
        <v>0.92015367689152805</v>
      </c>
      <c r="B53846">
        <v>0</v>
      </c>
    </row>
    <row r="53847" spans="1:2" x14ac:dyDescent="0.25">
      <c r="A53847">
        <v>0.92017076582600499</v>
      </c>
      <c r="B53847">
        <v>0</v>
      </c>
    </row>
    <row r="53848" spans="1:2" x14ac:dyDescent="0.25">
      <c r="A53848">
        <v>0.92018785476048204</v>
      </c>
      <c r="B53848">
        <v>0</v>
      </c>
    </row>
    <row r="53849" spans="1:2" x14ac:dyDescent="0.25">
      <c r="A53849">
        <v>0.92020494369495798</v>
      </c>
      <c r="B53849">
        <v>0</v>
      </c>
    </row>
    <row r="53850" spans="1:2" x14ac:dyDescent="0.25">
      <c r="A53850">
        <v>0.92022203262943503</v>
      </c>
      <c r="B53850">
        <v>0</v>
      </c>
    </row>
    <row r="53851" spans="1:2" x14ac:dyDescent="0.25">
      <c r="A53851">
        <v>0.92023912156391097</v>
      </c>
      <c r="B53851">
        <v>0</v>
      </c>
    </row>
    <row r="53852" spans="1:2" x14ac:dyDescent="0.25">
      <c r="A53852">
        <v>0.92025621049838802</v>
      </c>
      <c r="B53852">
        <v>0</v>
      </c>
    </row>
    <row r="53853" spans="1:2" x14ac:dyDescent="0.25">
      <c r="A53853">
        <v>0.92027329943286496</v>
      </c>
      <c r="B53853">
        <v>0</v>
      </c>
    </row>
    <row r="53854" spans="1:2" x14ac:dyDescent="0.25">
      <c r="A53854">
        <v>0.92029038836734101</v>
      </c>
      <c r="B53854">
        <v>0</v>
      </c>
    </row>
    <row r="53855" spans="1:2" x14ac:dyDescent="0.25">
      <c r="A53855">
        <v>0.92030747730181806</v>
      </c>
      <c r="B53855">
        <v>0</v>
      </c>
    </row>
    <row r="53856" spans="1:2" x14ac:dyDescent="0.25">
      <c r="A53856">
        <v>0.92032456623629399</v>
      </c>
      <c r="B53856">
        <v>0</v>
      </c>
    </row>
    <row r="53857" spans="1:2" x14ac:dyDescent="0.25">
      <c r="A53857">
        <v>0.92034165517077104</v>
      </c>
      <c r="B53857">
        <v>0</v>
      </c>
    </row>
    <row r="53858" spans="1:2" x14ac:dyDescent="0.25">
      <c r="A53858">
        <v>0.92035874410524698</v>
      </c>
      <c r="B53858">
        <v>0</v>
      </c>
    </row>
    <row r="53859" spans="1:2" x14ac:dyDescent="0.25">
      <c r="A53859">
        <v>0.92037583303972403</v>
      </c>
      <c r="B53859">
        <v>0</v>
      </c>
    </row>
    <row r="53860" spans="1:2" x14ac:dyDescent="0.25">
      <c r="A53860">
        <v>0.92039292197420097</v>
      </c>
      <c r="B53860">
        <v>0</v>
      </c>
    </row>
    <row r="53861" spans="1:2" x14ac:dyDescent="0.25">
      <c r="A53861">
        <v>0.92041001090867702</v>
      </c>
      <c r="B53861">
        <v>0</v>
      </c>
    </row>
    <row r="53862" spans="1:2" x14ac:dyDescent="0.25">
      <c r="A53862">
        <v>0.92042709984315396</v>
      </c>
      <c r="B53862">
        <v>0</v>
      </c>
    </row>
    <row r="53863" spans="1:2" x14ac:dyDescent="0.25">
      <c r="A53863">
        <v>0.92044418877763001</v>
      </c>
      <c r="B53863">
        <v>0</v>
      </c>
    </row>
    <row r="53864" spans="1:2" x14ac:dyDescent="0.25">
      <c r="A53864">
        <v>0.92046127771210695</v>
      </c>
      <c r="B53864">
        <v>0</v>
      </c>
    </row>
    <row r="53865" spans="1:2" x14ac:dyDescent="0.25">
      <c r="A53865">
        <v>0.920478366646583</v>
      </c>
      <c r="B53865">
        <v>0</v>
      </c>
    </row>
    <row r="53866" spans="1:2" x14ac:dyDescent="0.25">
      <c r="A53866">
        <v>0.92049545558106005</v>
      </c>
      <c r="B53866">
        <v>0</v>
      </c>
    </row>
    <row r="53867" spans="1:2" x14ac:dyDescent="0.25">
      <c r="A53867">
        <v>0.92051254451553699</v>
      </c>
      <c r="B53867">
        <v>0</v>
      </c>
    </row>
    <row r="53868" spans="1:2" x14ac:dyDescent="0.25">
      <c r="A53868">
        <v>0.92052963345001304</v>
      </c>
      <c r="B53868">
        <v>0</v>
      </c>
    </row>
    <row r="53869" spans="1:2" x14ac:dyDescent="0.25">
      <c r="A53869">
        <v>0.92054672238448998</v>
      </c>
      <c r="B53869">
        <v>0</v>
      </c>
    </row>
    <row r="53870" spans="1:2" x14ac:dyDescent="0.25">
      <c r="A53870">
        <v>0.92056381131896603</v>
      </c>
      <c r="B53870">
        <v>0</v>
      </c>
    </row>
    <row r="53871" spans="1:2" x14ac:dyDescent="0.25">
      <c r="A53871">
        <v>0.92058090025344297</v>
      </c>
      <c r="B53871">
        <v>0</v>
      </c>
    </row>
    <row r="53872" spans="1:2" x14ac:dyDescent="0.25">
      <c r="A53872">
        <v>0.92059798918792002</v>
      </c>
      <c r="B53872">
        <v>0</v>
      </c>
    </row>
    <row r="53873" spans="1:2" x14ac:dyDescent="0.25">
      <c r="A53873">
        <v>0.92061507812239596</v>
      </c>
      <c r="B53873">
        <v>0</v>
      </c>
    </row>
    <row r="53874" spans="1:2" x14ac:dyDescent="0.25">
      <c r="A53874">
        <v>0.92063216705687301</v>
      </c>
      <c r="B53874">
        <v>0</v>
      </c>
    </row>
    <row r="53875" spans="1:2" x14ac:dyDescent="0.25">
      <c r="A53875">
        <v>0.92064925599134895</v>
      </c>
      <c r="B53875">
        <v>0</v>
      </c>
    </row>
    <row r="53876" spans="1:2" x14ac:dyDescent="0.25">
      <c r="A53876">
        <v>0.920666344925826</v>
      </c>
      <c r="B53876">
        <v>0</v>
      </c>
    </row>
    <row r="53877" spans="1:2" x14ac:dyDescent="0.25">
      <c r="A53877">
        <v>0.92068343386030205</v>
      </c>
      <c r="B53877">
        <v>0</v>
      </c>
    </row>
    <row r="53878" spans="1:2" x14ac:dyDescent="0.25">
      <c r="A53878">
        <v>0.92070052279477899</v>
      </c>
      <c r="B53878">
        <v>0</v>
      </c>
    </row>
    <row r="53879" spans="1:2" x14ac:dyDescent="0.25">
      <c r="A53879">
        <v>0.92071761172925604</v>
      </c>
      <c r="B53879">
        <v>0</v>
      </c>
    </row>
    <row r="53880" spans="1:2" x14ac:dyDescent="0.25">
      <c r="A53880">
        <v>0.92073470066373198</v>
      </c>
      <c r="B53880">
        <v>0</v>
      </c>
    </row>
    <row r="53881" spans="1:2" x14ac:dyDescent="0.25">
      <c r="A53881">
        <v>0.92075178959820903</v>
      </c>
      <c r="B53881">
        <v>0</v>
      </c>
    </row>
    <row r="53882" spans="1:2" x14ac:dyDescent="0.25">
      <c r="A53882">
        <v>0.92076887853268496</v>
      </c>
      <c r="B53882">
        <v>0</v>
      </c>
    </row>
    <row r="53883" spans="1:2" x14ac:dyDescent="0.25">
      <c r="A53883">
        <v>0.92078596746716201</v>
      </c>
      <c r="B53883">
        <v>0</v>
      </c>
    </row>
    <row r="53884" spans="1:2" x14ac:dyDescent="0.25">
      <c r="A53884">
        <v>0.92080305640163895</v>
      </c>
      <c r="B53884">
        <v>0</v>
      </c>
    </row>
    <row r="53885" spans="1:2" x14ac:dyDescent="0.25">
      <c r="A53885">
        <v>0.920820145336115</v>
      </c>
      <c r="B53885">
        <v>0</v>
      </c>
    </row>
    <row r="53886" spans="1:2" x14ac:dyDescent="0.25">
      <c r="A53886">
        <v>0.92083723427059205</v>
      </c>
      <c r="B53886">
        <v>0</v>
      </c>
    </row>
    <row r="53887" spans="1:2" x14ac:dyDescent="0.25">
      <c r="A53887">
        <v>0.92085432320506799</v>
      </c>
      <c r="B53887">
        <v>0</v>
      </c>
    </row>
    <row r="53888" spans="1:2" x14ac:dyDescent="0.25">
      <c r="A53888">
        <v>0.92087141213954504</v>
      </c>
      <c r="B53888">
        <v>0</v>
      </c>
    </row>
    <row r="53889" spans="1:2" x14ac:dyDescent="0.25">
      <c r="A53889">
        <v>0.92088850107402098</v>
      </c>
      <c r="B53889">
        <v>0</v>
      </c>
    </row>
    <row r="53890" spans="1:2" x14ac:dyDescent="0.25">
      <c r="A53890">
        <v>0.92090559000849803</v>
      </c>
      <c r="B53890">
        <v>0</v>
      </c>
    </row>
    <row r="53891" spans="1:2" x14ac:dyDescent="0.25">
      <c r="A53891">
        <v>0.92092267894297497</v>
      </c>
      <c r="B53891">
        <v>0</v>
      </c>
    </row>
    <row r="53892" spans="1:2" x14ac:dyDescent="0.25">
      <c r="A53892">
        <v>0.92093976787745102</v>
      </c>
      <c r="B53892">
        <v>0</v>
      </c>
    </row>
    <row r="53893" spans="1:2" x14ac:dyDescent="0.25">
      <c r="A53893">
        <v>0.92095685681192796</v>
      </c>
      <c r="B53893">
        <v>0</v>
      </c>
    </row>
    <row r="53894" spans="1:2" x14ac:dyDescent="0.25">
      <c r="A53894">
        <v>0.92097394574640401</v>
      </c>
      <c r="B53894">
        <v>0</v>
      </c>
    </row>
    <row r="53895" spans="1:2" x14ac:dyDescent="0.25">
      <c r="A53895">
        <v>0.92099103468088095</v>
      </c>
      <c r="B53895">
        <v>0</v>
      </c>
    </row>
    <row r="53896" spans="1:2" x14ac:dyDescent="0.25">
      <c r="A53896">
        <v>0.921008123615357</v>
      </c>
      <c r="B53896">
        <v>0</v>
      </c>
    </row>
    <row r="53897" spans="1:2" x14ac:dyDescent="0.25">
      <c r="A53897">
        <v>0.92102521254983405</v>
      </c>
      <c r="B53897">
        <v>0</v>
      </c>
    </row>
    <row r="53898" spans="1:2" x14ac:dyDescent="0.25">
      <c r="A53898">
        <v>0.92104230148431099</v>
      </c>
      <c r="B53898">
        <v>0</v>
      </c>
    </row>
    <row r="53899" spans="1:2" x14ac:dyDescent="0.25">
      <c r="A53899">
        <v>0.92105939041878704</v>
      </c>
      <c r="B53899">
        <v>0</v>
      </c>
    </row>
    <row r="53900" spans="1:2" x14ac:dyDescent="0.25">
      <c r="A53900">
        <v>0.92107647935326398</v>
      </c>
      <c r="B53900">
        <v>0</v>
      </c>
    </row>
    <row r="53901" spans="1:2" x14ac:dyDescent="0.25">
      <c r="A53901">
        <v>0.92109356828774003</v>
      </c>
      <c r="B53901">
        <v>0</v>
      </c>
    </row>
    <row r="53902" spans="1:2" x14ac:dyDescent="0.25">
      <c r="A53902">
        <v>0.92111065722221697</v>
      </c>
      <c r="B53902">
        <v>0</v>
      </c>
    </row>
    <row r="53903" spans="1:2" x14ac:dyDescent="0.25">
      <c r="A53903">
        <v>0.92112774615669402</v>
      </c>
      <c r="B53903">
        <v>0</v>
      </c>
    </row>
    <row r="53904" spans="1:2" x14ac:dyDescent="0.25">
      <c r="A53904">
        <v>0.92114483509116996</v>
      </c>
      <c r="B53904">
        <v>0</v>
      </c>
    </row>
    <row r="53905" spans="1:2" x14ac:dyDescent="0.25">
      <c r="A53905">
        <v>0.92116192402564701</v>
      </c>
      <c r="B53905">
        <v>0</v>
      </c>
    </row>
    <row r="53906" spans="1:2" x14ac:dyDescent="0.25">
      <c r="A53906">
        <v>0.92117901296012294</v>
      </c>
      <c r="B53906">
        <v>0</v>
      </c>
    </row>
    <row r="53907" spans="1:2" x14ac:dyDescent="0.25">
      <c r="A53907">
        <v>0.92119610189459999</v>
      </c>
      <c r="B53907">
        <v>0</v>
      </c>
    </row>
    <row r="53908" spans="1:2" x14ac:dyDescent="0.25">
      <c r="A53908">
        <v>0.92121319082907605</v>
      </c>
      <c r="B53908">
        <v>0</v>
      </c>
    </row>
    <row r="53909" spans="1:2" x14ac:dyDescent="0.25">
      <c r="A53909">
        <v>0.92123027976355298</v>
      </c>
      <c r="B53909">
        <v>0</v>
      </c>
    </row>
    <row r="53910" spans="1:2" x14ac:dyDescent="0.25">
      <c r="A53910">
        <v>0.92124736869803003</v>
      </c>
      <c r="B53910">
        <v>0</v>
      </c>
    </row>
    <row r="53911" spans="1:2" x14ac:dyDescent="0.25">
      <c r="A53911">
        <v>0.92126445763250597</v>
      </c>
      <c r="B53911">
        <v>0</v>
      </c>
    </row>
    <row r="53912" spans="1:2" x14ac:dyDescent="0.25">
      <c r="A53912">
        <v>0.92128154656698302</v>
      </c>
      <c r="B53912">
        <v>0</v>
      </c>
    </row>
    <row r="53913" spans="1:2" x14ac:dyDescent="0.25">
      <c r="A53913">
        <v>0.92129863550145896</v>
      </c>
      <c r="B53913">
        <v>0</v>
      </c>
    </row>
    <row r="53914" spans="1:2" x14ac:dyDescent="0.25">
      <c r="A53914">
        <v>0.92131572443593601</v>
      </c>
      <c r="B53914">
        <v>0</v>
      </c>
    </row>
    <row r="53915" spans="1:2" x14ac:dyDescent="0.25">
      <c r="A53915">
        <v>0.92133281337041295</v>
      </c>
      <c r="B53915">
        <v>0</v>
      </c>
    </row>
    <row r="53916" spans="1:2" x14ac:dyDescent="0.25">
      <c r="A53916">
        <v>0.921349902304889</v>
      </c>
      <c r="B53916">
        <v>0</v>
      </c>
    </row>
    <row r="53917" spans="1:2" x14ac:dyDescent="0.25">
      <c r="A53917">
        <v>0.92136699123936605</v>
      </c>
      <c r="B53917">
        <v>0</v>
      </c>
    </row>
    <row r="53918" spans="1:2" x14ac:dyDescent="0.25">
      <c r="A53918">
        <v>0.92138408017384199</v>
      </c>
      <c r="B53918">
        <v>0</v>
      </c>
    </row>
    <row r="53919" spans="1:2" x14ac:dyDescent="0.25">
      <c r="A53919">
        <v>0.92140116910831904</v>
      </c>
      <c r="B53919">
        <v>0</v>
      </c>
    </row>
    <row r="53920" spans="1:2" x14ac:dyDescent="0.25">
      <c r="A53920">
        <v>0.92141825804279498</v>
      </c>
      <c r="B53920">
        <v>0</v>
      </c>
    </row>
    <row r="53921" spans="1:2" x14ac:dyDescent="0.25">
      <c r="A53921">
        <v>0.92143534697727203</v>
      </c>
      <c r="B53921">
        <v>0</v>
      </c>
    </row>
    <row r="53922" spans="1:2" x14ac:dyDescent="0.25">
      <c r="A53922">
        <v>0.92145243591174897</v>
      </c>
      <c r="B53922">
        <v>0</v>
      </c>
    </row>
    <row r="53923" spans="1:2" x14ac:dyDescent="0.25">
      <c r="A53923">
        <v>0.92146952484622502</v>
      </c>
      <c r="B53923">
        <v>0</v>
      </c>
    </row>
    <row r="53924" spans="1:2" x14ac:dyDescent="0.25">
      <c r="A53924">
        <v>0.92148661378070196</v>
      </c>
      <c r="B53924">
        <v>0</v>
      </c>
    </row>
    <row r="53925" spans="1:2" x14ac:dyDescent="0.25">
      <c r="A53925">
        <v>0.92150370271517801</v>
      </c>
      <c r="B53925">
        <v>0</v>
      </c>
    </row>
    <row r="53926" spans="1:2" x14ac:dyDescent="0.25">
      <c r="A53926">
        <v>0.92152079164965495</v>
      </c>
      <c r="B53926">
        <v>0</v>
      </c>
    </row>
    <row r="53927" spans="1:2" x14ac:dyDescent="0.25">
      <c r="A53927">
        <v>0.921537880584132</v>
      </c>
      <c r="B53927">
        <v>0</v>
      </c>
    </row>
    <row r="53928" spans="1:2" x14ac:dyDescent="0.25">
      <c r="A53928">
        <v>0.92155496951860805</v>
      </c>
      <c r="B53928">
        <v>0</v>
      </c>
    </row>
    <row r="53929" spans="1:2" x14ac:dyDescent="0.25">
      <c r="A53929">
        <v>0.92157205845308499</v>
      </c>
      <c r="B53929">
        <v>0</v>
      </c>
    </row>
    <row r="53930" spans="1:2" x14ac:dyDescent="0.25">
      <c r="A53930">
        <v>0.92158914738756104</v>
      </c>
      <c r="B53930">
        <v>0</v>
      </c>
    </row>
    <row r="53931" spans="1:2" x14ac:dyDescent="0.25">
      <c r="A53931">
        <v>0.92160623632203797</v>
      </c>
      <c r="B53931">
        <v>0</v>
      </c>
    </row>
    <row r="53932" spans="1:2" x14ac:dyDescent="0.25">
      <c r="A53932">
        <v>0.92162332525651403</v>
      </c>
      <c r="B53932">
        <v>0</v>
      </c>
    </row>
    <row r="53933" spans="1:2" x14ac:dyDescent="0.25">
      <c r="A53933">
        <v>0.92164041419099096</v>
      </c>
      <c r="B53933">
        <v>0</v>
      </c>
    </row>
    <row r="53934" spans="1:2" x14ac:dyDescent="0.25">
      <c r="A53934">
        <v>0.92165750312546801</v>
      </c>
      <c r="B53934">
        <v>0</v>
      </c>
    </row>
    <row r="53935" spans="1:2" x14ac:dyDescent="0.25">
      <c r="A53935">
        <v>0.92167459205994395</v>
      </c>
      <c r="B53935">
        <v>0</v>
      </c>
    </row>
    <row r="53936" spans="1:2" x14ac:dyDescent="0.25">
      <c r="A53936">
        <v>0.921691680994421</v>
      </c>
      <c r="B53936">
        <v>0</v>
      </c>
    </row>
    <row r="53937" spans="1:2" x14ac:dyDescent="0.25">
      <c r="A53937">
        <v>0.92170876992889705</v>
      </c>
      <c r="B53937">
        <v>0</v>
      </c>
    </row>
    <row r="53938" spans="1:2" x14ac:dyDescent="0.25">
      <c r="A53938">
        <v>0.92172585886337399</v>
      </c>
      <c r="B53938">
        <v>0</v>
      </c>
    </row>
    <row r="53939" spans="1:2" x14ac:dyDescent="0.25">
      <c r="A53939">
        <v>0.92174294779785004</v>
      </c>
      <c r="B53939">
        <v>0</v>
      </c>
    </row>
    <row r="53940" spans="1:2" x14ac:dyDescent="0.25">
      <c r="A53940">
        <v>0.92176003673232698</v>
      </c>
      <c r="B53940">
        <v>0</v>
      </c>
    </row>
    <row r="53941" spans="1:2" x14ac:dyDescent="0.25">
      <c r="A53941">
        <v>0.92177712566680403</v>
      </c>
      <c r="B53941">
        <v>0</v>
      </c>
    </row>
    <row r="53942" spans="1:2" x14ac:dyDescent="0.25">
      <c r="A53942">
        <v>0.92179421460127997</v>
      </c>
      <c r="B53942">
        <v>0</v>
      </c>
    </row>
    <row r="53943" spans="1:2" x14ac:dyDescent="0.25">
      <c r="A53943">
        <v>0.92181130353575702</v>
      </c>
      <c r="B53943">
        <v>0</v>
      </c>
    </row>
    <row r="53944" spans="1:2" x14ac:dyDescent="0.25">
      <c r="A53944">
        <v>0.92182839247023296</v>
      </c>
      <c r="B53944">
        <v>0</v>
      </c>
    </row>
    <row r="53945" spans="1:2" x14ac:dyDescent="0.25">
      <c r="A53945">
        <v>0.92184548140471001</v>
      </c>
      <c r="B53945">
        <v>0</v>
      </c>
    </row>
    <row r="53946" spans="1:2" x14ac:dyDescent="0.25">
      <c r="A53946">
        <v>0.92186257033918695</v>
      </c>
      <c r="B53946">
        <v>0</v>
      </c>
    </row>
    <row r="53947" spans="1:2" x14ac:dyDescent="0.25">
      <c r="A53947">
        <v>0.921879659273663</v>
      </c>
      <c r="B53947">
        <v>0</v>
      </c>
    </row>
    <row r="53948" spans="1:2" x14ac:dyDescent="0.25">
      <c r="A53948">
        <v>0.92189674820814005</v>
      </c>
      <c r="B53948">
        <v>0</v>
      </c>
    </row>
    <row r="53949" spans="1:2" x14ac:dyDescent="0.25">
      <c r="A53949">
        <v>0.92191383714261599</v>
      </c>
      <c r="B53949">
        <v>0</v>
      </c>
    </row>
    <row r="53950" spans="1:2" x14ac:dyDescent="0.25">
      <c r="A53950">
        <v>0.92193092607709304</v>
      </c>
      <c r="B53950">
        <v>0</v>
      </c>
    </row>
    <row r="53951" spans="1:2" x14ac:dyDescent="0.25">
      <c r="A53951">
        <v>0.92194801501156898</v>
      </c>
      <c r="B53951">
        <v>0</v>
      </c>
    </row>
    <row r="53952" spans="1:2" x14ac:dyDescent="0.25">
      <c r="A53952">
        <v>0.92196510394604603</v>
      </c>
      <c r="B53952">
        <v>0</v>
      </c>
    </row>
    <row r="53953" spans="1:2" x14ac:dyDescent="0.25">
      <c r="A53953">
        <v>0.92198219288052297</v>
      </c>
      <c r="B53953">
        <v>0</v>
      </c>
    </row>
    <row r="53954" spans="1:2" x14ac:dyDescent="0.25">
      <c r="A53954">
        <v>0.92199928181499902</v>
      </c>
      <c r="B53954">
        <v>0</v>
      </c>
    </row>
    <row r="53955" spans="1:2" x14ac:dyDescent="0.25">
      <c r="A53955">
        <v>0.92201637074947596</v>
      </c>
      <c r="B53955">
        <v>0</v>
      </c>
    </row>
    <row r="53956" spans="1:2" x14ac:dyDescent="0.25">
      <c r="A53956">
        <v>0.92203345968395201</v>
      </c>
      <c r="B53956">
        <v>0</v>
      </c>
    </row>
    <row r="53957" spans="1:2" x14ac:dyDescent="0.25">
      <c r="A53957">
        <v>0.92205054861842894</v>
      </c>
      <c r="B53957">
        <v>0</v>
      </c>
    </row>
    <row r="53958" spans="1:2" x14ac:dyDescent="0.25">
      <c r="A53958">
        <v>0.92206763755290599</v>
      </c>
      <c r="B53958">
        <v>0</v>
      </c>
    </row>
    <row r="53959" spans="1:2" x14ac:dyDescent="0.25">
      <c r="A53959">
        <v>0.92208472648738204</v>
      </c>
      <c r="B53959">
        <v>0</v>
      </c>
    </row>
    <row r="53960" spans="1:2" x14ac:dyDescent="0.25">
      <c r="A53960">
        <v>0.92210181542185898</v>
      </c>
      <c r="B53960">
        <v>0</v>
      </c>
    </row>
    <row r="53961" spans="1:2" x14ac:dyDescent="0.25">
      <c r="A53961">
        <v>0.92211890435633503</v>
      </c>
      <c r="B53961">
        <v>0</v>
      </c>
    </row>
    <row r="53962" spans="1:2" x14ac:dyDescent="0.25">
      <c r="A53962">
        <v>0.92213599329081197</v>
      </c>
      <c r="B53962">
        <v>0</v>
      </c>
    </row>
    <row r="53963" spans="1:2" x14ac:dyDescent="0.25">
      <c r="A53963">
        <v>0.92215308222528802</v>
      </c>
      <c r="B53963">
        <v>0</v>
      </c>
    </row>
    <row r="53964" spans="1:2" x14ac:dyDescent="0.25">
      <c r="A53964">
        <v>0.92217017115976496</v>
      </c>
      <c r="B53964">
        <v>0</v>
      </c>
    </row>
    <row r="53965" spans="1:2" x14ac:dyDescent="0.25">
      <c r="A53965">
        <v>0.92218726009424201</v>
      </c>
      <c r="B53965">
        <v>0</v>
      </c>
    </row>
    <row r="53966" spans="1:2" x14ac:dyDescent="0.25">
      <c r="A53966">
        <v>0.92220434902871795</v>
      </c>
      <c r="B53966">
        <v>0</v>
      </c>
    </row>
    <row r="53967" spans="1:2" x14ac:dyDescent="0.25">
      <c r="A53967">
        <v>0.922221437963195</v>
      </c>
      <c r="B53967">
        <v>0</v>
      </c>
    </row>
    <row r="53968" spans="1:2" x14ac:dyDescent="0.25">
      <c r="A53968">
        <v>0.92223852689767105</v>
      </c>
      <c r="B53968">
        <v>0</v>
      </c>
    </row>
    <row r="53969" spans="1:2" x14ac:dyDescent="0.25">
      <c r="A53969">
        <v>0.92225561583214799</v>
      </c>
      <c r="B53969">
        <v>0</v>
      </c>
    </row>
    <row r="53970" spans="1:2" x14ac:dyDescent="0.25">
      <c r="A53970">
        <v>0.92227270476662404</v>
      </c>
      <c r="B53970">
        <v>0</v>
      </c>
    </row>
    <row r="53971" spans="1:2" x14ac:dyDescent="0.25">
      <c r="A53971">
        <v>0.92228979370110098</v>
      </c>
      <c r="B53971">
        <v>0</v>
      </c>
    </row>
    <row r="53972" spans="1:2" x14ac:dyDescent="0.25">
      <c r="A53972">
        <v>0.92230688263557803</v>
      </c>
      <c r="B53972">
        <v>0</v>
      </c>
    </row>
    <row r="53973" spans="1:2" x14ac:dyDescent="0.25">
      <c r="A53973">
        <v>0.92232397157005397</v>
      </c>
      <c r="B53973">
        <v>0</v>
      </c>
    </row>
    <row r="53974" spans="1:2" x14ac:dyDescent="0.25">
      <c r="A53974">
        <v>0.92234106050453102</v>
      </c>
      <c r="B53974">
        <v>0</v>
      </c>
    </row>
    <row r="53975" spans="1:2" x14ac:dyDescent="0.25">
      <c r="A53975">
        <v>0.92235814943900696</v>
      </c>
      <c r="B53975">
        <v>0</v>
      </c>
    </row>
    <row r="53976" spans="1:2" x14ac:dyDescent="0.25">
      <c r="A53976">
        <v>0.92237523837348401</v>
      </c>
      <c r="B53976">
        <v>0</v>
      </c>
    </row>
    <row r="53977" spans="1:2" x14ac:dyDescent="0.25">
      <c r="A53977">
        <v>0.92239232730796095</v>
      </c>
      <c r="B53977">
        <v>0</v>
      </c>
    </row>
    <row r="53978" spans="1:2" x14ac:dyDescent="0.25">
      <c r="A53978">
        <v>0.922409416242437</v>
      </c>
      <c r="B53978">
        <v>0</v>
      </c>
    </row>
    <row r="53979" spans="1:2" x14ac:dyDescent="0.25">
      <c r="A53979">
        <v>0.92242650517691405</v>
      </c>
      <c r="B53979">
        <v>0</v>
      </c>
    </row>
    <row r="53980" spans="1:2" x14ac:dyDescent="0.25">
      <c r="A53980">
        <v>0.92244359411138999</v>
      </c>
      <c r="B53980">
        <v>0</v>
      </c>
    </row>
    <row r="53981" spans="1:2" x14ac:dyDescent="0.25">
      <c r="A53981">
        <v>0.92246068304586704</v>
      </c>
      <c r="B53981">
        <v>0</v>
      </c>
    </row>
    <row r="53982" spans="1:2" x14ac:dyDescent="0.25">
      <c r="A53982">
        <v>0.92247777198034397</v>
      </c>
      <c r="B53982">
        <v>0</v>
      </c>
    </row>
    <row r="53983" spans="1:2" x14ac:dyDescent="0.25">
      <c r="A53983">
        <v>0.92249486091482003</v>
      </c>
      <c r="B53983">
        <v>0</v>
      </c>
    </row>
    <row r="53984" spans="1:2" x14ac:dyDescent="0.25">
      <c r="A53984">
        <v>0.92251194984929696</v>
      </c>
      <c r="B53984">
        <v>0</v>
      </c>
    </row>
    <row r="53985" spans="1:2" x14ac:dyDescent="0.25">
      <c r="A53985">
        <v>0.92252903878377301</v>
      </c>
      <c r="B53985">
        <v>0</v>
      </c>
    </row>
    <row r="53986" spans="1:2" x14ac:dyDescent="0.25">
      <c r="A53986">
        <v>0.92254612771824995</v>
      </c>
      <c r="B53986">
        <v>0</v>
      </c>
    </row>
    <row r="53987" spans="1:2" x14ac:dyDescent="0.25">
      <c r="A53987">
        <v>0.922563216652726</v>
      </c>
      <c r="B53987">
        <v>0</v>
      </c>
    </row>
    <row r="53988" spans="1:2" x14ac:dyDescent="0.25">
      <c r="A53988">
        <v>0.92258030558720305</v>
      </c>
      <c r="B53988">
        <v>0</v>
      </c>
    </row>
    <row r="53989" spans="1:2" x14ac:dyDescent="0.25">
      <c r="A53989">
        <v>0.92259739452167999</v>
      </c>
      <c r="B53989">
        <v>0</v>
      </c>
    </row>
    <row r="53990" spans="1:2" x14ac:dyDescent="0.25">
      <c r="A53990">
        <v>0.92261448345615604</v>
      </c>
      <c r="B53990">
        <v>0</v>
      </c>
    </row>
    <row r="53991" spans="1:2" x14ac:dyDescent="0.25">
      <c r="A53991">
        <v>0.92263157239063298</v>
      </c>
      <c r="B53991">
        <v>0</v>
      </c>
    </row>
    <row r="53992" spans="1:2" x14ac:dyDescent="0.25">
      <c r="A53992">
        <v>0.92264866132510903</v>
      </c>
      <c r="B53992">
        <v>0</v>
      </c>
    </row>
    <row r="53993" spans="1:2" x14ac:dyDescent="0.25">
      <c r="A53993">
        <v>0.92266575025958597</v>
      </c>
      <c r="B53993">
        <v>0</v>
      </c>
    </row>
    <row r="53994" spans="1:2" x14ac:dyDescent="0.25">
      <c r="A53994">
        <v>0.92268283919406202</v>
      </c>
      <c r="B53994">
        <v>0</v>
      </c>
    </row>
    <row r="53995" spans="1:2" x14ac:dyDescent="0.25">
      <c r="A53995">
        <v>0.92269992812853896</v>
      </c>
      <c r="B53995">
        <v>0</v>
      </c>
    </row>
    <row r="53996" spans="1:2" x14ac:dyDescent="0.25">
      <c r="A53996">
        <v>0.92271701706301601</v>
      </c>
      <c r="B53996">
        <v>0</v>
      </c>
    </row>
    <row r="53997" spans="1:2" x14ac:dyDescent="0.25">
      <c r="A53997">
        <v>0.92273410599749195</v>
      </c>
      <c r="B53997">
        <v>0</v>
      </c>
    </row>
    <row r="53998" spans="1:2" x14ac:dyDescent="0.25">
      <c r="A53998">
        <v>0.922751194931969</v>
      </c>
      <c r="B53998">
        <v>0</v>
      </c>
    </row>
    <row r="53999" spans="1:2" x14ac:dyDescent="0.25">
      <c r="A53999">
        <v>0.92276828386644505</v>
      </c>
      <c r="B53999">
        <v>0</v>
      </c>
    </row>
    <row r="54000" spans="1:2" x14ac:dyDescent="0.25">
      <c r="A54000">
        <v>0.92278537280092199</v>
      </c>
      <c r="B54000">
        <v>0</v>
      </c>
    </row>
    <row r="54001" spans="1:2" x14ac:dyDescent="0.25">
      <c r="A54001">
        <v>0.92280246173539904</v>
      </c>
      <c r="B54001">
        <v>0</v>
      </c>
    </row>
    <row r="54002" spans="1:2" x14ac:dyDescent="0.25">
      <c r="A54002">
        <v>0.92281955066987498</v>
      </c>
      <c r="B54002">
        <v>0</v>
      </c>
    </row>
    <row r="54003" spans="1:2" x14ac:dyDescent="0.25">
      <c r="A54003">
        <v>0.92283663960435203</v>
      </c>
      <c r="B54003">
        <v>0</v>
      </c>
    </row>
    <row r="54004" spans="1:2" x14ac:dyDescent="0.25">
      <c r="A54004">
        <v>0.92285372853882797</v>
      </c>
      <c r="B54004">
        <v>0</v>
      </c>
    </row>
    <row r="54005" spans="1:2" x14ac:dyDescent="0.25">
      <c r="A54005">
        <v>0.92287081747330502</v>
      </c>
      <c r="B54005">
        <v>0</v>
      </c>
    </row>
    <row r="54006" spans="1:2" x14ac:dyDescent="0.25">
      <c r="A54006">
        <v>0.92288790640778096</v>
      </c>
      <c r="B54006">
        <v>0</v>
      </c>
    </row>
    <row r="54007" spans="1:2" x14ac:dyDescent="0.25">
      <c r="A54007">
        <v>0.92290499534225801</v>
      </c>
      <c r="B54007">
        <v>0</v>
      </c>
    </row>
    <row r="54008" spans="1:2" x14ac:dyDescent="0.25">
      <c r="A54008">
        <v>0.92292208427673506</v>
      </c>
      <c r="B54008">
        <v>0</v>
      </c>
    </row>
    <row r="54009" spans="1:2" x14ac:dyDescent="0.25">
      <c r="A54009">
        <v>0.92293917321121099</v>
      </c>
      <c r="B54009">
        <v>0</v>
      </c>
    </row>
    <row r="54010" spans="1:2" x14ac:dyDescent="0.25">
      <c r="A54010">
        <v>0.92295626214568804</v>
      </c>
      <c r="B54010">
        <v>0</v>
      </c>
    </row>
    <row r="54011" spans="1:2" x14ac:dyDescent="0.25">
      <c r="A54011">
        <v>0.92297335108016398</v>
      </c>
      <c r="B54011">
        <v>0</v>
      </c>
    </row>
    <row r="54012" spans="1:2" x14ac:dyDescent="0.25">
      <c r="A54012">
        <v>0.92299044001464103</v>
      </c>
      <c r="B54012">
        <v>0</v>
      </c>
    </row>
    <row r="54013" spans="1:2" x14ac:dyDescent="0.25">
      <c r="A54013">
        <v>0.92300752894911797</v>
      </c>
      <c r="B54013">
        <v>0</v>
      </c>
    </row>
    <row r="54014" spans="1:2" x14ac:dyDescent="0.25">
      <c r="A54014">
        <v>0.92302461788359402</v>
      </c>
      <c r="B54014">
        <v>0</v>
      </c>
    </row>
    <row r="54015" spans="1:2" x14ac:dyDescent="0.25">
      <c r="A54015">
        <v>0.92304170681807096</v>
      </c>
      <c r="B54015">
        <v>0</v>
      </c>
    </row>
    <row r="54016" spans="1:2" x14ac:dyDescent="0.25">
      <c r="A54016">
        <v>0.92305879575254701</v>
      </c>
      <c r="B54016">
        <v>0</v>
      </c>
    </row>
    <row r="54017" spans="1:2" x14ac:dyDescent="0.25">
      <c r="A54017">
        <v>0.92307588468702395</v>
      </c>
      <c r="B54017">
        <v>0</v>
      </c>
    </row>
    <row r="54018" spans="1:2" x14ac:dyDescent="0.25">
      <c r="A54018">
        <v>0.9230929736215</v>
      </c>
      <c r="B54018">
        <v>0</v>
      </c>
    </row>
    <row r="54019" spans="1:2" x14ac:dyDescent="0.25">
      <c r="A54019">
        <v>0.92311006255597705</v>
      </c>
      <c r="B54019">
        <v>0</v>
      </c>
    </row>
    <row r="54020" spans="1:2" x14ac:dyDescent="0.25">
      <c r="A54020">
        <v>0.92312715149045399</v>
      </c>
      <c r="B54020">
        <v>0</v>
      </c>
    </row>
    <row r="54021" spans="1:2" x14ac:dyDescent="0.25">
      <c r="A54021">
        <v>0.92314424042493004</v>
      </c>
      <c r="B54021">
        <v>0</v>
      </c>
    </row>
    <row r="54022" spans="1:2" x14ac:dyDescent="0.25">
      <c r="A54022">
        <v>0.92316132935940698</v>
      </c>
      <c r="B54022">
        <v>0</v>
      </c>
    </row>
    <row r="54023" spans="1:2" x14ac:dyDescent="0.25">
      <c r="A54023">
        <v>0.92317841829388303</v>
      </c>
      <c r="B54023">
        <v>0</v>
      </c>
    </row>
    <row r="54024" spans="1:2" x14ac:dyDescent="0.25">
      <c r="A54024">
        <v>0.92319550722835997</v>
      </c>
      <c r="B54024">
        <v>0</v>
      </c>
    </row>
    <row r="54025" spans="1:2" x14ac:dyDescent="0.25">
      <c r="A54025">
        <v>0.92321259616283602</v>
      </c>
      <c r="B54025">
        <v>0</v>
      </c>
    </row>
    <row r="54026" spans="1:2" x14ac:dyDescent="0.25">
      <c r="A54026">
        <v>0.92322968509731296</v>
      </c>
      <c r="B54026">
        <v>0</v>
      </c>
    </row>
    <row r="54027" spans="1:2" x14ac:dyDescent="0.25">
      <c r="A54027">
        <v>0.92324677403179001</v>
      </c>
      <c r="B54027">
        <v>0</v>
      </c>
    </row>
    <row r="54028" spans="1:2" x14ac:dyDescent="0.25">
      <c r="A54028">
        <v>0.92326386296626595</v>
      </c>
      <c r="B54028">
        <v>0</v>
      </c>
    </row>
    <row r="54029" spans="1:2" x14ac:dyDescent="0.25">
      <c r="A54029">
        <v>0.923280951900743</v>
      </c>
      <c r="B54029">
        <v>0</v>
      </c>
    </row>
    <row r="54030" spans="1:2" x14ac:dyDescent="0.25">
      <c r="A54030">
        <v>0.92329804083521905</v>
      </c>
      <c r="B54030">
        <v>0</v>
      </c>
    </row>
    <row r="54031" spans="1:2" x14ac:dyDescent="0.25">
      <c r="A54031">
        <v>0.92331512976969599</v>
      </c>
      <c r="B54031">
        <v>0</v>
      </c>
    </row>
    <row r="54032" spans="1:2" x14ac:dyDescent="0.25">
      <c r="A54032">
        <v>0.92333221870417304</v>
      </c>
      <c r="B54032">
        <v>0</v>
      </c>
    </row>
    <row r="54033" spans="1:2" x14ac:dyDescent="0.25">
      <c r="A54033">
        <v>0.92334930763864898</v>
      </c>
      <c r="B54033">
        <v>0</v>
      </c>
    </row>
    <row r="54034" spans="1:2" x14ac:dyDescent="0.25">
      <c r="A54034">
        <v>0.92336639657312602</v>
      </c>
      <c r="B54034">
        <v>0</v>
      </c>
    </row>
    <row r="54035" spans="1:2" x14ac:dyDescent="0.25">
      <c r="A54035">
        <v>0.92338348550760196</v>
      </c>
      <c r="B54035">
        <v>0</v>
      </c>
    </row>
    <row r="54036" spans="1:2" x14ac:dyDescent="0.25">
      <c r="A54036">
        <v>0.92340057444207901</v>
      </c>
      <c r="B54036">
        <v>0</v>
      </c>
    </row>
    <row r="54037" spans="1:2" x14ac:dyDescent="0.25">
      <c r="A54037">
        <v>0.92341766337655595</v>
      </c>
      <c r="B54037">
        <v>0</v>
      </c>
    </row>
    <row r="54038" spans="1:2" x14ac:dyDescent="0.25">
      <c r="A54038">
        <v>0.923434752311032</v>
      </c>
      <c r="B54038">
        <v>0</v>
      </c>
    </row>
    <row r="54039" spans="1:2" x14ac:dyDescent="0.25">
      <c r="A54039">
        <v>0.92345184124550905</v>
      </c>
      <c r="B54039">
        <v>0</v>
      </c>
    </row>
    <row r="54040" spans="1:2" x14ac:dyDescent="0.25">
      <c r="A54040">
        <v>0.92346893017998499</v>
      </c>
      <c r="B54040">
        <v>0</v>
      </c>
    </row>
    <row r="54041" spans="1:2" x14ac:dyDescent="0.25">
      <c r="A54041">
        <v>0.92348601911446204</v>
      </c>
      <c r="B54041">
        <v>0</v>
      </c>
    </row>
    <row r="54042" spans="1:2" x14ac:dyDescent="0.25">
      <c r="A54042">
        <v>0.92350310804893798</v>
      </c>
      <c r="B54042">
        <v>0</v>
      </c>
    </row>
    <row r="54043" spans="1:2" x14ac:dyDescent="0.25">
      <c r="A54043">
        <v>0.92352019698341503</v>
      </c>
      <c r="B54043">
        <v>0</v>
      </c>
    </row>
    <row r="54044" spans="1:2" x14ac:dyDescent="0.25">
      <c r="A54044">
        <v>0.92353728591789197</v>
      </c>
      <c r="B54044">
        <v>0</v>
      </c>
    </row>
    <row r="54045" spans="1:2" x14ac:dyDescent="0.25">
      <c r="A54045">
        <v>0.92355437485236802</v>
      </c>
      <c r="B54045">
        <v>0</v>
      </c>
    </row>
    <row r="54046" spans="1:2" x14ac:dyDescent="0.25">
      <c r="A54046">
        <v>0.92357146378684496</v>
      </c>
      <c r="B54046">
        <v>0</v>
      </c>
    </row>
    <row r="54047" spans="1:2" x14ac:dyDescent="0.25">
      <c r="A54047">
        <v>0.92358855272132101</v>
      </c>
      <c r="B54047">
        <v>0</v>
      </c>
    </row>
    <row r="54048" spans="1:2" x14ac:dyDescent="0.25">
      <c r="A54048">
        <v>0.92360564165579795</v>
      </c>
      <c r="B54048">
        <v>0</v>
      </c>
    </row>
    <row r="54049" spans="1:2" x14ac:dyDescent="0.25">
      <c r="A54049">
        <v>0.923622730590274</v>
      </c>
      <c r="B54049">
        <v>0</v>
      </c>
    </row>
    <row r="54050" spans="1:2" x14ac:dyDescent="0.25">
      <c r="A54050">
        <v>0.92363981952475105</v>
      </c>
      <c r="B54050">
        <v>0</v>
      </c>
    </row>
    <row r="54051" spans="1:2" x14ac:dyDescent="0.25">
      <c r="A54051">
        <v>0.92365690845922799</v>
      </c>
      <c r="B54051">
        <v>0</v>
      </c>
    </row>
    <row r="54052" spans="1:2" x14ac:dyDescent="0.25">
      <c r="A54052">
        <v>0.92367399739370404</v>
      </c>
      <c r="B54052">
        <v>0</v>
      </c>
    </row>
    <row r="54053" spans="1:2" x14ac:dyDescent="0.25">
      <c r="A54053">
        <v>0.92369108632818098</v>
      </c>
      <c r="B54053">
        <v>0</v>
      </c>
    </row>
    <row r="54054" spans="1:2" x14ac:dyDescent="0.25">
      <c r="A54054">
        <v>0.92370817526265703</v>
      </c>
      <c r="B54054">
        <v>0</v>
      </c>
    </row>
    <row r="54055" spans="1:2" x14ac:dyDescent="0.25">
      <c r="A54055">
        <v>0.92372526419713397</v>
      </c>
      <c r="B54055">
        <v>0</v>
      </c>
    </row>
    <row r="54056" spans="1:2" x14ac:dyDescent="0.25">
      <c r="A54056">
        <v>0.92374235313161102</v>
      </c>
      <c r="B54056">
        <v>0</v>
      </c>
    </row>
    <row r="54057" spans="1:2" x14ac:dyDescent="0.25">
      <c r="A54057">
        <v>0.92375944206608696</v>
      </c>
      <c r="B54057">
        <v>0</v>
      </c>
    </row>
    <row r="54058" spans="1:2" x14ac:dyDescent="0.25">
      <c r="A54058">
        <v>0.92377653100056401</v>
      </c>
      <c r="B54058">
        <v>0</v>
      </c>
    </row>
    <row r="54059" spans="1:2" x14ac:dyDescent="0.25">
      <c r="A54059">
        <v>0.92379361993503994</v>
      </c>
      <c r="B54059">
        <v>0</v>
      </c>
    </row>
    <row r="54060" spans="1:2" x14ac:dyDescent="0.25">
      <c r="A54060">
        <v>0.92381070886951699</v>
      </c>
      <c r="B54060">
        <v>0</v>
      </c>
    </row>
    <row r="54061" spans="1:2" x14ac:dyDescent="0.25">
      <c r="A54061">
        <v>0.92382779780399304</v>
      </c>
      <c r="B54061">
        <v>0</v>
      </c>
    </row>
    <row r="54062" spans="1:2" x14ac:dyDescent="0.25">
      <c r="A54062">
        <v>0.92384488673846998</v>
      </c>
      <c r="B54062">
        <v>0</v>
      </c>
    </row>
    <row r="54063" spans="1:2" x14ac:dyDescent="0.25">
      <c r="A54063">
        <v>0.92386197567294703</v>
      </c>
      <c r="B54063">
        <v>0</v>
      </c>
    </row>
    <row r="54064" spans="1:2" x14ac:dyDescent="0.25">
      <c r="A54064">
        <v>0.92387906460742297</v>
      </c>
      <c r="B54064">
        <v>0</v>
      </c>
    </row>
    <row r="54065" spans="1:2" x14ac:dyDescent="0.25">
      <c r="A54065">
        <v>0.92389615354190002</v>
      </c>
      <c r="B54065">
        <v>0</v>
      </c>
    </row>
    <row r="54066" spans="1:2" x14ac:dyDescent="0.25">
      <c r="A54066">
        <v>0.92391324247637596</v>
      </c>
      <c r="B54066">
        <v>0</v>
      </c>
    </row>
    <row r="54067" spans="1:2" x14ac:dyDescent="0.25">
      <c r="A54067">
        <v>0.92393033141085301</v>
      </c>
      <c r="B54067">
        <v>0</v>
      </c>
    </row>
    <row r="54068" spans="1:2" x14ac:dyDescent="0.25">
      <c r="A54068">
        <v>0.92394742034532995</v>
      </c>
      <c r="B54068">
        <v>0</v>
      </c>
    </row>
    <row r="54069" spans="1:2" x14ac:dyDescent="0.25">
      <c r="A54069">
        <v>0.923964509279806</v>
      </c>
      <c r="B54069">
        <v>0</v>
      </c>
    </row>
    <row r="54070" spans="1:2" x14ac:dyDescent="0.25">
      <c r="A54070">
        <v>0.92398159821428305</v>
      </c>
      <c r="B54070">
        <v>0</v>
      </c>
    </row>
    <row r="54071" spans="1:2" x14ac:dyDescent="0.25">
      <c r="A54071">
        <v>0.92399868714875899</v>
      </c>
      <c r="B54071">
        <v>0</v>
      </c>
    </row>
    <row r="54072" spans="1:2" x14ac:dyDescent="0.25">
      <c r="A54072">
        <v>0.92401577608323604</v>
      </c>
      <c r="B54072">
        <v>0</v>
      </c>
    </row>
    <row r="54073" spans="1:2" x14ac:dyDescent="0.25">
      <c r="A54073">
        <v>0.92403286501771198</v>
      </c>
      <c r="B54073">
        <v>0</v>
      </c>
    </row>
    <row r="54074" spans="1:2" x14ac:dyDescent="0.25">
      <c r="A54074">
        <v>0.92404995395218903</v>
      </c>
      <c r="B54074">
        <v>0</v>
      </c>
    </row>
    <row r="54075" spans="1:2" x14ac:dyDescent="0.25">
      <c r="A54075">
        <v>0.92406704288666597</v>
      </c>
      <c r="B54075">
        <v>0</v>
      </c>
    </row>
    <row r="54076" spans="1:2" x14ac:dyDescent="0.25">
      <c r="A54076">
        <v>0.92408413182114202</v>
      </c>
      <c r="B54076">
        <v>0</v>
      </c>
    </row>
    <row r="54077" spans="1:2" x14ac:dyDescent="0.25">
      <c r="A54077">
        <v>0.92410122075561896</v>
      </c>
      <c r="B54077">
        <v>0</v>
      </c>
    </row>
    <row r="54078" spans="1:2" x14ac:dyDescent="0.25">
      <c r="A54078">
        <v>0.92411830969009501</v>
      </c>
      <c r="B54078">
        <v>0</v>
      </c>
    </row>
    <row r="54079" spans="1:2" x14ac:dyDescent="0.25">
      <c r="A54079">
        <v>0.92413539862457195</v>
      </c>
      <c r="B54079">
        <v>0</v>
      </c>
    </row>
    <row r="54080" spans="1:2" x14ac:dyDescent="0.25">
      <c r="A54080">
        <v>0.924152487559048</v>
      </c>
      <c r="B54080">
        <v>0</v>
      </c>
    </row>
    <row r="54081" spans="1:2" x14ac:dyDescent="0.25">
      <c r="A54081">
        <v>0.92416957649352505</v>
      </c>
      <c r="B54081">
        <v>0</v>
      </c>
    </row>
    <row r="54082" spans="1:2" x14ac:dyDescent="0.25">
      <c r="A54082">
        <v>0.92418666542800199</v>
      </c>
      <c r="B54082">
        <v>0</v>
      </c>
    </row>
    <row r="54083" spans="1:2" x14ac:dyDescent="0.25">
      <c r="A54083">
        <v>0.92420375436247804</v>
      </c>
      <c r="B54083">
        <v>0</v>
      </c>
    </row>
    <row r="54084" spans="1:2" x14ac:dyDescent="0.25">
      <c r="A54084">
        <v>0.92422084329695497</v>
      </c>
      <c r="B54084">
        <v>0</v>
      </c>
    </row>
    <row r="54085" spans="1:2" x14ac:dyDescent="0.25">
      <c r="A54085">
        <v>0.92423793223143103</v>
      </c>
      <c r="B54085">
        <v>0</v>
      </c>
    </row>
    <row r="54086" spans="1:2" x14ac:dyDescent="0.25">
      <c r="A54086">
        <v>0.92425502116590796</v>
      </c>
      <c r="B54086">
        <v>0</v>
      </c>
    </row>
    <row r="54087" spans="1:2" x14ac:dyDescent="0.25">
      <c r="A54087">
        <v>0.92427211010038501</v>
      </c>
      <c r="B54087">
        <v>0</v>
      </c>
    </row>
    <row r="54088" spans="1:2" x14ac:dyDescent="0.25">
      <c r="A54088">
        <v>0.92428919903486095</v>
      </c>
      <c r="B54088">
        <v>0</v>
      </c>
    </row>
    <row r="54089" spans="1:2" x14ac:dyDescent="0.25">
      <c r="A54089">
        <v>0.924306287969338</v>
      </c>
      <c r="B54089">
        <v>0</v>
      </c>
    </row>
    <row r="54090" spans="1:2" x14ac:dyDescent="0.25">
      <c r="A54090">
        <v>0.92432337690381405</v>
      </c>
      <c r="B54090">
        <v>0</v>
      </c>
    </row>
    <row r="54091" spans="1:2" x14ac:dyDescent="0.25">
      <c r="A54091">
        <v>0.92434046583829099</v>
      </c>
      <c r="B54091">
        <v>0</v>
      </c>
    </row>
    <row r="54092" spans="1:2" x14ac:dyDescent="0.25">
      <c r="A54092">
        <v>0.92435755477276704</v>
      </c>
      <c r="B54092">
        <v>0</v>
      </c>
    </row>
    <row r="54093" spans="1:2" x14ac:dyDescent="0.25">
      <c r="A54093">
        <v>0.92437464370724398</v>
      </c>
      <c r="B54093">
        <v>0</v>
      </c>
    </row>
    <row r="54094" spans="1:2" x14ac:dyDescent="0.25">
      <c r="A54094">
        <v>0.92439173264172103</v>
      </c>
      <c r="B54094">
        <v>0</v>
      </c>
    </row>
    <row r="54095" spans="1:2" x14ac:dyDescent="0.25">
      <c r="A54095">
        <v>0.92440882157619697</v>
      </c>
      <c r="B54095">
        <v>0</v>
      </c>
    </row>
    <row r="54096" spans="1:2" x14ac:dyDescent="0.25">
      <c r="A54096">
        <v>0.92442591051067402</v>
      </c>
      <c r="B54096">
        <v>0</v>
      </c>
    </row>
    <row r="54097" spans="1:2" x14ac:dyDescent="0.25">
      <c r="A54097">
        <v>0.92444299944514996</v>
      </c>
      <c r="B54097">
        <v>0</v>
      </c>
    </row>
    <row r="54098" spans="1:2" x14ac:dyDescent="0.25">
      <c r="A54098">
        <v>0.92446008837962701</v>
      </c>
      <c r="B54098">
        <v>0</v>
      </c>
    </row>
    <row r="54099" spans="1:2" x14ac:dyDescent="0.25">
      <c r="A54099">
        <v>0.92447717731410395</v>
      </c>
      <c r="B54099">
        <v>0</v>
      </c>
    </row>
    <row r="54100" spans="1:2" x14ac:dyDescent="0.25">
      <c r="A54100">
        <v>0.92449426624858</v>
      </c>
      <c r="B54100">
        <v>0</v>
      </c>
    </row>
    <row r="54101" spans="1:2" x14ac:dyDescent="0.25">
      <c r="A54101">
        <v>0.92451135518305705</v>
      </c>
      <c r="B54101">
        <v>0</v>
      </c>
    </row>
    <row r="54102" spans="1:2" x14ac:dyDescent="0.25">
      <c r="A54102">
        <v>0.92452844411753299</v>
      </c>
      <c r="B54102">
        <v>0</v>
      </c>
    </row>
    <row r="54103" spans="1:2" x14ac:dyDescent="0.25">
      <c r="A54103">
        <v>0.92454553305201004</v>
      </c>
      <c r="B54103">
        <v>0</v>
      </c>
    </row>
    <row r="54104" spans="1:2" x14ac:dyDescent="0.25">
      <c r="A54104">
        <v>0.92456262198648598</v>
      </c>
      <c r="B54104">
        <v>0</v>
      </c>
    </row>
    <row r="54105" spans="1:2" x14ac:dyDescent="0.25">
      <c r="A54105">
        <v>0.92457971092096303</v>
      </c>
      <c r="B54105">
        <v>0</v>
      </c>
    </row>
    <row r="54106" spans="1:2" x14ac:dyDescent="0.25">
      <c r="A54106">
        <v>0.92459679985543997</v>
      </c>
      <c r="B54106">
        <v>0</v>
      </c>
    </row>
    <row r="54107" spans="1:2" x14ac:dyDescent="0.25">
      <c r="A54107">
        <v>0.92461388878991602</v>
      </c>
      <c r="B54107">
        <v>0</v>
      </c>
    </row>
    <row r="54108" spans="1:2" x14ac:dyDescent="0.25">
      <c r="A54108">
        <v>0.92463097772439296</v>
      </c>
      <c r="B54108">
        <v>0</v>
      </c>
    </row>
    <row r="54109" spans="1:2" x14ac:dyDescent="0.25">
      <c r="A54109">
        <v>0.92464806665886901</v>
      </c>
      <c r="B54109">
        <v>0</v>
      </c>
    </row>
    <row r="54110" spans="1:2" x14ac:dyDescent="0.25">
      <c r="A54110">
        <v>0.92466515559334606</v>
      </c>
      <c r="B54110">
        <v>0</v>
      </c>
    </row>
    <row r="54111" spans="1:2" x14ac:dyDescent="0.25">
      <c r="A54111">
        <v>0.92468224452782299</v>
      </c>
      <c r="B54111">
        <v>0</v>
      </c>
    </row>
    <row r="54112" spans="1:2" x14ac:dyDescent="0.25">
      <c r="A54112">
        <v>0.92469933346229904</v>
      </c>
      <c r="B54112">
        <v>0</v>
      </c>
    </row>
    <row r="54113" spans="1:2" x14ac:dyDescent="0.25">
      <c r="A54113">
        <v>0.92471642239677598</v>
      </c>
      <c r="B54113">
        <v>0</v>
      </c>
    </row>
    <row r="54114" spans="1:2" x14ac:dyDescent="0.25">
      <c r="A54114">
        <v>0.92473351133125203</v>
      </c>
      <c r="B54114">
        <v>0</v>
      </c>
    </row>
    <row r="54115" spans="1:2" x14ac:dyDescent="0.25">
      <c r="A54115">
        <v>0.92475060026572897</v>
      </c>
      <c r="B54115">
        <v>0</v>
      </c>
    </row>
    <row r="54116" spans="1:2" x14ac:dyDescent="0.25">
      <c r="A54116">
        <v>0.92476768920020502</v>
      </c>
      <c r="B54116">
        <v>0</v>
      </c>
    </row>
    <row r="54117" spans="1:2" x14ac:dyDescent="0.25">
      <c r="A54117">
        <v>0.92478477813468196</v>
      </c>
      <c r="B54117">
        <v>0</v>
      </c>
    </row>
    <row r="54118" spans="1:2" x14ac:dyDescent="0.25">
      <c r="A54118">
        <v>0.92480186706915901</v>
      </c>
      <c r="B54118">
        <v>0</v>
      </c>
    </row>
    <row r="54119" spans="1:2" x14ac:dyDescent="0.25">
      <c r="A54119">
        <v>0.92481895600363495</v>
      </c>
      <c r="B54119">
        <v>0</v>
      </c>
    </row>
    <row r="54120" spans="1:2" x14ac:dyDescent="0.25">
      <c r="A54120">
        <v>0.924836044938112</v>
      </c>
      <c r="B54120">
        <v>0</v>
      </c>
    </row>
    <row r="54121" spans="1:2" x14ac:dyDescent="0.25">
      <c r="A54121">
        <v>0.92485313387258805</v>
      </c>
      <c r="B54121">
        <v>0</v>
      </c>
    </row>
    <row r="54122" spans="1:2" x14ac:dyDescent="0.25">
      <c r="A54122">
        <v>0.92487022280706499</v>
      </c>
      <c r="B54122">
        <v>0</v>
      </c>
    </row>
    <row r="54123" spans="1:2" x14ac:dyDescent="0.25">
      <c r="A54123">
        <v>0.92488731174154104</v>
      </c>
      <c r="B54123">
        <v>0</v>
      </c>
    </row>
    <row r="54124" spans="1:2" x14ac:dyDescent="0.25">
      <c r="A54124">
        <v>0.92490440067601798</v>
      </c>
      <c r="B54124">
        <v>0</v>
      </c>
    </row>
    <row r="54125" spans="1:2" x14ac:dyDescent="0.25">
      <c r="A54125">
        <v>0.92492148961049503</v>
      </c>
      <c r="B54125">
        <v>0</v>
      </c>
    </row>
    <row r="54126" spans="1:2" x14ac:dyDescent="0.25">
      <c r="A54126">
        <v>0.92493857854497097</v>
      </c>
      <c r="B54126">
        <v>0</v>
      </c>
    </row>
    <row r="54127" spans="1:2" x14ac:dyDescent="0.25">
      <c r="A54127">
        <v>0.92495566747944802</v>
      </c>
      <c r="B54127">
        <v>0</v>
      </c>
    </row>
    <row r="54128" spans="1:2" x14ac:dyDescent="0.25">
      <c r="A54128">
        <v>0.92497275641392396</v>
      </c>
      <c r="B54128">
        <v>0</v>
      </c>
    </row>
    <row r="54129" spans="1:2" x14ac:dyDescent="0.25">
      <c r="A54129">
        <v>0.92498984534840101</v>
      </c>
      <c r="B54129">
        <v>0</v>
      </c>
    </row>
    <row r="54130" spans="1:2" x14ac:dyDescent="0.25">
      <c r="A54130">
        <v>0.92500693428287795</v>
      </c>
      <c r="B54130">
        <v>0</v>
      </c>
    </row>
    <row r="54131" spans="1:2" x14ac:dyDescent="0.25">
      <c r="A54131">
        <v>0.925024023217354</v>
      </c>
      <c r="B54131">
        <v>0</v>
      </c>
    </row>
    <row r="54132" spans="1:2" x14ac:dyDescent="0.25">
      <c r="A54132">
        <v>0.92504111215183105</v>
      </c>
      <c r="B54132">
        <v>0</v>
      </c>
    </row>
    <row r="54133" spans="1:2" x14ac:dyDescent="0.25">
      <c r="A54133">
        <v>0.92505820108630699</v>
      </c>
      <c r="B54133">
        <v>0</v>
      </c>
    </row>
    <row r="54134" spans="1:2" x14ac:dyDescent="0.25">
      <c r="A54134">
        <v>0.92507529002078404</v>
      </c>
      <c r="B54134">
        <v>0</v>
      </c>
    </row>
    <row r="54135" spans="1:2" x14ac:dyDescent="0.25">
      <c r="A54135">
        <v>0.92509237895525998</v>
      </c>
      <c r="B54135">
        <v>0</v>
      </c>
    </row>
    <row r="54136" spans="1:2" x14ac:dyDescent="0.25">
      <c r="A54136">
        <v>0.92510946788973702</v>
      </c>
      <c r="B54136">
        <v>0</v>
      </c>
    </row>
    <row r="54137" spans="1:2" x14ac:dyDescent="0.25">
      <c r="A54137">
        <v>0.92512655682421396</v>
      </c>
      <c r="B54137">
        <v>0</v>
      </c>
    </row>
    <row r="54138" spans="1:2" x14ac:dyDescent="0.25">
      <c r="A54138">
        <v>0.92514364575869001</v>
      </c>
      <c r="B54138">
        <v>0</v>
      </c>
    </row>
    <row r="54139" spans="1:2" x14ac:dyDescent="0.25">
      <c r="A54139">
        <v>0.92516073469316695</v>
      </c>
      <c r="B54139">
        <v>0</v>
      </c>
    </row>
    <row r="54140" spans="1:2" x14ac:dyDescent="0.25">
      <c r="A54140">
        <v>0.925177823627643</v>
      </c>
      <c r="B54140">
        <v>0</v>
      </c>
    </row>
    <row r="54141" spans="1:2" x14ac:dyDescent="0.25">
      <c r="A54141">
        <v>0.92519491256212005</v>
      </c>
      <c r="B54141">
        <v>0</v>
      </c>
    </row>
    <row r="54142" spans="1:2" x14ac:dyDescent="0.25">
      <c r="A54142">
        <v>0.92521200149659699</v>
      </c>
      <c r="B54142">
        <v>0</v>
      </c>
    </row>
    <row r="54143" spans="1:2" x14ac:dyDescent="0.25">
      <c r="A54143">
        <v>0.92522909043107304</v>
      </c>
      <c r="B54143">
        <v>0</v>
      </c>
    </row>
    <row r="54144" spans="1:2" x14ac:dyDescent="0.25">
      <c r="A54144">
        <v>0.92524617936554998</v>
      </c>
      <c r="B54144">
        <v>0</v>
      </c>
    </row>
    <row r="54145" spans="1:2" x14ac:dyDescent="0.25">
      <c r="A54145">
        <v>0.92526326830002603</v>
      </c>
      <c r="B54145">
        <v>0</v>
      </c>
    </row>
    <row r="54146" spans="1:2" x14ac:dyDescent="0.25">
      <c r="A54146">
        <v>0.92528035723450297</v>
      </c>
      <c r="B54146">
        <v>0</v>
      </c>
    </row>
    <row r="54147" spans="1:2" x14ac:dyDescent="0.25">
      <c r="A54147">
        <v>0.92529744616897902</v>
      </c>
      <c r="B54147">
        <v>0</v>
      </c>
    </row>
    <row r="54148" spans="1:2" x14ac:dyDescent="0.25">
      <c r="A54148">
        <v>0.92531453510345596</v>
      </c>
      <c r="B54148">
        <v>0</v>
      </c>
    </row>
    <row r="54149" spans="1:2" x14ac:dyDescent="0.25">
      <c r="A54149">
        <v>0.92533162403793301</v>
      </c>
      <c r="B54149">
        <v>0</v>
      </c>
    </row>
    <row r="54150" spans="1:2" x14ac:dyDescent="0.25">
      <c r="A54150">
        <v>0.92534871297240895</v>
      </c>
      <c r="B54150">
        <v>0</v>
      </c>
    </row>
    <row r="54151" spans="1:2" x14ac:dyDescent="0.25">
      <c r="A54151">
        <v>0.925365801906886</v>
      </c>
      <c r="B54151">
        <v>0</v>
      </c>
    </row>
    <row r="54152" spans="1:2" x14ac:dyDescent="0.25">
      <c r="A54152">
        <v>0.92538289084136205</v>
      </c>
      <c r="B54152">
        <v>0</v>
      </c>
    </row>
    <row r="54153" spans="1:2" x14ac:dyDescent="0.25">
      <c r="A54153">
        <v>0.92539997977583899</v>
      </c>
      <c r="B54153">
        <v>0</v>
      </c>
    </row>
    <row r="54154" spans="1:2" x14ac:dyDescent="0.25">
      <c r="A54154">
        <v>0.92541706871031504</v>
      </c>
      <c r="B54154">
        <v>0</v>
      </c>
    </row>
    <row r="54155" spans="1:2" x14ac:dyDescent="0.25">
      <c r="A54155">
        <v>0.92543415764479198</v>
      </c>
      <c r="B54155">
        <v>0</v>
      </c>
    </row>
    <row r="54156" spans="1:2" x14ac:dyDescent="0.25">
      <c r="A54156">
        <v>0.92545124657926903</v>
      </c>
      <c r="B54156">
        <v>0</v>
      </c>
    </row>
    <row r="54157" spans="1:2" x14ac:dyDescent="0.25">
      <c r="A54157">
        <v>0.92546833551374497</v>
      </c>
      <c r="B54157">
        <v>0</v>
      </c>
    </row>
    <row r="54158" spans="1:2" x14ac:dyDescent="0.25">
      <c r="A54158">
        <v>0.92548542444822202</v>
      </c>
      <c r="B54158">
        <v>0</v>
      </c>
    </row>
    <row r="54159" spans="1:2" x14ac:dyDescent="0.25">
      <c r="A54159">
        <v>0.92550251338269796</v>
      </c>
      <c r="B54159">
        <v>0</v>
      </c>
    </row>
    <row r="54160" spans="1:2" x14ac:dyDescent="0.25">
      <c r="A54160">
        <v>0.92551960231717501</v>
      </c>
      <c r="B54160">
        <v>0</v>
      </c>
    </row>
    <row r="54161" spans="1:2" x14ac:dyDescent="0.25">
      <c r="A54161">
        <v>0.92553669125165206</v>
      </c>
      <c r="B54161">
        <v>0</v>
      </c>
    </row>
    <row r="54162" spans="1:2" x14ac:dyDescent="0.25">
      <c r="A54162">
        <v>0.92555378018612799</v>
      </c>
      <c r="B54162">
        <v>0</v>
      </c>
    </row>
    <row r="54163" spans="1:2" x14ac:dyDescent="0.25">
      <c r="A54163">
        <v>0.92557086912060504</v>
      </c>
      <c r="B54163">
        <v>0</v>
      </c>
    </row>
    <row r="54164" spans="1:2" x14ac:dyDescent="0.25">
      <c r="A54164">
        <v>0.92558795805508098</v>
      </c>
      <c r="B54164">
        <v>0</v>
      </c>
    </row>
    <row r="54165" spans="1:2" x14ac:dyDescent="0.25">
      <c r="A54165">
        <v>0.92560504698955803</v>
      </c>
      <c r="B54165">
        <v>0</v>
      </c>
    </row>
    <row r="54166" spans="1:2" x14ac:dyDescent="0.25">
      <c r="A54166">
        <v>0.92562213592403497</v>
      </c>
      <c r="B54166">
        <v>0</v>
      </c>
    </row>
    <row r="54167" spans="1:2" x14ac:dyDescent="0.25">
      <c r="A54167">
        <v>0.92563922485851102</v>
      </c>
      <c r="B54167">
        <v>0</v>
      </c>
    </row>
    <row r="54168" spans="1:2" x14ac:dyDescent="0.25">
      <c r="A54168">
        <v>0.92565631379298796</v>
      </c>
      <c r="B54168">
        <v>0</v>
      </c>
    </row>
    <row r="54169" spans="1:2" x14ac:dyDescent="0.25">
      <c r="A54169">
        <v>0.92567340272746401</v>
      </c>
      <c r="B54169">
        <v>0</v>
      </c>
    </row>
    <row r="54170" spans="1:2" x14ac:dyDescent="0.25">
      <c r="A54170">
        <v>0.92569049166194095</v>
      </c>
      <c r="B54170">
        <v>0</v>
      </c>
    </row>
    <row r="54171" spans="1:2" x14ac:dyDescent="0.25">
      <c r="A54171">
        <v>0.925707580596417</v>
      </c>
      <c r="B54171">
        <v>0</v>
      </c>
    </row>
    <row r="54172" spans="1:2" x14ac:dyDescent="0.25">
      <c r="A54172">
        <v>0.92572466953089405</v>
      </c>
      <c r="B54172">
        <v>0</v>
      </c>
    </row>
    <row r="54173" spans="1:2" x14ac:dyDescent="0.25">
      <c r="A54173">
        <v>0.92574175846537099</v>
      </c>
      <c r="B54173">
        <v>0</v>
      </c>
    </row>
    <row r="54174" spans="1:2" x14ac:dyDescent="0.25">
      <c r="A54174">
        <v>0.92575884739984704</v>
      </c>
      <c r="B54174">
        <v>0</v>
      </c>
    </row>
    <row r="54175" spans="1:2" x14ac:dyDescent="0.25">
      <c r="A54175">
        <v>0.92577593633432398</v>
      </c>
      <c r="B54175">
        <v>0</v>
      </c>
    </row>
    <row r="54176" spans="1:2" x14ac:dyDescent="0.25">
      <c r="A54176">
        <v>0.92579302526880003</v>
      </c>
      <c r="B54176">
        <v>0</v>
      </c>
    </row>
    <row r="54177" spans="1:2" x14ac:dyDescent="0.25">
      <c r="A54177">
        <v>0.92581011420327697</v>
      </c>
      <c r="B54177">
        <v>0</v>
      </c>
    </row>
    <row r="54178" spans="1:2" x14ac:dyDescent="0.25">
      <c r="A54178">
        <v>0.92582720313775302</v>
      </c>
      <c r="B54178">
        <v>0</v>
      </c>
    </row>
    <row r="54179" spans="1:2" x14ac:dyDescent="0.25">
      <c r="A54179">
        <v>0.92584429207222996</v>
      </c>
      <c r="B54179">
        <v>0</v>
      </c>
    </row>
    <row r="54180" spans="1:2" x14ac:dyDescent="0.25">
      <c r="A54180">
        <v>0.92586138100670701</v>
      </c>
      <c r="B54180">
        <v>0</v>
      </c>
    </row>
    <row r="54181" spans="1:2" x14ac:dyDescent="0.25">
      <c r="A54181">
        <v>0.92587846994118295</v>
      </c>
      <c r="B54181">
        <v>0</v>
      </c>
    </row>
    <row r="54182" spans="1:2" x14ac:dyDescent="0.25">
      <c r="A54182">
        <v>0.92589555887566</v>
      </c>
      <c r="B54182">
        <v>0</v>
      </c>
    </row>
    <row r="54183" spans="1:2" x14ac:dyDescent="0.25">
      <c r="A54183">
        <v>0.92591264781013605</v>
      </c>
      <c r="B54183">
        <v>0</v>
      </c>
    </row>
    <row r="54184" spans="1:2" x14ac:dyDescent="0.25">
      <c r="A54184">
        <v>0.92592973674461299</v>
      </c>
      <c r="B54184">
        <v>0</v>
      </c>
    </row>
    <row r="54185" spans="1:2" x14ac:dyDescent="0.25">
      <c r="A54185">
        <v>0.92594682567909004</v>
      </c>
      <c r="B54185">
        <v>0</v>
      </c>
    </row>
    <row r="54186" spans="1:2" x14ac:dyDescent="0.25">
      <c r="A54186">
        <v>0.92596391461356597</v>
      </c>
      <c r="B54186">
        <v>0</v>
      </c>
    </row>
    <row r="54187" spans="1:2" x14ac:dyDescent="0.25">
      <c r="A54187">
        <v>0.92598100354804302</v>
      </c>
      <c r="B54187">
        <v>0</v>
      </c>
    </row>
    <row r="54188" spans="1:2" x14ac:dyDescent="0.25">
      <c r="A54188">
        <v>0.92599809248251896</v>
      </c>
      <c r="B54188">
        <v>0</v>
      </c>
    </row>
    <row r="54189" spans="1:2" x14ac:dyDescent="0.25">
      <c r="A54189">
        <v>0.92601518141699601</v>
      </c>
      <c r="B54189">
        <v>0</v>
      </c>
    </row>
    <row r="54190" spans="1:2" x14ac:dyDescent="0.25">
      <c r="A54190">
        <v>0.92603227035147195</v>
      </c>
      <c r="B54190">
        <v>0</v>
      </c>
    </row>
    <row r="54191" spans="1:2" x14ac:dyDescent="0.25">
      <c r="A54191">
        <v>0.926049359285949</v>
      </c>
      <c r="B54191">
        <v>0</v>
      </c>
    </row>
    <row r="54192" spans="1:2" x14ac:dyDescent="0.25">
      <c r="A54192">
        <v>0.92606644822042605</v>
      </c>
      <c r="B54192">
        <v>0</v>
      </c>
    </row>
    <row r="54193" spans="1:2" x14ac:dyDescent="0.25">
      <c r="A54193">
        <v>0.92608353715490199</v>
      </c>
      <c r="B54193">
        <v>0</v>
      </c>
    </row>
    <row r="54194" spans="1:2" x14ac:dyDescent="0.25">
      <c r="A54194">
        <v>0.92610062608937904</v>
      </c>
      <c r="B54194">
        <v>0</v>
      </c>
    </row>
    <row r="54195" spans="1:2" x14ac:dyDescent="0.25">
      <c r="A54195">
        <v>0.92611771502385498</v>
      </c>
      <c r="B54195">
        <v>0</v>
      </c>
    </row>
    <row r="54196" spans="1:2" x14ac:dyDescent="0.25">
      <c r="A54196">
        <v>0.92613480395833203</v>
      </c>
      <c r="B54196">
        <v>0</v>
      </c>
    </row>
    <row r="54197" spans="1:2" x14ac:dyDescent="0.25">
      <c r="A54197">
        <v>0.92615189289280897</v>
      </c>
      <c r="B54197">
        <v>0</v>
      </c>
    </row>
    <row r="54198" spans="1:2" x14ac:dyDescent="0.25">
      <c r="A54198">
        <v>0.92616898182728502</v>
      </c>
      <c r="B54198">
        <v>0</v>
      </c>
    </row>
    <row r="54199" spans="1:2" x14ac:dyDescent="0.25">
      <c r="A54199">
        <v>0.92618607076176196</v>
      </c>
      <c r="B54199">
        <v>0</v>
      </c>
    </row>
    <row r="54200" spans="1:2" x14ac:dyDescent="0.25">
      <c r="A54200">
        <v>0.92620315969623801</v>
      </c>
      <c r="B54200">
        <v>0</v>
      </c>
    </row>
    <row r="54201" spans="1:2" x14ac:dyDescent="0.25">
      <c r="A54201">
        <v>0.92622024863071495</v>
      </c>
      <c r="B54201">
        <v>0</v>
      </c>
    </row>
    <row r="54202" spans="1:2" x14ac:dyDescent="0.25">
      <c r="A54202">
        <v>0.926237337565191</v>
      </c>
      <c r="B54202">
        <v>0</v>
      </c>
    </row>
    <row r="54203" spans="1:2" x14ac:dyDescent="0.25">
      <c r="A54203">
        <v>0.92625442649966805</v>
      </c>
      <c r="B54203">
        <v>0</v>
      </c>
    </row>
    <row r="54204" spans="1:2" x14ac:dyDescent="0.25">
      <c r="A54204">
        <v>0.92627151543414499</v>
      </c>
      <c r="B54204">
        <v>0</v>
      </c>
    </row>
    <row r="54205" spans="1:2" x14ac:dyDescent="0.25">
      <c r="A54205">
        <v>0.92628860436862104</v>
      </c>
      <c r="B54205">
        <v>0</v>
      </c>
    </row>
    <row r="54206" spans="1:2" x14ac:dyDescent="0.25">
      <c r="A54206">
        <v>0.92630569330309798</v>
      </c>
      <c r="B54206">
        <v>0</v>
      </c>
    </row>
    <row r="54207" spans="1:2" x14ac:dyDescent="0.25">
      <c r="A54207">
        <v>0.92632278223757403</v>
      </c>
      <c r="B54207">
        <v>0</v>
      </c>
    </row>
    <row r="54208" spans="1:2" x14ac:dyDescent="0.25">
      <c r="A54208">
        <v>0.92633987117205097</v>
      </c>
      <c r="B54208">
        <v>0</v>
      </c>
    </row>
    <row r="54209" spans="1:2" x14ac:dyDescent="0.25">
      <c r="A54209">
        <v>0.92635696010652702</v>
      </c>
      <c r="B54209">
        <v>0</v>
      </c>
    </row>
    <row r="54210" spans="1:2" x14ac:dyDescent="0.25">
      <c r="A54210">
        <v>0.92637404904100396</v>
      </c>
      <c r="B54210">
        <v>0</v>
      </c>
    </row>
    <row r="54211" spans="1:2" x14ac:dyDescent="0.25">
      <c r="A54211">
        <v>0.926391137975481</v>
      </c>
      <c r="B54211">
        <v>0</v>
      </c>
    </row>
    <row r="54212" spans="1:2" x14ac:dyDescent="0.25">
      <c r="A54212">
        <v>0.92640822690995706</v>
      </c>
      <c r="B54212">
        <v>0</v>
      </c>
    </row>
    <row r="54213" spans="1:2" x14ac:dyDescent="0.25">
      <c r="A54213">
        <v>0.92642531584443399</v>
      </c>
      <c r="B54213">
        <v>0</v>
      </c>
    </row>
    <row r="54214" spans="1:2" x14ac:dyDescent="0.25">
      <c r="A54214">
        <v>0.92644240477891004</v>
      </c>
      <c r="B54214">
        <v>0</v>
      </c>
    </row>
    <row r="54215" spans="1:2" x14ac:dyDescent="0.25">
      <c r="A54215">
        <v>0.92645949371338698</v>
      </c>
      <c r="B54215">
        <v>0</v>
      </c>
    </row>
    <row r="54216" spans="1:2" x14ac:dyDescent="0.25">
      <c r="A54216">
        <v>0.92647658264786403</v>
      </c>
      <c r="B54216">
        <v>0</v>
      </c>
    </row>
    <row r="54217" spans="1:2" x14ac:dyDescent="0.25">
      <c r="A54217">
        <v>0.92649367158233997</v>
      </c>
      <c r="B54217">
        <v>0</v>
      </c>
    </row>
    <row r="54218" spans="1:2" x14ac:dyDescent="0.25">
      <c r="A54218">
        <v>0.92651076051681702</v>
      </c>
      <c r="B54218">
        <v>0</v>
      </c>
    </row>
    <row r="54219" spans="1:2" x14ac:dyDescent="0.25">
      <c r="A54219">
        <v>0.92652784945129296</v>
      </c>
      <c r="B54219">
        <v>0</v>
      </c>
    </row>
    <row r="54220" spans="1:2" x14ac:dyDescent="0.25">
      <c r="A54220">
        <v>0.92654493838577001</v>
      </c>
      <c r="B54220">
        <v>0</v>
      </c>
    </row>
    <row r="54221" spans="1:2" x14ac:dyDescent="0.25">
      <c r="A54221">
        <v>0.92656202732024695</v>
      </c>
      <c r="B54221">
        <v>0</v>
      </c>
    </row>
    <row r="54222" spans="1:2" x14ac:dyDescent="0.25">
      <c r="A54222">
        <v>0.926579116254723</v>
      </c>
      <c r="B54222">
        <v>0</v>
      </c>
    </row>
    <row r="54223" spans="1:2" x14ac:dyDescent="0.25">
      <c r="A54223">
        <v>0.92659620518920005</v>
      </c>
      <c r="B54223">
        <v>0</v>
      </c>
    </row>
    <row r="54224" spans="1:2" x14ac:dyDescent="0.25">
      <c r="A54224">
        <v>0.92661329412367599</v>
      </c>
      <c r="B54224">
        <v>0</v>
      </c>
    </row>
    <row r="54225" spans="1:2" x14ac:dyDescent="0.25">
      <c r="A54225">
        <v>0.92663038305815304</v>
      </c>
      <c r="B54225">
        <v>0</v>
      </c>
    </row>
    <row r="54226" spans="1:2" x14ac:dyDescent="0.25">
      <c r="A54226">
        <v>0.92664747199262898</v>
      </c>
      <c r="B54226">
        <v>0</v>
      </c>
    </row>
    <row r="54227" spans="1:2" x14ac:dyDescent="0.25">
      <c r="A54227">
        <v>0.92666456092710603</v>
      </c>
      <c r="B54227">
        <v>0</v>
      </c>
    </row>
    <row r="54228" spans="1:2" x14ac:dyDescent="0.25">
      <c r="A54228">
        <v>0.92668164986158297</v>
      </c>
      <c r="B54228">
        <v>0</v>
      </c>
    </row>
    <row r="54229" spans="1:2" x14ac:dyDescent="0.25">
      <c r="A54229">
        <v>0.92669873879605902</v>
      </c>
      <c r="B54229">
        <v>0</v>
      </c>
    </row>
    <row r="54230" spans="1:2" x14ac:dyDescent="0.25">
      <c r="A54230">
        <v>0.92671582773053596</v>
      </c>
      <c r="B54230">
        <v>0</v>
      </c>
    </row>
    <row r="54231" spans="1:2" x14ac:dyDescent="0.25">
      <c r="A54231">
        <v>0.92673291666501201</v>
      </c>
      <c r="B54231">
        <v>0</v>
      </c>
    </row>
    <row r="54232" spans="1:2" x14ac:dyDescent="0.25">
      <c r="A54232">
        <v>0.92675000559948895</v>
      </c>
      <c r="B54232">
        <v>0</v>
      </c>
    </row>
    <row r="54233" spans="1:2" x14ac:dyDescent="0.25">
      <c r="A54233">
        <v>0.926767094533965</v>
      </c>
      <c r="B54233">
        <v>0</v>
      </c>
    </row>
    <row r="54234" spans="1:2" x14ac:dyDescent="0.25">
      <c r="A54234">
        <v>0.92678418346844205</v>
      </c>
      <c r="B54234">
        <v>0</v>
      </c>
    </row>
    <row r="54235" spans="1:2" x14ac:dyDescent="0.25">
      <c r="A54235">
        <v>0.92680127240291899</v>
      </c>
      <c r="B54235">
        <v>0</v>
      </c>
    </row>
    <row r="54236" spans="1:2" x14ac:dyDescent="0.25">
      <c r="A54236">
        <v>0.92681836133739504</v>
      </c>
      <c r="B54236">
        <v>0</v>
      </c>
    </row>
    <row r="54237" spans="1:2" x14ac:dyDescent="0.25">
      <c r="A54237">
        <v>0.92683545027187197</v>
      </c>
      <c r="B54237">
        <v>0</v>
      </c>
    </row>
    <row r="54238" spans="1:2" x14ac:dyDescent="0.25">
      <c r="A54238">
        <v>0.92685253920634803</v>
      </c>
      <c r="B54238">
        <v>0</v>
      </c>
    </row>
    <row r="54239" spans="1:2" x14ac:dyDescent="0.25">
      <c r="A54239">
        <v>0.92686962814082496</v>
      </c>
      <c r="B54239">
        <v>0</v>
      </c>
    </row>
    <row r="54240" spans="1:2" x14ac:dyDescent="0.25">
      <c r="A54240">
        <v>0.92688671707530201</v>
      </c>
      <c r="B54240">
        <v>0</v>
      </c>
    </row>
    <row r="54241" spans="1:2" x14ac:dyDescent="0.25">
      <c r="A54241">
        <v>0.92690380600977795</v>
      </c>
      <c r="B54241">
        <v>0</v>
      </c>
    </row>
    <row r="54242" spans="1:2" x14ac:dyDescent="0.25">
      <c r="A54242">
        <v>0.926920894944255</v>
      </c>
      <c r="B54242">
        <v>0</v>
      </c>
    </row>
    <row r="54243" spans="1:2" x14ac:dyDescent="0.25">
      <c r="A54243">
        <v>0.92693798387873105</v>
      </c>
      <c r="B54243">
        <v>0</v>
      </c>
    </row>
    <row r="54244" spans="1:2" x14ac:dyDescent="0.25">
      <c r="A54244">
        <v>0.92695507281320799</v>
      </c>
      <c r="B54244">
        <v>0</v>
      </c>
    </row>
    <row r="54245" spans="1:2" x14ac:dyDescent="0.25">
      <c r="A54245">
        <v>0.92697216174768404</v>
      </c>
      <c r="B54245">
        <v>0</v>
      </c>
    </row>
    <row r="54246" spans="1:2" x14ac:dyDescent="0.25">
      <c r="A54246">
        <v>0.92698925068216098</v>
      </c>
      <c r="B54246">
        <v>0</v>
      </c>
    </row>
    <row r="54247" spans="1:2" x14ac:dyDescent="0.25">
      <c r="A54247">
        <v>0.92700633961663803</v>
      </c>
      <c r="B54247">
        <v>0</v>
      </c>
    </row>
    <row r="54248" spans="1:2" x14ac:dyDescent="0.25">
      <c r="A54248">
        <v>0.92702342855111397</v>
      </c>
      <c r="B54248">
        <v>0</v>
      </c>
    </row>
    <row r="54249" spans="1:2" x14ac:dyDescent="0.25">
      <c r="A54249">
        <v>0.92704051748559102</v>
      </c>
      <c r="B54249">
        <v>0</v>
      </c>
    </row>
    <row r="54250" spans="1:2" x14ac:dyDescent="0.25">
      <c r="A54250">
        <v>0.92705760642006696</v>
      </c>
      <c r="B54250">
        <v>0</v>
      </c>
    </row>
    <row r="54251" spans="1:2" x14ac:dyDescent="0.25">
      <c r="A54251">
        <v>0.92707469535454401</v>
      </c>
      <c r="B54251">
        <v>0</v>
      </c>
    </row>
    <row r="54252" spans="1:2" x14ac:dyDescent="0.25">
      <c r="A54252">
        <v>0.92709178428902095</v>
      </c>
      <c r="B54252">
        <v>0</v>
      </c>
    </row>
    <row r="54253" spans="1:2" x14ac:dyDescent="0.25">
      <c r="A54253">
        <v>0.927108873223497</v>
      </c>
      <c r="B54253">
        <v>0</v>
      </c>
    </row>
    <row r="54254" spans="1:2" x14ac:dyDescent="0.25">
      <c r="A54254">
        <v>0.92712596215797405</v>
      </c>
      <c r="B54254">
        <v>0</v>
      </c>
    </row>
    <row r="54255" spans="1:2" x14ac:dyDescent="0.25">
      <c r="A54255">
        <v>0.92714305109244999</v>
      </c>
      <c r="B54255">
        <v>0</v>
      </c>
    </row>
    <row r="54256" spans="1:2" x14ac:dyDescent="0.25">
      <c r="A54256">
        <v>0.92716014002692704</v>
      </c>
      <c r="B54256">
        <v>0</v>
      </c>
    </row>
    <row r="54257" spans="1:2" x14ac:dyDescent="0.25">
      <c r="A54257">
        <v>0.92717722896140298</v>
      </c>
      <c r="B54257">
        <v>0</v>
      </c>
    </row>
    <row r="54258" spans="1:2" x14ac:dyDescent="0.25">
      <c r="A54258">
        <v>0.92719431789588003</v>
      </c>
      <c r="B54258">
        <v>0</v>
      </c>
    </row>
    <row r="54259" spans="1:2" x14ac:dyDescent="0.25">
      <c r="A54259">
        <v>0.92721140683035697</v>
      </c>
      <c r="B54259">
        <v>0</v>
      </c>
    </row>
    <row r="54260" spans="1:2" x14ac:dyDescent="0.25">
      <c r="A54260">
        <v>0.92722849576483302</v>
      </c>
      <c r="B54260">
        <v>0</v>
      </c>
    </row>
    <row r="54261" spans="1:2" x14ac:dyDescent="0.25">
      <c r="A54261">
        <v>0.92724558469930995</v>
      </c>
      <c r="B54261">
        <v>0</v>
      </c>
    </row>
    <row r="54262" spans="1:2" x14ac:dyDescent="0.25">
      <c r="A54262">
        <v>0.92726267363378601</v>
      </c>
      <c r="B54262">
        <v>0</v>
      </c>
    </row>
    <row r="54263" spans="1:2" x14ac:dyDescent="0.25">
      <c r="A54263">
        <v>0.92727976256826306</v>
      </c>
      <c r="B54263">
        <v>1</v>
      </c>
    </row>
    <row r="54264" spans="1:2" x14ac:dyDescent="0.25">
      <c r="A54264">
        <v>0.92729685150273899</v>
      </c>
      <c r="B54264">
        <v>1</v>
      </c>
    </row>
    <row r="54265" spans="1:2" x14ac:dyDescent="0.25">
      <c r="A54265">
        <v>0.92731394043721604</v>
      </c>
      <c r="B54265">
        <v>1</v>
      </c>
    </row>
    <row r="54266" spans="1:2" x14ac:dyDescent="0.25">
      <c r="A54266">
        <v>0.92733102937169298</v>
      </c>
      <c r="B54266">
        <v>1</v>
      </c>
    </row>
    <row r="54267" spans="1:2" x14ac:dyDescent="0.25">
      <c r="A54267">
        <v>0.92734811830616903</v>
      </c>
      <c r="B54267">
        <v>1</v>
      </c>
    </row>
    <row r="54268" spans="1:2" x14ac:dyDescent="0.25">
      <c r="A54268">
        <v>0.92736520724064597</v>
      </c>
      <c r="B54268">
        <v>1</v>
      </c>
    </row>
    <row r="54269" spans="1:2" x14ac:dyDescent="0.25">
      <c r="A54269">
        <v>0.92738229617512202</v>
      </c>
      <c r="B54269">
        <v>1</v>
      </c>
    </row>
    <row r="54270" spans="1:2" x14ac:dyDescent="0.25">
      <c r="A54270">
        <v>0.92739938510959896</v>
      </c>
      <c r="B54270">
        <v>1</v>
      </c>
    </row>
    <row r="54271" spans="1:2" x14ac:dyDescent="0.25">
      <c r="A54271">
        <v>0.92741647404407601</v>
      </c>
      <c r="B54271">
        <v>1</v>
      </c>
    </row>
    <row r="54272" spans="1:2" x14ac:dyDescent="0.25">
      <c r="A54272">
        <v>0.92743356297855195</v>
      </c>
      <c r="B54272">
        <v>1</v>
      </c>
    </row>
    <row r="54273" spans="1:2" x14ac:dyDescent="0.25">
      <c r="A54273">
        <v>0.927450651913029</v>
      </c>
      <c r="B54273">
        <v>0</v>
      </c>
    </row>
    <row r="54274" spans="1:2" x14ac:dyDescent="0.25">
      <c r="A54274">
        <v>0.92746774084750505</v>
      </c>
      <c r="B54274">
        <v>0</v>
      </c>
    </row>
    <row r="54275" spans="1:2" x14ac:dyDescent="0.25">
      <c r="A54275">
        <v>0.92748482978198199</v>
      </c>
      <c r="B54275">
        <v>0</v>
      </c>
    </row>
    <row r="54276" spans="1:2" x14ac:dyDescent="0.25">
      <c r="A54276">
        <v>0.92750191871645804</v>
      </c>
      <c r="B54276">
        <v>0</v>
      </c>
    </row>
    <row r="54277" spans="1:2" x14ac:dyDescent="0.25">
      <c r="A54277">
        <v>0.92751900765093498</v>
      </c>
      <c r="B54277">
        <v>0</v>
      </c>
    </row>
    <row r="54278" spans="1:2" x14ac:dyDescent="0.25">
      <c r="A54278">
        <v>0.92753609658541203</v>
      </c>
      <c r="B54278">
        <v>0</v>
      </c>
    </row>
    <row r="54279" spans="1:2" x14ac:dyDescent="0.25">
      <c r="A54279">
        <v>0.92755318551988797</v>
      </c>
      <c r="B54279">
        <v>0</v>
      </c>
    </row>
    <row r="54280" spans="1:2" x14ac:dyDescent="0.25">
      <c r="A54280">
        <v>0.92757027445436502</v>
      </c>
      <c r="B54280">
        <v>0</v>
      </c>
    </row>
    <row r="54281" spans="1:2" x14ac:dyDescent="0.25">
      <c r="A54281">
        <v>0.92758736338884096</v>
      </c>
      <c r="B54281">
        <v>0</v>
      </c>
    </row>
    <row r="54282" spans="1:2" x14ac:dyDescent="0.25">
      <c r="A54282">
        <v>0.92760445232331801</v>
      </c>
      <c r="B54282">
        <v>0</v>
      </c>
    </row>
    <row r="54283" spans="1:2" x14ac:dyDescent="0.25">
      <c r="A54283">
        <v>0.92762154125779495</v>
      </c>
      <c r="B54283">
        <v>0</v>
      </c>
    </row>
    <row r="54284" spans="1:2" x14ac:dyDescent="0.25">
      <c r="A54284">
        <v>0.927638630192271</v>
      </c>
      <c r="B54284">
        <v>0</v>
      </c>
    </row>
    <row r="54285" spans="1:2" x14ac:dyDescent="0.25">
      <c r="A54285">
        <v>0.92765571912674805</v>
      </c>
      <c r="B54285">
        <v>0</v>
      </c>
    </row>
    <row r="54286" spans="1:2" x14ac:dyDescent="0.25">
      <c r="A54286">
        <v>0.92767280806122399</v>
      </c>
      <c r="B54286">
        <v>0</v>
      </c>
    </row>
    <row r="54287" spans="1:2" x14ac:dyDescent="0.25">
      <c r="A54287">
        <v>0.92768989699570104</v>
      </c>
      <c r="B54287">
        <v>0</v>
      </c>
    </row>
    <row r="54288" spans="1:2" x14ac:dyDescent="0.25">
      <c r="A54288">
        <v>0.92770698593017697</v>
      </c>
      <c r="B54288">
        <v>0</v>
      </c>
    </row>
    <row r="54289" spans="1:2" x14ac:dyDescent="0.25">
      <c r="A54289">
        <v>0.92772407486465402</v>
      </c>
      <c r="B54289">
        <v>0</v>
      </c>
    </row>
    <row r="54290" spans="1:2" x14ac:dyDescent="0.25">
      <c r="A54290">
        <v>0.92774116379913096</v>
      </c>
      <c r="B54290">
        <v>0</v>
      </c>
    </row>
    <row r="54291" spans="1:2" x14ac:dyDescent="0.25">
      <c r="A54291">
        <v>0.92775825273360701</v>
      </c>
      <c r="B54291">
        <v>0</v>
      </c>
    </row>
    <row r="54292" spans="1:2" x14ac:dyDescent="0.25">
      <c r="A54292">
        <v>0.92777534166808395</v>
      </c>
      <c r="B54292">
        <v>0</v>
      </c>
    </row>
    <row r="54293" spans="1:2" x14ac:dyDescent="0.25">
      <c r="A54293">
        <v>0.92779243060256</v>
      </c>
      <c r="B54293">
        <v>0</v>
      </c>
    </row>
    <row r="54294" spans="1:2" x14ac:dyDescent="0.25">
      <c r="A54294">
        <v>0.92780951953703705</v>
      </c>
      <c r="B54294">
        <v>0</v>
      </c>
    </row>
    <row r="54295" spans="1:2" x14ac:dyDescent="0.25">
      <c r="A54295">
        <v>0.92782660847151399</v>
      </c>
      <c r="B54295">
        <v>0</v>
      </c>
    </row>
    <row r="54296" spans="1:2" x14ac:dyDescent="0.25">
      <c r="A54296">
        <v>0.92784369740599004</v>
      </c>
      <c r="B54296">
        <v>0</v>
      </c>
    </row>
    <row r="54297" spans="1:2" x14ac:dyDescent="0.25">
      <c r="A54297">
        <v>0.92786078634046698</v>
      </c>
      <c r="B54297">
        <v>0</v>
      </c>
    </row>
    <row r="54298" spans="1:2" x14ac:dyDescent="0.25">
      <c r="A54298">
        <v>0.92787787527494303</v>
      </c>
      <c r="B54298">
        <v>0</v>
      </c>
    </row>
    <row r="54299" spans="1:2" x14ac:dyDescent="0.25">
      <c r="A54299">
        <v>0.92789496420941997</v>
      </c>
      <c r="B54299">
        <v>0</v>
      </c>
    </row>
    <row r="54300" spans="1:2" x14ac:dyDescent="0.25">
      <c r="A54300">
        <v>0.92791205314389602</v>
      </c>
      <c r="B54300">
        <v>0</v>
      </c>
    </row>
    <row r="54301" spans="1:2" x14ac:dyDescent="0.25">
      <c r="A54301">
        <v>0.92792914207837296</v>
      </c>
      <c r="B54301">
        <v>0</v>
      </c>
    </row>
    <row r="54302" spans="1:2" x14ac:dyDescent="0.25">
      <c r="A54302">
        <v>0.92794623101285001</v>
      </c>
      <c r="B54302">
        <v>0</v>
      </c>
    </row>
    <row r="54303" spans="1:2" x14ac:dyDescent="0.25">
      <c r="A54303">
        <v>0.92796331994732595</v>
      </c>
      <c r="B54303">
        <v>0</v>
      </c>
    </row>
    <row r="54304" spans="1:2" x14ac:dyDescent="0.25">
      <c r="A54304">
        <v>0.927980408881803</v>
      </c>
      <c r="B54304">
        <v>0</v>
      </c>
    </row>
    <row r="54305" spans="1:2" x14ac:dyDescent="0.25">
      <c r="A54305">
        <v>0.92799749781627905</v>
      </c>
      <c r="B54305">
        <v>0</v>
      </c>
    </row>
    <row r="54306" spans="1:2" x14ac:dyDescent="0.25">
      <c r="A54306">
        <v>0.92801458675075599</v>
      </c>
      <c r="B54306">
        <v>0</v>
      </c>
    </row>
    <row r="54307" spans="1:2" x14ac:dyDescent="0.25">
      <c r="A54307">
        <v>0.92803167568523204</v>
      </c>
      <c r="B54307">
        <v>0</v>
      </c>
    </row>
    <row r="54308" spans="1:2" x14ac:dyDescent="0.25">
      <c r="A54308">
        <v>0.92804876461970898</v>
      </c>
      <c r="B54308">
        <v>0</v>
      </c>
    </row>
    <row r="54309" spans="1:2" x14ac:dyDescent="0.25">
      <c r="A54309">
        <v>0.92806585355418603</v>
      </c>
      <c r="B54309">
        <v>0</v>
      </c>
    </row>
    <row r="54310" spans="1:2" x14ac:dyDescent="0.25">
      <c r="A54310">
        <v>0.92808294248866197</v>
      </c>
      <c r="B54310">
        <v>0</v>
      </c>
    </row>
    <row r="54311" spans="1:2" x14ac:dyDescent="0.25">
      <c r="A54311">
        <v>0.92810003142313902</v>
      </c>
      <c r="B54311">
        <v>0</v>
      </c>
    </row>
    <row r="54312" spans="1:2" x14ac:dyDescent="0.25">
      <c r="A54312">
        <v>0.92811712035761496</v>
      </c>
      <c r="B54312">
        <v>0</v>
      </c>
    </row>
    <row r="54313" spans="1:2" x14ac:dyDescent="0.25">
      <c r="A54313">
        <v>0.92813420929209201</v>
      </c>
      <c r="B54313">
        <v>0</v>
      </c>
    </row>
    <row r="54314" spans="1:2" x14ac:dyDescent="0.25">
      <c r="A54314">
        <v>0.92815129822656794</v>
      </c>
      <c r="B54314">
        <v>0</v>
      </c>
    </row>
    <row r="54315" spans="1:2" x14ac:dyDescent="0.25">
      <c r="A54315">
        <v>0.92816838716104499</v>
      </c>
      <c r="B54315">
        <v>0</v>
      </c>
    </row>
    <row r="54316" spans="1:2" x14ac:dyDescent="0.25">
      <c r="A54316">
        <v>0.92818547609552204</v>
      </c>
      <c r="B54316">
        <v>0</v>
      </c>
    </row>
    <row r="54317" spans="1:2" x14ac:dyDescent="0.25">
      <c r="A54317">
        <v>0.92820256502999798</v>
      </c>
      <c r="B54317">
        <v>0</v>
      </c>
    </row>
    <row r="54318" spans="1:2" x14ac:dyDescent="0.25">
      <c r="A54318">
        <v>0.92821965396447503</v>
      </c>
      <c r="B54318">
        <v>0</v>
      </c>
    </row>
    <row r="54319" spans="1:2" x14ac:dyDescent="0.25">
      <c r="A54319">
        <v>0.92823674289895097</v>
      </c>
      <c r="B54319">
        <v>0</v>
      </c>
    </row>
    <row r="54320" spans="1:2" x14ac:dyDescent="0.25">
      <c r="A54320">
        <v>0.92825383183342802</v>
      </c>
      <c r="B54320">
        <v>0</v>
      </c>
    </row>
    <row r="54321" spans="1:2" x14ac:dyDescent="0.25">
      <c r="A54321">
        <v>0.92827092076790496</v>
      </c>
      <c r="B54321">
        <v>0</v>
      </c>
    </row>
    <row r="54322" spans="1:2" x14ac:dyDescent="0.25">
      <c r="A54322">
        <v>0.92828800970238101</v>
      </c>
      <c r="B54322">
        <v>0</v>
      </c>
    </row>
    <row r="54323" spans="1:2" x14ac:dyDescent="0.25">
      <c r="A54323">
        <v>0.92830509863685795</v>
      </c>
      <c r="B54323">
        <v>0</v>
      </c>
    </row>
    <row r="54324" spans="1:2" x14ac:dyDescent="0.25">
      <c r="A54324">
        <v>0.928322187571334</v>
      </c>
      <c r="B54324">
        <v>0</v>
      </c>
    </row>
    <row r="54325" spans="1:2" x14ac:dyDescent="0.25">
      <c r="A54325">
        <v>0.92833927650581105</v>
      </c>
      <c r="B54325">
        <v>0</v>
      </c>
    </row>
    <row r="54326" spans="1:2" x14ac:dyDescent="0.25">
      <c r="A54326">
        <v>0.92835636544028799</v>
      </c>
      <c r="B54326">
        <v>0</v>
      </c>
    </row>
    <row r="54327" spans="1:2" x14ac:dyDescent="0.25">
      <c r="A54327">
        <v>0.92837345437476404</v>
      </c>
      <c r="B54327">
        <v>0</v>
      </c>
    </row>
    <row r="54328" spans="1:2" x14ac:dyDescent="0.25">
      <c r="A54328">
        <v>0.92839054330924098</v>
      </c>
      <c r="B54328">
        <v>0</v>
      </c>
    </row>
    <row r="54329" spans="1:2" x14ac:dyDescent="0.25">
      <c r="A54329">
        <v>0.92840763224371703</v>
      </c>
      <c r="B54329">
        <v>0</v>
      </c>
    </row>
    <row r="54330" spans="1:2" x14ac:dyDescent="0.25">
      <c r="A54330">
        <v>0.92842472117819397</v>
      </c>
      <c r="B54330">
        <v>0</v>
      </c>
    </row>
    <row r="54331" spans="1:2" x14ac:dyDescent="0.25">
      <c r="A54331">
        <v>0.92844181011267002</v>
      </c>
      <c r="B54331">
        <v>0</v>
      </c>
    </row>
    <row r="54332" spans="1:2" x14ac:dyDescent="0.25">
      <c r="A54332">
        <v>0.92845889904714696</v>
      </c>
      <c r="B54332">
        <v>0</v>
      </c>
    </row>
    <row r="54333" spans="1:2" x14ac:dyDescent="0.25">
      <c r="A54333">
        <v>0.92847598798162401</v>
      </c>
      <c r="B54333">
        <v>0</v>
      </c>
    </row>
    <row r="54334" spans="1:2" x14ac:dyDescent="0.25">
      <c r="A54334">
        <v>0.92849307691609995</v>
      </c>
      <c r="B54334">
        <v>0</v>
      </c>
    </row>
    <row r="54335" spans="1:2" x14ac:dyDescent="0.25">
      <c r="A54335">
        <v>0.928510165850577</v>
      </c>
      <c r="B54335">
        <v>0</v>
      </c>
    </row>
    <row r="54336" spans="1:2" x14ac:dyDescent="0.25">
      <c r="A54336">
        <v>0.92852725478505305</v>
      </c>
      <c r="B54336">
        <v>0</v>
      </c>
    </row>
    <row r="54337" spans="1:2" x14ac:dyDescent="0.25">
      <c r="A54337">
        <v>0.92854434371952999</v>
      </c>
      <c r="B54337">
        <v>0</v>
      </c>
    </row>
    <row r="54338" spans="1:2" x14ac:dyDescent="0.25">
      <c r="A54338">
        <v>0.92856143265400604</v>
      </c>
      <c r="B54338">
        <v>0</v>
      </c>
    </row>
    <row r="54339" spans="1:2" x14ac:dyDescent="0.25">
      <c r="A54339">
        <v>0.92857852158848297</v>
      </c>
      <c r="B54339">
        <v>0</v>
      </c>
    </row>
    <row r="54340" spans="1:2" x14ac:dyDescent="0.25">
      <c r="A54340">
        <v>0.92859561052296002</v>
      </c>
      <c r="B54340">
        <v>0</v>
      </c>
    </row>
    <row r="54341" spans="1:2" x14ac:dyDescent="0.25">
      <c r="A54341">
        <v>0.92861269945743596</v>
      </c>
      <c r="B54341">
        <v>0</v>
      </c>
    </row>
    <row r="54342" spans="1:2" x14ac:dyDescent="0.25">
      <c r="A54342">
        <v>0.92862978839191301</v>
      </c>
      <c r="B54342">
        <v>0</v>
      </c>
    </row>
    <row r="54343" spans="1:2" x14ac:dyDescent="0.25">
      <c r="A54343">
        <v>0.92864687732638895</v>
      </c>
      <c r="B54343">
        <v>0</v>
      </c>
    </row>
    <row r="54344" spans="1:2" x14ac:dyDescent="0.25">
      <c r="A54344">
        <v>0.928663966260866</v>
      </c>
      <c r="B54344">
        <v>0</v>
      </c>
    </row>
    <row r="54345" spans="1:2" x14ac:dyDescent="0.25">
      <c r="A54345">
        <v>0.92868105519534305</v>
      </c>
      <c r="B54345">
        <v>0</v>
      </c>
    </row>
    <row r="54346" spans="1:2" x14ac:dyDescent="0.25">
      <c r="A54346">
        <v>0.92869814412981899</v>
      </c>
      <c r="B54346">
        <v>0</v>
      </c>
    </row>
    <row r="54347" spans="1:2" x14ac:dyDescent="0.25">
      <c r="A54347">
        <v>0.92871523306429604</v>
      </c>
      <c r="B54347">
        <v>0</v>
      </c>
    </row>
    <row r="54348" spans="1:2" x14ac:dyDescent="0.25">
      <c r="A54348">
        <v>0.92873232199877198</v>
      </c>
      <c r="B54348">
        <v>0</v>
      </c>
    </row>
    <row r="54349" spans="1:2" x14ac:dyDescent="0.25">
      <c r="A54349">
        <v>0.92874941093324903</v>
      </c>
      <c r="B54349">
        <v>0</v>
      </c>
    </row>
    <row r="54350" spans="1:2" x14ac:dyDescent="0.25">
      <c r="A54350">
        <v>0.92876649986772597</v>
      </c>
      <c r="B54350">
        <v>0</v>
      </c>
    </row>
    <row r="54351" spans="1:2" x14ac:dyDescent="0.25">
      <c r="A54351">
        <v>0.92878358880220202</v>
      </c>
      <c r="B54351">
        <v>0</v>
      </c>
    </row>
    <row r="54352" spans="1:2" x14ac:dyDescent="0.25">
      <c r="A54352">
        <v>0.92880067773667896</v>
      </c>
      <c r="B54352">
        <v>0</v>
      </c>
    </row>
    <row r="54353" spans="1:2" x14ac:dyDescent="0.25">
      <c r="A54353">
        <v>0.92881776667115501</v>
      </c>
      <c r="B54353">
        <v>0</v>
      </c>
    </row>
    <row r="54354" spans="1:2" x14ac:dyDescent="0.25">
      <c r="A54354">
        <v>0.92883485560563195</v>
      </c>
      <c r="B54354">
        <v>0</v>
      </c>
    </row>
    <row r="54355" spans="1:2" x14ac:dyDescent="0.25">
      <c r="A54355">
        <v>0.928851944540108</v>
      </c>
      <c r="B54355">
        <v>0</v>
      </c>
    </row>
    <row r="54356" spans="1:2" x14ac:dyDescent="0.25">
      <c r="A54356">
        <v>0.92886903347458505</v>
      </c>
      <c r="B54356">
        <v>0</v>
      </c>
    </row>
    <row r="54357" spans="1:2" x14ac:dyDescent="0.25">
      <c r="A54357">
        <v>0.92888612240906199</v>
      </c>
      <c r="B54357">
        <v>0</v>
      </c>
    </row>
    <row r="54358" spans="1:2" x14ac:dyDescent="0.25">
      <c r="A54358">
        <v>0.92890321134353804</v>
      </c>
      <c r="B54358">
        <v>0</v>
      </c>
    </row>
    <row r="54359" spans="1:2" x14ac:dyDescent="0.25">
      <c r="A54359">
        <v>0.92892030027801498</v>
      </c>
      <c r="B54359">
        <v>0</v>
      </c>
    </row>
    <row r="54360" spans="1:2" x14ac:dyDescent="0.25">
      <c r="A54360">
        <v>0.92893738921249103</v>
      </c>
      <c r="B54360">
        <v>0</v>
      </c>
    </row>
    <row r="54361" spans="1:2" x14ac:dyDescent="0.25">
      <c r="A54361">
        <v>0.92895447814696797</v>
      </c>
      <c r="B54361">
        <v>0</v>
      </c>
    </row>
    <row r="54362" spans="1:2" x14ac:dyDescent="0.25">
      <c r="A54362">
        <v>0.92897156708144402</v>
      </c>
      <c r="B54362">
        <v>0</v>
      </c>
    </row>
    <row r="54363" spans="1:2" x14ac:dyDescent="0.25">
      <c r="A54363">
        <v>0.92898865601592095</v>
      </c>
      <c r="B54363">
        <v>0</v>
      </c>
    </row>
    <row r="54364" spans="1:2" x14ac:dyDescent="0.25">
      <c r="A54364">
        <v>0.929005744950398</v>
      </c>
      <c r="B54364">
        <v>0</v>
      </c>
    </row>
    <row r="54365" spans="1:2" x14ac:dyDescent="0.25">
      <c r="A54365">
        <v>0.92902283388487406</v>
      </c>
      <c r="B54365">
        <v>0</v>
      </c>
    </row>
    <row r="54366" spans="1:2" x14ac:dyDescent="0.25">
      <c r="A54366">
        <v>0.92903992281935099</v>
      </c>
      <c r="B54366">
        <v>0</v>
      </c>
    </row>
    <row r="54367" spans="1:2" x14ac:dyDescent="0.25">
      <c r="A54367">
        <v>0.92905701175382704</v>
      </c>
      <c r="B54367">
        <v>0</v>
      </c>
    </row>
    <row r="54368" spans="1:2" x14ac:dyDescent="0.25">
      <c r="A54368">
        <v>0.92907410068830398</v>
      </c>
      <c r="B54368">
        <v>0</v>
      </c>
    </row>
    <row r="54369" spans="1:2" x14ac:dyDescent="0.25">
      <c r="A54369">
        <v>0.92909118962278003</v>
      </c>
      <c r="B54369">
        <v>0</v>
      </c>
    </row>
    <row r="54370" spans="1:2" x14ac:dyDescent="0.25">
      <c r="A54370">
        <v>0.92910827855725697</v>
      </c>
      <c r="B54370">
        <v>0</v>
      </c>
    </row>
    <row r="54371" spans="1:2" x14ac:dyDescent="0.25">
      <c r="A54371">
        <v>0.92912536749173402</v>
      </c>
      <c r="B54371">
        <v>0</v>
      </c>
    </row>
    <row r="54372" spans="1:2" x14ac:dyDescent="0.25">
      <c r="A54372">
        <v>0.92914245642620996</v>
      </c>
      <c r="B54372">
        <v>0</v>
      </c>
    </row>
    <row r="54373" spans="1:2" x14ac:dyDescent="0.25">
      <c r="A54373">
        <v>0.92915954536068701</v>
      </c>
      <c r="B54373">
        <v>0</v>
      </c>
    </row>
    <row r="54374" spans="1:2" x14ac:dyDescent="0.25">
      <c r="A54374">
        <v>0.92917663429516295</v>
      </c>
      <c r="B54374">
        <v>0</v>
      </c>
    </row>
    <row r="54375" spans="1:2" x14ac:dyDescent="0.25">
      <c r="A54375">
        <v>0.92919372322964</v>
      </c>
      <c r="B54375">
        <v>0</v>
      </c>
    </row>
    <row r="54376" spans="1:2" x14ac:dyDescent="0.25">
      <c r="A54376">
        <v>0.92921081216411705</v>
      </c>
      <c r="B54376">
        <v>0</v>
      </c>
    </row>
    <row r="54377" spans="1:2" x14ac:dyDescent="0.25">
      <c r="A54377">
        <v>0.92922790109859299</v>
      </c>
      <c r="B54377">
        <v>0</v>
      </c>
    </row>
    <row r="54378" spans="1:2" x14ac:dyDescent="0.25">
      <c r="A54378">
        <v>0.92924499003307004</v>
      </c>
      <c r="B54378">
        <v>0</v>
      </c>
    </row>
    <row r="54379" spans="1:2" x14ac:dyDescent="0.25">
      <c r="A54379">
        <v>0.92926207896754598</v>
      </c>
      <c r="B54379">
        <v>0</v>
      </c>
    </row>
    <row r="54380" spans="1:2" x14ac:dyDescent="0.25">
      <c r="A54380">
        <v>0.92927916790202303</v>
      </c>
      <c r="B54380">
        <v>0</v>
      </c>
    </row>
    <row r="54381" spans="1:2" x14ac:dyDescent="0.25">
      <c r="A54381">
        <v>0.92929625683649997</v>
      </c>
      <c r="B54381">
        <v>0</v>
      </c>
    </row>
    <row r="54382" spans="1:2" x14ac:dyDescent="0.25">
      <c r="A54382">
        <v>0.92931334577097602</v>
      </c>
      <c r="B54382">
        <v>0</v>
      </c>
    </row>
    <row r="54383" spans="1:2" x14ac:dyDescent="0.25">
      <c r="A54383">
        <v>0.92933043470545296</v>
      </c>
      <c r="B54383">
        <v>0</v>
      </c>
    </row>
    <row r="54384" spans="1:2" x14ac:dyDescent="0.25">
      <c r="A54384">
        <v>0.92934752363992901</v>
      </c>
      <c r="B54384">
        <v>0</v>
      </c>
    </row>
    <row r="54385" spans="1:2" x14ac:dyDescent="0.25">
      <c r="A54385">
        <v>0.92936461257440595</v>
      </c>
      <c r="B54385">
        <v>0</v>
      </c>
    </row>
    <row r="54386" spans="1:2" x14ac:dyDescent="0.25">
      <c r="A54386">
        <v>0.929381701508882</v>
      </c>
      <c r="B54386">
        <v>0</v>
      </c>
    </row>
    <row r="54387" spans="1:2" x14ac:dyDescent="0.25">
      <c r="A54387">
        <v>0.92939879044335905</v>
      </c>
      <c r="B54387">
        <v>0</v>
      </c>
    </row>
    <row r="54388" spans="1:2" x14ac:dyDescent="0.25">
      <c r="A54388">
        <v>0.92941587937783599</v>
      </c>
      <c r="B54388">
        <v>0</v>
      </c>
    </row>
    <row r="54389" spans="1:2" x14ac:dyDescent="0.25">
      <c r="A54389">
        <v>0.92943296831231204</v>
      </c>
      <c r="B54389">
        <v>0</v>
      </c>
    </row>
    <row r="54390" spans="1:2" x14ac:dyDescent="0.25">
      <c r="A54390">
        <v>0.92945005724678897</v>
      </c>
      <c r="B54390">
        <v>0</v>
      </c>
    </row>
    <row r="54391" spans="1:2" x14ac:dyDescent="0.25">
      <c r="A54391">
        <v>0.92946714618126502</v>
      </c>
      <c r="B54391">
        <v>0</v>
      </c>
    </row>
    <row r="54392" spans="1:2" x14ac:dyDescent="0.25">
      <c r="A54392">
        <v>0.92948423511574196</v>
      </c>
      <c r="B54392">
        <v>0</v>
      </c>
    </row>
    <row r="54393" spans="1:2" x14ac:dyDescent="0.25">
      <c r="A54393">
        <v>0.92950132405021801</v>
      </c>
      <c r="B54393">
        <v>0</v>
      </c>
    </row>
    <row r="54394" spans="1:2" x14ac:dyDescent="0.25">
      <c r="A54394">
        <v>0.92951841298469495</v>
      </c>
      <c r="B54394">
        <v>0</v>
      </c>
    </row>
    <row r="54395" spans="1:2" x14ac:dyDescent="0.25">
      <c r="A54395">
        <v>0.929535501919172</v>
      </c>
      <c r="B54395">
        <v>0</v>
      </c>
    </row>
    <row r="54396" spans="1:2" x14ac:dyDescent="0.25">
      <c r="A54396">
        <v>0.92955259085364805</v>
      </c>
      <c r="B54396">
        <v>0</v>
      </c>
    </row>
    <row r="54397" spans="1:2" x14ac:dyDescent="0.25">
      <c r="A54397">
        <v>0.92956967978812499</v>
      </c>
      <c r="B54397">
        <v>0</v>
      </c>
    </row>
    <row r="54398" spans="1:2" x14ac:dyDescent="0.25">
      <c r="A54398">
        <v>0.92958676872260104</v>
      </c>
      <c r="B54398">
        <v>0</v>
      </c>
    </row>
    <row r="54399" spans="1:2" x14ac:dyDescent="0.25">
      <c r="A54399">
        <v>0.92960385765707798</v>
      </c>
      <c r="B54399">
        <v>0</v>
      </c>
    </row>
    <row r="54400" spans="1:2" x14ac:dyDescent="0.25">
      <c r="A54400">
        <v>0.92962094659155503</v>
      </c>
      <c r="B54400">
        <v>0</v>
      </c>
    </row>
    <row r="54401" spans="1:2" x14ac:dyDescent="0.25">
      <c r="A54401">
        <v>0.92963803552603097</v>
      </c>
      <c r="B54401">
        <v>0</v>
      </c>
    </row>
    <row r="54402" spans="1:2" x14ac:dyDescent="0.25">
      <c r="A54402">
        <v>0.92965512446050802</v>
      </c>
      <c r="B54402">
        <v>0</v>
      </c>
    </row>
    <row r="54403" spans="1:2" x14ac:dyDescent="0.25">
      <c r="A54403">
        <v>0.92967221339498396</v>
      </c>
      <c r="B54403">
        <v>0</v>
      </c>
    </row>
    <row r="54404" spans="1:2" x14ac:dyDescent="0.25">
      <c r="A54404">
        <v>0.92968930232946101</v>
      </c>
      <c r="B54404">
        <v>0</v>
      </c>
    </row>
    <row r="54405" spans="1:2" x14ac:dyDescent="0.25">
      <c r="A54405">
        <v>0.92970639126393795</v>
      </c>
      <c r="B54405">
        <v>0</v>
      </c>
    </row>
    <row r="54406" spans="1:2" x14ac:dyDescent="0.25">
      <c r="A54406">
        <v>0.929723480198414</v>
      </c>
      <c r="B54406">
        <v>0</v>
      </c>
    </row>
    <row r="54407" spans="1:2" x14ac:dyDescent="0.25">
      <c r="A54407">
        <v>0.92974056913289105</v>
      </c>
      <c r="B54407">
        <v>0</v>
      </c>
    </row>
    <row r="54408" spans="1:2" x14ac:dyDescent="0.25">
      <c r="A54408">
        <v>0.92975765806736699</v>
      </c>
      <c r="B54408">
        <v>0</v>
      </c>
    </row>
    <row r="54409" spans="1:2" x14ac:dyDescent="0.25">
      <c r="A54409">
        <v>0.92977474700184404</v>
      </c>
      <c r="B54409">
        <v>0</v>
      </c>
    </row>
    <row r="54410" spans="1:2" x14ac:dyDescent="0.25">
      <c r="A54410">
        <v>0.92979183593631998</v>
      </c>
      <c r="B54410">
        <v>0</v>
      </c>
    </row>
    <row r="54411" spans="1:2" x14ac:dyDescent="0.25">
      <c r="A54411">
        <v>0.92980892487079703</v>
      </c>
      <c r="B54411">
        <v>0</v>
      </c>
    </row>
    <row r="54412" spans="1:2" x14ac:dyDescent="0.25">
      <c r="A54412">
        <v>0.92982601380527397</v>
      </c>
      <c r="B54412">
        <v>0</v>
      </c>
    </row>
    <row r="54413" spans="1:2" x14ac:dyDescent="0.25">
      <c r="A54413">
        <v>0.92984310273975002</v>
      </c>
      <c r="B54413">
        <v>0</v>
      </c>
    </row>
    <row r="54414" spans="1:2" x14ac:dyDescent="0.25">
      <c r="A54414">
        <v>0.92986019167422695</v>
      </c>
      <c r="B54414">
        <v>0</v>
      </c>
    </row>
    <row r="54415" spans="1:2" x14ac:dyDescent="0.25">
      <c r="A54415">
        <v>0.92987728060870301</v>
      </c>
      <c r="B54415">
        <v>0</v>
      </c>
    </row>
    <row r="54416" spans="1:2" x14ac:dyDescent="0.25">
      <c r="A54416">
        <v>0.92989436954318005</v>
      </c>
      <c r="B54416">
        <v>0</v>
      </c>
    </row>
    <row r="54417" spans="1:2" x14ac:dyDescent="0.25">
      <c r="A54417">
        <v>0.92991145847765599</v>
      </c>
      <c r="B54417">
        <v>0</v>
      </c>
    </row>
    <row r="54418" spans="1:2" x14ac:dyDescent="0.25">
      <c r="A54418">
        <v>0.92992854741213304</v>
      </c>
      <c r="B54418">
        <v>0</v>
      </c>
    </row>
    <row r="54419" spans="1:2" x14ac:dyDescent="0.25">
      <c r="A54419">
        <v>0.92994563634660998</v>
      </c>
      <c r="B54419">
        <v>0</v>
      </c>
    </row>
    <row r="54420" spans="1:2" x14ac:dyDescent="0.25">
      <c r="A54420">
        <v>0.92996272528108603</v>
      </c>
      <c r="B54420">
        <v>0</v>
      </c>
    </row>
    <row r="54421" spans="1:2" x14ac:dyDescent="0.25">
      <c r="A54421">
        <v>0.92997981421556297</v>
      </c>
      <c r="B54421">
        <v>0</v>
      </c>
    </row>
    <row r="54422" spans="1:2" x14ac:dyDescent="0.25">
      <c r="A54422">
        <v>0.92999690315003902</v>
      </c>
      <c r="B54422">
        <v>0</v>
      </c>
    </row>
    <row r="54423" spans="1:2" x14ac:dyDescent="0.25">
      <c r="A54423">
        <v>0.93001399208451596</v>
      </c>
      <c r="B54423">
        <v>0</v>
      </c>
    </row>
    <row r="54424" spans="1:2" x14ac:dyDescent="0.25">
      <c r="A54424">
        <v>0.93003108101899201</v>
      </c>
      <c r="B54424">
        <v>0</v>
      </c>
    </row>
    <row r="54425" spans="1:2" x14ac:dyDescent="0.25">
      <c r="A54425">
        <v>0.93004816995346895</v>
      </c>
      <c r="B54425">
        <v>0</v>
      </c>
    </row>
    <row r="54426" spans="1:2" x14ac:dyDescent="0.25">
      <c r="A54426">
        <v>0.930065258887946</v>
      </c>
      <c r="B54426">
        <v>0</v>
      </c>
    </row>
    <row r="54427" spans="1:2" x14ac:dyDescent="0.25">
      <c r="A54427">
        <v>0.93008234782242205</v>
      </c>
      <c r="B54427">
        <v>0</v>
      </c>
    </row>
    <row r="54428" spans="1:2" x14ac:dyDescent="0.25">
      <c r="A54428">
        <v>0.93009943675689899</v>
      </c>
      <c r="B54428">
        <v>0</v>
      </c>
    </row>
    <row r="54429" spans="1:2" x14ac:dyDescent="0.25">
      <c r="A54429">
        <v>0.93011652569137504</v>
      </c>
      <c r="B54429">
        <v>0</v>
      </c>
    </row>
    <row r="54430" spans="1:2" x14ac:dyDescent="0.25">
      <c r="A54430">
        <v>0.93013361462585198</v>
      </c>
      <c r="B54430">
        <v>0</v>
      </c>
    </row>
    <row r="54431" spans="1:2" x14ac:dyDescent="0.25">
      <c r="A54431">
        <v>0.93015070356032903</v>
      </c>
      <c r="B54431">
        <v>0</v>
      </c>
    </row>
    <row r="54432" spans="1:2" x14ac:dyDescent="0.25">
      <c r="A54432">
        <v>0.93016779249480497</v>
      </c>
      <c r="B54432">
        <v>0</v>
      </c>
    </row>
    <row r="54433" spans="1:2" x14ac:dyDescent="0.25">
      <c r="A54433">
        <v>0.93018488142928202</v>
      </c>
      <c r="B54433">
        <v>0</v>
      </c>
    </row>
    <row r="54434" spans="1:2" x14ac:dyDescent="0.25">
      <c r="A54434">
        <v>0.93020197036375796</v>
      </c>
      <c r="B54434">
        <v>0</v>
      </c>
    </row>
    <row r="54435" spans="1:2" x14ac:dyDescent="0.25">
      <c r="A54435">
        <v>0.93021905929823501</v>
      </c>
      <c r="B54435">
        <v>0</v>
      </c>
    </row>
    <row r="54436" spans="1:2" x14ac:dyDescent="0.25">
      <c r="A54436">
        <v>0.93023614823271195</v>
      </c>
      <c r="B54436">
        <v>0</v>
      </c>
    </row>
    <row r="54437" spans="1:2" x14ac:dyDescent="0.25">
      <c r="A54437">
        <v>0.930253237167188</v>
      </c>
      <c r="B54437">
        <v>0</v>
      </c>
    </row>
    <row r="54438" spans="1:2" x14ac:dyDescent="0.25">
      <c r="A54438">
        <v>0.93027032610166505</v>
      </c>
      <c r="B54438">
        <v>0</v>
      </c>
    </row>
    <row r="54439" spans="1:2" x14ac:dyDescent="0.25">
      <c r="A54439">
        <v>0.93028741503614099</v>
      </c>
      <c r="B54439">
        <v>0</v>
      </c>
    </row>
    <row r="54440" spans="1:2" x14ac:dyDescent="0.25">
      <c r="A54440">
        <v>0.93030450397061804</v>
      </c>
      <c r="B54440">
        <v>0</v>
      </c>
    </row>
    <row r="54441" spans="1:2" x14ac:dyDescent="0.25">
      <c r="A54441">
        <v>0.93032159290509397</v>
      </c>
      <c r="B54441">
        <v>0</v>
      </c>
    </row>
    <row r="54442" spans="1:2" x14ac:dyDescent="0.25">
      <c r="A54442">
        <v>0.93033868183957102</v>
      </c>
      <c r="B54442">
        <v>0</v>
      </c>
    </row>
    <row r="54443" spans="1:2" x14ac:dyDescent="0.25">
      <c r="A54443">
        <v>0.93035577077404796</v>
      </c>
      <c r="B54443">
        <v>0</v>
      </c>
    </row>
    <row r="54444" spans="1:2" x14ac:dyDescent="0.25">
      <c r="A54444">
        <v>0.93037285970852401</v>
      </c>
      <c r="B54444">
        <v>0</v>
      </c>
    </row>
    <row r="54445" spans="1:2" x14ac:dyDescent="0.25">
      <c r="A54445">
        <v>0.93038994864300095</v>
      </c>
      <c r="B54445">
        <v>0</v>
      </c>
    </row>
    <row r="54446" spans="1:2" x14ac:dyDescent="0.25">
      <c r="A54446">
        <v>0.930407037577477</v>
      </c>
      <c r="B54446">
        <v>0</v>
      </c>
    </row>
    <row r="54447" spans="1:2" x14ac:dyDescent="0.25">
      <c r="A54447">
        <v>0.93042412651195405</v>
      </c>
      <c r="B54447">
        <v>0</v>
      </c>
    </row>
    <row r="54448" spans="1:2" x14ac:dyDescent="0.25">
      <c r="A54448">
        <v>0.93044121544642999</v>
      </c>
      <c r="B54448">
        <v>0</v>
      </c>
    </row>
    <row r="54449" spans="1:2" x14ac:dyDescent="0.25">
      <c r="A54449">
        <v>0.93045830438090704</v>
      </c>
      <c r="B54449">
        <v>0</v>
      </c>
    </row>
    <row r="54450" spans="1:2" x14ac:dyDescent="0.25">
      <c r="A54450">
        <v>0.93047539331538398</v>
      </c>
      <c r="B54450">
        <v>0</v>
      </c>
    </row>
    <row r="54451" spans="1:2" x14ac:dyDescent="0.25">
      <c r="A54451">
        <v>0.93049248224986003</v>
      </c>
      <c r="B54451">
        <v>0</v>
      </c>
    </row>
    <row r="54452" spans="1:2" x14ac:dyDescent="0.25">
      <c r="A54452">
        <v>0.93050957118433697</v>
      </c>
      <c r="B54452">
        <v>0</v>
      </c>
    </row>
    <row r="54453" spans="1:2" x14ac:dyDescent="0.25">
      <c r="A54453">
        <v>0.93052666011881302</v>
      </c>
      <c r="B54453">
        <v>0</v>
      </c>
    </row>
    <row r="54454" spans="1:2" x14ac:dyDescent="0.25">
      <c r="A54454">
        <v>0.93054374905328996</v>
      </c>
      <c r="B54454">
        <v>0</v>
      </c>
    </row>
    <row r="54455" spans="1:2" x14ac:dyDescent="0.25">
      <c r="A54455">
        <v>0.93056083798776701</v>
      </c>
      <c r="B54455">
        <v>0</v>
      </c>
    </row>
    <row r="54456" spans="1:2" x14ac:dyDescent="0.25">
      <c r="A54456">
        <v>0.93057792692224295</v>
      </c>
      <c r="B54456">
        <v>0</v>
      </c>
    </row>
    <row r="54457" spans="1:2" x14ac:dyDescent="0.25">
      <c r="A54457">
        <v>0.93059501585672</v>
      </c>
      <c r="B54457">
        <v>0</v>
      </c>
    </row>
    <row r="54458" spans="1:2" x14ac:dyDescent="0.25">
      <c r="A54458">
        <v>0.93061210479119605</v>
      </c>
      <c r="B54458">
        <v>0</v>
      </c>
    </row>
    <row r="54459" spans="1:2" x14ac:dyDescent="0.25">
      <c r="A54459">
        <v>0.93062919372567299</v>
      </c>
      <c r="B54459">
        <v>0</v>
      </c>
    </row>
    <row r="54460" spans="1:2" x14ac:dyDescent="0.25">
      <c r="A54460">
        <v>0.93064628266014904</v>
      </c>
      <c r="B54460">
        <v>0</v>
      </c>
    </row>
    <row r="54461" spans="1:2" x14ac:dyDescent="0.25">
      <c r="A54461">
        <v>0.93066337159462598</v>
      </c>
      <c r="B54461">
        <v>0</v>
      </c>
    </row>
    <row r="54462" spans="1:2" x14ac:dyDescent="0.25">
      <c r="A54462">
        <v>0.93068046052910303</v>
      </c>
      <c r="B54462">
        <v>0</v>
      </c>
    </row>
    <row r="54463" spans="1:2" x14ac:dyDescent="0.25">
      <c r="A54463">
        <v>0.93069754946357897</v>
      </c>
      <c r="B54463">
        <v>0</v>
      </c>
    </row>
    <row r="54464" spans="1:2" x14ac:dyDescent="0.25">
      <c r="A54464">
        <v>0.93071463839805602</v>
      </c>
      <c r="B54464">
        <v>0</v>
      </c>
    </row>
    <row r="54465" spans="1:2" x14ac:dyDescent="0.25">
      <c r="A54465">
        <v>0.93073172733253196</v>
      </c>
      <c r="B54465">
        <v>0</v>
      </c>
    </row>
    <row r="54466" spans="1:2" x14ac:dyDescent="0.25">
      <c r="A54466">
        <v>0.930748816267009</v>
      </c>
      <c r="B54466">
        <v>0</v>
      </c>
    </row>
    <row r="54467" spans="1:2" x14ac:dyDescent="0.25">
      <c r="A54467">
        <v>0.93076590520148506</v>
      </c>
      <c r="B54467">
        <v>0</v>
      </c>
    </row>
    <row r="54468" spans="1:2" x14ac:dyDescent="0.25">
      <c r="A54468">
        <v>0.93078299413596199</v>
      </c>
      <c r="B54468">
        <v>0</v>
      </c>
    </row>
    <row r="54469" spans="1:2" x14ac:dyDescent="0.25">
      <c r="A54469">
        <v>0.93080008307043904</v>
      </c>
      <c r="B54469">
        <v>0</v>
      </c>
    </row>
    <row r="54470" spans="1:2" x14ac:dyDescent="0.25">
      <c r="A54470">
        <v>0.93081717200491498</v>
      </c>
      <c r="B54470">
        <v>0</v>
      </c>
    </row>
    <row r="54471" spans="1:2" x14ac:dyDescent="0.25">
      <c r="A54471">
        <v>0.93083426093939203</v>
      </c>
      <c r="B54471">
        <v>0</v>
      </c>
    </row>
    <row r="54472" spans="1:2" x14ac:dyDescent="0.25">
      <c r="A54472">
        <v>0.93085134987386797</v>
      </c>
      <c r="B54472">
        <v>0</v>
      </c>
    </row>
    <row r="54473" spans="1:2" x14ac:dyDescent="0.25">
      <c r="A54473">
        <v>0.93086843880834502</v>
      </c>
      <c r="B54473">
        <v>0</v>
      </c>
    </row>
    <row r="54474" spans="1:2" x14ac:dyDescent="0.25">
      <c r="A54474">
        <v>0.93088552774282196</v>
      </c>
      <c r="B54474">
        <v>0</v>
      </c>
    </row>
    <row r="54475" spans="1:2" x14ac:dyDescent="0.25">
      <c r="A54475">
        <v>0.93090261667729801</v>
      </c>
      <c r="B54475">
        <v>0</v>
      </c>
    </row>
    <row r="54476" spans="1:2" x14ac:dyDescent="0.25">
      <c r="A54476">
        <v>0.93091970561177495</v>
      </c>
      <c r="B54476">
        <v>0</v>
      </c>
    </row>
    <row r="54477" spans="1:2" x14ac:dyDescent="0.25">
      <c r="A54477">
        <v>0.930936794546251</v>
      </c>
      <c r="B54477">
        <v>0</v>
      </c>
    </row>
    <row r="54478" spans="1:2" x14ac:dyDescent="0.25">
      <c r="A54478">
        <v>0.93095388348072805</v>
      </c>
      <c r="B54478">
        <v>0</v>
      </c>
    </row>
    <row r="54479" spans="1:2" x14ac:dyDescent="0.25">
      <c r="A54479">
        <v>0.93097097241520399</v>
      </c>
      <c r="B54479">
        <v>0</v>
      </c>
    </row>
    <row r="54480" spans="1:2" x14ac:dyDescent="0.25">
      <c r="A54480">
        <v>0.93098806134968104</v>
      </c>
      <c r="B54480">
        <v>0</v>
      </c>
    </row>
    <row r="54481" spans="1:2" x14ac:dyDescent="0.25">
      <c r="A54481">
        <v>0.93100515028415798</v>
      </c>
      <c r="B54481">
        <v>0</v>
      </c>
    </row>
    <row r="54482" spans="1:2" x14ac:dyDescent="0.25">
      <c r="A54482">
        <v>0.93102223921863403</v>
      </c>
      <c r="B54482">
        <v>0</v>
      </c>
    </row>
    <row r="54483" spans="1:2" x14ac:dyDescent="0.25">
      <c r="A54483">
        <v>0.93103932815311097</v>
      </c>
      <c r="B54483">
        <v>0</v>
      </c>
    </row>
    <row r="54484" spans="1:2" x14ac:dyDescent="0.25">
      <c r="A54484">
        <v>0.93105641708758702</v>
      </c>
      <c r="B54484">
        <v>0</v>
      </c>
    </row>
    <row r="54485" spans="1:2" x14ac:dyDescent="0.25">
      <c r="A54485">
        <v>0.93107350602206396</v>
      </c>
      <c r="B54485">
        <v>0</v>
      </c>
    </row>
    <row r="54486" spans="1:2" x14ac:dyDescent="0.25">
      <c r="A54486">
        <v>0.93109059495654101</v>
      </c>
      <c r="B54486">
        <v>0</v>
      </c>
    </row>
    <row r="54487" spans="1:2" x14ac:dyDescent="0.25">
      <c r="A54487">
        <v>0.93110768389101695</v>
      </c>
      <c r="B54487">
        <v>0</v>
      </c>
    </row>
    <row r="54488" spans="1:2" x14ac:dyDescent="0.25">
      <c r="A54488">
        <v>0.931124772825494</v>
      </c>
      <c r="B54488">
        <v>0</v>
      </c>
    </row>
    <row r="54489" spans="1:2" x14ac:dyDescent="0.25">
      <c r="A54489">
        <v>0.93114186175997005</v>
      </c>
      <c r="B54489">
        <v>0</v>
      </c>
    </row>
    <row r="54490" spans="1:2" x14ac:dyDescent="0.25">
      <c r="A54490">
        <v>0.93115895069444699</v>
      </c>
      <c r="B54490">
        <v>0</v>
      </c>
    </row>
    <row r="54491" spans="1:2" x14ac:dyDescent="0.25">
      <c r="A54491">
        <v>0.93117603962892304</v>
      </c>
      <c r="B54491">
        <v>0</v>
      </c>
    </row>
    <row r="54492" spans="1:2" x14ac:dyDescent="0.25">
      <c r="A54492">
        <v>0.93119312856339997</v>
      </c>
      <c r="B54492">
        <v>0</v>
      </c>
    </row>
    <row r="54493" spans="1:2" x14ac:dyDescent="0.25">
      <c r="A54493">
        <v>0.93121021749787702</v>
      </c>
      <c r="B54493">
        <v>0</v>
      </c>
    </row>
    <row r="54494" spans="1:2" x14ac:dyDescent="0.25">
      <c r="A54494">
        <v>0.93122730643235296</v>
      </c>
      <c r="B54494">
        <v>0</v>
      </c>
    </row>
    <row r="54495" spans="1:2" x14ac:dyDescent="0.25">
      <c r="A54495">
        <v>0.93124439536683001</v>
      </c>
      <c r="B54495">
        <v>0</v>
      </c>
    </row>
    <row r="54496" spans="1:2" x14ac:dyDescent="0.25">
      <c r="A54496">
        <v>0.93126148430130595</v>
      </c>
      <c r="B54496">
        <v>0</v>
      </c>
    </row>
    <row r="54497" spans="1:2" x14ac:dyDescent="0.25">
      <c r="A54497">
        <v>0.931278573235783</v>
      </c>
      <c r="B54497">
        <v>0</v>
      </c>
    </row>
    <row r="54498" spans="1:2" x14ac:dyDescent="0.25">
      <c r="A54498">
        <v>0.93129566217025905</v>
      </c>
      <c r="B54498">
        <v>0</v>
      </c>
    </row>
    <row r="54499" spans="1:2" x14ac:dyDescent="0.25">
      <c r="A54499">
        <v>0.93131275110473599</v>
      </c>
      <c r="B54499">
        <v>0</v>
      </c>
    </row>
    <row r="54500" spans="1:2" x14ac:dyDescent="0.25">
      <c r="A54500">
        <v>0.93132984003921304</v>
      </c>
      <c r="B54500">
        <v>0</v>
      </c>
    </row>
    <row r="54501" spans="1:2" x14ac:dyDescent="0.25">
      <c r="A54501">
        <v>0.93134692897368898</v>
      </c>
      <c r="B54501">
        <v>0</v>
      </c>
    </row>
    <row r="54502" spans="1:2" x14ac:dyDescent="0.25">
      <c r="A54502">
        <v>0.93136401790816603</v>
      </c>
      <c r="B54502">
        <v>0</v>
      </c>
    </row>
    <row r="54503" spans="1:2" x14ac:dyDescent="0.25">
      <c r="A54503">
        <v>0.93138110684264197</v>
      </c>
      <c r="B54503">
        <v>0</v>
      </c>
    </row>
    <row r="54504" spans="1:2" x14ac:dyDescent="0.25">
      <c r="A54504">
        <v>0.93139819577711902</v>
      </c>
      <c r="B54504">
        <v>0</v>
      </c>
    </row>
    <row r="54505" spans="1:2" x14ac:dyDescent="0.25">
      <c r="A54505">
        <v>0.93141528471159596</v>
      </c>
      <c r="B54505">
        <v>0</v>
      </c>
    </row>
    <row r="54506" spans="1:2" x14ac:dyDescent="0.25">
      <c r="A54506">
        <v>0.93143237364607201</v>
      </c>
      <c r="B54506">
        <v>0</v>
      </c>
    </row>
    <row r="54507" spans="1:2" x14ac:dyDescent="0.25">
      <c r="A54507">
        <v>0.93144946258054895</v>
      </c>
      <c r="B54507">
        <v>0</v>
      </c>
    </row>
    <row r="54508" spans="1:2" x14ac:dyDescent="0.25">
      <c r="A54508">
        <v>0.931466551515025</v>
      </c>
      <c r="B54508">
        <v>0</v>
      </c>
    </row>
    <row r="54509" spans="1:2" x14ac:dyDescent="0.25">
      <c r="A54509">
        <v>0.93148364044950205</v>
      </c>
      <c r="B54509">
        <v>0</v>
      </c>
    </row>
    <row r="54510" spans="1:2" x14ac:dyDescent="0.25">
      <c r="A54510">
        <v>0.93150072938397899</v>
      </c>
      <c r="B54510">
        <v>0</v>
      </c>
    </row>
    <row r="54511" spans="1:2" x14ac:dyDescent="0.25">
      <c r="A54511">
        <v>0.93151781831845504</v>
      </c>
      <c r="B54511">
        <v>0</v>
      </c>
    </row>
    <row r="54512" spans="1:2" x14ac:dyDescent="0.25">
      <c r="A54512">
        <v>0.93153490725293198</v>
      </c>
      <c r="B54512">
        <v>0</v>
      </c>
    </row>
    <row r="54513" spans="1:2" x14ac:dyDescent="0.25">
      <c r="A54513">
        <v>0.93155199618740803</v>
      </c>
      <c r="B54513">
        <v>0</v>
      </c>
    </row>
    <row r="54514" spans="1:2" x14ac:dyDescent="0.25">
      <c r="A54514">
        <v>0.93156908512188497</v>
      </c>
      <c r="B54514">
        <v>0</v>
      </c>
    </row>
    <row r="54515" spans="1:2" x14ac:dyDescent="0.25">
      <c r="A54515">
        <v>0.93158617405636102</v>
      </c>
      <c r="B54515">
        <v>0</v>
      </c>
    </row>
    <row r="54516" spans="1:2" x14ac:dyDescent="0.25">
      <c r="A54516">
        <v>0.93160326299083795</v>
      </c>
      <c r="B54516">
        <v>0</v>
      </c>
    </row>
    <row r="54517" spans="1:2" x14ac:dyDescent="0.25">
      <c r="A54517">
        <v>0.931620351925315</v>
      </c>
      <c r="B54517">
        <v>0</v>
      </c>
    </row>
    <row r="54518" spans="1:2" x14ac:dyDescent="0.25">
      <c r="A54518">
        <v>0.93163744085979106</v>
      </c>
      <c r="B54518">
        <v>0</v>
      </c>
    </row>
    <row r="54519" spans="1:2" x14ac:dyDescent="0.25">
      <c r="A54519">
        <v>0.93165452979426799</v>
      </c>
      <c r="B54519">
        <v>0</v>
      </c>
    </row>
    <row r="54520" spans="1:2" x14ac:dyDescent="0.25">
      <c r="A54520">
        <v>0.93167161872874404</v>
      </c>
      <c r="B54520">
        <v>0</v>
      </c>
    </row>
    <row r="54521" spans="1:2" x14ac:dyDescent="0.25">
      <c r="A54521">
        <v>0.93168870766322098</v>
      </c>
      <c r="B54521">
        <v>0</v>
      </c>
    </row>
    <row r="54522" spans="1:2" x14ac:dyDescent="0.25">
      <c r="A54522">
        <v>0.93170579659769703</v>
      </c>
      <c r="B54522">
        <v>0</v>
      </c>
    </row>
    <row r="54523" spans="1:2" x14ac:dyDescent="0.25">
      <c r="A54523">
        <v>0.93172288553217397</v>
      </c>
      <c r="B54523">
        <v>0</v>
      </c>
    </row>
    <row r="54524" spans="1:2" x14ac:dyDescent="0.25">
      <c r="A54524">
        <v>0.93173997446665102</v>
      </c>
      <c r="B54524">
        <v>0</v>
      </c>
    </row>
    <row r="54525" spans="1:2" x14ac:dyDescent="0.25">
      <c r="A54525">
        <v>0.93175706340112696</v>
      </c>
      <c r="B54525">
        <v>0</v>
      </c>
    </row>
    <row r="54526" spans="1:2" x14ac:dyDescent="0.25">
      <c r="A54526">
        <v>0.93177415233560401</v>
      </c>
      <c r="B54526">
        <v>0</v>
      </c>
    </row>
    <row r="54527" spans="1:2" x14ac:dyDescent="0.25">
      <c r="A54527">
        <v>0.93179124127007995</v>
      </c>
      <c r="B54527">
        <v>0</v>
      </c>
    </row>
    <row r="54528" spans="1:2" x14ac:dyDescent="0.25">
      <c r="A54528">
        <v>0.931808330204557</v>
      </c>
      <c r="B54528">
        <v>0</v>
      </c>
    </row>
    <row r="54529" spans="1:2" x14ac:dyDescent="0.25">
      <c r="A54529">
        <v>0.93182541913903405</v>
      </c>
      <c r="B54529">
        <v>0</v>
      </c>
    </row>
    <row r="54530" spans="1:2" x14ac:dyDescent="0.25">
      <c r="A54530">
        <v>0.93184250807350999</v>
      </c>
      <c r="B54530">
        <v>0</v>
      </c>
    </row>
    <row r="54531" spans="1:2" x14ac:dyDescent="0.25">
      <c r="A54531">
        <v>0.93185959700798704</v>
      </c>
      <c r="B54531">
        <v>0</v>
      </c>
    </row>
    <row r="54532" spans="1:2" x14ac:dyDescent="0.25">
      <c r="A54532">
        <v>0.93187668594246298</v>
      </c>
      <c r="B54532">
        <v>0</v>
      </c>
    </row>
    <row r="54533" spans="1:2" x14ac:dyDescent="0.25">
      <c r="A54533">
        <v>0.93189377487694003</v>
      </c>
      <c r="B54533">
        <v>0</v>
      </c>
    </row>
    <row r="54534" spans="1:2" x14ac:dyDescent="0.25">
      <c r="A54534">
        <v>0.93191086381141597</v>
      </c>
      <c r="B54534">
        <v>0</v>
      </c>
    </row>
    <row r="54535" spans="1:2" x14ac:dyDescent="0.25">
      <c r="A54535">
        <v>0.93192795274589302</v>
      </c>
      <c r="B54535">
        <v>0</v>
      </c>
    </row>
    <row r="54536" spans="1:2" x14ac:dyDescent="0.25">
      <c r="A54536">
        <v>0.93194504168036996</v>
      </c>
      <c r="B54536">
        <v>0</v>
      </c>
    </row>
    <row r="54537" spans="1:2" x14ac:dyDescent="0.25">
      <c r="A54537">
        <v>0.93196213061484601</v>
      </c>
      <c r="B54537">
        <v>0</v>
      </c>
    </row>
    <row r="54538" spans="1:2" x14ac:dyDescent="0.25">
      <c r="A54538">
        <v>0.93197921954932295</v>
      </c>
      <c r="B54538">
        <v>0</v>
      </c>
    </row>
    <row r="54539" spans="1:2" x14ac:dyDescent="0.25">
      <c r="A54539">
        <v>0.931996308483799</v>
      </c>
      <c r="B54539">
        <v>0</v>
      </c>
    </row>
    <row r="54540" spans="1:2" x14ac:dyDescent="0.25">
      <c r="A54540">
        <v>0.93201339741827605</v>
      </c>
      <c r="B54540">
        <v>0</v>
      </c>
    </row>
    <row r="54541" spans="1:2" x14ac:dyDescent="0.25">
      <c r="A54541">
        <v>0.93203048635275298</v>
      </c>
      <c r="B54541">
        <v>0</v>
      </c>
    </row>
    <row r="54542" spans="1:2" x14ac:dyDescent="0.25">
      <c r="A54542">
        <v>0.93204757528722904</v>
      </c>
      <c r="B54542">
        <v>0</v>
      </c>
    </row>
    <row r="54543" spans="1:2" x14ac:dyDescent="0.25">
      <c r="A54543">
        <v>0.93206466422170597</v>
      </c>
      <c r="B54543">
        <v>0</v>
      </c>
    </row>
    <row r="54544" spans="1:2" x14ac:dyDescent="0.25">
      <c r="A54544">
        <v>0.93208175315618202</v>
      </c>
      <c r="B54544">
        <v>0</v>
      </c>
    </row>
    <row r="54545" spans="1:2" x14ac:dyDescent="0.25">
      <c r="A54545">
        <v>0.93209884209065896</v>
      </c>
      <c r="B54545">
        <v>0</v>
      </c>
    </row>
    <row r="54546" spans="1:2" x14ac:dyDescent="0.25">
      <c r="A54546">
        <v>0.93211593102513501</v>
      </c>
      <c r="B54546">
        <v>0</v>
      </c>
    </row>
    <row r="54547" spans="1:2" x14ac:dyDescent="0.25">
      <c r="A54547">
        <v>0.93213301995961195</v>
      </c>
      <c r="B54547">
        <v>0</v>
      </c>
    </row>
    <row r="54548" spans="1:2" x14ac:dyDescent="0.25">
      <c r="A54548">
        <v>0.932150108894089</v>
      </c>
      <c r="B54548">
        <v>0</v>
      </c>
    </row>
    <row r="54549" spans="1:2" x14ac:dyDescent="0.25">
      <c r="A54549">
        <v>0.93216719782856505</v>
      </c>
      <c r="B54549">
        <v>0</v>
      </c>
    </row>
    <row r="54550" spans="1:2" x14ac:dyDescent="0.25">
      <c r="A54550">
        <v>0.93218428676304199</v>
      </c>
      <c r="B54550">
        <v>0</v>
      </c>
    </row>
    <row r="54551" spans="1:2" x14ac:dyDescent="0.25">
      <c r="A54551">
        <v>0.93220137569751804</v>
      </c>
      <c r="B54551">
        <v>0</v>
      </c>
    </row>
    <row r="54552" spans="1:2" x14ac:dyDescent="0.25">
      <c r="A54552">
        <v>0.93221846463199498</v>
      </c>
      <c r="B54552">
        <v>0</v>
      </c>
    </row>
    <row r="54553" spans="1:2" x14ac:dyDescent="0.25">
      <c r="A54553">
        <v>0.93223555356647103</v>
      </c>
      <c r="B54553">
        <v>0</v>
      </c>
    </row>
    <row r="54554" spans="1:2" x14ac:dyDescent="0.25">
      <c r="A54554">
        <v>0.93225264250094797</v>
      </c>
      <c r="B54554">
        <v>0</v>
      </c>
    </row>
    <row r="54555" spans="1:2" x14ac:dyDescent="0.25">
      <c r="A54555">
        <v>0.93226973143542502</v>
      </c>
      <c r="B54555">
        <v>0</v>
      </c>
    </row>
    <row r="54556" spans="1:2" x14ac:dyDescent="0.25">
      <c r="A54556">
        <v>0.93228682036990096</v>
      </c>
      <c r="B54556">
        <v>0</v>
      </c>
    </row>
    <row r="54557" spans="1:2" x14ac:dyDescent="0.25">
      <c r="A54557">
        <v>0.93230390930437801</v>
      </c>
      <c r="B54557">
        <v>0</v>
      </c>
    </row>
    <row r="54558" spans="1:2" x14ac:dyDescent="0.25">
      <c r="A54558">
        <v>0.93232099823885395</v>
      </c>
      <c r="B54558">
        <v>0</v>
      </c>
    </row>
    <row r="54559" spans="1:2" x14ac:dyDescent="0.25">
      <c r="A54559">
        <v>0.932338087173331</v>
      </c>
      <c r="B54559">
        <v>0</v>
      </c>
    </row>
    <row r="54560" spans="1:2" x14ac:dyDescent="0.25">
      <c r="A54560">
        <v>0.93235517610780805</v>
      </c>
      <c r="B54560">
        <v>0</v>
      </c>
    </row>
    <row r="54561" spans="1:2" x14ac:dyDescent="0.25">
      <c r="A54561">
        <v>0.93237226504228399</v>
      </c>
      <c r="B54561">
        <v>0</v>
      </c>
    </row>
    <row r="54562" spans="1:2" x14ac:dyDescent="0.25">
      <c r="A54562">
        <v>0.93238935397676104</v>
      </c>
      <c r="B54562">
        <v>0</v>
      </c>
    </row>
    <row r="54563" spans="1:2" x14ac:dyDescent="0.25">
      <c r="A54563">
        <v>0.93240644291123698</v>
      </c>
      <c r="B54563">
        <v>0</v>
      </c>
    </row>
    <row r="54564" spans="1:2" x14ac:dyDescent="0.25">
      <c r="A54564">
        <v>0.93242353184571403</v>
      </c>
      <c r="B54564">
        <v>0</v>
      </c>
    </row>
    <row r="54565" spans="1:2" x14ac:dyDescent="0.25">
      <c r="A54565">
        <v>0.93244062078019097</v>
      </c>
      <c r="B54565">
        <v>0</v>
      </c>
    </row>
    <row r="54566" spans="1:2" x14ac:dyDescent="0.25">
      <c r="A54566">
        <v>0.93245770971466702</v>
      </c>
      <c r="B54566">
        <v>0</v>
      </c>
    </row>
    <row r="54567" spans="1:2" x14ac:dyDescent="0.25">
      <c r="A54567">
        <v>0.93247479864914395</v>
      </c>
      <c r="B54567">
        <v>0</v>
      </c>
    </row>
    <row r="54568" spans="1:2" x14ac:dyDescent="0.25">
      <c r="A54568">
        <v>0.93249188758362</v>
      </c>
      <c r="B54568">
        <v>0</v>
      </c>
    </row>
    <row r="54569" spans="1:2" x14ac:dyDescent="0.25">
      <c r="A54569">
        <v>0.93250897651809705</v>
      </c>
      <c r="B54569">
        <v>0</v>
      </c>
    </row>
    <row r="54570" spans="1:2" x14ac:dyDescent="0.25">
      <c r="A54570">
        <v>0.93252606545257299</v>
      </c>
      <c r="B54570">
        <v>0</v>
      </c>
    </row>
    <row r="54571" spans="1:2" x14ac:dyDescent="0.25">
      <c r="A54571">
        <v>0.93254315438705004</v>
      </c>
      <c r="B54571">
        <v>0</v>
      </c>
    </row>
    <row r="54572" spans="1:2" x14ac:dyDescent="0.25">
      <c r="A54572">
        <v>0.93256024332152698</v>
      </c>
      <c r="B54572">
        <v>0</v>
      </c>
    </row>
    <row r="54573" spans="1:2" x14ac:dyDescent="0.25">
      <c r="A54573">
        <v>0.93257733225600303</v>
      </c>
      <c r="B54573">
        <v>0</v>
      </c>
    </row>
    <row r="54574" spans="1:2" x14ac:dyDescent="0.25">
      <c r="A54574">
        <v>0.93259442119047997</v>
      </c>
      <c r="B54574">
        <v>0</v>
      </c>
    </row>
    <row r="54575" spans="1:2" x14ac:dyDescent="0.25">
      <c r="A54575">
        <v>0.93261151012495602</v>
      </c>
      <c r="B54575">
        <v>0</v>
      </c>
    </row>
    <row r="54576" spans="1:2" x14ac:dyDescent="0.25">
      <c r="A54576">
        <v>0.93262859905943296</v>
      </c>
      <c r="B54576">
        <v>0</v>
      </c>
    </row>
    <row r="54577" spans="1:2" x14ac:dyDescent="0.25">
      <c r="A54577">
        <v>0.93264568799390901</v>
      </c>
      <c r="B54577">
        <v>0</v>
      </c>
    </row>
    <row r="54578" spans="1:2" x14ac:dyDescent="0.25">
      <c r="A54578">
        <v>0.93266277692838595</v>
      </c>
      <c r="B54578">
        <v>0</v>
      </c>
    </row>
    <row r="54579" spans="1:2" x14ac:dyDescent="0.25">
      <c r="A54579">
        <v>0.932679865862863</v>
      </c>
      <c r="B54579">
        <v>0</v>
      </c>
    </row>
    <row r="54580" spans="1:2" x14ac:dyDescent="0.25">
      <c r="A54580">
        <v>0.93269695479733905</v>
      </c>
      <c r="B54580">
        <v>0</v>
      </c>
    </row>
    <row r="54581" spans="1:2" x14ac:dyDescent="0.25">
      <c r="A54581">
        <v>0.93271404373181599</v>
      </c>
      <c r="B54581">
        <v>0</v>
      </c>
    </row>
    <row r="54582" spans="1:2" x14ac:dyDescent="0.25">
      <c r="A54582">
        <v>0.93273113266629204</v>
      </c>
      <c r="B54582">
        <v>0</v>
      </c>
    </row>
    <row r="54583" spans="1:2" x14ac:dyDescent="0.25">
      <c r="A54583">
        <v>0.93274822160076898</v>
      </c>
      <c r="B54583">
        <v>0</v>
      </c>
    </row>
    <row r="54584" spans="1:2" x14ac:dyDescent="0.25">
      <c r="A54584">
        <v>0.93276531053524603</v>
      </c>
      <c r="B54584">
        <v>0</v>
      </c>
    </row>
    <row r="54585" spans="1:2" x14ac:dyDescent="0.25">
      <c r="A54585">
        <v>0.93278239946972197</v>
      </c>
      <c r="B54585">
        <v>0</v>
      </c>
    </row>
    <row r="54586" spans="1:2" x14ac:dyDescent="0.25">
      <c r="A54586">
        <v>0.93279948840419902</v>
      </c>
      <c r="B54586">
        <v>0</v>
      </c>
    </row>
    <row r="54587" spans="1:2" x14ac:dyDescent="0.25">
      <c r="A54587">
        <v>0.93281657733867496</v>
      </c>
      <c r="B54587">
        <v>0</v>
      </c>
    </row>
    <row r="54588" spans="1:2" x14ac:dyDescent="0.25">
      <c r="A54588">
        <v>0.93283366627315201</v>
      </c>
      <c r="B54588">
        <v>0</v>
      </c>
    </row>
    <row r="54589" spans="1:2" x14ac:dyDescent="0.25">
      <c r="A54589">
        <v>0.93285075520762895</v>
      </c>
      <c r="B54589">
        <v>0</v>
      </c>
    </row>
    <row r="54590" spans="1:2" x14ac:dyDescent="0.25">
      <c r="A54590">
        <v>0.932867844142105</v>
      </c>
      <c r="B54590">
        <v>0</v>
      </c>
    </row>
    <row r="54591" spans="1:2" x14ac:dyDescent="0.25">
      <c r="A54591">
        <v>0.93288493307658205</v>
      </c>
      <c r="B54591">
        <v>0</v>
      </c>
    </row>
    <row r="54592" spans="1:2" x14ac:dyDescent="0.25">
      <c r="A54592">
        <v>0.93290202201105799</v>
      </c>
      <c r="B54592">
        <v>0</v>
      </c>
    </row>
    <row r="54593" spans="1:2" x14ac:dyDescent="0.25">
      <c r="A54593">
        <v>0.93291911094553504</v>
      </c>
      <c r="B54593">
        <v>0</v>
      </c>
    </row>
    <row r="54594" spans="1:2" x14ac:dyDescent="0.25">
      <c r="A54594">
        <v>0.93293619988001097</v>
      </c>
      <c r="B54594">
        <v>0</v>
      </c>
    </row>
    <row r="54595" spans="1:2" x14ac:dyDescent="0.25">
      <c r="A54595">
        <v>0.93295328881448802</v>
      </c>
      <c r="B54595">
        <v>0</v>
      </c>
    </row>
    <row r="54596" spans="1:2" x14ac:dyDescent="0.25">
      <c r="A54596">
        <v>0.93297037774896496</v>
      </c>
      <c r="B54596">
        <v>0</v>
      </c>
    </row>
    <row r="54597" spans="1:2" x14ac:dyDescent="0.25">
      <c r="A54597">
        <v>0.93298746668344101</v>
      </c>
      <c r="B54597">
        <v>0</v>
      </c>
    </row>
    <row r="54598" spans="1:2" x14ac:dyDescent="0.25">
      <c r="A54598">
        <v>0.93300455561791795</v>
      </c>
      <c r="B54598">
        <v>0</v>
      </c>
    </row>
    <row r="54599" spans="1:2" x14ac:dyDescent="0.25">
      <c r="A54599">
        <v>0.933021644552394</v>
      </c>
      <c r="B54599">
        <v>0</v>
      </c>
    </row>
    <row r="54600" spans="1:2" x14ac:dyDescent="0.25">
      <c r="A54600">
        <v>0.93303873348687105</v>
      </c>
      <c r="B54600">
        <v>0</v>
      </c>
    </row>
    <row r="54601" spans="1:2" x14ac:dyDescent="0.25">
      <c r="A54601">
        <v>0.93305582242134699</v>
      </c>
      <c r="B54601">
        <v>0</v>
      </c>
    </row>
    <row r="54602" spans="1:2" x14ac:dyDescent="0.25">
      <c r="A54602">
        <v>0.93307291135582404</v>
      </c>
      <c r="B54602">
        <v>0</v>
      </c>
    </row>
    <row r="54603" spans="1:2" x14ac:dyDescent="0.25">
      <c r="A54603">
        <v>0.93309000029030098</v>
      </c>
      <c r="B54603">
        <v>0</v>
      </c>
    </row>
    <row r="54604" spans="1:2" x14ac:dyDescent="0.25">
      <c r="A54604">
        <v>0.93310708922477703</v>
      </c>
      <c r="B54604">
        <v>0</v>
      </c>
    </row>
    <row r="54605" spans="1:2" x14ac:dyDescent="0.25">
      <c r="A54605">
        <v>0.93312417815925397</v>
      </c>
      <c r="B54605">
        <v>0</v>
      </c>
    </row>
    <row r="54606" spans="1:2" x14ac:dyDescent="0.25">
      <c r="A54606">
        <v>0.93314126709373002</v>
      </c>
      <c r="B54606">
        <v>0</v>
      </c>
    </row>
    <row r="54607" spans="1:2" x14ac:dyDescent="0.25">
      <c r="A54607">
        <v>0.93315835602820696</v>
      </c>
      <c r="B54607">
        <v>0</v>
      </c>
    </row>
    <row r="54608" spans="1:2" x14ac:dyDescent="0.25">
      <c r="A54608">
        <v>0.93317544496268301</v>
      </c>
      <c r="B54608">
        <v>0</v>
      </c>
    </row>
    <row r="54609" spans="1:2" x14ac:dyDescent="0.25">
      <c r="A54609">
        <v>0.93319253389715995</v>
      </c>
      <c r="B54609">
        <v>0</v>
      </c>
    </row>
    <row r="54610" spans="1:2" x14ac:dyDescent="0.25">
      <c r="A54610">
        <v>0.933209622831637</v>
      </c>
      <c r="B54610">
        <v>0</v>
      </c>
    </row>
    <row r="54611" spans="1:2" x14ac:dyDescent="0.25">
      <c r="A54611">
        <v>0.93322671176611305</v>
      </c>
      <c r="B54611">
        <v>0</v>
      </c>
    </row>
    <row r="54612" spans="1:2" x14ac:dyDescent="0.25">
      <c r="A54612">
        <v>0.93324380070058999</v>
      </c>
      <c r="B54612">
        <v>0</v>
      </c>
    </row>
    <row r="54613" spans="1:2" x14ac:dyDescent="0.25">
      <c r="A54613">
        <v>0.93326088963506604</v>
      </c>
      <c r="B54613">
        <v>0</v>
      </c>
    </row>
    <row r="54614" spans="1:2" x14ac:dyDescent="0.25">
      <c r="A54614">
        <v>0.93327797856954298</v>
      </c>
      <c r="B54614">
        <v>0</v>
      </c>
    </row>
    <row r="54615" spans="1:2" x14ac:dyDescent="0.25">
      <c r="A54615">
        <v>0.93329506750402003</v>
      </c>
      <c r="B54615">
        <v>0</v>
      </c>
    </row>
    <row r="54616" spans="1:2" x14ac:dyDescent="0.25">
      <c r="A54616">
        <v>0.93331215643849597</v>
      </c>
      <c r="B54616">
        <v>0</v>
      </c>
    </row>
    <row r="54617" spans="1:2" x14ac:dyDescent="0.25">
      <c r="A54617">
        <v>0.93332924537297302</v>
      </c>
      <c r="B54617">
        <v>0</v>
      </c>
    </row>
    <row r="54618" spans="1:2" x14ac:dyDescent="0.25">
      <c r="A54618">
        <v>0.93334633430744895</v>
      </c>
      <c r="B54618">
        <v>0</v>
      </c>
    </row>
    <row r="54619" spans="1:2" x14ac:dyDescent="0.25">
      <c r="A54619">
        <v>0.933363423241926</v>
      </c>
      <c r="B54619">
        <v>0</v>
      </c>
    </row>
    <row r="54620" spans="1:2" x14ac:dyDescent="0.25">
      <c r="A54620">
        <v>0.93338051217640206</v>
      </c>
      <c r="B54620">
        <v>0</v>
      </c>
    </row>
    <row r="54621" spans="1:2" x14ac:dyDescent="0.25">
      <c r="A54621">
        <v>0.93339760111087899</v>
      </c>
      <c r="B54621">
        <v>0</v>
      </c>
    </row>
    <row r="54622" spans="1:2" x14ac:dyDescent="0.25">
      <c r="A54622">
        <v>0.93341469004535604</v>
      </c>
      <c r="B54622">
        <v>0</v>
      </c>
    </row>
    <row r="54623" spans="1:2" x14ac:dyDescent="0.25">
      <c r="A54623">
        <v>0.93343177897983198</v>
      </c>
      <c r="B54623">
        <v>0</v>
      </c>
    </row>
    <row r="54624" spans="1:2" x14ac:dyDescent="0.25">
      <c r="A54624">
        <v>0.93344886791430903</v>
      </c>
      <c r="B54624">
        <v>0</v>
      </c>
    </row>
    <row r="54625" spans="1:2" x14ac:dyDescent="0.25">
      <c r="A54625">
        <v>0.93346595684878497</v>
      </c>
      <c r="B54625">
        <v>0</v>
      </c>
    </row>
    <row r="54626" spans="1:2" x14ac:dyDescent="0.25">
      <c r="A54626">
        <v>0.93348304578326202</v>
      </c>
      <c r="B54626">
        <v>0</v>
      </c>
    </row>
    <row r="54627" spans="1:2" x14ac:dyDescent="0.25">
      <c r="A54627">
        <v>0.93350013471773896</v>
      </c>
      <c r="B54627">
        <v>0</v>
      </c>
    </row>
    <row r="54628" spans="1:2" x14ac:dyDescent="0.25">
      <c r="A54628">
        <v>0.93351722365221501</v>
      </c>
      <c r="B54628">
        <v>0</v>
      </c>
    </row>
    <row r="54629" spans="1:2" x14ac:dyDescent="0.25">
      <c r="A54629">
        <v>0.93353431258669195</v>
      </c>
      <c r="B54629">
        <v>0</v>
      </c>
    </row>
    <row r="54630" spans="1:2" x14ac:dyDescent="0.25">
      <c r="A54630">
        <v>0.933551401521168</v>
      </c>
      <c r="B54630">
        <v>0</v>
      </c>
    </row>
    <row r="54631" spans="1:2" x14ac:dyDescent="0.25">
      <c r="A54631">
        <v>0.93356849045564505</v>
      </c>
      <c r="B54631">
        <v>0</v>
      </c>
    </row>
    <row r="54632" spans="1:2" x14ac:dyDescent="0.25">
      <c r="A54632">
        <v>0.93358557939012099</v>
      </c>
      <c r="B54632">
        <v>0</v>
      </c>
    </row>
    <row r="54633" spans="1:2" x14ac:dyDescent="0.25">
      <c r="A54633">
        <v>0.93360266832459804</v>
      </c>
      <c r="B54633">
        <v>0</v>
      </c>
    </row>
    <row r="54634" spans="1:2" x14ac:dyDescent="0.25">
      <c r="A54634">
        <v>0.93361975725907498</v>
      </c>
      <c r="B54634">
        <v>0</v>
      </c>
    </row>
    <row r="54635" spans="1:2" x14ac:dyDescent="0.25">
      <c r="A54635">
        <v>0.93363684619355103</v>
      </c>
      <c r="B54635">
        <v>0</v>
      </c>
    </row>
    <row r="54636" spans="1:2" x14ac:dyDescent="0.25">
      <c r="A54636">
        <v>0.93365393512802797</v>
      </c>
      <c r="B54636">
        <v>0</v>
      </c>
    </row>
    <row r="54637" spans="1:2" x14ac:dyDescent="0.25">
      <c r="A54637">
        <v>0.93367102406250402</v>
      </c>
      <c r="B54637">
        <v>0</v>
      </c>
    </row>
    <row r="54638" spans="1:2" x14ac:dyDescent="0.25">
      <c r="A54638">
        <v>0.93368811299698096</v>
      </c>
      <c r="B54638">
        <v>0</v>
      </c>
    </row>
    <row r="54639" spans="1:2" x14ac:dyDescent="0.25">
      <c r="A54639">
        <v>0.93370520193145801</v>
      </c>
      <c r="B54639">
        <v>0</v>
      </c>
    </row>
    <row r="54640" spans="1:2" x14ac:dyDescent="0.25">
      <c r="A54640">
        <v>0.93372229086593395</v>
      </c>
      <c r="B54640">
        <v>0</v>
      </c>
    </row>
    <row r="54641" spans="1:2" x14ac:dyDescent="0.25">
      <c r="A54641">
        <v>0.933739379800411</v>
      </c>
      <c r="B54641">
        <v>0</v>
      </c>
    </row>
    <row r="54642" spans="1:2" x14ac:dyDescent="0.25">
      <c r="A54642">
        <v>0.93375646873488705</v>
      </c>
      <c r="B54642">
        <v>0</v>
      </c>
    </row>
    <row r="54643" spans="1:2" x14ac:dyDescent="0.25">
      <c r="A54643">
        <v>0.93377355766936398</v>
      </c>
      <c r="B54643">
        <v>0</v>
      </c>
    </row>
    <row r="54644" spans="1:2" x14ac:dyDescent="0.25">
      <c r="A54644">
        <v>0.93379064660384004</v>
      </c>
      <c r="B54644">
        <v>0</v>
      </c>
    </row>
    <row r="54645" spans="1:2" x14ac:dyDescent="0.25">
      <c r="A54645">
        <v>0.93380773553831697</v>
      </c>
      <c r="B54645">
        <v>0</v>
      </c>
    </row>
    <row r="54646" spans="1:2" x14ac:dyDescent="0.25">
      <c r="A54646">
        <v>0.93382482447279402</v>
      </c>
      <c r="B54646">
        <v>0</v>
      </c>
    </row>
    <row r="54647" spans="1:2" x14ac:dyDescent="0.25">
      <c r="A54647">
        <v>0.93384191340726996</v>
      </c>
      <c r="B54647">
        <v>0</v>
      </c>
    </row>
    <row r="54648" spans="1:2" x14ac:dyDescent="0.25">
      <c r="A54648">
        <v>0.93385900234174701</v>
      </c>
      <c r="B54648">
        <v>0</v>
      </c>
    </row>
    <row r="54649" spans="1:2" x14ac:dyDescent="0.25">
      <c r="A54649">
        <v>0.93387609127622295</v>
      </c>
      <c r="B54649">
        <v>0</v>
      </c>
    </row>
    <row r="54650" spans="1:2" x14ac:dyDescent="0.25">
      <c r="A54650">
        <v>0.9338931802107</v>
      </c>
      <c r="B54650">
        <v>0</v>
      </c>
    </row>
    <row r="54651" spans="1:2" x14ac:dyDescent="0.25">
      <c r="A54651">
        <v>0.93391026914517605</v>
      </c>
      <c r="B54651">
        <v>0</v>
      </c>
    </row>
    <row r="54652" spans="1:2" x14ac:dyDescent="0.25">
      <c r="A54652">
        <v>0.93392735807965299</v>
      </c>
      <c r="B54652">
        <v>0</v>
      </c>
    </row>
    <row r="54653" spans="1:2" x14ac:dyDescent="0.25">
      <c r="A54653">
        <v>0.93394444701413004</v>
      </c>
      <c r="B54653">
        <v>0</v>
      </c>
    </row>
    <row r="54654" spans="1:2" x14ac:dyDescent="0.25">
      <c r="A54654">
        <v>0.93396153594860598</v>
      </c>
      <c r="B54654">
        <v>0</v>
      </c>
    </row>
    <row r="54655" spans="1:2" x14ac:dyDescent="0.25">
      <c r="A54655">
        <v>0.93397862488308303</v>
      </c>
      <c r="B54655">
        <v>0</v>
      </c>
    </row>
    <row r="54656" spans="1:2" x14ac:dyDescent="0.25">
      <c r="A54656">
        <v>0.93399571381755897</v>
      </c>
      <c r="B54656">
        <v>0</v>
      </c>
    </row>
    <row r="54657" spans="1:2" x14ac:dyDescent="0.25">
      <c r="A54657">
        <v>0.93401280275203602</v>
      </c>
      <c r="B54657">
        <v>0</v>
      </c>
    </row>
    <row r="54658" spans="1:2" x14ac:dyDescent="0.25">
      <c r="A54658">
        <v>0.93402989168651296</v>
      </c>
      <c r="B54658">
        <v>0</v>
      </c>
    </row>
    <row r="54659" spans="1:2" x14ac:dyDescent="0.25">
      <c r="A54659">
        <v>0.93404698062098901</v>
      </c>
      <c r="B54659">
        <v>0</v>
      </c>
    </row>
    <row r="54660" spans="1:2" x14ac:dyDescent="0.25">
      <c r="A54660">
        <v>0.93406406955546595</v>
      </c>
      <c r="B54660">
        <v>0</v>
      </c>
    </row>
    <row r="54661" spans="1:2" x14ac:dyDescent="0.25">
      <c r="A54661">
        <v>0.934081158489942</v>
      </c>
      <c r="B54661">
        <v>0</v>
      </c>
    </row>
    <row r="54662" spans="1:2" x14ac:dyDescent="0.25">
      <c r="A54662">
        <v>0.93409824742441905</v>
      </c>
      <c r="B54662">
        <v>0</v>
      </c>
    </row>
    <row r="54663" spans="1:2" x14ac:dyDescent="0.25">
      <c r="A54663">
        <v>0.93411533635889499</v>
      </c>
      <c r="B54663">
        <v>0</v>
      </c>
    </row>
    <row r="54664" spans="1:2" x14ac:dyDescent="0.25">
      <c r="A54664">
        <v>0.93413242529337204</v>
      </c>
      <c r="B54664">
        <v>0</v>
      </c>
    </row>
    <row r="54665" spans="1:2" x14ac:dyDescent="0.25">
      <c r="A54665">
        <v>0.93414951422784898</v>
      </c>
      <c r="B54665">
        <v>0</v>
      </c>
    </row>
    <row r="54666" spans="1:2" x14ac:dyDescent="0.25">
      <c r="A54666">
        <v>0.93416660316232503</v>
      </c>
      <c r="B54666">
        <v>0</v>
      </c>
    </row>
    <row r="54667" spans="1:2" x14ac:dyDescent="0.25">
      <c r="A54667">
        <v>0.93418369209680197</v>
      </c>
      <c r="B54667">
        <v>0</v>
      </c>
    </row>
    <row r="54668" spans="1:2" x14ac:dyDescent="0.25">
      <c r="A54668">
        <v>0.93420078103127802</v>
      </c>
      <c r="B54668">
        <v>0</v>
      </c>
    </row>
    <row r="54669" spans="1:2" x14ac:dyDescent="0.25">
      <c r="A54669">
        <v>0.93421786996575495</v>
      </c>
      <c r="B54669">
        <v>0</v>
      </c>
    </row>
    <row r="54670" spans="1:2" x14ac:dyDescent="0.25">
      <c r="A54670">
        <v>0.934234958900232</v>
      </c>
      <c r="B54670">
        <v>0</v>
      </c>
    </row>
    <row r="54671" spans="1:2" x14ac:dyDescent="0.25">
      <c r="A54671">
        <v>0.93425204783470805</v>
      </c>
      <c r="B54671">
        <v>0</v>
      </c>
    </row>
    <row r="54672" spans="1:2" x14ac:dyDescent="0.25">
      <c r="A54672">
        <v>0.93426913676918499</v>
      </c>
      <c r="B54672">
        <v>0</v>
      </c>
    </row>
    <row r="54673" spans="1:2" x14ac:dyDescent="0.25">
      <c r="A54673">
        <v>0.93428622570366104</v>
      </c>
      <c r="B54673">
        <v>0</v>
      </c>
    </row>
    <row r="54674" spans="1:2" x14ac:dyDescent="0.25">
      <c r="A54674">
        <v>0.93430331463813798</v>
      </c>
      <c r="B54674">
        <v>0</v>
      </c>
    </row>
    <row r="54675" spans="1:2" x14ac:dyDescent="0.25">
      <c r="A54675">
        <v>0.93432040357261403</v>
      </c>
      <c r="B54675">
        <v>0</v>
      </c>
    </row>
    <row r="54676" spans="1:2" x14ac:dyDescent="0.25">
      <c r="A54676">
        <v>0.93433749250709097</v>
      </c>
      <c r="B54676">
        <v>0</v>
      </c>
    </row>
    <row r="54677" spans="1:2" x14ac:dyDescent="0.25">
      <c r="A54677">
        <v>0.93435458144156802</v>
      </c>
      <c r="B54677">
        <v>0</v>
      </c>
    </row>
    <row r="54678" spans="1:2" x14ac:dyDescent="0.25">
      <c r="A54678">
        <v>0.93437167037604396</v>
      </c>
      <c r="B54678">
        <v>0</v>
      </c>
    </row>
    <row r="54679" spans="1:2" x14ac:dyDescent="0.25">
      <c r="A54679">
        <v>0.93438875931052101</v>
      </c>
      <c r="B54679">
        <v>0</v>
      </c>
    </row>
    <row r="54680" spans="1:2" x14ac:dyDescent="0.25">
      <c r="A54680">
        <v>0.93440584824499695</v>
      </c>
      <c r="B54680">
        <v>0</v>
      </c>
    </row>
    <row r="54681" spans="1:2" x14ac:dyDescent="0.25">
      <c r="A54681">
        <v>0.934422937179474</v>
      </c>
      <c r="B54681">
        <v>0</v>
      </c>
    </row>
    <row r="54682" spans="1:2" x14ac:dyDescent="0.25">
      <c r="A54682">
        <v>0.93444002611395005</v>
      </c>
      <c r="B54682">
        <v>0</v>
      </c>
    </row>
    <row r="54683" spans="1:2" x14ac:dyDescent="0.25">
      <c r="A54683">
        <v>0.93445711504842699</v>
      </c>
      <c r="B54683">
        <v>0</v>
      </c>
    </row>
    <row r="54684" spans="1:2" x14ac:dyDescent="0.25">
      <c r="A54684">
        <v>0.93447420398290404</v>
      </c>
      <c r="B54684">
        <v>0</v>
      </c>
    </row>
    <row r="54685" spans="1:2" x14ac:dyDescent="0.25">
      <c r="A54685">
        <v>0.93449129291737998</v>
      </c>
      <c r="B54685">
        <v>0</v>
      </c>
    </row>
    <row r="54686" spans="1:2" x14ac:dyDescent="0.25">
      <c r="A54686">
        <v>0.93450838185185703</v>
      </c>
      <c r="B54686">
        <v>0</v>
      </c>
    </row>
    <row r="54687" spans="1:2" x14ac:dyDescent="0.25">
      <c r="A54687">
        <v>0.93452547078633297</v>
      </c>
      <c r="B54687">
        <v>0</v>
      </c>
    </row>
    <row r="54688" spans="1:2" x14ac:dyDescent="0.25">
      <c r="A54688">
        <v>0.93454255972081002</v>
      </c>
      <c r="B54688">
        <v>0</v>
      </c>
    </row>
    <row r="54689" spans="1:2" x14ac:dyDescent="0.25">
      <c r="A54689">
        <v>0.93455964865528696</v>
      </c>
      <c r="B54689">
        <v>0</v>
      </c>
    </row>
    <row r="54690" spans="1:2" x14ac:dyDescent="0.25">
      <c r="A54690">
        <v>0.93457673758976301</v>
      </c>
      <c r="B54690">
        <v>0</v>
      </c>
    </row>
    <row r="54691" spans="1:2" x14ac:dyDescent="0.25">
      <c r="A54691">
        <v>0.93459382652423995</v>
      </c>
      <c r="B54691">
        <v>0</v>
      </c>
    </row>
    <row r="54692" spans="1:2" x14ac:dyDescent="0.25">
      <c r="A54692">
        <v>0.934610915458716</v>
      </c>
      <c r="B54692">
        <v>0</v>
      </c>
    </row>
    <row r="54693" spans="1:2" x14ac:dyDescent="0.25">
      <c r="A54693">
        <v>0.93462800439319305</v>
      </c>
      <c r="B54693">
        <v>0</v>
      </c>
    </row>
    <row r="54694" spans="1:2" x14ac:dyDescent="0.25">
      <c r="A54694">
        <v>0.93464509332766998</v>
      </c>
      <c r="B54694">
        <v>0</v>
      </c>
    </row>
    <row r="54695" spans="1:2" x14ac:dyDescent="0.25">
      <c r="A54695">
        <v>0.93466218226214604</v>
      </c>
      <c r="B54695">
        <v>0</v>
      </c>
    </row>
    <row r="54696" spans="1:2" x14ac:dyDescent="0.25">
      <c r="A54696">
        <v>0.93467927119662297</v>
      </c>
      <c r="B54696">
        <v>0</v>
      </c>
    </row>
    <row r="54697" spans="1:2" x14ac:dyDescent="0.25">
      <c r="A54697">
        <v>0.93469636013109902</v>
      </c>
      <c r="B54697">
        <v>0</v>
      </c>
    </row>
    <row r="54698" spans="1:2" x14ac:dyDescent="0.25">
      <c r="A54698">
        <v>0.93471344906557596</v>
      </c>
      <c r="B54698">
        <v>0</v>
      </c>
    </row>
    <row r="54699" spans="1:2" x14ac:dyDescent="0.25">
      <c r="A54699">
        <v>0.93473053800005201</v>
      </c>
      <c r="B54699">
        <v>0</v>
      </c>
    </row>
    <row r="54700" spans="1:2" x14ac:dyDescent="0.25">
      <c r="A54700">
        <v>0.93474762693452895</v>
      </c>
      <c r="B54700">
        <v>0</v>
      </c>
    </row>
    <row r="54701" spans="1:2" x14ac:dyDescent="0.25">
      <c r="A54701">
        <v>0.934764715869006</v>
      </c>
      <c r="B54701">
        <v>0</v>
      </c>
    </row>
    <row r="54702" spans="1:2" x14ac:dyDescent="0.25">
      <c r="A54702">
        <v>0.93478180480348205</v>
      </c>
      <c r="B54702">
        <v>0</v>
      </c>
    </row>
    <row r="54703" spans="1:2" x14ac:dyDescent="0.25">
      <c r="A54703">
        <v>0.93479889373795899</v>
      </c>
      <c r="B54703">
        <v>0</v>
      </c>
    </row>
    <row r="54704" spans="1:2" x14ac:dyDescent="0.25">
      <c r="A54704">
        <v>0.93481598267243504</v>
      </c>
      <c r="B54704">
        <v>0</v>
      </c>
    </row>
    <row r="54705" spans="1:2" x14ac:dyDescent="0.25">
      <c r="A54705">
        <v>0.93483307160691198</v>
      </c>
      <c r="B54705">
        <v>0</v>
      </c>
    </row>
    <row r="54706" spans="1:2" x14ac:dyDescent="0.25">
      <c r="A54706">
        <v>0.93485016054138803</v>
      </c>
      <c r="B54706">
        <v>0</v>
      </c>
    </row>
    <row r="54707" spans="1:2" x14ac:dyDescent="0.25">
      <c r="A54707">
        <v>0.93486724947586497</v>
      </c>
      <c r="B54707">
        <v>0</v>
      </c>
    </row>
    <row r="54708" spans="1:2" x14ac:dyDescent="0.25">
      <c r="A54708">
        <v>0.93488433841034202</v>
      </c>
      <c r="B54708">
        <v>0</v>
      </c>
    </row>
    <row r="54709" spans="1:2" x14ac:dyDescent="0.25">
      <c r="A54709">
        <v>0.93490142734481796</v>
      </c>
      <c r="B54709">
        <v>0</v>
      </c>
    </row>
    <row r="54710" spans="1:2" x14ac:dyDescent="0.25">
      <c r="A54710">
        <v>0.93491851627929501</v>
      </c>
      <c r="B54710">
        <v>0</v>
      </c>
    </row>
    <row r="54711" spans="1:2" x14ac:dyDescent="0.25">
      <c r="A54711">
        <v>0.93493560521377095</v>
      </c>
      <c r="B54711">
        <v>0</v>
      </c>
    </row>
    <row r="54712" spans="1:2" x14ac:dyDescent="0.25">
      <c r="A54712">
        <v>0.934952694148248</v>
      </c>
      <c r="B54712">
        <v>0</v>
      </c>
    </row>
    <row r="54713" spans="1:2" x14ac:dyDescent="0.25">
      <c r="A54713">
        <v>0.93496978308272505</v>
      </c>
      <c r="B54713">
        <v>0</v>
      </c>
    </row>
    <row r="54714" spans="1:2" x14ac:dyDescent="0.25">
      <c r="A54714">
        <v>0.93498687201720099</v>
      </c>
      <c r="B54714">
        <v>0</v>
      </c>
    </row>
    <row r="54715" spans="1:2" x14ac:dyDescent="0.25">
      <c r="A54715">
        <v>0.93500396095167804</v>
      </c>
      <c r="B54715">
        <v>0</v>
      </c>
    </row>
    <row r="54716" spans="1:2" x14ac:dyDescent="0.25">
      <c r="A54716">
        <v>0.93502104988615398</v>
      </c>
      <c r="B54716">
        <v>0</v>
      </c>
    </row>
    <row r="54717" spans="1:2" x14ac:dyDescent="0.25">
      <c r="A54717">
        <v>0.93503813882063103</v>
      </c>
      <c r="B54717">
        <v>0</v>
      </c>
    </row>
    <row r="54718" spans="1:2" x14ac:dyDescent="0.25">
      <c r="A54718">
        <v>0.93505522775510697</v>
      </c>
      <c r="B54718">
        <v>0</v>
      </c>
    </row>
    <row r="54719" spans="1:2" x14ac:dyDescent="0.25">
      <c r="A54719">
        <v>0.93507231668958402</v>
      </c>
      <c r="B54719">
        <v>0</v>
      </c>
    </row>
    <row r="54720" spans="1:2" x14ac:dyDescent="0.25">
      <c r="A54720">
        <v>0.93508940562406095</v>
      </c>
      <c r="B54720">
        <v>0</v>
      </c>
    </row>
    <row r="54721" spans="1:2" x14ac:dyDescent="0.25">
      <c r="A54721">
        <v>0.935106494558537</v>
      </c>
      <c r="B54721">
        <v>0</v>
      </c>
    </row>
    <row r="54722" spans="1:2" x14ac:dyDescent="0.25">
      <c r="A54722">
        <v>0.93512358349301405</v>
      </c>
      <c r="B54722">
        <v>0</v>
      </c>
    </row>
    <row r="54723" spans="1:2" x14ac:dyDescent="0.25">
      <c r="A54723">
        <v>0.93514067242748999</v>
      </c>
      <c r="B54723">
        <v>0</v>
      </c>
    </row>
    <row r="54724" spans="1:2" x14ac:dyDescent="0.25">
      <c r="A54724">
        <v>0.93515776136196704</v>
      </c>
      <c r="B54724">
        <v>0</v>
      </c>
    </row>
    <row r="54725" spans="1:2" x14ac:dyDescent="0.25">
      <c r="A54725">
        <v>0.93517485029644398</v>
      </c>
      <c r="B54725">
        <v>0</v>
      </c>
    </row>
    <row r="54726" spans="1:2" x14ac:dyDescent="0.25">
      <c r="A54726">
        <v>0.93519193923092003</v>
      </c>
      <c r="B54726">
        <v>0</v>
      </c>
    </row>
    <row r="54727" spans="1:2" x14ac:dyDescent="0.25">
      <c r="A54727">
        <v>0.93520902816539697</v>
      </c>
      <c r="B54727">
        <v>0</v>
      </c>
    </row>
    <row r="54728" spans="1:2" x14ac:dyDescent="0.25">
      <c r="A54728">
        <v>0.93522611709987302</v>
      </c>
      <c r="B54728">
        <v>0</v>
      </c>
    </row>
    <row r="54729" spans="1:2" x14ac:dyDescent="0.25">
      <c r="A54729">
        <v>0.93524320603434996</v>
      </c>
      <c r="B54729">
        <v>0</v>
      </c>
    </row>
    <row r="54730" spans="1:2" x14ac:dyDescent="0.25">
      <c r="A54730">
        <v>0.93526029496882601</v>
      </c>
      <c r="B54730">
        <v>0</v>
      </c>
    </row>
    <row r="54731" spans="1:2" x14ac:dyDescent="0.25">
      <c r="A54731">
        <v>0.93527738390330295</v>
      </c>
      <c r="B54731">
        <v>0</v>
      </c>
    </row>
    <row r="54732" spans="1:2" x14ac:dyDescent="0.25">
      <c r="A54732">
        <v>0.93529447283778</v>
      </c>
      <c r="B54732">
        <v>0</v>
      </c>
    </row>
    <row r="54733" spans="1:2" x14ac:dyDescent="0.25">
      <c r="A54733">
        <v>0.93531156177225605</v>
      </c>
      <c r="B54733">
        <v>0</v>
      </c>
    </row>
    <row r="54734" spans="1:2" x14ac:dyDescent="0.25">
      <c r="A54734">
        <v>0.93532865070673299</v>
      </c>
      <c r="B54734">
        <v>0</v>
      </c>
    </row>
    <row r="54735" spans="1:2" x14ac:dyDescent="0.25">
      <c r="A54735">
        <v>0.93534573964120904</v>
      </c>
      <c r="B54735">
        <v>0</v>
      </c>
    </row>
    <row r="54736" spans="1:2" x14ac:dyDescent="0.25">
      <c r="A54736">
        <v>0.93536282857568598</v>
      </c>
      <c r="B54736">
        <v>0</v>
      </c>
    </row>
    <row r="54737" spans="1:2" x14ac:dyDescent="0.25">
      <c r="A54737">
        <v>0.93537991751016203</v>
      </c>
      <c r="B54737">
        <v>0</v>
      </c>
    </row>
    <row r="54738" spans="1:2" x14ac:dyDescent="0.25">
      <c r="A54738">
        <v>0.93539700644463897</v>
      </c>
      <c r="B54738">
        <v>0</v>
      </c>
    </row>
    <row r="54739" spans="1:2" x14ac:dyDescent="0.25">
      <c r="A54739">
        <v>0.93541409537911602</v>
      </c>
      <c r="B54739">
        <v>0</v>
      </c>
    </row>
    <row r="54740" spans="1:2" x14ac:dyDescent="0.25">
      <c r="A54740">
        <v>0.93543118431359196</v>
      </c>
      <c r="B54740">
        <v>0</v>
      </c>
    </row>
    <row r="54741" spans="1:2" x14ac:dyDescent="0.25">
      <c r="A54741">
        <v>0.93544827324806901</v>
      </c>
      <c r="B54741">
        <v>0</v>
      </c>
    </row>
    <row r="54742" spans="1:2" x14ac:dyDescent="0.25">
      <c r="A54742">
        <v>0.93546536218254495</v>
      </c>
      <c r="B54742">
        <v>0</v>
      </c>
    </row>
    <row r="54743" spans="1:2" x14ac:dyDescent="0.25">
      <c r="A54743">
        <v>0.935482451117022</v>
      </c>
      <c r="B54743">
        <v>0</v>
      </c>
    </row>
    <row r="54744" spans="1:2" x14ac:dyDescent="0.25">
      <c r="A54744">
        <v>0.93549954005149905</v>
      </c>
      <c r="B54744">
        <v>0</v>
      </c>
    </row>
    <row r="54745" spans="1:2" x14ac:dyDescent="0.25">
      <c r="A54745">
        <v>0.93551662898597499</v>
      </c>
      <c r="B54745">
        <v>0</v>
      </c>
    </row>
    <row r="54746" spans="1:2" x14ac:dyDescent="0.25">
      <c r="A54746">
        <v>0.93553371792045203</v>
      </c>
      <c r="B54746">
        <v>0</v>
      </c>
    </row>
    <row r="54747" spans="1:2" x14ac:dyDescent="0.25">
      <c r="A54747">
        <v>0.93555080685492797</v>
      </c>
      <c r="B54747">
        <v>0</v>
      </c>
    </row>
    <row r="54748" spans="1:2" x14ac:dyDescent="0.25">
      <c r="A54748">
        <v>0.93556789578940502</v>
      </c>
      <c r="B54748">
        <v>0</v>
      </c>
    </row>
    <row r="54749" spans="1:2" x14ac:dyDescent="0.25">
      <c r="A54749">
        <v>0.93558498472388196</v>
      </c>
      <c r="B54749">
        <v>0</v>
      </c>
    </row>
    <row r="54750" spans="1:2" x14ac:dyDescent="0.25">
      <c r="A54750">
        <v>0.93560207365835801</v>
      </c>
      <c r="B54750">
        <v>0</v>
      </c>
    </row>
    <row r="54751" spans="1:2" x14ac:dyDescent="0.25">
      <c r="A54751">
        <v>0.93561916259283495</v>
      </c>
      <c r="B54751">
        <v>0</v>
      </c>
    </row>
    <row r="54752" spans="1:2" x14ac:dyDescent="0.25">
      <c r="A54752">
        <v>0.935636251527311</v>
      </c>
      <c r="B54752">
        <v>0</v>
      </c>
    </row>
    <row r="54753" spans="1:2" x14ac:dyDescent="0.25">
      <c r="A54753">
        <v>0.93565334046178805</v>
      </c>
      <c r="B54753">
        <v>0</v>
      </c>
    </row>
    <row r="54754" spans="1:2" x14ac:dyDescent="0.25">
      <c r="A54754">
        <v>0.93567042939626399</v>
      </c>
      <c r="B54754">
        <v>0</v>
      </c>
    </row>
    <row r="54755" spans="1:2" x14ac:dyDescent="0.25">
      <c r="A54755">
        <v>0.93568751833074104</v>
      </c>
      <c r="B54755">
        <v>0</v>
      </c>
    </row>
    <row r="54756" spans="1:2" x14ac:dyDescent="0.25">
      <c r="A54756">
        <v>0.93570460726521798</v>
      </c>
      <c r="B54756">
        <v>0</v>
      </c>
    </row>
    <row r="54757" spans="1:2" x14ac:dyDescent="0.25">
      <c r="A54757">
        <v>0.93572169619969403</v>
      </c>
      <c r="B54757">
        <v>0</v>
      </c>
    </row>
    <row r="54758" spans="1:2" x14ac:dyDescent="0.25">
      <c r="A54758">
        <v>0.93573878513417097</v>
      </c>
      <c r="B54758">
        <v>0</v>
      </c>
    </row>
    <row r="54759" spans="1:2" x14ac:dyDescent="0.25">
      <c r="A54759">
        <v>0.93575587406864702</v>
      </c>
      <c r="B54759">
        <v>0</v>
      </c>
    </row>
    <row r="54760" spans="1:2" x14ac:dyDescent="0.25">
      <c r="A54760">
        <v>0.93577296300312396</v>
      </c>
      <c r="B54760">
        <v>0</v>
      </c>
    </row>
    <row r="54761" spans="1:2" x14ac:dyDescent="0.25">
      <c r="A54761">
        <v>0.93579005193760001</v>
      </c>
      <c r="B54761">
        <v>0</v>
      </c>
    </row>
    <row r="54762" spans="1:2" x14ac:dyDescent="0.25">
      <c r="A54762">
        <v>0.93580714087207695</v>
      </c>
      <c r="B54762">
        <v>0</v>
      </c>
    </row>
    <row r="54763" spans="1:2" x14ac:dyDescent="0.25">
      <c r="A54763">
        <v>0.935824229806554</v>
      </c>
      <c r="B54763">
        <v>0</v>
      </c>
    </row>
    <row r="54764" spans="1:2" x14ac:dyDescent="0.25">
      <c r="A54764">
        <v>0.93584131874103005</v>
      </c>
      <c r="B54764">
        <v>0</v>
      </c>
    </row>
    <row r="54765" spans="1:2" x14ac:dyDescent="0.25">
      <c r="A54765">
        <v>0.93585840767550699</v>
      </c>
      <c r="B54765">
        <v>0</v>
      </c>
    </row>
    <row r="54766" spans="1:2" x14ac:dyDescent="0.25">
      <c r="A54766">
        <v>0.93587549660998304</v>
      </c>
      <c r="B54766">
        <v>0</v>
      </c>
    </row>
    <row r="54767" spans="1:2" x14ac:dyDescent="0.25">
      <c r="A54767">
        <v>0.93589258554445998</v>
      </c>
      <c r="B54767">
        <v>0</v>
      </c>
    </row>
    <row r="54768" spans="1:2" x14ac:dyDescent="0.25">
      <c r="A54768">
        <v>0.93590967447893703</v>
      </c>
      <c r="B54768">
        <v>0</v>
      </c>
    </row>
    <row r="54769" spans="1:2" x14ac:dyDescent="0.25">
      <c r="A54769">
        <v>0.93592676341341297</v>
      </c>
      <c r="B54769">
        <v>0</v>
      </c>
    </row>
    <row r="54770" spans="1:2" x14ac:dyDescent="0.25">
      <c r="A54770">
        <v>0.93594385234789002</v>
      </c>
      <c r="B54770">
        <v>0</v>
      </c>
    </row>
    <row r="54771" spans="1:2" x14ac:dyDescent="0.25">
      <c r="A54771">
        <v>0.93596094128236595</v>
      </c>
      <c r="B54771">
        <v>0</v>
      </c>
    </row>
    <row r="54772" spans="1:2" x14ac:dyDescent="0.25">
      <c r="A54772">
        <v>0.935978030216843</v>
      </c>
      <c r="B54772">
        <v>0</v>
      </c>
    </row>
    <row r="54773" spans="1:2" x14ac:dyDescent="0.25">
      <c r="A54773">
        <v>0.93599511915131905</v>
      </c>
      <c r="B54773">
        <v>0</v>
      </c>
    </row>
    <row r="54774" spans="1:2" x14ac:dyDescent="0.25">
      <c r="A54774">
        <v>0.93601220808579599</v>
      </c>
      <c r="B54774">
        <v>0</v>
      </c>
    </row>
    <row r="54775" spans="1:2" x14ac:dyDescent="0.25">
      <c r="A54775">
        <v>0.93602929702027304</v>
      </c>
      <c r="B54775">
        <v>0</v>
      </c>
    </row>
    <row r="54776" spans="1:2" x14ac:dyDescent="0.25">
      <c r="A54776">
        <v>0.93604638595474898</v>
      </c>
      <c r="B54776">
        <v>0</v>
      </c>
    </row>
    <row r="54777" spans="1:2" x14ac:dyDescent="0.25">
      <c r="A54777">
        <v>0.93606347488922603</v>
      </c>
      <c r="B54777">
        <v>0</v>
      </c>
    </row>
    <row r="54778" spans="1:2" x14ac:dyDescent="0.25">
      <c r="A54778">
        <v>0.93608056382370197</v>
      </c>
      <c r="B54778">
        <v>0</v>
      </c>
    </row>
    <row r="54779" spans="1:2" x14ac:dyDescent="0.25">
      <c r="A54779">
        <v>0.93609765275817902</v>
      </c>
      <c r="B54779">
        <v>0</v>
      </c>
    </row>
    <row r="54780" spans="1:2" x14ac:dyDescent="0.25">
      <c r="A54780">
        <v>0.93611474169265596</v>
      </c>
      <c r="B54780">
        <v>0</v>
      </c>
    </row>
    <row r="54781" spans="1:2" x14ac:dyDescent="0.25">
      <c r="A54781">
        <v>0.93613183062713201</v>
      </c>
      <c r="B54781">
        <v>0</v>
      </c>
    </row>
    <row r="54782" spans="1:2" x14ac:dyDescent="0.25">
      <c r="A54782">
        <v>0.93614891956160895</v>
      </c>
      <c r="B54782">
        <v>0</v>
      </c>
    </row>
    <row r="54783" spans="1:2" x14ac:dyDescent="0.25">
      <c r="A54783">
        <v>0.936166008496085</v>
      </c>
      <c r="B54783">
        <v>0</v>
      </c>
    </row>
    <row r="54784" spans="1:2" x14ac:dyDescent="0.25">
      <c r="A54784">
        <v>0.93618309743056205</v>
      </c>
      <c r="B54784">
        <v>0</v>
      </c>
    </row>
    <row r="54785" spans="1:2" x14ac:dyDescent="0.25">
      <c r="A54785">
        <v>0.93620018636503799</v>
      </c>
      <c r="B54785">
        <v>0</v>
      </c>
    </row>
    <row r="54786" spans="1:2" x14ac:dyDescent="0.25">
      <c r="A54786">
        <v>0.93621727529951504</v>
      </c>
      <c r="B54786">
        <v>0</v>
      </c>
    </row>
    <row r="54787" spans="1:2" x14ac:dyDescent="0.25">
      <c r="A54787">
        <v>0.93623436423399198</v>
      </c>
      <c r="B54787">
        <v>0</v>
      </c>
    </row>
    <row r="54788" spans="1:2" x14ac:dyDescent="0.25">
      <c r="A54788">
        <v>0.93625145316846803</v>
      </c>
      <c r="B54788">
        <v>0</v>
      </c>
    </row>
    <row r="54789" spans="1:2" x14ac:dyDescent="0.25">
      <c r="A54789">
        <v>0.93626854210294497</v>
      </c>
      <c r="B54789">
        <v>0</v>
      </c>
    </row>
    <row r="54790" spans="1:2" x14ac:dyDescent="0.25">
      <c r="A54790">
        <v>0.93628563103742102</v>
      </c>
      <c r="B54790">
        <v>0</v>
      </c>
    </row>
    <row r="54791" spans="1:2" x14ac:dyDescent="0.25">
      <c r="A54791">
        <v>0.93630271997189796</v>
      </c>
      <c r="B54791">
        <v>0</v>
      </c>
    </row>
    <row r="54792" spans="1:2" x14ac:dyDescent="0.25">
      <c r="A54792">
        <v>0.93631980890637401</v>
      </c>
      <c r="B54792">
        <v>0</v>
      </c>
    </row>
    <row r="54793" spans="1:2" x14ac:dyDescent="0.25">
      <c r="A54793">
        <v>0.93633689784085095</v>
      </c>
      <c r="B54793">
        <v>0</v>
      </c>
    </row>
    <row r="54794" spans="1:2" x14ac:dyDescent="0.25">
      <c r="A54794">
        <v>0.936353986775328</v>
      </c>
      <c r="B54794">
        <v>0</v>
      </c>
    </row>
    <row r="54795" spans="1:2" x14ac:dyDescent="0.25">
      <c r="A54795">
        <v>0.93637107570980405</v>
      </c>
      <c r="B54795">
        <v>0</v>
      </c>
    </row>
    <row r="54796" spans="1:2" x14ac:dyDescent="0.25">
      <c r="A54796">
        <v>0.93638816464428098</v>
      </c>
      <c r="B54796">
        <v>0</v>
      </c>
    </row>
    <row r="54797" spans="1:2" x14ac:dyDescent="0.25">
      <c r="A54797">
        <v>0.93640525357875704</v>
      </c>
      <c r="B54797">
        <v>0</v>
      </c>
    </row>
    <row r="54798" spans="1:2" x14ac:dyDescent="0.25">
      <c r="A54798">
        <v>0.93642234251323397</v>
      </c>
      <c r="B54798">
        <v>0</v>
      </c>
    </row>
    <row r="54799" spans="1:2" x14ac:dyDescent="0.25">
      <c r="A54799">
        <v>0.93643943144771102</v>
      </c>
      <c r="B54799">
        <v>0</v>
      </c>
    </row>
    <row r="54800" spans="1:2" x14ac:dyDescent="0.25">
      <c r="A54800">
        <v>0.93645652038218696</v>
      </c>
      <c r="B54800">
        <v>0</v>
      </c>
    </row>
    <row r="54801" spans="1:2" x14ac:dyDescent="0.25">
      <c r="A54801">
        <v>0.93647360931666401</v>
      </c>
      <c r="B54801">
        <v>0</v>
      </c>
    </row>
    <row r="54802" spans="1:2" x14ac:dyDescent="0.25">
      <c r="A54802">
        <v>0.93649069825113995</v>
      </c>
      <c r="B54802">
        <v>0</v>
      </c>
    </row>
    <row r="54803" spans="1:2" x14ac:dyDescent="0.25">
      <c r="A54803">
        <v>0.936507787185617</v>
      </c>
      <c r="B54803">
        <v>0</v>
      </c>
    </row>
    <row r="54804" spans="1:2" x14ac:dyDescent="0.25">
      <c r="A54804">
        <v>0.93652487612009305</v>
      </c>
      <c r="B54804">
        <v>0</v>
      </c>
    </row>
    <row r="54805" spans="1:2" x14ac:dyDescent="0.25">
      <c r="A54805">
        <v>0.93654196505456999</v>
      </c>
      <c r="B54805">
        <v>0</v>
      </c>
    </row>
    <row r="54806" spans="1:2" x14ac:dyDescent="0.25">
      <c r="A54806">
        <v>0.93655905398904704</v>
      </c>
      <c r="B54806">
        <v>0</v>
      </c>
    </row>
    <row r="54807" spans="1:2" x14ac:dyDescent="0.25">
      <c r="A54807">
        <v>0.93657614292352298</v>
      </c>
      <c r="B54807">
        <v>0</v>
      </c>
    </row>
    <row r="54808" spans="1:2" x14ac:dyDescent="0.25">
      <c r="A54808">
        <v>0.93659323185800003</v>
      </c>
      <c r="B54808">
        <v>0</v>
      </c>
    </row>
    <row r="54809" spans="1:2" x14ac:dyDescent="0.25">
      <c r="A54809">
        <v>0.93661032079247597</v>
      </c>
      <c r="B54809">
        <v>0</v>
      </c>
    </row>
    <row r="54810" spans="1:2" x14ac:dyDescent="0.25">
      <c r="A54810">
        <v>0.93662740972695302</v>
      </c>
      <c r="B54810">
        <v>0</v>
      </c>
    </row>
    <row r="54811" spans="1:2" x14ac:dyDescent="0.25">
      <c r="A54811">
        <v>0.93664449866142996</v>
      </c>
      <c r="B54811">
        <v>0</v>
      </c>
    </row>
    <row r="54812" spans="1:2" x14ac:dyDescent="0.25">
      <c r="A54812">
        <v>0.93666158759590601</v>
      </c>
      <c r="B54812">
        <v>0</v>
      </c>
    </row>
    <row r="54813" spans="1:2" x14ac:dyDescent="0.25">
      <c r="A54813">
        <v>0.93667867653038295</v>
      </c>
      <c r="B54813">
        <v>0</v>
      </c>
    </row>
    <row r="54814" spans="1:2" x14ac:dyDescent="0.25">
      <c r="A54814">
        <v>0.936695765464859</v>
      </c>
      <c r="B54814">
        <v>0</v>
      </c>
    </row>
    <row r="54815" spans="1:2" x14ac:dyDescent="0.25">
      <c r="A54815">
        <v>0.93671285439933605</v>
      </c>
      <c r="B54815">
        <v>0</v>
      </c>
    </row>
    <row r="54816" spans="1:2" x14ac:dyDescent="0.25">
      <c r="A54816">
        <v>0.93672994333381199</v>
      </c>
      <c r="B54816">
        <v>0</v>
      </c>
    </row>
    <row r="54817" spans="1:2" x14ac:dyDescent="0.25">
      <c r="A54817">
        <v>0.93674703226828904</v>
      </c>
      <c r="B54817">
        <v>0</v>
      </c>
    </row>
    <row r="54818" spans="1:2" x14ac:dyDescent="0.25">
      <c r="A54818">
        <v>0.93676412120276598</v>
      </c>
      <c r="B54818">
        <v>0</v>
      </c>
    </row>
    <row r="54819" spans="1:2" x14ac:dyDescent="0.25">
      <c r="A54819">
        <v>0.93678121013724203</v>
      </c>
      <c r="B54819">
        <v>0</v>
      </c>
    </row>
    <row r="54820" spans="1:2" x14ac:dyDescent="0.25">
      <c r="A54820">
        <v>0.93679829907171897</v>
      </c>
      <c r="B54820">
        <v>0</v>
      </c>
    </row>
    <row r="54821" spans="1:2" x14ac:dyDescent="0.25">
      <c r="A54821">
        <v>0.93681538800619502</v>
      </c>
      <c r="B54821">
        <v>0</v>
      </c>
    </row>
    <row r="54822" spans="1:2" x14ac:dyDescent="0.25">
      <c r="A54822">
        <v>0.93683247694067195</v>
      </c>
      <c r="B54822">
        <v>0</v>
      </c>
    </row>
    <row r="54823" spans="1:2" x14ac:dyDescent="0.25">
      <c r="A54823">
        <v>0.936849565875149</v>
      </c>
      <c r="B54823">
        <v>0</v>
      </c>
    </row>
    <row r="54824" spans="1:2" x14ac:dyDescent="0.25">
      <c r="A54824">
        <v>0.93686665480962505</v>
      </c>
      <c r="B54824">
        <v>0</v>
      </c>
    </row>
    <row r="54825" spans="1:2" x14ac:dyDescent="0.25">
      <c r="A54825">
        <v>0.93688374374410199</v>
      </c>
      <c r="B54825">
        <v>0</v>
      </c>
    </row>
    <row r="54826" spans="1:2" x14ac:dyDescent="0.25">
      <c r="A54826">
        <v>0.93690083267857804</v>
      </c>
      <c r="B54826">
        <v>0</v>
      </c>
    </row>
    <row r="54827" spans="1:2" x14ac:dyDescent="0.25">
      <c r="A54827">
        <v>0.93691792161305498</v>
      </c>
      <c r="B54827">
        <v>0</v>
      </c>
    </row>
    <row r="54828" spans="1:2" x14ac:dyDescent="0.25">
      <c r="A54828">
        <v>0.93693501054753103</v>
      </c>
      <c r="B54828">
        <v>0</v>
      </c>
    </row>
    <row r="54829" spans="1:2" x14ac:dyDescent="0.25">
      <c r="A54829">
        <v>0.93695209948200797</v>
      </c>
      <c r="B54829">
        <v>0</v>
      </c>
    </row>
    <row r="54830" spans="1:2" x14ac:dyDescent="0.25">
      <c r="A54830">
        <v>0.93696918841648502</v>
      </c>
      <c r="B54830">
        <v>0</v>
      </c>
    </row>
    <row r="54831" spans="1:2" x14ac:dyDescent="0.25">
      <c r="A54831">
        <v>0.93698627735096096</v>
      </c>
      <c r="B54831">
        <v>0</v>
      </c>
    </row>
    <row r="54832" spans="1:2" x14ac:dyDescent="0.25">
      <c r="A54832">
        <v>0.93700336628543801</v>
      </c>
      <c r="B54832">
        <v>0</v>
      </c>
    </row>
    <row r="54833" spans="1:2" x14ac:dyDescent="0.25">
      <c r="A54833">
        <v>0.93702045521991395</v>
      </c>
      <c r="B54833">
        <v>0</v>
      </c>
    </row>
    <row r="54834" spans="1:2" x14ac:dyDescent="0.25">
      <c r="A54834">
        <v>0.937037544154391</v>
      </c>
      <c r="B54834">
        <v>0</v>
      </c>
    </row>
    <row r="54835" spans="1:2" x14ac:dyDescent="0.25">
      <c r="A54835">
        <v>0.93705463308886705</v>
      </c>
      <c r="B54835">
        <v>0</v>
      </c>
    </row>
    <row r="54836" spans="1:2" x14ac:dyDescent="0.25">
      <c r="A54836">
        <v>0.93707172202334399</v>
      </c>
      <c r="B54836">
        <v>0</v>
      </c>
    </row>
    <row r="54837" spans="1:2" x14ac:dyDescent="0.25">
      <c r="A54837">
        <v>0.93708881095782104</v>
      </c>
      <c r="B54837">
        <v>0</v>
      </c>
    </row>
    <row r="54838" spans="1:2" x14ac:dyDescent="0.25">
      <c r="A54838">
        <v>0.93710589989229698</v>
      </c>
      <c r="B54838">
        <v>0</v>
      </c>
    </row>
    <row r="54839" spans="1:2" x14ac:dyDescent="0.25">
      <c r="A54839">
        <v>0.93712298882677403</v>
      </c>
      <c r="B54839">
        <v>0</v>
      </c>
    </row>
    <row r="54840" spans="1:2" x14ac:dyDescent="0.25">
      <c r="A54840">
        <v>0.93714007776124997</v>
      </c>
      <c r="B54840">
        <v>0</v>
      </c>
    </row>
    <row r="54841" spans="1:2" x14ac:dyDescent="0.25">
      <c r="A54841">
        <v>0.93715716669572702</v>
      </c>
      <c r="B54841">
        <v>0</v>
      </c>
    </row>
    <row r="54842" spans="1:2" x14ac:dyDescent="0.25">
      <c r="A54842">
        <v>0.93717425563020396</v>
      </c>
      <c r="B54842">
        <v>0</v>
      </c>
    </row>
    <row r="54843" spans="1:2" x14ac:dyDescent="0.25">
      <c r="A54843">
        <v>0.93719134456468001</v>
      </c>
      <c r="B54843">
        <v>0</v>
      </c>
    </row>
    <row r="54844" spans="1:2" x14ac:dyDescent="0.25">
      <c r="A54844">
        <v>0.93720843349915695</v>
      </c>
      <c r="B54844">
        <v>0</v>
      </c>
    </row>
    <row r="54845" spans="1:2" x14ac:dyDescent="0.25">
      <c r="A54845">
        <v>0.937225522433633</v>
      </c>
      <c r="B54845">
        <v>0</v>
      </c>
    </row>
    <row r="54846" spans="1:2" x14ac:dyDescent="0.25">
      <c r="A54846">
        <v>0.93724261136811005</v>
      </c>
      <c r="B54846">
        <v>0</v>
      </c>
    </row>
    <row r="54847" spans="1:2" x14ac:dyDescent="0.25">
      <c r="A54847">
        <v>0.93725970030258599</v>
      </c>
      <c r="B54847">
        <v>0</v>
      </c>
    </row>
    <row r="54848" spans="1:2" x14ac:dyDescent="0.25">
      <c r="A54848">
        <v>0.93727678923706303</v>
      </c>
      <c r="B54848">
        <v>0</v>
      </c>
    </row>
    <row r="54849" spans="1:2" x14ac:dyDescent="0.25">
      <c r="A54849">
        <v>0.93729387817153997</v>
      </c>
      <c r="B54849">
        <v>0</v>
      </c>
    </row>
    <row r="54850" spans="1:2" x14ac:dyDescent="0.25">
      <c r="A54850">
        <v>0.93731096710601602</v>
      </c>
      <c r="B54850">
        <v>0</v>
      </c>
    </row>
    <row r="54851" spans="1:2" x14ac:dyDescent="0.25">
      <c r="A54851">
        <v>0.93732805604049296</v>
      </c>
      <c r="B54851">
        <v>0</v>
      </c>
    </row>
    <row r="54852" spans="1:2" x14ac:dyDescent="0.25">
      <c r="A54852">
        <v>0.93734514497496901</v>
      </c>
      <c r="B54852">
        <v>0</v>
      </c>
    </row>
    <row r="54853" spans="1:2" x14ac:dyDescent="0.25">
      <c r="A54853">
        <v>0.93736223390944595</v>
      </c>
      <c r="B54853">
        <v>0</v>
      </c>
    </row>
    <row r="54854" spans="1:2" x14ac:dyDescent="0.25">
      <c r="A54854">
        <v>0.937379322843923</v>
      </c>
      <c r="B54854">
        <v>0</v>
      </c>
    </row>
    <row r="54855" spans="1:2" x14ac:dyDescent="0.25">
      <c r="A54855">
        <v>0.93739641177839905</v>
      </c>
      <c r="B54855">
        <v>0</v>
      </c>
    </row>
    <row r="54856" spans="1:2" x14ac:dyDescent="0.25">
      <c r="A54856">
        <v>0.93741350071287599</v>
      </c>
      <c r="B54856">
        <v>0</v>
      </c>
    </row>
    <row r="54857" spans="1:2" x14ac:dyDescent="0.25">
      <c r="A54857">
        <v>0.93743058964735204</v>
      </c>
      <c r="B54857">
        <v>0</v>
      </c>
    </row>
    <row r="54858" spans="1:2" x14ac:dyDescent="0.25">
      <c r="A54858">
        <v>0.93744767858182898</v>
      </c>
      <c r="B54858">
        <v>0</v>
      </c>
    </row>
    <row r="54859" spans="1:2" x14ac:dyDescent="0.25">
      <c r="A54859">
        <v>0.93746476751630503</v>
      </c>
      <c r="B54859">
        <v>0</v>
      </c>
    </row>
    <row r="54860" spans="1:2" x14ac:dyDescent="0.25">
      <c r="A54860">
        <v>0.93748185645078197</v>
      </c>
      <c r="B54860">
        <v>0</v>
      </c>
    </row>
    <row r="54861" spans="1:2" x14ac:dyDescent="0.25">
      <c r="A54861">
        <v>0.93749894538525902</v>
      </c>
      <c r="B54861">
        <v>0</v>
      </c>
    </row>
    <row r="54862" spans="1:2" x14ac:dyDescent="0.25">
      <c r="A54862">
        <v>0.93751603431973496</v>
      </c>
      <c r="B54862">
        <v>0</v>
      </c>
    </row>
    <row r="54863" spans="1:2" x14ac:dyDescent="0.25">
      <c r="A54863">
        <v>0.93753312325421201</v>
      </c>
      <c r="B54863">
        <v>0</v>
      </c>
    </row>
    <row r="54864" spans="1:2" x14ac:dyDescent="0.25">
      <c r="A54864">
        <v>0.93755021218868795</v>
      </c>
      <c r="B54864">
        <v>0</v>
      </c>
    </row>
    <row r="54865" spans="1:2" x14ac:dyDescent="0.25">
      <c r="A54865">
        <v>0.937567301123165</v>
      </c>
      <c r="B54865">
        <v>0</v>
      </c>
    </row>
    <row r="54866" spans="1:2" x14ac:dyDescent="0.25">
      <c r="A54866">
        <v>0.93758439005764105</v>
      </c>
      <c r="B54866">
        <v>0</v>
      </c>
    </row>
    <row r="54867" spans="1:2" x14ac:dyDescent="0.25">
      <c r="A54867">
        <v>0.93760147899211799</v>
      </c>
      <c r="B54867">
        <v>0</v>
      </c>
    </row>
    <row r="54868" spans="1:2" x14ac:dyDescent="0.25">
      <c r="A54868">
        <v>0.93761856792659504</v>
      </c>
      <c r="B54868">
        <v>0</v>
      </c>
    </row>
    <row r="54869" spans="1:2" x14ac:dyDescent="0.25">
      <c r="A54869">
        <v>0.93763565686107098</v>
      </c>
      <c r="B54869">
        <v>0</v>
      </c>
    </row>
    <row r="54870" spans="1:2" x14ac:dyDescent="0.25">
      <c r="A54870">
        <v>0.93765274579554803</v>
      </c>
      <c r="B54870">
        <v>0</v>
      </c>
    </row>
    <row r="54871" spans="1:2" x14ac:dyDescent="0.25">
      <c r="A54871">
        <v>0.93766983473002397</v>
      </c>
      <c r="B54871">
        <v>0</v>
      </c>
    </row>
    <row r="54872" spans="1:2" x14ac:dyDescent="0.25">
      <c r="A54872">
        <v>0.93768692366450102</v>
      </c>
      <c r="B54872">
        <v>0</v>
      </c>
    </row>
    <row r="54873" spans="1:2" x14ac:dyDescent="0.25">
      <c r="A54873">
        <v>0.93770401259897795</v>
      </c>
      <c r="B54873">
        <v>0</v>
      </c>
    </row>
    <row r="54874" spans="1:2" x14ac:dyDescent="0.25">
      <c r="A54874">
        <v>0.937721101533454</v>
      </c>
      <c r="B54874">
        <v>0</v>
      </c>
    </row>
    <row r="54875" spans="1:2" x14ac:dyDescent="0.25">
      <c r="A54875">
        <v>0.93773819046793105</v>
      </c>
      <c r="B54875">
        <v>0</v>
      </c>
    </row>
    <row r="54876" spans="1:2" x14ac:dyDescent="0.25">
      <c r="A54876">
        <v>0.93775527940240699</v>
      </c>
      <c r="B54876">
        <v>0</v>
      </c>
    </row>
    <row r="54877" spans="1:2" x14ac:dyDescent="0.25">
      <c r="A54877">
        <v>0.93777236833688404</v>
      </c>
      <c r="B54877">
        <v>0</v>
      </c>
    </row>
    <row r="54878" spans="1:2" x14ac:dyDescent="0.25">
      <c r="A54878">
        <v>0.93778945727136098</v>
      </c>
      <c r="B54878">
        <v>0</v>
      </c>
    </row>
    <row r="54879" spans="1:2" x14ac:dyDescent="0.25">
      <c r="A54879">
        <v>0.93780654620583703</v>
      </c>
      <c r="B54879">
        <v>0</v>
      </c>
    </row>
    <row r="54880" spans="1:2" x14ac:dyDescent="0.25">
      <c r="A54880">
        <v>0.93782363514031397</v>
      </c>
      <c r="B54880">
        <v>0</v>
      </c>
    </row>
    <row r="54881" spans="1:2" x14ac:dyDescent="0.25">
      <c r="A54881">
        <v>0.93784072407479002</v>
      </c>
      <c r="B54881">
        <v>0</v>
      </c>
    </row>
    <row r="54882" spans="1:2" x14ac:dyDescent="0.25">
      <c r="A54882">
        <v>0.93785781300926696</v>
      </c>
      <c r="B54882">
        <v>0</v>
      </c>
    </row>
    <row r="54883" spans="1:2" x14ac:dyDescent="0.25">
      <c r="A54883">
        <v>0.93787490194374301</v>
      </c>
      <c r="B54883">
        <v>0</v>
      </c>
    </row>
    <row r="54884" spans="1:2" x14ac:dyDescent="0.25">
      <c r="A54884">
        <v>0.93789199087821995</v>
      </c>
      <c r="B54884">
        <v>0</v>
      </c>
    </row>
    <row r="54885" spans="1:2" x14ac:dyDescent="0.25">
      <c r="A54885">
        <v>0.937909079812697</v>
      </c>
      <c r="B54885">
        <v>0</v>
      </c>
    </row>
    <row r="54886" spans="1:2" x14ac:dyDescent="0.25">
      <c r="A54886">
        <v>0.93792616874717305</v>
      </c>
      <c r="B54886">
        <v>0</v>
      </c>
    </row>
    <row r="54887" spans="1:2" x14ac:dyDescent="0.25">
      <c r="A54887">
        <v>0.93794325768164999</v>
      </c>
      <c r="B54887">
        <v>0</v>
      </c>
    </row>
    <row r="54888" spans="1:2" x14ac:dyDescent="0.25">
      <c r="A54888">
        <v>0.93796034661612604</v>
      </c>
      <c r="B54888">
        <v>0</v>
      </c>
    </row>
    <row r="54889" spans="1:2" x14ac:dyDescent="0.25">
      <c r="A54889">
        <v>0.93797743555060298</v>
      </c>
      <c r="B54889">
        <v>0</v>
      </c>
    </row>
    <row r="54890" spans="1:2" x14ac:dyDescent="0.25">
      <c r="A54890">
        <v>0.93799452448507903</v>
      </c>
      <c r="B54890">
        <v>0</v>
      </c>
    </row>
    <row r="54891" spans="1:2" x14ac:dyDescent="0.25">
      <c r="A54891">
        <v>0.93801161341955597</v>
      </c>
      <c r="B54891">
        <v>0</v>
      </c>
    </row>
    <row r="54892" spans="1:2" x14ac:dyDescent="0.25">
      <c r="A54892">
        <v>0.93802870235403302</v>
      </c>
      <c r="B54892">
        <v>0</v>
      </c>
    </row>
    <row r="54893" spans="1:2" x14ac:dyDescent="0.25">
      <c r="A54893">
        <v>0.93804579128850896</v>
      </c>
      <c r="B54893">
        <v>0</v>
      </c>
    </row>
    <row r="54894" spans="1:2" x14ac:dyDescent="0.25">
      <c r="A54894">
        <v>0.93806288022298601</v>
      </c>
      <c r="B54894">
        <v>0</v>
      </c>
    </row>
    <row r="54895" spans="1:2" x14ac:dyDescent="0.25">
      <c r="A54895">
        <v>0.93807996915746195</v>
      </c>
      <c r="B54895">
        <v>0</v>
      </c>
    </row>
    <row r="54896" spans="1:2" x14ac:dyDescent="0.25">
      <c r="A54896">
        <v>0.938097058091939</v>
      </c>
      <c r="B54896">
        <v>0</v>
      </c>
    </row>
    <row r="54897" spans="1:2" x14ac:dyDescent="0.25">
      <c r="A54897">
        <v>0.93811414702641505</v>
      </c>
      <c r="B54897">
        <v>0</v>
      </c>
    </row>
    <row r="54898" spans="1:2" x14ac:dyDescent="0.25">
      <c r="A54898">
        <v>0.93813123596089198</v>
      </c>
      <c r="B54898">
        <v>0</v>
      </c>
    </row>
    <row r="54899" spans="1:2" x14ac:dyDescent="0.25">
      <c r="A54899">
        <v>0.93814832489536903</v>
      </c>
      <c r="B54899">
        <v>0</v>
      </c>
    </row>
    <row r="54900" spans="1:2" x14ac:dyDescent="0.25">
      <c r="A54900">
        <v>0.93816541382984497</v>
      </c>
      <c r="B54900">
        <v>0</v>
      </c>
    </row>
    <row r="54901" spans="1:2" x14ac:dyDescent="0.25">
      <c r="A54901">
        <v>0.93818250276432202</v>
      </c>
      <c r="B54901">
        <v>0</v>
      </c>
    </row>
    <row r="54902" spans="1:2" x14ac:dyDescent="0.25">
      <c r="A54902">
        <v>0.93819959169879796</v>
      </c>
      <c r="B54902">
        <v>0</v>
      </c>
    </row>
    <row r="54903" spans="1:2" x14ac:dyDescent="0.25">
      <c r="A54903">
        <v>0.93821668063327501</v>
      </c>
      <c r="B54903">
        <v>0</v>
      </c>
    </row>
    <row r="54904" spans="1:2" x14ac:dyDescent="0.25">
      <c r="A54904">
        <v>0.93823376956775195</v>
      </c>
      <c r="B54904">
        <v>0</v>
      </c>
    </row>
    <row r="54905" spans="1:2" x14ac:dyDescent="0.25">
      <c r="A54905">
        <v>0.938250858502228</v>
      </c>
      <c r="B54905">
        <v>0</v>
      </c>
    </row>
    <row r="54906" spans="1:2" x14ac:dyDescent="0.25">
      <c r="A54906">
        <v>0.93826794743670505</v>
      </c>
      <c r="B54906">
        <v>0</v>
      </c>
    </row>
    <row r="54907" spans="1:2" x14ac:dyDescent="0.25">
      <c r="A54907">
        <v>0.93828503637118099</v>
      </c>
      <c r="B54907">
        <v>0</v>
      </c>
    </row>
    <row r="54908" spans="1:2" x14ac:dyDescent="0.25">
      <c r="A54908">
        <v>0.93830212530565804</v>
      </c>
      <c r="B54908">
        <v>0</v>
      </c>
    </row>
    <row r="54909" spans="1:2" x14ac:dyDescent="0.25">
      <c r="A54909">
        <v>0.93831921424013498</v>
      </c>
      <c r="B54909">
        <v>0</v>
      </c>
    </row>
    <row r="54910" spans="1:2" x14ac:dyDescent="0.25">
      <c r="A54910">
        <v>0.93833630317461103</v>
      </c>
      <c r="B54910">
        <v>0</v>
      </c>
    </row>
    <row r="54911" spans="1:2" x14ac:dyDescent="0.25">
      <c r="A54911">
        <v>0.93835339210908797</v>
      </c>
      <c r="B54911">
        <v>0</v>
      </c>
    </row>
    <row r="54912" spans="1:2" x14ac:dyDescent="0.25">
      <c r="A54912">
        <v>0.93837048104356402</v>
      </c>
      <c r="B54912">
        <v>0</v>
      </c>
    </row>
    <row r="54913" spans="1:2" x14ac:dyDescent="0.25">
      <c r="A54913">
        <v>0.93838756997804096</v>
      </c>
      <c r="B54913">
        <v>0</v>
      </c>
    </row>
    <row r="54914" spans="1:2" x14ac:dyDescent="0.25">
      <c r="A54914">
        <v>0.93840465891251701</v>
      </c>
      <c r="B54914">
        <v>0</v>
      </c>
    </row>
    <row r="54915" spans="1:2" x14ac:dyDescent="0.25">
      <c r="A54915">
        <v>0.93842174784699395</v>
      </c>
      <c r="B54915">
        <v>0</v>
      </c>
    </row>
    <row r="54916" spans="1:2" x14ac:dyDescent="0.25">
      <c r="A54916">
        <v>0.938438836781471</v>
      </c>
      <c r="B54916">
        <v>0</v>
      </c>
    </row>
    <row r="54917" spans="1:2" x14ac:dyDescent="0.25">
      <c r="A54917">
        <v>0.93845592571594705</v>
      </c>
      <c r="B54917">
        <v>0</v>
      </c>
    </row>
    <row r="54918" spans="1:2" x14ac:dyDescent="0.25">
      <c r="A54918">
        <v>0.93847301465042399</v>
      </c>
      <c r="B54918">
        <v>0</v>
      </c>
    </row>
    <row r="54919" spans="1:2" x14ac:dyDescent="0.25">
      <c r="A54919">
        <v>0.93849010358490004</v>
      </c>
      <c r="B54919">
        <v>0</v>
      </c>
    </row>
    <row r="54920" spans="1:2" x14ac:dyDescent="0.25">
      <c r="A54920">
        <v>0.93850719251937698</v>
      </c>
      <c r="B54920">
        <v>0</v>
      </c>
    </row>
    <row r="54921" spans="1:2" x14ac:dyDescent="0.25">
      <c r="A54921">
        <v>0.93852428145385303</v>
      </c>
      <c r="B54921">
        <v>0</v>
      </c>
    </row>
    <row r="54922" spans="1:2" x14ac:dyDescent="0.25">
      <c r="A54922">
        <v>0.93854137038832997</v>
      </c>
      <c r="B54922">
        <v>0</v>
      </c>
    </row>
    <row r="54923" spans="1:2" x14ac:dyDescent="0.25">
      <c r="A54923">
        <v>0.93855845932280701</v>
      </c>
      <c r="B54923">
        <v>0</v>
      </c>
    </row>
    <row r="54924" spans="1:2" x14ac:dyDescent="0.25">
      <c r="A54924">
        <v>0.93857554825728295</v>
      </c>
      <c r="B54924">
        <v>0</v>
      </c>
    </row>
    <row r="54925" spans="1:2" x14ac:dyDescent="0.25">
      <c r="A54925">
        <v>0.93859263719176</v>
      </c>
      <c r="B54925">
        <v>0</v>
      </c>
    </row>
    <row r="54926" spans="1:2" x14ac:dyDescent="0.25">
      <c r="A54926">
        <v>0.93860972612623605</v>
      </c>
      <c r="B54926">
        <v>0</v>
      </c>
    </row>
    <row r="54927" spans="1:2" x14ac:dyDescent="0.25">
      <c r="A54927">
        <v>0.93862681506071299</v>
      </c>
      <c r="B54927">
        <v>0</v>
      </c>
    </row>
    <row r="54928" spans="1:2" x14ac:dyDescent="0.25">
      <c r="A54928">
        <v>0.93864390399519004</v>
      </c>
      <c r="B54928">
        <v>0</v>
      </c>
    </row>
    <row r="54929" spans="1:2" x14ac:dyDescent="0.25">
      <c r="A54929">
        <v>0.93866099292966598</v>
      </c>
      <c r="B54929">
        <v>0</v>
      </c>
    </row>
    <row r="54930" spans="1:2" x14ac:dyDescent="0.25">
      <c r="A54930">
        <v>0.93867808186414303</v>
      </c>
      <c r="B54930">
        <v>0</v>
      </c>
    </row>
    <row r="54931" spans="1:2" x14ac:dyDescent="0.25">
      <c r="A54931">
        <v>0.93869517079861897</v>
      </c>
      <c r="B54931">
        <v>0</v>
      </c>
    </row>
    <row r="54932" spans="1:2" x14ac:dyDescent="0.25">
      <c r="A54932">
        <v>0.93871225973309602</v>
      </c>
      <c r="B54932">
        <v>0</v>
      </c>
    </row>
    <row r="54933" spans="1:2" x14ac:dyDescent="0.25">
      <c r="A54933">
        <v>0.93872934866757296</v>
      </c>
      <c r="B54933">
        <v>0</v>
      </c>
    </row>
    <row r="54934" spans="1:2" x14ac:dyDescent="0.25">
      <c r="A54934">
        <v>0.93874643760204901</v>
      </c>
      <c r="B54934">
        <v>0</v>
      </c>
    </row>
    <row r="54935" spans="1:2" x14ac:dyDescent="0.25">
      <c r="A54935">
        <v>0.93876352653652595</v>
      </c>
      <c r="B54935">
        <v>0</v>
      </c>
    </row>
    <row r="54936" spans="1:2" x14ac:dyDescent="0.25">
      <c r="A54936">
        <v>0.938780615471002</v>
      </c>
      <c r="B54936">
        <v>0</v>
      </c>
    </row>
    <row r="54937" spans="1:2" x14ac:dyDescent="0.25">
      <c r="A54937">
        <v>0.93879770440547905</v>
      </c>
      <c r="B54937">
        <v>0</v>
      </c>
    </row>
    <row r="54938" spans="1:2" x14ac:dyDescent="0.25">
      <c r="A54938">
        <v>0.93881479333995499</v>
      </c>
      <c r="B54938">
        <v>0</v>
      </c>
    </row>
    <row r="54939" spans="1:2" x14ac:dyDescent="0.25">
      <c r="A54939">
        <v>0.93883188227443204</v>
      </c>
      <c r="B54939">
        <v>0</v>
      </c>
    </row>
    <row r="54940" spans="1:2" x14ac:dyDescent="0.25">
      <c r="A54940">
        <v>0.93884897120890898</v>
      </c>
      <c r="B54940">
        <v>0</v>
      </c>
    </row>
    <row r="54941" spans="1:2" x14ac:dyDescent="0.25">
      <c r="A54941">
        <v>0.93886606014338503</v>
      </c>
      <c r="B54941">
        <v>0</v>
      </c>
    </row>
    <row r="54942" spans="1:2" x14ac:dyDescent="0.25">
      <c r="A54942">
        <v>0.93888314907786197</v>
      </c>
      <c r="B54942">
        <v>0</v>
      </c>
    </row>
    <row r="54943" spans="1:2" x14ac:dyDescent="0.25">
      <c r="A54943">
        <v>0.93890023801233802</v>
      </c>
      <c r="B54943">
        <v>0</v>
      </c>
    </row>
    <row r="54944" spans="1:2" x14ac:dyDescent="0.25">
      <c r="A54944">
        <v>0.93891732694681496</v>
      </c>
      <c r="B54944">
        <v>0</v>
      </c>
    </row>
    <row r="54945" spans="1:2" x14ac:dyDescent="0.25">
      <c r="A54945">
        <v>0.93893441588129101</v>
      </c>
      <c r="B54945">
        <v>0</v>
      </c>
    </row>
    <row r="54946" spans="1:2" x14ac:dyDescent="0.25">
      <c r="A54946">
        <v>0.93895150481576795</v>
      </c>
      <c r="B54946">
        <v>0</v>
      </c>
    </row>
    <row r="54947" spans="1:2" x14ac:dyDescent="0.25">
      <c r="A54947">
        <v>0.938968593750245</v>
      </c>
      <c r="B54947">
        <v>0</v>
      </c>
    </row>
    <row r="54948" spans="1:2" x14ac:dyDescent="0.25">
      <c r="A54948">
        <v>0.93898568268472105</v>
      </c>
      <c r="B54948">
        <v>0</v>
      </c>
    </row>
    <row r="54949" spans="1:2" x14ac:dyDescent="0.25">
      <c r="A54949">
        <v>0.93900277161919798</v>
      </c>
      <c r="B54949">
        <v>0</v>
      </c>
    </row>
    <row r="54950" spans="1:2" x14ac:dyDescent="0.25">
      <c r="A54950">
        <v>0.93901986055367404</v>
      </c>
      <c r="B54950">
        <v>0</v>
      </c>
    </row>
    <row r="54951" spans="1:2" x14ac:dyDescent="0.25">
      <c r="A54951">
        <v>0.93903694948815097</v>
      </c>
      <c r="B54951">
        <v>0</v>
      </c>
    </row>
    <row r="54952" spans="1:2" x14ac:dyDescent="0.25">
      <c r="A54952">
        <v>0.93905403842262702</v>
      </c>
      <c r="B54952">
        <v>0</v>
      </c>
    </row>
    <row r="54953" spans="1:2" x14ac:dyDescent="0.25">
      <c r="A54953">
        <v>0.93907112735710396</v>
      </c>
      <c r="B54953">
        <v>0</v>
      </c>
    </row>
    <row r="54954" spans="1:2" x14ac:dyDescent="0.25">
      <c r="A54954">
        <v>0.93908821629158101</v>
      </c>
      <c r="B54954">
        <v>0</v>
      </c>
    </row>
    <row r="54955" spans="1:2" x14ac:dyDescent="0.25">
      <c r="A54955">
        <v>0.93910530522605695</v>
      </c>
      <c r="B54955">
        <v>0</v>
      </c>
    </row>
    <row r="54956" spans="1:2" x14ac:dyDescent="0.25">
      <c r="A54956">
        <v>0.939122394160534</v>
      </c>
      <c r="B54956">
        <v>0</v>
      </c>
    </row>
    <row r="54957" spans="1:2" x14ac:dyDescent="0.25">
      <c r="A54957">
        <v>0.93913948309501005</v>
      </c>
      <c r="B54957">
        <v>0</v>
      </c>
    </row>
    <row r="54958" spans="1:2" x14ac:dyDescent="0.25">
      <c r="A54958">
        <v>0.93915657202948699</v>
      </c>
      <c r="B54958">
        <v>0</v>
      </c>
    </row>
    <row r="54959" spans="1:2" x14ac:dyDescent="0.25">
      <c r="A54959">
        <v>0.93917366096396404</v>
      </c>
      <c r="B54959">
        <v>0</v>
      </c>
    </row>
    <row r="54960" spans="1:2" x14ac:dyDescent="0.25">
      <c r="A54960">
        <v>0.93919074989843998</v>
      </c>
      <c r="B54960">
        <v>0</v>
      </c>
    </row>
    <row r="54961" spans="1:2" x14ac:dyDescent="0.25">
      <c r="A54961">
        <v>0.93920783883291703</v>
      </c>
      <c r="B54961">
        <v>0</v>
      </c>
    </row>
    <row r="54962" spans="1:2" x14ac:dyDescent="0.25">
      <c r="A54962">
        <v>0.93922492776739297</v>
      </c>
      <c r="B54962">
        <v>0</v>
      </c>
    </row>
    <row r="54963" spans="1:2" x14ac:dyDescent="0.25">
      <c r="A54963">
        <v>0.93924201670187002</v>
      </c>
      <c r="B54963">
        <v>0</v>
      </c>
    </row>
    <row r="54964" spans="1:2" x14ac:dyDescent="0.25">
      <c r="A54964">
        <v>0.93925910563634696</v>
      </c>
      <c r="B54964">
        <v>0</v>
      </c>
    </row>
    <row r="54965" spans="1:2" x14ac:dyDescent="0.25">
      <c r="A54965">
        <v>0.93927619457082301</v>
      </c>
      <c r="B54965">
        <v>0</v>
      </c>
    </row>
    <row r="54966" spans="1:2" x14ac:dyDescent="0.25">
      <c r="A54966">
        <v>0.93929328350529995</v>
      </c>
      <c r="B54966">
        <v>0</v>
      </c>
    </row>
    <row r="54967" spans="1:2" x14ac:dyDescent="0.25">
      <c r="A54967">
        <v>0.939310372439776</v>
      </c>
      <c r="B54967">
        <v>0</v>
      </c>
    </row>
    <row r="54968" spans="1:2" x14ac:dyDescent="0.25">
      <c r="A54968">
        <v>0.93932746137425305</v>
      </c>
      <c r="B54968">
        <v>0</v>
      </c>
    </row>
    <row r="54969" spans="1:2" x14ac:dyDescent="0.25">
      <c r="A54969">
        <v>0.93934455030872899</v>
      </c>
      <c r="B54969">
        <v>0</v>
      </c>
    </row>
    <row r="54970" spans="1:2" x14ac:dyDescent="0.25">
      <c r="A54970">
        <v>0.93936163924320604</v>
      </c>
      <c r="B54970">
        <v>0</v>
      </c>
    </row>
    <row r="54971" spans="1:2" x14ac:dyDescent="0.25">
      <c r="A54971">
        <v>0.93937872817768298</v>
      </c>
      <c r="B54971">
        <v>0</v>
      </c>
    </row>
    <row r="54972" spans="1:2" x14ac:dyDescent="0.25">
      <c r="A54972">
        <v>0.93939581711215903</v>
      </c>
      <c r="B54972">
        <v>0</v>
      </c>
    </row>
    <row r="54973" spans="1:2" x14ac:dyDescent="0.25">
      <c r="A54973">
        <v>0.93941290604663596</v>
      </c>
      <c r="B54973">
        <v>0</v>
      </c>
    </row>
    <row r="54974" spans="1:2" x14ac:dyDescent="0.25">
      <c r="A54974">
        <v>0.93942999498111202</v>
      </c>
      <c r="B54974">
        <v>0</v>
      </c>
    </row>
    <row r="54975" spans="1:2" x14ac:dyDescent="0.25">
      <c r="A54975">
        <v>0.93944708391558895</v>
      </c>
      <c r="B54975">
        <v>0</v>
      </c>
    </row>
    <row r="54976" spans="1:2" x14ac:dyDescent="0.25">
      <c r="A54976">
        <v>0.939464172850065</v>
      </c>
      <c r="B54976">
        <v>0</v>
      </c>
    </row>
    <row r="54977" spans="1:2" x14ac:dyDescent="0.25">
      <c r="A54977">
        <v>0.93948126178454205</v>
      </c>
      <c r="B54977">
        <v>0</v>
      </c>
    </row>
    <row r="54978" spans="1:2" x14ac:dyDescent="0.25">
      <c r="A54978">
        <v>0.93949835071901899</v>
      </c>
      <c r="B54978">
        <v>0</v>
      </c>
    </row>
    <row r="54979" spans="1:2" x14ac:dyDescent="0.25">
      <c r="A54979">
        <v>0.93951543965349504</v>
      </c>
      <c r="B54979">
        <v>0</v>
      </c>
    </row>
    <row r="54980" spans="1:2" x14ac:dyDescent="0.25">
      <c r="A54980">
        <v>0.93953252858797198</v>
      </c>
      <c r="B54980">
        <v>0</v>
      </c>
    </row>
    <row r="54981" spans="1:2" x14ac:dyDescent="0.25">
      <c r="A54981">
        <v>0.93954961752244803</v>
      </c>
      <c r="B54981">
        <v>0</v>
      </c>
    </row>
    <row r="54982" spans="1:2" x14ac:dyDescent="0.25">
      <c r="A54982">
        <v>0.93956670645692497</v>
      </c>
      <c r="B54982">
        <v>0</v>
      </c>
    </row>
    <row r="54983" spans="1:2" x14ac:dyDescent="0.25">
      <c r="A54983">
        <v>0.93958379539140202</v>
      </c>
      <c r="B54983">
        <v>0</v>
      </c>
    </row>
    <row r="54984" spans="1:2" x14ac:dyDescent="0.25">
      <c r="A54984">
        <v>0.93960088432587796</v>
      </c>
      <c r="B54984">
        <v>0</v>
      </c>
    </row>
    <row r="54985" spans="1:2" x14ac:dyDescent="0.25">
      <c r="A54985">
        <v>0.93961797326035501</v>
      </c>
      <c r="B54985">
        <v>0</v>
      </c>
    </row>
    <row r="54986" spans="1:2" x14ac:dyDescent="0.25">
      <c r="A54986">
        <v>0.93963506219483095</v>
      </c>
      <c r="B54986">
        <v>0</v>
      </c>
    </row>
    <row r="54987" spans="1:2" x14ac:dyDescent="0.25">
      <c r="A54987">
        <v>0.939652151129308</v>
      </c>
      <c r="B54987">
        <v>0</v>
      </c>
    </row>
    <row r="54988" spans="1:2" x14ac:dyDescent="0.25">
      <c r="A54988">
        <v>0.93966924006378405</v>
      </c>
      <c r="B54988">
        <v>0</v>
      </c>
    </row>
    <row r="54989" spans="1:2" x14ac:dyDescent="0.25">
      <c r="A54989">
        <v>0.93968632899826099</v>
      </c>
      <c r="B54989">
        <v>0</v>
      </c>
    </row>
    <row r="54990" spans="1:2" x14ac:dyDescent="0.25">
      <c r="A54990">
        <v>0.93970341793273804</v>
      </c>
      <c r="B54990">
        <v>0</v>
      </c>
    </row>
    <row r="54991" spans="1:2" x14ac:dyDescent="0.25">
      <c r="A54991">
        <v>0.93972050686721398</v>
      </c>
      <c r="B54991">
        <v>0</v>
      </c>
    </row>
    <row r="54992" spans="1:2" x14ac:dyDescent="0.25">
      <c r="A54992">
        <v>0.93973759580169103</v>
      </c>
      <c r="B54992">
        <v>0</v>
      </c>
    </row>
    <row r="54993" spans="1:2" x14ac:dyDescent="0.25">
      <c r="A54993">
        <v>0.93975468473616697</v>
      </c>
      <c r="B54993">
        <v>0</v>
      </c>
    </row>
    <row r="54994" spans="1:2" x14ac:dyDescent="0.25">
      <c r="A54994">
        <v>0.93977177367064402</v>
      </c>
      <c r="B54994">
        <v>0</v>
      </c>
    </row>
    <row r="54995" spans="1:2" x14ac:dyDescent="0.25">
      <c r="A54995">
        <v>0.93978886260512096</v>
      </c>
      <c r="B54995">
        <v>0</v>
      </c>
    </row>
    <row r="54996" spans="1:2" x14ac:dyDescent="0.25">
      <c r="A54996">
        <v>0.93980595153959701</v>
      </c>
      <c r="B54996">
        <v>0</v>
      </c>
    </row>
    <row r="54997" spans="1:2" x14ac:dyDescent="0.25">
      <c r="A54997">
        <v>0.93982304047407395</v>
      </c>
      <c r="B54997">
        <v>0</v>
      </c>
    </row>
    <row r="54998" spans="1:2" x14ac:dyDescent="0.25">
      <c r="A54998">
        <v>0.93984012940855</v>
      </c>
      <c r="B54998">
        <v>0</v>
      </c>
    </row>
    <row r="54999" spans="1:2" x14ac:dyDescent="0.25">
      <c r="A54999">
        <v>0.93985721834302705</v>
      </c>
      <c r="B54999">
        <v>0</v>
      </c>
    </row>
    <row r="55000" spans="1:2" x14ac:dyDescent="0.25">
      <c r="A55000">
        <v>0.93987430727750298</v>
      </c>
      <c r="B55000">
        <v>0</v>
      </c>
    </row>
    <row r="55001" spans="1:2" x14ac:dyDescent="0.25">
      <c r="A55001">
        <v>0.93989139621198003</v>
      </c>
      <c r="B55001">
        <v>0</v>
      </c>
    </row>
    <row r="55002" spans="1:2" x14ac:dyDescent="0.25">
      <c r="A55002">
        <v>0.93990848514645697</v>
      </c>
      <c r="B55002">
        <v>0</v>
      </c>
    </row>
    <row r="55003" spans="1:2" x14ac:dyDescent="0.25">
      <c r="A55003">
        <v>0.93992557408093302</v>
      </c>
      <c r="B55003">
        <v>0</v>
      </c>
    </row>
    <row r="55004" spans="1:2" x14ac:dyDescent="0.25">
      <c r="A55004">
        <v>0.93994266301540996</v>
      </c>
      <c r="B55004">
        <v>0</v>
      </c>
    </row>
    <row r="55005" spans="1:2" x14ac:dyDescent="0.25">
      <c r="A55005">
        <v>0.93995975194988601</v>
      </c>
      <c r="B55005">
        <v>0</v>
      </c>
    </row>
    <row r="55006" spans="1:2" x14ac:dyDescent="0.25">
      <c r="A55006">
        <v>0.93997684088436295</v>
      </c>
      <c r="B55006">
        <v>0</v>
      </c>
    </row>
    <row r="55007" spans="1:2" x14ac:dyDescent="0.25">
      <c r="A55007">
        <v>0.939993929818839</v>
      </c>
      <c r="B55007">
        <v>0</v>
      </c>
    </row>
    <row r="55008" spans="1:2" x14ac:dyDescent="0.25">
      <c r="A55008">
        <v>0.94001101875331605</v>
      </c>
      <c r="B55008">
        <v>0</v>
      </c>
    </row>
    <row r="55009" spans="1:2" x14ac:dyDescent="0.25">
      <c r="A55009">
        <v>0.94002810768779299</v>
      </c>
      <c r="B55009">
        <v>0</v>
      </c>
    </row>
    <row r="55010" spans="1:2" x14ac:dyDescent="0.25">
      <c r="A55010">
        <v>0.94004519662226904</v>
      </c>
      <c r="B55010">
        <v>0</v>
      </c>
    </row>
    <row r="55011" spans="1:2" x14ac:dyDescent="0.25">
      <c r="A55011">
        <v>0.94006228555674598</v>
      </c>
      <c r="B55011">
        <v>0</v>
      </c>
    </row>
    <row r="55012" spans="1:2" x14ac:dyDescent="0.25">
      <c r="A55012">
        <v>0.94007937449122203</v>
      </c>
      <c r="B55012">
        <v>0</v>
      </c>
    </row>
    <row r="55013" spans="1:2" x14ac:dyDescent="0.25">
      <c r="A55013">
        <v>0.94009646342569897</v>
      </c>
      <c r="B55013">
        <v>0</v>
      </c>
    </row>
    <row r="55014" spans="1:2" x14ac:dyDescent="0.25">
      <c r="A55014">
        <v>0.94011355236017602</v>
      </c>
      <c r="B55014">
        <v>0</v>
      </c>
    </row>
    <row r="55015" spans="1:2" x14ac:dyDescent="0.25">
      <c r="A55015">
        <v>0.94013064129465196</v>
      </c>
      <c r="B55015">
        <v>0</v>
      </c>
    </row>
    <row r="55016" spans="1:2" x14ac:dyDescent="0.25">
      <c r="A55016">
        <v>0.94014773022912901</v>
      </c>
      <c r="B55016">
        <v>0</v>
      </c>
    </row>
    <row r="55017" spans="1:2" x14ac:dyDescent="0.25">
      <c r="A55017">
        <v>0.94016481916360495</v>
      </c>
      <c r="B55017">
        <v>0</v>
      </c>
    </row>
    <row r="55018" spans="1:2" x14ac:dyDescent="0.25">
      <c r="A55018">
        <v>0.940181908098082</v>
      </c>
      <c r="B55018">
        <v>0</v>
      </c>
    </row>
    <row r="55019" spans="1:2" x14ac:dyDescent="0.25">
      <c r="A55019">
        <v>0.94019899703255805</v>
      </c>
      <c r="B55019">
        <v>0</v>
      </c>
    </row>
    <row r="55020" spans="1:2" x14ac:dyDescent="0.25">
      <c r="A55020">
        <v>0.94021608596703499</v>
      </c>
      <c r="B55020">
        <v>0</v>
      </c>
    </row>
    <row r="55021" spans="1:2" x14ac:dyDescent="0.25">
      <c r="A55021">
        <v>0.94023317490151204</v>
      </c>
      <c r="B55021">
        <v>0</v>
      </c>
    </row>
    <row r="55022" spans="1:2" x14ac:dyDescent="0.25">
      <c r="A55022">
        <v>0.94025026383598798</v>
      </c>
      <c r="B55022">
        <v>0</v>
      </c>
    </row>
    <row r="55023" spans="1:2" x14ac:dyDescent="0.25">
      <c r="A55023">
        <v>0.94026735277046503</v>
      </c>
      <c r="B55023">
        <v>0</v>
      </c>
    </row>
    <row r="55024" spans="1:2" x14ac:dyDescent="0.25">
      <c r="A55024">
        <v>0.94028444170494097</v>
      </c>
      <c r="B55024">
        <v>0</v>
      </c>
    </row>
    <row r="55025" spans="1:2" x14ac:dyDescent="0.25">
      <c r="A55025">
        <v>0.94030153063941802</v>
      </c>
      <c r="B55025">
        <v>0</v>
      </c>
    </row>
    <row r="55026" spans="1:2" x14ac:dyDescent="0.25">
      <c r="A55026">
        <v>0.94031861957389495</v>
      </c>
      <c r="B55026">
        <v>0</v>
      </c>
    </row>
    <row r="55027" spans="1:2" x14ac:dyDescent="0.25">
      <c r="A55027">
        <v>0.940335708508371</v>
      </c>
      <c r="B55027">
        <v>0</v>
      </c>
    </row>
    <row r="55028" spans="1:2" x14ac:dyDescent="0.25">
      <c r="A55028">
        <v>0.94035279744284805</v>
      </c>
      <c r="B55028">
        <v>0</v>
      </c>
    </row>
    <row r="55029" spans="1:2" x14ac:dyDescent="0.25">
      <c r="A55029">
        <v>0.94036988637732399</v>
      </c>
      <c r="B55029">
        <v>0</v>
      </c>
    </row>
    <row r="55030" spans="1:2" x14ac:dyDescent="0.25">
      <c r="A55030">
        <v>0.94038697531180104</v>
      </c>
      <c r="B55030">
        <v>0</v>
      </c>
    </row>
    <row r="55031" spans="1:2" x14ac:dyDescent="0.25">
      <c r="A55031">
        <v>0.94040406424627698</v>
      </c>
      <c r="B55031">
        <v>0</v>
      </c>
    </row>
    <row r="55032" spans="1:2" x14ac:dyDescent="0.25">
      <c r="A55032">
        <v>0.94042115318075403</v>
      </c>
      <c r="B55032">
        <v>0</v>
      </c>
    </row>
    <row r="55033" spans="1:2" x14ac:dyDescent="0.25">
      <c r="A55033">
        <v>0.94043824211523097</v>
      </c>
      <c r="B55033">
        <v>0</v>
      </c>
    </row>
    <row r="55034" spans="1:2" x14ac:dyDescent="0.25">
      <c r="A55034">
        <v>0.94045533104970702</v>
      </c>
      <c r="B55034">
        <v>0</v>
      </c>
    </row>
    <row r="55035" spans="1:2" x14ac:dyDescent="0.25">
      <c r="A55035">
        <v>0.94047241998418396</v>
      </c>
      <c r="B55035">
        <v>0</v>
      </c>
    </row>
    <row r="55036" spans="1:2" x14ac:dyDescent="0.25">
      <c r="A55036">
        <v>0.94048950891866001</v>
      </c>
      <c r="B55036">
        <v>0</v>
      </c>
    </row>
    <row r="55037" spans="1:2" x14ac:dyDescent="0.25">
      <c r="A55037">
        <v>0.94050659785313695</v>
      </c>
      <c r="B55037">
        <v>0</v>
      </c>
    </row>
    <row r="55038" spans="1:2" x14ac:dyDescent="0.25">
      <c r="A55038">
        <v>0.940523686787614</v>
      </c>
      <c r="B55038">
        <v>0</v>
      </c>
    </row>
    <row r="55039" spans="1:2" x14ac:dyDescent="0.25">
      <c r="A55039">
        <v>0.94054077572209005</v>
      </c>
      <c r="B55039">
        <v>0</v>
      </c>
    </row>
    <row r="55040" spans="1:2" x14ac:dyDescent="0.25">
      <c r="A55040">
        <v>0.94055786465656699</v>
      </c>
      <c r="B55040">
        <v>0</v>
      </c>
    </row>
    <row r="55041" spans="1:2" x14ac:dyDescent="0.25">
      <c r="A55041">
        <v>0.94057495359104304</v>
      </c>
      <c r="B55041">
        <v>0</v>
      </c>
    </row>
    <row r="55042" spans="1:2" x14ac:dyDescent="0.25">
      <c r="A55042">
        <v>0.94059204252551998</v>
      </c>
      <c r="B55042">
        <v>0</v>
      </c>
    </row>
    <row r="55043" spans="1:2" x14ac:dyDescent="0.25">
      <c r="A55043">
        <v>0.94060913145999603</v>
      </c>
      <c r="B55043">
        <v>0</v>
      </c>
    </row>
    <row r="55044" spans="1:2" x14ac:dyDescent="0.25">
      <c r="A55044">
        <v>0.94062622039447297</v>
      </c>
      <c r="B55044">
        <v>0</v>
      </c>
    </row>
    <row r="55045" spans="1:2" x14ac:dyDescent="0.25">
      <c r="A55045">
        <v>0.94064330932895002</v>
      </c>
      <c r="B55045">
        <v>0</v>
      </c>
    </row>
    <row r="55046" spans="1:2" x14ac:dyDescent="0.25">
      <c r="A55046">
        <v>0.94066039826342596</v>
      </c>
      <c r="B55046">
        <v>0</v>
      </c>
    </row>
    <row r="55047" spans="1:2" x14ac:dyDescent="0.25">
      <c r="A55047">
        <v>0.94067748719790301</v>
      </c>
      <c r="B55047">
        <v>0</v>
      </c>
    </row>
    <row r="55048" spans="1:2" x14ac:dyDescent="0.25">
      <c r="A55048">
        <v>0.94069457613237895</v>
      </c>
      <c r="B55048">
        <v>0</v>
      </c>
    </row>
    <row r="55049" spans="1:2" x14ac:dyDescent="0.25">
      <c r="A55049">
        <v>0.940711665066856</v>
      </c>
      <c r="B55049">
        <v>0</v>
      </c>
    </row>
    <row r="55050" spans="1:2" x14ac:dyDescent="0.25">
      <c r="A55050">
        <v>0.94072875400133205</v>
      </c>
      <c r="B55050">
        <v>0</v>
      </c>
    </row>
    <row r="55051" spans="1:2" x14ac:dyDescent="0.25">
      <c r="A55051">
        <v>0.94074584293580898</v>
      </c>
      <c r="B55051">
        <v>0</v>
      </c>
    </row>
    <row r="55052" spans="1:2" x14ac:dyDescent="0.25">
      <c r="A55052">
        <v>0.94076293187028603</v>
      </c>
      <c r="B55052">
        <v>0</v>
      </c>
    </row>
    <row r="55053" spans="1:2" x14ac:dyDescent="0.25">
      <c r="A55053">
        <v>0.94078002080476197</v>
      </c>
      <c r="B55053">
        <v>0</v>
      </c>
    </row>
    <row r="55054" spans="1:2" x14ac:dyDescent="0.25">
      <c r="A55054">
        <v>0.94079710973923902</v>
      </c>
      <c r="B55054">
        <v>0</v>
      </c>
    </row>
    <row r="55055" spans="1:2" x14ac:dyDescent="0.25">
      <c r="A55055">
        <v>0.94081419867371496</v>
      </c>
      <c r="B55055">
        <v>0</v>
      </c>
    </row>
    <row r="55056" spans="1:2" x14ac:dyDescent="0.25">
      <c r="A55056">
        <v>0.94083128760819201</v>
      </c>
      <c r="B55056">
        <v>0</v>
      </c>
    </row>
    <row r="55057" spans="1:2" x14ac:dyDescent="0.25">
      <c r="A55057">
        <v>0.94084837654266895</v>
      </c>
      <c r="B55057">
        <v>0</v>
      </c>
    </row>
    <row r="55058" spans="1:2" x14ac:dyDescent="0.25">
      <c r="A55058">
        <v>0.940865465477145</v>
      </c>
      <c r="B55058">
        <v>0</v>
      </c>
    </row>
    <row r="55059" spans="1:2" x14ac:dyDescent="0.25">
      <c r="A55059">
        <v>0.94088255441162205</v>
      </c>
      <c r="B55059">
        <v>0</v>
      </c>
    </row>
    <row r="55060" spans="1:2" x14ac:dyDescent="0.25">
      <c r="A55060">
        <v>0.94089964334609799</v>
      </c>
      <c r="B55060">
        <v>0</v>
      </c>
    </row>
    <row r="55061" spans="1:2" x14ac:dyDescent="0.25">
      <c r="A55061">
        <v>0.94091673228057504</v>
      </c>
      <c r="B55061">
        <v>0</v>
      </c>
    </row>
    <row r="55062" spans="1:2" x14ac:dyDescent="0.25">
      <c r="A55062">
        <v>0.94093382121505098</v>
      </c>
      <c r="B55062">
        <v>0</v>
      </c>
    </row>
    <row r="55063" spans="1:2" x14ac:dyDescent="0.25">
      <c r="A55063">
        <v>0.94095091014952803</v>
      </c>
      <c r="B55063">
        <v>0</v>
      </c>
    </row>
    <row r="55064" spans="1:2" x14ac:dyDescent="0.25">
      <c r="A55064">
        <v>0.94096799908400497</v>
      </c>
      <c r="B55064">
        <v>0</v>
      </c>
    </row>
    <row r="55065" spans="1:2" x14ac:dyDescent="0.25">
      <c r="A55065">
        <v>0.94098508801848102</v>
      </c>
      <c r="B55065">
        <v>0</v>
      </c>
    </row>
    <row r="55066" spans="1:2" x14ac:dyDescent="0.25">
      <c r="A55066">
        <v>0.94100217695295796</v>
      </c>
      <c r="B55066">
        <v>0</v>
      </c>
    </row>
    <row r="55067" spans="1:2" x14ac:dyDescent="0.25">
      <c r="A55067">
        <v>0.94101926588743401</v>
      </c>
      <c r="B55067">
        <v>0</v>
      </c>
    </row>
    <row r="55068" spans="1:2" x14ac:dyDescent="0.25">
      <c r="A55068">
        <v>0.94103635482191095</v>
      </c>
      <c r="B55068">
        <v>0</v>
      </c>
    </row>
    <row r="55069" spans="1:2" x14ac:dyDescent="0.25">
      <c r="A55069">
        <v>0.941053443756388</v>
      </c>
      <c r="B55069">
        <v>0</v>
      </c>
    </row>
    <row r="55070" spans="1:2" x14ac:dyDescent="0.25">
      <c r="A55070">
        <v>0.94107053269086405</v>
      </c>
      <c r="B55070">
        <v>0</v>
      </c>
    </row>
    <row r="55071" spans="1:2" x14ac:dyDescent="0.25">
      <c r="A55071">
        <v>0.94108762162534099</v>
      </c>
      <c r="B55071">
        <v>0</v>
      </c>
    </row>
    <row r="55072" spans="1:2" x14ac:dyDescent="0.25">
      <c r="A55072">
        <v>0.94110471055981704</v>
      </c>
      <c r="B55072">
        <v>0</v>
      </c>
    </row>
    <row r="55073" spans="1:2" x14ac:dyDescent="0.25">
      <c r="A55073">
        <v>0.94112179949429398</v>
      </c>
      <c r="B55073">
        <v>0</v>
      </c>
    </row>
    <row r="55074" spans="1:2" x14ac:dyDescent="0.25">
      <c r="A55074">
        <v>0.94113888842877003</v>
      </c>
      <c r="B55074">
        <v>0</v>
      </c>
    </row>
    <row r="55075" spans="1:2" x14ac:dyDescent="0.25">
      <c r="A55075">
        <v>0.94115597736324696</v>
      </c>
      <c r="B55075">
        <v>0</v>
      </c>
    </row>
    <row r="55076" spans="1:2" x14ac:dyDescent="0.25">
      <c r="A55076">
        <v>0.94117306629772401</v>
      </c>
      <c r="B55076">
        <v>0</v>
      </c>
    </row>
    <row r="55077" spans="1:2" x14ac:dyDescent="0.25">
      <c r="A55077">
        <v>0.94119015523219995</v>
      </c>
      <c r="B55077">
        <v>0</v>
      </c>
    </row>
    <row r="55078" spans="1:2" x14ac:dyDescent="0.25">
      <c r="A55078">
        <v>0.941207244166677</v>
      </c>
      <c r="B55078">
        <v>0</v>
      </c>
    </row>
    <row r="55079" spans="1:2" x14ac:dyDescent="0.25">
      <c r="A55079">
        <v>0.94122433310115305</v>
      </c>
      <c r="B55079">
        <v>0</v>
      </c>
    </row>
    <row r="55080" spans="1:2" x14ac:dyDescent="0.25">
      <c r="A55080">
        <v>0.94124142203562999</v>
      </c>
      <c r="B55080">
        <v>0</v>
      </c>
    </row>
    <row r="55081" spans="1:2" x14ac:dyDescent="0.25">
      <c r="A55081">
        <v>0.94125851097010604</v>
      </c>
      <c r="B55081">
        <v>0</v>
      </c>
    </row>
    <row r="55082" spans="1:2" x14ac:dyDescent="0.25">
      <c r="A55082">
        <v>0.94127559990458298</v>
      </c>
      <c r="B55082">
        <v>0</v>
      </c>
    </row>
    <row r="55083" spans="1:2" x14ac:dyDescent="0.25">
      <c r="A55083">
        <v>0.94129268883906003</v>
      </c>
      <c r="B55083">
        <v>0</v>
      </c>
    </row>
    <row r="55084" spans="1:2" x14ac:dyDescent="0.25">
      <c r="A55084">
        <v>0.94130977777353597</v>
      </c>
      <c r="B55084">
        <v>0</v>
      </c>
    </row>
    <row r="55085" spans="1:2" x14ac:dyDescent="0.25">
      <c r="A55085">
        <v>0.94132686670801302</v>
      </c>
      <c r="B55085">
        <v>0</v>
      </c>
    </row>
    <row r="55086" spans="1:2" x14ac:dyDescent="0.25">
      <c r="A55086">
        <v>0.94134395564248896</v>
      </c>
      <c r="B55086">
        <v>0</v>
      </c>
    </row>
    <row r="55087" spans="1:2" x14ac:dyDescent="0.25">
      <c r="A55087">
        <v>0.94136104457696601</v>
      </c>
      <c r="B55087">
        <v>0</v>
      </c>
    </row>
    <row r="55088" spans="1:2" x14ac:dyDescent="0.25">
      <c r="A55088">
        <v>0.94137813351144295</v>
      </c>
      <c r="B55088">
        <v>0</v>
      </c>
    </row>
    <row r="55089" spans="1:2" x14ac:dyDescent="0.25">
      <c r="A55089">
        <v>0.941395222445919</v>
      </c>
      <c r="B55089">
        <v>0</v>
      </c>
    </row>
    <row r="55090" spans="1:2" x14ac:dyDescent="0.25">
      <c r="A55090">
        <v>0.94141231138039605</v>
      </c>
      <c r="B55090">
        <v>0</v>
      </c>
    </row>
    <row r="55091" spans="1:2" x14ac:dyDescent="0.25">
      <c r="A55091">
        <v>0.94142940031487199</v>
      </c>
      <c r="B55091">
        <v>0</v>
      </c>
    </row>
    <row r="55092" spans="1:2" x14ac:dyDescent="0.25">
      <c r="A55092">
        <v>0.94144648924934904</v>
      </c>
      <c r="B55092">
        <v>0</v>
      </c>
    </row>
    <row r="55093" spans="1:2" x14ac:dyDescent="0.25">
      <c r="A55093">
        <v>0.94146357818382598</v>
      </c>
      <c r="B55093">
        <v>0</v>
      </c>
    </row>
    <row r="55094" spans="1:2" x14ac:dyDescent="0.25">
      <c r="A55094">
        <v>0.94148066711830203</v>
      </c>
      <c r="B55094">
        <v>0</v>
      </c>
    </row>
    <row r="55095" spans="1:2" x14ac:dyDescent="0.25">
      <c r="A55095">
        <v>0.94149775605277897</v>
      </c>
      <c r="B55095">
        <v>0</v>
      </c>
    </row>
    <row r="55096" spans="1:2" x14ac:dyDescent="0.25">
      <c r="A55096">
        <v>0.94151484498725502</v>
      </c>
      <c r="B55096">
        <v>0</v>
      </c>
    </row>
    <row r="55097" spans="1:2" x14ac:dyDescent="0.25">
      <c r="A55097">
        <v>0.94153193392173196</v>
      </c>
      <c r="B55097">
        <v>0</v>
      </c>
    </row>
    <row r="55098" spans="1:2" x14ac:dyDescent="0.25">
      <c r="A55098">
        <v>0.94154902285620801</v>
      </c>
      <c r="B55098">
        <v>0</v>
      </c>
    </row>
    <row r="55099" spans="1:2" x14ac:dyDescent="0.25">
      <c r="A55099">
        <v>0.94156611179068495</v>
      </c>
      <c r="B55099">
        <v>0</v>
      </c>
    </row>
    <row r="55100" spans="1:2" x14ac:dyDescent="0.25">
      <c r="A55100">
        <v>0.941583200725162</v>
      </c>
      <c r="B55100">
        <v>0</v>
      </c>
    </row>
    <row r="55101" spans="1:2" x14ac:dyDescent="0.25">
      <c r="A55101">
        <v>0.94160028965963805</v>
      </c>
      <c r="B55101">
        <v>0</v>
      </c>
    </row>
    <row r="55102" spans="1:2" x14ac:dyDescent="0.25">
      <c r="A55102">
        <v>0.94161737859411498</v>
      </c>
      <c r="B55102">
        <v>0</v>
      </c>
    </row>
    <row r="55103" spans="1:2" x14ac:dyDescent="0.25">
      <c r="A55103">
        <v>0.94163446752859103</v>
      </c>
      <c r="B55103">
        <v>0</v>
      </c>
    </row>
    <row r="55104" spans="1:2" x14ac:dyDescent="0.25">
      <c r="A55104">
        <v>0.94165155646306797</v>
      </c>
      <c r="B55104">
        <v>0</v>
      </c>
    </row>
    <row r="55105" spans="1:2" x14ac:dyDescent="0.25">
      <c r="A55105">
        <v>0.94166864539754402</v>
      </c>
      <c r="B55105">
        <v>0</v>
      </c>
    </row>
    <row r="55106" spans="1:2" x14ac:dyDescent="0.25">
      <c r="A55106">
        <v>0.94168573433202096</v>
      </c>
      <c r="B55106">
        <v>0</v>
      </c>
    </row>
    <row r="55107" spans="1:2" x14ac:dyDescent="0.25">
      <c r="A55107">
        <v>0.94170282326649801</v>
      </c>
      <c r="B55107">
        <v>0</v>
      </c>
    </row>
    <row r="55108" spans="1:2" x14ac:dyDescent="0.25">
      <c r="A55108">
        <v>0.94171991220097395</v>
      </c>
      <c r="B55108">
        <v>0</v>
      </c>
    </row>
    <row r="55109" spans="1:2" x14ac:dyDescent="0.25">
      <c r="A55109">
        <v>0.941737001135451</v>
      </c>
      <c r="B55109">
        <v>0</v>
      </c>
    </row>
    <row r="55110" spans="1:2" x14ac:dyDescent="0.25">
      <c r="A55110">
        <v>0.94175409006992705</v>
      </c>
      <c r="B55110">
        <v>0</v>
      </c>
    </row>
    <row r="55111" spans="1:2" x14ac:dyDescent="0.25">
      <c r="A55111">
        <v>0.94177117900440399</v>
      </c>
      <c r="B55111">
        <v>0</v>
      </c>
    </row>
    <row r="55112" spans="1:2" x14ac:dyDescent="0.25">
      <c r="A55112">
        <v>0.94178826793888104</v>
      </c>
      <c r="B55112">
        <v>0</v>
      </c>
    </row>
    <row r="55113" spans="1:2" x14ac:dyDescent="0.25">
      <c r="A55113">
        <v>0.94180535687335698</v>
      </c>
      <c r="B55113">
        <v>0</v>
      </c>
    </row>
    <row r="55114" spans="1:2" x14ac:dyDescent="0.25">
      <c r="A55114">
        <v>0.94182244580783403</v>
      </c>
      <c r="B55114">
        <v>0</v>
      </c>
    </row>
    <row r="55115" spans="1:2" x14ac:dyDescent="0.25">
      <c r="A55115">
        <v>0.94183953474230997</v>
      </c>
      <c r="B55115">
        <v>0</v>
      </c>
    </row>
    <row r="55116" spans="1:2" x14ac:dyDescent="0.25">
      <c r="A55116">
        <v>0.94185662367678702</v>
      </c>
      <c r="B55116">
        <v>0</v>
      </c>
    </row>
    <row r="55117" spans="1:2" x14ac:dyDescent="0.25">
      <c r="A55117">
        <v>0.94187371261126396</v>
      </c>
      <c r="B55117">
        <v>0</v>
      </c>
    </row>
    <row r="55118" spans="1:2" x14ac:dyDescent="0.25">
      <c r="A55118">
        <v>0.94189080154574001</v>
      </c>
      <c r="B55118">
        <v>0</v>
      </c>
    </row>
    <row r="55119" spans="1:2" x14ac:dyDescent="0.25">
      <c r="A55119">
        <v>0.94190789048021695</v>
      </c>
      <c r="B55119">
        <v>0</v>
      </c>
    </row>
    <row r="55120" spans="1:2" x14ac:dyDescent="0.25">
      <c r="A55120">
        <v>0.941924979414693</v>
      </c>
      <c r="B55120">
        <v>0</v>
      </c>
    </row>
    <row r="55121" spans="1:2" x14ac:dyDescent="0.25">
      <c r="A55121">
        <v>0.94194206834917005</v>
      </c>
      <c r="B55121">
        <v>0</v>
      </c>
    </row>
    <row r="55122" spans="1:2" x14ac:dyDescent="0.25">
      <c r="A55122">
        <v>0.94195915728364599</v>
      </c>
      <c r="B55122">
        <v>0</v>
      </c>
    </row>
    <row r="55123" spans="1:2" x14ac:dyDescent="0.25">
      <c r="A55123">
        <v>0.94197624621812304</v>
      </c>
      <c r="B55123">
        <v>0</v>
      </c>
    </row>
    <row r="55124" spans="1:2" x14ac:dyDescent="0.25">
      <c r="A55124">
        <v>0.94199333515259998</v>
      </c>
      <c r="B55124">
        <v>0</v>
      </c>
    </row>
    <row r="55125" spans="1:2" x14ac:dyDescent="0.25">
      <c r="A55125">
        <v>0.94201042408707603</v>
      </c>
      <c r="B55125">
        <v>0</v>
      </c>
    </row>
    <row r="55126" spans="1:2" x14ac:dyDescent="0.25">
      <c r="A55126">
        <v>0.94202751302155296</v>
      </c>
      <c r="B55126">
        <v>0</v>
      </c>
    </row>
    <row r="55127" spans="1:2" x14ac:dyDescent="0.25">
      <c r="A55127">
        <v>0.94204460195602902</v>
      </c>
      <c r="B55127">
        <v>0</v>
      </c>
    </row>
    <row r="55128" spans="1:2" x14ac:dyDescent="0.25">
      <c r="A55128">
        <v>0.94206169089050595</v>
      </c>
      <c r="B55128">
        <v>0</v>
      </c>
    </row>
    <row r="55129" spans="1:2" x14ac:dyDescent="0.25">
      <c r="A55129">
        <v>0.942078779824982</v>
      </c>
      <c r="B55129">
        <v>0</v>
      </c>
    </row>
    <row r="55130" spans="1:2" x14ac:dyDescent="0.25">
      <c r="A55130">
        <v>0.94209586875945905</v>
      </c>
      <c r="B55130">
        <v>0</v>
      </c>
    </row>
    <row r="55131" spans="1:2" x14ac:dyDescent="0.25">
      <c r="A55131">
        <v>0.94211295769393599</v>
      </c>
      <c r="B55131">
        <v>0</v>
      </c>
    </row>
    <row r="55132" spans="1:2" x14ac:dyDescent="0.25">
      <c r="A55132">
        <v>0.94213004662841204</v>
      </c>
      <c r="B55132">
        <v>0</v>
      </c>
    </row>
    <row r="55133" spans="1:2" x14ac:dyDescent="0.25">
      <c r="A55133">
        <v>0.94214713556288898</v>
      </c>
      <c r="B55133">
        <v>0</v>
      </c>
    </row>
    <row r="55134" spans="1:2" x14ac:dyDescent="0.25">
      <c r="A55134">
        <v>0.94216422449736503</v>
      </c>
      <c r="B55134">
        <v>0</v>
      </c>
    </row>
    <row r="55135" spans="1:2" x14ac:dyDescent="0.25">
      <c r="A55135">
        <v>0.94218131343184197</v>
      </c>
      <c r="B55135">
        <v>0</v>
      </c>
    </row>
    <row r="55136" spans="1:2" x14ac:dyDescent="0.25">
      <c r="A55136">
        <v>0.94219840236631802</v>
      </c>
      <c r="B55136">
        <v>0</v>
      </c>
    </row>
    <row r="55137" spans="1:2" x14ac:dyDescent="0.25">
      <c r="A55137">
        <v>0.94221549130079496</v>
      </c>
      <c r="B55137">
        <v>0</v>
      </c>
    </row>
    <row r="55138" spans="1:2" x14ac:dyDescent="0.25">
      <c r="A55138">
        <v>0.94223258023527201</v>
      </c>
      <c r="B55138">
        <v>0</v>
      </c>
    </row>
    <row r="55139" spans="1:2" x14ac:dyDescent="0.25">
      <c r="A55139">
        <v>0.94224966916974795</v>
      </c>
      <c r="B55139">
        <v>0</v>
      </c>
    </row>
    <row r="55140" spans="1:2" x14ac:dyDescent="0.25">
      <c r="A55140">
        <v>0.942266758104225</v>
      </c>
      <c r="B55140">
        <v>0</v>
      </c>
    </row>
    <row r="55141" spans="1:2" x14ac:dyDescent="0.25">
      <c r="A55141">
        <v>0.94228384703870105</v>
      </c>
      <c r="B55141">
        <v>0</v>
      </c>
    </row>
    <row r="55142" spans="1:2" x14ac:dyDescent="0.25">
      <c r="A55142">
        <v>0.94230093597317799</v>
      </c>
      <c r="B55142">
        <v>0</v>
      </c>
    </row>
    <row r="55143" spans="1:2" x14ac:dyDescent="0.25">
      <c r="A55143">
        <v>0.94231802490765504</v>
      </c>
      <c r="B55143">
        <v>0</v>
      </c>
    </row>
    <row r="55144" spans="1:2" x14ac:dyDescent="0.25">
      <c r="A55144">
        <v>0.94233511384213098</v>
      </c>
      <c r="B55144">
        <v>0</v>
      </c>
    </row>
    <row r="55145" spans="1:2" x14ac:dyDescent="0.25">
      <c r="A55145">
        <v>0.94235220277660803</v>
      </c>
      <c r="B55145">
        <v>0</v>
      </c>
    </row>
    <row r="55146" spans="1:2" x14ac:dyDescent="0.25">
      <c r="A55146">
        <v>0.94236929171108397</v>
      </c>
      <c r="B55146">
        <v>0</v>
      </c>
    </row>
    <row r="55147" spans="1:2" x14ac:dyDescent="0.25">
      <c r="A55147">
        <v>0.94238638064556102</v>
      </c>
      <c r="B55147">
        <v>0</v>
      </c>
    </row>
    <row r="55148" spans="1:2" x14ac:dyDescent="0.25">
      <c r="A55148">
        <v>0.94240346958003796</v>
      </c>
      <c r="B55148">
        <v>0</v>
      </c>
    </row>
    <row r="55149" spans="1:2" x14ac:dyDescent="0.25">
      <c r="A55149">
        <v>0.94242055851451401</v>
      </c>
      <c r="B55149">
        <v>0</v>
      </c>
    </row>
    <row r="55150" spans="1:2" x14ac:dyDescent="0.25">
      <c r="A55150">
        <v>0.94243764744899094</v>
      </c>
      <c r="B55150">
        <v>0</v>
      </c>
    </row>
    <row r="55151" spans="1:2" x14ac:dyDescent="0.25">
      <c r="A55151">
        <v>0.942454736383467</v>
      </c>
      <c r="B55151">
        <v>0</v>
      </c>
    </row>
    <row r="55152" spans="1:2" x14ac:dyDescent="0.25">
      <c r="A55152">
        <v>0.94247182531794405</v>
      </c>
      <c r="B55152">
        <v>0</v>
      </c>
    </row>
    <row r="55153" spans="1:2" x14ac:dyDescent="0.25">
      <c r="A55153">
        <v>0.94248891425241998</v>
      </c>
      <c r="B55153">
        <v>0</v>
      </c>
    </row>
    <row r="55154" spans="1:2" x14ac:dyDescent="0.25">
      <c r="A55154">
        <v>0.94250600318689703</v>
      </c>
      <c r="B55154">
        <v>0</v>
      </c>
    </row>
    <row r="55155" spans="1:2" x14ac:dyDescent="0.25">
      <c r="A55155">
        <v>0.94252309212137397</v>
      </c>
      <c r="B55155">
        <v>0</v>
      </c>
    </row>
    <row r="55156" spans="1:2" x14ac:dyDescent="0.25">
      <c r="A55156">
        <v>0.94254018105585002</v>
      </c>
      <c r="B55156">
        <v>0</v>
      </c>
    </row>
    <row r="55157" spans="1:2" x14ac:dyDescent="0.25">
      <c r="A55157">
        <v>0.94255726999032696</v>
      </c>
      <c r="B55157">
        <v>0</v>
      </c>
    </row>
    <row r="55158" spans="1:2" x14ac:dyDescent="0.25">
      <c r="A55158">
        <v>0.94257435892480301</v>
      </c>
      <c r="B55158">
        <v>0</v>
      </c>
    </row>
    <row r="55159" spans="1:2" x14ac:dyDescent="0.25">
      <c r="A55159">
        <v>0.94259144785927995</v>
      </c>
      <c r="B55159">
        <v>0</v>
      </c>
    </row>
    <row r="55160" spans="1:2" x14ac:dyDescent="0.25">
      <c r="A55160">
        <v>0.942608536793756</v>
      </c>
      <c r="B55160">
        <v>0</v>
      </c>
    </row>
    <row r="55161" spans="1:2" x14ac:dyDescent="0.25">
      <c r="A55161">
        <v>0.94262562572823305</v>
      </c>
      <c r="B55161">
        <v>0</v>
      </c>
    </row>
    <row r="55162" spans="1:2" x14ac:dyDescent="0.25">
      <c r="A55162">
        <v>0.94264271466270999</v>
      </c>
      <c r="B55162">
        <v>0</v>
      </c>
    </row>
    <row r="55163" spans="1:2" x14ac:dyDescent="0.25">
      <c r="A55163">
        <v>0.94265980359718604</v>
      </c>
      <c r="B55163">
        <v>0</v>
      </c>
    </row>
    <row r="55164" spans="1:2" x14ac:dyDescent="0.25">
      <c r="A55164">
        <v>0.94267689253166298</v>
      </c>
      <c r="B55164">
        <v>0</v>
      </c>
    </row>
    <row r="55165" spans="1:2" x14ac:dyDescent="0.25">
      <c r="A55165">
        <v>0.94269398146613903</v>
      </c>
      <c r="B55165">
        <v>0</v>
      </c>
    </row>
    <row r="55166" spans="1:2" x14ac:dyDescent="0.25">
      <c r="A55166">
        <v>0.94271107040061597</v>
      </c>
      <c r="B55166">
        <v>0</v>
      </c>
    </row>
    <row r="55167" spans="1:2" x14ac:dyDescent="0.25">
      <c r="A55167">
        <v>0.94272815933509302</v>
      </c>
      <c r="B55167">
        <v>0</v>
      </c>
    </row>
    <row r="55168" spans="1:2" x14ac:dyDescent="0.25">
      <c r="A55168">
        <v>0.94274524826956896</v>
      </c>
      <c r="B55168">
        <v>0</v>
      </c>
    </row>
    <row r="55169" spans="1:2" x14ac:dyDescent="0.25">
      <c r="A55169">
        <v>0.94276233720404601</v>
      </c>
      <c r="B55169">
        <v>0</v>
      </c>
    </row>
    <row r="55170" spans="1:2" x14ac:dyDescent="0.25">
      <c r="A55170">
        <v>0.94277942613852195</v>
      </c>
      <c r="B55170">
        <v>0</v>
      </c>
    </row>
    <row r="55171" spans="1:2" x14ac:dyDescent="0.25">
      <c r="A55171">
        <v>0.942796515072999</v>
      </c>
      <c r="B55171">
        <v>0</v>
      </c>
    </row>
    <row r="55172" spans="1:2" x14ac:dyDescent="0.25">
      <c r="A55172">
        <v>0.94281360400747505</v>
      </c>
      <c r="B55172">
        <v>0</v>
      </c>
    </row>
    <row r="55173" spans="1:2" x14ac:dyDescent="0.25">
      <c r="A55173">
        <v>0.94283069294195199</v>
      </c>
      <c r="B55173">
        <v>0</v>
      </c>
    </row>
    <row r="55174" spans="1:2" x14ac:dyDescent="0.25">
      <c r="A55174">
        <v>0.94284778187642904</v>
      </c>
      <c r="B55174">
        <v>0</v>
      </c>
    </row>
    <row r="55175" spans="1:2" x14ac:dyDescent="0.25">
      <c r="A55175">
        <v>0.94286487081090498</v>
      </c>
      <c r="B55175">
        <v>0</v>
      </c>
    </row>
    <row r="55176" spans="1:2" x14ac:dyDescent="0.25">
      <c r="A55176">
        <v>0.94288195974538203</v>
      </c>
      <c r="B55176">
        <v>0</v>
      </c>
    </row>
    <row r="55177" spans="1:2" x14ac:dyDescent="0.25">
      <c r="A55177">
        <v>0.94289904867985797</v>
      </c>
      <c r="B55177">
        <v>0</v>
      </c>
    </row>
    <row r="55178" spans="1:2" x14ac:dyDescent="0.25">
      <c r="A55178">
        <v>0.94291613761433501</v>
      </c>
      <c r="B55178">
        <v>0</v>
      </c>
    </row>
    <row r="55179" spans="1:2" x14ac:dyDescent="0.25">
      <c r="A55179">
        <v>0.94293322654881195</v>
      </c>
      <c r="B55179">
        <v>0</v>
      </c>
    </row>
    <row r="55180" spans="1:2" x14ac:dyDescent="0.25">
      <c r="A55180">
        <v>0.942950315483288</v>
      </c>
      <c r="B55180">
        <v>0</v>
      </c>
    </row>
    <row r="55181" spans="1:2" x14ac:dyDescent="0.25">
      <c r="A55181">
        <v>0.94296740441776505</v>
      </c>
      <c r="B55181">
        <v>0</v>
      </c>
    </row>
    <row r="55182" spans="1:2" x14ac:dyDescent="0.25">
      <c r="A55182">
        <v>0.94298449335224099</v>
      </c>
      <c r="B55182">
        <v>0</v>
      </c>
    </row>
    <row r="55183" spans="1:2" x14ac:dyDescent="0.25">
      <c r="A55183">
        <v>0.94300158228671804</v>
      </c>
      <c r="B55183">
        <v>0</v>
      </c>
    </row>
    <row r="55184" spans="1:2" x14ac:dyDescent="0.25">
      <c r="A55184">
        <v>0.94301867122119398</v>
      </c>
      <c r="B55184">
        <v>0</v>
      </c>
    </row>
    <row r="55185" spans="1:2" x14ac:dyDescent="0.25">
      <c r="A55185">
        <v>0.94303576015567103</v>
      </c>
      <c r="B55185">
        <v>0</v>
      </c>
    </row>
    <row r="55186" spans="1:2" x14ac:dyDescent="0.25">
      <c r="A55186">
        <v>0.94305284909014797</v>
      </c>
      <c r="B55186">
        <v>0</v>
      </c>
    </row>
    <row r="55187" spans="1:2" x14ac:dyDescent="0.25">
      <c r="A55187">
        <v>0.94306993802462402</v>
      </c>
      <c r="B55187">
        <v>0</v>
      </c>
    </row>
    <row r="55188" spans="1:2" x14ac:dyDescent="0.25">
      <c r="A55188">
        <v>0.94308702695910096</v>
      </c>
      <c r="B55188">
        <v>0</v>
      </c>
    </row>
    <row r="55189" spans="1:2" x14ac:dyDescent="0.25">
      <c r="A55189">
        <v>0.94310411589357701</v>
      </c>
      <c r="B55189">
        <v>0</v>
      </c>
    </row>
    <row r="55190" spans="1:2" x14ac:dyDescent="0.25">
      <c r="A55190">
        <v>0.94312120482805395</v>
      </c>
      <c r="B55190">
        <v>0</v>
      </c>
    </row>
    <row r="55191" spans="1:2" x14ac:dyDescent="0.25">
      <c r="A55191">
        <v>0.94313829376253</v>
      </c>
      <c r="B55191">
        <v>0</v>
      </c>
    </row>
    <row r="55192" spans="1:2" x14ac:dyDescent="0.25">
      <c r="A55192">
        <v>0.94315538269700705</v>
      </c>
      <c r="B55192">
        <v>0</v>
      </c>
    </row>
    <row r="55193" spans="1:2" x14ac:dyDescent="0.25">
      <c r="A55193">
        <v>0.94317247163148399</v>
      </c>
      <c r="B55193">
        <v>0</v>
      </c>
    </row>
    <row r="55194" spans="1:2" x14ac:dyDescent="0.25">
      <c r="A55194">
        <v>0.94318956056596004</v>
      </c>
      <c r="B55194">
        <v>0</v>
      </c>
    </row>
    <row r="55195" spans="1:2" x14ac:dyDescent="0.25">
      <c r="A55195">
        <v>0.94320664950043698</v>
      </c>
      <c r="B55195">
        <v>0</v>
      </c>
    </row>
    <row r="55196" spans="1:2" x14ac:dyDescent="0.25">
      <c r="A55196">
        <v>0.94322373843491303</v>
      </c>
      <c r="B55196">
        <v>0</v>
      </c>
    </row>
    <row r="55197" spans="1:2" x14ac:dyDescent="0.25">
      <c r="A55197">
        <v>0.94324082736938997</v>
      </c>
      <c r="B55197">
        <v>0</v>
      </c>
    </row>
    <row r="55198" spans="1:2" x14ac:dyDescent="0.25">
      <c r="A55198">
        <v>0.94325791630386702</v>
      </c>
      <c r="B55198">
        <v>0</v>
      </c>
    </row>
    <row r="55199" spans="1:2" x14ac:dyDescent="0.25">
      <c r="A55199">
        <v>0.94327500523834296</v>
      </c>
      <c r="B55199">
        <v>0</v>
      </c>
    </row>
    <row r="55200" spans="1:2" x14ac:dyDescent="0.25">
      <c r="A55200">
        <v>0.94329209417282001</v>
      </c>
      <c r="B55200">
        <v>0</v>
      </c>
    </row>
    <row r="55201" spans="1:2" x14ac:dyDescent="0.25">
      <c r="A55201">
        <v>0.94330918310729595</v>
      </c>
      <c r="B55201">
        <v>0</v>
      </c>
    </row>
    <row r="55202" spans="1:2" x14ac:dyDescent="0.25">
      <c r="A55202">
        <v>0.943326272041773</v>
      </c>
      <c r="B55202">
        <v>0</v>
      </c>
    </row>
    <row r="55203" spans="1:2" x14ac:dyDescent="0.25">
      <c r="A55203">
        <v>0.94334336097624905</v>
      </c>
      <c r="B55203">
        <v>0</v>
      </c>
    </row>
    <row r="55204" spans="1:2" x14ac:dyDescent="0.25">
      <c r="A55204">
        <v>0.94336044991072598</v>
      </c>
      <c r="B55204">
        <v>0</v>
      </c>
    </row>
    <row r="55205" spans="1:2" x14ac:dyDescent="0.25">
      <c r="A55205">
        <v>0.94337753884520303</v>
      </c>
      <c r="B55205">
        <v>0</v>
      </c>
    </row>
    <row r="55206" spans="1:2" x14ac:dyDescent="0.25">
      <c r="A55206">
        <v>0.94339462777967897</v>
      </c>
      <c r="B55206">
        <v>0</v>
      </c>
    </row>
    <row r="55207" spans="1:2" x14ac:dyDescent="0.25">
      <c r="A55207">
        <v>0.94341171671415602</v>
      </c>
      <c r="B55207">
        <v>0</v>
      </c>
    </row>
    <row r="55208" spans="1:2" x14ac:dyDescent="0.25">
      <c r="A55208">
        <v>0.94342880564863196</v>
      </c>
      <c r="B55208">
        <v>0</v>
      </c>
    </row>
    <row r="55209" spans="1:2" x14ac:dyDescent="0.25">
      <c r="A55209">
        <v>0.94344589458310901</v>
      </c>
      <c r="B55209">
        <v>0</v>
      </c>
    </row>
    <row r="55210" spans="1:2" x14ac:dyDescent="0.25">
      <c r="A55210">
        <v>0.94346298351758595</v>
      </c>
      <c r="B55210">
        <v>0</v>
      </c>
    </row>
    <row r="55211" spans="1:2" x14ac:dyDescent="0.25">
      <c r="A55211">
        <v>0.943480072452062</v>
      </c>
      <c r="B55211">
        <v>0</v>
      </c>
    </row>
    <row r="55212" spans="1:2" x14ac:dyDescent="0.25">
      <c r="A55212">
        <v>0.94349716138653905</v>
      </c>
      <c r="B55212">
        <v>0</v>
      </c>
    </row>
    <row r="55213" spans="1:2" x14ac:dyDescent="0.25">
      <c r="A55213">
        <v>0.94351425032101499</v>
      </c>
      <c r="B55213">
        <v>0</v>
      </c>
    </row>
    <row r="55214" spans="1:2" x14ac:dyDescent="0.25">
      <c r="A55214">
        <v>0.94353133925549204</v>
      </c>
      <c r="B55214">
        <v>0</v>
      </c>
    </row>
    <row r="55215" spans="1:2" x14ac:dyDescent="0.25">
      <c r="A55215">
        <v>0.94354842818996798</v>
      </c>
      <c r="B55215">
        <v>0</v>
      </c>
    </row>
    <row r="55216" spans="1:2" x14ac:dyDescent="0.25">
      <c r="A55216">
        <v>0.94356551712444503</v>
      </c>
      <c r="B55216">
        <v>0</v>
      </c>
    </row>
    <row r="55217" spans="1:2" x14ac:dyDescent="0.25">
      <c r="A55217">
        <v>0.94358260605892197</v>
      </c>
      <c r="B55217">
        <v>0</v>
      </c>
    </row>
    <row r="55218" spans="1:2" x14ac:dyDescent="0.25">
      <c r="A55218">
        <v>0.94359969499339802</v>
      </c>
      <c r="B55218">
        <v>0</v>
      </c>
    </row>
    <row r="55219" spans="1:2" x14ac:dyDescent="0.25">
      <c r="A55219">
        <v>0.94361678392787496</v>
      </c>
      <c r="B55219">
        <v>0</v>
      </c>
    </row>
    <row r="55220" spans="1:2" x14ac:dyDescent="0.25">
      <c r="A55220">
        <v>0.94363387286235101</v>
      </c>
      <c r="B55220">
        <v>0</v>
      </c>
    </row>
    <row r="55221" spans="1:2" x14ac:dyDescent="0.25">
      <c r="A55221">
        <v>0.94365096179682795</v>
      </c>
      <c r="B55221">
        <v>0</v>
      </c>
    </row>
    <row r="55222" spans="1:2" x14ac:dyDescent="0.25">
      <c r="A55222">
        <v>0.943668050731305</v>
      </c>
      <c r="B55222">
        <v>0</v>
      </c>
    </row>
    <row r="55223" spans="1:2" x14ac:dyDescent="0.25">
      <c r="A55223">
        <v>0.94368513966578105</v>
      </c>
      <c r="B55223">
        <v>0</v>
      </c>
    </row>
    <row r="55224" spans="1:2" x14ac:dyDescent="0.25">
      <c r="A55224">
        <v>0.94370222860025799</v>
      </c>
      <c r="B55224">
        <v>0</v>
      </c>
    </row>
    <row r="55225" spans="1:2" x14ac:dyDescent="0.25">
      <c r="A55225">
        <v>0.94371931753473404</v>
      </c>
      <c r="B55225">
        <v>0</v>
      </c>
    </row>
    <row r="55226" spans="1:2" x14ac:dyDescent="0.25">
      <c r="A55226">
        <v>0.94373640646921098</v>
      </c>
      <c r="B55226">
        <v>0</v>
      </c>
    </row>
    <row r="55227" spans="1:2" x14ac:dyDescent="0.25">
      <c r="A55227">
        <v>0.94375349540368703</v>
      </c>
      <c r="B55227">
        <v>0</v>
      </c>
    </row>
    <row r="55228" spans="1:2" x14ac:dyDescent="0.25">
      <c r="A55228">
        <v>0.94377058433816396</v>
      </c>
      <c r="B55228">
        <v>0</v>
      </c>
    </row>
    <row r="55229" spans="1:2" x14ac:dyDescent="0.25">
      <c r="A55229">
        <v>0.94378767327264101</v>
      </c>
      <c r="B55229">
        <v>0</v>
      </c>
    </row>
    <row r="55230" spans="1:2" x14ac:dyDescent="0.25">
      <c r="A55230">
        <v>0.94380476220711695</v>
      </c>
      <c r="B55230">
        <v>0</v>
      </c>
    </row>
    <row r="55231" spans="1:2" x14ac:dyDescent="0.25">
      <c r="A55231">
        <v>0.943821851141594</v>
      </c>
      <c r="B55231">
        <v>0</v>
      </c>
    </row>
    <row r="55232" spans="1:2" x14ac:dyDescent="0.25">
      <c r="A55232">
        <v>0.94383894007607005</v>
      </c>
      <c r="B55232">
        <v>0</v>
      </c>
    </row>
    <row r="55233" spans="1:2" x14ac:dyDescent="0.25">
      <c r="A55233">
        <v>0.94385602901054699</v>
      </c>
      <c r="B55233">
        <v>0</v>
      </c>
    </row>
    <row r="55234" spans="1:2" x14ac:dyDescent="0.25">
      <c r="A55234">
        <v>0.94387311794502304</v>
      </c>
      <c r="B55234">
        <v>0</v>
      </c>
    </row>
    <row r="55235" spans="1:2" x14ac:dyDescent="0.25">
      <c r="A55235">
        <v>0.94389020687949998</v>
      </c>
      <c r="B55235">
        <v>0</v>
      </c>
    </row>
    <row r="55236" spans="1:2" x14ac:dyDescent="0.25">
      <c r="A55236">
        <v>0.94390729581397703</v>
      </c>
      <c r="B55236">
        <v>0</v>
      </c>
    </row>
    <row r="55237" spans="1:2" x14ac:dyDescent="0.25">
      <c r="A55237">
        <v>0.94392438474845297</v>
      </c>
      <c r="B55237">
        <v>0</v>
      </c>
    </row>
    <row r="55238" spans="1:2" x14ac:dyDescent="0.25">
      <c r="A55238">
        <v>0.94394147368293002</v>
      </c>
      <c r="B55238">
        <v>0</v>
      </c>
    </row>
    <row r="55239" spans="1:2" x14ac:dyDescent="0.25">
      <c r="A55239">
        <v>0.94395856261740596</v>
      </c>
      <c r="B55239">
        <v>0</v>
      </c>
    </row>
    <row r="55240" spans="1:2" x14ac:dyDescent="0.25">
      <c r="A55240">
        <v>0.94397565155188301</v>
      </c>
      <c r="B55240">
        <v>0</v>
      </c>
    </row>
    <row r="55241" spans="1:2" x14ac:dyDescent="0.25">
      <c r="A55241">
        <v>0.94399274048635995</v>
      </c>
      <c r="B55241">
        <v>0</v>
      </c>
    </row>
    <row r="55242" spans="1:2" x14ac:dyDescent="0.25">
      <c r="A55242">
        <v>0.944009829420836</v>
      </c>
      <c r="B55242">
        <v>0</v>
      </c>
    </row>
    <row r="55243" spans="1:2" x14ac:dyDescent="0.25">
      <c r="A55243">
        <v>0.94402691835531305</v>
      </c>
      <c r="B55243">
        <v>0</v>
      </c>
    </row>
    <row r="55244" spans="1:2" x14ac:dyDescent="0.25">
      <c r="A55244">
        <v>0.94404400728978899</v>
      </c>
      <c r="B55244">
        <v>0</v>
      </c>
    </row>
    <row r="55245" spans="1:2" x14ac:dyDescent="0.25">
      <c r="A55245">
        <v>0.94406109622426604</v>
      </c>
      <c r="B55245">
        <v>0</v>
      </c>
    </row>
    <row r="55246" spans="1:2" x14ac:dyDescent="0.25">
      <c r="A55246">
        <v>0.94407818515874198</v>
      </c>
      <c r="B55246">
        <v>0</v>
      </c>
    </row>
    <row r="55247" spans="1:2" x14ac:dyDescent="0.25">
      <c r="A55247">
        <v>0.94409527409321903</v>
      </c>
      <c r="B55247">
        <v>0</v>
      </c>
    </row>
    <row r="55248" spans="1:2" x14ac:dyDescent="0.25">
      <c r="A55248">
        <v>0.94411236302769597</v>
      </c>
      <c r="B55248">
        <v>0</v>
      </c>
    </row>
    <row r="55249" spans="1:2" x14ac:dyDescent="0.25">
      <c r="A55249">
        <v>0.94412945196217202</v>
      </c>
      <c r="B55249">
        <v>0</v>
      </c>
    </row>
    <row r="55250" spans="1:2" x14ac:dyDescent="0.25">
      <c r="A55250">
        <v>0.94414654089664896</v>
      </c>
      <c r="B55250">
        <v>0</v>
      </c>
    </row>
    <row r="55251" spans="1:2" x14ac:dyDescent="0.25">
      <c r="A55251">
        <v>0.94416362983112501</v>
      </c>
      <c r="B55251">
        <v>0</v>
      </c>
    </row>
    <row r="55252" spans="1:2" x14ac:dyDescent="0.25">
      <c r="A55252">
        <v>0.94418071876560195</v>
      </c>
      <c r="B55252">
        <v>0</v>
      </c>
    </row>
    <row r="55253" spans="1:2" x14ac:dyDescent="0.25">
      <c r="A55253">
        <v>0.94419780770007899</v>
      </c>
      <c r="B55253">
        <v>0</v>
      </c>
    </row>
    <row r="55254" spans="1:2" x14ac:dyDescent="0.25">
      <c r="A55254">
        <v>0.94421489663455505</v>
      </c>
      <c r="B55254">
        <v>0</v>
      </c>
    </row>
    <row r="55255" spans="1:2" x14ac:dyDescent="0.25">
      <c r="A55255">
        <v>0.94423198556903198</v>
      </c>
      <c r="B55255">
        <v>0</v>
      </c>
    </row>
    <row r="55256" spans="1:2" x14ac:dyDescent="0.25">
      <c r="A55256">
        <v>0.94424907450350803</v>
      </c>
      <c r="B55256">
        <v>0</v>
      </c>
    </row>
    <row r="55257" spans="1:2" x14ac:dyDescent="0.25">
      <c r="A55257">
        <v>0.94426616343798497</v>
      </c>
      <c r="B55257">
        <v>0</v>
      </c>
    </row>
    <row r="55258" spans="1:2" x14ac:dyDescent="0.25">
      <c r="A55258">
        <v>0.94428325237246102</v>
      </c>
      <c r="B55258">
        <v>0</v>
      </c>
    </row>
    <row r="55259" spans="1:2" x14ac:dyDescent="0.25">
      <c r="A55259">
        <v>0.94430034130693796</v>
      </c>
      <c r="B55259">
        <v>0</v>
      </c>
    </row>
    <row r="55260" spans="1:2" x14ac:dyDescent="0.25">
      <c r="A55260">
        <v>0.94431743024141501</v>
      </c>
      <c r="B55260">
        <v>0</v>
      </c>
    </row>
    <row r="55261" spans="1:2" x14ac:dyDescent="0.25">
      <c r="A55261">
        <v>0.94433451917589095</v>
      </c>
      <c r="B55261">
        <v>0</v>
      </c>
    </row>
    <row r="55262" spans="1:2" x14ac:dyDescent="0.25">
      <c r="A55262">
        <v>0.944351608110368</v>
      </c>
      <c r="B55262">
        <v>0</v>
      </c>
    </row>
    <row r="55263" spans="1:2" x14ac:dyDescent="0.25">
      <c r="A55263">
        <v>0.94436869704484405</v>
      </c>
      <c r="B55263">
        <v>0</v>
      </c>
    </row>
    <row r="55264" spans="1:2" x14ac:dyDescent="0.25">
      <c r="A55264">
        <v>0.94438578597932099</v>
      </c>
      <c r="B55264">
        <v>0</v>
      </c>
    </row>
    <row r="55265" spans="1:2" x14ac:dyDescent="0.25">
      <c r="A55265">
        <v>0.94440287491379704</v>
      </c>
      <c r="B55265">
        <v>0</v>
      </c>
    </row>
    <row r="55266" spans="1:2" x14ac:dyDescent="0.25">
      <c r="A55266">
        <v>0.94441996384827398</v>
      </c>
      <c r="B55266">
        <v>0</v>
      </c>
    </row>
    <row r="55267" spans="1:2" x14ac:dyDescent="0.25">
      <c r="A55267">
        <v>0.94443705278275103</v>
      </c>
      <c r="B55267">
        <v>0</v>
      </c>
    </row>
    <row r="55268" spans="1:2" x14ac:dyDescent="0.25">
      <c r="A55268">
        <v>0.94445414171722697</v>
      </c>
      <c r="B55268">
        <v>0</v>
      </c>
    </row>
    <row r="55269" spans="1:2" x14ac:dyDescent="0.25">
      <c r="A55269">
        <v>0.94447123065170402</v>
      </c>
      <c r="B55269">
        <v>0</v>
      </c>
    </row>
    <row r="55270" spans="1:2" x14ac:dyDescent="0.25">
      <c r="A55270">
        <v>0.94448831958617996</v>
      </c>
      <c r="B55270">
        <v>0</v>
      </c>
    </row>
    <row r="55271" spans="1:2" x14ac:dyDescent="0.25">
      <c r="A55271">
        <v>0.94450540852065701</v>
      </c>
      <c r="B55271">
        <v>0</v>
      </c>
    </row>
    <row r="55272" spans="1:2" x14ac:dyDescent="0.25">
      <c r="A55272">
        <v>0.94452249745513395</v>
      </c>
      <c r="B55272">
        <v>0</v>
      </c>
    </row>
    <row r="55273" spans="1:2" x14ac:dyDescent="0.25">
      <c r="A55273">
        <v>0.94453958638961</v>
      </c>
      <c r="B55273">
        <v>0</v>
      </c>
    </row>
    <row r="55274" spans="1:2" x14ac:dyDescent="0.25">
      <c r="A55274">
        <v>0.94455667532408705</v>
      </c>
      <c r="B55274">
        <v>0</v>
      </c>
    </row>
    <row r="55275" spans="1:2" x14ac:dyDescent="0.25">
      <c r="A55275">
        <v>0.94457376425856299</v>
      </c>
      <c r="B55275">
        <v>0</v>
      </c>
    </row>
    <row r="55276" spans="1:2" x14ac:dyDescent="0.25">
      <c r="A55276">
        <v>0.94459085319304004</v>
      </c>
      <c r="B55276">
        <v>0</v>
      </c>
    </row>
    <row r="55277" spans="1:2" x14ac:dyDescent="0.25">
      <c r="A55277">
        <v>0.94460794212751698</v>
      </c>
      <c r="B55277">
        <v>0</v>
      </c>
    </row>
    <row r="55278" spans="1:2" x14ac:dyDescent="0.25">
      <c r="A55278">
        <v>0.94462503106199303</v>
      </c>
      <c r="B55278">
        <v>0</v>
      </c>
    </row>
    <row r="55279" spans="1:2" x14ac:dyDescent="0.25">
      <c r="A55279">
        <v>0.94464211999646996</v>
      </c>
      <c r="B55279">
        <v>0</v>
      </c>
    </row>
    <row r="55280" spans="1:2" x14ac:dyDescent="0.25">
      <c r="A55280">
        <v>0.94465920893094601</v>
      </c>
      <c r="B55280">
        <v>0</v>
      </c>
    </row>
    <row r="55281" spans="1:2" x14ac:dyDescent="0.25">
      <c r="A55281">
        <v>0.94467629786542295</v>
      </c>
      <c r="B55281">
        <v>0</v>
      </c>
    </row>
    <row r="55282" spans="1:2" x14ac:dyDescent="0.25">
      <c r="A55282">
        <v>0.944693386799899</v>
      </c>
      <c r="B55282">
        <v>0</v>
      </c>
    </row>
    <row r="55283" spans="1:2" x14ac:dyDescent="0.25">
      <c r="A55283">
        <v>0.94471047573437605</v>
      </c>
      <c r="B55283">
        <v>0</v>
      </c>
    </row>
    <row r="55284" spans="1:2" x14ac:dyDescent="0.25">
      <c r="A55284">
        <v>0.94472756466885299</v>
      </c>
      <c r="B55284">
        <v>0</v>
      </c>
    </row>
    <row r="55285" spans="1:2" x14ac:dyDescent="0.25">
      <c r="A55285">
        <v>0.94474465360332904</v>
      </c>
      <c r="B55285">
        <v>0</v>
      </c>
    </row>
    <row r="55286" spans="1:2" x14ac:dyDescent="0.25">
      <c r="A55286">
        <v>0.94476174253780598</v>
      </c>
      <c r="B55286">
        <v>0</v>
      </c>
    </row>
    <row r="55287" spans="1:2" x14ac:dyDescent="0.25">
      <c r="A55287">
        <v>0.94477883147228203</v>
      </c>
      <c r="B55287">
        <v>0</v>
      </c>
    </row>
    <row r="55288" spans="1:2" x14ac:dyDescent="0.25">
      <c r="A55288">
        <v>0.94479592040675897</v>
      </c>
      <c r="B55288">
        <v>0</v>
      </c>
    </row>
    <row r="55289" spans="1:2" x14ac:dyDescent="0.25">
      <c r="A55289">
        <v>0.94481300934123502</v>
      </c>
      <c r="B55289">
        <v>0</v>
      </c>
    </row>
    <row r="55290" spans="1:2" x14ac:dyDescent="0.25">
      <c r="A55290">
        <v>0.94483009827571196</v>
      </c>
      <c r="B55290">
        <v>0</v>
      </c>
    </row>
    <row r="55291" spans="1:2" x14ac:dyDescent="0.25">
      <c r="A55291">
        <v>0.94484718721018901</v>
      </c>
      <c r="B55291">
        <v>0</v>
      </c>
    </row>
    <row r="55292" spans="1:2" x14ac:dyDescent="0.25">
      <c r="A55292">
        <v>0.94486427614466495</v>
      </c>
      <c r="B55292">
        <v>0</v>
      </c>
    </row>
    <row r="55293" spans="1:2" x14ac:dyDescent="0.25">
      <c r="A55293">
        <v>0.944881365079142</v>
      </c>
      <c r="B55293">
        <v>0</v>
      </c>
    </row>
    <row r="55294" spans="1:2" x14ac:dyDescent="0.25">
      <c r="A55294">
        <v>0.94489845401361805</v>
      </c>
      <c r="B55294">
        <v>0</v>
      </c>
    </row>
    <row r="55295" spans="1:2" x14ac:dyDescent="0.25">
      <c r="A55295">
        <v>0.94491554294809499</v>
      </c>
      <c r="B55295">
        <v>0</v>
      </c>
    </row>
    <row r="55296" spans="1:2" x14ac:dyDescent="0.25">
      <c r="A55296">
        <v>0.94493263188257204</v>
      </c>
      <c r="B55296">
        <v>0</v>
      </c>
    </row>
    <row r="55297" spans="1:2" x14ac:dyDescent="0.25">
      <c r="A55297">
        <v>0.94494972081704798</v>
      </c>
      <c r="B55297">
        <v>0</v>
      </c>
    </row>
    <row r="55298" spans="1:2" x14ac:dyDescent="0.25">
      <c r="A55298">
        <v>0.94496680975152503</v>
      </c>
      <c r="B55298">
        <v>0</v>
      </c>
    </row>
    <row r="55299" spans="1:2" x14ac:dyDescent="0.25">
      <c r="A55299">
        <v>0.94498389868600097</v>
      </c>
      <c r="B55299">
        <v>0</v>
      </c>
    </row>
    <row r="55300" spans="1:2" x14ac:dyDescent="0.25">
      <c r="A55300">
        <v>0.94500098762047802</v>
      </c>
      <c r="B55300">
        <v>0</v>
      </c>
    </row>
    <row r="55301" spans="1:2" x14ac:dyDescent="0.25">
      <c r="A55301">
        <v>0.94501807655495396</v>
      </c>
      <c r="B55301">
        <v>0</v>
      </c>
    </row>
    <row r="55302" spans="1:2" x14ac:dyDescent="0.25">
      <c r="A55302">
        <v>0.94503516548943101</v>
      </c>
      <c r="B55302">
        <v>0</v>
      </c>
    </row>
    <row r="55303" spans="1:2" x14ac:dyDescent="0.25">
      <c r="A55303">
        <v>0.94505225442390794</v>
      </c>
      <c r="B55303">
        <v>0</v>
      </c>
    </row>
    <row r="55304" spans="1:2" x14ac:dyDescent="0.25">
      <c r="A55304">
        <v>0.945069343358384</v>
      </c>
      <c r="B55304">
        <v>0</v>
      </c>
    </row>
    <row r="55305" spans="1:2" x14ac:dyDescent="0.25">
      <c r="A55305">
        <v>0.94508643229286105</v>
      </c>
      <c r="B55305">
        <v>0</v>
      </c>
    </row>
    <row r="55306" spans="1:2" x14ac:dyDescent="0.25">
      <c r="A55306">
        <v>0.94510352122733698</v>
      </c>
      <c r="B55306">
        <v>0</v>
      </c>
    </row>
    <row r="55307" spans="1:2" x14ac:dyDescent="0.25">
      <c r="A55307">
        <v>0.94512061016181403</v>
      </c>
      <c r="B55307">
        <v>0</v>
      </c>
    </row>
    <row r="55308" spans="1:2" x14ac:dyDescent="0.25">
      <c r="A55308">
        <v>0.94513769909629097</v>
      </c>
      <c r="B55308">
        <v>0</v>
      </c>
    </row>
    <row r="55309" spans="1:2" x14ac:dyDescent="0.25">
      <c r="A55309">
        <v>0.94515478803076702</v>
      </c>
      <c r="B55309">
        <v>0</v>
      </c>
    </row>
    <row r="55310" spans="1:2" x14ac:dyDescent="0.25">
      <c r="A55310">
        <v>0.94517187696524396</v>
      </c>
      <c r="B55310">
        <v>0</v>
      </c>
    </row>
    <row r="55311" spans="1:2" x14ac:dyDescent="0.25">
      <c r="A55311">
        <v>0.94518896589972001</v>
      </c>
      <c r="B55311">
        <v>0</v>
      </c>
    </row>
    <row r="55312" spans="1:2" x14ac:dyDescent="0.25">
      <c r="A55312">
        <v>0.94520605483419695</v>
      </c>
      <c r="B55312">
        <v>0</v>
      </c>
    </row>
    <row r="55313" spans="1:2" x14ac:dyDescent="0.25">
      <c r="A55313">
        <v>0.945223143768673</v>
      </c>
      <c r="B55313">
        <v>0</v>
      </c>
    </row>
    <row r="55314" spans="1:2" x14ac:dyDescent="0.25">
      <c r="A55314">
        <v>0.94524023270315005</v>
      </c>
      <c r="B55314">
        <v>0</v>
      </c>
    </row>
    <row r="55315" spans="1:2" x14ac:dyDescent="0.25">
      <c r="A55315">
        <v>0.94525732163762699</v>
      </c>
      <c r="B55315">
        <v>0</v>
      </c>
    </row>
    <row r="55316" spans="1:2" x14ac:dyDescent="0.25">
      <c r="A55316">
        <v>0.94527441057210304</v>
      </c>
      <c r="B55316">
        <v>0</v>
      </c>
    </row>
    <row r="55317" spans="1:2" x14ac:dyDescent="0.25">
      <c r="A55317">
        <v>0.94529149950657998</v>
      </c>
      <c r="B55317">
        <v>0</v>
      </c>
    </row>
    <row r="55318" spans="1:2" x14ac:dyDescent="0.25">
      <c r="A55318">
        <v>0.94530858844105603</v>
      </c>
      <c r="B55318">
        <v>0</v>
      </c>
    </row>
    <row r="55319" spans="1:2" x14ac:dyDescent="0.25">
      <c r="A55319">
        <v>0.94532567737553297</v>
      </c>
      <c r="B55319">
        <v>0</v>
      </c>
    </row>
    <row r="55320" spans="1:2" x14ac:dyDescent="0.25">
      <c r="A55320">
        <v>0.94534276631000902</v>
      </c>
      <c r="B55320">
        <v>0</v>
      </c>
    </row>
    <row r="55321" spans="1:2" x14ac:dyDescent="0.25">
      <c r="A55321">
        <v>0.94535985524448596</v>
      </c>
      <c r="B55321">
        <v>0</v>
      </c>
    </row>
    <row r="55322" spans="1:2" x14ac:dyDescent="0.25">
      <c r="A55322">
        <v>0.94537694417896301</v>
      </c>
      <c r="B55322">
        <v>0</v>
      </c>
    </row>
    <row r="55323" spans="1:2" x14ac:dyDescent="0.25">
      <c r="A55323">
        <v>0.94539403311343895</v>
      </c>
      <c r="B55323">
        <v>0</v>
      </c>
    </row>
    <row r="55324" spans="1:2" x14ac:dyDescent="0.25">
      <c r="A55324">
        <v>0.945411122047916</v>
      </c>
      <c r="B55324">
        <v>0</v>
      </c>
    </row>
    <row r="55325" spans="1:2" x14ac:dyDescent="0.25">
      <c r="A55325">
        <v>0.94542821098239205</v>
      </c>
      <c r="B55325">
        <v>0</v>
      </c>
    </row>
    <row r="55326" spans="1:2" x14ac:dyDescent="0.25">
      <c r="A55326">
        <v>0.94544529991686899</v>
      </c>
      <c r="B55326">
        <v>0</v>
      </c>
    </row>
    <row r="55327" spans="1:2" x14ac:dyDescent="0.25">
      <c r="A55327">
        <v>0.94546238885134604</v>
      </c>
      <c r="B55327">
        <v>0</v>
      </c>
    </row>
    <row r="55328" spans="1:2" x14ac:dyDescent="0.25">
      <c r="A55328">
        <v>0.94547947778582198</v>
      </c>
      <c r="B55328">
        <v>0</v>
      </c>
    </row>
    <row r="55329" spans="1:2" x14ac:dyDescent="0.25">
      <c r="A55329">
        <v>0.94549656672029903</v>
      </c>
      <c r="B55329">
        <v>0</v>
      </c>
    </row>
    <row r="55330" spans="1:2" x14ac:dyDescent="0.25">
      <c r="A55330">
        <v>0.94551365565477496</v>
      </c>
      <c r="B55330">
        <v>0</v>
      </c>
    </row>
    <row r="55331" spans="1:2" x14ac:dyDescent="0.25">
      <c r="A55331">
        <v>0.94553074458925201</v>
      </c>
      <c r="B55331">
        <v>0</v>
      </c>
    </row>
    <row r="55332" spans="1:2" x14ac:dyDescent="0.25">
      <c r="A55332">
        <v>0.94554783352372895</v>
      </c>
      <c r="B55332">
        <v>0</v>
      </c>
    </row>
    <row r="55333" spans="1:2" x14ac:dyDescent="0.25">
      <c r="A55333">
        <v>0.945564922458205</v>
      </c>
      <c r="B55333">
        <v>0</v>
      </c>
    </row>
    <row r="55334" spans="1:2" x14ac:dyDescent="0.25">
      <c r="A55334">
        <v>0.94558201139268205</v>
      </c>
      <c r="B55334">
        <v>0</v>
      </c>
    </row>
    <row r="55335" spans="1:2" x14ac:dyDescent="0.25">
      <c r="A55335">
        <v>0.94559910032715799</v>
      </c>
      <c r="B55335">
        <v>0</v>
      </c>
    </row>
    <row r="55336" spans="1:2" x14ac:dyDescent="0.25">
      <c r="A55336">
        <v>0.94561618926163504</v>
      </c>
      <c r="B55336">
        <v>0</v>
      </c>
    </row>
    <row r="55337" spans="1:2" x14ac:dyDescent="0.25">
      <c r="A55337">
        <v>0.94563327819611098</v>
      </c>
      <c r="B55337">
        <v>0</v>
      </c>
    </row>
    <row r="55338" spans="1:2" x14ac:dyDescent="0.25">
      <c r="A55338">
        <v>0.94565036713058803</v>
      </c>
      <c r="B55338">
        <v>0</v>
      </c>
    </row>
    <row r="55339" spans="1:2" x14ac:dyDescent="0.25">
      <c r="A55339">
        <v>0.94566745606506497</v>
      </c>
      <c r="B55339">
        <v>0</v>
      </c>
    </row>
    <row r="55340" spans="1:2" x14ac:dyDescent="0.25">
      <c r="A55340">
        <v>0.94568454499954102</v>
      </c>
      <c r="B55340">
        <v>0</v>
      </c>
    </row>
    <row r="55341" spans="1:2" x14ac:dyDescent="0.25">
      <c r="A55341">
        <v>0.94570163393401796</v>
      </c>
      <c r="B55341">
        <v>0</v>
      </c>
    </row>
    <row r="55342" spans="1:2" x14ac:dyDescent="0.25">
      <c r="A55342">
        <v>0.94571872286849401</v>
      </c>
      <c r="B55342">
        <v>0</v>
      </c>
    </row>
    <row r="55343" spans="1:2" x14ac:dyDescent="0.25">
      <c r="A55343">
        <v>0.94573581180297095</v>
      </c>
      <c r="B55343">
        <v>0</v>
      </c>
    </row>
    <row r="55344" spans="1:2" x14ac:dyDescent="0.25">
      <c r="A55344">
        <v>0.945752900737447</v>
      </c>
      <c r="B55344">
        <v>0</v>
      </c>
    </row>
    <row r="55345" spans="1:2" x14ac:dyDescent="0.25">
      <c r="A55345">
        <v>0.94576998967192405</v>
      </c>
      <c r="B55345">
        <v>0</v>
      </c>
    </row>
    <row r="55346" spans="1:2" x14ac:dyDescent="0.25">
      <c r="A55346">
        <v>0.94578707860640099</v>
      </c>
      <c r="B55346">
        <v>0</v>
      </c>
    </row>
    <row r="55347" spans="1:2" x14ac:dyDescent="0.25">
      <c r="A55347">
        <v>0.94580416754087704</v>
      </c>
      <c r="B55347">
        <v>0</v>
      </c>
    </row>
    <row r="55348" spans="1:2" x14ac:dyDescent="0.25">
      <c r="A55348">
        <v>0.94582125647535398</v>
      </c>
      <c r="B55348">
        <v>0</v>
      </c>
    </row>
    <row r="55349" spans="1:2" x14ac:dyDescent="0.25">
      <c r="A55349">
        <v>0.94583834540983003</v>
      </c>
      <c r="B55349">
        <v>0</v>
      </c>
    </row>
    <row r="55350" spans="1:2" x14ac:dyDescent="0.25">
      <c r="A55350">
        <v>0.94585543434430697</v>
      </c>
      <c r="B55350">
        <v>0</v>
      </c>
    </row>
    <row r="55351" spans="1:2" x14ac:dyDescent="0.25">
      <c r="A55351">
        <v>0.94587252327878402</v>
      </c>
      <c r="B55351">
        <v>0</v>
      </c>
    </row>
    <row r="55352" spans="1:2" x14ac:dyDescent="0.25">
      <c r="A55352">
        <v>0.94588961221325996</v>
      </c>
      <c r="B55352">
        <v>0</v>
      </c>
    </row>
    <row r="55353" spans="1:2" x14ac:dyDescent="0.25">
      <c r="A55353">
        <v>0.94590670114773701</v>
      </c>
      <c r="B55353">
        <v>0</v>
      </c>
    </row>
    <row r="55354" spans="1:2" x14ac:dyDescent="0.25">
      <c r="A55354">
        <v>0.94592379008221295</v>
      </c>
      <c r="B55354">
        <v>0</v>
      </c>
    </row>
    <row r="55355" spans="1:2" x14ac:dyDescent="0.25">
      <c r="A55355">
        <v>0.94594087901668999</v>
      </c>
      <c r="B55355">
        <v>0</v>
      </c>
    </row>
    <row r="55356" spans="1:2" x14ac:dyDescent="0.25">
      <c r="A55356">
        <v>0.94595796795116605</v>
      </c>
      <c r="B55356">
        <v>0</v>
      </c>
    </row>
    <row r="55357" spans="1:2" x14ac:dyDescent="0.25">
      <c r="A55357">
        <v>0.94597505688564298</v>
      </c>
      <c r="B55357">
        <v>0</v>
      </c>
    </row>
    <row r="55358" spans="1:2" x14ac:dyDescent="0.25">
      <c r="A55358">
        <v>0.94599214582012003</v>
      </c>
      <c r="B55358">
        <v>0</v>
      </c>
    </row>
    <row r="55359" spans="1:2" x14ac:dyDescent="0.25">
      <c r="A55359">
        <v>0.94600923475459597</v>
      </c>
      <c r="B55359">
        <v>0</v>
      </c>
    </row>
    <row r="55360" spans="1:2" x14ac:dyDescent="0.25">
      <c r="A55360">
        <v>0.94602632368907302</v>
      </c>
      <c r="B55360">
        <v>0</v>
      </c>
    </row>
    <row r="55361" spans="1:2" x14ac:dyDescent="0.25">
      <c r="A55361">
        <v>0.94604341262354896</v>
      </c>
      <c r="B55361">
        <v>0</v>
      </c>
    </row>
    <row r="55362" spans="1:2" x14ac:dyDescent="0.25">
      <c r="A55362">
        <v>0.94606050155802601</v>
      </c>
      <c r="B55362">
        <v>0</v>
      </c>
    </row>
    <row r="55363" spans="1:2" x14ac:dyDescent="0.25">
      <c r="A55363">
        <v>0.94607759049250295</v>
      </c>
      <c r="B55363">
        <v>0</v>
      </c>
    </row>
    <row r="55364" spans="1:2" x14ac:dyDescent="0.25">
      <c r="A55364">
        <v>0.946094679426979</v>
      </c>
      <c r="B55364">
        <v>0</v>
      </c>
    </row>
    <row r="55365" spans="1:2" x14ac:dyDescent="0.25">
      <c r="A55365">
        <v>0.94611176836145605</v>
      </c>
      <c r="B55365">
        <v>0</v>
      </c>
    </row>
    <row r="55366" spans="1:2" x14ac:dyDescent="0.25">
      <c r="A55366">
        <v>0.94612885729593199</v>
      </c>
      <c r="B55366">
        <v>0</v>
      </c>
    </row>
    <row r="55367" spans="1:2" x14ac:dyDescent="0.25">
      <c r="A55367">
        <v>0.94614594623040904</v>
      </c>
      <c r="B55367">
        <v>0</v>
      </c>
    </row>
    <row r="55368" spans="1:2" x14ac:dyDescent="0.25">
      <c r="A55368">
        <v>0.94616303516488498</v>
      </c>
      <c r="B55368">
        <v>0</v>
      </c>
    </row>
    <row r="55369" spans="1:2" x14ac:dyDescent="0.25">
      <c r="A55369">
        <v>0.94618012409936203</v>
      </c>
      <c r="B55369">
        <v>0</v>
      </c>
    </row>
    <row r="55370" spans="1:2" x14ac:dyDescent="0.25">
      <c r="A55370">
        <v>0.94619721303383897</v>
      </c>
      <c r="B55370">
        <v>0</v>
      </c>
    </row>
    <row r="55371" spans="1:2" x14ac:dyDescent="0.25">
      <c r="A55371">
        <v>0.94621430196831502</v>
      </c>
      <c r="B55371">
        <v>0</v>
      </c>
    </row>
    <row r="55372" spans="1:2" x14ac:dyDescent="0.25">
      <c r="A55372">
        <v>0.94623139090279196</v>
      </c>
      <c r="B55372">
        <v>0</v>
      </c>
    </row>
    <row r="55373" spans="1:2" x14ac:dyDescent="0.25">
      <c r="A55373">
        <v>0.94624847983726801</v>
      </c>
      <c r="B55373">
        <v>0</v>
      </c>
    </row>
    <row r="55374" spans="1:2" x14ac:dyDescent="0.25">
      <c r="A55374">
        <v>0.94626556877174495</v>
      </c>
      <c r="B55374">
        <v>0</v>
      </c>
    </row>
    <row r="55375" spans="1:2" x14ac:dyDescent="0.25">
      <c r="A55375">
        <v>0.946282657706221</v>
      </c>
      <c r="B55375">
        <v>0</v>
      </c>
    </row>
    <row r="55376" spans="1:2" x14ac:dyDescent="0.25">
      <c r="A55376">
        <v>0.94629974664069805</v>
      </c>
      <c r="B55376">
        <v>0</v>
      </c>
    </row>
    <row r="55377" spans="1:2" x14ac:dyDescent="0.25">
      <c r="A55377">
        <v>0.94631683557517499</v>
      </c>
      <c r="B55377">
        <v>0</v>
      </c>
    </row>
    <row r="55378" spans="1:2" x14ac:dyDescent="0.25">
      <c r="A55378">
        <v>0.94633392450965104</v>
      </c>
      <c r="B55378">
        <v>0</v>
      </c>
    </row>
    <row r="55379" spans="1:2" x14ac:dyDescent="0.25">
      <c r="A55379">
        <v>0.94635101344412798</v>
      </c>
      <c r="B55379">
        <v>0</v>
      </c>
    </row>
    <row r="55380" spans="1:2" x14ac:dyDescent="0.25">
      <c r="A55380">
        <v>0.94636810237860403</v>
      </c>
      <c r="B55380">
        <v>0</v>
      </c>
    </row>
    <row r="55381" spans="1:2" x14ac:dyDescent="0.25">
      <c r="A55381">
        <v>0.94638519131308096</v>
      </c>
      <c r="B55381">
        <v>0</v>
      </c>
    </row>
    <row r="55382" spans="1:2" x14ac:dyDescent="0.25">
      <c r="A55382">
        <v>0.94640228024755801</v>
      </c>
      <c r="B55382">
        <v>0</v>
      </c>
    </row>
    <row r="55383" spans="1:2" x14ac:dyDescent="0.25">
      <c r="A55383">
        <v>0.94641936918203395</v>
      </c>
      <c r="B55383">
        <v>0</v>
      </c>
    </row>
    <row r="55384" spans="1:2" x14ac:dyDescent="0.25">
      <c r="A55384">
        <v>0.946436458116511</v>
      </c>
      <c r="B55384">
        <v>0</v>
      </c>
    </row>
    <row r="55385" spans="1:2" x14ac:dyDescent="0.25">
      <c r="A55385">
        <v>0.94645354705098705</v>
      </c>
      <c r="B55385">
        <v>0</v>
      </c>
    </row>
    <row r="55386" spans="1:2" x14ac:dyDescent="0.25">
      <c r="A55386">
        <v>0.94647063598546399</v>
      </c>
      <c r="B55386">
        <v>0</v>
      </c>
    </row>
    <row r="55387" spans="1:2" x14ac:dyDescent="0.25">
      <c r="A55387">
        <v>0.94648772491994004</v>
      </c>
      <c r="B55387">
        <v>0</v>
      </c>
    </row>
    <row r="55388" spans="1:2" x14ac:dyDescent="0.25">
      <c r="A55388">
        <v>0.94650481385441698</v>
      </c>
      <c r="B55388">
        <v>0</v>
      </c>
    </row>
    <row r="55389" spans="1:2" x14ac:dyDescent="0.25">
      <c r="A55389">
        <v>0.94652190278889403</v>
      </c>
      <c r="B55389">
        <v>0</v>
      </c>
    </row>
    <row r="55390" spans="1:2" x14ac:dyDescent="0.25">
      <c r="A55390">
        <v>0.94653899172336997</v>
      </c>
      <c r="B55390">
        <v>0</v>
      </c>
    </row>
    <row r="55391" spans="1:2" x14ac:dyDescent="0.25">
      <c r="A55391">
        <v>0.94655608065784702</v>
      </c>
      <c r="B55391">
        <v>0</v>
      </c>
    </row>
    <row r="55392" spans="1:2" x14ac:dyDescent="0.25">
      <c r="A55392">
        <v>0.94657316959232296</v>
      </c>
      <c r="B55392">
        <v>0</v>
      </c>
    </row>
    <row r="55393" spans="1:2" x14ac:dyDescent="0.25">
      <c r="A55393">
        <v>0.94659025852680001</v>
      </c>
      <c r="B55393">
        <v>0</v>
      </c>
    </row>
    <row r="55394" spans="1:2" x14ac:dyDescent="0.25">
      <c r="A55394">
        <v>0.94660734746127695</v>
      </c>
      <c r="B55394">
        <v>0</v>
      </c>
    </row>
    <row r="55395" spans="1:2" x14ac:dyDescent="0.25">
      <c r="A55395">
        <v>0.946624436395753</v>
      </c>
      <c r="B55395">
        <v>0</v>
      </c>
    </row>
    <row r="55396" spans="1:2" x14ac:dyDescent="0.25">
      <c r="A55396">
        <v>0.94664152533023005</v>
      </c>
      <c r="B55396">
        <v>0</v>
      </c>
    </row>
    <row r="55397" spans="1:2" x14ac:dyDescent="0.25">
      <c r="A55397">
        <v>0.94665861426470599</v>
      </c>
      <c r="B55397">
        <v>0</v>
      </c>
    </row>
    <row r="55398" spans="1:2" x14ac:dyDescent="0.25">
      <c r="A55398">
        <v>0.94667570319918304</v>
      </c>
      <c r="B55398">
        <v>0</v>
      </c>
    </row>
    <row r="55399" spans="1:2" x14ac:dyDescent="0.25">
      <c r="A55399">
        <v>0.94669279213365898</v>
      </c>
      <c r="B55399">
        <v>0</v>
      </c>
    </row>
    <row r="55400" spans="1:2" x14ac:dyDescent="0.25">
      <c r="A55400">
        <v>0.94670988106813603</v>
      </c>
      <c r="B55400">
        <v>0</v>
      </c>
    </row>
    <row r="55401" spans="1:2" x14ac:dyDescent="0.25">
      <c r="A55401">
        <v>0.94672697000261297</v>
      </c>
      <c r="B55401">
        <v>0</v>
      </c>
    </row>
    <row r="55402" spans="1:2" x14ac:dyDescent="0.25">
      <c r="A55402">
        <v>0.94674405893708902</v>
      </c>
      <c r="B55402">
        <v>0</v>
      </c>
    </row>
    <row r="55403" spans="1:2" x14ac:dyDescent="0.25">
      <c r="A55403">
        <v>0.94676114787156596</v>
      </c>
      <c r="B55403">
        <v>0</v>
      </c>
    </row>
    <row r="55404" spans="1:2" x14ac:dyDescent="0.25">
      <c r="A55404">
        <v>0.94677823680604201</v>
      </c>
      <c r="B55404">
        <v>0</v>
      </c>
    </row>
    <row r="55405" spans="1:2" x14ac:dyDescent="0.25">
      <c r="A55405">
        <v>0.94679532574051894</v>
      </c>
      <c r="B55405">
        <v>0</v>
      </c>
    </row>
    <row r="55406" spans="1:2" x14ac:dyDescent="0.25">
      <c r="A55406">
        <v>0.94681241467499599</v>
      </c>
      <c r="B55406">
        <v>0</v>
      </c>
    </row>
    <row r="55407" spans="1:2" x14ac:dyDescent="0.25">
      <c r="A55407">
        <v>0.94682950360947205</v>
      </c>
      <c r="B55407">
        <v>0</v>
      </c>
    </row>
    <row r="55408" spans="1:2" x14ac:dyDescent="0.25">
      <c r="A55408">
        <v>0.94684659254394898</v>
      </c>
      <c r="B55408">
        <v>0</v>
      </c>
    </row>
    <row r="55409" spans="1:2" x14ac:dyDescent="0.25">
      <c r="A55409">
        <v>0.94686368147842503</v>
      </c>
      <c r="B55409">
        <v>0</v>
      </c>
    </row>
    <row r="55410" spans="1:2" x14ac:dyDescent="0.25">
      <c r="A55410">
        <v>0.94688077041290197</v>
      </c>
      <c r="B55410">
        <v>0</v>
      </c>
    </row>
    <row r="55411" spans="1:2" x14ac:dyDescent="0.25">
      <c r="A55411">
        <v>0.94689785934737802</v>
      </c>
      <c r="B55411">
        <v>0</v>
      </c>
    </row>
    <row r="55412" spans="1:2" x14ac:dyDescent="0.25">
      <c r="A55412">
        <v>0.94691494828185496</v>
      </c>
      <c r="B55412">
        <v>0</v>
      </c>
    </row>
    <row r="55413" spans="1:2" x14ac:dyDescent="0.25">
      <c r="A55413">
        <v>0.94693203721633201</v>
      </c>
      <c r="B55413">
        <v>0</v>
      </c>
    </row>
    <row r="55414" spans="1:2" x14ac:dyDescent="0.25">
      <c r="A55414">
        <v>0.94694912615080795</v>
      </c>
      <c r="B55414">
        <v>0</v>
      </c>
    </row>
    <row r="55415" spans="1:2" x14ac:dyDescent="0.25">
      <c r="A55415">
        <v>0.946966215085285</v>
      </c>
      <c r="B55415">
        <v>0</v>
      </c>
    </row>
    <row r="55416" spans="1:2" x14ac:dyDescent="0.25">
      <c r="A55416">
        <v>0.94698330401976105</v>
      </c>
      <c r="B55416">
        <v>0</v>
      </c>
    </row>
    <row r="55417" spans="1:2" x14ac:dyDescent="0.25">
      <c r="A55417">
        <v>0.94700039295423799</v>
      </c>
      <c r="B55417">
        <v>0</v>
      </c>
    </row>
    <row r="55418" spans="1:2" x14ac:dyDescent="0.25">
      <c r="A55418">
        <v>0.94701748188871404</v>
      </c>
      <c r="B55418">
        <v>0</v>
      </c>
    </row>
    <row r="55419" spans="1:2" x14ac:dyDescent="0.25">
      <c r="A55419">
        <v>0.94703457082319098</v>
      </c>
      <c r="B55419">
        <v>0</v>
      </c>
    </row>
    <row r="55420" spans="1:2" x14ac:dyDescent="0.25">
      <c r="A55420">
        <v>0.94705165975766803</v>
      </c>
      <c r="B55420">
        <v>0</v>
      </c>
    </row>
    <row r="55421" spans="1:2" x14ac:dyDescent="0.25">
      <c r="A55421">
        <v>0.94706874869214397</v>
      </c>
      <c r="B55421">
        <v>0</v>
      </c>
    </row>
    <row r="55422" spans="1:2" x14ac:dyDescent="0.25">
      <c r="A55422">
        <v>0.94708583762662102</v>
      </c>
      <c r="B55422">
        <v>0</v>
      </c>
    </row>
    <row r="55423" spans="1:2" x14ac:dyDescent="0.25">
      <c r="A55423">
        <v>0.94710292656109696</v>
      </c>
      <c r="B55423">
        <v>0</v>
      </c>
    </row>
    <row r="55424" spans="1:2" x14ac:dyDescent="0.25">
      <c r="A55424">
        <v>0.94712001549557401</v>
      </c>
      <c r="B55424">
        <v>0</v>
      </c>
    </row>
    <row r="55425" spans="1:2" x14ac:dyDescent="0.25">
      <c r="A55425">
        <v>0.94713710443005095</v>
      </c>
      <c r="B55425">
        <v>0</v>
      </c>
    </row>
    <row r="55426" spans="1:2" x14ac:dyDescent="0.25">
      <c r="A55426">
        <v>0.947154193364527</v>
      </c>
      <c r="B55426">
        <v>0</v>
      </c>
    </row>
    <row r="55427" spans="1:2" x14ac:dyDescent="0.25">
      <c r="A55427">
        <v>0.94717128229900405</v>
      </c>
      <c r="B55427">
        <v>0</v>
      </c>
    </row>
    <row r="55428" spans="1:2" x14ac:dyDescent="0.25">
      <c r="A55428">
        <v>0.94718837123347999</v>
      </c>
      <c r="B55428">
        <v>0</v>
      </c>
    </row>
    <row r="55429" spans="1:2" x14ac:dyDescent="0.25">
      <c r="A55429">
        <v>0.94720546016795704</v>
      </c>
      <c r="B55429">
        <v>0</v>
      </c>
    </row>
    <row r="55430" spans="1:2" x14ac:dyDescent="0.25">
      <c r="A55430">
        <v>0.94722254910243298</v>
      </c>
      <c r="B55430">
        <v>0</v>
      </c>
    </row>
    <row r="55431" spans="1:2" x14ac:dyDescent="0.25">
      <c r="A55431">
        <v>0.94723963803691003</v>
      </c>
      <c r="B55431">
        <v>0</v>
      </c>
    </row>
    <row r="55432" spans="1:2" x14ac:dyDescent="0.25">
      <c r="A55432">
        <v>0.94725672697138696</v>
      </c>
      <c r="B55432">
        <v>0</v>
      </c>
    </row>
    <row r="55433" spans="1:2" x14ac:dyDescent="0.25">
      <c r="A55433">
        <v>0.94727381590586301</v>
      </c>
      <c r="B55433">
        <v>0</v>
      </c>
    </row>
    <row r="55434" spans="1:2" x14ac:dyDescent="0.25">
      <c r="A55434">
        <v>0.94729090484033995</v>
      </c>
      <c r="B55434">
        <v>0</v>
      </c>
    </row>
    <row r="55435" spans="1:2" x14ac:dyDescent="0.25">
      <c r="A55435">
        <v>0.947307993774816</v>
      </c>
      <c r="B55435">
        <v>0</v>
      </c>
    </row>
    <row r="55436" spans="1:2" x14ac:dyDescent="0.25">
      <c r="A55436">
        <v>0.94732508270929305</v>
      </c>
      <c r="B55436">
        <v>0</v>
      </c>
    </row>
    <row r="55437" spans="1:2" x14ac:dyDescent="0.25">
      <c r="A55437">
        <v>0.94734217164376999</v>
      </c>
      <c r="B55437">
        <v>0</v>
      </c>
    </row>
    <row r="55438" spans="1:2" x14ac:dyDescent="0.25">
      <c r="A55438">
        <v>0.94735926057824604</v>
      </c>
      <c r="B55438">
        <v>0</v>
      </c>
    </row>
    <row r="55439" spans="1:2" x14ac:dyDescent="0.25">
      <c r="A55439">
        <v>0.94737634951272298</v>
      </c>
      <c r="B55439">
        <v>0</v>
      </c>
    </row>
    <row r="55440" spans="1:2" x14ac:dyDescent="0.25">
      <c r="A55440">
        <v>0.94739343844719903</v>
      </c>
      <c r="B55440">
        <v>0</v>
      </c>
    </row>
    <row r="55441" spans="1:2" x14ac:dyDescent="0.25">
      <c r="A55441">
        <v>0.94741052738167597</v>
      </c>
      <c r="B55441">
        <v>0</v>
      </c>
    </row>
    <row r="55442" spans="1:2" x14ac:dyDescent="0.25">
      <c r="A55442">
        <v>0.94742761631615202</v>
      </c>
      <c r="B55442">
        <v>0</v>
      </c>
    </row>
    <row r="55443" spans="1:2" x14ac:dyDescent="0.25">
      <c r="A55443">
        <v>0.94744470525062896</v>
      </c>
      <c r="B55443">
        <v>0</v>
      </c>
    </row>
    <row r="55444" spans="1:2" x14ac:dyDescent="0.25">
      <c r="A55444">
        <v>0.94746179418510601</v>
      </c>
      <c r="B55444">
        <v>0</v>
      </c>
    </row>
    <row r="55445" spans="1:2" x14ac:dyDescent="0.25">
      <c r="A55445">
        <v>0.94747888311958195</v>
      </c>
      <c r="B55445">
        <v>0</v>
      </c>
    </row>
    <row r="55446" spans="1:2" x14ac:dyDescent="0.25">
      <c r="A55446">
        <v>0.947495972054059</v>
      </c>
      <c r="B55446">
        <v>0</v>
      </c>
    </row>
    <row r="55447" spans="1:2" x14ac:dyDescent="0.25">
      <c r="A55447">
        <v>0.94751306098853505</v>
      </c>
      <c r="B55447">
        <v>0</v>
      </c>
    </row>
    <row r="55448" spans="1:2" x14ac:dyDescent="0.25">
      <c r="A55448">
        <v>0.94753014992301199</v>
      </c>
      <c r="B55448">
        <v>0</v>
      </c>
    </row>
    <row r="55449" spans="1:2" x14ac:dyDescent="0.25">
      <c r="A55449">
        <v>0.94754723885748804</v>
      </c>
      <c r="B55449">
        <v>0</v>
      </c>
    </row>
    <row r="55450" spans="1:2" x14ac:dyDescent="0.25">
      <c r="A55450">
        <v>0.94756432779196498</v>
      </c>
      <c r="B55450">
        <v>0</v>
      </c>
    </row>
    <row r="55451" spans="1:2" x14ac:dyDescent="0.25">
      <c r="A55451">
        <v>0.94758141672644203</v>
      </c>
      <c r="B55451">
        <v>0</v>
      </c>
    </row>
    <row r="55452" spans="1:2" x14ac:dyDescent="0.25">
      <c r="A55452">
        <v>0.94759850566091797</v>
      </c>
      <c r="B55452">
        <v>0</v>
      </c>
    </row>
    <row r="55453" spans="1:2" x14ac:dyDescent="0.25">
      <c r="A55453">
        <v>0.94761559459539502</v>
      </c>
      <c r="B55453">
        <v>0</v>
      </c>
    </row>
    <row r="55454" spans="1:2" x14ac:dyDescent="0.25">
      <c r="A55454">
        <v>0.94763268352987096</v>
      </c>
      <c r="B55454">
        <v>0</v>
      </c>
    </row>
    <row r="55455" spans="1:2" x14ac:dyDescent="0.25">
      <c r="A55455">
        <v>0.94764977246434801</v>
      </c>
      <c r="B55455">
        <v>0</v>
      </c>
    </row>
    <row r="55456" spans="1:2" x14ac:dyDescent="0.25">
      <c r="A55456">
        <v>0.94766686139882494</v>
      </c>
      <c r="B55456">
        <v>0</v>
      </c>
    </row>
    <row r="55457" spans="1:2" x14ac:dyDescent="0.25">
      <c r="A55457">
        <v>0.947683950333301</v>
      </c>
      <c r="B55457">
        <v>0</v>
      </c>
    </row>
    <row r="55458" spans="1:2" x14ac:dyDescent="0.25">
      <c r="A55458">
        <v>0.94770103926777804</v>
      </c>
      <c r="B55458">
        <v>0</v>
      </c>
    </row>
    <row r="55459" spans="1:2" x14ac:dyDescent="0.25">
      <c r="A55459">
        <v>0.94771812820225398</v>
      </c>
      <c r="B55459">
        <v>0</v>
      </c>
    </row>
    <row r="55460" spans="1:2" x14ac:dyDescent="0.25">
      <c r="A55460">
        <v>0.94773521713673103</v>
      </c>
      <c r="B55460">
        <v>0</v>
      </c>
    </row>
    <row r="55461" spans="1:2" x14ac:dyDescent="0.25">
      <c r="A55461">
        <v>0.94775230607120797</v>
      </c>
      <c r="B55461">
        <v>0</v>
      </c>
    </row>
    <row r="55462" spans="1:2" x14ac:dyDescent="0.25">
      <c r="A55462">
        <v>0.94776939500568402</v>
      </c>
      <c r="B55462">
        <v>0</v>
      </c>
    </row>
    <row r="55463" spans="1:2" x14ac:dyDescent="0.25">
      <c r="A55463">
        <v>0.94778648394016096</v>
      </c>
      <c r="B55463">
        <v>0</v>
      </c>
    </row>
    <row r="55464" spans="1:2" x14ac:dyDescent="0.25">
      <c r="A55464">
        <v>0.94780357287463701</v>
      </c>
      <c r="B55464">
        <v>0</v>
      </c>
    </row>
    <row r="55465" spans="1:2" x14ac:dyDescent="0.25">
      <c r="A55465">
        <v>0.94782066180911395</v>
      </c>
      <c r="B55465">
        <v>0</v>
      </c>
    </row>
    <row r="55466" spans="1:2" x14ac:dyDescent="0.25">
      <c r="A55466">
        <v>0.94783775074359</v>
      </c>
      <c r="B55466">
        <v>0</v>
      </c>
    </row>
    <row r="55467" spans="1:2" x14ac:dyDescent="0.25">
      <c r="A55467">
        <v>0.94785483967806705</v>
      </c>
      <c r="B55467">
        <v>0</v>
      </c>
    </row>
    <row r="55468" spans="1:2" x14ac:dyDescent="0.25">
      <c r="A55468">
        <v>0.94787192861254399</v>
      </c>
      <c r="B55468">
        <v>0</v>
      </c>
    </row>
    <row r="55469" spans="1:2" x14ac:dyDescent="0.25">
      <c r="A55469">
        <v>0.94788901754702004</v>
      </c>
      <c r="B55469">
        <v>0</v>
      </c>
    </row>
    <row r="55470" spans="1:2" x14ac:dyDescent="0.25">
      <c r="A55470">
        <v>0.94790610648149698</v>
      </c>
      <c r="B55470">
        <v>0</v>
      </c>
    </row>
    <row r="55471" spans="1:2" x14ac:dyDescent="0.25">
      <c r="A55471">
        <v>0.94792319541597303</v>
      </c>
      <c r="B55471">
        <v>0</v>
      </c>
    </row>
    <row r="55472" spans="1:2" x14ac:dyDescent="0.25">
      <c r="A55472">
        <v>0.94794028435044997</v>
      </c>
      <c r="B55472">
        <v>0</v>
      </c>
    </row>
    <row r="55473" spans="1:2" x14ac:dyDescent="0.25">
      <c r="A55473">
        <v>0.94795737328492602</v>
      </c>
      <c r="B55473">
        <v>0</v>
      </c>
    </row>
    <row r="55474" spans="1:2" x14ac:dyDescent="0.25">
      <c r="A55474">
        <v>0.94797446221940296</v>
      </c>
      <c r="B55474">
        <v>0</v>
      </c>
    </row>
    <row r="55475" spans="1:2" x14ac:dyDescent="0.25">
      <c r="A55475">
        <v>0.94799155115388001</v>
      </c>
      <c r="B55475">
        <v>0</v>
      </c>
    </row>
    <row r="55476" spans="1:2" x14ac:dyDescent="0.25">
      <c r="A55476">
        <v>0.94800864008835595</v>
      </c>
      <c r="B55476">
        <v>0</v>
      </c>
    </row>
    <row r="55477" spans="1:2" x14ac:dyDescent="0.25">
      <c r="A55477">
        <v>0.948025729022833</v>
      </c>
      <c r="B55477">
        <v>0</v>
      </c>
    </row>
    <row r="55478" spans="1:2" x14ac:dyDescent="0.25">
      <c r="A55478">
        <v>0.94804281795730905</v>
      </c>
      <c r="B55478">
        <v>0</v>
      </c>
    </row>
    <row r="55479" spans="1:2" x14ac:dyDescent="0.25">
      <c r="A55479">
        <v>0.94805990689178599</v>
      </c>
      <c r="B55479">
        <v>0</v>
      </c>
    </row>
    <row r="55480" spans="1:2" x14ac:dyDescent="0.25">
      <c r="A55480">
        <v>0.94807699582626204</v>
      </c>
      <c r="B55480">
        <v>0</v>
      </c>
    </row>
    <row r="55481" spans="1:2" x14ac:dyDescent="0.25">
      <c r="A55481">
        <v>0.94809408476073898</v>
      </c>
      <c r="B55481">
        <v>0</v>
      </c>
    </row>
    <row r="55482" spans="1:2" x14ac:dyDescent="0.25">
      <c r="A55482">
        <v>0.94811117369521603</v>
      </c>
      <c r="B55482">
        <v>0</v>
      </c>
    </row>
    <row r="55483" spans="1:2" x14ac:dyDescent="0.25">
      <c r="A55483">
        <v>0.94812826262969196</v>
      </c>
      <c r="B55483">
        <v>0</v>
      </c>
    </row>
    <row r="55484" spans="1:2" x14ac:dyDescent="0.25">
      <c r="A55484">
        <v>0.94814535156416901</v>
      </c>
      <c r="B55484">
        <v>0</v>
      </c>
    </row>
    <row r="55485" spans="1:2" x14ac:dyDescent="0.25">
      <c r="A55485">
        <v>0.94816244049864495</v>
      </c>
      <c r="B55485">
        <v>0</v>
      </c>
    </row>
    <row r="55486" spans="1:2" x14ac:dyDescent="0.25">
      <c r="A55486">
        <v>0.948179529433122</v>
      </c>
      <c r="B55486">
        <v>0</v>
      </c>
    </row>
    <row r="55487" spans="1:2" x14ac:dyDescent="0.25">
      <c r="A55487">
        <v>0.94819661836759905</v>
      </c>
      <c r="B55487">
        <v>0</v>
      </c>
    </row>
    <row r="55488" spans="1:2" x14ac:dyDescent="0.25">
      <c r="A55488">
        <v>0.94821370730207499</v>
      </c>
      <c r="B55488">
        <v>0</v>
      </c>
    </row>
    <row r="55489" spans="1:2" x14ac:dyDescent="0.25">
      <c r="A55489">
        <v>0.94823079623655204</v>
      </c>
      <c r="B55489">
        <v>0</v>
      </c>
    </row>
    <row r="55490" spans="1:2" x14ac:dyDescent="0.25">
      <c r="A55490">
        <v>0.94824788517102798</v>
      </c>
      <c r="B55490">
        <v>0</v>
      </c>
    </row>
    <row r="55491" spans="1:2" x14ac:dyDescent="0.25">
      <c r="A55491">
        <v>0.94826497410550503</v>
      </c>
      <c r="B55491">
        <v>0</v>
      </c>
    </row>
    <row r="55492" spans="1:2" x14ac:dyDescent="0.25">
      <c r="A55492">
        <v>0.94828206303998197</v>
      </c>
      <c r="B55492">
        <v>0</v>
      </c>
    </row>
    <row r="55493" spans="1:2" x14ac:dyDescent="0.25">
      <c r="A55493">
        <v>0.94829915197445802</v>
      </c>
      <c r="B55493">
        <v>0</v>
      </c>
    </row>
    <row r="55494" spans="1:2" x14ac:dyDescent="0.25">
      <c r="A55494">
        <v>0.94831624090893496</v>
      </c>
      <c r="B55494">
        <v>0</v>
      </c>
    </row>
    <row r="55495" spans="1:2" x14ac:dyDescent="0.25">
      <c r="A55495">
        <v>0.94833332984341101</v>
      </c>
      <c r="B55495">
        <v>0</v>
      </c>
    </row>
    <row r="55496" spans="1:2" x14ac:dyDescent="0.25">
      <c r="A55496">
        <v>0.94835041877788795</v>
      </c>
      <c r="B55496">
        <v>0</v>
      </c>
    </row>
    <row r="55497" spans="1:2" x14ac:dyDescent="0.25">
      <c r="A55497">
        <v>0.948367507712364</v>
      </c>
      <c r="B55497">
        <v>0</v>
      </c>
    </row>
    <row r="55498" spans="1:2" x14ac:dyDescent="0.25">
      <c r="A55498">
        <v>0.94838459664684105</v>
      </c>
      <c r="B55498">
        <v>0</v>
      </c>
    </row>
    <row r="55499" spans="1:2" x14ac:dyDescent="0.25">
      <c r="A55499">
        <v>0.94840168558131799</v>
      </c>
      <c r="B55499">
        <v>0</v>
      </c>
    </row>
    <row r="55500" spans="1:2" x14ac:dyDescent="0.25">
      <c r="A55500">
        <v>0.94841877451579404</v>
      </c>
      <c r="B55500">
        <v>0</v>
      </c>
    </row>
    <row r="55501" spans="1:2" x14ac:dyDescent="0.25">
      <c r="A55501">
        <v>0.94843586345027098</v>
      </c>
      <c r="B55501">
        <v>0</v>
      </c>
    </row>
    <row r="55502" spans="1:2" x14ac:dyDescent="0.25">
      <c r="A55502">
        <v>0.94845295238474703</v>
      </c>
      <c r="B55502">
        <v>0</v>
      </c>
    </row>
    <row r="55503" spans="1:2" x14ac:dyDescent="0.25">
      <c r="A55503">
        <v>0.94847004131922397</v>
      </c>
      <c r="B55503">
        <v>0</v>
      </c>
    </row>
    <row r="55504" spans="1:2" x14ac:dyDescent="0.25">
      <c r="A55504">
        <v>0.94848713025370002</v>
      </c>
      <c r="B55504">
        <v>0</v>
      </c>
    </row>
    <row r="55505" spans="1:2" x14ac:dyDescent="0.25">
      <c r="A55505">
        <v>0.94850421918817696</v>
      </c>
      <c r="B55505">
        <v>0</v>
      </c>
    </row>
    <row r="55506" spans="1:2" x14ac:dyDescent="0.25">
      <c r="A55506">
        <v>0.94852130812265401</v>
      </c>
      <c r="B55506">
        <v>0</v>
      </c>
    </row>
    <row r="55507" spans="1:2" x14ac:dyDescent="0.25">
      <c r="A55507">
        <v>0.94853839705712995</v>
      </c>
      <c r="B55507">
        <v>0</v>
      </c>
    </row>
    <row r="55508" spans="1:2" x14ac:dyDescent="0.25">
      <c r="A55508">
        <v>0.94855548599160699</v>
      </c>
      <c r="B55508">
        <v>0</v>
      </c>
    </row>
    <row r="55509" spans="1:2" x14ac:dyDescent="0.25">
      <c r="A55509">
        <v>0.94857257492608305</v>
      </c>
      <c r="B55509">
        <v>0</v>
      </c>
    </row>
    <row r="55510" spans="1:2" x14ac:dyDescent="0.25">
      <c r="A55510">
        <v>0.94858966386055998</v>
      </c>
      <c r="B55510">
        <v>0</v>
      </c>
    </row>
    <row r="55511" spans="1:2" x14ac:dyDescent="0.25">
      <c r="A55511">
        <v>0.94860675279503703</v>
      </c>
      <c r="B55511">
        <v>0</v>
      </c>
    </row>
    <row r="55512" spans="1:2" x14ac:dyDescent="0.25">
      <c r="A55512">
        <v>0.94862384172951297</v>
      </c>
      <c r="B55512">
        <v>0</v>
      </c>
    </row>
    <row r="55513" spans="1:2" x14ac:dyDescent="0.25">
      <c r="A55513">
        <v>0.94864093066399002</v>
      </c>
      <c r="B55513">
        <v>0</v>
      </c>
    </row>
    <row r="55514" spans="1:2" x14ac:dyDescent="0.25">
      <c r="A55514">
        <v>0.94865801959846596</v>
      </c>
      <c r="B55514">
        <v>0</v>
      </c>
    </row>
    <row r="55515" spans="1:2" x14ac:dyDescent="0.25">
      <c r="A55515">
        <v>0.94867510853294301</v>
      </c>
      <c r="B55515">
        <v>0</v>
      </c>
    </row>
    <row r="55516" spans="1:2" x14ac:dyDescent="0.25">
      <c r="A55516">
        <v>0.94869219746741995</v>
      </c>
      <c r="B55516">
        <v>0</v>
      </c>
    </row>
    <row r="55517" spans="1:2" x14ac:dyDescent="0.25">
      <c r="A55517">
        <v>0.948709286401896</v>
      </c>
      <c r="B55517">
        <v>0</v>
      </c>
    </row>
    <row r="55518" spans="1:2" x14ac:dyDescent="0.25">
      <c r="A55518">
        <v>0.94872637533637305</v>
      </c>
      <c r="B55518">
        <v>0</v>
      </c>
    </row>
    <row r="55519" spans="1:2" x14ac:dyDescent="0.25">
      <c r="A55519">
        <v>0.94874346427084899</v>
      </c>
      <c r="B55519">
        <v>0</v>
      </c>
    </row>
    <row r="55520" spans="1:2" x14ac:dyDescent="0.25">
      <c r="A55520">
        <v>0.94876055320532604</v>
      </c>
      <c r="B55520">
        <v>0</v>
      </c>
    </row>
    <row r="55521" spans="1:2" x14ac:dyDescent="0.25">
      <c r="A55521">
        <v>0.94877764213980198</v>
      </c>
      <c r="B55521">
        <v>0</v>
      </c>
    </row>
    <row r="55522" spans="1:2" x14ac:dyDescent="0.25">
      <c r="A55522">
        <v>0.94879473107427903</v>
      </c>
      <c r="B55522">
        <v>0</v>
      </c>
    </row>
    <row r="55523" spans="1:2" x14ac:dyDescent="0.25">
      <c r="A55523">
        <v>0.94881182000875597</v>
      </c>
      <c r="B55523">
        <v>0</v>
      </c>
    </row>
    <row r="55524" spans="1:2" x14ac:dyDescent="0.25">
      <c r="A55524">
        <v>0.94882890894323202</v>
      </c>
      <c r="B55524">
        <v>0</v>
      </c>
    </row>
    <row r="55525" spans="1:2" x14ac:dyDescent="0.25">
      <c r="A55525">
        <v>0.94884599787770896</v>
      </c>
      <c r="B55525">
        <v>0</v>
      </c>
    </row>
    <row r="55526" spans="1:2" x14ac:dyDescent="0.25">
      <c r="A55526">
        <v>0.94886308681218501</v>
      </c>
      <c r="B55526">
        <v>0</v>
      </c>
    </row>
    <row r="55527" spans="1:2" x14ac:dyDescent="0.25">
      <c r="A55527">
        <v>0.94888017574666195</v>
      </c>
      <c r="B55527">
        <v>0</v>
      </c>
    </row>
    <row r="55528" spans="1:2" x14ac:dyDescent="0.25">
      <c r="A55528">
        <v>0.948897264681138</v>
      </c>
      <c r="B55528">
        <v>0</v>
      </c>
    </row>
    <row r="55529" spans="1:2" x14ac:dyDescent="0.25">
      <c r="A55529">
        <v>0.94891435361561505</v>
      </c>
      <c r="B55529">
        <v>0</v>
      </c>
    </row>
    <row r="55530" spans="1:2" x14ac:dyDescent="0.25">
      <c r="A55530">
        <v>0.94893144255009199</v>
      </c>
      <c r="B55530">
        <v>0</v>
      </c>
    </row>
    <row r="55531" spans="1:2" x14ac:dyDescent="0.25">
      <c r="A55531">
        <v>0.94894853148456804</v>
      </c>
      <c r="B55531">
        <v>0</v>
      </c>
    </row>
    <row r="55532" spans="1:2" x14ac:dyDescent="0.25">
      <c r="A55532">
        <v>0.94896562041904498</v>
      </c>
      <c r="B55532">
        <v>0</v>
      </c>
    </row>
    <row r="55533" spans="1:2" x14ac:dyDescent="0.25">
      <c r="A55533">
        <v>0.94898270935352103</v>
      </c>
      <c r="B55533">
        <v>0</v>
      </c>
    </row>
    <row r="55534" spans="1:2" x14ac:dyDescent="0.25">
      <c r="A55534">
        <v>0.94899979828799796</v>
      </c>
      <c r="B55534">
        <v>0</v>
      </c>
    </row>
    <row r="55535" spans="1:2" x14ac:dyDescent="0.25">
      <c r="A55535">
        <v>0.94901688722247401</v>
      </c>
      <c r="B55535">
        <v>0</v>
      </c>
    </row>
    <row r="55536" spans="1:2" x14ac:dyDescent="0.25">
      <c r="A55536">
        <v>0.94903397615695095</v>
      </c>
      <c r="B55536">
        <v>0</v>
      </c>
    </row>
    <row r="55537" spans="1:2" x14ac:dyDescent="0.25">
      <c r="A55537">
        <v>0.949051065091428</v>
      </c>
      <c r="B55537">
        <v>0</v>
      </c>
    </row>
    <row r="55538" spans="1:2" x14ac:dyDescent="0.25">
      <c r="A55538">
        <v>0.94906815402590405</v>
      </c>
      <c r="B55538">
        <v>0</v>
      </c>
    </row>
    <row r="55539" spans="1:2" x14ac:dyDescent="0.25">
      <c r="A55539">
        <v>0.94908524296038099</v>
      </c>
      <c r="B55539">
        <v>0</v>
      </c>
    </row>
    <row r="55540" spans="1:2" x14ac:dyDescent="0.25">
      <c r="A55540">
        <v>0.94910233189485704</v>
      </c>
      <c r="B55540">
        <v>0</v>
      </c>
    </row>
    <row r="55541" spans="1:2" x14ac:dyDescent="0.25">
      <c r="A55541">
        <v>0.94911942082933398</v>
      </c>
      <c r="B55541">
        <v>0</v>
      </c>
    </row>
    <row r="55542" spans="1:2" x14ac:dyDescent="0.25">
      <c r="A55542">
        <v>0.94913650976381103</v>
      </c>
      <c r="B55542">
        <v>0</v>
      </c>
    </row>
    <row r="55543" spans="1:2" x14ac:dyDescent="0.25">
      <c r="A55543">
        <v>0.94915359869828697</v>
      </c>
      <c r="B55543">
        <v>0</v>
      </c>
    </row>
    <row r="55544" spans="1:2" x14ac:dyDescent="0.25">
      <c r="A55544">
        <v>0.94917068763276402</v>
      </c>
      <c r="B55544">
        <v>0</v>
      </c>
    </row>
    <row r="55545" spans="1:2" x14ac:dyDescent="0.25">
      <c r="A55545">
        <v>0.94918777656723996</v>
      </c>
      <c r="B55545">
        <v>0</v>
      </c>
    </row>
    <row r="55546" spans="1:2" x14ac:dyDescent="0.25">
      <c r="A55546">
        <v>0.94920486550171701</v>
      </c>
      <c r="B55546">
        <v>0</v>
      </c>
    </row>
    <row r="55547" spans="1:2" x14ac:dyDescent="0.25">
      <c r="A55547">
        <v>0.94922195443619395</v>
      </c>
      <c r="B55547">
        <v>0</v>
      </c>
    </row>
    <row r="55548" spans="1:2" x14ac:dyDescent="0.25">
      <c r="A55548">
        <v>0.94923904337067</v>
      </c>
      <c r="B55548">
        <v>0</v>
      </c>
    </row>
    <row r="55549" spans="1:2" x14ac:dyDescent="0.25">
      <c r="A55549">
        <v>0.94925613230514705</v>
      </c>
      <c r="B55549">
        <v>0</v>
      </c>
    </row>
    <row r="55550" spans="1:2" x14ac:dyDescent="0.25">
      <c r="A55550">
        <v>0.94927322123962299</v>
      </c>
      <c r="B55550">
        <v>0</v>
      </c>
    </row>
    <row r="55551" spans="1:2" x14ac:dyDescent="0.25">
      <c r="A55551">
        <v>0.94929031017410004</v>
      </c>
      <c r="B55551">
        <v>0</v>
      </c>
    </row>
    <row r="55552" spans="1:2" x14ac:dyDescent="0.25">
      <c r="A55552">
        <v>0.94930739910857598</v>
      </c>
      <c r="B55552">
        <v>0</v>
      </c>
    </row>
    <row r="55553" spans="1:2" x14ac:dyDescent="0.25">
      <c r="A55553">
        <v>0.94932448804305303</v>
      </c>
      <c r="B55553">
        <v>0</v>
      </c>
    </row>
    <row r="55554" spans="1:2" x14ac:dyDescent="0.25">
      <c r="A55554">
        <v>0.94934157697752997</v>
      </c>
      <c r="B55554">
        <v>0</v>
      </c>
    </row>
    <row r="55555" spans="1:2" x14ac:dyDescent="0.25">
      <c r="A55555">
        <v>0.94935866591200602</v>
      </c>
      <c r="B55555">
        <v>0</v>
      </c>
    </row>
    <row r="55556" spans="1:2" x14ac:dyDescent="0.25">
      <c r="A55556">
        <v>0.94937575484648296</v>
      </c>
      <c r="B55556">
        <v>0</v>
      </c>
    </row>
    <row r="55557" spans="1:2" x14ac:dyDescent="0.25">
      <c r="A55557">
        <v>0.94939284378095901</v>
      </c>
      <c r="B55557">
        <v>0</v>
      </c>
    </row>
    <row r="55558" spans="1:2" x14ac:dyDescent="0.25">
      <c r="A55558">
        <v>0.94940993271543594</v>
      </c>
      <c r="B55558">
        <v>0</v>
      </c>
    </row>
    <row r="55559" spans="1:2" x14ac:dyDescent="0.25">
      <c r="A55559">
        <v>0.949427021649912</v>
      </c>
      <c r="B55559">
        <v>0</v>
      </c>
    </row>
    <row r="55560" spans="1:2" x14ac:dyDescent="0.25">
      <c r="A55560">
        <v>0.94944411058438904</v>
      </c>
      <c r="B55560">
        <v>0</v>
      </c>
    </row>
    <row r="55561" spans="1:2" x14ac:dyDescent="0.25">
      <c r="A55561">
        <v>0.94946119951886598</v>
      </c>
      <c r="B55561">
        <v>0</v>
      </c>
    </row>
    <row r="55562" spans="1:2" x14ac:dyDescent="0.25">
      <c r="A55562">
        <v>0.94947828845334203</v>
      </c>
      <c r="B55562">
        <v>0</v>
      </c>
    </row>
    <row r="55563" spans="1:2" x14ac:dyDescent="0.25">
      <c r="A55563">
        <v>0.94949537738781897</v>
      </c>
      <c r="B55563">
        <v>0</v>
      </c>
    </row>
    <row r="55564" spans="1:2" x14ac:dyDescent="0.25">
      <c r="A55564">
        <v>0.94951246632229502</v>
      </c>
      <c r="B55564">
        <v>0</v>
      </c>
    </row>
    <row r="55565" spans="1:2" x14ac:dyDescent="0.25">
      <c r="A55565">
        <v>0.94952955525677196</v>
      </c>
      <c r="B55565">
        <v>0</v>
      </c>
    </row>
    <row r="55566" spans="1:2" x14ac:dyDescent="0.25">
      <c r="A55566">
        <v>0.94954664419124901</v>
      </c>
      <c r="B55566">
        <v>0</v>
      </c>
    </row>
    <row r="55567" spans="1:2" x14ac:dyDescent="0.25">
      <c r="A55567">
        <v>0.94956373312572495</v>
      </c>
      <c r="B55567">
        <v>0</v>
      </c>
    </row>
    <row r="55568" spans="1:2" x14ac:dyDescent="0.25">
      <c r="A55568">
        <v>0.949580822060202</v>
      </c>
      <c r="B55568">
        <v>0</v>
      </c>
    </row>
    <row r="55569" spans="1:2" x14ac:dyDescent="0.25">
      <c r="A55569">
        <v>0.94959791099467805</v>
      </c>
      <c r="B55569">
        <v>0</v>
      </c>
    </row>
    <row r="55570" spans="1:2" x14ac:dyDescent="0.25">
      <c r="A55570">
        <v>0.94961499992915499</v>
      </c>
      <c r="B55570">
        <v>0</v>
      </c>
    </row>
    <row r="55571" spans="1:2" x14ac:dyDescent="0.25">
      <c r="A55571">
        <v>0.94963208886363104</v>
      </c>
      <c r="B55571">
        <v>0</v>
      </c>
    </row>
    <row r="55572" spans="1:2" x14ac:dyDescent="0.25">
      <c r="A55572">
        <v>0.94964917779810798</v>
      </c>
      <c r="B55572">
        <v>0</v>
      </c>
    </row>
    <row r="55573" spans="1:2" x14ac:dyDescent="0.25">
      <c r="A55573">
        <v>0.94966626673258503</v>
      </c>
      <c r="B55573">
        <v>0</v>
      </c>
    </row>
    <row r="55574" spans="1:2" x14ac:dyDescent="0.25">
      <c r="A55574">
        <v>0.94968335566706097</v>
      </c>
      <c r="B55574">
        <v>0</v>
      </c>
    </row>
    <row r="55575" spans="1:2" x14ac:dyDescent="0.25">
      <c r="A55575">
        <v>0.94970044460153802</v>
      </c>
      <c r="B55575">
        <v>0</v>
      </c>
    </row>
    <row r="55576" spans="1:2" x14ac:dyDescent="0.25">
      <c r="A55576">
        <v>0.94971753353601396</v>
      </c>
      <c r="B55576">
        <v>0</v>
      </c>
    </row>
    <row r="55577" spans="1:2" x14ac:dyDescent="0.25">
      <c r="A55577">
        <v>0.94973462247049101</v>
      </c>
      <c r="B55577">
        <v>0</v>
      </c>
    </row>
    <row r="55578" spans="1:2" x14ac:dyDescent="0.25">
      <c r="A55578">
        <v>0.94975171140496795</v>
      </c>
      <c r="B55578">
        <v>0</v>
      </c>
    </row>
    <row r="55579" spans="1:2" x14ac:dyDescent="0.25">
      <c r="A55579">
        <v>0.949768800339444</v>
      </c>
      <c r="B55579">
        <v>0</v>
      </c>
    </row>
    <row r="55580" spans="1:2" x14ac:dyDescent="0.25">
      <c r="A55580">
        <v>0.94978588927392105</v>
      </c>
      <c r="B55580">
        <v>0</v>
      </c>
    </row>
    <row r="55581" spans="1:2" x14ac:dyDescent="0.25">
      <c r="A55581">
        <v>0.94980297820839699</v>
      </c>
      <c r="B55581">
        <v>0</v>
      </c>
    </row>
    <row r="55582" spans="1:2" x14ac:dyDescent="0.25">
      <c r="A55582">
        <v>0.94982006714287404</v>
      </c>
      <c r="B55582">
        <v>0</v>
      </c>
    </row>
    <row r="55583" spans="1:2" x14ac:dyDescent="0.25">
      <c r="A55583">
        <v>0.94983715607734998</v>
      </c>
      <c r="B55583">
        <v>0</v>
      </c>
    </row>
    <row r="55584" spans="1:2" x14ac:dyDescent="0.25">
      <c r="A55584">
        <v>0.94985424501182703</v>
      </c>
      <c r="B55584">
        <v>0</v>
      </c>
    </row>
    <row r="55585" spans="1:2" x14ac:dyDescent="0.25">
      <c r="A55585">
        <v>0.94987133394630396</v>
      </c>
      <c r="B55585">
        <v>0</v>
      </c>
    </row>
    <row r="55586" spans="1:2" x14ac:dyDescent="0.25">
      <c r="A55586">
        <v>0.94988842288078001</v>
      </c>
      <c r="B55586">
        <v>0</v>
      </c>
    </row>
    <row r="55587" spans="1:2" x14ac:dyDescent="0.25">
      <c r="A55587">
        <v>0.94990551181525695</v>
      </c>
      <c r="B55587">
        <v>0</v>
      </c>
    </row>
    <row r="55588" spans="1:2" x14ac:dyDescent="0.25">
      <c r="A55588">
        <v>0.949922600749733</v>
      </c>
      <c r="B55588">
        <v>0</v>
      </c>
    </row>
    <row r="55589" spans="1:2" x14ac:dyDescent="0.25">
      <c r="A55589">
        <v>0.94993968968421005</v>
      </c>
      <c r="B55589">
        <v>0</v>
      </c>
    </row>
    <row r="55590" spans="1:2" x14ac:dyDescent="0.25">
      <c r="A55590">
        <v>0.94995677861868599</v>
      </c>
      <c r="B55590">
        <v>0</v>
      </c>
    </row>
    <row r="55591" spans="1:2" x14ac:dyDescent="0.25">
      <c r="A55591">
        <v>0.94997386755316304</v>
      </c>
      <c r="B55591">
        <v>0</v>
      </c>
    </row>
    <row r="55592" spans="1:2" x14ac:dyDescent="0.25">
      <c r="A55592">
        <v>0.94999095648763998</v>
      </c>
      <c r="B55592">
        <v>0</v>
      </c>
    </row>
    <row r="55593" spans="1:2" x14ac:dyDescent="0.25">
      <c r="A55593">
        <v>0.95000804542211603</v>
      </c>
      <c r="B55593">
        <v>0</v>
      </c>
    </row>
    <row r="55594" spans="1:2" x14ac:dyDescent="0.25">
      <c r="A55594">
        <v>0.95002513435659297</v>
      </c>
      <c r="B55594">
        <v>0</v>
      </c>
    </row>
    <row r="55595" spans="1:2" x14ac:dyDescent="0.25">
      <c r="A55595">
        <v>0.95004222329106902</v>
      </c>
      <c r="B55595">
        <v>0</v>
      </c>
    </row>
    <row r="55596" spans="1:2" x14ac:dyDescent="0.25">
      <c r="A55596">
        <v>0.95005931222554596</v>
      </c>
      <c r="B55596">
        <v>0</v>
      </c>
    </row>
    <row r="55597" spans="1:2" x14ac:dyDescent="0.25">
      <c r="A55597">
        <v>0.95007640116002301</v>
      </c>
      <c r="B55597">
        <v>0</v>
      </c>
    </row>
    <row r="55598" spans="1:2" x14ac:dyDescent="0.25">
      <c r="A55598">
        <v>0.95009349009449895</v>
      </c>
      <c r="B55598">
        <v>0</v>
      </c>
    </row>
    <row r="55599" spans="1:2" x14ac:dyDescent="0.25">
      <c r="A55599">
        <v>0.950110579028976</v>
      </c>
      <c r="B55599">
        <v>0</v>
      </c>
    </row>
    <row r="55600" spans="1:2" x14ac:dyDescent="0.25">
      <c r="A55600">
        <v>0.95012766796345205</v>
      </c>
      <c r="B55600">
        <v>0</v>
      </c>
    </row>
    <row r="55601" spans="1:2" x14ac:dyDescent="0.25">
      <c r="A55601">
        <v>0.95014475689792899</v>
      </c>
      <c r="B55601">
        <v>0</v>
      </c>
    </row>
    <row r="55602" spans="1:2" x14ac:dyDescent="0.25">
      <c r="A55602">
        <v>0.95016184583240504</v>
      </c>
      <c r="B55602">
        <v>0</v>
      </c>
    </row>
    <row r="55603" spans="1:2" x14ac:dyDescent="0.25">
      <c r="A55603">
        <v>0.95017893476688198</v>
      </c>
      <c r="B55603">
        <v>0</v>
      </c>
    </row>
    <row r="55604" spans="1:2" x14ac:dyDescent="0.25">
      <c r="A55604">
        <v>0.95019602370135903</v>
      </c>
      <c r="B55604">
        <v>0</v>
      </c>
    </row>
    <row r="55605" spans="1:2" x14ac:dyDescent="0.25">
      <c r="A55605">
        <v>0.95021311263583497</v>
      </c>
      <c r="B55605">
        <v>0</v>
      </c>
    </row>
    <row r="55606" spans="1:2" x14ac:dyDescent="0.25">
      <c r="A55606">
        <v>0.95023020157031202</v>
      </c>
      <c r="B55606">
        <v>0</v>
      </c>
    </row>
    <row r="55607" spans="1:2" x14ac:dyDescent="0.25">
      <c r="A55607">
        <v>0.95024729050478796</v>
      </c>
      <c r="B55607">
        <v>0</v>
      </c>
    </row>
    <row r="55608" spans="1:2" x14ac:dyDescent="0.25">
      <c r="A55608">
        <v>0.95026437943926501</v>
      </c>
      <c r="B55608">
        <v>0</v>
      </c>
    </row>
    <row r="55609" spans="1:2" x14ac:dyDescent="0.25">
      <c r="A55609">
        <v>0.95028146837374095</v>
      </c>
      <c r="B55609">
        <v>0</v>
      </c>
    </row>
    <row r="55610" spans="1:2" x14ac:dyDescent="0.25">
      <c r="A55610">
        <v>0.95029855730821799</v>
      </c>
      <c r="B55610">
        <v>0</v>
      </c>
    </row>
    <row r="55611" spans="1:2" x14ac:dyDescent="0.25">
      <c r="A55611">
        <v>0.95031564624269504</v>
      </c>
      <c r="B55611">
        <v>0</v>
      </c>
    </row>
    <row r="55612" spans="1:2" x14ac:dyDescent="0.25">
      <c r="A55612">
        <v>0.95033273517717098</v>
      </c>
      <c r="B55612">
        <v>0</v>
      </c>
    </row>
    <row r="55613" spans="1:2" x14ac:dyDescent="0.25">
      <c r="A55613">
        <v>0.95034982411164803</v>
      </c>
      <c r="B55613">
        <v>0</v>
      </c>
    </row>
    <row r="55614" spans="1:2" x14ac:dyDescent="0.25">
      <c r="A55614">
        <v>0.95036691304612397</v>
      </c>
      <c r="B55614">
        <v>0</v>
      </c>
    </row>
    <row r="55615" spans="1:2" x14ac:dyDescent="0.25">
      <c r="A55615">
        <v>0.95038400198060102</v>
      </c>
      <c r="B55615">
        <v>0</v>
      </c>
    </row>
    <row r="55616" spans="1:2" x14ac:dyDescent="0.25">
      <c r="A55616">
        <v>0.95040109091507796</v>
      </c>
      <c r="B55616">
        <v>0</v>
      </c>
    </row>
    <row r="55617" spans="1:2" x14ac:dyDescent="0.25">
      <c r="A55617">
        <v>0.95041817984955401</v>
      </c>
      <c r="B55617">
        <v>0</v>
      </c>
    </row>
    <row r="55618" spans="1:2" x14ac:dyDescent="0.25">
      <c r="A55618">
        <v>0.95043526878403095</v>
      </c>
      <c r="B55618">
        <v>0</v>
      </c>
    </row>
    <row r="55619" spans="1:2" x14ac:dyDescent="0.25">
      <c r="A55619">
        <v>0.950452357718507</v>
      </c>
      <c r="B55619">
        <v>0</v>
      </c>
    </row>
    <row r="55620" spans="1:2" x14ac:dyDescent="0.25">
      <c r="A55620">
        <v>0.95046944665298405</v>
      </c>
      <c r="B55620">
        <v>0</v>
      </c>
    </row>
    <row r="55621" spans="1:2" x14ac:dyDescent="0.25">
      <c r="A55621">
        <v>0.95048653558746099</v>
      </c>
      <c r="B55621">
        <v>0</v>
      </c>
    </row>
    <row r="55622" spans="1:2" x14ac:dyDescent="0.25">
      <c r="A55622">
        <v>0.95050362452193704</v>
      </c>
      <c r="B55622">
        <v>0</v>
      </c>
    </row>
    <row r="55623" spans="1:2" x14ac:dyDescent="0.25">
      <c r="A55623">
        <v>0.95052071345641398</v>
      </c>
      <c r="B55623">
        <v>0</v>
      </c>
    </row>
    <row r="55624" spans="1:2" x14ac:dyDescent="0.25">
      <c r="A55624">
        <v>0.95053780239089003</v>
      </c>
      <c r="B55624">
        <v>0</v>
      </c>
    </row>
    <row r="55625" spans="1:2" x14ac:dyDescent="0.25">
      <c r="A55625">
        <v>0.95055489132536697</v>
      </c>
      <c r="B55625">
        <v>0</v>
      </c>
    </row>
    <row r="55626" spans="1:2" x14ac:dyDescent="0.25">
      <c r="A55626">
        <v>0.95057198025984302</v>
      </c>
      <c r="B55626">
        <v>0</v>
      </c>
    </row>
    <row r="55627" spans="1:2" x14ac:dyDescent="0.25">
      <c r="A55627">
        <v>0.95058906919431996</v>
      </c>
      <c r="B55627">
        <v>0</v>
      </c>
    </row>
    <row r="55628" spans="1:2" x14ac:dyDescent="0.25">
      <c r="A55628">
        <v>0.95060615812879701</v>
      </c>
      <c r="B55628">
        <v>0</v>
      </c>
    </row>
    <row r="55629" spans="1:2" x14ac:dyDescent="0.25">
      <c r="A55629">
        <v>0.95062324706327295</v>
      </c>
      <c r="B55629">
        <v>0</v>
      </c>
    </row>
    <row r="55630" spans="1:2" x14ac:dyDescent="0.25">
      <c r="A55630">
        <v>0.95064033599775</v>
      </c>
      <c r="B55630">
        <v>0</v>
      </c>
    </row>
    <row r="55631" spans="1:2" x14ac:dyDescent="0.25">
      <c r="A55631">
        <v>0.95065742493222605</v>
      </c>
      <c r="B55631">
        <v>0</v>
      </c>
    </row>
    <row r="55632" spans="1:2" x14ac:dyDescent="0.25">
      <c r="A55632">
        <v>0.95067451386670299</v>
      </c>
      <c r="B55632">
        <v>0</v>
      </c>
    </row>
    <row r="55633" spans="1:2" x14ac:dyDescent="0.25">
      <c r="A55633">
        <v>0.95069160280117904</v>
      </c>
      <c r="B55633">
        <v>0</v>
      </c>
    </row>
    <row r="55634" spans="1:2" x14ac:dyDescent="0.25">
      <c r="A55634">
        <v>0.95070869173565598</v>
      </c>
      <c r="B55634">
        <v>0</v>
      </c>
    </row>
    <row r="55635" spans="1:2" x14ac:dyDescent="0.25">
      <c r="A55635">
        <v>0.95072578067013302</v>
      </c>
      <c r="B55635">
        <v>0</v>
      </c>
    </row>
    <row r="55636" spans="1:2" x14ac:dyDescent="0.25">
      <c r="A55636">
        <v>0.95074286960460896</v>
      </c>
      <c r="B55636">
        <v>0</v>
      </c>
    </row>
    <row r="55637" spans="1:2" x14ac:dyDescent="0.25">
      <c r="A55637">
        <v>0.95075995853908601</v>
      </c>
      <c r="B55637">
        <v>0</v>
      </c>
    </row>
    <row r="55638" spans="1:2" x14ac:dyDescent="0.25">
      <c r="A55638">
        <v>0.95077704747356195</v>
      </c>
      <c r="B55638">
        <v>0</v>
      </c>
    </row>
    <row r="55639" spans="1:2" x14ac:dyDescent="0.25">
      <c r="A55639">
        <v>0.950794136408039</v>
      </c>
      <c r="B55639">
        <v>0</v>
      </c>
    </row>
    <row r="55640" spans="1:2" x14ac:dyDescent="0.25">
      <c r="A55640">
        <v>0.95081122534251605</v>
      </c>
      <c r="B55640">
        <v>0</v>
      </c>
    </row>
    <row r="55641" spans="1:2" x14ac:dyDescent="0.25">
      <c r="A55641">
        <v>0.95082831427699199</v>
      </c>
      <c r="B55641">
        <v>0</v>
      </c>
    </row>
    <row r="55642" spans="1:2" x14ac:dyDescent="0.25">
      <c r="A55642">
        <v>0.95084540321146904</v>
      </c>
      <c r="B55642">
        <v>0</v>
      </c>
    </row>
    <row r="55643" spans="1:2" x14ac:dyDescent="0.25">
      <c r="A55643">
        <v>0.95086249214594498</v>
      </c>
      <c r="B55643">
        <v>0</v>
      </c>
    </row>
    <row r="55644" spans="1:2" x14ac:dyDescent="0.25">
      <c r="A55644">
        <v>0.95087958108042203</v>
      </c>
      <c r="B55644">
        <v>0</v>
      </c>
    </row>
    <row r="55645" spans="1:2" x14ac:dyDescent="0.25">
      <c r="A55645">
        <v>0.95089667001489897</v>
      </c>
      <c r="B55645">
        <v>0</v>
      </c>
    </row>
    <row r="55646" spans="1:2" x14ac:dyDescent="0.25">
      <c r="A55646">
        <v>0.95091375894937502</v>
      </c>
      <c r="B55646">
        <v>0</v>
      </c>
    </row>
    <row r="55647" spans="1:2" x14ac:dyDescent="0.25">
      <c r="A55647">
        <v>0.95093084788385196</v>
      </c>
      <c r="B55647">
        <v>0</v>
      </c>
    </row>
    <row r="55648" spans="1:2" x14ac:dyDescent="0.25">
      <c r="A55648">
        <v>0.95094793681832801</v>
      </c>
      <c r="B55648">
        <v>0</v>
      </c>
    </row>
    <row r="55649" spans="1:2" x14ac:dyDescent="0.25">
      <c r="A55649">
        <v>0.95096502575280495</v>
      </c>
      <c r="B55649">
        <v>0</v>
      </c>
    </row>
    <row r="55650" spans="1:2" x14ac:dyDescent="0.25">
      <c r="A55650">
        <v>0.950982114687281</v>
      </c>
      <c r="B55650">
        <v>0</v>
      </c>
    </row>
    <row r="55651" spans="1:2" x14ac:dyDescent="0.25">
      <c r="A55651">
        <v>0.95099920362175805</v>
      </c>
      <c r="B55651">
        <v>0</v>
      </c>
    </row>
    <row r="55652" spans="1:2" x14ac:dyDescent="0.25">
      <c r="A55652">
        <v>0.95101629255623499</v>
      </c>
      <c r="B55652">
        <v>0</v>
      </c>
    </row>
    <row r="55653" spans="1:2" x14ac:dyDescent="0.25">
      <c r="A55653">
        <v>0.95103338149071104</v>
      </c>
      <c r="B55653">
        <v>0</v>
      </c>
    </row>
    <row r="55654" spans="1:2" x14ac:dyDescent="0.25">
      <c r="A55654">
        <v>0.95105047042518798</v>
      </c>
      <c r="B55654">
        <v>0</v>
      </c>
    </row>
    <row r="55655" spans="1:2" x14ac:dyDescent="0.25">
      <c r="A55655">
        <v>0.95106755935966403</v>
      </c>
      <c r="B55655">
        <v>0</v>
      </c>
    </row>
    <row r="55656" spans="1:2" x14ac:dyDescent="0.25">
      <c r="A55656">
        <v>0.95108464829414097</v>
      </c>
      <c r="B55656">
        <v>0</v>
      </c>
    </row>
    <row r="55657" spans="1:2" x14ac:dyDescent="0.25">
      <c r="A55657">
        <v>0.95110173722861702</v>
      </c>
      <c r="B55657">
        <v>0</v>
      </c>
    </row>
    <row r="55658" spans="1:2" x14ac:dyDescent="0.25">
      <c r="A55658">
        <v>0.95111882616309396</v>
      </c>
      <c r="B55658">
        <v>0</v>
      </c>
    </row>
    <row r="55659" spans="1:2" x14ac:dyDescent="0.25">
      <c r="A55659">
        <v>0.95113591509757101</v>
      </c>
      <c r="B55659">
        <v>0</v>
      </c>
    </row>
    <row r="55660" spans="1:2" x14ac:dyDescent="0.25">
      <c r="A55660">
        <v>0.95115300403204694</v>
      </c>
      <c r="B55660">
        <v>0</v>
      </c>
    </row>
    <row r="55661" spans="1:2" x14ac:dyDescent="0.25">
      <c r="A55661">
        <v>0.95117009296652399</v>
      </c>
      <c r="B55661">
        <v>0</v>
      </c>
    </row>
    <row r="55662" spans="1:2" x14ac:dyDescent="0.25">
      <c r="A55662">
        <v>0.95118718190100005</v>
      </c>
      <c r="B55662">
        <v>0</v>
      </c>
    </row>
    <row r="55663" spans="1:2" x14ac:dyDescent="0.25">
      <c r="A55663">
        <v>0.95120427083547698</v>
      </c>
      <c r="B55663">
        <v>0</v>
      </c>
    </row>
    <row r="55664" spans="1:2" x14ac:dyDescent="0.25">
      <c r="A55664">
        <v>0.95122135976995303</v>
      </c>
      <c r="B55664">
        <v>0</v>
      </c>
    </row>
    <row r="55665" spans="1:2" x14ac:dyDescent="0.25">
      <c r="A55665">
        <v>0.95123844870442997</v>
      </c>
      <c r="B55665">
        <v>0</v>
      </c>
    </row>
    <row r="55666" spans="1:2" x14ac:dyDescent="0.25">
      <c r="A55666">
        <v>0.95125553763890702</v>
      </c>
      <c r="B55666">
        <v>0</v>
      </c>
    </row>
    <row r="55667" spans="1:2" x14ac:dyDescent="0.25">
      <c r="A55667">
        <v>0.95127262657338296</v>
      </c>
      <c r="B55667">
        <v>0</v>
      </c>
    </row>
    <row r="55668" spans="1:2" x14ac:dyDescent="0.25">
      <c r="A55668">
        <v>0.95128971550786001</v>
      </c>
      <c r="B55668">
        <v>0</v>
      </c>
    </row>
    <row r="55669" spans="1:2" x14ac:dyDescent="0.25">
      <c r="A55669">
        <v>0.95130680444233595</v>
      </c>
      <c r="B55669">
        <v>0</v>
      </c>
    </row>
    <row r="55670" spans="1:2" x14ac:dyDescent="0.25">
      <c r="A55670">
        <v>0.951323893376813</v>
      </c>
      <c r="B55670">
        <v>0</v>
      </c>
    </row>
    <row r="55671" spans="1:2" x14ac:dyDescent="0.25">
      <c r="A55671">
        <v>0.95134098231129005</v>
      </c>
      <c r="B55671">
        <v>0</v>
      </c>
    </row>
    <row r="55672" spans="1:2" x14ac:dyDescent="0.25">
      <c r="A55672">
        <v>0.95135807124576599</v>
      </c>
      <c r="B55672">
        <v>0</v>
      </c>
    </row>
    <row r="55673" spans="1:2" x14ac:dyDescent="0.25">
      <c r="A55673">
        <v>0.95137516018024304</v>
      </c>
      <c r="B55673">
        <v>0</v>
      </c>
    </row>
    <row r="55674" spans="1:2" x14ac:dyDescent="0.25">
      <c r="A55674">
        <v>0.95139224911471898</v>
      </c>
      <c r="B55674">
        <v>0</v>
      </c>
    </row>
    <row r="55675" spans="1:2" x14ac:dyDescent="0.25">
      <c r="A55675">
        <v>0.95140933804919603</v>
      </c>
      <c r="B55675">
        <v>0</v>
      </c>
    </row>
    <row r="55676" spans="1:2" x14ac:dyDescent="0.25">
      <c r="A55676">
        <v>0.95142642698367297</v>
      </c>
      <c r="B55676">
        <v>0</v>
      </c>
    </row>
    <row r="55677" spans="1:2" x14ac:dyDescent="0.25">
      <c r="A55677">
        <v>0.95144351591814902</v>
      </c>
      <c r="B55677">
        <v>0</v>
      </c>
    </row>
    <row r="55678" spans="1:2" x14ac:dyDescent="0.25">
      <c r="A55678">
        <v>0.95146060485262596</v>
      </c>
      <c r="B55678">
        <v>0</v>
      </c>
    </row>
    <row r="55679" spans="1:2" x14ac:dyDescent="0.25">
      <c r="A55679">
        <v>0.95147769378710201</v>
      </c>
      <c r="B55679">
        <v>0</v>
      </c>
    </row>
    <row r="55680" spans="1:2" x14ac:dyDescent="0.25">
      <c r="A55680">
        <v>0.95149478272157895</v>
      </c>
      <c r="B55680">
        <v>0</v>
      </c>
    </row>
    <row r="55681" spans="1:2" x14ac:dyDescent="0.25">
      <c r="A55681">
        <v>0.951511871656055</v>
      </c>
      <c r="B55681">
        <v>0</v>
      </c>
    </row>
    <row r="55682" spans="1:2" x14ac:dyDescent="0.25">
      <c r="A55682">
        <v>0.95152896059053205</v>
      </c>
      <c r="B55682">
        <v>0</v>
      </c>
    </row>
    <row r="55683" spans="1:2" x14ac:dyDescent="0.25">
      <c r="A55683">
        <v>0.95154604952500899</v>
      </c>
      <c r="B55683">
        <v>0</v>
      </c>
    </row>
    <row r="55684" spans="1:2" x14ac:dyDescent="0.25">
      <c r="A55684">
        <v>0.95156313845948504</v>
      </c>
      <c r="B55684">
        <v>0</v>
      </c>
    </row>
    <row r="55685" spans="1:2" x14ac:dyDescent="0.25">
      <c r="A55685">
        <v>0.95158022739396197</v>
      </c>
      <c r="B55685">
        <v>0</v>
      </c>
    </row>
    <row r="55686" spans="1:2" x14ac:dyDescent="0.25">
      <c r="A55686">
        <v>0.95159731632843803</v>
      </c>
      <c r="B55686">
        <v>0</v>
      </c>
    </row>
    <row r="55687" spans="1:2" x14ac:dyDescent="0.25">
      <c r="A55687">
        <v>0.95161440526291496</v>
      </c>
      <c r="B55687">
        <v>0</v>
      </c>
    </row>
    <row r="55688" spans="1:2" x14ac:dyDescent="0.25">
      <c r="A55688">
        <v>0.95163149419739101</v>
      </c>
      <c r="B55688">
        <v>0</v>
      </c>
    </row>
    <row r="55689" spans="1:2" x14ac:dyDescent="0.25">
      <c r="A55689">
        <v>0.95164858313186795</v>
      </c>
      <c r="B55689">
        <v>0</v>
      </c>
    </row>
    <row r="55690" spans="1:2" x14ac:dyDescent="0.25">
      <c r="A55690">
        <v>0.951665672066345</v>
      </c>
      <c r="B55690">
        <v>0</v>
      </c>
    </row>
    <row r="55691" spans="1:2" x14ac:dyDescent="0.25">
      <c r="A55691">
        <v>0.95168276100082105</v>
      </c>
      <c r="B55691">
        <v>0</v>
      </c>
    </row>
    <row r="55692" spans="1:2" x14ac:dyDescent="0.25">
      <c r="A55692">
        <v>0.95169984993529799</v>
      </c>
      <c r="B55692">
        <v>0</v>
      </c>
    </row>
    <row r="55693" spans="1:2" x14ac:dyDescent="0.25">
      <c r="A55693">
        <v>0.95171693886977404</v>
      </c>
      <c r="B55693">
        <v>0</v>
      </c>
    </row>
    <row r="55694" spans="1:2" x14ac:dyDescent="0.25">
      <c r="A55694">
        <v>0.95173402780425098</v>
      </c>
      <c r="B55694">
        <v>0</v>
      </c>
    </row>
    <row r="55695" spans="1:2" x14ac:dyDescent="0.25">
      <c r="A55695">
        <v>0.95175111673872803</v>
      </c>
      <c r="B55695">
        <v>0</v>
      </c>
    </row>
    <row r="55696" spans="1:2" x14ac:dyDescent="0.25">
      <c r="A55696">
        <v>0.95176820567320397</v>
      </c>
      <c r="B55696">
        <v>0</v>
      </c>
    </row>
    <row r="55697" spans="1:2" x14ac:dyDescent="0.25">
      <c r="A55697">
        <v>0.95178529460768102</v>
      </c>
      <c r="B55697">
        <v>0</v>
      </c>
    </row>
    <row r="55698" spans="1:2" x14ac:dyDescent="0.25">
      <c r="A55698">
        <v>0.95180238354215696</v>
      </c>
      <c r="B55698">
        <v>0</v>
      </c>
    </row>
    <row r="55699" spans="1:2" x14ac:dyDescent="0.25">
      <c r="A55699">
        <v>0.95181947247663401</v>
      </c>
      <c r="B55699">
        <v>0</v>
      </c>
    </row>
    <row r="55700" spans="1:2" x14ac:dyDescent="0.25">
      <c r="A55700">
        <v>0.95183656141111095</v>
      </c>
      <c r="B55700">
        <v>0</v>
      </c>
    </row>
    <row r="55701" spans="1:2" x14ac:dyDescent="0.25">
      <c r="A55701">
        <v>0.951853650345587</v>
      </c>
      <c r="B55701">
        <v>0</v>
      </c>
    </row>
    <row r="55702" spans="1:2" x14ac:dyDescent="0.25">
      <c r="A55702">
        <v>0.95187073928006405</v>
      </c>
      <c r="B55702">
        <v>0</v>
      </c>
    </row>
    <row r="55703" spans="1:2" x14ac:dyDescent="0.25">
      <c r="A55703">
        <v>0.95188782821453999</v>
      </c>
      <c r="B55703">
        <v>0</v>
      </c>
    </row>
    <row r="55704" spans="1:2" x14ac:dyDescent="0.25">
      <c r="A55704">
        <v>0.95190491714901704</v>
      </c>
      <c r="B55704">
        <v>0</v>
      </c>
    </row>
    <row r="55705" spans="1:2" x14ac:dyDescent="0.25">
      <c r="A55705">
        <v>0.95192200608349298</v>
      </c>
      <c r="B55705">
        <v>0</v>
      </c>
    </row>
    <row r="55706" spans="1:2" x14ac:dyDescent="0.25">
      <c r="A55706">
        <v>0.95193909501797003</v>
      </c>
      <c r="B55706">
        <v>0</v>
      </c>
    </row>
    <row r="55707" spans="1:2" x14ac:dyDescent="0.25">
      <c r="A55707">
        <v>0.95195618395244697</v>
      </c>
      <c r="B55707">
        <v>0</v>
      </c>
    </row>
    <row r="55708" spans="1:2" x14ac:dyDescent="0.25">
      <c r="A55708">
        <v>0.95197327288692302</v>
      </c>
      <c r="B55708">
        <v>0</v>
      </c>
    </row>
    <row r="55709" spans="1:2" x14ac:dyDescent="0.25">
      <c r="A55709">
        <v>0.95199036182139996</v>
      </c>
      <c r="B55709">
        <v>0</v>
      </c>
    </row>
    <row r="55710" spans="1:2" x14ac:dyDescent="0.25">
      <c r="A55710">
        <v>0.95200745075587601</v>
      </c>
      <c r="B55710">
        <v>0</v>
      </c>
    </row>
    <row r="55711" spans="1:2" x14ac:dyDescent="0.25">
      <c r="A55711">
        <v>0.95202453969035306</v>
      </c>
      <c r="B55711">
        <v>0</v>
      </c>
    </row>
    <row r="55712" spans="1:2" x14ac:dyDescent="0.25">
      <c r="A55712">
        <v>0.95204162862482899</v>
      </c>
      <c r="B55712">
        <v>0</v>
      </c>
    </row>
    <row r="55713" spans="1:2" x14ac:dyDescent="0.25">
      <c r="A55713">
        <v>0.95205871755930604</v>
      </c>
      <c r="B55713">
        <v>0</v>
      </c>
    </row>
    <row r="55714" spans="1:2" x14ac:dyDescent="0.25">
      <c r="A55714">
        <v>0.95207580649378298</v>
      </c>
      <c r="B55714">
        <v>0</v>
      </c>
    </row>
    <row r="55715" spans="1:2" x14ac:dyDescent="0.25">
      <c r="A55715">
        <v>0.95209289542825903</v>
      </c>
      <c r="B55715">
        <v>0</v>
      </c>
    </row>
    <row r="55716" spans="1:2" x14ac:dyDescent="0.25">
      <c r="A55716">
        <v>0.95210998436273597</v>
      </c>
      <c r="B55716">
        <v>0</v>
      </c>
    </row>
    <row r="55717" spans="1:2" x14ac:dyDescent="0.25">
      <c r="A55717">
        <v>0.95212707329721202</v>
      </c>
      <c r="B55717">
        <v>0</v>
      </c>
    </row>
    <row r="55718" spans="1:2" x14ac:dyDescent="0.25">
      <c r="A55718">
        <v>0.95214416223168896</v>
      </c>
      <c r="B55718">
        <v>0</v>
      </c>
    </row>
    <row r="55719" spans="1:2" x14ac:dyDescent="0.25">
      <c r="A55719">
        <v>0.95216125116616501</v>
      </c>
      <c r="B55719">
        <v>0</v>
      </c>
    </row>
    <row r="55720" spans="1:2" x14ac:dyDescent="0.25">
      <c r="A55720">
        <v>0.95217834010064195</v>
      </c>
      <c r="B55720">
        <v>0</v>
      </c>
    </row>
    <row r="55721" spans="1:2" x14ac:dyDescent="0.25">
      <c r="A55721">
        <v>0.952195429035119</v>
      </c>
      <c r="B55721">
        <v>0</v>
      </c>
    </row>
    <row r="55722" spans="1:2" x14ac:dyDescent="0.25">
      <c r="A55722">
        <v>0.95221251796959505</v>
      </c>
      <c r="B55722">
        <v>0</v>
      </c>
    </row>
    <row r="55723" spans="1:2" x14ac:dyDescent="0.25">
      <c r="A55723">
        <v>0.95222960690407199</v>
      </c>
      <c r="B55723">
        <v>0</v>
      </c>
    </row>
    <row r="55724" spans="1:2" x14ac:dyDescent="0.25">
      <c r="A55724">
        <v>0.95224669583854804</v>
      </c>
      <c r="B55724">
        <v>0</v>
      </c>
    </row>
    <row r="55725" spans="1:2" x14ac:dyDescent="0.25">
      <c r="A55725">
        <v>0.95226378477302498</v>
      </c>
      <c r="B55725">
        <v>0</v>
      </c>
    </row>
    <row r="55726" spans="1:2" x14ac:dyDescent="0.25">
      <c r="A55726">
        <v>0.95228087370750203</v>
      </c>
      <c r="B55726">
        <v>0</v>
      </c>
    </row>
    <row r="55727" spans="1:2" x14ac:dyDescent="0.25">
      <c r="A55727">
        <v>0.95229796264197797</v>
      </c>
      <c r="B55727">
        <v>0</v>
      </c>
    </row>
    <row r="55728" spans="1:2" x14ac:dyDescent="0.25">
      <c r="A55728">
        <v>0.95231505157645502</v>
      </c>
      <c r="B55728">
        <v>0</v>
      </c>
    </row>
    <row r="55729" spans="1:2" x14ac:dyDescent="0.25">
      <c r="A55729">
        <v>0.95233214051093096</v>
      </c>
      <c r="B55729">
        <v>0</v>
      </c>
    </row>
    <row r="55730" spans="1:2" x14ac:dyDescent="0.25">
      <c r="A55730">
        <v>0.95234922944540801</v>
      </c>
      <c r="B55730">
        <v>0</v>
      </c>
    </row>
    <row r="55731" spans="1:2" x14ac:dyDescent="0.25">
      <c r="A55731">
        <v>0.95236631837988495</v>
      </c>
      <c r="B55731">
        <v>0</v>
      </c>
    </row>
    <row r="55732" spans="1:2" x14ac:dyDescent="0.25">
      <c r="A55732">
        <v>0.952383407314361</v>
      </c>
      <c r="B55732">
        <v>0</v>
      </c>
    </row>
    <row r="55733" spans="1:2" x14ac:dyDescent="0.25">
      <c r="A55733">
        <v>0.95240049624883805</v>
      </c>
      <c r="B55733">
        <v>0</v>
      </c>
    </row>
    <row r="55734" spans="1:2" x14ac:dyDescent="0.25">
      <c r="A55734">
        <v>0.95241758518331399</v>
      </c>
      <c r="B55734">
        <v>0</v>
      </c>
    </row>
    <row r="55735" spans="1:2" x14ac:dyDescent="0.25">
      <c r="A55735">
        <v>0.95243467411779104</v>
      </c>
      <c r="B55735">
        <v>0</v>
      </c>
    </row>
    <row r="55736" spans="1:2" x14ac:dyDescent="0.25">
      <c r="A55736">
        <v>0.95245176305226698</v>
      </c>
      <c r="B55736">
        <v>0</v>
      </c>
    </row>
    <row r="55737" spans="1:2" x14ac:dyDescent="0.25">
      <c r="A55737">
        <v>0.95246885198674403</v>
      </c>
      <c r="B55737">
        <v>0</v>
      </c>
    </row>
    <row r="55738" spans="1:2" x14ac:dyDescent="0.25">
      <c r="A55738">
        <v>0.95248594092122096</v>
      </c>
      <c r="B55738">
        <v>0</v>
      </c>
    </row>
    <row r="55739" spans="1:2" x14ac:dyDescent="0.25">
      <c r="A55739">
        <v>0.95250302985569701</v>
      </c>
      <c r="B55739">
        <v>0</v>
      </c>
    </row>
    <row r="55740" spans="1:2" x14ac:dyDescent="0.25">
      <c r="A55740">
        <v>0.95252011879017395</v>
      </c>
      <c r="B55740">
        <v>0</v>
      </c>
    </row>
    <row r="55741" spans="1:2" x14ac:dyDescent="0.25">
      <c r="A55741">
        <v>0.95253720772465</v>
      </c>
      <c r="B55741">
        <v>0</v>
      </c>
    </row>
    <row r="55742" spans="1:2" x14ac:dyDescent="0.25">
      <c r="A55742">
        <v>0.95255429665912705</v>
      </c>
      <c r="B55742">
        <v>0</v>
      </c>
    </row>
    <row r="55743" spans="1:2" x14ac:dyDescent="0.25">
      <c r="A55743">
        <v>0.95257138559360299</v>
      </c>
      <c r="B55743">
        <v>0</v>
      </c>
    </row>
    <row r="55744" spans="1:2" x14ac:dyDescent="0.25">
      <c r="A55744">
        <v>0.95258847452808004</v>
      </c>
      <c r="B55744">
        <v>0</v>
      </c>
    </row>
    <row r="55745" spans="1:2" x14ac:dyDescent="0.25">
      <c r="A55745">
        <v>0.95260556346255698</v>
      </c>
      <c r="B55745">
        <v>0</v>
      </c>
    </row>
    <row r="55746" spans="1:2" x14ac:dyDescent="0.25">
      <c r="A55746">
        <v>0.95262265239703303</v>
      </c>
      <c r="B55746">
        <v>0</v>
      </c>
    </row>
    <row r="55747" spans="1:2" x14ac:dyDescent="0.25">
      <c r="A55747">
        <v>0.95263974133150997</v>
      </c>
      <c r="B55747">
        <v>0</v>
      </c>
    </row>
    <row r="55748" spans="1:2" x14ac:dyDescent="0.25">
      <c r="A55748">
        <v>0.95265683026598602</v>
      </c>
      <c r="B55748">
        <v>0</v>
      </c>
    </row>
    <row r="55749" spans="1:2" x14ac:dyDescent="0.25">
      <c r="A55749">
        <v>0.95267391920046296</v>
      </c>
      <c r="B55749">
        <v>0</v>
      </c>
    </row>
    <row r="55750" spans="1:2" x14ac:dyDescent="0.25">
      <c r="A55750">
        <v>0.95269100813494001</v>
      </c>
      <c r="B55750">
        <v>0</v>
      </c>
    </row>
    <row r="55751" spans="1:2" x14ac:dyDescent="0.25">
      <c r="A55751">
        <v>0.95270809706941595</v>
      </c>
      <c r="B55751">
        <v>0</v>
      </c>
    </row>
    <row r="55752" spans="1:2" x14ac:dyDescent="0.25">
      <c r="A55752">
        <v>0.952725186003893</v>
      </c>
      <c r="B55752">
        <v>0</v>
      </c>
    </row>
    <row r="55753" spans="1:2" x14ac:dyDescent="0.25">
      <c r="A55753">
        <v>0.95274227493836905</v>
      </c>
      <c r="B55753">
        <v>0</v>
      </c>
    </row>
    <row r="55754" spans="1:2" x14ac:dyDescent="0.25">
      <c r="A55754">
        <v>0.95275936387284599</v>
      </c>
      <c r="B55754">
        <v>0</v>
      </c>
    </row>
    <row r="55755" spans="1:2" x14ac:dyDescent="0.25">
      <c r="A55755">
        <v>0.95277645280732204</v>
      </c>
      <c r="B55755">
        <v>0</v>
      </c>
    </row>
    <row r="55756" spans="1:2" x14ac:dyDescent="0.25">
      <c r="A55756">
        <v>0.95279354174179898</v>
      </c>
      <c r="B55756">
        <v>0</v>
      </c>
    </row>
    <row r="55757" spans="1:2" x14ac:dyDescent="0.25">
      <c r="A55757">
        <v>0.95281063067627603</v>
      </c>
      <c r="B55757">
        <v>0</v>
      </c>
    </row>
    <row r="55758" spans="1:2" x14ac:dyDescent="0.25">
      <c r="A55758">
        <v>0.95282771961075197</v>
      </c>
      <c r="B55758">
        <v>0</v>
      </c>
    </row>
    <row r="55759" spans="1:2" x14ac:dyDescent="0.25">
      <c r="A55759">
        <v>0.95284480854522902</v>
      </c>
      <c r="B55759">
        <v>0</v>
      </c>
    </row>
    <row r="55760" spans="1:2" x14ac:dyDescent="0.25">
      <c r="A55760">
        <v>0.95286189747970496</v>
      </c>
      <c r="B55760">
        <v>0</v>
      </c>
    </row>
    <row r="55761" spans="1:2" x14ac:dyDescent="0.25">
      <c r="A55761">
        <v>0.95287898641418201</v>
      </c>
      <c r="B55761">
        <v>0</v>
      </c>
    </row>
    <row r="55762" spans="1:2" x14ac:dyDescent="0.25">
      <c r="A55762">
        <v>0.95289607534865794</v>
      </c>
      <c r="B55762">
        <v>0</v>
      </c>
    </row>
    <row r="55763" spans="1:2" x14ac:dyDescent="0.25">
      <c r="A55763">
        <v>0.95291316428313499</v>
      </c>
      <c r="B55763">
        <v>0</v>
      </c>
    </row>
    <row r="55764" spans="1:2" x14ac:dyDescent="0.25">
      <c r="A55764">
        <v>0.95293025321761204</v>
      </c>
      <c r="B55764">
        <v>0</v>
      </c>
    </row>
    <row r="55765" spans="1:2" x14ac:dyDescent="0.25">
      <c r="A55765">
        <v>0.95294734215208798</v>
      </c>
      <c r="B55765">
        <v>0</v>
      </c>
    </row>
    <row r="55766" spans="1:2" x14ac:dyDescent="0.25">
      <c r="A55766">
        <v>0.95296443108656503</v>
      </c>
      <c r="B55766">
        <v>0</v>
      </c>
    </row>
    <row r="55767" spans="1:2" x14ac:dyDescent="0.25">
      <c r="A55767">
        <v>0.95298152002104097</v>
      </c>
      <c r="B55767">
        <v>0</v>
      </c>
    </row>
    <row r="55768" spans="1:2" x14ac:dyDescent="0.25">
      <c r="A55768">
        <v>0.95299860895551802</v>
      </c>
      <c r="B55768">
        <v>0</v>
      </c>
    </row>
    <row r="55769" spans="1:2" x14ac:dyDescent="0.25">
      <c r="A55769">
        <v>0.95301569788999496</v>
      </c>
      <c r="B55769">
        <v>0</v>
      </c>
    </row>
    <row r="55770" spans="1:2" x14ac:dyDescent="0.25">
      <c r="A55770">
        <v>0.95303278682447101</v>
      </c>
      <c r="B55770">
        <v>0</v>
      </c>
    </row>
    <row r="55771" spans="1:2" x14ac:dyDescent="0.25">
      <c r="A55771">
        <v>0.95304987575894795</v>
      </c>
      <c r="B55771">
        <v>0</v>
      </c>
    </row>
    <row r="55772" spans="1:2" x14ac:dyDescent="0.25">
      <c r="A55772">
        <v>0.953066964693424</v>
      </c>
      <c r="B55772">
        <v>0</v>
      </c>
    </row>
    <row r="55773" spans="1:2" x14ac:dyDescent="0.25">
      <c r="A55773">
        <v>0.95308405362790105</v>
      </c>
      <c r="B55773">
        <v>0</v>
      </c>
    </row>
    <row r="55774" spans="1:2" x14ac:dyDescent="0.25">
      <c r="A55774">
        <v>0.95310114256237699</v>
      </c>
      <c r="B55774">
        <v>0</v>
      </c>
    </row>
    <row r="55775" spans="1:2" x14ac:dyDescent="0.25">
      <c r="A55775">
        <v>0.95311823149685404</v>
      </c>
      <c r="B55775">
        <v>0</v>
      </c>
    </row>
    <row r="55776" spans="1:2" x14ac:dyDescent="0.25">
      <c r="A55776">
        <v>0.95313532043133098</v>
      </c>
      <c r="B55776">
        <v>0</v>
      </c>
    </row>
    <row r="55777" spans="1:2" x14ac:dyDescent="0.25">
      <c r="A55777">
        <v>0.95315240936580703</v>
      </c>
      <c r="B55777">
        <v>0</v>
      </c>
    </row>
    <row r="55778" spans="1:2" x14ac:dyDescent="0.25">
      <c r="A55778">
        <v>0.95316949830028397</v>
      </c>
      <c r="B55778">
        <v>0</v>
      </c>
    </row>
    <row r="55779" spans="1:2" x14ac:dyDescent="0.25">
      <c r="A55779">
        <v>0.95318658723476002</v>
      </c>
      <c r="B55779">
        <v>0</v>
      </c>
    </row>
    <row r="55780" spans="1:2" x14ac:dyDescent="0.25">
      <c r="A55780">
        <v>0.95320367616923696</v>
      </c>
      <c r="B55780">
        <v>0</v>
      </c>
    </row>
    <row r="55781" spans="1:2" x14ac:dyDescent="0.25">
      <c r="A55781">
        <v>0.95322076510371401</v>
      </c>
      <c r="B55781">
        <v>0</v>
      </c>
    </row>
    <row r="55782" spans="1:2" x14ac:dyDescent="0.25">
      <c r="A55782">
        <v>0.95323785403818995</v>
      </c>
      <c r="B55782">
        <v>0</v>
      </c>
    </row>
    <row r="55783" spans="1:2" x14ac:dyDescent="0.25">
      <c r="A55783">
        <v>0.953254942972667</v>
      </c>
      <c r="B55783">
        <v>0</v>
      </c>
    </row>
    <row r="55784" spans="1:2" x14ac:dyDescent="0.25">
      <c r="A55784">
        <v>0.95327203190714305</v>
      </c>
      <c r="B55784">
        <v>0</v>
      </c>
    </row>
    <row r="55785" spans="1:2" x14ac:dyDescent="0.25">
      <c r="A55785">
        <v>0.95328912084161999</v>
      </c>
      <c r="B55785">
        <v>0</v>
      </c>
    </row>
    <row r="55786" spans="1:2" x14ac:dyDescent="0.25">
      <c r="A55786">
        <v>0.95330620977609604</v>
      </c>
      <c r="B55786">
        <v>0</v>
      </c>
    </row>
    <row r="55787" spans="1:2" x14ac:dyDescent="0.25">
      <c r="A55787">
        <v>0.95332329871057297</v>
      </c>
      <c r="B55787">
        <v>0</v>
      </c>
    </row>
    <row r="55788" spans="1:2" x14ac:dyDescent="0.25">
      <c r="A55788">
        <v>0.95334038764505002</v>
      </c>
      <c r="B55788">
        <v>0</v>
      </c>
    </row>
    <row r="55789" spans="1:2" x14ac:dyDescent="0.25">
      <c r="A55789">
        <v>0.95335747657952596</v>
      </c>
      <c r="B55789">
        <v>0</v>
      </c>
    </row>
    <row r="55790" spans="1:2" x14ac:dyDescent="0.25">
      <c r="A55790">
        <v>0.95337456551400301</v>
      </c>
      <c r="B55790">
        <v>0</v>
      </c>
    </row>
    <row r="55791" spans="1:2" x14ac:dyDescent="0.25">
      <c r="A55791">
        <v>0.95339165444847895</v>
      </c>
      <c r="B55791">
        <v>0</v>
      </c>
    </row>
    <row r="55792" spans="1:2" x14ac:dyDescent="0.25">
      <c r="A55792">
        <v>0.953408743382956</v>
      </c>
      <c r="B55792">
        <v>0</v>
      </c>
    </row>
    <row r="55793" spans="1:2" x14ac:dyDescent="0.25">
      <c r="A55793">
        <v>0.95342583231743205</v>
      </c>
      <c r="B55793">
        <v>0</v>
      </c>
    </row>
    <row r="55794" spans="1:2" x14ac:dyDescent="0.25">
      <c r="A55794">
        <v>0.95344292125190899</v>
      </c>
      <c r="B55794">
        <v>0</v>
      </c>
    </row>
    <row r="55795" spans="1:2" x14ac:dyDescent="0.25">
      <c r="A55795">
        <v>0.95346001018638604</v>
      </c>
      <c r="B55795">
        <v>0</v>
      </c>
    </row>
    <row r="55796" spans="1:2" x14ac:dyDescent="0.25">
      <c r="A55796">
        <v>0.95347709912086198</v>
      </c>
      <c r="B55796">
        <v>0</v>
      </c>
    </row>
    <row r="55797" spans="1:2" x14ac:dyDescent="0.25">
      <c r="A55797">
        <v>0.95349418805533903</v>
      </c>
      <c r="B55797">
        <v>0</v>
      </c>
    </row>
    <row r="55798" spans="1:2" x14ac:dyDescent="0.25">
      <c r="A55798">
        <v>0.95351127698981497</v>
      </c>
      <c r="B55798">
        <v>0</v>
      </c>
    </row>
    <row r="55799" spans="1:2" x14ac:dyDescent="0.25">
      <c r="A55799">
        <v>0.95352836592429202</v>
      </c>
      <c r="B55799">
        <v>0</v>
      </c>
    </row>
    <row r="55800" spans="1:2" x14ac:dyDescent="0.25">
      <c r="A55800">
        <v>0.95354545485876896</v>
      </c>
      <c r="B55800">
        <v>0</v>
      </c>
    </row>
    <row r="55801" spans="1:2" x14ac:dyDescent="0.25">
      <c r="A55801">
        <v>0.95356254379324501</v>
      </c>
      <c r="B55801">
        <v>0</v>
      </c>
    </row>
    <row r="55802" spans="1:2" x14ac:dyDescent="0.25">
      <c r="A55802">
        <v>0.95357963272772195</v>
      </c>
      <c r="B55802">
        <v>0</v>
      </c>
    </row>
    <row r="55803" spans="1:2" x14ac:dyDescent="0.25">
      <c r="A55803">
        <v>0.953596721662198</v>
      </c>
      <c r="B55803">
        <v>0</v>
      </c>
    </row>
    <row r="55804" spans="1:2" x14ac:dyDescent="0.25">
      <c r="A55804">
        <v>0.95361381059667505</v>
      </c>
      <c r="B55804">
        <v>0</v>
      </c>
    </row>
    <row r="55805" spans="1:2" x14ac:dyDescent="0.25">
      <c r="A55805">
        <v>0.95363089953115199</v>
      </c>
      <c r="B55805">
        <v>0</v>
      </c>
    </row>
    <row r="55806" spans="1:2" x14ac:dyDescent="0.25">
      <c r="A55806">
        <v>0.95364798846562804</v>
      </c>
      <c r="B55806">
        <v>0</v>
      </c>
    </row>
    <row r="55807" spans="1:2" x14ac:dyDescent="0.25">
      <c r="A55807">
        <v>0.95366507740010498</v>
      </c>
      <c r="B55807">
        <v>0</v>
      </c>
    </row>
    <row r="55808" spans="1:2" x14ac:dyDescent="0.25">
      <c r="A55808">
        <v>0.95368216633458103</v>
      </c>
      <c r="B55808">
        <v>0</v>
      </c>
    </row>
    <row r="55809" spans="1:2" x14ac:dyDescent="0.25">
      <c r="A55809">
        <v>0.95369925526905797</v>
      </c>
      <c r="B55809">
        <v>0</v>
      </c>
    </row>
    <row r="55810" spans="1:2" x14ac:dyDescent="0.25">
      <c r="A55810">
        <v>0.95371634420353402</v>
      </c>
      <c r="B55810">
        <v>0</v>
      </c>
    </row>
    <row r="55811" spans="1:2" x14ac:dyDescent="0.25">
      <c r="A55811">
        <v>0.95373343313801096</v>
      </c>
      <c r="B55811">
        <v>0</v>
      </c>
    </row>
    <row r="55812" spans="1:2" x14ac:dyDescent="0.25">
      <c r="A55812">
        <v>0.95375052207248801</v>
      </c>
      <c r="B55812">
        <v>0</v>
      </c>
    </row>
    <row r="55813" spans="1:2" x14ac:dyDescent="0.25">
      <c r="A55813">
        <v>0.95376761100696394</v>
      </c>
      <c r="B55813">
        <v>0</v>
      </c>
    </row>
    <row r="55814" spans="1:2" x14ac:dyDescent="0.25">
      <c r="A55814">
        <v>0.95378469994144099</v>
      </c>
      <c r="B55814">
        <v>0</v>
      </c>
    </row>
    <row r="55815" spans="1:2" x14ac:dyDescent="0.25">
      <c r="A55815">
        <v>0.95380178887591704</v>
      </c>
      <c r="B55815">
        <v>0</v>
      </c>
    </row>
    <row r="55816" spans="1:2" x14ac:dyDescent="0.25">
      <c r="A55816">
        <v>0.95381887781039398</v>
      </c>
      <c r="B55816">
        <v>0</v>
      </c>
    </row>
    <row r="55817" spans="1:2" x14ac:dyDescent="0.25">
      <c r="A55817">
        <v>0.95383596674487003</v>
      </c>
      <c r="B55817">
        <v>0</v>
      </c>
    </row>
    <row r="55818" spans="1:2" x14ac:dyDescent="0.25">
      <c r="A55818">
        <v>0.95385305567934697</v>
      </c>
      <c r="B55818">
        <v>0</v>
      </c>
    </row>
    <row r="55819" spans="1:2" x14ac:dyDescent="0.25">
      <c r="A55819">
        <v>0.95387014461382402</v>
      </c>
      <c r="B55819">
        <v>0</v>
      </c>
    </row>
    <row r="55820" spans="1:2" x14ac:dyDescent="0.25">
      <c r="A55820">
        <v>0.95388723354829996</v>
      </c>
      <c r="B55820">
        <v>0</v>
      </c>
    </row>
    <row r="55821" spans="1:2" x14ac:dyDescent="0.25">
      <c r="A55821">
        <v>0.95390432248277701</v>
      </c>
      <c r="B55821">
        <v>0</v>
      </c>
    </row>
    <row r="55822" spans="1:2" x14ac:dyDescent="0.25">
      <c r="A55822">
        <v>0.95392141141725295</v>
      </c>
      <c r="B55822">
        <v>0</v>
      </c>
    </row>
    <row r="55823" spans="1:2" x14ac:dyDescent="0.25">
      <c r="A55823">
        <v>0.95393850035173</v>
      </c>
      <c r="B55823">
        <v>0</v>
      </c>
    </row>
    <row r="55824" spans="1:2" x14ac:dyDescent="0.25">
      <c r="A55824">
        <v>0.95395558928620705</v>
      </c>
      <c r="B55824">
        <v>0</v>
      </c>
    </row>
    <row r="55825" spans="1:2" x14ac:dyDescent="0.25">
      <c r="A55825">
        <v>0.95397267822068299</v>
      </c>
      <c r="B55825">
        <v>0</v>
      </c>
    </row>
    <row r="55826" spans="1:2" x14ac:dyDescent="0.25">
      <c r="A55826">
        <v>0.95398976715516004</v>
      </c>
      <c r="B55826">
        <v>0</v>
      </c>
    </row>
    <row r="55827" spans="1:2" x14ac:dyDescent="0.25">
      <c r="A55827">
        <v>0.95400685608963598</v>
      </c>
      <c r="B55827">
        <v>0</v>
      </c>
    </row>
    <row r="55828" spans="1:2" x14ac:dyDescent="0.25">
      <c r="A55828">
        <v>0.95402394502411303</v>
      </c>
      <c r="B55828">
        <v>0</v>
      </c>
    </row>
    <row r="55829" spans="1:2" x14ac:dyDescent="0.25">
      <c r="A55829">
        <v>0.95404103395858897</v>
      </c>
      <c r="B55829">
        <v>0</v>
      </c>
    </row>
    <row r="55830" spans="1:2" x14ac:dyDescent="0.25">
      <c r="A55830">
        <v>0.95405812289306602</v>
      </c>
      <c r="B55830">
        <v>0</v>
      </c>
    </row>
    <row r="55831" spans="1:2" x14ac:dyDescent="0.25">
      <c r="A55831">
        <v>0.95407521182754296</v>
      </c>
      <c r="B55831">
        <v>0</v>
      </c>
    </row>
    <row r="55832" spans="1:2" x14ac:dyDescent="0.25">
      <c r="A55832">
        <v>0.95409230076201901</v>
      </c>
      <c r="B55832">
        <v>0</v>
      </c>
    </row>
    <row r="55833" spans="1:2" x14ac:dyDescent="0.25">
      <c r="A55833">
        <v>0.95410938969649595</v>
      </c>
      <c r="B55833">
        <v>0</v>
      </c>
    </row>
    <row r="55834" spans="1:2" x14ac:dyDescent="0.25">
      <c r="A55834">
        <v>0.954126478630972</v>
      </c>
      <c r="B55834">
        <v>0</v>
      </c>
    </row>
    <row r="55835" spans="1:2" x14ac:dyDescent="0.25">
      <c r="A55835">
        <v>0.95414356756544905</v>
      </c>
      <c r="B55835">
        <v>0</v>
      </c>
    </row>
    <row r="55836" spans="1:2" x14ac:dyDescent="0.25">
      <c r="A55836">
        <v>0.95416065649992599</v>
      </c>
      <c r="B55836">
        <v>0</v>
      </c>
    </row>
    <row r="55837" spans="1:2" x14ac:dyDescent="0.25">
      <c r="A55837">
        <v>0.95417774543440204</v>
      </c>
      <c r="B55837">
        <v>0</v>
      </c>
    </row>
    <row r="55838" spans="1:2" x14ac:dyDescent="0.25">
      <c r="A55838">
        <v>0.95419483436887897</v>
      </c>
      <c r="B55838">
        <v>0</v>
      </c>
    </row>
    <row r="55839" spans="1:2" x14ac:dyDescent="0.25">
      <c r="A55839">
        <v>0.95421192330335503</v>
      </c>
      <c r="B55839">
        <v>0</v>
      </c>
    </row>
    <row r="55840" spans="1:2" x14ac:dyDescent="0.25">
      <c r="A55840">
        <v>0.95422901223783196</v>
      </c>
      <c r="B55840">
        <v>0</v>
      </c>
    </row>
    <row r="55841" spans="1:2" x14ac:dyDescent="0.25">
      <c r="A55841">
        <v>0.95424610117230801</v>
      </c>
      <c r="B55841">
        <v>0</v>
      </c>
    </row>
    <row r="55842" spans="1:2" x14ac:dyDescent="0.25">
      <c r="A55842">
        <v>0.95426319010678495</v>
      </c>
      <c r="B55842">
        <v>0</v>
      </c>
    </row>
    <row r="55843" spans="1:2" x14ac:dyDescent="0.25">
      <c r="A55843">
        <v>0.954280279041262</v>
      </c>
      <c r="B55843">
        <v>0</v>
      </c>
    </row>
    <row r="55844" spans="1:2" x14ac:dyDescent="0.25">
      <c r="A55844">
        <v>0.95429736797573805</v>
      </c>
      <c r="B55844">
        <v>0</v>
      </c>
    </row>
    <row r="55845" spans="1:2" x14ac:dyDescent="0.25">
      <c r="A55845">
        <v>0.95431445691021499</v>
      </c>
      <c r="B55845">
        <v>0</v>
      </c>
    </row>
    <row r="55846" spans="1:2" x14ac:dyDescent="0.25">
      <c r="A55846">
        <v>0.95433154584469104</v>
      </c>
      <c r="B55846">
        <v>0</v>
      </c>
    </row>
    <row r="55847" spans="1:2" x14ac:dyDescent="0.25">
      <c r="A55847">
        <v>0.95434863477916798</v>
      </c>
      <c r="B55847">
        <v>0</v>
      </c>
    </row>
    <row r="55848" spans="1:2" x14ac:dyDescent="0.25">
      <c r="A55848">
        <v>0.95436572371364403</v>
      </c>
      <c r="B55848">
        <v>0</v>
      </c>
    </row>
    <row r="55849" spans="1:2" x14ac:dyDescent="0.25">
      <c r="A55849">
        <v>0.95438281264812097</v>
      </c>
      <c r="B55849">
        <v>0</v>
      </c>
    </row>
    <row r="55850" spans="1:2" x14ac:dyDescent="0.25">
      <c r="A55850">
        <v>0.95439990158259802</v>
      </c>
      <c r="B55850">
        <v>0</v>
      </c>
    </row>
    <row r="55851" spans="1:2" x14ac:dyDescent="0.25">
      <c r="A55851">
        <v>0.95441699051707396</v>
      </c>
      <c r="B55851">
        <v>0</v>
      </c>
    </row>
    <row r="55852" spans="1:2" x14ac:dyDescent="0.25">
      <c r="A55852">
        <v>0.95443407945155101</v>
      </c>
      <c r="B55852">
        <v>0</v>
      </c>
    </row>
    <row r="55853" spans="1:2" x14ac:dyDescent="0.25">
      <c r="A55853">
        <v>0.95445116838602695</v>
      </c>
      <c r="B55853">
        <v>0</v>
      </c>
    </row>
    <row r="55854" spans="1:2" x14ac:dyDescent="0.25">
      <c r="A55854">
        <v>0.954468257320504</v>
      </c>
      <c r="B55854">
        <v>0</v>
      </c>
    </row>
    <row r="55855" spans="1:2" x14ac:dyDescent="0.25">
      <c r="A55855">
        <v>0.95448534625498105</v>
      </c>
      <c r="B55855">
        <v>0</v>
      </c>
    </row>
    <row r="55856" spans="1:2" x14ac:dyDescent="0.25">
      <c r="A55856">
        <v>0.95450243518945699</v>
      </c>
      <c r="B55856">
        <v>0</v>
      </c>
    </row>
    <row r="55857" spans="1:2" x14ac:dyDescent="0.25">
      <c r="A55857">
        <v>0.95451952412393404</v>
      </c>
      <c r="B55857">
        <v>0</v>
      </c>
    </row>
    <row r="55858" spans="1:2" x14ac:dyDescent="0.25">
      <c r="A55858">
        <v>0.95453661305840998</v>
      </c>
      <c r="B55858">
        <v>0</v>
      </c>
    </row>
    <row r="55859" spans="1:2" x14ac:dyDescent="0.25">
      <c r="A55859">
        <v>0.95455370199288703</v>
      </c>
      <c r="B55859">
        <v>1</v>
      </c>
    </row>
    <row r="55860" spans="1:2" x14ac:dyDescent="0.25">
      <c r="A55860">
        <v>0.95457079092736397</v>
      </c>
      <c r="B55860">
        <v>1</v>
      </c>
    </row>
    <row r="55861" spans="1:2" x14ac:dyDescent="0.25">
      <c r="A55861">
        <v>0.95458787986184002</v>
      </c>
      <c r="B55861">
        <v>1</v>
      </c>
    </row>
    <row r="55862" spans="1:2" x14ac:dyDescent="0.25">
      <c r="A55862">
        <v>0.95460496879631695</v>
      </c>
      <c r="B55862">
        <v>1</v>
      </c>
    </row>
    <row r="55863" spans="1:2" x14ac:dyDescent="0.25">
      <c r="A55863">
        <v>0.95462205773079301</v>
      </c>
      <c r="B55863">
        <v>1</v>
      </c>
    </row>
    <row r="55864" spans="1:2" x14ac:dyDescent="0.25">
      <c r="A55864">
        <v>0.95463914666527006</v>
      </c>
      <c r="B55864">
        <v>1</v>
      </c>
    </row>
    <row r="55865" spans="1:2" x14ac:dyDescent="0.25">
      <c r="A55865">
        <v>0.95465623559974599</v>
      </c>
      <c r="B55865">
        <v>1</v>
      </c>
    </row>
    <row r="55866" spans="1:2" x14ac:dyDescent="0.25">
      <c r="A55866">
        <v>0.95467332453422304</v>
      </c>
      <c r="B55866">
        <v>1</v>
      </c>
    </row>
    <row r="55867" spans="1:2" x14ac:dyDescent="0.25">
      <c r="A55867">
        <v>0.95469041346869998</v>
      </c>
      <c r="B55867">
        <v>1</v>
      </c>
    </row>
    <row r="55868" spans="1:2" x14ac:dyDescent="0.25">
      <c r="A55868">
        <v>0.95470750240317603</v>
      </c>
      <c r="B55868">
        <v>1</v>
      </c>
    </row>
    <row r="55869" spans="1:2" x14ac:dyDescent="0.25">
      <c r="A55869">
        <v>0.95472459133765297</v>
      </c>
      <c r="B55869">
        <v>0</v>
      </c>
    </row>
    <row r="55870" spans="1:2" x14ac:dyDescent="0.25">
      <c r="A55870">
        <v>0.95474168027212902</v>
      </c>
      <c r="B55870">
        <v>0</v>
      </c>
    </row>
    <row r="55871" spans="1:2" x14ac:dyDescent="0.25">
      <c r="A55871">
        <v>0.95475876920660596</v>
      </c>
      <c r="B55871">
        <v>0</v>
      </c>
    </row>
    <row r="55872" spans="1:2" x14ac:dyDescent="0.25">
      <c r="A55872">
        <v>0.95477585814108201</v>
      </c>
      <c r="B55872">
        <v>0</v>
      </c>
    </row>
    <row r="55873" spans="1:2" x14ac:dyDescent="0.25">
      <c r="A55873">
        <v>0.95479294707555895</v>
      </c>
      <c r="B55873">
        <v>0</v>
      </c>
    </row>
    <row r="55874" spans="1:2" x14ac:dyDescent="0.25">
      <c r="A55874">
        <v>0.954810036010036</v>
      </c>
      <c r="B55874">
        <v>0</v>
      </c>
    </row>
    <row r="55875" spans="1:2" x14ac:dyDescent="0.25">
      <c r="A55875">
        <v>0.95482712494451205</v>
      </c>
      <c r="B55875">
        <v>0</v>
      </c>
    </row>
    <row r="55876" spans="1:2" x14ac:dyDescent="0.25">
      <c r="A55876">
        <v>0.95484421387898899</v>
      </c>
      <c r="B55876">
        <v>0</v>
      </c>
    </row>
    <row r="55877" spans="1:2" x14ac:dyDescent="0.25">
      <c r="A55877">
        <v>0.95486130281346504</v>
      </c>
      <c r="B55877">
        <v>0</v>
      </c>
    </row>
    <row r="55878" spans="1:2" x14ac:dyDescent="0.25">
      <c r="A55878">
        <v>0.95487839174794198</v>
      </c>
      <c r="B55878">
        <v>0</v>
      </c>
    </row>
    <row r="55879" spans="1:2" x14ac:dyDescent="0.25">
      <c r="A55879">
        <v>0.95489548068241903</v>
      </c>
      <c r="B55879">
        <v>0</v>
      </c>
    </row>
    <row r="55880" spans="1:2" x14ac:dyDescent="0.25">
      <c r="A55880">
        <v>0.95491256961689497</v>
      </c>
      <c r="B55880">
        <v>0</v>
      </c>
    </row>
    <row r="55881" spans="1:2" x14ac:dyDescent="0.25">
      <c r="A55881">
        <v>0.95492965855137202</v>
      </c>
      <c r="B55881">
        <v>0</v>
      </c>
    </row>
    <row r="55882" spans="1:2" x14ac:dyDescent="0.25">
      <c r="A55882">
        <v>0.95494674748584796</v>
      </c>
      <c r="B55882">
        <v>0</v>
      </c>
    </row>
    <row r="55883" spans="1:2" x14ac:dyDescent="0.25">
      <c r="A55883">
        <v>0.95496383642032501</v>
      </c>
      <c r="B55883">
        <v>0</v>
      </c>
    </row>
    <row r="55884" spans="1:2" x14ac:dyDescent="0.25">
      <c r="A55884">
        <v>0.95498092535480095</v>
      </c>
      <c r="B55884">
        <v>0</v>
      </c>
    </row>
    <row r="55885" spans="1:2" x14ac:dyDescent="0.25">
      <c r="A55885">
        <v>0.954998014289278</v>
      </c>
      <c r="B55885">
        <v>0</v>
      </c>
    </row>
    <row r="55886" spans="1:2" x14ac:dyDescent="0.25">
      <c r="A55886">
        <v>0.95501510322375505</v>
      </c>
      <c r="B55886">
        <v>0</v>
      </c>
    </row>
    <row r="55887" spans="1:2" x14ac:dyDescent="0.25">
      <c r="A55887">
        <v>0.95503219215823099</v>
      </c>
      <c r="B55887">
        <v>0</v>
      </c>
    </row>
    <row r="55888" spans="1:2" x14ac:dyDescent="0.25">
      <c r="A55888">
        <v>0.95504928109270804</v>
      </c>
      <c r="B55888">
        <v>0</v>
      </c>
    </row>
    <row r="55889" spans="1:2" x14ac:dyDescent="0.25">
      <c r="A55889">
        <v>0.95506637002718398</v>
      </c>
      <c r="B55889">
        <v>0</v>
      </c>
    </row>
    <row r="55890" spans="1:2" x14ac:dyDescent="0.25">
      <c r="A55890">
        <v>0.95508345896166102</v>
      </c>
      <c r="B55890">
        <v>0</v>
      </c>
    </row>
    <row r="55891" spans="1:2" x14ac:dyDescent="0.25">
      <c r="A55891">
        <v>0.95510054789613796</v>
      </c>
      <c r="B55891">
        <v>0</v>
      </c>
    </row>
    <row r="55892" spans="1:2" x14ac:dyDescent="0.25">
      <c r="A55892">
        <v>0.95511763683061401</v>
      </c>
      <c r="B55892">
        <v>0</v>
      </c>
    </row>
    <row r="55893" spans="1:2" x14ac:dyDescent="0.25">
      <c r="A55893">
        <v>0.95513472576509095</v>
      </c>
      <c r="B55893">
        <v>0</v>
      </c>
    </row>
    <row r="55894" spans="1:2" x14ac:dyDescent="0.25">
      <c r="A55894">
        <v>0.955151814699567</v>
      </c>
      <c r="B55894">
        <v>0</v>
      </c>
    </row>
    <row r="55895" spans="1:2" x14ac:dyDescent="0.25">
      <c r="A55895">
        <v>0.95516890363404405</v>
      </c>
      <c r="B55895">
        <v>0</v>
      </c>
    </row>
    <row r="55896" spans="1:2" x14ac:dyDescent="0.25">
      <c r="A55896">
        <v>0.95518599256851999</v>
      </c>
      <c r="B55896">
        <v>0</v>
      </c>
    </row>
    <row r="55897" spans="1:2" x14ac:dyDescent="0.25">
      <c r="A55897">
        <v>0.95520308150299704</v>
      </c>
      <c r="B55897">
        <v>0</v>
      </c>
    </row>
    <row r="55898" spans="1:2" x14ac:dyDescent="0.25">
      <c r="A55898">
        <v>0.95522017043747398</v>
      </c>
      <c r="B55898">
        <v>0</v>
      </c>
    </row>
    <row r="55899" spans="1:2" x14ac:dyDescent="0.25">
      <c r="A55899">
        <v>0.95523725937195003</v>
      </c>
      <c r="B55899">
        <v>0</v>
      </c>
    </row>
    <row r="55900" spans="1:2" x14ac:dyDescent="0.25">
      <c r="A55900">
        <v>0.95525434830642697</v>
      </c>
      <c r="B55900">
        <v>0</v>
      </c>
    </row>
    <row r="55901" spans="1:2" x14ac:dyDescent="0.25">
      <c r="A55901">
        <v>0.95527143724090302</v>
      </c>
      <c r="B55901">
        <v>0</v>
      </c>
    </row>
    <row r="55902" spans="1:2" x14ac:dyDescent="0.25">
      <c r="A55902">
        <v>0.95528852617537996</v>
      </c>
      <c r="B55902">
        <v>0</v>
      </c>
    </row>
    <row r="55903" spans="1:2" x14ac:dyDescent="0.25">
      <c r="A55903">
        <v>0.95530561510985601</v>
      </c>
      <c r="B55903">
        <v>0</v>
      </c>
    </row>
    <row r="55904" spans="1:2" x14ac:dyDescent="0.25">
      <c r="A55904">
        <v>0.95532270404433295</v>
      </c>
      <c r="B55904">
        <v>0</v>
      </c>
    </row>
    <row r="55905" spans="1:2" x14ac:dyDescent="0.25">
      <c r="A55905">
        <v>0.95533979297881</v>
      </c>
      <c r="B55905">
        <v>0</v>
      </c>
    </row>
    <row r="55906" spans="1:2" x14ac:dyDescent="0.25">
      <c r="A55906">
        <v>0.95535688191328605</v>
      </c>
      <c r="B55906">
        <v>0</v>
      </c>
    </row>
    <row r="55907" spans="1:2" x14ac:dyDescent="0.25">
      <c r="A55907">
        <v>0.95537397084776299</v>
      </c>
      <c r="B55907">
        <v>0</v>
      </c>
    </row>
    <row r="55908" spans="1:2" x14ac:dyDescent="0.25">
      <c r="A55908">
        <v>0.95539105978223904</v>
      </c>
      <c r="B55908">
        <v>0</v>
      </c>
    </row>
    <row r="55909" spans="1:2" x14ac:dyDescent="0.25">
      <c r="A55909">
        <v>0.95540814871671598</v>
      </c>
      <c r="B55909">
        <v>0</v>
      </c>
    </row>
    <row r="55910" spans="1:2" x14ac:dyDescent="0.25">
      <c r="A55910">
        <v>0.95542523765119303</v>
      </c>
      <c r="B55910">
        <v>0</v>
      </c>
    </row>
    <row r="55911" spans="1:2" x14ac:dyDescent="0.25">
      <c r="A55911">
        <v>0.95544232658566897</v>
      </c>
      <c r="B55911">
        <v>0</v>
      </c>
    </row>
    <row r="55912" spans="1:2" x14ac:dyDescent="0.25">
      <c r="A55912">
        <v>0.95545941552014602</v>
      </c>
      <c r="B55912">
        <v>0</v>
      </c>
    </row>
    <row r="55913" spans="1:2" x14ac:dyDescent="0.25">
      <c r="A55913">
        <v>0.95547650445462196</v>
      </c>
      <c r="B55913">
        <v>0</v>
      </c>
    </row>
    <row r="55914" spans="1:2" x14ac:dyDescent="0.25">
      <c r="A55914">
        <v>0.95549359338909901</v>
      </c>
      <c r="B55914">
        <v>0</v>
      </c>
    </row>
    <row r="55915" spans="1:2" x14ac:dyDescent="0.25">
      <c r="A55915">
        <v>0.95551068232357494</v>
      </c>
      <c r="B55915">
        <v>0</v>
      </c>
    </row>
    <row r="55916" spans="1:2" x14ac:dyDescent="0.25">
      <c r="A55916">
        <v>0.95552777125805199</v>
      </c>
      <c r="B55916">
        <v>0</v>
      </c>
    </row>
    <row r="55917" spans="1:2" x14ac:dyDescent="0.25">
      <c r="A55917">
        <v>0.95554486019252904</v>
      </c>
      <c r="B55917">
        <v>0</v>
      </c>
    </row>
    <row r="55918" spans="1:2" x14ac:dyDescent="0.25">
      <c r="A55918">
        <v>0.95556194912700498</v>
      </c>
      <c r="B55918">
        <v>0</v>
      </c>
    </row>
    <row r="55919" spans="1:2" x14ac:dyDescent="0.25">
      <c r="A55919">
        <v>0.95557903806148203</v>
      </c>
      <c r="B55919">
        <v>0</v>
      </c>
    </row>
    <row r="55920" spans="1:2" x14ac:dyDescent="0.25">
      <c r="A55920">
        <v>0.95559612699595797</v>
      </c>
      <c r="B55920">
        <v>0</v>
      </c>
    </row>
    <row r="55921" spans="1:2" x14ac:dyDescent="0.25">
      <c r="A55921">
        <v>0.95561321593043502</v>
      </c>
      <c r="B55921">
        <v>0</v>
      </c>
    </row>
    <row r="55922" spans="1:2" x14ac:dyDescent="0.25">
      <c r="A55922">
        <v>0.95563030486491196</v>
      </c>
      <c r="B55922">
        <v>0</v>
      </c>
    </row>
    <row r="55923" spans="1:2" x14ac:dyDescent="0.25">
      <c r="A55923">
        <v>0.95564739379938801</v>
      </c>
      <c r="B55923">
        <v>0</v>
      </c>
    </row>
    <row r="55924" spans="1:2" x14ac:dyDescent="0.25">
      <c r="A55924">
        <v>0.95566448273386495</v>
      </c>
      <c r="B55924">
        <v>0</v>
      </c>
    </row>
    <row r="55925" spans="1:2" x14ac:dyDescent="0.25">
      <c r="A55925">
        <v>0.955681571668341</v>
      </c>
      <c r="B55925">
        <v>0</v>
      </c>
    </row>
    <row r="55926" spans="1:2" x14ac:dyDescent="0.25">
      <c r="A55926">
        <v>0.95569866060281805</v>
      </c>
      <c r="B55926">
        <v>0</v>
      </c>
    </row>
    <row r="55927" spans="1:2" x14ac:dyDescent="0.25">
      <c r="A55927">
        <v>0.95571574953729399</v>
      </c>
      <c r="B55927">
        <v>0</v>
      </c>
    </row>
    <row r="55928" spans="1:2" x14ac:dyDescent="0.25">
      <c r="A55928">
        <v>0.95573283847177104</v>
      </c>
      <c r="B55928">
        <v>0</v>
      </c>
    </row>
    <row r="55929" spans="1:2" x14ac:dyDescent="0.25">
      <c r="A55929">
        <v>0.95574992740624798</v>
      </c>
      <c r="B55929">
        <v>0</v>
      </c>
    </row>
    <row r="55930" spans="1:2" x14ac:dyDescent="0.25">
      <c r="A55930">
        <v>0.95576701634072403</v>
      </c>
      <c r="B55930">
        <v>0</v>
      </c>
    </row>
    <row r="55931" spans="1:2" x14ac:dyDescent="0.25">
      <c r="A55931">
        <v>0.95578410527520097</v>
      </c>
      <c r="B55931">
        <v>0</v>
      </c>
    </row>
    <row r="55932" spans="1:2" x14ac:dyDescent="0.25">
      <c r="A55932">
        <v>0.95580119420967702</v>
      </c>
      <c r="B55932">
        <v>0</v>
      </c>
    </row>
    <row r="55933" spans="1:2" x14ac:dyDescent="0.25">
      <c r="A55933">
        <v>0.95581828314415396</v>
      </c>
      <c r="B55933">
        <v>0</v>
      </c>
    </row>
    <row r="55934" spans="1:2" x14ac:dyDescent="0.25">
      <c r="A55934">
        <v>0.95583537207863101</v>
      </c>
      <c r="B55934">
        <v>0</v>
      </c>
    </row>
    <row r="55935" spans="1:2" x14ac:dyDescent="0.25">
      <c r="A55935">
        <v>0.95585246101310695</v>
      </c>
      <c r="B55935">
        <v>0</v>
      </c>
    </row>
    <row r="55936" spans="1:2" x14ac:dyDescent="0.25">
      <c r="A55936">
        <v>0.955869549947584</v>
      </c>
      <c r="B55936">
        <v>0</v>
      </c>
    </row>
    <row r="55937" spans="1:2" x14ac:dyDescent="0.25">
      <c r="A55937">
        <v>0.95588663888206005</v>
      </c>
      <c r="B55937">
        <v>0</v>
      </c>
    </row>
    <row r="55938" spans="1:2" x14ac:dyDescent="0.25">
      <c r="A55938">
        <v>0.95590372781653699</v>
      </c>
      <c r="B55938">
        <v>0</v>
      </c>
    </row>
    <row r="55939" spans="1:2" x14ac:dyDescent="0.25">
      <c r="A55939">
        <v>0.95592081675101304</v>
      </c>
      <c r="B55939">
        <v>0</v>
      </c>
    </row>
    <row r="55940" spans="1:2" x14ac:dyDescent="0.25">
      <c r="A55940">
        <v>0.95593790568548997</v>
      </c>
      <c r="B55940">
        <v>0</v>
      </c>
    </row>
    <row r="55941" spans="1:2" x14ac:dyDescent="0.25">
      <c r="A55941">
        <v>0.95595499461996702</v>
      </c>
      <c r="B55941">
        <v>0</v>
      </c>
    </row>
    <row r="55942" spans="1:2" x14ac:dyDescent="0.25">
      <c r="A55942">
        <v>0.95597208355444296</v>
      </c>
      <c r="B55942">
        <v>0</v>
      </c>
    </row>
    <row r="55943" spans="1:2" x14ac:dyDescent="0.25">
      <c r="A55943">
        <v>0.95598917248892001</v>
      </c>
      <c r="B55943">
        <v>0</v>
      </c>
    </row>
    <row r="55944" spans="1:2" x14ac:dyDescent="0.25">
      <c r="A55944">
        <v>0.95600626142339595</v>
      </c>
      <c r="B55944">
        <v>0</v>
      </c>
    </row>
    <row r="55945" spans="1:2" x14ac:dyDescent="0.25">
      <c r="A55945">
        <v>0.956023350357873</v>
      </c>
      <c r="B55945">
        <v>0</v>
      </c>
    </row>
    <row r="55946" spans="1:2" x14ac:dyDescent="0.25">
      <c r="A55946">
        <v>0.95604043929234905</v>
      </c>
      <c r="B55946">
        <v>0</v>
      </c>
    </row>
    <row r="55947" spans="1:2" x14ac:dyDescent="0.25">
      <c r="A55947">
        <v>0.95605752822682599</v>
      </c>
      <c r="B55947">
        <v>0</v>
      </c>
    </row>
    <row r="55948" spans="1:2" x14ac:dyDescent="0.25">
      <c r="A55948">
        <v>0.95607461716130304</v>
      </c>
      <c r="B55948">
        <v>0</v>
      </c>
    </row>
    <row r="55949" spans="1:2" x14ac:dyDescent="0.25">
      <c r="A55949">
        <v>0.95609170609577898</v>
      </c>
      <c r="B55949">
        <v>0</v>
      </c>
    </row>
    <row r="55950" spans="1:2" x14ac:dyDescent="0.25">
      <c r="A55950">
        <v>0.95610879503025603</v>
      </c>
      <c r="B55950">
        <v>0</v>
      </c>
    </row>
    <row r="55951" spans="1:2" x14ac:dyDescent="0.25">
      <c r="A55951">
        <v>0.95612588396473197</v>
      </c>
      <c r="B55951">
        <v>0</v>
      </c>
    </row>
    <row r="55952" spans="1:2" x14ac:dyDescent="0.25">
      <c r="A55952">
        <v>0.95614297289920902</v>
      </c>
      <c r="B55952">
        <v>0</v>
      </c>
    </row>
    <row r="55953" spans="1:2" x14ac:dyDescent="0.25">
      <c r="A55953">
        <v>0.95616006183368596</v>
      </c>
      <c r="B55953">
        <v>0</v>
      </c>
    </row>
    <row r="55954" spans="1:2" x14ac:dyDescent="0.25">
      <c r="A55954">
        <v>0.95617715076816201</v>
      </c>
      <c r="B55954">
        <v>0</v>
      </c>
    </row>
    <row r="55955" spans="1:2" x14ac:dyDescent="0.25">
      <c r="A55955">
        <v>0.95619423970263895</v>
      </c>
      <c r="B55955">
        <v>0</v>
      </c>
    </row>
    <row r="55956" spans="1:2" x14ac:dyDescent="0.25">
      <c r="A55956">
        <v>0.956211328637115</v>
      </c>
      <c r="B55956">
        <v>0</v>
      </c>
    </row>
    <row r="55957" spans="1:2" x14ac:dyDescent="0.25">
      <c r="A55957">
        <v>0.95622841757159205</v>
      </c>
      <c r="B55957">
        <v>0</v>
      </c>
    </row>
    <row r="55958" spans="1:2" x14ac:dyDescent="0.25">
      <c r="A55958">
        <v>0.95624550650606799</v>
      </c>
      <c r="B55958">
        <v>0</v>
      </c>
    </row>
    <row r="55959" spans="1:2" x14ac:dyDescent="0.25">
      <c r="A55959">
        <v>0.95626259544054504</v>
      </c>
      <c r="B55959">
        <v>0</v>
      </c>
    </row>
    <row r="55960" spans="1:2" x14ac:dyDescent="0.25">
      <c r="A55960">
        <v>0.95627968437502198</v>
      </c>
      <c r="B55960">
        <v>0</v>
      </c>
    </row>
    <row r="55961" spans="1:2" x14ac:dyDescent="0.25">
      <c r="A55961">
        <v>0.95629677330949803</v>
      </c>
      <c r="B55961">
        <v>0</v>
      </c>
    </row>
    <row r="55962" spans="1:2" x14ac:dyDescent="0.25">
      <c r="A55962">
        <v>0.95631386224397497</v>
      </c>
      <c r="B55962">
        <v>0</v>
      </c>
    </row>
    <row r="55963" spans="1:2" x14ac:dyDescent="0.25">
      <c r="A55963">
        <v>0.95633095117845102</v>
      </c>
      <c r="B55963">
        <v>0</v>
      </c>
    </row>
    <row r="55964" spans="1:2" x14ac:dyDescent="0.25">
      <c r="A55964">
        <v>0.95634804011292796</v>
      </c>
      <c r="B55964">
        <v>0</v>
      </c>
    </row>
    <row r="55965" spans="1:2" x14ac:dyDescent="0.25">
      <c r="A55965">
        <v>0.956365129047405</v>
      </c>
      <c r="B55965">
        <v>0</v>
      </c>
    </row>
    <row r="55966" spans="1:2" x14ac:dyDescent="0.25">
      <c r="A55966">
        <v>0.95638221798188106</v>
      </c>
      <c r="B55966">
        <v>0</v>
      </c>
    </row>
    <row r="55967" spans="1:2" x14ac:dyDescent="0.25">
      <c r="A55967">
        <v>0.95639930691635799</v>
      </c>
      <c r="B55967">
        <v>0</v>
      </c>
    </row>
    <row r="55968" spans="1:2" x14ac:dyDescent="0.25">
      <c r="A55968">
        <v>0.95641639585083404</v>
      </c>
      <c r="B55968">
        <v>0</v>
      </c>
    </row>
    <row r="55969" spans="1:2" x14ac:dyDescent="0.25">
      <c r="A55969">
        <v>0.95643348478531098</v>
      </c>
      <c r="B55969">
        <v>0</v>
      </c>
    </row>
    <row r="55970" spans="1:2" x14ac:dyDescent="0.25">
      <c r="A55970">
        <v>0.95645057371978703</v>
      </c>
      <c r="B55970">
        <v>0</v>
      </c>
    </row>
    <row r="55971" spans="1:2" x14ac:dyDescent="0.25">
      <c r="A55971">
        <v>0.95646766265426397</v>
      </c>
      <c r="B55971">
        <v>0</v>
      </c>
    </row>
    <row r="55972" spans="1:2" x14ac:dyDescent="0.25">
      <c r="A55972">
        <v>0.95648475158874102</v>
      </c>
      <c r="B55972">
        <v>0</v>
      </c>
    </row>
    <row r="55973" spans="1:2" x14ac:dyDescent="0.25">
      <c r="A55973">
        <v>0.95650184052321696</v>
      </c>
      <c r="B55973">
        <v>0</v>
      </c>
    </row>
    <row r="55974" spans="1:2" x14ac:dyDescent="0.25">
      <c r="A55974">
        <v>0.95651892945769401</v>
      </c>
      <c r="B55974">
        <v>0</v>
      </c>
    </row>
    <row r="55975" spans="1:2" x14ac:dyDescent="0.25">
      <c r="A55975">
        <v>0.95653601839216995</v>
      </c>
      <c r="B55975">
        <v>0</v>
      </c>
    </row>
    <row r="55976" spans="1:2" x14ac:dyDescent="0.25">
      <c r="A55976">
        <v>0.956553107326647</v>
      </c>
      <c r="B55976">
        <v>0</v>
      </c>
    </row>
    <row r="55977" spans="1:2" x14ac:dyDescent="0.25">
      <c r="A55977">
        <v>0.95657019626112305</v>
      </c>
      <c r="B55977">
        <v>0</v>
      </c>
    </row>
    <row r="55978" spans="1:2" x14ac:dyDescent="0.25">
      <c r="A55978">
        <v>0.95658728519559999</v>
      </c>
      <c r="B55978">
        <v>0</v>
      </c>
    </row>
    <row r="55979" spans="1:2" x14ac:dyDescent="0.25">
      <c r="A55979">
        <v>0.95660437413007704</v>
      </c>
      <c r="B55979">
        <v>0</v>
      </c>
    </row>
    <row r="55980" spans="1:2" x14ac:dyDescent="0.25">
      <c r="A55980">
        <v>0.95662146306455298</v>
      </c>
      <c r="B55980">
        <v>0</v>
      </c>
    </row>
    <row r="55981" spans="1:2" x14ac:dyDescent="0.25">
      <c r="A55981">
        <v>0.95663855199903003</v>
      </c>
      <c r="B55981">
        <v>0</v>
      </c>
    </row>
    <row r="55982" spans="1:2" x14ac:dyDescent="0.25">
      <c r="A55982">
        <v>0.95665564093350597</v>
      </c>
      <c r="B55982">
        <v>0</v>
      </c>
    </row>
    <row r="55983" spans="1:2" x14ac:dyDescent="0.25">
      <c r="A55983">
        <v>0.95667272986798302</v>
      </c>
      <c r="B55983">
        <v>0</v>
      </c>
    </row>
    <row r="55984" spans="1:2" x14ac:dyDescent="0.25">
      <c r="A55984">
        <v>0.95668981880245996</v>
      </c>
      <c r="B55984">
        <v>0</v>
      </c>
    </row>
    <row r="55985" spans="1:2" x14ac:dyDescent="0.25">
      <c r="A55985">
        <v>0.95670690773693601</v>
      </c>
      <c r="B55985">
        <v>0</v>
      </c>
    </row>
    <row r="55986" spans="1:2" x14ac:dyDescent="0.25">
      <c r="A55986">
        <v>0.95672399667141295</v>
      </c>
      <c r="B55986">
        <v>0</v>
      </c>
    </row>
    <row r="55987" spans="1:2" x14ac:dyDescent="0.25">
      <c r="A55987">
        <v>0.956741085605889</v>
      </c>
      <c r="B55987">
        <v>0</v>
      </c>
    </row>
    <row r="55988" spans="1:2" x14ac:dyDescent="0.25">
      <c r="A55988">
        <v>0.95675817454036605</v>
      </c>
      <c r="B55988">
        <v>0</v>
      </c>
    </row>
    <row r="55989" spans="1:2" x14ac:dyDescent="0.25">
      <c r="A55989">
        <v>0.95677526347484299</v>
      </c>
      <c r="B55989">
        <v>0</v>
      </c>
    </row>
    <row r="55990" spans="1:2" x14ac:dyDescent="0.25">
      <c r="A55990">
        <v>0.95679235240931904</v>
      </c>
      <c r="B55990">
        <v>0</v>
      </c>
    </row>
    <row r="55991" spans="1:2" x14ac:dyDescent="0.25">
      <c r="A55991">
        <v>0.95680944134379597</v>
      </c>
      <c r="B55991">
        <v>0</v>
      </c>
    </row>
    <row r="55992" spans="1:2" x14ac:dyDescent="0.25">
      <c r="A55992">
        <v>0.95682653027827202</v>
      </c>
      <c r="B55992">
        <v>0</v>
      </c>
    </row>
    <row r="55993" spans="1:2" x14ac:dyDescent="0.25">
      <c r="A55993">
        <v>0.95684361921274896</v>
      </c>
      <c r="B55993">
        <v>0</v>
      </c>
    </row>
    <row r="55994" spans="1:2" x14ac:dyDescent="0.25">
      <c r="A55994">
        <v>0.95686070814722501</v>
      </c>
      <c r="B55994">
        <v>0</v>
      </c>
    </row>
    <row r="55995" spans="1:2" x14ac:dyDescent="0.25">
      <c r="A55995">
        <v>0.95687779708170195</v>
      </c>
      <c r="B55995">
        <v>0</v>
      </c>
    </row>
    <row r="55996" spans="1:2" x14ac:dyDescent="0.25">
      <c r="A55996">
        <v>0.956894886016179</v>
      </c>
      <c r="B55996">
        <v>0</v>
      </c>
    </row>
    <row r="55997" spans="1:2" x14ac:dyDescent="0.25">
      <c r="A55997">
        <v>0.95691197495065505</v>
      </c>
      <c r="B55997">
        <v>0</v>
      </c>
    </row>
    <row r="55998" spans="1:2" x14ac:dyDescent="0.25">
      <c r="A55998">
        <v>0.95692906388513199</v>
      </c>
      <c r="B55998">
        <v>0</v>
      </c>
    </row>
    <row r="55999" spans="1:2" x14ac:dyDescent="0.25">
      <c r="A55999">
        <v>0.95694615281960804</v>
      </c>
      <c r="B55999">
        <v>0</v>
      </c>
    </row>
    <row r="56000" spans="1:2" x14ac:dyDescent="0.25">
      <c r="A56000">
        <v>0.95696324175408498</v>
      </c>
      <c r="B56000">
        <v>0</v>
      </c>
    </row>
    <row r="56001" spans="1:2" x14ac:dyDescent="0.25">
      <c r="A56001">
        <v>0.95698033068856103</v>
      </c>
      <c r="B56001">
        <v>0</v>
      </c>
    </row>
    <row r="56002" spans="1:2" x14ac:dyDescent="0.25">
      <c r="A56002">
        <v>0.95699741962303797</v>
      </c>
      <c r="B56002">
        <v>0</v>
      </c>
    </row>
    <row r="56003" spans="1:2" x14ac:dyDescent="0.25">
      <c r="A56003">
        <v>0.95701450855751502</v>
      </c>
      <c r="B56003">
        <v>0</v>
      </c>
    </row>
    <row r="56004" spans="1:2" x14ac:dyDescent="0.25">
      <c r="A56004">
        <v>0.95703159749199096</v>
      </c>
      <c r="B56004">
        <v>0</v>
      </c>
    </row>
    <row r="56005" spans="1:2" x14ac:dyDescent="0.25">
      <c r="A56005">
        <v>0.95704868642646801</v>
      </c>
      <c r="B56005">
        <v>0</v>
      </c>
    </row>
    <row r="56006" spans="1:2" x14ac:dyDescent="0.25">
      <c r="A56006">
        <v>0.95706577536094395</v>
      </c>
      <c r="B56006">
        <v>0</v>
      </c>
    </row>
    <row r="56007" spans="1:2" x14ac:dyDescent="0.25">
      <c r="A56007">
        <v>0.957082864295421</v>
      </c>
      <c r="B56007">
        <v>0</v>
      </c>
    </row>
    <row r="56008" spans="1:2" x14ac:dyDescent="0.25">
      <c r="A56008">
        <v>0.95709995322989705</v>
      </c>
      <c r="B56008">
        <v>0</v>
      </c>
    </row>
    <row r="56009" spans="1:2" x14ac:dyDescent="0.25">
      <c r="A56009">
        <v>0.95711704216437399</v>
      </c>
      <c r="B56009">
        <v>0</v>
      </c>
    </row>
    <row r="56010" spans="1:2" x14ac:dyDescent="0.25">
      <c r="A56010">
        <v>0.95713413109885104</v>
      </c>
      <c r="B56010">
        <v>0</v>
      </c>
    </row>
    <row r="56011" spans="1:2" x14ac:dyDescent="0.25">
      <c r="A56011">
        <v>0.95715122003332698</v>
      </c>
      <c r="B56011">
        <v>0</v>
      </c>
    </row>
    <row r="56012" spans="1:2" x14ac:dyDescent="0.25">
      <c r="A56012">
        <v>0.95716830896780403</v>
      </c>
      <c r="B56012">
        <v>0</v>
      </c>
    </row>
    <row r="56013" spans="1:2" x14ac:dyDescent="0.25">
      <c r="A56013">
        <v>0.95718539790227997</v>
      </c>
      <c r="B56013">
        <v>0</v>
      </c>
    </row>
    <row r="56014" spans="1:2" x14ac:dyDescent="0.25">
      <c r="A56014">
        <v>0.95720248683675702</v>
      </c>
      <c r="B56014">
        <v>0</v>
      </c>
    </row>
    <row r="56015" spans="1:2" x14ac:dyDescent="0.25">
      <c r="A56015">
        <v>0.95721957577123395</v>
      </c>
      <c r="B56015">
        <v>0</v>
      </c>
    </row>
    <row r="56016" spans="1:2" x14ac:dyDescent="0.25">
      <c r="A56016">
        <v>0.95723666470571001</v>
      </c>
      <c r="B56016">
        <v>0</v>
      </c>
    </row>
    <row r="56017" spans="1:2" x14ac:dyDescent="0.25">
      <c r="A56017">
        <v>0.95725375364018706</v>
      </c>
      <c r="B56017">
        <v>0</v>
      </c>
    </row>
    <row r="56018" spans="1:2" x14ac:dyDescent="0.25">
      <c r="A56018">
        <v>0.95727084257466299</v>
      </c>
      <c r="B56018">
        <v>0</v>
      </c>
    </row>
    <row r="56019" spans="1:2" x14ac:dyDescent="0.25">
      <c r="A56019">
        <v>0.95728793150914004</v>
      </c>
      <c r="B56019">
        <v>0</v>
      </c>
    </row>
    <row r="56020" spans="1:2" x14ac:dyDescent="0.25">
      <c r="A56020">
        <v>0.95730502044361698</v>
      </c>
      <c r="B56020">
        <v>0</v>
      </c>
    </row>
    <row r="56021" spans="1:2" x14ac:dyDescent="0.25">
      <c r="A56021">
        <v>0.95732210937809303</v>
      </c>
      <c r="B56021">
        <v>0</v>
      </c>
    </row>
    <row r="56022" spans="1:2" x14ac:dyDescent="0.25">
      <c r="A56022">
        <v>0.95733919831256997</v>
      </c>
      <c r="B56022">
        <v>0</v>
      </c>
    </row>
    <row r="56023" spans="1:2" x14ac:dyDescent="0.25">
      <c r="A56023">
        <v>0.95735628724704602</v>
      </c>
      <c r="B56023">
        <v>0</v>
      </c>
    </row>
    <row r="56024" spans="1:2" x14ac:dyDescent="0.25">
      <c r="A56024">
        <v>0.95737337618152296</v>
      </c>
      <c r="B56024">
        <v>0</v>
      </c>
    </row>
    <row r="56025" spans="1:2" x14ac:dyDescent="0.25">
      <c r="A56025">
        <v>0.95739046511599901</v>
      </c>
      <c r="B56025">
        <v>0</v>
      </c>
    </row>
    <row r="56026" spans="1:2" x14ac:dyDescent="0.25">
      <c r="A56026">
        <v>0.95740755405047595</v>
      </c>
      <c r="B56026">
        <v>0</v>
      </c>
    </row>
    <row r="56027" spans="1:2" x14ac:dyDescent="0.25">
      <c r="A56027">
        <v>0.957424642984953</v>
      </c>
      <c r="B56027">
        <v>0</v>
      </c>
    </row>
    <row r="56028" spans="1:2" x14ac:dyDescent="0.25">
      <c r="A56028">
        <v>0.95744173191942905</v>
      </c>
      <c r="B56028">
        <v>0</v>
      </c>
    </row>
    <row r="56029" spans="1:2" x14ac:dyDescent="0.25">
      <c r="A56029">
        <v>0.95745882085390599</v>
      </c>
      <c r="B56029">
        <v>0</v>
      </c>
    </row>
    <row r="56030" spans="1:2" x14ac:dyDescent="0.25">
      <c r="A56030">
        <v>0.95747590978838204</v>
      </c>
      <c r="B56030">
        <v>0</v>
      </c>
    </row>
    <row r="56031" spans="1:2" x14ac:dyDescent="0.25">
      <c r="A56031">
        <v>0.95749299872285898</v>
      </c>
      <c r="B56031">
        <v>0</v>
      </c>
    </row>
    <row r="56032" spans="1:2" x14ac:dyDescent="0.25">
      <c r="A56032">
        <v>0.95751008765733503</v>
      </c>
      <c r="B56032">
        <v>0</v>
      </c>
    </row>
    <row r="56033" spans="1:2" x14ac:dyDescent="0.25">
      <c r="A56033">
        <v>0.95752717659181197</v>
      </c>
      <c r="B56033">
        <v>0</v>
      </c>
    </row>
    <row r="56034" spans="1:2" x14ac:dyDescent="0.25">
      <c r="A56034">
        <v>0.95754426552628902</v>
      </c>
      <c r="B56034">
        <v>0</v>
      </c>
    </row>
    <row r="56035" spans="1:2" x14ac:dyDescent="0.25">
      <c r="A56035">
        <v>0.95756135446076496</v>
      </c>
      <c r="B56035">
        <v>0</v>
      </c>
    </row>
    <row r="56036" spans="1:2" x14ac:dyDescent="0.25">
      <c r="A56036">
        <v>0.95757844339524201</v>
      </c>
      <c r="B56036">
        <v>0</v>
      </c>
    </row>
    <row r="56037" spans="1:2" x14ac:dyDescent="0.25">
      <c r="A56037">
        <v>0.95759553232971795</v>
      </c>
      <c r="B56037">
        <v>0</v>
      </c>
    </row>
    <row r="56038" spans="1:2" x14ac:dyDescent="0.25">
      <c r="A56038">
        <v>0.957612621264195</v>
      </c>
      <c r="B56038">
        <v>0</v>
      </c>
    </row>
    <row r="56039" spans="1:2" x14ac:dyDescent="0.25">
      <c r="A56039">
        <v>0.95762971019867205</v>
      </c>
      <c r="B56039">
        <v>0</v>
      </c>
    </row>
    <row r="56040" spans="1:2" x14ac:dyDescent="0.25">
      <c r="A56040">
        <v>0.95764679913314799</v>
      </c>
      <c r="B56040">
        <v>0</v>
      </c>
    </row>
    <row r="56041" spans="1:2" x14ac:dyDescent="0.25">
      <c r="A56041">
        <v>0.95766388806762504</v>
      </c>
      <c r="B56041">
        <v>0</v>
      </c>
    </row>
    <row r="56042" spans="1:2" x14ac:dyDescent="0.25">
      <c r="A56042">
        <v>0.95768097700210097</v>
      </c>
      <c r="B56042">
        <v>0</v>
      </c>
    </row>
    <row r="56043" spans="1:2" x14ac:dyDescent="0.25">
      <c r="A56043">
        <v>0.95769806593657802</v>
      </c>
      <c r="B56043">
        <v>0</v>
      </c>
    </row>
    <row r="56044" spans="1:2" x14ac:dyDescent="0.25">
      <c r="A56044">
        <v>0.95771515487105496</v>
      </c>
      <c r="B56044">
        <v>0</v>
      </c>
    </row>
    <row r="56045" spans="1:2" x14ac:dyDescent="0.25">
      <c r="A56045">
        <v>0.95773224380553101</v>
      </c>
      <c r="B56045">
        <v>0</v>
      </c>
    </row>
    <row r="56046" spans="1:2" x14ac:dyDescent="0.25">
      <c r="A56046">
        <v>0.95774933274000795</v>
      </c>
      <c r="B56046">
        <v>0</v>
      </c>
    </row>
    <row r="56047" spans="1:2" x14ac:dyDescent="0.25">
      <c r="A56047">
        <v>0.957766421674484</v>
      </c>
      <c r="B56047">
        <v>0</v>
      </c>
    </row>
    <row r="56048" spans="1:2" x14ac:dyDescent="0.25">
      <c r="A56048">
        <v>0.95778351060896105</v>
      </c>
      <c r="B56048">
        <v>0</v>
      </c>
    </row>
    <row r="56049" spans="1:2" x14ac:dyDescent="0.25">
      <c r="A56049">
        <v>0.95780059954343699</v>
      </c>
      <c r="B56049">
        <v>0</v>
      </c>
    </row>
    <row r="56050" spans="1:2" x14ac:dyDescent="0.25">
      <c r="A56050">
        <v>0.95781768847791404</v>
      </c>
      <c r="B56050">
        <v>0</v>
      </c>
    </row>
    <row r="56051" spans="1:2" x14ac:dyDescent="0.25">
      <c r="A56051">
        <v>0.95783477741239098</v>
      </c>
      <c r="B56051">
        <v>0</v>
      </c>
    </row>
    <row r="56052" spans="1:2" x14ac:dyDescent="0.25">
      <c r="A56052">
        <v>0.95785186634686703</v>
      </c>
      <c r="B56052">
        <v>0</v>
      </c>
    </row>
    <row r="56053" spans="1:2" x14ac:dyDescent="0.25">
      <c r="A56053">
        <v>0.95786895528134397</v>
      </c>
      <c r="B56053">
        <v>0</v>
      </c>
    </row>
    <row r="56054" spans="1:2" x14ac:dyDescent="0.25">
      <c r="A56054">
        <v>0.95788604421582002</v>
      </c>
      <c r="B56054">
        <v>0</v>
      </c>
    </row>
    <row r="56055" spans="1:2" x14ac:dyDescent="0.25">
      <c r="A56055">
        <v>0.95790313315029696</v>
      </c>
      <c r="B56055">
        <v>0</v>
      </c>
    </row>
    <row r="56056" spans="1:2" x14ac:dyDescent="0.25">
      <c r="A56056">
        <v>0.95792022208477301</v>
      </c>
      <c r="B56056">
        <v>0</v>
      </c>
    </row>
    <row r="56057" spans="1:2" x14ac:dyDescent="0.25">
      <c r="A56057">
        <v>0.95793731101924995</v>
      </c>
      <c r="B56057">
        <v>0</v>
      </c>
    </row>
    <row r="56058" spans="1:2" x14ac:dyDescent="0.25">
      <c r="A56058">
        <v>0.957954399953727</v>
      </c>
      <c r="B56058">
        <v>0</v>
      </c>
    </row>
    <row r="56059" spans="1:2" x14ac:dyDescent="0.25">
      <c r="A56059">
        <v>0.95797148888820305</v>
      </c>
      <c r="B56059">
        <v>0</v>
      </c>
    </row>
    <row r="56060" spans="1:2" x14ac:dyDescent="0.25">
      <c r="A56060">
        <v>0.95798857782267999</v>
      </c>
      <c r="B56060">
        <v>0</v>
      </c>
    </row>
    <row r="56061" spans="1:2" x14ac:dyDescent="0.25">
      <c r="A56061">
        <v>0.95800566675715604</v>
      </c>
      <c r="B56061">
        <v>0</v>
      </c>
    </row>
    <row r="56062" spans="1:2" x14ac:dyDescent="0.25">
      <c r="A56062">
        <v>0.95802275569163298</v>
      </c>
      <c r="B56062">
        <v>0</v>
      </c>
    </row>
    <row r="56063" spans="1:2" x14ac:dyDescent="0.25">
      <c r="A56063">
        <v>0.95803984462610903</v>
      </c>
      <c r="B56063">
        <v>0</v>
      </c>
    </row>
    <row r="56064" spans="1:2" x14ac:dyDescent="0.25">
      <c r="A56064">
        <v>0.95805693356058597</v>
      </c>
      <c r="B56064">
        <v>0</v>
      </c>
    </row>
    <row r="56065" spans="1:2" x14ac:dyDescent="0.25">
      <c r="A56065">
        <v>0.95807402249506302</v>
      </c>
      <c r="B56065">
        <v>0</v>
      </c>
    </row>
    <row r="56066" spans="1:2" x14ac:dyDescent="0.25">
      <c r="A56066">
        <v>0.95809111142953896</v>
      </c>
      <c r="B56066">
        <v>0</v>
      </c>
    </row>
    <row r="56067" spans="1:2" x14ac:dyDescent="0.25">
      <c r="A56067">
        <v>0.958108200364016</v>
      </c>
      <c r="B56067">
        <v>0</v>
      </c>
    </row>
    <row r="56068" spans="1:2" x14ac:dyDescent="0.25">
      <c r="A56068">
        <v>0.95812528929849194</v>
      </c>
      <c r="B56068">
        <v>0</v>
      </c>
    </row>
    <row r="56069" spans="1:2" x14ac:dyDescent="0.25">
      <c r="A56069">
        <v>0.95814237823296899</v>
      </c>
      <c r="B56069">
        <v>0</v>
      </c>
    </row>
    <row r="56070" spans="1:2" x14ac:dyDescent="0.25">
      <c r="A56070">
        <v>0.95815946716744604</v>
      </c>
      <c r="B56070">
        <v>0</v>
      </c>
    </row>
    <row r="56071" spans="1:2" x14ac:dyDescent="0.25">
      <c r="A56071">
        <v>0.95817655610192198</v>
      </c>
      <c r="B56071">
        <v>0</v>
      </c>
    </row>
    <row r="56072" spans="1:2" x14ac:dyDescent="0.25">
      <c r="A56072">
        <v>0.95819364503639903</v>
      </c>
      <c r="B56072">
        <v>0</v>
      </c>
    </row>
    <row r="56073" spans="1:2" x14ac:dyDescent="0.25">
      <c r="A56073">
        <v>0.95821073397087497</v>
      </c>
      <c r="B56073">
        <v>0</v>
      </c>
    </row>
    <row r="56074" spans="1:2" x14ac:dyDescent="0.25">
      <c r="A56074">
        <v>0.95822782290535202</v>
      </c>
      <c r="B56074">
        <v>0</v>
      </c>
    </row>
    <row r="56075" spans="1:2" x14ac:dyDescent="0.25">
      <c r="A56075">
        <v>0.95824491183982896</v>
      </c>
      <c r="B56075">
        <v>0</v>
      </c>
    </row>
    <row r="56076" spans="1:2" x14ac:dyDescent="0.25">
      <c r="A56076">
        <v>0.95826200077430501</v>
      </c>
      <c r="B56076">
        <v>0</v>
      </c>
    </row>
    <row r="56077" spans="1:2" x14ac:dyDescent="0.25">
      <c r="A56077">
        <v>0.95827908970878195</v>
      </c>
      <c r="B56077">
        <v>0</v>
      </c>
    </row>
    <row r="56078" spans="1:2" x14ac:dyDescent="0.25">
      <c r="A56078">
        <v>0.958296178643258</v>
      </c>
      <c r="B56078">
        <v>0</v>
      </c>
    </row>
    <row r="56079" spans="1:2" x14ac:dyDescent="0.25">
      <c r="A56079">
        <v>0.95831326757773505</v>
      </c>
      <c r="B56079">
        <v>0</v>
      </c>
    </row>
    <row r="56080" spans="1:2" x14ac:dyDescent="0.25">
      <c r="A56080">
        <v>0.95833035651221099</v>
      </c>
      <c r="B56080">
        <v>0</v>
      </c>
    </row>
    <row r="56081" spans="1:2" x14ac:dyDescent="0.25">
      <c r="A56081">
        <v>0.95834744544668804</v>
      </c>
      <c r="B56081">
        <v>0</v>
      </c>
    </row>
    <row r="56082" spans="1:2" x14ac:dyDescent="0.25">
      <c r="A56082">
        <v>0.95836453438116498</v>
      </c>
      <c r="B56082">
        <v>0</v>
      </c>
    </row>
    <row r="56083" spans="1:2" x14ac:dyDescent="0.25">
      <c r="A56083">
        <v>0.95838162331564103</v>
      </c>
      <c r="B56083">
        <v>0</v>
      </c>
    </row>
    <row r="56084" spans="1:2" x14ac:dyDescent="0.25">
      <c r="A56084">
        <v>0.95839871225011797</v>
      </c>
      <c r="B56084">
        <v>0</v>
      </c>
    </row>
    <row r="56085" spans="1:2" x14ac:dyDescent="0.25">
      <c r="A56085">
        <v>0.95841580118459402</v>
      </c>
      <c r="B56085">
        <v>0</v>
      </c>
    </row>
    <row r="56086" spans="1:2" x14ac:dyDescent="0.25">
      <c r="A56086">
        <v>0.95843289011907096</v>
      </c>
      <c r="B56086">
        <v>0</v>
      </c>
    </row>
    <row r="56087" spans="1:2" x14ac:dyDescent="0.25">
      <c r="A56087">
        <v>0.95844997905354701</v>
      </c>
      <c r="B56087">
        <v>0</v>
      </c>
    </row>
    <row r="56088" spans="1:2" x14ac:dyDescent="0.25">
      <c r="A56088">
        <v>0.95846706798802395</v>
      </c>
      <c r="B56088">
        <v>0</v>
      </c>
    </row>
    <row r="56089" spans="1:2" x14ac:dyDescent="0.25">
      <c r="A56089">
        <v>0.958484156922501</v>
      </c>
      <c r="B56089">
        <v>0</v>
      </c>
    </row>
    <row r="56090" spans="1:2" x14ac:dyDescent="0.25">
      <c r="A56090">
        <v>0.95850124585697705</v>
      </c>
      <c r="B56090">
        <v>0</v>
      </c>
    </row>
    <row r="56091" spans="1:2" x14ac:dyDescent="0.25">
      <c r="A56091">
        <v>0.95851833479145399</v>
      </c>
      <c r="B56091">
        <v>0</v>
      </c>
    </row>
    <row r="56092" spans="1:2" x14ac:dyDescent="0.25">
      <c r="A56092">
        <v>0.95853542372593004</v>
      </c>
      <c r="B56092">
        <v>0</v>
      </c>
    </row>
    <row r="56093" spans="1:2" x14ac:dyDescent="0.25">
      <c r="A56093">
        <v>0.95855251266040697</v>
      </c>
      <c r="B56093">
        <v>0</v>
      </c>
    </row>
    <row r="56094" spans="1:2" x14ac:dyDescent="0.25">
      <c r="A56094">
        <v>0.95856960159488402</v>
      </c>
      <c r="B56094">
        <v>0</v>
      </c>
    </row>
    <row r="56095" spans="1:2" x14ac:dyDescent="0.25">
      <c r="A56095">
        <v>0.95858669052935996</v>
      </c>
      <c r="B56095">
        <v>0</v>
      </c>
    </row>
    <row r="56096" spans="1:2" x14ac:dyDescent="0.25">
      <c r="A56096">
        <v>0.95860377946383701</v>
      </c>
      <c r="B56096">
        <v>0</v>
      </c>
    </row>
    <row r="56097" spans="1:2" x14ac:dyDescent="0.25">
      <c r="A56097">
        <v>0.95862086839831295</v>
      </c>
      <c r="B56097">
        <v>0</v>
      </c>
    </row>
    <row r="56098" spans="1:2" x14ac:dyDescent="0.25">
      <c r="A56098">
        <v>0.95863795733279</v>
      </c>
      <c r="B56098">
        <v>0</v>
      </c>
    </row>
    <row r="56099" spans="1:2" x14ac:dyDescent="0.25">
      <c r="A56099">
        <v>0.95865504626726605</v>
      </c>
      <c r="B56099">
        <v>0</v>
      </c>
    </row>
    <row r="56100" spans="1:2" x14ac:dyDescent="0.25">
      <c r="A56100">
        <v>0.95867213520174299</v>
      </c>
      <c r="B56100">
        <v>0</v>
      </c>
    </row>
    <row r="56101" spans="1:2" x14ac:dyDescent="0.25">
      <c r="A56101">
        <v>0.95868922413622004</v>
      </c>
      <c r="B56101">
        <v>0</v>
      </c>
    </row>
    <row r="56102" spans="1:2" x14ac:dyDescent="0.25">
      <c r="A56102">
        <v>0.95870631307069598</v>
      </c>
      <c r="B56102">
        <v>0</v>
      </c>
    </row>
    <row r="56103" spans="1:2" x14ac:dyDescent="0.25">
      <c r="A56103">
        <v>0.95872340200517303</v>
      </c>
      <c r="B56103">
        <v>0</v>
      </c>
    </row>
    <row r="56104" spans="1:2" x14ac:dyDescent="0.25">
      <c r="A56104">
        <v>0.95874049093964897</v>
      </c>
      <c r="B56104">
        <v>0</v>
      </c>
    </row>
    <row r="56105" spans="1:2" x14ac:dyDescent="0.25">
      <c r="A56105">
        <v>0.95875757987412602</v>
      </c>
      <c r="B56105">
        <v>0</v>
      </c>
    </row>
    <row r="56106" spans="1:2" x14ac:dyDescent="0.25">
      <c r="A56106">
        <v>0.95877466880860296</v>
      </c>
      <c r="B56106">
        <v>0</v>
      </c>
    </row>
    <row r="56107" spans="1:2" x14ac:dyDescent="0.25">
      <c r="A56107">
        <v>0.95879175774307901</v>
      </c>
      <c r="B56107">
        <v>0</v>
      </c>
    </row>
    <row r="56108" spans="1:2" x14ac:dyDescent="0.25">
      <c r="A56108">
        <v>0.95880884667755595</v>
      </c>
      <c r="B56108">
        <v>0</v>
      </c>
    </row>
    <row r="56109" spans="1:2" x14ac:dyDescent="0.25">
      <c r="A56109">
        <v>0.958825935612032</v>
      </c>
      <c r="B56109">
        <v>0</v>
      </c>
    </row>
    <row r="56110" spans="1:2" x14ac:dyDescent="0.25">
      <c r="A56110">
        <v>0.95884302454650905</v>
      </c>
      <c r="B56110">
        <v>0</v>
      </c>
    </row>
    <row r="56111" spans="1:2" x14ac:dyDescent="0.25">
      <c r="A56111">
        <v>0.95886011348098499</v>
      </c>
      <c r="B56111">
        <v>0</v>
      </c>
    </row>
    <row r="56112" spans="1:2" x14ac:dyDescent="0.25">
      <c r="A56112">
        <v>0.95887720241546204</v>
      </c>
      <c r="B56112">
        <v>0</v>
      </c>
    </row>
    <row r="56113" spans="1:2" x14ac:dyDescent="0.25">
      <c r="A56113">
        <v>0.95889429134993898</v>
      </c>
      <c r="B56113">
        <v>0</v>
      </c>
    </row>
    <row r="56114" spans="1:2" x14ac:dyDescent="0.25">
      <c r="A56114">
        <v>0.95891138028441503</v>
      </c>
      <c r="B56114">
        <v>0</v>
      </c>
    </row>
    <row r="56115" spans="1:2" x14ac:dyDescent="0.25">
      <c r="A56115">
        <v>0.95892846921889197</v>
      </c>
      <c r="B56115">
        <v>0</v>
      </c>
    </row>
    <row r="56116" spans="1:2" x14ac:dyDescent="0.25">
      <c r="A56116">
        <v>0.95894555815336802</v>
      </c>
      <c r="B56116">
        <v>0</v>
      </c>
    </row>
    <row r="56117" spans="1:2" x14ac:dyDescent="0.25">
      <c r="A56117">
        <v>0.95896264708784495</v>
      </c>
      <c r="B56117">
        <v>0</v>
      </c>
    </row>
    <row r="56118" spans="1:2" x14ac:dyDescent="0.25">
      <c r="A56118">
        <v>0.95897973602232101</v>
      </c>
      <c r="B56118">
        <v>0</v>
      </c>
    </row>
    <row r="56119" spans="1:2" x14ac:dyDescent="0.25">
      <c r="A56119">
        <v>0.95899682495679806</v>
      </c>
      <c r="B56119">
        <v>0</v>
      </c>
    </row>
    <row r="56120" spans="1:2" x14ac:dyDescent="0.25">
      <c r="A56120">
        <v>0.95901391389127499</v>
      </c>
      <c r="B56120">
        <v>0</v>
      </c>
    </row>
    <row r="56121" spans="1:2" x14ac:dyDescent="0.25">
      <c r="A56121">
        <v>0.95903100282575104</v>
      </c>
      <c r="B56121">
        <v>0</v>
      </c>
    </row>
    <row r="56122" spans="1:2" x14ac:dyDescent="0.25">
      <c r="A56122">
        <v>0.95904809176022798</v>
      </c>
      <c r="B56122">
        <v>0</v>
      </c>
    </row>
    <row r="56123" spans="1:2" x14ac:dyDescent="0.25">
      <c r="A56123">
        <v>0.95906518069470403</v>
      </c>
      <c r="B56123">
        <v>0</v>
      </c>
    </row>
    <row r="56124" spans="1:2" x14ac:dyDescent="0.25">
      <c r="A56124">
        <v>0.95908226962918097</v>
      </c>
      <c r="B56124">
        <v>0</v>
      </c>
    </row>
    <row r="56125" spans="1:2" x14ac:dyDescent="0.25">
      <c r="A56125">
        <v>0.95909935856365802</v>
      </c>
      <c r="B56125">
        <v>0</v>
      </c>
    </row>
    <row r="56126" spans="1:2" x14ac:dyDescent="0.25">
      <c r="A56126">
        <v>0.95911644749813396</v>
      </c>
      <c r="B56126">
        <v>0</v>
      </c>
    </row>
    <row r="56127" spans="1:2" x14ac:dyDescent="0.25">
      <c r="A56127">
        <v>0.95913353643261101</v>
      </c>
      <c r="B56127">
        <v>0</v>
      </c>
    </row>
    <row r="56128" spans="1:2" x14ac:dyDescent="0.25">
      <c r="A56128">
        <v>0.95915062536708695</v>
      </c>
      <c r="B56128">
        <v>0</v>
      </c>
    </row>
    <row r="56129" spans="1:2" x14ac:dyDescent="0.25">
      <c r="A56129">
        <v>0.959167714301564</v>
      </c>
      <c r="B56129">
        <v>0</v>
      </c>
    </row>
    <row r="56130" spans="1:2" x14ac:dyDescent="0.25">
      <c r="A56130">
        <v>0.95918480323604005</v>
      </c>
      <c r="B56130">
        <v>0</v>
      </c>
    </row>
    <row r="56131" spans="1:2" x14ac:dyDescent="0.25">
      <c r="A56131">
        <v>0.95920189217051699</v>
      </c>
      <c r="B56131">
        <v>0</v>
      </c>
    </row>
    <row r="56132" spans="1:2" x14ac:dyDescent="0.25">
      <c r="A56132">
        <v>0.95921898110499404</v>
      </c>
      <c r="B56132">
        <v>0</v>
      </c>
    </row>
    <row r="56133" spans="1:2" x14ac:dyDescent="0.25">
      <c r="A56133">
        <v>0.95923607003946998</v>
      </c>
      <c r="B56133">
        <v>0</v>
      </c>
    </row>
    <row r="56134" spans="1:2" x14ac:dyDescent="0.25">
      <c r="A56134">
        <v>0.95925315897394703</v>
      </c>
      <c r="B56134">
        <v>0</v>
      </c>
    </row>
    <row r="56135" spans="1:2" x14ac:dyDescent="0.25">
      <c r="A56135">
        <v>0.95927024790842297</v>
      </c>
      <c r="B56135">
        <v>0</v>
      </c>
    </row>
    <row r="56136" spans="1:2" x14ac:dyDescent="0.25">
      <c r="A56136">
        <v>0.95928733684290002</v>
      </c>
      <c r="B56136">
        <v>0</v>
      </c>
    </row>
    <row r="56137" spans="1:2" x14ac:dyDescent="0.25">
      <c r="A56137">
        <v>0.95930442577737696</v>
      </c>
      <c r="B56137">
        <v>0</v>
      </c>
    </row>
    <row r="56138" spans="1:2" x14ac:dyDescent="0.25">
      <c r="A56138">
        <v>0.95932151471185301</v>
      </c>
      <c r="B56138">
        <v>0</v>
      </c>
    </row>
    <row r="56139" spans="1:2" x14ac:dyDescent="0.25">
      <c r="A56139">
        <v>0.95933860364632995</v>
      </c>
      <c r="B56139">
        <v>0</v>
      </c>
    </row>
    <row r="56140" spans="1:2" x14ac:dyDescent="0.25">
      <c r="A56140">
        <v>0.959355692580806</v>
      </c>
      <c r="B56140">
        <v>0</v>
      </c>
    </row>
    <row r="56141" spans="1:2" x14ac:dyDescent="0.25">
      <c r="A56141">
        <v>0.95937278151528305</v>
      </c>
      <c r="B56141">
        <v>0</v>
      </c>
    </row>
    <row r="56142" spans="1:2" x14ac:dyDescent="0.25">
      <c r="A56142">
        <v>0.95938987044975899</v>
      </c>
      <c r="B56142">
        <v>0</v>
      </c>
    </row>
    <row r="56143" spans="1:2" x14ac:dyDescent="0.25">
      <c r="A56143">
        <v>0.95940695938423604</v>
      </c>
      <c r="B56143">
        <v>0</v>
      </c>
    </row>
    <row r="56144" spans="1:2" x14ac:dyDescent="0.25">
      <c r="A56144">
        <v>0.95942404831871297</v>
      </c>
      <c r="B56144">
        <v>0</v>
      </c>
    </row>
    <row r="56145" spans="1:2" x14ac:dyDescent="0.25">
      <c r="A56145">
        <v>0.95944113725318902</v>
      </c>
      <c r="B56145">
        <v>0</v>
      </c>
    </row>
    <row r="56146" spans="1:2" x14ac:dyDescent="0.25">
      <c r="A56146">
        <v>0.95945822618766596</v>
      </c>
      <c r="B56146">
        <v>0</v>
      </c>
    </row>
    <row r="56147" spans="1:2" x14ac:dyDescent="0.25">
      <c r="A56147">
        <v>0.95947531512214201</v>
      </c>
      <c r="B56147">
        <v>0</v>
      </c>
    </row>
    <row r="56148" spans="1:2" x14ac:dyDescent="0.25">
      <c r="A56148">
        <v>0.95949240405661895</v>
      </c>
      <c r="B56148">
        <v>0</v>
      </c>
    </row>
    <row r="56149" spans="1:2" x14ac:dyDescent="0.25">
      <c r="A56149">
        <v>0.959509492991096</v>
      </c>
      <c r="B56149">
        <v>0</v>
      </c>
    </row>
    <row r="56150" spans="1:2" x14ac:dyDescent="0.25">
      <c r="A56150">
        <v>0.95952658192557205</v>
      </c>
      <c r="B56150">
        <v>0</v>
      </c>
    </row>
    <row r="56151" spans="1:2" x14ac:dyDescent="0.25">
      <c r="A56151">
        <v>0.95954367086004899</v>
      </c>
      <c r="B56151">
        <v>0</v>
      </c>
    </row>
    <row r="56152" spans="1:2" x14ac:dyDescent="0.25">
      <c r="A56152">
        <v>0.95956075979452504</v>
      </c>
      <c r="B56152">
        <v>0</v>
      </c>
    </row>
    <row r="56153" spans="1:2" x14ac:dyDescent="0.25">
      <c r="A56153">
        <v>0.95957784872900198</v>
      </c>
      <c r="B56153">
        <v>0</v>
      </c>
    </row>
    <row r="56154" spans="1:2" x14ac:dyDescent="0.25">
      <c r="A56154">
        <v>0.95959493766347803</v>
      </c>
      <c r="B56154">
        <v>0</v>
      </c>
    </row>
    <row r="56155" spans="1:2" x14ac:dyDescent="0.25">
      <c r="A56155">
        <v>0.95961202659795497</v>
      </c>
      <c r="B56155">
        <v>0</v>
      </c>
    </row>
    <row r="56156" spans="1:2" x14ac:dyDescent="0.25">
      <c r="A56156">
        <v>0.95962911553243202</v>
      </c>
      <c r="B56156">
        <v>0</v>
      </c>
    </row>
    <row r="56157" spans="1:2" x14ac:dyDescent="0.25">
      <c r="A56157">
        <v>0.95964620446690796</v>
      </c>
      <c r="B56157">
        <v>0</v>
      </c>
    </row>
    <row r="56158" spans="1:2" x14ac:dyDescent="0.25">
      <c r="A56158">
        <v>0.95966329340138501</v>
      </c>
      <c r="B56158">
        <v>0</v>
      </c>
    </row>
    <row r="56159" spans="1:2" x14ac:dyDescent="0.25">
      <c r="A56159">
        <v>0.95968038233586095</v>
      </c>
      <c r="B56159">
        <v>0</v>
      </c>
    </row>
    <row r="56160" spans="1:2" x14ac:dyDescent="0.25">
      <c r="A56160">
        <v>0.959697471270338</v>
      </c>
      <c r="B56160">
        <v>0</v>
      </c>
    </row>
    <row r="56161" spans="1:2" x14ac:dyDescent="0.25">
      <c r="A56161">
        <v>0.95971456020481405</v>
      </c>
      <c r="B56161">
        <v>0</v>
      </c>
    </row>
    <row r="56162" spans="1:2" x14ac:dyDescent="0.25">
      <c r="A56162">
        <v>0.95973164913929099</v>
      </c>
      <c r="B56162">
        <v>0</v>
      </c>
    </row>
    <row r="56163" spans="1:2" x14ac:dyDescent="0.25">
      <c r="A56163">
        <v>0.95974873807376804</v>
      </c>
      <c r="B56163">
        <v>0</v>
      </c>
    </row>
    <row r="56164" spans="1:2" x14ac:dyDescent="0.25">
      <c r="A56164">
        <v>0.95976582700824398</v>
      </c>
      <c r="B56164">
        <v>0</v>
      </c>
    </row>
    <row r="56165" spans="1:2" x14ac:dyDescent="0.25">
      <c r="A56165">
        <v>0.95978291594272103</v>
      </c>
      <c r="B56165">
        <v>0</v>
      </c>
    </row>
    <row r="56166" spans="1:2" x14ac:dyDescent="0.25">
      <c r="A56166">
        <v>0.95980000487719697</v>
      </c>
      <c r="B56166">
        <v>0</v>
      </c>
    </row>
    <row r="56167" spans="1:2" x14ac:dyDescent="0.25">
      <c r="A56167">
        <v>0.95981709381167402</v>
      </c>
      <c r="B56167">
        <v>0</v>
      </c>
    </row>
    <row r="56168" spans="1:2" x14ac:dyDescent="0.25">
      <c r="A56168">
        <v>0.95983418274615095</v>
      </c>
      <c r="B56168">
        <v>0</v>
      </c>
    </row>
    <row r="56169" spans="1:2" x14ac:dyDescent="0.25">
      <c r="A56169">
        <v>0.95985127168062701</v>
      </c>
      <c r="B56169">
        <v>0</v>
      </c>
    </row>
    <row r="56170" spans="1:2" x14ac:dyDescent="0.25">
      <c r="A56170">
        <v>0.95986836061510405</v>
      </c>
      <c r="B56170">
        <v>0</v>
      </c>
    </row>
    <row r="56171" spans="1:2" x14ac:dyDescent="0.25">
      <c r="A56171">
        <v>0.95988544954957999</v>
      </c>
      <c r="B56171">
        <v>0</v>
      </c>
    </row>
    <row r="56172" spans="1:2" x14ac:dyDescent="0.25">
      <c r="A56172">
        <v>0.95990253848405704</v>
      </c>
      <c r="B56172">
        <v>0</v>
      </c>
    </row>
    <row r="56173" spans="1:2" x14ac:dyDescent="0.25">
      <c r="A56173">
        <v>0.95991962741853398</v>
      </c>
      <c r="B56173">
        <v>0</v>
      </c>
    </row>
    <row r="56174" spans="1:2" x14ac:dyDescent="0.25">
      <c r="A56174">
        <v>0.95993671635301003</v>
      </c>
      <c r="B56174">
        <v>0</v>
      </c>
    </row>
    <row r="56175" spans="1:2" x14ac:dyDescent="0.25">
      <c r="A56175">
        <v>0.95995380528748697</v>
      </c>
      <c r="B56175">
        <v>0</v>
      </c>
    </row>
    <row r="56176" spans="1:2" x14ac:dyDescent="0.25">
      <c r="A56176">
        <v>0.95997089422196302</v>
      </c>
      <c r="B56176">
        <v>0</v>
      </c>
    </row>
    <row r="56177" spans="1:2" x14ac:dyDescent="0.25">
      <c r="A56177">
        <v>0.95998798315643996</v>
      </c>
      <c r="B56177">
        <v>0</v>
      </c>
    </row>
    <row r="56178" spans="1:2" x14ac:dyDescent="0.25">
      <c r="A56178">
        <v>0.96000507209091601</v>
      </c>
      <c r="B56178">
        <v>0</v>
      </c>
    </row>
    <row r="56179" spans="1:2" x14ac:dyDescent="0.25">
      <c r="A56179">
        <v>0.96002216102539295</v>
      </c>
      <c r="B56179">
        <v>0</v>
      </c>
    </row>
    <row r="56180" spans="1:2" x14ac:dyDescent="0.25">
      <c r="A56180">
        <v>0.96003924995987</v>
      </c>
      <c r="B56180">
        <v>0</v>
      </c>
    </row>
    <row r="56181" spans="1:2" x14ac:dyDescent="0.25">
      <c r="A56181">
        <v>0.96005633889434605</v>
      </c>
      <c r="B56181">
        <v>0</v>
      </c>
    </row>
    <row r="56182" spans="1:2" x14ac:dyDescent="0.25">
      <c r="A56182">
        <v>0.96007342782882299</v>
      </c>
      <c r="B56182">
        <v>0</v>
      </c>
    </row>
    <row r="56183" spans="1:2" x14ac:dyDescent="0.25">
      <c r="A56183">
        <v>0.96009051676329904</v>
      </c>
      <c r="B56183">
        <v>0</v>
      </c>
    </row>
    <row r="56184" spans="1:2" x14ac:dyDescent="0.25">
      <c r="A56184">
        <v>0.96010760569777598</v>
      </c>
      <c r="B56184">
        <v>0</v>
      </c>
    </row>
    <row r="56185" spans="1:2" x14ac:dyDescent="0.25">
      <c r="A56185">
        <v>0.96012469463225203</v>
      </c>
      <c r="B56185">
        <v>0</v>
      </c>
    </row>
    <row r="56186" spans="1:2" x14ac:dyDescent="0.25">
      <c r="A56186">
        <v>0.96014178356672897</v>
      </c>
      <c r="B56186">
        <v>0</v>
      </c>
    </row>
    <row r="56187" spans="1:2" x14ac:dyDescent="0.25">
      <c r="A56187">
        <v>0.96015887250120602</v>
      </c>
      <c r="B56187">
        <v>0</v>
      </c>
    </row>
    <row r="56188" spans="1:2" x14ac:dyDescent="0.25">
      <c r="A56188">
        <v>0.96017596143568196</v>
      </c>
      <c r="B56188">
        <v>0</v>
      </c>
    </row>
    <row r="56189" spans="1:2" x14ac:dyDescent="0.25">
      <c r="A56189">
        <v>0.96019305037015901</v>
      </c>
      <c r="B56189">
        <v>0</v>
      </c>
    </row>
    <row r="56190" spans="1:2" x14ac:dyDescent="0.25">
      <c r="A56190">
        <v>0.96021013930463495</v>
      </c>
      <c r="B56190">
        <v>0</v>
      </c>
    </row>
    <row r="56191" spans="1:2" x14ac:dyDescent="0.25">
      <c r="A56191">
        <v>0.960227228239112</v>
      </c>
      <c r="B56191">
        <v>0</v>
      </c>
    </row>
    <row r="56192" spans="1:2" x14ac:dyDescent="0.25">
      <c r="A56192">
        <v>0.96024431717358805</v>
      </c>
      <c r="B56192">
        <v>0</v>
      </c>
    </row>
    <row r="56193" spans="1:2" x14ac:dyDescent="0.25">
      <c r="A56193">
        <v>0.96026140610806499</v>
      </c>
      <c r="B56193">
        <v>0</v>
      </c>
    </row>
    <row r="56194" spans="1:2" x14ac:dyDescent="0.25">
      <c r="A56194">
        <v>0.96027849504254204</v>
      </c>
      <c r="B56194">
        <v>0</v>
      </c>
    </row>
    <row r="56195" spans="1:2" x14ac:dyDescent="0.25">
      <c r="A56195">
        <v>0.96029558397701797</v>
      </c>
      <c r="B56195">
        <v>0</v>
      </c>
    </row>
    <row r="56196" spans="1:2" x14ac:dyDescent="0.25">
      <c r="A56196">
        <v>0.96031267291149502</v>
      </c>
      <c r="B56196">
        <v>0</v>
      </c>
    </row>
    <row r="56197" spans="1:2" x14ac:dyDescent="0.25">
      <c r="A56197">
        <v>0.96032976184597096</v>
      </c>
      <c r="B56197">
        <v>0</v>
      </c>
    </row>
    <row r="56198" spans="1:2" x14ac:dyDescent="0.25">
      <c r="A56198">
        <v>0.96034685078044801</v>
      </c>
      <c r="B56198">
        <v>0</v>
      </c>
    </row>
    <row r="56199" spans="1:2" x14ac:dyDescent="0.25">
      <c r="A56199">
        <v>0.96036393971492495</v>
      </c>
      <c r="B56199">
        <v>0</v>
      </c>
    </row>
    <row r="56200" spans="1:2" x14ac:dyDescent="0.25">
      <c r="A56200">
        <v>0.960381028649401</v>
      </c>
      <c r="B56200">
        <v>0</v>
      </c>
    </row>
    <row r="56201" spans="1:2" x14ac:dyDescent="0.25">
      <c r="A56201">
        <v>0.96039811758387805</v>
      </c>
      <c r="B56201">
        <v>0</v>
      </c>
    </row>
    <row r="56202" spans="1:2" x14ac:dyDescent="0.25">
      <c r="A56202">
        <v>0.96041520651835399</v>
      </c>
      <c r="B56202">
        <v>0</v>
      </c>
    </row>
    <row r="56203" spans="1:2" x14ac:dyDescent="0.25">
      <c r="A56203">
        <v>0.96043229545283104</v>
      </c>
      <c r="B56203">
        <v>0</v>
      </c>
    </row>
    <row r="56204" spans="1:2" x14ac:dyDescent="0.25">
      <c r="A56204">
        <v>0.96044938438730798</v>
      </c>
      <c r="B56204">
        <v>0</v>
      </c>
    </row>
    <row r="56205" spans="1:2" x14ac:dyDescent="0.25">
      <c r="A56205">
        <v>0.96046647332178403</v>
      </c>
      <c r="B56205">
        <v>0</v>
      </c>
    </row>
    <row r="56206" spans="1:2" x14ac:dyDescent="0.25">
      <c r="A56206">
        <v>0.96048356225626097</v>
      </c>
      <c r="B56206">
        <v>0</v>
      </c>
    </row>
    <row r="56207" spans="1:2" x14ac:dyDescent="0.25">
      <c r="A56207">
        <v>0.96050065119073702</v>
      </c>
      <c r="B56207">
        <v>0</v>
      </c>
    </row>
    <row r="56208" spans="1:2" x14ac:dyDescent="0.25">
      <c r="A56208">
        <v>0.96051774012521396</v>
      </c>
      <c r="B56208">
        <v>0</v>
      </c>
    </row>
    <row r="56209" spans="1:2" x14ac:dyDescent="0.25">
      <c r="A56209">
        <v>0.96053482905969001</v>
      </c>
      <c r="B56209">
        <v>0</v>
      </c>
    </row>
    <row r="56210" spans="1:2" x14ac:dyDescent="0.25">
      <c r="A56210">
        <v>0.96055191799416695</v>
      </c>
      <c r="B56210">
        <v>0</v>
      </c>
    </row>
    <row r="56211" spans="1:2" x14ac:dyDescent="0.25">
      <c r="A56211">
        <v>0.960569006928644</v>
      </c>
      <c r="B56211">
        <v>0</v>
      </c>
    </row>
    <row r="56212" spans="1:2" x14ac:dyDescent="0.25">
      <c r="A56212">
        <v>0.96058609586312005</v>
      </c>
      <c r="B56212">
        <v>0</v>
      </c>
    </row>
    <row r="56213" spans="1:2" x14ac:dyDescent="0.25">
      <c r="A56213">
        <v>0.96060318479759699</v>
      </c>
      <c r="B56213">
        <v>0</v>
      </c>
    </row>
    <row r="56214" spans="1:2" x14ac:dyDescent="0.25">
      <c r="A56214">
        <v>0.96062027373207304</v>
      </c>
      <c r="B56214">
        <v>0</v>
      </c>
    </row>
    <row r="56215" spans="1:2" x14ac:dyDescent="0.25">
      <c r="A56215">
        <v>0.96063736266654998</v>
      </c>
      <c r="B56215">
        <v>0</v>
      </c>
    </row>
    <row r="56216" spans="1:2" x14ac:dyDescent="0.25">
      <c r="A56216">
        <v>0.96065445160102603</v>
      </c>
      <c r="B56216">
        <v>0</v>
      </c>
    </row>
    <row r="56217" spans="1:2" x14ac:dyDescent="0.25">
      <c r="A56217">
        <v>0.96067154053550297</v>
      </c>
      <c r="B56217">
        <v>0</v>
      </c>
    </row>
    <row r="56218" spans="1:2" x14ac:dyDescent="0.25">
      <c r="A56218">
        <v>0.96068862946998002</v>
      </c>
      <c r="B56218">
        <v>0</v>
      </c>
    </row>
    <row r="56219" spans="1:2" x14ac:dyDescent="0.25">
      <c r="A56219">
        <v>0.96070571840445596</v>
      </c>
      <c r="B56219">
        <v>0</v>
      </c>
    </row>
    <row r="56220" spans="1:2" x14ac:dyDescent="0.25">
      <c r="A56220">
        <v>0.960722807338933</v>
      </c>
      <c r="B56220">
        <v>0</v>
      </c>
    </row>
    <row r="56221" spans="1:2" x14ac:dyDescent="0.25">
      <c r="A56221">
        <v>0.96073989627340906</v>
      </c>
      <c r="B56221">
        <v>0</v>
      </c>
    </row>
    <row r="56222" spans="1:2" x14ac:dyDescent="0.25">
      <c r="A56222">
        <v>0.96075698520788599</v>
      </c>
      <c r="B56222">
        <v>0</v>
      </c>
    </row>
    <row r="56223" spans="1:2" x14ac:dyDescent="0.25">
      <c r="A56223">
        <v>0.96077407414236304</v>
      </c>
      <c r="B56223">
        <v>0</v>
      </c>
    </row>
    <row r="56224" spans="1:2" x14ac:dyDescent="0.25">
      <c r="A56224">
        <v>0.96079116307683898</v>
      </c>
      <c r="B56224">
        <v>0</v>
      </c>
    </row>
    <row r="56225" spans="1:2" x14ac:dyDescent="0.25">
      <c r="A56225">
        <v>0.96080825201131603</v>
      </c>
      <c r="B56225">
        <v>0</v>
      </c>
    </row>
    <row r="56226" spans="1:2" x14ac:dyDescent="0.25">
      <c r="A56226">
        <v>0.96082534094579197</v>
      </c>
      <c r="B56226">
        <v>0</v>
      </c>
    </row>
    <row r="56227" spans="1:2" x14ac:dyDescent="0.25">
      <c r="A56227">
        <v>0.96084242988026902</v>
      </c>
      <c r="B56227">
        <v>0</v>
      </c>
    </row>
    <row r="56228" spans="1:2" x14ac:dyDescent="0.25">
      <c r="A56228">
        <v>0.96085951881474596</v>
      </c>
      <c r="B56228">
        <v>0</v>
      </c>
    </row>
    <row r="56229" spans="1:2" x14ac:dyDescent="0.25">
      <c r="A56229">
        <v>0.96087660774922201</v>
      </c>
      <c r="B56229">
        <v>0</v>
      </c>
    </row>
    <row r="56230" spans="1:2" x14ac:dyDescent="0.25">
      <c r="A56230">
        <v>0.96089369668369895</v>
      </c>
      <c r="B56230">
        <v>0</v>
      </c>
    </row>
    <row r="56231" spans="1:2" x14ac:dyDescent="0.25">
      <c r="A56231">
        <v>0.960910785618175</v>
      </c>
      <c r="B56231">
        <v>0</v>
      </c>
    </row>
    <row r="56232" spans="1:2" x14ac:dyDescent="0.25">
      <c r="A56232">
        <v>0.96092787455265205</v>
      </c>
      <c r="B56232">
        <v>0</v>
      </c>
    </row>
    <row r="56233" spans="1:2" x14ac:dyDescent="0.25">
      <c r="A56233">
        <v>0.96094496348712799</v>
      </c>
      <c r="B56233">
        <v>0</v>
      </c>
    </row>
    <row r="56234" spans="1:2" x14ac:dyDescent="0.25">
      <c r="A56234">
        <v>0.96096205242160504</v>
      </c>
      <c r="B56234">
        <v>0</v>
      </c>
    </row>
    <row r="56235" spans="1:2" x14ac:dyDescent="0.25">
      <c r="A56235">
        <v>0.96097914135608198</v>
      </c>
      <c r="B56235">
        <v>0</v>
      </c>
    </row>
    <row r="56236" spans="1:2" x14ac:dyDescent="0.25">
      <c r="A56236">
        <v>0.96099623029055803</v>
      </c>
      <c r="B56236">
        <v>0</v>
      </c>
    </row>
    <row r="56237" spans="1:2" x14ac:dyDescent="0.25">
      <c r="A56237">
        <v>0.96101331922503497</v>
      </c>
      <c r="B56237">
        <v>0</v>
      </c>
    </row>
    <row r="56238" spans="1:2" x14ac:dyDescent="0.25">
      <c r="A56238">
        <v>0.96103040815951102</v>
      </c>
      <c r="B56238">
        <v>0</v>
      </c>
    </row>
    <row r="56239" spans="1:2" x14ac:dyDescent="0.25">
      <c r="A56239">
        <v>0.96104749709398796</v>
      </c>
      <c r="B56239">
        <v>0</v>
      </c>
    </row>
    <row r="56240" spans="1:2" x14ac:dyDescent="0.25">
      <c r="A56240">
        <v>0.96106458602846401</v>
      </c>
      <c r="B56240">
        <v>0</v>
      </c>
    </row>
    <row r="56241" spans="1:2" x14ac:dyDescent="0.25">
      <c r="A56241">
        <v>0.96108167496294095</v>
      </c>
      <c r="B56241">
        <v>0</v>
      </c>
    </row>
    <row r="56242" spans="1:2" x14ac:dyDescent="0.25">
      <c r="A56242">
        <v>0.961098763897418</v>
      </c>
      <c r="B56242">
        <v>0</v>
      </c>
    </row>
    <row r="56243" spans="1:2" x14ac:dyDescent="0.25">
      <c r="A56243">
        <v>0.96111585283189405</v>
      </c>
      <c r="B56243">
        <v>0</v>
      </c>
    </row>
    <row r="56244" spans="1:2" x14ac:dyDescent="0.25">
      <c r="A56244">
        <v>0.96113294176637099</v>
      </c>
      <c r="B56244">
        <v>0</v>
      </c>
    </row>
    <row r="56245" spans="1:2" x14ac:dyDescent="0.25">
      <c r="A56245">
        <v>0.96115003070084704</v>
      </c>
      <c r="B56245">
        <v>0</v>
      </c>
    </row>
    <row r="56246" spans="1:2" x14ac:dyDescent="0.25">
      <c r="A56246">
        <v>0.96116711963532397</v>
      </c>
      <c r="B56246">
        <v>0</v>
      </c>
    </row>
    <row r="56247" spans="1:2" x14ac:dyDescent="0.25">
      <c r="A56247">
        <v>0.96118420856980002</v>
      </c>
      <c r="B56247">
        <v>0</v>
      </c>
    </row>
    <row r="56248" spans="1:2" x14ac:dyDescent="0.25">
      <c r="A56248">
        <v>0.96120129750427696</v>
      </c>
      <c r="B56248">
        <v>0</v>
      </c>
    </row>
    <row r="56249" spans="1:2" x14ac:dyDescent="0.25">
      <c r="A56249">
        <v>0.96121838643875401</v>
      </c>
      <c r="B56249">
        <v>0</v>
      </c>
    </row>
    <row r="56250" spans="1:2" x14ac:dyDescent="0.25">
      <c r="A56250">
        <v>0.96123547537322995</v>
      </c>
      <c r="B56250">
        <v>0</v>
      </c>
    </row>
    <row r="56251" spans="1:2" x14ac:dyDescent="0.25">
      <c r="A56251">
        <v>0.961252564307707</v>
      </c>
      <c r="B56251">
        <v>0</v>
      </c>
    </row>
    <row r="56252" spans="1:2" x14ac:dyDescent="0.25">
      <c r="A56252">
        <v>0.96126965324218305</v>
      </c>
      <c r="B56252">
        <v>0</v>
      </c>
    </row>
    <row r="56253" spans="1:2" x14ac:dyDescent="0.25">
      <c r="A56253">
        <v>0.96128674217665999</v>
      </c>
      <c r="B56253">
        <v>0</v>
      </c>
    </row>
    <row r="56254" spans="1:2" x14ac:dyDescent="0.25">
      <c r="A56254">
        <v>0.96130383111113704</v>
      </c>
      <c r="B56254">
        <v>0</v>
      </c>
    </row>
    <row r="56255" spans="1:2" x14ac:dyDescent="0.25">
      <c r="A56255">
        <v>0.96132092004561298</v>
      </c>
      <c r="B56255">
        <v>0</v>
      </c>
    </row>
    <row r="56256" spans="1:2" x14ac:dyDescent="0.25">
      <c r="A56256">
        <v>0.96133800898009003</v>
      </c>
      <c r="B56256">
        <v>0</v>
      </c>
    </row>
    <row r="56257" spans="1:2" x14ac:dyDescent="0.25">
      <c r="A56257">
        <v>0.96135509791456597</v>
      </c>
      <c r="B56257">
        <v>0</v>
      </c>
    </row>
    <row r="56258" spans="1:2" x14ac:dyDescent="0.25">
      <c r="A56258">
        <v>0.96137218684904302</v>
      </c>
      <c r="B56258">
        <v>0</v>
      </c>
    </row>
    <row r="56259" spans="1:2" x14ac:dyDescent="0.25">
      <c r="A56259">
        <v>0.96138927578351996</v>
      </c>
      <c r="B56259">
        <v>0</v>
      </c>
    </row>
    <row r="56260" spans="1:2" x14ac:dyDescent="0.25">
      <c r="A56260">
        <v>0.96140636471799601</v>
      </c>
      <c r="B56260">
        <v>0</v>
      </c>
    </row>
    <row r="56261" spans="1:2" x14ac:dyDescent="0.25">
      <c r="A56261">
        <v>0.96142345365247295</v>
      </c>
      <c r="B56261">
        <v>0</v>
      </c>
    </row>
    <row r="56262" spans="1:2" x14ac:dyDescent="0.25">
      <c r="A56262">
        <v>0.961440542586949</v>
      </c>
      <c r="B56262">
        <v>0</v>
      </c>
    </row>
    <row r="56263" spans="1:2" x14ac:dyDescent="0.25">
      <c r="A56263">
        <v>0.96145763152142605</v>
      </c>
      <c r="B56263">
        <v>0</v>
      </c>
    </row>
    <row r="56264" spans="1:2" x14ac:dyDescent="0.25">
      <c r="A56264">
        <v>0.96147472045590199</v>
      </c>
      <c r="B56264">
        <v>0</v>
      </c>
    </row>
    <row r="56265" spans="1:2" x14ac:dyDescent="0.25">
      <c r="A56265">
        <v>0.96149180939037904</v>
      </c>
      <c r="B56265">
        <v>0</v>
      </c>
    </row>
    <row r="56266" spans="1:2" x14ac:dyDescent="0.25">
      <c r="A56266">
        <v>0.96150889832485598</v>
      </c>
      <c r="B56266">
        <v>0</v>
      </c>
    </row>
    <row r="56267" spans="1:2" x14ac:dyDescent="0.25">
      <c r="A56267">
        <v>0.96152598725933203</v>
      </c>
      <c r="B56267">
        <v>0</v>
      </c>
    </row>
    <row r="56268" spans="1:2" x14ac:dyDescent="0.25">
      <c r="A56268">
        <v>0.96154307619380897</v>
      </c>
      <c r="B56268">
        <v>0</v>
      </c>
    </row>
    <row r="56269" spans="1:2" x14ac:dyDescent="0.25">
      <c r="A56269">
        <v>0.96156016512828502</v>
      </c>
      <c r="B56269">
        <v>0</v>
      </c>
    </row>
    <row r="56270" spans="1:2" x14ac:dyDescent="0.25">
      <c r="A56270">
        <v>0.96157725406276195</v>
      </c>
      <c r="B56270">
        <v>0</v>
      </c>
    </row>
    <row r="56271" spans="1:2" x14ac:dyDescent="0.25">
      <c r="A56271">
        <v>0.96159434299723801</v>
      </c>
      <c r="B56271">
        <v>0</v>
      </c>
    </row>
    <row r="56272" spans="1:2" x14ac:dyDescent="0.25">
      <c r="A56272">
        <v>0.96161143193171505</v>
      </c>
      <c r="B56272">
        <v>0</v>
      </c>
    </row>
    <row r="56273" spans="1:2" x14ac:dyDescent="0.25">
      <c r="A56273">
        <v>0.96162852086619199</v>
      </c>
      <c r="B56273">
        <v>0</v>
      </c>
    </row>
    <row r="56274" spans="1:2" x14ac:dyDescent="0.25">
      <c r="A56274">
        <v>0.96164560980066804</v>
      </c>
      <c r="B56274">
        <v>0</v>
      </c>
    </row>
    <row r="56275" spans="1:2" x14ac:dyDescent="0.25">
      <c r="A56275">
        <v>0.96166269873514498</v>
      </c>
      <c r="B56275">
        <v>0</v>
      </c>
    </row>
    <row r="56276" spans="1:2" x14ac:dyDescent="0.25">
      <c r="A56276">
        <v>0.96167978766962103</v>
      </c>
      <c r="B56276">
        <v>0</v>
      </c>
    </row>
    <row r="56277" spans="1:2" x14ac:dyDescent="0.25">
      <c r="A56277">
        <v>0.96169687660409797</v>
      </c>
      <c r="B56277">
        <v>0</v>
      </c>
    </row>
    <row r="56278" spans="1:2" x14ac:dyDescent="0.25">
      <c r="A56278">
        <v>0.96171396553857502</v>
      </c>
      <c r="B56278">
        <v>0</v>
      </c>
    </row>
    <row r="56279" spans="1:2" x14ac:dyDescent="0.25">
      <c r="A56279">
        <v>0.96173105447305096</v>
      </c>
      <c r="B56279">
        <v>0</v>
      </c>
    </row>
    <row r="56280" spans="1:2" x14ac:dyDescent="0.25">
      <c r="A56280">
        <v>0.96174814340752801</v>
      </c>
      <c r="B56280">
        <v>0</v>
      </c>
    </row>
    <row r="56281" spans="1:2" x14ac:dyDescent="0.25">
      <c r="A56281">
        <v>0.96176523234200395</v>
      </c>
      <c r="B56281">
        <v>0</v>
      </c>
    </row>
    <row r="56282" spans="1:2" x14ac:dyDescent="0.25">
      <c r="A56282">
        <v>0.961782321276481</v>
      </c>
      <c r="B56282">
        <v>0</v>
      </c>
    </row>
    <row r="56283" spans="1:2" x14ac:dyDescent="0.25">
      <c r="A56283">
        <v>0.96179941021095705</v>
      </c>
      <c r="B56283">
        <v>0</v>
      </c>
    </row>
    <row r="56284" spans="1:2" x14ac:dyDescent="0.25">
      <c r="A56284">
        <v>0.96181649914543399</v>
      </c>
      <c r="B56284">
        <v>0</v>
      </c>
    </row>
    <row r="56285" spans="1:2" x14ac:dyDescent="0.25">
      <c r="A56285">
        <v>0.96183358807991104</v>
      </c>
      <c r="B56285">
        <v>0</v>
      </c>
    </row>
    <row r="56286" spans="1:2" x14ac:dyDescent="0.25">
      <c r="A56286">
        <v>0.96185067701438698</v>
      </c>
      <c r="B56286">
        <v>0</v>
      </c>
    </row>
    <row r="56287" spans="1:2" x14ac:dyDescent="0.25">
      <c r="A56287">
        <v>0.96186776594886403</v>
      </c>
      <c r="B56287">
        <v>0</v>
      </c>
    </row>
    <row r="56288" spans="1:2" x14ac:dyDescent="0.25">
      <c r="A56288">
        <v>0.96188485488333997</v>
      </c>
      <c r="B56288">
        <v>0</v>
      </c>
    </row>
    <row r="56289" spans="1:2" x14ac:dyDescent="0.25">
      <c r="A56289">
        <v>0.96190194381781702</v>
      </c>
      <c r="B56289">
        <v>0</v>
      </c>
    </row>
    <row r="56290" spans="1:2" x14ac:dyDescent="0.25">
      <c r="A56290">
        <v>0.96191903275229396</v>
      </c>
      <c r="B56290">
        <v>0</v>
      </c>
    </row>
    <row r="56291" spans="1:2" x14ac:dyDescent="0.25">
      <c r="A56291">
        <v>0.96193612168677001</v>
      </c>
      <c r="B56291">
        <v>0</v>
      </c>
    </row>
    <row r="56292" spans="1:2" x14ac:dyDescent="0.25">
      <c r="A56292">
        <v>0.96195321062124695</v>
      </c>
      <c r="B56292">
        <v>0</v>
      </c>
    </row>
    <row r="56293" spans="1:2" x14ac:dyDescent="0.25">
      <c r="A56293">
        <v>0.961970299555723</v>
      </c>
      <c r="B56293">
        <v>0</v>
      </c>
    </row>
    <row r="56294" spans="1:2" x14ac:dyDescent="0.25">
      <c r="A56294">
        <v>0.96198738849020005</v>
      </c>
      <c r="B56294">
        <v>0</v>
      </c>
    </row>
    <row r="56295" spans="1:2" x14ac:dyDescent="0.25">
      <c r="A56295">
        <v>0.96200447742467599</v>
      </c>
      <c r="B56295">
        <v>0</v>
      </c>
    </row>
    <row r="56296" spans="1:2" x14ac:dyDescent="0.25">
      <c r="A56296">
        <v>0.96202156635915304</v>
      </c>
      <c r="B56296">
        <v>0</v>
      </c>
    </row>
    <row r="56297" spans="1:2" x14ac:dyDescent="0.25">
      <c r="A56297">
        <v>0.96203865529362997</v>
      </c>
      <c r="B56297">
        <v>0</v>
      </c>
    </row>
    <row r="56298" spans="1:2" x14ac:dyDescent="0.25">
      <c r="A56298">
        <v>0.96205574422810602</v>
      </c>
      <c r="B56298">
        <v>0</v>
      </c>
    </row>
    <row r="56299" spans="1:2" x14ac:dyDescent="0.25">
      <c r="A56299">
        <v>0.96207283316258296</v>
      </c>
      <c r="B56299">
        <v>0</v>
      </c>
    </row>
    <row r="56300" spans="1:2" x14ac:dyDescent="0.25">
      <c r="A56300">
        <v>0.96208992209705901</v>
      </c>
      <c r="B56300">
        <v>0</v>
      </c>
    </row>
    <row r="56301" spans="1:2" x14ac:dyDescent="0.25">
      <c r="A56301">
        <v>0.96210701103153595</v>
      </c>
      <c r="B56301">
        <v>0</v>
      </c>
    </row>
    <row r="56302" spans="1:2" x14ac:dyDescent="0.25">
      <c r="A56302">
        <v>0.962124099966012</v>
      </c>
      <c r="B56302">
        <v>0</v>
      </c>
    </row>
    <row r="56303" spans="1:2" x14ac:dyDescent="0.25">
      <c r="A56303">
        <v>0.96214118890048905</v>
      </c>
      <c r="B56303">
        <v>0</v>
      </c>
    </row>
    <row r="56304" spans="1:2" x14ac:dyDescent="0.25">
      <c r="A56304">
        <v>0.96215827783496599</v>
      </c>
      <c r="B56304">
        <v>0</v>
      </c>
    </row>
    <row r="56305" spans="1:2" x14ac:dyDescent="0.25">
      <c r="A56305">
        <v>0.96217536676944204</v>
      </c>
      <c r="B56305">
        <v>0</v>
      </c>
    </row>
    <row r="56306" spans="1:2" x14ac:dyDescent="0.25">
      <c r="A56306">
        <v>0.96219245570391898</v>
      </c>
      <c r="B56306">
        <v>0</v>
      </c>
    </row>
    <row r="56307" spans="1:2" x14ac:dyDescent="0.25">
      <c r="A56307">
        <v>0.96220954463839503</v>
      </c>
      <c r="B56307">
        <v>0</v>
      </c>
    </row>
    <row r="56308" spans="1:2" x14ac:dyDescent="0.25">
      <c r="A56308">
        <v>0.96222663357287197</v>
      </c>
      <c r="B56308">
        <v>0</v>
      </c>
    </row>
    <row r="56309" spans="1:2" x14ac:dyDescent="0.25">
      <c r="A56309">
        <v>0.96224372250734902</v>
      </c>
      <c r="B56309">
        <v>0</v>
      </c>
    </row>
    <row r="56310" spans="1:2" x14ac:dyDescent="0.25">
      <c r="A56310">
        <v>0.96226081144182496</v>
      </c>
      <c r="B56310">
        <v>0</v>
      </c>
    </row>
    <row r="56311" spans="1:2" x14ac:dyDescent="0.25">
      <c r="A56311">
        <v>0.96227790037630201</v>
      </c>
      <c r="B56311">
        <v>0</v>
      </c>
    </row>
    <row r="56312" spans="1:2" x14ac:dyDescent="0.25">
      <c r="A56312">
        <v>0.96229498931077795</v>
      </c>
      <c r="B56312">
        <v>0</v>
      </c>
    </row>
    <row r="56313" spans="1:2" x14ac:dyDescent="0.25">
      <c r="A56313">
        <v>0.962312078245255</v>
      </c>
      <c r="B56313">
        <v>0</v>
      </c>
    </row>
    <row r="56314" spans="1:2" x14ac:dyDescent="0.25">
      <c r="A56314">
        <v>0.96232916717973105</v>
      </c>
      <c r="B56314">
        <v>0</v>
      </c>
    </row>
    <row r="56315" spans="1:2" x14ac:dyDescent="0.25">
      <c r="A56315">
        <v>0.96234625611420799</v>
      </c>
      <c r="B56315">
        <v>0</v>
      </c>
    </row>
    <row r="56316" spans="1:2" x14ac:dyDescent="0.25">
      <c r="A56316">
        <v>0.96236334504868504</v>
      </c>
      <c r="B56316">
        <v>0</v>
      </c>
    </row>
    <row r="56317" spans="1:2" x14ac:dyDescent="0.25">
      <c r="A56317">
        <v>0.96238043398316098</v>
      </c>
      <c r="B56317">
        <v>0</v>
      </c>
    </row>
    <row r="56318" spans="1:2" x14ac:dyDescent="0.25">
      <c r="A56318">
        <v>0.96239752291763803</v>
      </c>
      <c r="B56318">
        <v>0</v>
      </c>
    </row>
    <row r="56319" spans="1:2" x14ac:dyDescent="0.25">
      <c r="A56319">
        <v>0.96241461185211397</v>
      </c>
      <c r="B56319">
        <v>0</v>
      </c>
    </row>
    <row r="56320" spans="1:2" x14ac:dyDescent="0.25">
      <c r="A56320">
        <v>0.96243170078659102</v>
      </c>
      <c r="B56320">
        <v>0</v>
      </c>
    </row>
    <row r="56321" spans="1:2" x14ac:dyDescent="0.25">
      <c r="A56321">
        <v>0.96244878972106795</v>
      </c>
      <c r="B56321">
        <v>0</v>
      </c>
    </row>
    <row r="56322" spans="1:2" x14ac:dyDescent="0.25">
      <c r="A56322">
        <v>0.962465878655544</v>
      </c>
      <c r="B56322">
        <v>0</v>
      </c>
    </row>
    <row r="56323" spans="1:2" x14ac:dyDescent="0.25">
      <c r="A56323">
        <v>0.96248296759002105</v>
      </c>
      <c r="B56323">
        <v>0</v>
      </c>
    </row>
    <row r="56324" spans="1:2" x14ac:dyDescent="0.25">
      <c r="A56324">
        <v>0.96250005652449699</v>
      </c>
      <c r="B56324">
        <v>0</v>
      </c>
    </row>
    <row r="56325" spans="1:2" x14ac:dyDescent="0.25">
      <c r="A56325">
        <v>0.96251714545897404</v>
      </c>
      <c r="B56325">
        <v>0</v>
      </c>
    </row>
    <row r="56326" spans="1:2" x14ac:dyDescent="0.25">
      <c r="A56326">
        <v>0.96253423439344998</v>
      </c>
      <c r="B56326">
        <v>0</v>
      </c>
    </row>
    <row r="56327" spans="1:2" x14ac:dyDescent="0.25">
      <c r="A56327">
        <v>0.96255132332792703</v>
      </c>
      <c r="B56327">
        <v>0</v>
      </c>
    </row>
    <row r="56328" spans="1:2" x14ac:dyDescent="0.25">
      <c r="A56328">
        <v>0.96256841226240397</v>
      </c>
      <c r="B56328">
        <v>0</v>
      </c>
    </row>
    <row r="56329" spans="1:2" x14ac:dyDescent="0.25">
      <c r="A56329">
        <v>0.96258550119688002</v>
      </c>
      <c r="B56329">
        <v>0</v>
      </c>
    </row>
    <row r="56330" spans="1:2" x14ac:dyDescent="0.25">
      <c r="A56330">
        <v>0.96260259013135696</v>
      </c>
      <c r="B56330">
        <v>0</v>
      </c>
    </row>
    <row r="56331" spans="1:2" x14ac:dyDescent="0.25">
      <c r="A56331">
        <v>0.96261967906583301</v>
      </c>
      <c r="B56331">
        <v>0</v>
      </c>
    </row>
    <row r="56332" spans="1:2" x14ac:dyDescent="0.25">
      <c r="A56332">
        <v>0.96263676800030995</v>
      </c>
      <c r="B56332">
        <v>0</v>
      </c>
    </row>
    <row r="56333" spans="1:2" x14ac:dyDescent="0.25">
      <c r="A56333">
        <v>0.962653856934787</v>
      </c>
      <c r="B56333">
        <v>0</v>
      </c>
    </row>
    <row r="56334" spans="1:2" x14ac:dyDescent="0.25">
      <c r="A56334">
        <v>0.96267094586926305</v>
      </c>
      <c r="B56334">
        <v>0</v>
      </c>
    </row>
    <row r="56335" spans="1:2" x14ac:dyDescent="0.25">
      <c r="A56335">
        <v>0.96268803480373999</v>
      </c>
      <c r="B56335">
        <v>0</v>
      </c>
    </row>
    <row r="56336" spans="1:2" x14ac:dyDescent="0.25">
      <c r="A56336">
        <v>0.96270512373821604</v>
      </c>
      <c r="B56336">
        <v>0</v>
      </c>
    </row>
    <row r="56337" spans="1:2" x14ac:dyDescent="0.25">
      <c r="A56337">
        <v>0.96272221267269298</v>
      </c>
      <c r="B56337">
        <v>0</v>
      </c>
    </row>
    <row r="56338" spans="1:2" x14ac:dyDescent="0.25">
      <c r="A56338">
        <v>0.96273930160716903</v>
      </c>
      <c r="B56338">
        <v>0</v>
      </c>
    </row>
    <row r="56339" spans="1:2" x14ac:dyDescent="0.25">
      <c r="A56339">
        <v>0.96275639054164597</v>
      </c>
      <c r="B56339">
        <v>0</v>
      </c>
    </row>
    <row r="56340" spans="1:2" x14ac:dyDescent="0.25">
      <c r="A56340">
        <v>0.96277347947612302</v>
      </c>
      <c r="B56340">
        <v>0</v>
      </c>
    </row>
    <row r="56341" spans="1:2" x14ac:dyDescent="0.25">
      <c r="A56341">
        <v>0.96279056841059896</v>
      </c>
      <c r="B56341">
        <v>0</v>
      </c>
    </row>
    <row r="56342" spans="1:2" x14ac:dyDescent="0.25">
      <c r="A56342">
        <v>0.96280765734507601</v>
      </c>
      <c r="B56342">
        <v>0</v>
      </c>
    </row>
    <row r="56343" spans="1:2" x14ac:dyDescent="0.25">
      <c r="A56343">
        <v>0.96282474627955195</v>
      </c>
      <c r="B56343">
        <v>0</v>
      </c>
    </row>
    <row r="56344" spans="1:2" x14ac:dyDescent="0.25">
      <c r="A56344">
        <v>0.962841835214029</v>
      </c>
      <c r="B56344">
        <v>0</v>
      </c>
    </row>
    <row r="56345" spans="1:2" x14ac:dyDescent="0.25">
      <c r="A56345">
        <v>0.96285892414850505</v>
      </c>
      <c r="B56345">
        <v>0</v>
      </c>
    </row>
    <row r="56346" spans="1:2" x14ac:dyDescent="0.25">
      <c r="A56346">
        <v>0.96287601308298199</v>
      </c>
      <c r="B56346">
        <v>0</v>
      </c>
    </row>
    <row r="56347" spans="1:2" x14ac:dyDescent="0.25">
      <c r="A56347">
        <v>0.96289310201745903</v>
      </c>
      <c r="B56347">
        <v>0</v>
      </c>
    </row>
    <row r="56348" spans="1:2" x14ac:dyDescent="0.25">
      <c r="A56348">
        <v>0.96291019095193497</v>
      </c>
      <c r="B56348">
        <v>0</v>
      </c>
    </row>
    <row r="56349" spans="1:2" x14ac:dyDescent="0.25">
      <c r="A56349">
        <v>0.96292727988641202</v>
      </c>
      <c r="B56349">
        <v>0</v>
      </c>
    </row>
    <row r="56350" spans="1:2" x14ac:dyDescent="0.25">
      <c r="A56350">
        <v>0.96294436882088796</v>
      </c>
      <c r="B56350">
        <v>0</v>
      </c>
    </row>
    <row r="56351" spans="1:2" x14ac:dyDescent="0.25">
      <c r="A56351">
        <v>0.96296145775536501</v>
      </c>
      <c r="B56351">
        <v>0</v>
      </c>
    </row>
    <row r="56352" spans="1:2" x14ac:dyDescent="0.25">
      <c r="A56352">
        <v>0.96297854668984195</v>
      </c>
      <c r="B56352">
        <v>0</v>
      </c>
    </row>
    <row r="56353" spans="1:2" x14ac:dyDescent="0.25">
      <c r="A56353">
        <v>0.962995635624318</v>
      </c>
      <c r="B56353">
        <v>0</v>
      </c>
    </row>
    <row r="56354" spans="1:2" x14ac:dyDescent="0.25">
      <c r="A56354">
        <v>0.96301272455879505</v>
      </c>
      <c r="B56354">
        <v>0</v>
      </c>
    </row>
    <row r="56355" spans="1:2" x14ac:dyDescent="0.25">
      <c r="A56355">
        <v>0.96302981349327099</v>
      </c>
      <c r="B56355">
        <v>0</v>
      </c>
    </row>
    <row r="56356" spans="1:2" x14ac:dyDescent="0.25">
      <c r="A56356">
        <v>0.96304690242774804</v>
      </c>
      <c r="B56356">
        <v>0</v>
      </c>
    </row>
    <row r="56357" spans="1:2" x14ac:dyDescent="0.25">
      <c r="A56357">
        <v>0.96306399136222398</v>
      </c>
      <c r="B56357">
        <v>0</v>
      </c>
    </row>
    <row r="56358" spans="1:2" x14ac:dyDescent="0.25">
      <c r="A56358">
        <v>0.96308108029670103</v>
      </c>
      <c r="B56358">
        <v>0</v>
      </c>
    </row>
    <row r="56359" spans="1:2" x14ac:dyDescent="0.25">
      <c r="A56359">
        <v>0.96309816923117797</v>
      </c>
      <c r="B56359">
        <v>0</v>
      </c>
    </row>
    <row r="56360" spans="1:2" x14ac:dyDescent="0.25">
      <c r="A56360">
        <v>0.96311525816565402</v>
      </c>
      <c r="B56360">
        <v>0</v>
      </c>
    </row>
    <row r="56361" spans="1:2" x14ac:dyDescent="0.25">
      <c r="A56361">
        <v>0.96313234710013096</v>
      </c>
      <c r="B56361">
        <v>0</v>
      </c>
    </row>
    <row r="56362" spans="1:2" x14ac:dyDescent="0.25">
      <c r="A56362">
        <v>0.96314943603460701</v>
      </c>
      <c r="B56362">
        <v>0</v>
      </c>
    </row>
    <row r="56363" spans="1:2" x14ac:dyDescent="0.25">
      <c r="A56363">
        <v>0.96316652496908395</v>
      </c>
      <c r="B56363">
        <v>0</v>
      </c>
    </row>
    <row r="56364" spans="1:2" x14ac:dyDescent="0.25">
      <c r="A56364">
        <v>0.963183613903561</v>
      </c>
      <c r="B56364">
        <v>0</v>
      </c>
    </row>
    <row r="56365" spans="1:2" x14ac:dyDescent="0.25">
      <c r="A56365">
        <v>0.96320070283803705</v>
      </c>
      <c r="B56365">
        <v>0</v>
      </c>
    </row>
    <row r="56366" spans="1:2" x14ac:dyDescent="0.25">
      <c r="A56366">
        <v>0.96321779177251399</v>
      </c>
      <c r="B56366">
        <v>0</v>
      </c>
    </row>
    <row r="56367" spans="1:2" x14ac:dyDescent="0.25">
      <c r="A56367">
        <v>0.96323488070699004</v>
      </c>
      <c r="B56367">
        <v>0</v>
      </c>
    </row>
    <row r="56368" spans="1:2" x14ac:dyDescent="0.25">
      <c r="A56368">
        <v>0.96325196964146698</v>
      </c>
      <c r="B56368">
        <v>0</v>
      </c>
    </row>
    <row r="56369" spans="1:2" x14ac:dyDescent="0.25">
      <c r="A56369">
        <v>0.96326905857594303</v>
      </c>
      <c r="B56369">
        <v>0</v>
      </c>
    </row>
    <row r="56370" spans="1:2" x14ac:dyDescent="0.25">
      <c r="A56370">
        <v>0.96328614751041997</v>
      </c>
      <c r="B56370">
        <v>0</v>
      </c>
    </row>
    <row r="56371" spans="1:2" x14ac:dyDescent="0.25">
      <c r="A56371">
        <v>0.96330323644489702</v>
      </c>
      <c r="B56371">
        <v>0</v>
      </c>
    </row>
    <row r="56372" spans="1:2" x14ac:dyDescent="0.25">
      <c r="A56372">
        <v>0.96332032537937295</v>
      </c>
      <c r="B56372">
        <v>0</v>
      </c>
    </row>
    <row r="56373" spans="1:2" x14ac:dyDescent="0.25">
      <c r="A56373">
        <v>0.96333741431385</v>
      </c>
      <c r="B56373">
        <v>0</v>
      </c>
    </row>
    <row r="56374" spans="1:2" x14ac:dyDescent="0.25">
      <c r="A56374">
        <v>0.96335450324832606</v>
      </c>
      <c r="B56374">
        <v>0</v>
      </c>
    </row>
    <row r="56375" spans="1:2" x14ac:dyDescent="0.25">
      <c r="A56375">
        <v>0.96337159218280299</v>
      </c>
      <c r="B56375">
        <v>0</v>
      </c>
    </row>
    <row r="56376" spans="1:2" x14ac:dyDescent="0.25">
      <c r="A56376">
        <v>0.96338868111727904</v>
      </c>
      <c r="B56376">
        <v>0</v>
      </c>
    </row>
    <row r="56377" spans="1:2" x14ac:dyDescent="0.25">
      <c r="A56377">
        <v>0.96340577005175598</v>
      </c>
      <c r="B56377">
        <v>0</v>
      </c>
    </row>
    <row r="56378" spans="1:2" x14ac:dyDescent="0.25">
      <c r="A56378">
        <v>0.96342285898623303</v>
      </c>
      <c r="B56378">
        <v>0</v>
      </c>
    </row>
    <row r="56379" spans="1:2" x14ac:dyDescent="0.25">
      <c r="A56379">
        <v>0.96343994792070897</v>
      </c>
      <c r="B56379">
        <v>0</v>
      </c>
    </row>
    <row r="56380" spans="1:2" x14ac:dyDescent="0.25">
      <c r="A56380">
        <v>0.96345703685518602</v>
      </c>
      <c r="B56380">
        <v>0</v>
      </c>
    </row>
    <row r="56381" spans="1:2" x14ac:dyDescent="0.25">
      <c r="A56381">
        <v>0.96347412578966196</v>
      </c>
      <c r="B56381">
        <v>0</v>
      </c>
    </row>
    <row r="56382" spans="1:2" x14ac:dyDescent="0.25">
      <c r="A56382">
        <v>0.96349121472413901</v>
      </c>
      <c r="B56382">
        <v>0</v>
      </c>
    </row>
    <row r="56383" spans="1:2" x14ac:dyDescent="0.25">
      <c r="A56383">
        <v>0.96350830365861595</v>
      </c>
      <c r="B56383">
        <v>0</v>
      </c>
    </row>
    <row r="56384" spans="1:2" x14ac:dyDescent="0.25">
      <c r="A56384">
        <v>0.963525392593092</v>
      </c>
      <c r="B56384">
        <v>0</v>
      </c>
    </row>
    <row r="56385" spans="1:2" x14ac:dyDescent="0.25">
      <c r="A56385">
        <v>0.96354248152756905</v>
      </c>
      <c r="B56385">
        <v>0</v>
      </c>
    </row>
    <row r="56386" spans="1:2" x14ac:dyDescent="0.25">
      <c r="A56386">
        <v>0.96355957046204499</v>
      </c>
      <c r="B56386">
        <v>0</v>
      </c>
    </row>
    <row r="56387" spans="1:2" x14ac:dyDescent="0.25">
      <c r="A56387">
        <v>0.96357665939652204</v>
      </c>
      <c r="B56387">
        <v>0</v>
      </c>
    </row>
    <row r="56388" spans="1:2" x14ac:dyDescent="0.25">
      <c r="A56388">
        <v>0.96359374833099898</v>
      </c>
      <c r="B56388">
        <v>0</v>
      </c>
    </row>
    <row r="56389" spans="1:2" x14ac:dyDescent="0.25">
      <c r="A56389">
        <v>0.96361083726547503</v>
      </c>
      <c r="B56389">
        <v>0</v>
      </c>
    </row>
    <row r="56390" spans="1:2" x14ac:dyDescent="0.25">
      <c r="A56390">
        <v>0.96362792619995197</v>
      </c>
      <c r="B56390">
        <v>0</v>
      </c>
    </row>
    <row r="56391" spans="1:2" x14ac:dyDescent="0.25">
      <c r="A56391">
        <v>0.96364501513442802</v>
      </c>
      <c r="B56391">
        <v>0</v>
      </c>
    </row>
    <row r="56392" spans="1:2" x14ac:dyDescent="0.25">
      <c r="A56392">
        <v>0.96366210406890496</v>
      </c>
      <c r="B56392">
        <v>0</v>
      </c>
    </row>
    <row r="56393" spans="1:2" x14ac:dyDescent="0.25">
      <c r="A56393">
        <v>0.96367919300338101</v>
      </c>
      <c r="B56393">
        <v>0</v>
      </c>
    </row>
    <row r="56394" spans="1:2" x14ac:dyDescent="0.25">
      <c r="A56394">
        <v>0.96369628193785795</v>
      </c>
      <c r="B56394">
        <v>0</v>
      </c>
    </row>
    <row r="56395" spans="1:2" x14ac:dyDescent="0.25">
      <c r="A56395">
        <v>0.963713370872335</v>
      </c>
      <c r="B56395">
        <v>0</v>
      </c>
    </row>
    <row r="56396" spans="1:2" x14ac:dyDescent="0.25">
      <c r="A56396">
        <v>0.96373045980681105</v>
      </c>
      <c r="B56396">
        <v>0</v>
      </c>
    </row>
    <row r="56397" spans="1:2" x14ac:dyDescent="0.25">
      <c r="A56397">
        <v>0.96374754874128798</v>
      </c>
      <c r="B56397">
        <v>0</v>
      </c>
    </row>
    <row r="56398" spans="1:2" x14ac:dyDescent="0.25">
      <c r="A56398">
        <v>0.96376463767576404</v>
      </c>
      <c r="B56398">
        <v>0</v>
      </c>
    </row>
    <row r="56399" spans="1:2" x14ac:dyDescent="0.25">
      <c r="A56399">
        <v>0.96378172661024097</v>
      </c>
      <c r="B56399">
        <v>0</v>
      </c>
    </row>
    <row r="56400" spans="1:2" x14ac:dyDescent="0.25">
      <c r="A56400">
        <v>0.96379881554471702</v>
      </c>
      <c r="B56400">
        <v>0</v>
      </c>
    </row>
    <row r="56401" spans="1:2" x14ac:dyDescent="0.25">
      <c r="A56401">
        <v>0.96381590447919396</v>
      </c>
      <c r="B56401">
        <v>0</v>
      </c>
    </row>
    <row r="56402" spans="1:2" x14ac:dyDescent="0.25">
      <c r="A56402">
        <v>0.96383299341367101</v>
      </c>
      <c r="B56402">
        <v>0</v>
      </c>
    </row>
    <row r="56403" spans="1:2" x14ac:dyDescent="0.25">
      <c r="A56403">
        <v>0.96385008234814695</v>
      </c>
      <c r="B56403">
        <v>0</v>
      </c>
    </row>
    <row r="56404" spans="1:2" x14ac:dyDescent="0.25">
      <c r="A56404">
        <v>0.963867171282624</v>
      </c>
      <c r="B56404">
        <v>0</v>
      </c>
    </row>
    <row r="56405" spans="1:2" x14ac:dyDescent="0.25">
      <c r="A56405">
        <v>0.96388426021710005</v>
      </c>
      <c r="B56405">
        <v>0</v>
      </c>
    </row>
    <row r="56406" spans="1:2" x14ac:dyDescent="0.25">
      <c r="A56406">
        <v>0.96390134915157699</v>
      </c>
      <c r="B56406">
        <v>0</v>
      </c>
    </row>
    <row r="56407" spans="1:2" x14ac:dyDescent="0.25">
      <c r="A56407">
        <v>0.96391843808605404</v>
      </c>
      <c r="B56407">
        <v>0</v>
      </c>
    </row>
    <row r="56408" spans="1:2" x14ac:dyDescent="0.25">
      <c r="A56408">
        <v>0.96393552702052998</v>
      </c>
      <c r="B56408">
        <v>0</v>
      </c>
    </row>
    <row r="56409" spans="1:2" x14ac:dyDescent="0.25">
      <c r="A56409">
        <v>0.96395261595500703</v>
      </c>
      <c r="B56409">
        <v>0</v>
      </c>
    </row>
    <row r="56410" spans="1:2" x14ac:dyDescent="0.25">
      <c r="A56410">
        <v>0.96396970488948297</v>
      </c>
      <c r="B56410">
        <v>0</v>
      </c>
    </row>
    <row r="56411" spans="1:2" x14ac:dyDescent="0.25">
      <c r="A56411">
        <v>0.96398679382396002</v>
      </c>
      <c r="B56411">
        <v>0</v>
      </c>
    </row>
    <row r="56412" spans="1:2" x14ac:dyDescent="0.25">
      <c r="A56412">
        <v>0.96400388275843596</v>
      </c>
      <c r="B56412">
        <v>0</v>
      </c>
    </row>
    <row r="56413" spans="1:2" x14ac:dyDescent="0.25">
      <c r="A56413">
        <v>0.96402097169291301</v>
      </c>
      <c r="B56413">
        <v>0</v>
      </c>
    </row>
    <row r="56414" spans="1:2" x14ac:dyDescent="0.25">
      <c r="A56414">
        <v>0.96403806062738995</v>
      </c>
      <c r="B56414">
        <v>0</v>
      </c>
    </row>
    <row r="56415" spans="1:2" x14ac:dyDescent="0.25">
      <c r="A56415">
        <v>0.964055149561866</v>
      </c>
      <c r="B56415">
        <v>0</v>
      </c>
    </row>
    <row r="56416" spans="1:2" x14ac:dyDescent="0.25">
      <c r="A56416">
        <v>0.96407223849634305</v>
      </c>
      <c r="B56416">
        <v>0</v>
      </c>
    </row>
    <row r="56417" spans="1:2" x14ac:dyDescent="0.25">
      <c r="A56417">
        <v>0.96408932743081899</v>
      </c>
      <c r="B56417">
        <v>0</v>
      </c>
    </row>
    <row r="56418" spans="1:2" x14ac:dyDescent="0.25">
      <c r="A56418">
        <v>0.96410641636529604</v>
      </c>
      <c r="B56418">
        <v>0</v>
      </c>
    </row>
    <row r="56419" spans="1:2" x14ac:dyDescent="0.25">
      <c r="A56419">
        <v>0.96412350529977298</v>
      </c>
      <c r="B56419">
        <v>0</v>
      </c>
    </row>
    <row r="56420" spans="1:2" x14ac:dyDescent="0.25">
      <c r="A56420">
        <v>0.96414059423424903</v>
      </c>
      <c r="B56420">
        <v>0</v>
      </c>
    </row>
    <row r="56421" spans="1:2" x14ac:dyDescent="0.25">
      <c r="A56421">
        <v>0.96415768316872597</v>
      </c>
      <c r="B56421">
        <v>0</v>
      </c>
    </row>
    <row r="56422" spans="1:2" x14ac:dyDescent="0.25">
      <c r="A56422">
        <v>0.96417477210320202</v>
      </c>
      <c r="B56422">
        <v>0</v>
      </c>
    </row>
    <row r="56423" spans="1:2" x14ac:dyDescent="0.25">
      <c r="A56423">
        <v>0.96419186103767895</v>
      </c>
      <c r="B56423">
        <v>0</v>
      </c>
    </row>
    <row r="56424" spans="1:2" x14ac:dyDescent="0.25">
      <c r="A56424">
        <v>0.964208949972155</v>
      </c>
      <c r="B56424">
        <v>0</v>
      </c>
    </row>
    <row r="56425" spans="1:2" x14ac:dyDescent="0.25">
      <c r="A56425">
        <v>0.96422603890663205</v>
      </c>
      <c r="B56425">
        <v>0</v>
      </c>
    </row>
    <row r="56426" spans="1:2" x14ac:dyDescent="0.25">
      <c r="A56426">
        <v>0.96424312784110899</v>
      </c>
      <c r="B56426">
        <v>0</v>
      </c>
    </row>
    <row r="56427" spans="1:2" x14ac:dyDescent="0.25">
      <c r="A56427">
        <v>0.96426021677558504</v>
      </c>
      <c r="B56427">
        <v>0</v>
      </c>
    </row>
    <row r="56428" spans="1:2" x14ac:dyDescent="0.25">
      <c r="A56428">
        <v>0.96427730571006198</v>
      </c>
      <c r="B56428">
        <v>0</v>
      </c>
    </row>
    <row r="56429" spans="1:2" x14ac:dyDescent="0.25">
      <c r="A56429">
        <v>0.96429439464453803</v>
      </c>
      <c r="B56429">
        <v>0</v>
      </c>
    </row>
    <row r="56430" spans="1:2" x14ac:dyDescent="0.25">
      <c r="A56430">
        <v>0.96431148357901497</v>
      </c>
      <c r="B56430">
        <v>0</v>
      </c>
    </row>
    <row r="56431" spans="1:2" x14ac:dyDescent="0.25">
      <c r="A56431">
        <v>0.96432857251349102</v>
      </c>
      <c r="B56431">
        <v>0</v>
      </c>
    </row>
    <row r="56432" spans="1:2" x14ac:dyDescent="0.25">
      <c r="A56432">
        <v>0.96434566144796796</v>
      </c>
      <c r="B56432">
        <v>0</v>
      </c>
    </row>
    <row r="56433" spans="1:2" x14ac:dyDescent="0.25">
      <c r="A56433">
        <v>0.96436275038244501</v>
      </c>
      <c r="B56433">
        <v>0</v>
      </c>
    </row>
    <row r="56434" spans="1:2" x14ac:dyDescent="0.25">
      <c r="A56434">
        <v>0.96437983931692095</v>
      </c>
      <c r="B56434">
        <v>0</v>
      </c>
    </row>
    <row r="56435" spans="1:2" x14ac:dyDescent="0.25">
      <c r="A56435">
        <v>0.964396928251398</v>
      </c>
      <c r="B56435">
        <v>0</v>
      </c>
    </row>
    <row r="56436" spans="1:2" x14ac:dyDescent="0.25">
      <c r="A56436">
        <v>0.96441401718587405</v>
      </c>
      <c r="B56436">
        <v>0</v>
      </c>
    </row>
    <row r="56437" spans="1:2" x14ac:dyDescent="0.25">
      <c r="A56437">
        <v>0.96443110612035099</v>
      </c>
      <c r="B56437">
        <v>0</v>
      </c>
    </row>
    <row r="56438" spans="1:2" x14ac:dyDescent="0.25">
      <c r="A56438">
        <v>0.96444819505482804</v>
      </c>
      <c r="B56438">
        <v>0</v>
      </c>
    </row>
    <row r="56439" spans="1:2" x14ac:dyDescent="0.25">
      <c r="A56439">
        <v>0.96446528398930398</v>
      </c>
      <c r="B56439">
        <v>0</v>
      </c>
    </row>
    <row r="56440" spans="1:2" x14ac:dyDescent="0.25">
      <c r="A56440">
        <v>0.96448237292378103</v>
      </c>
      <c r="B56440">
        <v>0</v>
      </c>
    </row>
    <row r="56441" spans="1:2" x14ac:dyDescent="0.25">
      <c r="A56441">
        <v>0.96449946185825697</v>
      </c>
      <c r="B56441">
        <v>0</v>
      </c>
    </row>
    <row r="56442" spans="1:2" x14ac:dyDescent="0.25">
      <c r="A56442">
        <v>0.96451655079273402</v>
      </c>
      <c r="B56442">
        <v>0</v>
      </c>
    </row>
    <row r="56443" spans="1:2" x14ac:dyDescent="0.25">
      <c r="A56443">
        <v>0.96453363972721096</v>
      </c>
      <c r="B56443">
        <v>0</v>
      </c>
    </row>
    <row r="56444" spans="1:2" x14ac:dyDescent="0.25">
      <c r="A56444">
        <v>0.96455072866168701</v>
      </c>
      <c r="B56444">
        <v>0</v>
      </c>
    </row>
    <row r="56445" spans="1:2" x14ac:dyDescent="0.25">
      <c r="A56445">
        <v>0.96456781759616395</v>
      </c>
      <c r="B56445">
        <v>0</v>
      </c>
    </row>
    <row r="56446" spans="1:2" x14ac:dyDescent="0.25">
      <c r="A56446">
        <v>0.96458490653064</v>
      </c>
      <c r="B56446">
        <v>0</v>
      </c>
    </row>
    <row r="56447" spans="1:2" x14ac:dyDescent="0.25">
      <c r="A56447">
        <v>0.96460199546511705</v>
      </c>
      <c r="B56447">
        <v>0</v>
      </c>
    </row>
    <row r="56448" spans="1:2" x14ac:dyDescent="0.25">
      <c r="A56448">
        <v>0.96461908439959299</v>
      </c>
      <c r="B56448">
        <v>0</v>
      </c>
    </row>
    <row r="56449" spans="1:2" x14ac:dyDescent="0.25">
      <c r="A56449">
        <v>0.96463617333407004</v>
      </c>
      <c r="B56449">
        <v>0</v>
      </c>
    </row>
    <row r="56450" spans="1:2" x14ac:dyDescent="0.25">
      <c r="A56450">
        <v>0.96465326226854697</v>
      </c>
      <c r="B56450">
        <v>0</v>
      </c>
    </row>
    <row r="56451" spans="1:2" x14ac:dyDescent="0.25">
      <c r="A56451">
        <v>0.96467035120302302</v>
      </c>
      <c r="B56451">
        <v>0</v>
      </c>
    </row>
    <row r="56452" spans="1:2" x14ac:dyDescent="0.25">
      <c r="A56452">
        <v>0.96468744013749996</v>
      </c>
      <c r="B56452">
        <v>0</v>
      </c>
    </row>
    <row r="56453" spans="1:2" x14ac:dyDescent="0.25">
      <c r="A56453">
        <v>0.96470452907197601</v>
      </c>
      <c r="B56453">
        <v>0</v>
      </c>
    </row>
    <row r="56454" spans="1:2" x14ac:dyDescent="0.25">
      <c r="A56454">
        <v>0.96472161800645295</v>
      </c>
      <c r="B56454">
        <v>0</v>
      </c>
    </row>
    <row r="56455" spans="1:2" x14ac:dyDescent="0.25">
      <c r="A56455">
        <v>0.964738706940929</v>
      </c>
      <c r="B56455">
        <v>0</v>
      </c>
    </row>
    <row r="56456" spans="1:2" x14ac:dyDescent="0.25">
      <c r="A56456">
        <v>0.96475579587540605</v>
      </c>
      <c r="B56456">
        <v>0</v>
      </c>
    </row>
    <row r="56457" spans="1:2" x14ac:dyDescent="0.25">
      <c r="A56457">
        <v>0.96477288480988299</v>
      </c>
      <c r="B56457">
        <v>0</v>
      </c>
    </row>
    <row r="56458" spans="1:2" x14ac:dyDescent="0.25">
      <c r="A56458">
        <v>0.96478997374435904</v>
      </c>
      <c r="B56458">
        <v>0</v>
      </c>
    </row>
    <row r="56459" spans="1:2" x14ac:dyDescent="0.25">
      <c r="A56459">
        <v>0.96480706267883598</v>
      </c>
      <c r="B56459">
        <v>0</v>
      </c>
    </row>
    <row r="56460" spans="1:2" x14ac:dyDescent="0.25">
      <c r="A56460">
        <v>0.96482415161331203</v>
      </c>
      <c r="B56460">
        <v>0</v>
      </c>
    </row>
    <row r="56461" spans="1:2" x14ac:dyDescent="0.25">
      <c r="A56461">
        <v>0.96484124054778897</v>
      </c>
      <c r="B56461">
        <v>0</v>
      </c>
    </row>
    <row r="56462" spans="1:2" x14ac:dyDescent="0.25">
      <c r="A56462">
        <v>0.96485832948226602</v>
      </c>
      <c r="B56462">
        <v>0</v>
      </c>
    </row>
    <row r="56463" spans="1:2" x14ac:dyDescent="0.25">
      <c r="A56463">
        <v>0.96487541841674196</v>
      </c>
      <c r="B56463">
        <v>0</v>
      </c>
    </row>
    <row r="56464" spans="1:2" x14ac:dyDescent="0.25">
      <c r="A56464">
        <v>0.96489250735121901</v>
      </c>
      <c r="B56464">
        <v>0</v>
      </c>
    </row>
    <row r="56465" spans="1:2" x14ac:dyDescent="0.25">
      <c r="A56465">
        <v>0.96490959628569495</v>
      </c>
      <c r="B56465">
        <v>0</v>
      </c>
    </row>
    <row r="56466" spans="1:2" x14ac:dyDescent="0.25">
      <c r="A56466">
        <v>0.964926685220172</v>
      </c>
      <c r="B56466">
        <v>0</v>
      </c>
    </row>
    <row r="56467" spans="1:2" x14ac:dyDescent="0.25">
      <c r="A56467">
        <v>0.96494377415464805</v>
      </c>
      <c r="B56467">
        <v>0</v>
      </c>
    </row>
    <row r="56468" spans="1:2" x14ac:dyDescent="0.25">
      <c r="A56468">
        <v>0.96496086308912499</v>
      </c>
      <c r="B56468">
        <v>0</v>
      </c>
    </row>
    <row r="56469" spans="1:2" x14ac:dyDescent="0.25">
      <c r="A56469">
        <v>0.96497795202360204</v>
      </c>
      <c r="B56469">
        <v>0</v>
      </c>
    </row>
    <row r="56470" spans="1:2" x14ac:dyDescent="0.25">
      <c r="A56470">
        <v>0.96499504095807798</v>
      </c>
      <c r="B56470">
        <v>0</v>
      </c>
    </row>
    <row r="56471" spans="1:2" x14ac:dyDescent="0.25">
      <c r="A56471">
        <v>0.96501212989255503</v>
      </c>
      <c r="B56471">
        <v>0</v>
      </c>
    </row>
    <row r="56472" spans="1:2" x14ac:dyDescent="0.25">
      <c r="A56472">
        <v>0.96502921882703097</v>
      </c>
      <c r="B56472">
        <v>0</v>
      </c>
    </row>
    <row r="56473" spans="1:2" x14ac:dyDescent="0.25">
      <c r="A56473">
        <v>0.96504630776150802</v>
      </c>
      <c r="B56473">
        <v>0</v>
      </c>
    </row>
    <row r="56474" spans="1:2" x14ac:dyDescent="0.25">
      <c r="A56474">
        <v>0.96506339669598495</v>
      </c>
      <c r="B56474">
        <v>0</v>
      </c>
    </row>
    <row r="56475" spans="1:2" x14ac:dyDescent="0.25">
      <c r="A56475">
        <v>0.965080485630461</v>
      </c>
      <c r="B56475">
        <v>0</v>
      </c>
    </row>
    <row r="56476" spans="1:2" x14ac:dyDescent="0.25">
      <c r="A56476">
        <v>0.96509757456493805</v>
      </c>
      <c r="B56476">
        <v>0</v>
      </c>
    </row>
    <row r="56477" spans="1:2" x14ac:dyDescent="0.25">
      <c r="A56477">
        <v>0.96511466349941399</v>
      </c>
      <c r="B56477">
        <v>0</v>
      </c>
    </row>
    <row r="56478" spans="1:2" x14ac:dyDescent="0.25">
      <c r="A56478">
        <v>0.96513175243389104</v>
      </c>
      <c r="B56478">
        <v>0</v>
      </c>
    </row>
    <row r="56479" spans="1:2" x14ac:dyDescent="0.25">
      <c r="A56479">
        <v>0.96514884136836698</v>
      </c>
      <c r="B56479">
        <v>0</v>
      </c>
    </row>
    <row r="56480" spans="1:2" x14ac:dyDescent="0.25">
      <c r="A56480">
        <v>0.96516593030284403</v>
      </c>
      <c r="B56480">
        <v>0</v>
      </c>
    </row>
    <row r="56481" spans="1:2" x14ac:dyDescent="0.25">
      <c r="A56481">
        <v>0.96518301923732097</v>
      </c>
      <c r="B56481">
        <v>0</v>
      </c>
    </row>
    <row r="56482" spans="1:2" x14ac:dyDescent="0.25">
      <c r="A56482">
        <v>0.96520010817179702</v>
      </c>
      <c r="B56482">
        <v>0</v>
      </c>
    </row>
    <row r="56483" spans="1:2" x14ac:dyDescent="0.25">
      <c r="A56483">
        <v>0.96521719710627396</v>
      </c>
      <c r="B56483">
        <v>0</v>
      </c>
    </row>
    <row r="56484" spans="1:2" x14ac:dyDescent="0.25">
      <c r="A56484">
        <v>0.96523428604075001</v>
      </c>
      <c r="B56484">
        <v>0</v>
      </c>
    </row>
    <row r="56485" spans="1:2" x14ac:dyDescent="0.25">
      <c r="A56485">
        <v>0.96525137497522695</v>
      </c>
      <c r="B56485">
        <v>0</v>
      </c>
    </row>
    <row r="56486" spans="1:2" x14ac:dyDescent="0.25">
      <c r="A56486">
        <v>0.965268463909703</v>
      </c>
      <c r="B56486">
        <v>0</v>
      </c>
    </row>
    <row r="56487" spans="1:2" x14ac:dyDescent="0.25">
      <c r="A56487">
        <v>0.96528555284418005</v>
      </c>
      <c r="B56487">
        <v>0</v>
      </c>
    </row>
    <row r="56488" spans="1:2" x14ac:dyDescent="0.25">
      <c r="A56488">
        <v>0.96530264177865699</v>
      </c>
      <c r="B56488">
        <v>0</v>
      </c>
    </row>
    <row r="56489" spans="1:2" x14ac:dyDescent="0.25">
      <c r="A56489">
        <v>0.96531973071313304</v>
      </c>
      <c r="B56489">
        <v>0</v>
      </c>
    </row>
    <row r="56490" spans="1:2" x14ac:dyDescent="0.25">
      <c r="A56490">
        <v>0.96533681964760998</v>
      </c>
      <c r="B56490">
        <v>0</v>
      </c>
    </row>
    <row r="56491" spans="1:2" x14ac:dyDescent="0.25">
      <c r="A56491">
        <v>0.96535390858208603</v>
      </c>
      <c r="B56491">
        <v>0</v>
      </c>
    </row>
    <row r="56492" spans="1:2" x14ac:dyDescent="0.25">
      <c r="A56492">
        <v>0.96537099751656297</v>
      </c>
      <c r="B56492">
        <v>0</v>
      </c>
    </row>
    <row r="56493" spans="1:2" x14ac:dyDescent="0.25">
      <c r="A56493">
        <v>0.96538808645104002</v>
      </c>
      <c r="B56493">
        <v>0</v>
      </c>
    </row>
    <row r="56494" spans="1:2" x14ac:dyDescent="0.25">
      <c r="A56494">
        <v>0.96540517538551596</v>
      </c>
      <c r="B56494">
        <v>0</v>
      </c>
    </row>
    <row r="56495" spans="1:2" x14ac:dyDescent="0.25">
      <c r="A56495">
        <v>0.96542226431999301</v>
      </c>
      <c r="B56495">
        <v>0</v>
      </c>
    </row>
    <row r="56496" spans="1:2" x14ac:dyDescent="0.25">
      <c r="A56496">
        <v>0.96543935325446895</v>
      </c>
      <c r="B56496">
        <v>0</v>
      </c>
    </row>
    <row r="56497" spans="1:2" x14ac:dyDescent="0.25">
      <c r="A56497">
        <v>0.965456442188946</v>
      </c>
      <c r="B56497">
        <v>0</v>
      </c>
    </row>
    <row r="56498" spans="1:2" x14ac:dyDescent="0.25">
      <c r="A56498">
        <v>0.96547353112342205</v>
      </c>
      <c r="B56498">
        <v>0</v>
      </c>
    </row>
    <row r="56499" spans="1:2" x14ac:dyDescent="0.25">
      <c r="A56499">
        <v>0.96549062005789898</v>
      </c>
      <c r="B56499">
        <v>0</v>
      </c>
    </row>
    <row r="56500" spans="1:2" x14ac:dyDescent="0.25">
      <c r="A56500">
        <v>0.96550770899237603</v>
      </c>
      <c r="B56500">
        <v>0</v>
      </c>
    </row>
    <row r="56501" spans="1:2" x14ac:dyDescent="0.25">
      <c r="A56501">
        <v>0.96552479792685197</v>
      </c>
      <c r="B56501">
        <v>0</v>
      </c>
    </row>
    <row r="56502" spans="1:2" x14ac:dyDescent="0.25">
      <c r="A56502">
        <v>0.96554188686132902</v>
      </c>
      <c r="B56502">
        <v>0</v>
      </c>
    </row>
    <row r="56503" spans="1:2" x14ac:dyDescent="0.25">
      <c r="A56503">
        <v>0.96555897579580496</v>
      </c>
      <c r="B56503">
        <v>0</v>
      </c>
    </row>
    <row r="56504" spans="1:2" x14ac:dyDescent="0.25">
      <c r="A56504">
        <v>0.96557606473028201</v>
      </c>
      <c r="B56504">
        <v>0</v>
      </c>
    </row>
    <row r="56505" spans="1:2" x14ac:dyDescent="0.25">
      <c r="A56505">
        <v>0.96559315366475895</v>
      </c>
      <c r="B56505">
        <v>0</v>
      </c>
    </row>
    <row r="56506" spans="1:2" x14ac:dyDescent="0.25">
      <c r="A56506">
        <v>0.965610242599235</v>
      </c>
      <c r="B56506">
        <v>0</v>
      </c>
    </row>
    <row r="56507" spans="1:2" x14ac:dyDescent="0.25">
      <c r="A56507">
        <v>0.96562733153371205</v>
      </c>
      <c r="B56507">
        <v>0</v>
      </c>
    </row>
    <row r="56508" spans="1:2" x14ac:dyDescent="0.25">
      <c r="A56508">
        <v>0.96564442046818799</v>
      </c>
      <c r="B56508">
        <v>0</v>
      </c>
    </row>
    <row r="56509" spans="1:2" x14ac:dyDescent="0.25">
      <c r="A56509">
        <v>0.96566150940266504</v>
      </c>
      <c r="B56509">
        <v>0</v>
      </c>
    </row>
    <row r="56510" spans="1:2" x14ac:dyDescent="0.25">
      <c r="A56510">
        <v>0.96567859833714098</v>
      </c>
      <c r="B56510">
        <v>0</v>
      </c>
    </row>
    <row r="56511" spans="1:2" x14ac:dyDescent="0.25">
      <c r="A56511">
        <v>0.96569568727161803</v>
      </c>
      <c r="B56511">
        <v>0</v>
      </c>
    </row>
    <row r="56512" spans="1:2" x14ac:dyDescent="0.25">
      <c r="A56512">
        <v>0.96571277620609497</v>
      </c>
      <c r="B56512">
        <v>0</v>
      </c>
    </row>
    <row r="56513" spans="1:2" x14ac:dyDescent="0.25">
      <c r="A56513">
        <v>0.96572986514057102</v>
      </c>
      <c r="B56513">
        <v>0</v>
      </c>
    </row>
    <row r="56514" spans="1:2" x14ac:dyDescent="0.25">
      <c r="A56514">
        <v>0.96574695407504796</v>
      </c>
      <c r="B56514">
        <v>0</v>
      </c>
    </row>
    <row r="56515" spans="1:2" x14ac:dyDescent="0.25">
      <c r="A56515">
        <v>0.96576404300952401</v>
      </c>
      <c r="B56515">
        <v>0</v>
      </c>
    </row>
    <row r="56516" spans="1:2" x14ac:dyDescent="0.25">
      <c r="A56516">
        <v>0.96578113194400095</v>
      </c>
      <c r="B56516">
        <v>0</v>
      </c>
    </row>
    <row r="56517" spans="1:2" x14ac:dyDescent="0.25">
      <c r="A56517">
        <v>0.965798220878478</v>
      </c>
      <c r="B56517">
        <v>0</v>
      </c>
    </row>
    <row r="56518" spans="1:2" x14ac:dyDescent="0.25">
      <c r="A56518">
        <v>0.96581530981295405</v>
      </c>
      <c r="B56518">
        <v>0</v>
      </c>
    </row>
    <row r="56519" spans="1:2" x14ac:dyDescent="0.25">
      <c r="A56519">
        <v>0.96583239874743099</v>
      </c>
      <c r="B56519">
        <v>0</v>
      </c>
    </row>
    <row r="56520" spans="1:2" x14ac:dyDescent="0.25">
      <c r="A56520">
        <v>0.96584948768190704</v>
      </c>
      <c r="B56520">
        <v>0</v>
      </c>
    </row>
    <row r="56521" spans="1:2" x14ac:dyDescent="0.25">
      <c r="A56521">
        <v>0.96586657661638398</v>
      </c>
      <c r="B56521">
        <v>0</v>
      </c>
    </row>
    <row r="56522" spans="1:2" x14ac:dyDescent="0.25">
      <c r="A56522">
        <v>0.96588366555086003</v>
      </c>
      <c r="B56522">
        <v>0</v>
      </c>
    </row>
    <row r="56523" spans="1:2" x14ac:dyDescent="0.25">
      <c r="A56523">
        <v>0.96590075448533697</v>
      </c>
      <c r="B56523">
        <v>0</v>
      </c>
    </row>
    <row r="56524" spans="1:2" x14ac:dyDescent="0.25">
      <c r="A56524">
        <v>0.96591784341981402</v>
      </c>
      <c r="B56524">
        <v>0</v>
      </c>
    </row>
    <row r="56525" spans="1:2" x14ac:dyDescent="0.25">
      <c r="A56525">
        <v>0.96593493235428995</v>
      </c>
      <c r="B56525">
        <v>0</v>
      </c>
    </row>
    <row r="56526" spans="1:2" x14ac:dyDescent="0.25">
      <c r="A56526">
        <v>0.965952021288767</v>
      </c>
      <c r="B56526">
        <v>0</v>
      </c>
    </row>
    <row r="56527" spans="1:2" x14ac:dyDescent="0.25">
      <c r="A56527">
        <v>0.96596911022324305</v>
      </c>
      <c r="B56527">
        <v>0</v>
      </c>
    </row>
    <row r="56528" spans="1:2" x14ac:dyDescent="0.25">
      <c r="A56528">
        <v>0.96598619915771999</v>
      </c>
      <c r="B56528">
        <v>0</v>
      </c>
    </row>
    <row r="56529" spans="1:2" x14ac:dyDescent="0.25">
      <c r="A56529">
        <v>0.96600328809219604</v>
      </c>
      <c r="B56529">
        <v>0</v>
      </c>
    </row>
    <row r="56530" spans="1:2" x14ac:dyDescent="0.25">
      <c r="A56530">
        <v>0.96602037702667298</v>
      </c>
      <c r="B56530">
        <v>0</v>
      </c>
    </row>
    <row r="56531" spans="1:2" x14ac:dyDescent="0.25">
      <c r="A56531">
        <v>0.96603746596115003</v>
      </c>
      <c r="B56531">
        <v>0</v>
      </c>
    </row>
    <row r="56532" spans="1:2" x14ac:dyDescent="0.25">
      <c r="A56532">
        <v>0.96605455489562597</v>
      </c>
      <c r="B56532">
        <v>0</v>
      </c>
    </row>
    <row r="56533" spans="1:2" x14ac:dyDescent="0.25">
      <c r="A56533">
        <v>0.96607164383010302</v>
      </c>
      <c r="B56533">
        <v>0</v>
      </c>
    </row>
    <row r="56534" spans="1:2" x14ac:dyDescent="0.25">
      <c r="A56534">
        <v>0.96608873276457896</v>
      </c>
      <c r="B56534">
        <v>0</v>
      </c>
    </row>
    <row r="56535" spans="1:2" x14ac:dyDescent="0.25">
      <c r="A56535">
        <v>0.96610582169905601</v>
      </c>
      <c r="B56535">
        <v>0</v>
      </c>
    </row>
    <row r="56536" spans="1:2" x14ac:dyDescent="0.25">
      <c r="A56536">
        <v>0.96612291063353295</v>
      </c>
      <c r="B56536">
        <v>0</v>
      </c>
    </row>
    <row r="56537" spans="1:2" x14ac:dyDescent="0.25">
      <c r="A56537">
        <v>0.966139999568009</v>
      </c>
      <c r="B56537">
        <v>0</v>
      </c>
    </row>
    <row r="56538" spans="1:2" x14ac:dyDescent="0.25">
      <c r="A56538">
        <v>0.96615708850248605</v>
      </c>
      <c r="B56538">
        <v>0</v>
      </c>
    </row>
    <row r="56539" spans="1:2" x14ac:dyDescent="0.25">
      <c r="A56539">
        <v>0.96617417743696199</v>
      </c>
      <c r="B56539">
        <v>0</v>
      </c>
    </row>
    <row r="56540" spans="1:2" x14ac:dyDescent="0.25">
      <c r="A56540">
        <v>0.96619126637143904</v>
      </c>
      <c r="B56540">
        <v>0</v>
      </c>
    </row>
    <row r="56541" spans="1:2" x14ac:dyDescent="0.25">
      <c r="A56541">
        <v>0.96620835530591498</v>
      </c>
      <c r="B56541">
        <v>0</v>
      </c>
    </row>
    <row r="56542" spans="1:2" x14ac:dyDescent="0.25">
      <c r="A56542">
        <v>0.96622544424039203</v>
      </c>
      <c r="B56542">
        <v>0</v>
      </c>
    </row>
    <row r="56543" spans="1:2" x14ac:dyDescent="0.25">
      <c r="A56543">
        <v>0.96624253317486897</v>
      </c>
      <c r="B56543">
        <v>0</v>
      </c>
    </row>
    <row r="56544" spans="1:2" x14ac:dyDescent="0.25">
      <c r="A56544">
        <v>0.96625962210934502</v>
      </c>
      <c r="B56544">
        <v>0</v>
      </c>
    </row>
    <row r="56545" spans="1:2" x14ac:dyDescent="0.25">
      <c r="A56545">
        <v>0.96627671104382196</v>
      </c>
      <c r="B56545">
        <v>0</v>
      </c>
    </row>
    <row r="56546" spans="1:2" x14ac:dyDescent="0.25">
      <c r="A56546">
        <v>0.96629379997829801</v>
      </c>
      <c r="B56546">
        <v>0</v>
      </c>
    </row>
    <row r="56547" spans="1:2" x14ac:dyDescent="0.25">
      <c r="A56547">
        <v>0.96631088891277495</v>
      </c>
      <c r="B56547">
        <v>0</v>
      </c>
    </row>
    <row r="56548" spans="1:2" x14ac:dyDescent="0.25">
      <c r="A56548">
        <v>0.966327977847252</v>
      </c>
      <c r="B56548">
        <v>0</v>
      </c>
    </row>
    <row r="56549" spans="1:2" x14ac:dyDescent="0.25">
      <c r="A56549">
        <v>0.96634506678172805</v>
      </c>
      <c r="B56549">
        <v>0</v>
      </c>
    </row>
    <row r="56550" spans="1:2" x14ac:dyDescent="0.25">
      <c r="A56550">
        <v>0.96636215571620498</v>
      </c>
      <c r="B56550">
        <v>0</v>
      </c>
    </row>
    <row r="56551" spans="1:2" x14ac:dyDescent="0.25">
      <c r="A56551">
        <v>0.96637924465068104</v>
      </c>
      <c r="B56551">
        <v>0</v>
      </c>
    </row>
    <row r="56552" spans="1:2" x14ac:dyDescent="0.25">
      <c r="A56552">
        <v>0.96639633358515797</v>
      </c>
      <c r="B56552">
        <v>0</v>
      </c>
    </row>
    <row r="56553" spans="1:2" x14ac:dyDescent="0.25">
      <c r="A56553">
        <v>0.96641342251963402</v>
      </c>
      <c r="B56553">
        <v>0</v>
      </c>
    </row>
    <row r="56554" spans="1:2" x14ac:dyDescent="0.25">
      <c r="A56554">
        <v>0.96643051145411096</v>
      </c>
      <c r="B56554">
        <v>0</v>
      </c>
    </row>
    <row r="56555" spans="1:2" x14ac:dyDescent="0.25">
      <c r="A56555">
        <v>0.96644760038858801</v>
      </c>
      <c r="B56555">
        <v>0</v>
      </c>
    </row>
    <row r="56556" spans="1:2" x14ac:dyDescent="0.25">
      <c r="A56556">
        <v>0.96646468932306395</v>
      </c>
      <c r="B56556">
        <v>0</v>
      </c>
    </row>
    <row r="56557" spans="1:2" x14ac:dyDescent="0.25">
      <c r="A56557">
        <v>0.966481778257541</v>
      </c>
      <c r="B56557">
        <v>0</v>
      </c>
    </row>
    <row r="56558" spans="1:2" x14ac:dyDescent="0.25">
      <c r="A56558">
        <v>0.96649886719201705</v>
      </c>
      <c r="B56558">
        <v>0</v>
      </c>
    </row>
    <row r="56559" spans="1:2" x14ac:dyDescent="0.25">
      <c r="A56559">
        <v>0.96651595612649399</v>
      </c>
      <c r="B56559">
        <v>0</v>
      </c>
    </row>
    <row r="56560" spans="1:2" x14ac:dyDescent="0.25">
      <c r="A56560">
        <v>0.96653304506097004</v>
      </c>
      <c r="B56560">
        <v>0</v>
      </c>
    </row>
    <row r="56561" spans="1:2" x14ac:dyDescent="0.25">
      <c r="A56561">
        <v>0.96655013399544698</v>
      </c>
      <c r="B56561">
        <v>0</v>
      </c>
    </row>
    <row r="56562" spans="1:2" x14ac:dyDescent="0.25">
      <c r="A56562">
        <v>0.96656722292992403</v>
      </c>
      <c r="B56562">
        <v>0</v>
      </c>
    </row>
    <row r="56563" spans="1:2" x14ac:dyDescent="0.25">
      <c r="A56563">
        <v>0.96658431186439997</v>
      </c>
      <c r="B56563">
        <v>0</v>
      </c>
    </row>
    <row r="56564" spans="1:2" x14ac:dyDescent="0.25">
      <c r="A56564">
        <v>0.96660140079887702</v>
      </c>
      <c r="B56564">
        <v>0</v>
      </c>
    </row>
    <row r="56565" spans="1:2" x14ac:dyDescent="0.25">
      <c r="A56565">
        <v>0.96661848973335296</v>
      </c>
      <c r="B56565">
        <v>0</v>
      </c>
    </row>
    <row r="56566" spans="1:2" x14ac:dyDescent="0.25">
      <c r="A56566">
        <v>0.96663557866783001</v>
      </c>
      <c r="B56566">
        <v>0</v>
      </c>
    </row>
    <row r="56567" spans="1:2" x14ac:dyDescent="0.25">
      <c r="A56567">
        <v>0.96665266760230695</v>
      </c>
      <c r="B56567">
        <v>0</v>
      </c>
    </row>
    <row r="56568" spans="1:2" x14ac:dyDescent="0.25">
      <c r="A56568">
        <v>0.966669756536783</v>
      </c>
      <c r="B56568">
        <v>0</v>
      </c>
    </row>
    <row r="56569" spans="1:2" x14ac:dyDescent="0.25">
      <c r="A56569">
        <v>0.96668684547126005</v>
      </c>
      <c r="B56569">
        <v>0</v>
      </c>
    </row>
    <row r="56570" spans="1:2" x14ac:dyDescent="0.25">
      <c r="A56570">
        <v>0.96670393440573599</v>
      </c>
      <c r="B56570">
        <v>0</v>
      </c>
    </row>
    <row r="56571" spans="1:2" x14ac:dyDescent="0.25">
      <c r="A56571">
        <v>0.96672102334021304</v>
      </c>
      <c r="B56571">
        <v>0</v>
      </c>
    </row>
    <row r="56572" spans="1:2" x14ac:dyDescent="0.25">
      <c r="A56572">
        <v>0.96673811227468998</v>
      </c>
      <c r="B56572">
        <v>0</v>
      </c>
    </row>
    <row r="56573" spans="1:2" x14ac:dyDescent="0.25">
      <c r="A56573">
        <v>0.96675520120916603</v>
      </c>
      <c r="B56573">
        <v>0</v>
      </c>
    </row>
    <row r="56574" spans="1:2" x14ac:dyDescent="0.25">
      <c r="A56574">
        <v>0.96677229014364296</v>
      </c>
      <c r="B56574">
        <v>0</v>
      </c>
    </row>
    <row r="56575" spans="1:2" x14ac:dyDescent="0.25">
      <c r="A56575">
        <v>0.96678937907811902</v>
      </c>
      <c r="B56575">
        <v>0</v>
      </c>
    </row>
    <row r="56576" spans="1:2" x14ac:dyDescent="0.25">
      <c r="A56576">
        <v>0.96680646801259595</v>
      </c>
      <c r="B56576">
        <v>0</v>
      </c>
    </row>
    <row r="56577" spans="1:2" x14ac:dyDescent="0.25">
      <c r="A56577">
        <v>0.966823556947072</v>
      </c>
      <c r="B56577">
        <v>0</v>
      </c>
    </row>
    <row r="56578" spans="1:2" x14ac:dyDescent="0.25">
      <c r="A56578">
        <v>0.96684064588154905</v>
      </c>
      <c r="B56578">
        <v>0</v>
      </c>
    </row>
    <row r="56579" spans="1:2" x14ac:dyDescent="0.25">
      <c r="A56579">
        <v>0.96685773481602599</v>
      </c>
      <c r="B56579">
        <v>0</v>
      </c>
    </row>
    <row r="56580" spans="1:2" x14ac:dyDescent="0.25">
      <c r="A56580">
        <v>0.96687482375050204</v>
      </c>
      <c r="B56580">
        <v>0</v>
      </c>
    </row>
    <row r="56581" spans="1:2" x14ac:dyDescent="0.25">
      <c r="A56581">
        <v>0.96689191268497898</v>
      </c>
      <c r="B56581">
        <v>0</v>
      </c>
    </row>
    <row r="56582" spans="1:2" x14ac:dyDescent="0.25">
      <c r="A56582">
        <v>0.96690900161945503</v>
      </c>
      <c r="B56582">
        <v>0</v>
      </c>
    </row>
    <row r="56583" spans="1:2" x14ac:dyDescent="0.25">
      <c r="A56583">
        <v>0.96692609055393197</v>
      </c>
      <c r="B56583">
        <v>0</v>
      </c>
    </row>
    <row r="56584" spans="1:2" x14ac:dyDescent="0.25">
      <c r="A56584">
        <v>0.96694317948840802</v>
      </c>
      <c r="B56584">
        <v>0</v>
      </c>
    </row>
    <row r="56585" spans="1:2" x14ac:dyDescent="0.25">
      <c r="A56585">
        <v>0.96696026842288496</v>
      </c>
      <c r="B56585">
        <v>0</v>
      </c>
    </row>
    <row r="56586" spans="1:2" x14ac:dyDescent="0.25">
      <c r="A56586">
        <v>0.96697735735736201</v>
      </c>
      <c r="B56586">
        <v>0</v>
      </c>
    </row>
    <row r="56587" spans="1:2" x14ac:dyDescent="0.25">
      <c r="A56587">
        <v>0.96699444629183795</v>
      </c>
      <c r="B56587">
        <v>0</v>
      </c>
    </row>
    <row r="56588" spans="1:2" x14ac:dyDescent="0.25">
      <c r="A56588">
        <v>0.967011535226315</v>
      </c>
      <c r="B56588">
        <v>0</v>
      </c>
    </row>
    <row r="56589" spans="1:2" x14ac:dyDescent="0.25">
      <c r="A56589">
        <v>0.96702862416079105</v>
      </c>
      <c r="B56589">
        <v>0</v>
      </c>
    </row>
    <row r="56590" spans="1:2" x14ac:dyDescent="0.25">
      <c r="A56590">
        <v>0.96704571309526799</v>
      </c>
      <c r="B56590">
        <v>0</v>
      </c>
    </row>
    <row r="56591" spans="1:2" x14ac:dyDescent="0.25">
      <c r="A56591">
        <v>0.96706280202974404</v>
      </c>
      <c r="B56591">
        <v>0</v>
      </c>
    </row>
    <row r="56592" spans="1:2" x14ac:dyDescent="0.25">
      <c r="A56592">
        <v>0.96707989096422098</v>
      </c>
      <c r="B56592">
        <v>0</v>
      </c>
    </row>
    <row r="56593" spans="1:2" x14ac:dyDescent="0.25">
      <c r="A56593">
        <v>0.96709697989869803</v>
      </c>
      <c r="B56593">
        <v>0</v>
      </c>
    </row>
    <row r="56594" spans="1:2" x14ac:dyDescent="0.25">
      <c r="A56594">
        <v>0.96711406883317397</v>
      </c>
      <c r="B56594">
        <v>0</v>
      </c>
    </row>
    <row r="56595" spans="1:2" x14ac:dyDescent="0.25">
      <c r="A56595">
        <v>0.96713115776765102</v>
      </c>
      <c r="B56595">
        <v>0</v>
      </c>
    </row>
    <row r="56596" spans="1:2" x14ac:dyDescent="0.25">
      <c r="A56596">
        <v>0.96714824670212696</v>
      </c>
      <c r="B56596">
        <v>0</v>
      </c>
    </row>
    <row r="56597" spans="1:2" x14ac:dyDescent="0.25">
      <c r="A56597">
        <v>0.96716533563660401</v>
      </c>
      <c r="B56597">
        <v>0</v>
      </c>
    </row>
    <row r="56598" spans="1:2" x14ac:dyDescent="0.25">
      <c r="A56598">
        <v>0.96718242457108095</v>
      </c>
      <c r="B56598">
        <v>0</v>
      </c>
    </row>
    <row r="56599" spans="1:2" x14ac:dyDescent="0.25">
      <c r="A56599">
        <v>0.967199513505557</v>
      </c>
      <c r="B56599">
        <v>0</v>
      </c>
    </row>
    <row r="56600" spans="1:2" x14ac:dyDescent="0.25">
      <c r="A56600">
        <v>0.96721660244003405</v>
      </c>
      <c r="B56600">
        <v>0</v>
      </c>
    </row>
    <row r="56601" spans="1:2" x14ac:dyDescent="0.25">
      <c r="A56601">
        <v>0.96723369137450999</v>
      </c>
      <c r="B56601">
        <v>0</v>
      </c>
    </row>
    <row r="56602" spans="1:2" x14ac:dyDescent="0.25">
      <c r="A56602">
        <v>0.96725078030898703</v>
      </c>
      <c r="B56602">
        <v>0</v>
      </c>
    </row>
    <row r="56603" spans="1:2" x14ac:dyDescent="0.25">
      <c r="A56603">
        <v>0.96726786924346397</v>
      </c>
      <c r="B56603">
        <v>0</v>
      </c>
    </row>
    <row r="56604" spans="1:2" x14ac:dyDescent="0.25">
      <c r="A56604">
        <v>0.96728495817794002</v>
      </c>
      <c r="B56604">
        <v>0</v>
      </c>
    </row>
    <row r="56605" spans="1:2" x14ac:dyDescent="0.25">
      <c r="A56605">
        <v>0.96730204711241696</v>
      </c>
      <c r="B56605">
        <v>0</v>
      </c>
    </row>
    <row r="56606" spans="1:2" x14ac:dyDescent="0.25">
      <c r="A56606">
        <v>0.96731913604689301</v>
      </c>
      <c r="B56606">
        <v>0</v>
      </c>
    </row>
    <row r="56607" spans="1:2" x14ac:dyDescent="0.25">
      <c r="A56607">
        <v>0.96733622498136995</v>
      </c>
      <c r="B56607">
        <v>0</v>
      </c>
    </row>
    <row r="56608" spans="1:2" x14ac:dyDescent="0.25">
      <c r="A56608">
        <v>0.967353313915846</v>
      </c>
      <c r="B56608">
        <v>0</v>
      </c>
    </row>
    <row r="56609" spans="1:2" x14ac:dyDescent="0.25">
      <c r="A56609">
        <v>0.96737040285032305</v>
      </c>
      <c r="B56609">
        <v>0</v>
      </c>
    </row>
    <row r="56610" spans="1:2" x14ac:dyDescent="0.25">
      <c r="A56610">
        <v>0.96738749178479999</v>
      </c>
      <c r="B56610">
        <v>0</v>
      </c>
    </row>
    <row r="56611" spans="1:2" x14ac:dyDescent="0.25">
      <c r="A56611">
        <v>0.96740458071927604</v>
      </c>
      <c r="B56611">
        <v>0</v>
      </c>
    </row>
    <row r="56612" spans="1:2" x14ac:dyDescent="0.25">
      <c r="A56612">
        <v>0.96742166965375298</v>
      </c>
      <c r="B56612">
        <v>0</v>
      </c>
    </row>
    <row r="56613" spans="1:2" x14ac:dyDescent="0.25">
      <c r="A56613">
        <v>0.96743875858822903</v>
      </c>
      <c r="B56613">
        <v>0</v>
      </c>
    </row>
    <row r="56614" spans="1:2" x14ac:dyDescent="0.25">
      <c r="A56614">
        <v>0.96745584752270597</v>
      </c>
      <c r="B56614">
        <v>0</v>
      </c>
    </row>
    <row r="56615" spans="1:2" x14ac:dyDescent="0.25">
      <c r="A56615">
        <v>0.96747293645718202</v>
      </c>
      <c r="B56615">
        <v>0</v>
      </c>
    </row>
    <row r="56616" spans="1:2" x14ac:dyDescent="0.25">
      <c r="A56616">
        <v>0.96749002539165896</v>
      </c>
      <c r="B56616">
        <v>0</v>
      </c>
    </row>
    <row r="56617" spans="1:2" x14ac:dyDescent="0.25">
      <c r="A56617">
        <v>0.96750711432613601</v>
      </c>
      <c r="B56617">
        <v>0</v>
      </c>
    </row>
    <row r="56618" spans="1:2" x14ac:dyDescent="0.25">
      <c r="A56618">
        <v>0.96752420326061195</v>
      </c>
      <c r="B56618">
        <v>0</v>
      </c>
    </row>
    <row r="56619" spans="1:2" x14ac:dyDescent="0.25">
      <c r="A56619">
        <v>0.967541292195089</v>
      </c>
      <c r="B56619">
        <v>0</v>
      </c>
    </row>
    <row r="56620" spans="1:2" x14ac:dyDescent="0.25">
      <c r="A56620">
        <v>0.96755838112956505</v>
      </c>
      <c r="B56620">
        <v>0</v>
      </c>
    </row>
    <row r="56621" spans="1:2" x14ac:dyDescent="0.25">
      <c r="A56621">
        <v>0.96757547006404199</v>
      </c>
      <c r="B56621">
        <v>0</v>
      </c>
    </row>
    <row r="56622" spans="1:2" x14ac:dyDescent="0.25">
      <c r="A56622">
        <v>0.96759255899851904</v>
      </c>
      <c r="B56622">
        <v>0</v>
      </c>
    </row>
    <row r="56623" spans="1:2" x14ac:dyDescent="0.25">
      <c r="A56623">
        <v>0.96760964793299498</v>
      </c>
      <c r="B56623">
        <v>0</v>
      </c>
    </row>
    <row r="56624" spans="1:2" x14ac:dyDescent="0.25">
      <c r="A56624">
        <v>0.96762673686747203</v>
      </c>
      <c r="B56624">
        <v>0</v>
      </c>
    </row>
    <row r="56625" spans="1:2" x14ac:dyDescent="0.25">
      <c r="A56625">
        <v>0.96764382580194797</v>
      </c>
      <c r="B56625">
        <v>0</v>
      </c>
    </row>
    <row r="56626" spans="1:2" x14ac:dyDescent="0.25">
      <c r="A56626">
        <v>0.96766091473642502</v>
      </c>
      <c r="B56626">
        <v>0</v>
      </c>
    </row>
    <row r="56627" spans="1:2" x14ac:dyDescent="0.25">
      <c r="A56627">
        <v>0.96767800367090195</v>
      </c>
      <c r="B56627">
        <v>0</v>
      </c>
    </row>
    <row r="56628" spans="1:2" x14ac:dyDescent="0.25">
      <c r="A56628">
        <v>0.967695092605378</v>
      </c>
      <c r="B56628">
        <v>0</v>
      </c>
    </row>
    <row r="56629" spans="1:2" x14ac:dyDescent="0.25">
      <c r="A56629">
        <v>0.96771218153985505</v>
      </c>
      <c r="B56629">
        <v>0</v>
      </c>
    </row>
    <row r="56630" spans="1:2" x14ac:dyDescent="0.25">
      <c r="A56630">
        <v>0.96772927047433099</v>
      </c>
      <c r="B56630">
        <v>0</v>
      </c>
    </row>
    <row r="56631" spans="1:2" x14ac:dyDescent="0.25">
      <c r="A56631">
        <v>0.96774635940880804</v>
      </c>
      <c r="B56631">
        <v>0</v>
      </c>
    </row>
    <row r="56632" spans="1:2" x14ac:dyDescent="0.25">
      <c r="A56632">
        <v>0.96776344834328398</v>
      </c>
      <c r="B56632">
        <v>0</v>
      </c>
    </row>
    <row r="56633" spans="1:2" x14ac:dyDescent="0.25">
      <c r="A56633">
        <v>0.96778053727776103</v>
      </c>
      <c r="B56633">
        <v>0</v>
      </c>
    </row>
    <row r="56634" spans="1:2" x14ac:dyDescent="0.25">
      <c r="A56634">
        <v>0.96779762621223797</v>
      </c>
      <c r="B56634">
        <v>0</v>
      </c>
    </row>
    <row r="56635" spans="1:2" x14ac:dyDescent="0.25">
      <c r="A56635">
        <v>0.96781471514671402</v>
      </c>
      <c r="B56635">
        <v>0</v>
      </c>
    </row>
    <row r="56636" spans="1:2" x14ac:dyDescent="0.25">
      <c r="A56636">
        <v>0.96783180408119096</v>
      </c>
      <c r="B56636">
        <v>0</v>
      </c>
    </row>
    <row r="56637" spans="1:2" x14ac:dyDescent="0.25">
      <c r="A56637">
        <v>0.96784889301566701</v>
      </c>
      <c r="B56637">
        <v>0</v>
      </c>
    </row>
    <row r="56638" spans="1:2" x14ac:dyDescent="0.25">
      <c r="A56638">
        <v>0.96786598195014395</v>
      </c>
      <c r="B56638">
        <v>0</v>
      </c>
    </row>
    <row r="56639" spans="1:2" x14ac:dyDescent="0.25">
      <c r="A56639">
        <v>0.96788307088462</v>
      </c>
      <c r="B56639">
        <v>0</v>
      </c>
    </row>
    <row r="56640" spans="1:2" x14ac:dyDescent="0.25">
      <c r="A56640">
        <v>0.96790015981909705</v>
      </c>
      <c r="B56640">
        <v>0</v>
      </c>
    </row>
    <row r="56641" spans="1:2" x14ac:dyDescent="0.25">
      <c r="A56641">
        <v>0.96791724875357399</v>
      </c>
      <c r="B56641">
        <v>0</v>
      </c>
    </row>
    <row r="56642" spans="1:2" x14ac:dyDescent="0.25">
      <c r="A56642">
        <v>0.96793433768805004</v>
      </c>
      <c r="B56642">
        <v>0</v>
      </c>
    </row>
    <row r="56643" spans="1:2" x14ac:dyDescent="0.25">
      <c r="A56643">
        <v>0.96795142662252698</v>
      </c>
      <c r="B56643">
        <v>0</v>
      </c>
    </row>
    <row r="56644" spans="1:2" x14ac:dyDescent="0.25">
      <c r="A56644">
        <v>0.96796851555700303</v>
      </c>
      <c r="B56644">
        <v>0</v>
      </c>
    </row>
    <row r="56645" spans="1:2" x14ac:dyDescent="0.25">
      <c r="A56645">
        <v>0.96798560449147997</v>
      </c>
      <c r="B56645">
        <v>0</v>
      </c>
    </row>
    <row r="56646" spans="1:2" x14ac:dyDescent="0.25">
      <c r="A56646">
        <v>0.96800269342595602</v>
      </c>
      <c r="B56646">
        <v>0</v>
      </c>
    </row>
    <row r="56647" spans="1:2" x14ac:dyDescent="0.25">
      <c r="A56647">
        <v>0.96801978236043296</v>
      </c>
      <c r="B56647">
        <v>0</v>
      </c>
    </row>
    <row r="56648" spans="1:2" x14ac:dyDescent="0.25">
      <c r="A56648">
        <v>0.96803687129491001</v>
      </c>
      <c r="B56648">
        <v>0</v>
      </c>
    </row>
    <row r="56649" spans="1:2" x14ac:dyDescent="0.25">
      <c r="A56649">
        <v>0.96805396022938595</v>
      </c>
      <c r="B56649">
        <v>0</v>
      </c>
    </row>
    <row r="56650" spans="1:2" x14ac:dyDescent="0.25">
      <c r="A56650">
        <v>0.968071049163863</v>
      </c>
      <c r="B56650">
        <v>0</v>
      </c>
    </row>
    <row r="56651" spans="1:2" x14ac:dyDescent="0.25">
      <c r="A56651">
        <v>0.96808813809833905</v>
      </c>
      <c r="B56651">
        <v>0</v>
      </c>
    </row>
    <row r="56652" spans="1:2" x14ac:dyDescent="0.25">
      <c r="A56652">
        <v>0.96810522703281598</v>
      </c>
      <c r="B56652">
        <v>0</v>
      </c>
    </row>
    <row r="56653" spans="1:2" x14ac:dyDescent="0.25">
      <c r="A56653">
        <v>0.96812231596729303</v>
      </c>
      <c r="B56653">
        <v>0</v>
      </c>
    </row>
    <row r="56654" spans="1:2" x14ac:dyDescent="0.25">
      <c r="A56654">
        <v>0.96813940490176897</v>
      </c>
      <c r="B56654">
        <v>0</v>
      </c>
    </row>
    <row r="56655" spans="1:2" x14ac:dyDescent="0.25">
      <c r="A56655">
        <v>0.96815649383624602</v>
      </c>
      <c r="B56655">
        <v>0</v>
      </c>
    </row>
    <row r="56656" spans="1:2" x14ac:dyDescent="0.25">
      <c r="A56656">
        <v>0.96817358277072196</v>
      </c>
      <c r="B56656">
        <v>0</v>
      </c>
    </row>
    <row r="56657" spans="1:2" x14ac:dyDescent="0.25">
      <c r="A56657">
        <v>0.96819067170519901</v>
      </c>
      <c r="B56657">
        <v>0</v>
      </c>
    </row>
    <row r="56658" spans="1:2" x14ac:dyDescent="0.25">
      <c r="A56658">
        <v>0.96820776063967595</v>
      </c>
      <c r="B56658">
        <v>0</v>
      </c>
    </row>
    <row r="56659" spans="1:2" x14ac:dyDescent="0.25">
      <c r="A56659">
        <v>0.968224849574152</v>
      </c>
      <c r="B56659">
        <v>0</v>
      </c>
    </row>
    <row r="56660" spans="1:2" x14ac:dyDescent="0.25">
      <c r="A56660">
        <v>0.96824193850862905</v>
      </c>
      <c r="B56660">
        <v>0</v>
      </c>
    </row>
    <row r="56661" spans="1:2" x14ac:dyDescent="0.25">
      <c r="A56661">
        <v>0.96825902744310499</v>
      </c>
      <c r="B56661">
        <v>0</v>
      </c>
    </row>
    <row r="56662" spans="1:2" x14ac:dyDescent="0.25">
      <c r="A56662">
        <v>0.96827611637758204</v>
      </c>
      <c r="B56662">
        <v>0</v>
      </c>
    </row>
    <row r="56663" spans="1:2" x14ac:dyDescent="0.25">
      <c r="A56663">
        <v>0.96829320531205798</v>
      </c>
      <c r="B56663">
        <v>0</v>
      </c>
    </row>
    <row r="56664" spans="1:2" x14ac:dyDescent="0.25">
      <c r="A56664">
        <v>0.96831029424653503</v>
      </c>
      <c r="B56664">
        <v>0</v>
      </c>
    </row>
    <row r="56665" spans="1:2" x14ac:dyDescent="0.25">
      <c r="A56665">
        <v>0.96832738318101197</v>
      </c>
      <c r="B56665">
        <v>0</v>
      </c>
    </row>
    <row r="56666" spans="1:2" x14ac:dyDescent="0.25">
      <c r="A56666">
        <v>0.96834447211548802</v>
      </c>
      <c r="B56666">
        <v>0</v>
      </c>
    </row>
    <row r="56667" spans="1:2" x14ac:dyDescent="0.25">
      <c r="A56667">
        <v>0.96836156104996496</v>
      </c>
      <c r="B56667">
        <v>0</v>
      </c>
    </row>
    <row r="56668" spans="1:2" x14ac:dyDescent="0.25">
      <c r="A56668">
        <v>0.96837864998444101</v>
      </c>
      <c r="B56668">
        <v>0</v>
      </c>
    </row>
    <row r="56669" spans="1:2" x14ac:dyDescent="0.25">
      <c r="A56669">
        <v>0.96839573891891795</v>
      </c>
      <c r="B56669">
        <v>0</v>
      </c>
    </row>
    <row r="56670" spans="1:2" x14ac:dyDescent="0.25">
      <c r="A56670">
        <v>0.968412827853394</v>
      </c>
      <c r="B56670">
        <v>0</v>
      </c>
    </row>
    <row r="56671" spans="1:2" x14ac:dyDescent="0.25">
      <c r="A56671">
        <v>0.96842991678787105</v>
      </c>
      <c r="B56671">
        <v>0</v>
      </c>
    </row>
    <row r="56672" spans="1:2" x14ac:dyDescent="0.25">
      <c r="A56672">
        <v>0.96844700572234799</v>
      </c>
      <c r="B56672">
        <v>0</v>
      </c>
    </row>
    <row r="56673" spans="1:2" x14ac:dyDescent="0.25">
      <c r="A56673">
        <v>0.96846409465682404</v>
      </c>
      <c r="B56673">
        <v>0</v>
      </c>
    </row>
    <row r="56674" spans="1:2" x14ac:dyDescent="0.25">
      <c r="A56674">
        <v>0.96848118359130098</v>
      </c>
      <c r="B56674">
        <v>0</v>
      </c>
    </row>
    <row r="56675" spans="1:2" x14ac:dyDescent="0.25">
      <c r="A56675">
        <v>0.96849827252577703</v>
      </c>
      <c r="B56675">
        <v>0</v>
      </c>
    </row>
    <row r="56676" spans="1:2" x14ac:dyDescent="0.25">
      <c r="A56676">
        <v>0.96851536146025397</v>
      </c>
      <c r="B56676">
        <v>0</v>
      </c>
    </row>
    <row r="56677" spans="1:2" x14ac:dyDescent="0.25">
      <c r="A56677">
        <v>0.96853245039473101</v>
      </c>
      <c r="B56677">
        <v>0</v>
      </c>
    </row>
    <row r="56678" spans="1:2" x14ac:dyDescent="0.25">
      <c r="A56678">
        <v>0.96854953932920695</v>
      </c>
      <c r="B56678">
        <v>0</v>
      </c>
    </row>
    <row r="56679" spans="1:2" x14ac:dyDescent="0.25">
      <c r="A56679">
        <v>0.968566628263684</v>
      </c>
      <c r="B56679">
        <v>0</v>
      </c>
    </row>
    <row r="56680" spans="1:2" x14ac:dyDescent="0.25">
      <c r="A56680">
        <v>0.96858371719816005</v>
      </c>
      <c r="B56680">
        <v>0</v>
      </c>
    </row>
    <row r="56681" spans="1:2" x14ac:dyDescent="0.25">
      <c r="A56681">
        <v>0.96860080613263699</v>
      </c>
      <c r="B56681">
        <v>0</v>
      </c>
    </row>
    <row r="56682" spans="1:2" x14ac:dyDescent="0.25">
      <c r="A56682">
        <v>0.96861789506711304</v>
      </c>
      <c r="B56682">
        <v>0</v>
      </c>
    </row>
    <row r="56683" spans="1:2" x14ac:dyDescent="0.25">
      <c r="A56683">
        <v>0.96863498400158998</v>
      </c>
      <c r="B56683">
        <v>0</v>
      </c>
    </row>
    <row r="56684" spans="1:2" x14ac:dyDescent="0.25">
      <c r="A56684">
        <v>0.96865207293606703</v>
      </c>
      <c r="B56684">
        <v>0</v>
      </c>
    </row>
    <row r="56685" spans="1:2" x14ac:dyDescent="0.25">
      <c r="A56685">
        <v>0.96866916187054297</v>
      </c>
      <c r="B56685">
        <v>0</v>
      </c>
    </row>
    <row r="56686" spans="1:2" x14ac:dyDescent="0.25">
      <c r="A56686">
        <v>0.96868625080502002</v>
      </c>
      <c r="B56686">
        <v>0</v>
      </c>
    </row>
    <row r="56687" spans="1:2" x14ac:dyDescent="0.25">
      <c r="A56687">
        <v>0.96870333973949596</v>
      </c>
      <c r="B56687">
        <v>0</v>
      </c>
    </row>
    <row r="56688" spans="1:2" x14ac:dyDescent="0.25">
      <c r="A56688">
        <v>0.96872042867397301</v>
      </c>
      <c r="B56688">
        <v>0</v>
      </c>
    </row>
    <row r="56689" spans="1:2" x14ac:dyDescent="0.25">
      <c r="A56689">
        <v>0.96873751760844995</v>
      </c>
      <c r="B56689">
        <v>0</v>
      </c>
    </row>
    <row r="56690" spans="1:2" x14ac:dyDescent="0.25">
      <c r="A56690">
        <v>0.968754606542926</v>
      </c>
      <c r="B56690">
        <v>0</v>
      </c>
    </row>
    <row r="56691" spans="1:2" x14ac:dyDescent="0.25">
      <c r="A56691">
        <v>0.96877169547740305</v>
      </c>
      <c r="B56691">
        <v>0</v>
      </c>
    </row>
    <row r="56692" spans="1:2" x14ac:dyDescent="0.25">
      <c r="A56692">
        <v>0.96878878441187899</v>
      </c>
      <c r="B56692">
        <v>0</v>
      </c>
    </row>
    <row r="56693" spans="1:2" x14ac:dyDescent="0.25">
      <c r="A56693">
        <v>0.96880587334635604</v>
      </c>
      <c r="B56693">
        <v>0</v>
      </c>
    </row>
    <row r="56694" spans="1:2" x14ac:dyDescent="0.25">
      <c r="A56694">
        <v>0.96882296228083198</v>
      </c>
      <c r="B56694">
        <v>0</v>
      </c>
    </row>
    <row r="56695" spans="1:2" x14ac:dyDescent="0.25">
      <c r="A56695">
        <v>0.96884005121530903</v>
      </c>
      <c r="B56695">
        <v>0</v>
      </c>
    </row>
    <row r="56696" spans="1:2" x14ac:dyDescent="0.25">
      <c r="A56696">
        <v>0.96885714014978597</v>
      </c>
      <c r="B56696">
        <v>0</v>
      </c>
    </row>
    <row r="56697" spans="1:2" x14ac:dyDescent="0.25">
      <c r="A56697">
        <v>0.96887422908426202</v>
      </c>
      <c r="B56697">
        <v>0</v>
      </c>
    </row>
    <row r="56698" spans="1:2" x14ac:dyDescent="0.25">
      <c r="A56698">
        <v>0.96889131801873896</v>
      </c>
      <c r="B56698">
        <v>0</v>
      </c>
    </row>
    <row r="56699" spans="1:2" x14ac:dyDescent="0.25">
      <c r="A56699">
        <v>0.96890840695321501</v>
      </c>
      <c r="B56699">
        <v>0</v>
      </c>
    </row>
    <row r="56700" spans="1:2" x14ac:dyDescent="0.25">
      <c r="A56700">
        <v>0.96892549588769195</v>
      </c>
      <c r="B56700">
        <v>0</v>
      </c>
    </row>
    <row r="56701" spans="1:2" x14ac:dyDescent="0.25">
      <c r="A56701">
        <v>0.968942584822169</v>
      </c>
      <c r="B56701">
        <v>0</v>
      </c>
    </row>
    <row r="56702" spans="1:2" x14ac:dyDescent="0.25">
      <c r="A56702">
        <v>0.96895967375664505</v>
      </c>
      <c r="B56702">
        <v>0</v>
      </c>
    </row>
    <row r="56703" spans="1:2" x14ac:dyDescent="0.25">
      <c r="A56703">
        <v>0.96897676269112198</v>
      </c>
      <c r="B56703">
        <v>0</v>
      </c>
    </row>
    <row r="56704" spans="1:2" x14ac:dyDescent="0.25">
      <c r="A56704">
        <v>0.96899385162559803</v>
      </c>
      <c r="B56704">
        <v>0</v>
      </c>
    </row>
    <row r="56705" spans="1:2" x14ac:dyDescent="0.25">
      <c r="A56705">
        <v>0.96901094056007497</v>
      </c>
      <c r="B56705">
        <v>0</v>
      </c>
    </row>
    <row r="56706" spans="1:2" x14ac:dyDescent="0.25">
      <c r="A56706">
        <v>0.96902802949455102</v>
      </c>
      <c r="B56706">
        <v>0</v>
      </c>
    </row>
    <row r="56707" spans="1:2" x14ac:dyDescent="0.25">
      <c r="A56707">
        <v>0.96904511842902796</v>
      </c>
      <c r="B56707">
        <v>0</v>
      </c>
    </row>
    <row r="56708" spans="1:2" x14ac:dyDescent="0.25">
      <c r="A56708">
        <v>0.96906220736350501</v>
      </c>
      <c r="B56708">
        <v>0</v>
      </c>
    </row>
    <row r="56709" spans="1:2" x14ac:dyDescent="0.25">
      <c r="A56709">
        <v>0.96907929629798095</v>
      </c>
      <c r="B56709">
        <v>0</v>
      </c>
    </row>
    <row r="56710" spans="1:2" x14ac:dyDescent="0.25">
      <c r="A56710">
        <v>0.969096385232458</v>
      </c>
      <c r="B56710">
        <v>0</v>
      </c>
    </row>
    <row r="56711" spans="1:2" x14ac:dyDescent="0.25">
      <c r="A56711">
        <v>0.96911347416693405</v>
      </c>
      <c r="B56711">
        <v>0</v>
      </c>
    </row>
    <row r="56712" spans="1:2" x14ac:dyDescent="0.25">
      <c r="A56712">
        <v>0.96913056310141099</v>
      </c>
      <c r="B56712">
        <v>0</v>
      </c>
    </row>
    <row r="56713" spans="1:2" x14ac:dyDescent="0.25">
      <c r="A56713">
        <v>0.96914765203588704</v>
      </c>
      <c r="B56713">
        <v>0</v>
      </c>
    </row>
    <row r="56714" spans="1:2" x14ac:dyDescent="0.25">
      <c r="A56714">
        <v>0.96916474097036398</v>
      </c>
      <c r="B56714">
        <v>0</v>
      </c>
    </row>
    <row r="56715" spans="1:2" x14ac:dyDescent="0.25">
      <c r="A56715">
        <v>0.96918182990484103</v>
      </c>
      <c r="B56715">
        <v>0</v>
      </c>
    </row>
    <row r="56716" spans="1:2" x14ac:dyDescent="0.25">
      <c r="A56716">
        <v>0.96919891883931697</v>
      </c>
      <c r="B56716">
        <v>0</v>
      </c>
    </row>
    <row r="56717" spans="1:2" x14ac:dyDescent="0.25">
      <c r="A56717">
        <v>0.96921600777379402</v>
      </c>
      <c r="B56717">
        <v>0</v>
      </c>
    </row>
    <row r="56718" spans="1:2" x14ac:dyDescent="0.25">
      <c r="A56718">
        <v>0.96923309670826996</v>
      </c>
      <c r="B56718">
        <v>0</v>
      </c>
    </row>
    <row r="56719" spans="1:2" x14ac:dyDescent="0.25">
      <c r="A56719">
        <v>0.96925018564274701</v>
      </c>
      <c r="B56719">
        <v>0</v>
      </c>
    </row>
    <row r="56720" spans="1:2" x14ac:dyDescent="0.25">
      <c r="A56720">
        <v>0.96926727457722395</v>
      </c>
      <c r="B56720">
        <v>0</v>
      </c>
    </row>
    <row r="56721" spans="1:2" x14ac:dyDescent="0.25">
      <c r="A56721">
        <v>0.9692843635117</v>
      </c>
      <c r="B56721">
        <v>0</v>
      </c>
    </row>
    <row r="56722" spans="1:2" x14ac:dyDescent="0.25">
      <c r="A56722">
        <v>0.96930145244617705</v>
      </c>
      <c r="B56722">
        <v>0</v>
      </c>
    </row>
    <row r="56723" spans="1:2" x14ac:dyDescent="0.25">
      <c r="A56723">
        <v>0.96931854138065299</v>
      </c>
      <c r="B56723">
        <v>0</v>
      </c>
    </row>
    <row r="56724" spans="1:2" x14ac:dyDescent="0.25">
      <c r="A56724">
        <v>0.96933563031513004</v>
      </c>
      <c r="B56724">
        <v>0</v>
      </c>
    </row>
    <row r="56725" spans="1:2" x14ac:dyDescent="0.25">
      <c r="A56725">
        <v>0.96935271924960598</v>
      </c>
      <c r="B56725">
        <v>0</v>
      </c>
    </row>
    <row r="56726" spans="1:2" x14ac:dyDescent="0.25">
      <c r="A56726">
        <v>0.96936980818408303</v>
      </c>
      <c r="B56726">
        <v>0</v>
      </c>
    </row>
    <row r="56727" spans="1:2" x14ac:dyDescent="0.25">
      <c r="A56727">
        <v>0.96938689711855996</v>
      </c>
      <c r="B56727">
        <v>0</v>
      </c>
    </row>
    <row r="56728" spans="1:2" x14ac:dyDescent="0.25">
      <c r="A56728">
        <v>0.96940398605303602</v>
      </c>
      <c r="B56728">
        <v>0</v>
      </c>
    </row>
    <row r="56729" spans="1:2" x14ac:dyDescent="0.25">
      <c r="A56729">
        <v>0.96942107498751295</v>
      </c>
      <c r="B56729">
        <v>0</v>
      </c>
    </row>
    <row r="56730" spans="1:2" x14ac:dyDescent="0.25">
      <c r="A56730">
        <v>0.969438163921989</v>
      </c>
      <c r="B56730">
        <v>0</v>
      </c>
    </row>
    <row r="56731" spans="1:2" x14ac:dyDescent="0.25">
      <c r="A56731">
        <v>0.96945525285646605</v>
      </c>
      <c r="B56731">
        <v>0</v>
      </c>
    </row>
    <row r="56732" spans="1:2" x14ac:dyDescent="0.25">
      <c r="A56732">
        <v>0.96947234179094299</v>
      </c>
      <c r="B56732">
        <v>0</v>
      </c>
    </row>
    <row r="56733" spans="1:2" x14ac:dyDescent="0.25">
      <c r="A56733">
        <v>0.96948943072541904</v>
      </c>
      <c r="B56733">
        <v>0</v>
      </c>
    </row>
    <row r="56734" spans="1:2" x14ac:dyDescent="0.25">
      <c r="A56734">
        <v>0.96950651965989598</v>
      </c>
      <c r="B56734">
        <v>0</v>
      </c>
    </row>
    <row r="56735" spans="1:2" x14ac:dyDescent="0.25">
      <c r="A56735">
        <v>0.96952360859437203</v>
      </c>
      <c r="B56735">
        <v>0</v>
      </c>
    </row>
    <row r="56736" spans="1:2" x14ac:dyDescent="0.25">
      <c r="A56736">
        <v>0.96954069752884897</v>
      </c>
      <c r="B56736">
        <v>0</v>
      </c>
    </row>
    <row r="56737" spans="1:2" x14ac:dyDescent="0.25">
      <c r="A56737">
        <v>0.96955778646332502</v>
      </c>
      <c r="B56737">
        <v>0</v>
      </c>
    </row>
    <row r="56738" spans="1:2" x14ac:dyDescent="0.25">
      <c r="A56738">
        <v>0.96957487539780196</v>
      </c>
      <c r="B56738">
        <v>0</v>
      </c>
    </row>
    <row r="56739" spans="1:2" x14ac:dyDescent="0.25">
      <c r="A56739">
        <v>0.96959196433227901</v>
      </c>
      <c r="B56739">
        <v>0</v>
      </c>
    </row>
    <row r="56740" spans="1:2" x14ac:dyDescent="0.25">
      <c r="A56740">
        <v>0.96960905326675495</v>
      </c>
      <c r="B56740">
        <v>0</v>
      </c>
    </row>
    <row r="56741" spans="1:2" x14ac:dyDescent="0.25">
      <c r="A56741">
        <v>0.969626142201232</v>
      </c>
      <c r="B56741">
        <v>0</v>
      </c>
    </row>
    <row r="56742" spans="1:2" x14ac:dyDescent="0.25">
      <c r="A56742">
        <v>0.96964323113570805</v>
      </c>
      <c r="B56742">
        <v>0</v>
      </c>
    </row>
    <row r="56743" spans="1:2" x14ac:dyDescent="0.25">
      <c r="A56743">
        <v>0.96966032007018499</v>
      </c>
      <c r="B56743">
        <v>0</v>
      </c>
    </row>
    <row r="56744" spans="1:2" x14ac:dyDescent="0.25">
      <c r="A56744">
        <v>0.96967740900466104</v>
      </c>
      <c r="B56744">
        <v>0</v>
      </c>
    </row>
    <row r="56745" spans="1:2" x14ac:dyDescent="0.25">
      <c r="A56745">
        <v>0.96969449793913798</v>
      </c>
      <c r="B56745">
        <v>0</v>
      </c>
    </row>
    <row r="56746" spans="1:2" x14ac:dyDescent="0.25">
      <c r="A56746">
        <v>0.96971158687361503</v>
      </c>
      <c r="B56746">
        <v>0</v>
      </c>
    </row>
    <row r="56747" spans="1:2" x14ac:dyDescent="0.25">
      <c r="A56747">
        <v>0.96972867580809097</v>
      </c>
      <c r="B56747">
        <v>0</v>
      </c>
    </row>
    <row r="56748" spans="1:2" x14ac:dyDescent="0.25">
      <c r="A56748">
        <v>0.96974576474256802</v>
      </c>
      <c r="B56748">
        <v>0</v>
      </c>
    </row>
    <row r="56749" spans="1:2" x14ac:dyDescent="0.25">
      <c r="A56749">
        <v>0.96976285367704396</v>
      </c>
      <c r="B56749">
        <v>0</v>
      </c>
    </row>
    <row r="56750" spans="1:2" x14ac:dyDescent="0.25">
      <c r="A56750">
        <v>0.96977994261152101</v>
      </c>
      <c r="B56750">
        <v>0</v>
      </c>
    </row>
    <row r="56751" spans="1:2" x14ac:dyDescent="0.25">
      <c r="A56751">
        <v>0.96979703154599795</v>
      </c>
      <c r="B56751">
        <v>0</v>
      </c>
    </row>
    <row r="56752" spans="1:2" x14ac:dyDescent="0.25">
      <c r="A56752">
        <v>0.969814120480474</v>
      </c>
      <c r="B56752">
        <v>0</v>
      </c>
    </row>
    <row r="56753" spans="1:2" x14ac:dyDescent="0.25">
      <c r="A56753">
        <v>0.96983120941495105</v>
      </c>
      <c r="B56753">
        <v>0</v>
      </c>
    </row>
    <row r="56754" spans="1:2" x14ac:dyDescent="0.25">
      <c r="A56754">
        <v>0.96984829834942698</v>
      </c>
      <c r="B56754">
        <v>0</v>
      </c>
    </row>
    <row r="56755" spans="1:2" x14ac:dyDescent="0.25">
      <c r="A56755">
        <v>0.96986538728390403</v>
      </c>
      <c r="B56755">
        <v>0</v>
      </c>
    </row>
    <row r="56756" spans="1:2" x14ac:dyDescent="0.25">
      <c r="A56756">
        <v>0.96988247621838097</v>
      </c>
      <c r="B56756">
        <v>0</v>
      </c>
    </row>
    <row r="56757" spans="1:2" x14ac:dyDescent="0.25">
      <c r="A56757">
        <v>0.96989956515285702</v>
      </c>
      <c r="B56757">
        <v>0</v>
      </c>
    </row>
    <row r="56758" spans="1:2" x14ac:dyDescent="0.25">
      <c r="A56758">
        <v>0.96991665408733396</v>
      </c>
      <c r="B56758">
        <v>0</v>
      </c>
    </row>
    <row r="56759" spans="1:2" x14ac:dyDescent="0.25">
      <c r="A56759">
        <v>0.96993374302181001</v>
      </c>
      <c r="B56759">
        <v>0</v>
      </c>
    </row>
    <row r="56760" spans="1:2" x14ac:dyDescent="0.25">
      <c r="A56760">
        <v>0.96995083195628695</v>
      </c>
      <c r="B56760">
        <v>0</v>
      </c>
    </row>
    <row r="56761" spans="1:2" x14ac:dyDescent="0.25">
      <c r="A56761">
        <v>0.969967920890763</v>
      </c>
      <c r="B56761">
        <v>0</v>
      </c>
    </row>
    <row r="56762" spans="1:2" x14ac:dyDescent="0.25">
      <c r="A56762">
        <v>0.96998500982524005</v>
      </c>
      <c r="B56762">
        <v>0</v>
      </c>
    </row>
    <row r="56763" spans="1:2" x14ac:dyDescent="0.25">
      <c r="A56763">
        <v>0.97000209875971699</v>
      </c>
      <c r="B56763">
        <v>0</v>
      </c>
    </row>
    <row r="56764" spans="1:2" x14ac:dyDescent="0.25">
      <c r="A56764">
        <v>0.97001918769419304</v>
      </c>
      <c r="B56764">
        <v>0</v>
      </c>
    </row>
    <row r="56765" spans="1:2" x14ac:dyDescent="0.25">
      <c r="A56765">
        <v>0.97003627662866998</v>
      </c>
      <c r="B56765">
        <v>0</v>
      </c>
    </row>
    <row r="56766" spans="1:2" x14ac:dyDescent="0.25">
      <c r="A56766">
        <v>0.97005336556314603</v>
      </c>
      <c r="B56766">
        <v>0</v>
      </c>
    </row>
    <row r="56767" spans="1:2" x14ac:dyDescent="0.25">
      <c r="A56767">
        <v>0.97007045449762297</v>
      </c>
      <c r="B56767">
        <v>0</v>
      </c>
    </row>
    <row r="56768" spans="1:2" x14ac:dyDescent="0.25">
      <c r="A56768">
        <v>0.97008754343209902</v>
      </c>
      <c r="B56768">
        <v>0</v>
      </c>
    </row>
    <row r="56769" spans="1:2" x14ac:dyDescent="0.25">
      <c r="A56769">
        <v>0.97010463236657596</v>
      </c>
      <c r="B56769">
        <v>0</v>
      </c>
    </row>
    <row r="56770" spans="1:2" x14ac:dyDescent="0.25">
      <c r="A56770">
        <v>0.97012172130105301</v>
      </c>
      <c r="B56770">
        <v>0</v>
      </c>
    </row>
    <row r="56771" spans="1:2" x14ac:dyDescent="0.25">
      <c r="A56771">
        <v>0.97013881023552895</v>
      </c>
      <c r="B56771">
        <v>0</v>
      </c>
    </row>
    <row r="56772" spans="1:2" x14ac:dyDescent="0.25">
      <c r="A56772">
        <v>0.970155899170006</v>
      </c>
      <c r="B56772">
        <v>0</v>
      </c>
    </row>
    <row r="56773" spans="1:2" x14ac:dyDescent="0.25">
      <c r="A56773">
        <v>0.97017298810448205</v>
      </c>
      <c r="B56773">
        <v>0</v>
      </c>
    </row>
    <row r="56774" spans="1:2" x14ac:dyDescent="0.25">
      <c r="A56774">
        <v>0.97019007703895899</v>
      </c>
      <c r="B56774">
        <v>0</v>
      </c>
    </row>
    <row r="56775" spans="1:2" x14ac:dyDescent="0.25">
      <c r="A56775">
        <v>0.97020716597343504</v>
      </c>
      <c r="B56775">
        <v>0</v>
      </c>
    </row>
    <row r="56776" spans="1:2" x14ac:dyDescent="0.25">
      <c r="A56776">
        <v>0.97022425490791198</v>
      </c>
      <c r="B56776">
        <v>0</v>
      </c>
    </row>
    <row r="56777" spans="1:2" x14ac:dyDescent="0.25">
      <c r="A56777">
        <v>0.97024134384238903</v>
      </c>
      <c r="B56777">
        <v>0</v>
      </c>
    </row>
    <row r="56778" spans="1:2" x14ac:dyDescent="0.25">
      <c r="A56778">
        <v>0.97025843277686497</v>
      </c>
      <c r="B56778">
        <v>0</v>
      </c>
    </row>
    <row r="56779" spans="1:2" x14ac:dyDescent="0.25">
      <c r="A56779">
        <v>0.97027552171134201</v>
      </c>
      <c r="B56779">
        <v>0</v>
      </c>
    </row>
    <row r="56780" spans="1:2" x14ac:dyDescent="0.25">
      <c r="A56780">
        <v>0.97029261064581795</v>
      </c>
      <c r="B56780">
        <v>0</v>
      </c>
    </row>
    <row r="56781" spans="1:2" x14ac:dyDescent="0.25">
      <c r="A56781">
        <v>0.970309699580295</v>
      </c>
      <c r="B56781">
        <v>0</v>
      </c>
    </row>
    <row r="56782" spans="1:2" x14ac:dyDescent="0.25">
      <c r="A56782">
        <v>0.97032678851477205</v>
      </c>
      <c r="B56782">
        <v>0</v>
      </c>
    </row>
    <row r="56783" spans="1:2" x14ac:dyDescent="0.25">
      <c r="A56783">
        <v>0.97034387744924799</v>
      </c>
      <c r="B56783">
        <v>0</v>
      </c>
    </row>
    <row r="56784" spans="1:2" x14ac:dyDescent="0.25">
      <c r="A56784">
        <v>0.97036096638372504</v>
      </c>
      <c r="B56784">
        <v>0</v>
      </c>
    </row>
    <row r="56785" spans="1:2" x14ac:dyDescent="0.25">
      <c r="A56785">
        <v>0.97037805531820098</v>
      </c>
      <c r="B56785">
        <v>0</v>
      </c>
    </row>
    <row r="56786" spans="1:2" x14ac:dyDescent="0.25">
      <c r="A56786">
        <v>0.97039514425267803</v>
      </c>
      <c r="B56786">
        <v>0</v>
      </c>
    </row>
    <row r="56787" spans="1:2" x14ac:dyDescent="0.25">
      <c r="A56787">
        <v>0.97041223318715497</v>
      </c>
      <c r="B56787">
        <v>0</v>
      </c>
    </row>
    <row r="56788" spans="1:2" x14ac:dyDescent="0.25">
      <c r="A56788">
        <v>0.97042932212163102</v>
      </c>
      <c r="B56788">
        <v>0</v>
      </c>
    </row>
    <row r="56789" spans="1:2" x14ac:dyDescent="0.25">
      <c r="A56789">
        <v>0.97044641105610796</v>
      </c>
      <c r="B56789">
        <v>0</v>
      </c>
    </row>
    <row r="56790" spans="1:2" x14ac:dyDescent="0.25">
      <c r="A56790">
        <v>0.97046349999058401</v>
      </c>
      <c r="B56790">
        <v>0</v>
      </c>
    </row>
    <row r="56791" spans="1:2" x14ac:dyDescent="0.25">
      <c r="A56791">
        <v>0.97048058892506095</v>
      </c>
      <c r="B56791">
        <v>0</v>
      </c>
    </row>
    <row r="56792" spans="1:2" x14ac:dyDescent="0.25">
      <c r="A56792">
        <v>0.970497677859537</v>
      </c>
      <c r="B56792">
        <v>0</v>
      </c>
    </row>
    <row r="56793" spans="1:2" x14ac:dyDescent="0.25">
      <c r="A56793">
        <v>0.97051476679401405</v>
      </c>
      <c r="B56793">
        <v>0</v>
      </c>
    </row>
    <row r="56794" spans="1:2" x14ac:dyDescent="0.25">
      <c r="A56794">
        <v>0.97053185572849099</v>
      </c>
      <c r="B56794">
        <v>0</v>
      </c>
    </row>
    <row r="56795" spans="1:2" x14ac:dyDescent="0.25">
      <c r="A56795">
        <v>0.97054894466296704</v>
      </c>
      <c r="B56795">
        <v>0</v>
      </c>
    </row>
    <row r="56796" spans="1:2" x14ac:dyDescent="0.25">
      <c r="A56796">
        <v>0.97056603359744398</v>
      </c>
      <c r="B56796">
        <v>0</v>
      </c>
    </row>
    <row r="56797" spans="1:2" x14ac:dyDescent="0.25">
      <c r="A56797">
        <v>0.97058312253192003</v>
      </c>
      <c r="B56797">
        <v>0</v>
      </c>
    </row>
    <row r="56798" spans="1:2" x14ac:dyDescent="0.25">
      <c r="A56798">
        <v>0.97060021146639697</v>
      </c>
      <c r="B56798">
        <v>0</v>
      </c>
    </row>
    <row r="56799" spans="1:2" x14ac:dyDescent="0.25">
      <c r="A56799">
        <v>0.97061730040087302</v>
      </c>
      <c r="B56799">
        <v>0</v>
      </c>
    </row>
    <row r="56800" spans="1:2" x14ac:dyDescent="0.25">
      <c r="A56800">
        <v>0.97063438933534996</v>
      </c>
      <c r="B56800">
        <v>0</v>
      </c>
    </row>
    <row r="56801" spans="1:2" x14ac:dyDescent="0.25">
      <c r="A56801">
        <v>0.97065147826982701</v>
      </c>
      <c r="B56801">
        <v>0</v>
      </c>
    </row>
    <row r="56802" spans="1:2" x14ac:dyDescent="0.25">
      <c r="A56802">
        <v>0.97066856720430295</v>
      </c>
      <c r="B56802">
        <v>0</v>
      </c>
    </row>
    <row r="56803" spans="1:2" x14ac:dyDescent="0.25">
      <c r="A56803">
        <v>0.97068565613878</v>
      </c>
      <c r="B56803">
        <v>0</v>
      </c>
    </row>
    <row r="56804" spans="1:2" x14ac:dyDescent="0.25">
      <c r="A56804">
        <v>0.97070274507325605</v>
      </c>
      <c r="B56804">
        <v>0</v>
      </c>
    </row>
    <row r="56805" spans="1:2" x14ac:dyDescent="0.25">
      <c r="A56805">
        <v>0.97071983400773298</v>
      </c>
      <c r="B56805">
        <v>0</v>
      </c>
    </row>
    <row r="56806" spans="1:2" x14ac:dyDescent="0.25">
      <c r="A56806">
        <v>0.97073692294221003</v>
      </c>
      <c r="B56806">
        <v>0</v>
      </c>
    </row>
    <row r="56807" spans="1:2" x14ac:dyDescent="0.25">
      <c r="A56807">
        <v>0.97075401187668597</v>
      </c>
      <c r="B56807">
        <v>0</v>
      </c>
    </row>
    <row r="56808" spans="1:2" x14ac:dyDescent="0.25">
      <c r="A56808">
        <v>0.97077110081116302</v>
      </c>
      <c r="B56808">
        <v>0</v>
      </c>
    </row>
    <row r="56809" spans="1:2" x14ac:dyDescent="0.25">
      <c r="A56809">
        <v>0.97078818974563896</v>
      </c>
      <c r="B56809">
        <v>0</v>
      </c>
    </row>
    <row r="56810" spans="1:2" x14ac:dyDescent="0.25">
      <c r="A56810">
        <v>0.97080527868011601</v>
      </c>
      <c r="B56810">
        <v>0</v>
      </c>
    </row>
    <row r="56811" spans="1:2" x14ac:dyDescent="0.25">
      <c r="A56811">
        <v>0.97082236761459295</v>
      </c>
      <c r="B56811">
        <v>0</v>
      </c>
    </row>
    <row r="56812" spans="1:2" x14ac:dyDescent="0.25">
      <c r="A56812">
        <v>0.970839456549069</v>
      </c>
      <c r="B56812">
        <v>0</v>
      </c>
    </row>
    <row r="56813" spans="1:2" x14ac:dyDescent="0.25">
      <c r="A56813">
        <v>0.97085654548354605</v>
      </c>
      <c r="B56813">
        <v>0</v>
      </c>
    </row>
    <row r="56814" spans="1:2" x14ac:dyDescent="0.25">
      <c r="A56814">
        <v>0.97087363441802199</v>
      </c>
      <c r="B56814">
        <v>0</v>
      </c>
    </row>
    <row r="56815" spans="1:2" x14ac:dyDescent="0.25">
      <c r="A56815">
        <v>0.97089072335249904</v>
      </c>
      <c r="B56815">
        <v>0</v>
      </c>
    </row>
    <row r="56816" spans="1:2" x14ac:dyDescent="0.25">
      <c r="A56816">
        <v>0.97090781228697498</v>
      </c>
      <c r="B56816">
        <v>0</v>
      </c>
    </row>
    <row r="56817" spans="1:2" x14ac:dyDescent="0.25">
      <c r="A56817">
        <v>0.97092490122145203</v>
      </c>
      <c r="B56817">
        <v>0</v>
      </c>
    </row>
    <row r="56818" spans="1:2" x14ac:dyDescent="0.25">
      <c r="A56818">
        <v>0.97094199015592897</v>
      </c>
      <c r="B56818">
        <v>0</v>
      </c>
    </row>
    <row r="56819" spans="1:2" x14ac:dyDescent="0.25">
      <c r="A56819">
        <v>0.97095907909040502</v>
      </c>
      <c r="B56819">
        <v>0</v>
      </c>
    </row>
    <row r="56820" spans="1:2" x14ac:dyDescent="0.25">
      <c r="A56820">
        <v>0.97097616802488196</v>
      </c>
      <c r="B56820">
        <v>0</v>
      </c>
    </row>
    <row r="56821" spans="1:2" x14ac:dyDescent="0.25">
      <c r="A56821">
        <v>0.97099325695935801</v>
      </c>
      <c r="B56821">
        <v>0</v>
      </c>
    </row>
    <row r="56822" spans="1:2" x14ac:dyDescent="0.25">
      <c r="A56822">
        <v>0.97101034589383495</v>
      </c>
      <c r="B56822">
        <v>0</v>
      </c>
    </row>
    <row r="56823" spans="1:2" x14ac:dyDescent="0.25">
      <c r="A56823">
        <v>0.971027434828311</v>
      </c>
      <c r="B56823">
        <v>0</v>
      </c>
    </row>
    <row r="56824" spans="1:2" x14ac:dyDescent="0.25">
      <c r="A56824">
        <v>0.97104452376278805</v>
      </c>
      <c r="B56824">
        <v>0</v>
      </c>
    </row>
    <row r="56825" spans="1:2" x14ac:dyDescent="0.25">
      <c r="A56825">
        <v>0.97106161269726499</v>
      </c>
      <c r="B56825">
        <v>0</v>
      </c>
    </row>
    <row r="56826" spans="1:2" x14ac:dyDescent="0.25">
      <c r="A56826">
        <v>0.97107870163174104</v>
      </c>
      <c r="B56826">
        <v>0</v>
      </c>
    </row>
    <row r="56827" spans="1:2" x14ac:dyDescent="0.25">
      <c r="A56827">
        <v>0.97109579056621798</v>
      </c>
      <c r="B56827">
        <v>0</v>
      </c>
    </row>
    <row r="56828" spans="1:2" x14ac:dyDescent="0.25">
      <c r="A56828">
        <v>0.97111287950069403</v>
      </c>
      <c r="B56828">
        <v>0</v>
      </c>
    </row>
    <row r="56829" spans="1:2" x14ac:dyDescent="0.25">
      <c r="A56829">
        <v>0.97112996843517096</v>
      </c>
      <c r="B56829">
        <v>0</v>
      </c>
    </row>
    <row r="56830" spans="1:2" x14ac:dyDescent="0.25">
      <c r="A56830">
        <v>0.97114705736964702</v>
      </c>
      <c r="B56830">
        <v>0</v>
      </c>
    </row>
    <row r="56831" spans="1:2" x14ac:dyDescent="0.25">
      <c r="A56831">
        <v>0.97116414630412395</v>
      </c>
      <c r="B56831">
        <v>0</v>
      </c>
    </row>
    <row r="56832" spans="1:2" x14ac:dyDescent="0.25">
      <c r="A56832">
        <v>0.971181235238601</v>
      </c>
      <c r="B56832">
        <v>0</v>
      </c>
    </row>
    <row r="56833" spans="1:2" x14ac:dyDescent="0.25">
      <c r="A56833">
        <v>0.97119832417307705</v>
      </c>
      <c r="B56833">
        <v>0</v>
      </c>
    </row>
    <row r="56834" spans="1:2" x14ac:dyDescent="0.25">
      <c r="A56834">
        <v>0.97121541310755399</v>
      </c>
      <c r="B56834">
        <v>0</v>
      </c>
    </row>
    <row r="56835" spans="1:2" x14ac:dyDescent="0.25">
      <c r="A56835">
        <v>0.97123250204203004</v>
      </c>
      <c r="B56835">
        <v>0</v>
      </c>
    </row>
    <row r="56836" spans="1:2" x14ac:dyDescent="0.25">
      <c r="A56836">
        <v>0.97124959097650698</v>
      </c>
      <c r="B56836">
        <v>0</v>
      </c>
    </row>
    <row r="56837" spans="1:2" x14ac:dyDescent="0.25">
      <c r="A56837">
        <v>0.97126667991098403</v>
      </c>
      <c r="B56837">
        <v>0</v>
      </c>
    </row>
    <row r="56838" spans="1:2" x14ac:dyDescent="0.25">
      <c r="A56838">
        <v>0.97128376884545997</v>
      </c>
      <c r="B56838">
        <v>0</v>
      </c>
    </row>
    <row r="56839" spans="1:2" x14ac:dyDescent="0.25">
      <c r="A56839">
        <v>0.97130085777993702</v>
      </c>
      <c r="B56839">
        <v>0</v>
      </c>
    </row>
    <row r="56840" spans="1:2" x14ac:dyDescent="0.25">
      <c r="A56840">
        <v>0.97131794671441296</v>
      </c>
      <c r="B56840">
        <v>0</v>
      </c>
    </row>
    <row r="56841" spans="1:2" x14ac:dyDescent="0.25">
      <c r="A56841">
        <v>0.97133503564889001</v>
      </c>
      <c r="B56841">
        <v>0</v>
      </c>
    </row>
    <row r="56842" spans="1:2" x14ac:dyDescent="0.25">
      <c r="A56842">
        <v>0.97135212458336695</v>
      </c>
      <c r="B56842">
        <v>0</v>
      </c>
    </row>
    <row r="56843" spans="1:2" x14ac:dyDescent="0.25">
      <c r="A56843">
        <v>0.971369213517843</v>
      </c>
      <c r="B56843">
        <v>0</v>
      </c>
    </row>
    <row r="56844" spans="1:2" x14ac:dyDescent="0.25">
      <c r="A56844">
        <v>0.97138630245232005</v>
      </c>
      <c r="B56844">
        <v>0</v>
      </c>
    </row>
    <row r="56845" spans="1:2" x14ac:dyDescent="0.25">
      <c r="A56845">
        <v>0.97140339138679599</v>
      </c>
      <c r="B56845">
        <v>0</v>
      </c>
    </row>
    <row r="56846" spans="1:2" x14ac:dyDescent="0.25">
      <c r="A56846">
        <v>0.97142048032127304</v>
      </c>
      <c r="B56846">
        <v>0</v>
      </c>
    </row>
    <row r="56847" spans="1:2" x14ac:dyDescent="0.25">
      <c r="A56847">
        <v>0.97143756925574898</v>
      </c>
      <c r="B56847">
        <v>0</v>
      </c>
    </row>
    <row r="56848" spans="1:2" x14ac:dyDescent="0.25">
      <c r="A56848">
        <v>0.97145465819022603</v>
      </c>
      <c r="B56848">
        <v>0</v>
      </c>
    </row>
    <row r="56849" spans="1:2" x14ac:dyDescent="0.25">
      <c r="A56849">
        <v>0.97147174712470297</v>
      </c>
      <c r="B56849">
        <v>0</v>
      </c>
    </row>
    <row r="56850" spans="1:2" x14ac:dyDescent="0.25">
      <c r="A56850">
        <v>0.97148883605917902</v>
      </c>
      <c r="B56850">
        <v>0</v>
      </c>
    </row>
    <row r="56851" spans="1:2" x14ac:dyDescent="0.25">
      <c r="A56851">
        <v>0.97150592499365596</v>
      </c>
      <c r="B56851">
        <v>0</v>
      </c>
    </row>
    <row r="56852" spans="1:2" x14ac:dyDescent="0.25">
      <c r="A56852">
        <v>0.97152301392813201</v>
      </c>
      <c r="B56852">
        <v>0</v>
      </c>
    </row>
    <row r="56853" spans="1:2" x14ac:dyDescent="0.25">
      <c r="A56853">
        <v>0.97154010286260895</v>
      </c>
      <c r="B56853">
        <v>0</v>
      </c>
    </row>
    <row r="56854" spans="1:2" x14ac:dyDescent="0.25">
      <c r="A56854">
        <v>0.971557191797085</v>
      </c>
      <c r="B56854">
        <v>0</v>
      </c>
    </row>
    <row r="56855" spans="1:2" x14ac:dyDescent="0.25">
      <c r="A56855">
        <v>0.97157428073156205</v>
      </c>
      <c r="B56855">
        <v>0</v>
      </c>
    </row>
    <row r="56856" spans="1:2" x14ac:dyDescent="0.25">
      <c r="A56856">
        <v>0.97159136966603898</v>
      </c>
      <c r="B56856">
        <v>0</v>
      </c>
    </row>
    <row r="56857" spans="1:2" x14ac:dyDescent="0.25">
      <c r="A56857">
        <v>0.97160845860051503</v>
      </c>
      <c r="B56857">
        <v>0</v>
      </c>
    </row>
    <row r="56858" spans="1:2" x14ac:dyDescent="0.25">
      <c r="A56858">
        <v>0.97162554753499197</v>
      </c>
      <c r="B56858">
        <v>0</v>
      </c>
    </row>
    <row r="56859" spans="1:2" x14ac:dyDescent="0.25">
      <c r="A56859">
        <v>0.97164263646946802</v>
      </c>
      <c r="B56859">
        <v>0</v>
      </c>
    </row>
    <row r="56860" spans="1:2" x14ac:dyDescent="0.25">
      <c r="A56860">
        <v>0.97165972540394496</v>
      </c>
      <c r="B56860">
        <v>0</v>
      </c>
    </row>
    <row r="56861" spans="1:2" x14ac:dyDescent="0.25">
      <c r="A56861">
        <v>0.97167681433842201</v>
      </c>
      <c r="B56861">
        <v>0</v>
      </c>
    </row>
    <row r="56862" spans="1:2" x14ac:dyDescent="0.25">
      <c r="A56862">
        <v>0.97169390327289795</v>
      </c>
      <c r="B56862">
        <v>0</v>
      </c>
    </row>
    <row r="56863" spans="1:2" x14ac:dyDescent="0.25">
      <c r="A56863">
        <v>0.971710992207375</v>
      </c>
      <c r="B56863">
        <v>0</v>
      </c>
    </row>
    <row r="56864" spans="1:2" x14ac:dyDescent="0.25">
      <c r="A56864">
        <v>0.97172808114185105</v>
      </c>
      <c r="B56864">
        <v>0</v>
      </c>
    </row>
    <row r="56865" spans="1:2" x14ac:dyDescent="0.25">
      <c r="A56865">
        <v>0.97174517007632799</v>
      </c>
      <c r="B56865">
        <v>0</v>
      </c>
    </row>
    <row r="56866" spans="1:2" x14ac:dyDescent="0.25">
      <c r="A56866">
        <v>0.97176225901080404</v>
      </c>
      <c r="B56866">
        <v>0</v>
      </c>
    </row>
    <row r="56867" spans="1:2" x14ac:dyDescent="0.25">
      <c r="A56867">
        <v>0.97177934794528098</v>
      </c>
      <c r="B56867">
        <v>0</v>
      </c>
    </row>
    <row r="56868" spans="1:2" x14ac:dyDescent="0.25">
      <c r="A56868">
        <v>0.97179643687975803</v>
      </c>
      <c r="B56868">
        <v>0</v>
      </c>
    </row>
    <row r="56869" spans="1:2" x14ac:dyDescent="0.25">
      <c r="A56869">
        <v>0.97181352581423397</v>
      </c>
      <c r="B56869">
        <v>0</v>
      </c>
    </row>
    <row r="56870" spans="1:2" x14ac:dyDescent="0.25">
      <c r="A56870">
        <v>0.97183061474871102</v>
      </c>
      <c r="B56870">
        <v>0</v>
      </c>
    </row>
    <row r="56871" spans="1:2" x14ac:dyDescent="0.25">
      <c r="A56871">
        <v>0.97184770368318696</v>
      </c>
      <c r="B56871">
        <v>0</v>
      </c>
    </row>
    <row r="56872" spans="1:2" x14ac:dyDescent="0.25">
      <c r="A56872">
        <v>0.97186479261766401</v>
      </c>
      <c r="B56872">
        <v>0</v>
      </c>
    </row>
    <row r="56873" spans="1:2" x14ac:dyDescent="0.25">
      <c r="A56873">
        <v>0.97188188155214095</v>
      </c>
      <c r="B56873">
        <v>0</v>
      </c>
    </row>
    <row r="56874" spans="1:2" x14ac:dyDescent="0.25">
      <c r="A56874">
        <v>0.971898970486617</v>
      </c>
      <c r="B56874">
        <v>0</v>
      </c>
    </row>
    <row r="56875" spans="1:2" x14ac:dyDescent="0.25">
      <c r="A56875">
        <v>0.97191605942109405</v>
      </c>
      <c r="B56875">
        <v>0</v>
      </c>
    </row>
    <row r="56876" spans="1:2" x14ac:dyDescent="0.25">
      <c r="A56876">
        <v>0.97193314835556999</v>
      </c>
      <c r="B56876">
        <v>0</v>
      </c>
    </row>
    <row r="56877" spans="1:2" x14ac:dyDescent="0.25">
      <c r="A56877">
        <v>0.97195023729004704</v>
      </c>
      <c r="B56877">
        <v>0</v>
      </c>
    </row>
    <row r="56878" spans="1:2" x14ac:dyDescent="0.25">
      <c r="A56878">
        <v>0.97196732622452298</v>
      </c>
      <c r="B56878">
        <v>0</v>
      </c>
    </row>
    <row r="56879" spans="1:2" x14ac:dyDescent="0.25">
      <c r="A56879">
        <v>0.97198441515900003</v>
      </c>
      <c r="B56879">
        <v>0</v>
      </c>
    </row>
    <row r="56880" spans="1:2" x14ac:dyDescent="0.25">
      <c r="A56880">
        <v>0.97200150409347696</v>
      </c>
      <c r="B56880">
        <v>0</v>
      </c>
    </row>
    <row r="56881" spans="1:2" x14ac:dyDescent="0.25">
      <c r="A56881">
        <v>0.97201859302795302</v>
      </c>
      <c r="B56881">
        <v>0</v>
      </c>
    </row>
    <row r="56882" spans="1:2" x14ac:dyDescent="0.25">
      <c r="A56882">
        <v>0.97203568196242995</v>
      </c>
      <c r="B56882">
        <v>0</v>
      </c>
    </row>
    <row r="56883" spans="1:2" x14ac:dyDescent="0.25">
      <c r="A56883">
        <v>0.972052770896906</v>
      </c>
      <c r="B56883">
        <v>0</v>
      </c>
    </row>
    <row r="56884" spans="1:2" x14ac:dyDescent="0.25">
      <c r="A56884">
        <v>0.97206985983138305</v>
      </c>
      <c r="B56884">
        <v>0</v>
      </c>
    </row>
    <row r="56885" spans="1:2" x14ac:dyDescent="0.25">
      <c r="A56885">
        <v>0.97208694876585899</v>
      </c>
      <c r="B56885">
        <v>0</v>
      </c>
    </row>
    <row r="56886" spans="1:2" x14ac:dyDescent="0.25">
      <c r="A56886">
        <v>0.97210403770033604</v>
      </c>
      <c r="B56886">
        <v>0</v>
      </c>
    </row>
    <row r="56887" spans="1:2" x14ac:dyDescent="0.25">
      <c r="A56887">
        <v>0.97212112663481298</v>
      </c>
      <c r="B56887">
        <v>0</v>
      </c>
    </row>
    <row r="56888" spans="1:2" x14ac:dyDescent="0.25">
      <c r="A56888">
        <v>0.97213821556928903</v>
      </c>
      <c r="B56888">
        <v>0</v>
      </c>
    </row>
    <row r="56889" spans="1:2" x14ac:dyDescent="0.25">
      <c r="A56889">
        <v>0.97215530450376597</v>
      </c>
      <c r="B56889">
        <v>0</v>
      </c>
    </row>
    <row r="56890" spans="1:2" x14ac:dyDescent="0.25">
      <c r="A56890">
        <v>0.97217239343824202</v>
      </c>
      <c r="B56890">
        <v>0</v>
      </c>
    </row>
    <row r="56891" spans="1:2" x14ac:dyDescent="0.25">
      <c r="A56891">
        <v>0.97218948237271896</v>
      </c>
      <c r="B56891">
        <v>0</v>
      </c>
    </row>
    <row r="56892" spans="1:2" x14ac:dyDescent="0.25">
      <c r="A56892">
        <v>0.97220657130719601</v>
      </c>
      <c r="B56892">
        <v>0</v>
      </c>
    </row>
    <row r="56893" spans="1:2" x14ac:dyDescent="0.25">
      <c r="A56893">
        <v>0.97222366024167195</v>
      </c>
      <c r="B56893">
        <v>0</v>
      </c>
    </row>
    <row r="56894" spans="1:2" x14ac:dyDescent="0.25">
      <c r="A56894">
        <v>0.972240749176149</v>
      </c>
      <c r="B56894">
        <v>0</v>
      </c>
    </row>
    <row r="56895" spans="1:2" x14ac:dyDescent="0.25">
      <c r="A56895">
        <v>0.97225783811062505</v>
      </c>
      <c r="B56895">
        <v>0</v>
      </c>
    </row>
    <row r="56896" spans="1:2" x14ac:dyDescent="0.25">
      <c r="A56896">
        <v>0.97227492704510199</v>
      </c>
      <c r="B56896">
        <v>0</v>
      </c>
    </row>
    <row r="56897" spans="1:2" x14ac:dyDescent="0.25">
      <c r="A56897">
        <v>0.97229201597957804</v>
      </c>
      <c r="B56897">
        <v>0</v>
      </c>
    </row>
    <row r="56898" spans="1:2" x14ac:dyDescent="0.25">
      <c r="A56898">
        <v>0.97230910491405498</v>
      </c>
      <c r="B56898">
        <v>0</v>
      </c>
    </row>
    <row r="56899" spans="1:2" x14ac:dyDescent="0.25">
      <c r="A56899">
        <v>0.97232619384853203</v>
      </c>
      <c r="B56899">
        <v>0</v>
      </c>
    </row>
    <row r="56900" spans="1:2" x14ac:dyDescent="0.25">
      <c r="A56900">
        <v>0.97234328278300797</v>
      </c>
      <c r="B56900">
        <v>0</v>
      </c>
    </row>
    <row r="56901" spans="1:2" x14ac:dyDescent="0.25">
      <c r="A56901">
        <v>0.97236037171748502</v>
      </c>
      <c r="B56901">
        <v>0</v>
      </c>
    </row>
    <row r="56902" spans="1:2" x14ac:dyDescent="0.25">
      <c r="A56902">
        <v>0.97237746065196096</v>
      </c>
      <c r="B56902">
        <v>0</v>
      </c>
    </row>
    <row r="56903" spans="1:2" x14ac:dyDescent="0.25">
      <c r="A56903">
        <v>0.97239454958643801</v>
      </c>
      <c r="B56903">
        <v>0</v>
      </c>
    </row>
    <row r="56904" spans="1:2" x14ac:dyDescent="0.25">
      <c r="A56904">
        <v>0.97241163852091395</v>
      </c>
      <c r="B56904">
        <v>0</v>
      </c>
    </row>
    <row r="56905" spans="1:2" x14ac:dyDescent="0.25">
      <c r="A56905">
        <v>0.972428727455391</v>
      </c>
      <c r="B56905">
        <v>0</v>
      </c>
    </row>
    <row r="56906" spans="1:2" x14ac:dyDescent="0.25">
      <c r="A56906">
        <v>0.97244581638986805</v>
      </c>
      <c r="B56906">
        <v>0</v>
      </c>
    </row>
    <row r="56907" spans="1:2" x14ac:dyDescent="0.25">
      <c r="A56907">
        <v>0.97246290532434398</v>
      </c>
      <c r="B56907">
        <v>0</v>
      </c>
    </row>
    <row r="56908" spans="1:2" x14ac:dyDescent="0.25">
      <c r="A56908">
        <v>0.97247999425882103</v>
      </c>
      <c r="B56908">
        <v>0</v>
      </c>
    </row>
    <row r="56909" spans="1:2" x14ac:dyDescent="0.25">
      <c r="A56909">
        <v>0.97249708319329697</v>
      </c>
      <c r="B56909">
        <v>0</v>
      </c>
    </row>
    <row r="56910" spans="1:2" x14ac:dyDescent="0.25">
      <c r="A56910">
        <v>0.97251417212777402</v>
      </c>
      <c r="B56910">
        <v>0</v>
      </c>
    </row>
    <row r="56911" spans="1:2" x14ac:dyDescent="0.25">
      <c r="A56911">
        <v>0.97253126106225096</v>
      </c>
      <c r="B56911">
        <v>0</v>
      </c>
    </row>
    <row r="56912" spans="1:2" x14ac:dyDescent="0.25">
      <c r="A56912">
        <v>0.97254834999672701</v>
      </c>
      <c r="B56912">
        <v>0</v>
      </c>
    </row>
    <row r="56913" spans="1:2" x14ac:dyDescent="0.25">
      <c r="A56913">
        <v>0.97256543893120395</v>
      </c>
      <c r="B56913">
        <v>0</v>
      </c>
    </row>
    <row r="56914" spans="1:2" x14ac:dyDescent="0.25">
      <c r="A56914">
        <v>0.97258252786568</v>
      </c>
      <c r="B56914">
        <v>0</v>
      </c>
    </row>
    <row r="56915" spans="1:2" x14ac:dyDescent="0.25">
      <c r="A56915">
        <v>0.97259961680015705</v>
      </c>
      <c r="B56915">
        <v>0</v>
      </c>
    </row>
    <row r="56916" spans="1:2" x14ac:dyDescent="0.25">
      <c r="A56916">
        <v>0.97261670573463399</v>
      </c>
      <c r="B56916">
        <v>0</v>
      </c>
    </row>
    <row r="56917" spans="1:2" x14ac:dyDescent="0.25">
      <c r="A56917">
        <v>0.97263379466911004</v>
      </c>
      <c r="B56917">
        <v>0</v>
      </c>
    </row>
    <row r="56918" spans="1:2" x14ac:dyDescent="0.25">
      <c r="A56918">
        <v>0.97265088360358698</v>
      </c>
      <c r="B56918">
        <v>0</v>
      </c>
    </row>
    <row r="56919" spans="1:2" x14ac:dyDescent="0.25">
      <c r="A56919">
        <v>0.97266797253806303</v>
      </c>
      <c r="B56919">
        <v>0</v>
      </c>
    </row>
    <row r="56920" spans="1:2" x14ac:dyDescent="0.25">
      <c r="A56920">
        <v>0.97268506147253997</v>
      </c>
      <c r="B56920">
        <v>0</v>
      </c>
    </row>
    <row r="56921" spans="1:2" x14ac:dyDescent="0.25">
      <c r="A56921">
        <v>0.97270215040701602</v>
      </c>
      <c r="B56921">
        <v>0</v>
      </c>
    </row>
    <row r="56922" spans="1:2" x14ac:dyDescent="0.25">
      <c r="A56922">
        <v>0.97271923934149296</v>
      </c>
      <c r="B56922">
        <v>0</v>
      </c>
    </row>
    <row r="56923" spans="1:2" x14ac:dyDescent="0.25">
      <c r="A56923">
        <v>0.97273632827597001</v>
      </c>
      <c r="B56923">
        <v>0</v>
      </c>
    </row>
    <row r="56924" spans="1:2" x14ac:dyDescent="0.25">
      <c r="A56924">
        <v>0.97275341721044595</v>
      </c>
      <c r="B56924">
        <v>0</v>
      </c>
    </row>
    <row r="56925" spans="1:2" x14ac:dyDescent="0.25">
      <c r="A56925">
        <v>0.972770506144923</v>
      </c>
      <c r="B56925">
        <v>0</v>
      </c>
    </row>
    <row r="56926" spans="1:2" x14ac:dyDescent="0.25">
      <c r="A56926">
        <v>0.97278759507939905</v>
      </c>
      <c r="B56926">
        <v>0</v>
      </c>
    </row>
    <row r="56927" spans="1:2" x14ac:dyDescent="0.25">
      <c r="A56927">
        <v>0.97280468401387599</v>
      </c>
      <c r="B56927">
        <v>0</v>
      </c>
    </row>
    <row r="56928" spans="1:2" x14ac:dyDescent="0.25">
      <c r="A56928">
        <v>0.97282177294835204</v>
      </c>
      <c r="B56928">
        <v>0</v>
      </c>
    </row>
    <row r="56929" spans="1:2" x14ac:dyDescent="0.25">
      <c r="A56929">
        <v>0.97283886188282898</v>
      </c>
      <c r="B56929">
        <v>0</v>
      </c>
    </row>
    <row r="56930" spans="1:2" x14ac:dyDescent="0.25">
      <c r="A56930">
        <v>0.97285595081730603</v>
      </c>
      <c r="B56930">
        <v>0</v>
      </c>
    </row>
    <row r="56931" spans="1:2" x14ac:dyDescent="0.25">
      <c r="A56931">
        <v>0.97287303975178197</v>
      </c>
      <c r="B56931">
        <v>0</v>
      </c>
    </row>
    <row r="56932" spans="1:2" x14ac:dyDescent="0.25">
      <c r="A56932">
        <v>0.97289012868625901</v>
      </c>
      <c r="B56932">
        <v>0</v>
      </c>
    </row>
    <row r="56933" spans="1:2" x14ac:dyDescent="0.25">
      <c r="A56933">
        <v>0.97290721762073495</v>
      </c>
      <c r="B56933">
        <v>0</v>
      </c>
    </row>
    <row r="56934" spans="1:2" x14ac:dyDescent="0.25">
      <c r="A56934">
        <v>0.972924306555212</v>
      </c>
      <c r="B56934">
        <v>0</v>
      </c>
    </row>
    <row r="56935" spans="1:2" x14ac:dyDescent="0.25">
      <c r="A56935">
        <v>0.97294139548968905</v>
      </c>
      <c r="B56935">
        <v>0</v>
      </c>
    </row>
    <row r="56936" spans="1:2" x14ac:dyDescent="0.25">
      <c r="A56936">
        <v>0.97295848442416499</v>
      </c>
      <c r="B56936">
        <v>0</v>
      </c>
    </row>
    <row r="56937" spans="1:2" x14ac:dyDescent="0.25">
      <c r="A56937">
        <v>0.97297557335864204</v>
      </c>
      <c r="B56937">
        <v>0</v>
      </c>
    </row>
    <row r="56938" spans="1:2" x14ac:dyDescent="0.25">
      <c r="A56938">
        <v>0.97299266229311798</v>
      </c>
      <c r="B56938">
        <v>0</v>
      </c>
    </row>
    <row r="56939" spans="1:2" x14ac:dyDescent="0.25">
      <c r="A56939">
        <v>0.97300975122759503</v>
      </c>
      <c r="B56939">
        <v>0</v>
      </c>
    </row>
    <row r="56940" spans="1:2" x14ac:dyDescent="0.25">
      <c r="A56940">
        <v>0.97302684016207097</v>
      </c>
      <c r="B56940">
        <v>0</v>
      </c>
    </row>
    <row r="56941" spans="1:2" x14ac:dyDescent="0.25">
      <c r="A56941">
        <v>0.97304392909654802</v>
      </c>
      <c r="B56941">
        <v>0</v>
      </c>
    </row>
    <row r="56942" spans="1:2" x14ac:dyDescent="0.25">
      <c r="A56942">
        <v>0.97306101803102496</v>
      </c>
      <c r="B56942">
        <v>0</v>
      </c>
    </row>
    <row r="56943" spans="1:2" x14ac:dyDescent="0.25">
      <c r="A56943">
        <v>0.97307810696550101</v>
      </c>
      <c r="B56943">
        <v>0</v>
      </c>
    </row>
    <row r="56944" spans="1:2" x14ac:dyDescent="0.25">
      <c r="A56944">
        <v>0.97309519589997795</v>
      </c>
      <c r="B56944">
        <v>0</v>
      </c>
    </row>
    <row r="56945" spans="1:2" x14ac:dyDescent="0.25">
      <c r="A56945">
        <v>0.973112284834454</v>
      </c>
      <c r="B56945">
        <v>0</v>
      </c>
    </row>
    <row r="56946" spans="1:2" x14ac:dyDescent="0.25">
      <c r="A56946">
        <v>0.97312937376893105</v>
      </c>
      <c r="B56946">
        <v>0</v>
      </c>
    </row>
    <row r="56947" spans="1:2" x14ac:dyDescent="0.25">
      <c r="A56947">
        <v>0.97314646270340799</v>
      </c>
      <c r="B56947">
        <v>0</v>
      </c>
    </row>
    <row r="56948" spans="1:2" x14ac:dyDescent="0.25">
      <c r="A56948">
        <v>0.97316355163788404</v>
      </c>
      <c r="B56948">
        <v>0</v>
      </c>
    </row>
    <row r="56949" spans="1:2" x14ac:dyDescent="0.25">
      <c r="A56949">
        <v>0.97318064057236098</v>
      </c>
      <c r="B56949">
        <v>0</v>
      </c>
    </row>
    <row r="56950" spans="1:2" x14ac:dyDescent="0.25">
      <c r="A56950">
        <v>0.97319772950683703</v>
      </c>
      <c r="B56950">
        <v>0</v>
      </c>
    </row>
    <row r="56951" spans="1:2" x14ac:dyDescent="0.25">
      <c r="A56951">
        <v>0.97321481844131397</v>
      </c>
      <c r="B56951">
        <v>0</v>
      </c>
    </row>
    <row r="56952" spans="1:2" x14ac:dyDescent="0.25">
      <c r="A56952">
        <v>0.97323190737579002</v>
      </c>
      <c r="B56952">
        <v>0</v>
      </c>
    </row>
    <row r="56953" spans="1:2" x14ac:dyDescent="0.25">
      <c r="A56953">
        <v>0.97324899631026696</v>
      </c>
      <c r="B56953">
        <v>0</v>
      </c>
    </row>
    <row r="56954" spans="1:2" x14ac:dyDescent="0.25">
      <c r="A56954">
        <v>0.97326608524474401</v>
      </c>
      <c r="B56954">
        <v>0</v>
      </c>
    </row>
    <row r="56955" spans="1:2" x14ac:dyDescent="0.25">
      <c r="A56955">
        <v>0.97328317417921995</v>
      </c>
      <c r="B56955">
        <v>0</v>
      </c>
    </row>
    <row r="56956" spans="1:2" x14ac:dyDescent="0.25">
      <c r="A56956">
        <v>0.973300263113697</v>
      </c>
      <c r="B56956">
        <v>0</v>
      </c>
    </row>
    <row r="56957" spans="1:2" x14ac:dyDescent="0.25">
      <c r="A56957">
        <v>0.97331735204817305</v>
      </c>
      <c r="B56957">
        <v>0</v>
      </c>
    </row>
    <row r="56958" spans="1:2" x14ac:dyDescent="0.25">
      <c r="A56958">
        <v>0.97333444098264998</v>
      </c>
      <c r="B56958">
        <v>0</v>
      </c>
    </row>
    <row r="56959" spans="1:2" x14ac:dyDescent="0.25">
      <c r="A56959">
        <v>0.97335152991712603</v>
      </c>
      <c r="B56959">
        <v>0</v>
      </c>
    </row>
    <row r="56960" spans="1:2" x14ac:dyDescent="0.25">
      <c r="A56960">
        <v>0.97336861885160297</v>
      </c>
      <c r="B56960">
        <v>0</v>
      </c>
    </row>
    <row r="56961" spans="1:2" x14ac:dyDescent="0.25">
      <c r="A56961">
        <v>0.97338570778608002</v>
      </c>
      <c r="B56961">
        <v>0</v>
      </c>
    </row>
    <row r="56962" spans="1:2" x14ac:dyDescent="0.25">
      <c r="A56962">
        <v>0.97340279672055596</v>
      </c>
      <c r="B56962">
        <v>0</v>
      </c>
    </row>
    <row r="56963" spans="1:2" x14ac:dyDescent="0.25">
      <c r="A56963">
        <v>0.97341988565503301</v>
      </c>
      <c r="B56963">
        <v>0</v>
      </c>
    </row>
    <row r="56964" spans="1:2" x14ac:dyDescent="0.25">
      <c r="A56964">
        <v>0.97343697458950895</v>
      </c>
      <c r="B56964">
        <v>0</v>
      </c>
    </row>
    <row r="56965" spans="1:2" x14ac:dyDescent="0.25">
      <c r="A56965">
        <v>0.973454063523986</v>
      </c>
      <c r="B56965">
        <v>0</v>
      </c>
    </row>
    <row r="56966" spans="1:2" x14ac:dyDescent="0.25">
      <c r="A56966">
        <v>0.97347115245846305</v>
      </c>
      <c r="B56966">
        <v>0</v>
      </c>
    </row>
    <row r="56967" spans="1:2" x14ac:dyDescent="0.25">
      <c r="A56967">
        <v>0.97348824139293899</v>
      </c>
      <c r="B56967">
        <v>0</v>
      </c>
    </row>
    <row r="56968" spans="1:2" x14ac:dyDescent="0.25">
      <c r="A56968">
        <v>0.97350533032741604</v>
      </c>
      <c r="B56968">
        <v>0</v>
      </c>
    </row>
    <row r="56969" spans="1:2" x14ac:dyDescent="0.25">
      <c r="A56969">
        <v>0.97352241926189198</v>
      </c>
      <c r="B56969">
        <v>0</v>
      </c>
    </row>
    <row r="56970" spans="1:2" x14ac:dyDescent="0.25">
      <c r="A56970">
        <v>0.97353950819636903</v>
      </c>
      <c r="B56970">
        <v>0</v>
      </c>
    </row>
    <row r="56971" spans="1:2" x14ac:dyDescent="0.25">
      <c r="A56971">
        <v>0.97355659713084597</v>
      </c>
      <c r="B56971">
        <v>0</v>
      </c>
    </row>
    <row r="56972" spans="1:2" x14ac:dyDescent="0.25">
      <c r="A56972">
        <v>0.97357368606532202</v>
      </c>
      <c r="B56972">
        <v>0</v>
      </c>
    </row>
    <row r="56973" spans="1:2" x14ac:dyDescent="0.25">
      <c r="A56973">
        <v>0.97359077499979896</v>
      </c>
      <c r="B56973">
        <v>0</v>
      </c>
    </row>
    <row r="56974" spans="1:2" x14ac:dyDescent="0.25">
      <c r="A56974">
        <v>0.97360786393427501</v>
      </c>
      <c r="B56974">
        <v>0</v>
      </c>
    </row>
    <row r="56975" spans="1:2" x14ac:dyDescent="0.25">
      <c r="A56975">
        <v>0.97362495286875195</v>
      </c>
      <c r="B56975">
        <v>0</v>
      </c>
    </row>
    <row r="56976" spans="1:2" x14ac:dyDescent="0.25">
      <c r="A56976">
        <v>0.973642041803228</v>
      </c>
      <c r="B56976">
        <v>0</v>
      </c>
    </row>
    <row r="56977" spans="1:2" x14ac:dyDescent="0.25">
      <c r="A56977">
        <v>0.97365913073770505</v>
      </c>
      <c r="B56977">
        <v>0</v>
      </c>
    </row>
    <row r="56978" spans="1:2" x14ac:dyDescent="0.25">
      <c r="A56978">
        <v>0.97367621967218199</v>
      </c>
      <c r="B56978">
        <v>0</v>
      </c>
    </row>
    <row r="56979" spans="1:2" x14ac:dyDescent="0.25">
      <c r="A56979">
        <v>0.97369330860665804</v>
      </c>
      <c r="B56979">
        <v>0</v>
      </c>
    </row>
    <row r="56980" spans="1:2" x14ac:dyDescent="0.25">
      <c r="A56980">
        <v>0.97371039754113498</v>
      </c>
      <c r="B56980">
        <v>0</v>
      </c>
    </row>
    <row r="56981" spans="1:2" x14ac:dyDescent="0.25">
      <c r="A56981">
        <v>0.97372748647561103</v>
      </c>
      <c r="B56981">
        <v>0</v>
      </c>
    </row>
    <row r="56982" spans="1:2" x14ac:dyDescent="0.25">
      <c r="A56982">
        <v>0.97374457541008796</v>
      </c>
      <c r="B56982">
        <v>0</v>
      </c>
    </row>
    <row r="56983" spans="1:2" x14ac:dyDescent="0.25">
      <c r="A56983">
        <v>0.97376166434456402</v>
      </c>
      <c r="B56983">
        <v>0</v>
      </c>
    </row>
    <row r="56984" spans="1:2" x14ac:dyDescent="0.25">
      <c r="A56984">
        <v>0.97377875327904095</v>
      </c>
      <c r="B56984">
        <v>0</v>
      </c>
    </row>
    <row r="56985" spans="1:2" x14ac:dyDescent="0.25">
      <c r="A56985">
        <v>0.973795842213518</v>
      </c>
      <c r="B56985">
        <v>0</v>
      </c>
    </row>
    <row r="56986" spans="1:2" x14ac:dyDescent="0.25">
      <c r="A56986">
        <v>0.97381293114799405</v>
      </c>
      <c r="B56986">
        <v>0</v>
      </c>
    </row>
    <row r="56987" spans="1:2" x14ac:dyDescent="0.25">
      <c r="A56987">
        <v>0.97383002008247099</v>
      </c>
      <c r="B56987">
        <v>0</v>
      </c>
    </row>
    <row r="56988" spans="1:2" x14ac:dyDescent="0.25">
      <c r="A56988">
        <v>0.97384710901694704</v>
      </c>
      <c r="B56988">
        <v>0</v>
      </c>
    </row>
    <row r="56989" spans="1:2" x14ac:dyDescent="0.25">
      <c r="A56989">
        <v>0.97386419795142398</v>
      </c>
      <c r="B56989">
        <v>0</v>
      </c>
    </row>
    <row r="56990" spans="1:2" x14ac:dyDescent="0.25">
      <c r="A56990">
        <v>0.97388128688590103</v>
      </c>
      <c r="B56990">
        <v>0</v>
      </c>
    </row>
    <row r="56991" spans="1:2" x14ac:dyDescent="0.25">
      <c r="A56991">
        <v>0.97389837582037697</v>
      </c>
      <c r="B56991">
        <v>0</v>
      </c>
    </row>
    <row r="56992" spans="1:2" x14ac:dyDescent="0.25">
      <c r="A56992">
        <v>0.97391546475485402</v>
      </c>
      <c r="B56992">
        <v>0</v>
      </c>
    </row>
    <row r="56993" spans="1:2" x14ac:dyDescent="0.25">
      <c r="A56993">
        <v>0.97393255368932996</v>
      </c>
      <c r="B56993">
        <v>0</v>
      </c>
    </row>
    <row r="56994" spans="1:2" x14ac:dyDescent="0.25">
      <c r="A56994">
        <v>0.97394964262380701</v>
      </c>
      <c r="B56994">
        <v>0</v>
      </c>
    </row>
    <row r="56995" spans="1:2" x14ac:dyDescent="0.25">
      <c r="A56995">
        <v>0.97396673155828295</v>
      </c>
      <c r="B56995">
        <v>0</v>
      </c>
    </row>
    <row r="56996" spans="1:2" x14ac:dyDescent="0.25">
      <c r="A56996">
        <v>0.97398382049276</v>
      </c>
      <c r="B56996">
        <v>0</v>
      </c>
    </row>
    <row r="56997" spans="1:2" x14ac:dyDescent="0.25">
      <c r="A56997">
        <v>0.97400090942723705</v>
      </c>
      <c r="B56997">
        <v>0</v>
      </c>
    </row>
    <row r="56998" spans="1:2" x14ac:dyDescent="0.25">
      <c r="A56998">
        <v>0.97401799836171299</v>
      </c>
      <c r="B56998">
        <v>0</v>
      </c>
    </row>
    <row r="56999" spans="1:2" x14ac:dyDescent="0.25">
      <c r="A56999">
        <v>0.97403508729619004</v>
      </c>
      <c r="B56999">
        <v>0</v>
      </c>
    </row>
    <row r="57000" spans="1:2" x14ac:dyDescent="0.25">
      <c r="A57000">
        <v>0.97405217623066598</v>
      </c>
      <c r="B57000">
        <v>0</v>
      </c>
    </row>
    <row r="57001" spans="1:2" x14ac:dyDescent="0.25">
      <c r="A57001">
        <v>0.97406926516514303</v>
      </c>
      <c r="B57001">
        <v>0</v>
      </c>
    </row>
    <row r="57002" spans="1:2" x14ac:dyDescent="0.25">
      <c r="A57002">
        <v>0.97408635409961997</v>
      </c>
      <c r="B57002">
        <v>0</v>
      </c>
    </row>
    <row r="57003" spans="1:2" x14ac:dyDescent="0.25">
      <c r="A57003">
        <v>0.97410344303409602</v>
      </c>
      <c r="B57003">
        <v>0</v>
      </c>
    </row>
    <row r="57004" spans="1:2" x14ac:dyDescent="0.25">
      <c r="A57004">
        <v>0.97412053196857296</v>
      </c>
      <c r="B57004">
        <v>0</v>
      </c>
    </row>
    <row r="57005" spans="1:2" x14ac:dyDescent="0.25">
      <c r="A57005">
        <v>0.97413762090304901</v>
      </c>
      <c r="B57005">
        <v>0</v>
      </c>
    </row>
    <row r="57006" spans="1:2" x14ac:dyDescent="0.25">
      <c r="A57006">
        <v>0.97415470983752595</v>
      </c>
      <c r="B57006">
        <v>0</v>
      </c>
    </row>
    <row r="57007" spans="1:2" x14ac:dyDescent="0.25">
      <c r="A57007">
        <v>0.974171798772002</v>
      </c>
      <c r="B57007">
        <v>0</v>
      </c>
    </row>
    <row r="57008" spans="1:2" x14ac:dyDescent="0.25">
      <c r="A57008">
        <v>0.97418888770647905</v>
      </c>
      <c r="B57008">
        <v>0</v>
      </c>
    </row>
    <row r="57009" spans="1:2" x14ac:dyDescent="0.25">
      <c r="A57009">
        <v>0.97420597664095598</v>
      </c>
      <c r="B57009">
        <v>0</v>
      </c>
    </row>
    <row r="57010" spans="1:2" x14ac:dyDescent="0.25">
      <c r="A57010">
        <v>0.97422306557543203</v>
      </c>
      <c r="B57010">
        <v>0</v>
      </c>
    </row>
    <row r="57011" spans="1:2" x14ac:dyDescent="0.25">
      <c r="A57011">
        <v>0.97424015450990897</v>
      </c>
      <c r="B57011">
        <v>0</v>
      </c>
    </row>
    <row r="57012" spans="1:2" x14ac:dyDescent="0.25">
      <c r="A57012">
        <v>0.97425724344438502</v>
      </c>
      <c r="B57012">
        <v>0</v>
      </c>
    </row>
    <row r="57013" spans="1:2" x14ac:dyDescent="0.25">
      <c r="A57013">
        <v>0.97427433237886196</v>
      </c>
      <c r="B57013">
        <v>0</v>
      </c>
    </row>
    <row r="57014" spans="1:2" x14ac:dyDescent="0.25">
      <c r="A57014">
        <v>0.97429142131333801</v>
      </c>
      <c r="B57014">
        <v>0</v>
      </c>
    </row>
    <row r="57015" spans="1:2" x14ac:dyDescent="0.25">
      <c r="A57015">
        <v>0.97430851024781495</v>
      </c>
      <c r="B57015">
        <v>0</v>
      </c>
    </row>
    <row r="57016" spans="1:2" x14ac:dyDescent="0.25">
      <c r="A57016">
        <v>0.974325599182292</v>
      </c>
      <c r="B57016">
        <v>0</v>
      </c>
    </row>
    <row r="57017" spans="1:2" x14ac:dyDescent="0.25">
      <c r="A57017">
        <v>0.97434268811676805</v>
      </c>
      <c r="B57017">
        <v>0</v>
      </c>
    </row>
    <row r="57018" spans="1:2" x14ac:dyDescent="0.25">
      <c r="A57018">
        <v>0.97435977705124499</v>
      </c>
      <c r="B57018">
        <v>0</v>
      </c>
    </row>
    <row r="57019" spans="1:2" x14ac:dyDescent="0.25">
      <c r="A57019">
        <v>0.97437686598572104</v>
      </c>
      <c r="B57019">
        <v>0</v>
      </c>
    </row>
    <row r="57020" spans="1:2" x14ac:dyDescent="0.25">
      <c r="A57020">
        <v>0.97439395492019798</v>
      </c>
      <c r="B57020">
        <v>0</v>
      </c>
    </row>
    <row r="57021" spans="1:2" x14ac:dyDescent="0.25">
      <c r="A57021">
        <v>0.97441104385467503</v>
      </c>
      <c r="B57021">
        <v>0</v>
      </c>
    </row>
    <row r="57022" spans="1:2" x14ac:dyDescent="0.25">
      <c r="A57022">
        <v>0.97442813278915097</v>
      </c>
      <c r="B57022">
        <v>0</v>
      </c>
    </row>
    <row r="57023" spans="1:2" x14ac:dyDescent="0.25">
      <c r="A57023">
        <v>0.97444522172362802</v>
      </c>
      <c r="B57023">
        <v>0</v>
      </c>
    </row>
    <row r="57024" spans="1:2" x14ac:dyDescent="0.25">
      <c r="A57024">
        <v>0.97446231065810396</v>
      </c>
      <c r="B57024">
        <v>0</v>
      </c>
    </row>
    <row r="57025" spans="1:2" x14ac:dyDescent="0.25">
      <c r="A57025">
        <v>0.97447939959258101</v>
      </c>
      <c r="B57025">
        <v>0</v>
      </c>
    </row>
    <row r="57026" spans="1:2" x14ac:dyDescent="0.25">
      <c r="A57026">
        <v>0.97449648852705795</v>
      </c>
      <c r="B57026">
        <v>0</v>
      </c>
    </row>
    <row r="57027" spans="1:2" x14ac:dyDescent="0.25">
      <c r="A57027">
        <v>0.974513577461534</v>
      </c>
      <c r="B57027">
        <v>0</v>
      </c>
    </row>
    <row r="57028" spans="1:2" x14ac:dyDescent="0.25">
      <c r="A57028">
        <v>0.97453066639601105</v>
      </c>
      <c r="B57028">
        <v>0</v>
      </c>
    </row>
    <row r="57029" spans="1:2" x14ac:dyDescent="0.25">
      <c r="A57029">
        <v>0.97454775533048699</v>
      </c>
      <c r="B57029">
        <v>0</v>
      </c>
    </row>
    <row r="57030" spans="1:2" x14ac:dyDescent="0.25">
      <c r="A57030">
        <v>0.97456484426496404</v>
      </c>
      <c r="B57030">
        <v>0</v>
      </c>
    </row>
    <row r="57031" spans="1:2" x14ac:dyDescent="0.25">
      <c r="A57031">
        <v>0.97458193319943998</v>
      </c>
      <c r="B57031">
        <v>0</v>
      </c>
    </row>
    <row r="57032" spans="1:2" x14ac:dyDescent="0.25">
      <c r="A57032">
        <v>0.97459902213391703</v>
      </c>
      <c r="B57032">
        <v>0</v>
      </c>
    </row>
    <row r="57033" spans="1:2" x14ac:dyDescent="0.25">
      <c r="A57033">
        <v>0.97461611106839396</v>
      </c>
      <c r="B57033">
        <v>0</v>
      </c>
    </row>
    <row r="57034" spans="1:2" x14ac:dyDescent="0.25">
      <c r="A57034">
        <v>0.97463320000287001</v>
      </c>
      <c r="B57034">
        <v>0</v>
      </c>
    </row>
    <row r="57035" spans="1:2" x14ac:dyDescent="0.25">
      <c r="A57035">
        <v>0.97465028893734695</v>
      </c>
      <c r="B57035">
        <v>0</v>
      </c>
    </row>
    <row r="57036" spans="1:2" x14ac:dyDescent="0.25">
      <c r="A57036">
        <v>0.974667377871823</v>
      </c>
      <c r="B57036">
        <v>0</v>
      </c>
    </row>
    <row r="57037" spans="1:2" x14ac:dyDescent="0.25">
      <c r="A57037">
        <v>0.97468446680630005</v>
      </c>
      <c r="B57037">
        <v>0</v>
      </c>
    </row>
    <row r="57038" spans="1:2" x14ac:dyDescent="0.25">
      <c r="A57038">
        <v>0.97470155574077599</v>
      </c>
      <c r="B57038">
        <v>0</v>
      </c>
    </row>
    <row r="57039" spans="1:2" x14ac:dyDescent="0.25">
      <c r="A57039">
        <v>0.97471864467525304</v>
      </c>
      <c r="B57039">
        <v>0</v>
      </c>
    </row>
    <row r="57040" spans="1:2" x14ac:dyDescent="0.25">
      <c r="A57040">
        <v>0.97473573360972998</v>
      </c>
      <c r="B57040">
        <v>0</v>
      </c>
    </row>
    <row r="57041" spans="1:2" x14ac:dyDescent="0.25">
      <c r="A57041">
        <v>0.97475282254420603</v>
      </c>
      <c r="B57041">
        <v>0</v>
      </c>
    </row>
    <row r="57042" spans="1:2" x14ac:dyDescent="0.25">
      <c r="A57042">
        <v>0.97476991147868297</v>
      </c>
      <c r="B57042">
        <v>0</v>
      </c>
    </row>
    <row r="57043" spans="1:2" x14ac:dyDescent="0.25">
      <c r="A57043">
        <v>0.97478700041315902</v>
      </c>
      <c r="B57043">
        <v>0</v>
      </c>
    </row>
    <row r="57044" spans="1:2" x14ac:dyDescent="0.25">
      <c r="A57044">
        <v>0.97480408934763596</v>
      </c>
      <c r="B57044">
        <v>0</v>
      </c>
    </row>
    <row r="57045" spans="1:2" x14ac:dyDescent="0.25">
      <c r="A57045">
        <v>0.97482117828211301</v>
      </c>
      <c r="B57045">
        <v>0</v>
      </c>
    </row>
    <row r="57046" spans="1:2" x14ac:dyDescent="0.25">
      <c r="A57046">
        <v>0.97483826721658895</v>
      </c>
      <c r="B57046">
        <v>0</v>
      </c>
    </row>
    <row r="57047" spans="1:2" x14ac:dyDescent="0.25">
      <c r="A57047">
        <v>0.974855356151066</v>
      </c>
      <c r="B57047">
        <v>0</v>
      </c>
    </row>
    <row r="57048" spans="1:2" x14ac:dyDescent="0.25">
      <c r="A57048">
        <v>0.97487244508554205</v>
      </c>
      <c r="B57048">
        <v>0</v>
      </c>
    </row>
    <row r="57049" spans="1:2" x14ac:dyDescent="0.25">
      <c r="A57049">
        <v>0.97488953402001899</v>
      </c>
      <c r="B57049">
        <v>0</v>
      </c>
    </row>
    <row r="57050" spans="1:2" x14ac:dyDescent="0.25">
      <c r="A57050">
        <v>0.97490662295449504</v>
      </c>
      <c r="B57050">
        <v>0</v>
      </c>
    </row>
    <row r="57051" spans="1:2" x14ac:dyDescent="0.25">
      <c r="A57051">
        <v>0.97492371188897198</v>
      </c>
      <c r="B57051">
        <v>0</v>
      </c>
    </row>
    <row r="57052" spans="1:2" x14ac:dyDescent="0.25">
      <c r="A57052">
        <v>0.97494080082344903</v>
      </c>
      <c r="B57052">
        <v>0</v>
      </c>
    </row>
    <row r="57053" spans="1:2" x14ac:dyDescent="0.25">
      <c r="A57053">
        <v>0.97495788975792497</v>
      </c>
      <c r="B57053">
        <v>0</v>
      </c>
    </row>
    <row r="57054" spans="1:2" x14ac:dyDescent="0.25">
      <c r="A57054">
        <v>0.97497497869240202</v>
      </c>
      <c r="B57054">
        <v>0</v>
      </c>
    </row>
    <row r="57055" spans="1:2" x14ac:dyDescent="0.25">
      <c r="A57055">
        <v>0.97499206762687796</v>
      </c>
      <c r="B57055">
        <v>0</v>
      </c>
    </row>
    <row r="57056" spans="1:2" x14ac:dyDescent="0.25">
      <c r="A57056">
        <v>0.97500915656135501</v>
      </c>
      <c r="B57056">
        <v>0</v>
      </c>
    </row>
    <row r="57057" spans="1:2" x14ac:dyDescent="0.25">
      <c r="A57057">
        <v>0.97502624549583095</v>
      </c>
      <c r="B57057">
        <v>0</v>
      </c>
    </row>
    <row r="57058" spans="1:2" x14ac:dyDescent="0.25">
      <c r="A57058">
        <v>0.975043334430308</v>
      </c>
      <c r="B57058">
        <v>0</v>
      </c>
    </row>
    <row r="57059" spans="1:2" x14ac:dyDescent="0.25">
      <c r="A57059">
        <v>0.97506042336478504</v>
      </c>
      <c r="B57059">
        <v>0</v>
      </c>
    </row>
    <row r="57060" spans="1:2" x14ac:dyDescent="0.25">
      <c r="A57060">
        <v>0.97507751229926098</v>
      </c>
      <c r="B57060">
        <v>0</v>
      </c>
    </row>
    <row r="57061" spans="1:2" x14ac:dyDescent="0.25">
      <c r="A57061">
        <v>0.97509460123373803</v>
      </c>
      <c r="B57061">
        <v>0</v>
      </c>
    </row>
    <row r="57062" spans="1:2" x14ac:dyDescent="0.25">
      <c r="A57062">
        <v>0.97511169016821397</v>
      </c>
      <c r="B57062">
        <v>0</v>
      </c>
    </row>
    <row r="57063" spans="1:2" x14ac:dyDescent="0.25">
      <c r="A57063">
        <v>0.97512877910269102</v>
      </c>
      <c r="B57063">
        <v>0</v>
      </c>
    </row>
    <row r="57064" spans="1:2" x14ac:dyDescent="0.25">
      <c r="A57064">
        <v>0.97514586803716796</v>
      </c>
      <c r="B57064">
        <v>0</v>
      </c>
    </row>
    <row r="57065" spans="1:2" x14ac:dyDescent="0.25">
      <c r="A57065">
        <v>0.97516295697164401</v>
      </c>
      <c r="B57065">
        <v>0</v>
      </c>
    </row>
    <row r="57066" spans="1:2" x14ac:dyDescent="0.25">
      <c r="A57066">
        <v>0.97518004590612095</v>
      </c>
      <c r="B57066">
        <v>0</v>
      </c>
    </row>
    <row r="57067" spans="1:2" x14ac:dyDescent="0.25">
      <c r="A57067">
        <v>0.975197134840597</v>
      </c>
      <c r="B57067">
        <v>0</v>
      </c>
    </row>
    <row r="57068" spans="1:2" x14ac:dyDescent="0.25">
      <c r="A57068">
        <v>0.97521422377507405</v>
      </c>
      <c r="B57068">
        <v>0</v>
      </c>
    </row>
    <row r="57069" spans="1:2" x14ac:dyDescent="0.25">
      <c r="A57069">
        <v>0.97523131270954999</v>
      </c>
      <c r="B57069">
        <v>0</v>
      </c>
    </row>
    <row r="57070" spans="1:2" x14ac:dyDescent="0.25">
      <c r="A57070">
        <v>0.97524840164402704</v>
      </c>
      <c r="B57070">
        <v>0</v>
      </c>
    </row>
    <row r="57071" spans="1:2" x14ac:dyDescent="0.25">
      <c r="A57071">
        <v>0.97526549057850398</v>
      </c>
      <c r="B57071">
        <v>0</v>
      </c>
    </row>
    <row r="57072" spans="1:2" x14ac:dyDescent="0.25">
      <c r="A57072">
        <v>0.97528257951298003</v>
      </c>
      <c r="B57072">
        <v>0</v>
      </c>
    </row>
    <row r="57073" spans="1:2" x14ac:dyDescent="0.25">
      <c r="A57073">
        <v>0.97529966844745697</v>
      </c>
      <c r="B57073">
        <v>0</v>
      </c>
    </row>
    <row r="57074" spans="1:2" x14ac:dyDescent="0.25">
      <c r="A57074">
        <v>0.97531675738193302</v>
      </c>
      <c r="B57074">
        <v>0</v>
      </c>
    </row>
    <row r="57075" spans="1:2" x14ac:dyDescent="0.25">
      <c r="A57075">
        <v>0.97533384631640996</v>
      </c>
      <c r="B57075">
        <v>0</v>
      </c>
    </row>
    <row r="57076" spans="1:2" x14ac:dyDescent="0.25">
      <c r="A57076">
        <v>0.97535093525088701</v>
      </c>
      <c r="B57076">
        <v>0</v>
      </c>
    </row>
    <row r="57077" spans="1:2" x14ac:dyDescent="0.25">
      <c r="A57077">
        <v>0.97536802418536295</v>
      </c>
      <c r="B57077">
        <v>0</v>
      </c>
    </row>
    <row r="57078" spans="1:2" x14ac:dyDescent="0.25">
      <c r="A57078">
        <v>0.97538511311984</v>
      </c>
      <c r="B57078">
        <v>0</v>
      </c>
    </row>
    <row r="57079" spans="1:2" x14ac:dyDescent="0.25">
      <c r="A57079">
        <v>0.97540220205431605</v>
      </c>
      <c r="B57079">
        <v>0</v>
      </c>
    </row>
    <row r="57080" spans="1:2" x14ac:dyDescent="0.25">
      <c r="A57080">
        <v>0.97541929098879299</v>
      </c>
      <c r="B57080">
        <v>0</v>
      </c>
    </row>
    <row r="57081" spans="1:2" x14ac:dyDescent="0.25">
      <c r="A57081">
        <v>0.97543637992326904</v>
      </c>
      <c r="B57081">
        <v>0</v>
      </c>
    </row>
    <row r="57082" spans="1:2" x14ac:dyDescent="0.25">
      <c r="A57082">
        <v>0.97545346885774598</v>
      </c>
      <c r="B57082">
        <v>0</v>
      </c>
    </row>
    <row r="57083" spans="1:2" x14ac:dyDescent="0.25">
      <c r="A57083">
        <v>0.97547055779222303</v>
      </c>
      <c r="B57083">
        <v>0</v>
      </c>
    </row>
    <row r="57084" spans="1:2" x14ac:dyDescent="0.25">
      <c r="A57084">
        <v>0.97548764672669896</v>
      </c>
      <c r="B57084">
        <v>0</v>
      </c>
    </row>
    <row r="57085" spans="1:2" x14ac:dyDescent="0.25">
      <c r="A57085">
        <v>0.97550473566117601</v>
      </c>
      <c r="B57085">
        <v>0</v>
      </c>
    </row>
    <row r="57086" spans="1:2" x14ac:dyDescent="0.25">
      <c r="A57086">
        <v>0.97552182459565195</v>
      </c>
      <c r="B57086">
        <v>0</v>
      </c>
    </row>
    <row r="57087" spans="1:2" x14ac:dyDescent="0.25">
      <c r="A57087">
        <v>0.975538913530129</v>
      </c>
      <c r="B57087">
        <v>0</v>
      </c>
    </row>
    <row r="57088" spans="1:2" x14ac:dyDescent="0.25">
      <c r="A57088">
        <v>0.97555600246460505</v>
      </c>
      <c r="B57088">
        <v>0</v>
      </c>
    </row>
    <row r="57089" spans="1:2" x14ac:dyDescent="0.25">
      <c r="A57089">
        <v>0.97557309139908199</v>
      </c>
      <c r="B57089">
        <v>0</v>
      </c>
    </row>
    <row r="57090" spans="1:2" x14ac:dyDescent="0.25">
      <c r="A57090">
        <v>0.97559018033355904</v>
      </c>
      <c r="B57090">
        <v>0</v>
      </c>
    </row>
    <row r="57091" spans="1:2" x14ac:dyDescent="0.25">
      <c r="A57091">
        <v>0.97560726926803498</v>
      </c>
      <c r="B57091">
        <v>0</v>
      </c>
    </row>
    <row r="57092" spans="1:2" x14ac:dyDescent="0.25">
      <c r="A57092">
        <v>0.97562435820251203</v>
      </c>
      <c r="B57092">
        <v>0</v>
      </c>
    </row>
    <row r="57093" spans="1:2" x14ac:dyDescent="0.25">
      <c r="A57093">
        <v>0.97564144713698797</v>
      </c>
      <c r="B57093">
        <v>0</v>
      </c>
    </row>
    <row r="57094" spans="1:2" x14ac:dyDescent="0.25">
      <c r="A57094">
        <v>0.97565853607146502</v>
      </c>
      <c r="B57094">
        <v>0</v>
      </c>
    </row>
    <row r="57095" spans="1:2" x14ac:dyDescent="0.25">
      <c r="A57095">
        <v>0.97567562500594196</v>
      </c>
      <c r="B57095">
        <v>0</v>
      </c>
    </row>
    <row r="57096" spans="1:2" x14ac:dyDescent="0.25">
      <c r="A57096">
        <v>0.97569271394041801</v>
      </c>
      <c r="B57096">
        <v>0</v>
      </c>
    </row>
    <row r="57097" spans="1:2" x14ac:dyDescent="0.25">
      <c r="A57097">
        <v>0.97570980287489495</v>
      </c>
      <c r="B57097">
        <v>0</v>
      </c>
    </row>
    <row r="57098" spans="1:2" x14ac:dyDescent="0.25">
      <c r="A57098">
        <v>0.975726891809371</v>
      </c>
      <c r="B57098">
        <v>0</v>
      </c>
    </row>
    <row r="57099" spans="1:2" x14ac:dyDescent="0.25">
      <c r="A57099">
        <v>0.97574398074384805</v>
      </c>
      <c r="B57099">
        <v>0</v>
      </c>
    </row>
    <row r="57100" spans="1:2" x14ac:dyDescent="0.25">
      <c r="A57100">
        <v>0.97576106967832499</v>
      </c>
      <c r="B57100">
        <v>0</v>
      </c>
    </row>
    <row r="57101" spans="1:2" x14ac:dyDescent="0.25">
      <c r="A57101">
        <v>0.97577815861280104</v>
      </c>
      <c r="B57101">
        <v>0</v>
      </c>
    </row>
    <row r="57102" spans="1:2" x14ac:dyDescent="0.25">
      <c r="A57102">
        <v>0.97579524754727798</v>
      </c>
      <c r="B57102">
        <v>0</v>
      </c>
    </row>
    <row r="57103" spans="1:2" x14ac:dyDescent="0.25">
      <c r="A57103">
        <v>0.97581233648175403</v>
      </c>
      <c r="B57103">
        <v>0</v>
      </c>
    </row>
    <row r="57104" spans="1:2" x14ac:dyDescent="0.25">
      <c r="A57104">
        <v>0.97582942541623097</v>
      </c>
      <c r="B57104">
        <v>0</v>
      </c>
    </row>
    <row r="57105" spans="1:2" x14ac:dyDescent="0.25">
      <c r="A57105">
        <v>0.97584651435070702</v>
      </c>
      <c r="B57105">
        <v>0</v>
      </c>
    </row>
    <row r="57106" spans="1:2" x14ac:dyDescent="0.25">
      <c r="A57106">
        <v>0.97586360328518396</v>
      </c>
      <c r="B57106">
        <v>0</v>
      </c>
    </row>
    <row r="57107" spans="1:2" x14ac:dyDescent="0.25">
      <c r="A57107">
        <v>0.97588069221966101</v>
      </c>
      <c r="B57107">
        <v>0</v>
      </c>
    </row>
    <row r="57108" spans="1:2" x14ac:dyDescent="0.25">
      <c r="A57108">
        <v>0.97589778115413695</v>
      </c>
      <c r="B57108">
        <v>0</v>
      </c>
    </row>
    <row r="57109" spans="1:2" x14ac:dyDescent="0.25">
      <c r="A57109">
        <v>0.97591487008861399</v>
      </c>
      <c r="B57109">
        <v>0</v>
      </c>
    </row>
    <row r="57110" spans="1:2" x14ac:dyDescent="0.25">
      <c r="A57110">
        <v>0.97593195902309005</v>
      </c>
      <c r="B57110">
        <v>0</v>
      </c>
    </row>
    <row r="57111" spans="1:2" x14ac:dyDescent="0.25">
      <c r="A57111">
        <v>0.97594904795756698</v>
      </c>
      <c r="B57111">
        <v>0</v>
      </c>
    </row>
    <row r="57112" spans="1:2" x14ac:dyDescent="0.25">
      <c r="A57112">
        <v>0.97596613689204303</v>
      </c>
      <c r="B57112">
        <v>0</v>
      </c>
    </row>
    <row r="57113" spans="1:2" x14ac:dyDescent="0.25">
      <c r="A57113">
        <v>0.97598322582651997</v>
      </c>
      <c r="B57113">
        <v>0</v>
      </c>
    </row>
    <row r="57114" spans="1:2" x14ac:dyDescent="0.25">
      <c r="A57114">
        <v>0.97600031476099702</v>
      </c>
      <c r="B57114">
        <v>0</v>
      </c>
    </row>
    <row r="57115" spans="1:2" x14ac:dyDescent="0.25">
      <c r="A57115">
        <v>0.97601740369547296</v>
      </c>
      <c r="B57115">
        <v>0</v>
      </c>
    </row>
    <row r="57116" spans="1:2" x14ac:dyDescent="0.25">
      <c r="A57116">
        <v>0.97603449262995001</v>
      </c>
      <c r="B57116">
        <v>0</v>
      </c>
    </row>
    <row r="57117" spans="1:2" x14ac:dyDescent="0.25">
      <c r="A57117">
        <v>0.97605158156442595</v>
      </c>
      <c r="B57117">
        <v>0</v>
      </c>
    </row>
    <row r="57118" spans="1:2" x14ac:dyDescent="0.25">
      <c r="A57118">
        <v>0.976068670498903</v>
      </c>
      <c r="B57118">
        <v>0</v>
      </c>
    </row>
    <row r="57119" spans="1:2" x14ac:dyDescent="0.25">
      <c r="A57119">
        <v>0.97608575943337905</v>
      </c>
      <c r="B57119">
        <v>0</v>
      </c>
    </row>
    <row r="57120" spans="1:2" x14ac:dyDescent="0.25">
      <c r="A57120">
        <v>0.97610284836785599</v>
      </c>
      <c r="B57120">
        <v>0</v>
      </c>
    </row>
    <row r="57121" spans="1:2" x14ac:dyDescent="0.25">
      <c r="A57121">
        <v>0.97611993730233304</v>
      </c>
      <c r="B57121">
        <v>0</v>
      </c>
    </row>
    <row r="57122" spans="1:2" x14ac:dyDescent="0.25">
      <c r="A57122">
        <v>0.97613702623680898</v>
      </c>
      <c r="B57122">
        <v>0</v>
      </c>
    </row>
    <row r="57123" spans="1:2" x14ac:dyDescent="0.25">
      <c r="A57123">
        <v>0.97615411517128603</v>
      </c>
      <c r="B57123">
        <v>0</v>
      </c>
    </row>
    <row r="57124" spans="1:2" x14ac:dyDescent="0.25">
      <c r="A57124">
        <v>0.97617120410576197</v>
      </c>
      <c r="B57124">
        <v>0</v>
      </c>
    </row>
    <row r="57125" spans="1:2" x14ac:dyDescent="0.25">
      <c r="A57125">
        <v>0.97618829304023902</v>
      </c>
      <c r="B57125">
        <v>0</v>
      </c>
    </row>
    <row r="57126" spans="1:2" x14ac:dyDescent="0.25">
      <c r="A57126">
        <v>0.97620538197471596</v>
      </c>
      <c r="B57126">
        <v>0</v>
      </c>
    </row>
    <row r="57127" spans="1:2" x14ac:dyDescent="0.25">
      <c r="A57127">
        <v>0.97622247090919201</v>
      </c>
      <c r="B57127">
        <v>0</v>
      </c>
    </row>
    <row r="57128" spans="1:2" x14ac:dyDescent="0.25">
      <c r="A57128">
        <v>0.97623955984366895</v>
      </c>
      <c r="B57128">
        <v>0</v>
      </c>
    </row>
    <row r="57129" spans="1:2" x14ac:dyDescent="0.25">
      <c r="A57129">
        <v>0.976256648778145</v>
      </c>
      <c r="B57129">
        <v>0</v>
      </c>
    </row>
    <row r="57130" spans="1:2" x14ac:dyDescent="0.25">
      <c r="A57130">
        <v>0.97627373771262205</v>
      </c>
      <c r="B57130">
        <v>0</v>
      </c>
    </row>
    <row r="57131" spans="1:2" x14ac:dyDescent="0.25">
      <c r="A57131">
        <v>0.97629082664709899</v>
      </c>
      <c r="B57131">
        <v>0</v>
      </c>
    </row>
    <row r="57132" spans="1:2" x14ac:dyDescent="0.25">
      <c r="A57132">
        <v>0.97630791558157504</v>
      </c>
      <c r="B57132">
        <v>0</v>
      </c>
    </row>
    <row r="57133" spans="1:2" x14ac:dyDescent="0.25">
      <c r="A57133">
        <v>0.97632500451605198</v>
      </c>
      <c r="B57133">
        <v>0</v>
      </c>
    </row>
    <row r="57134" spans="1:2" x14ac:dyDescent="0.25">
      <c r="A57134">
        <v>0.97634209345052803</v>
      </c>
      <c r="B57134">
        <v>0</v>
      </c>
    </row>
    <row r="57135" spans="1:2" x14ac:dyDescent="0.25">
      <c r="A57135">
        <v>0.97635918238500496</v>
      </c>
      <c r="B57135">
        <v>0</v>
      </c>
    </row>
    <row r="57136" spans="1:2" x14ac:dyDescent="0.25">
      <c r="A57136">
        <v>0.97637627131948101</v>
      </c>
      <c r="B57136">
        <v>0</v>
      </c>
    </row>
    <row r="57137" spans="1:2" x14ac:dyDescent="0.25">
      <c r="A57137">
        <v>0.97639336025395795</v>
      </c>
      <c r="B57137">
        <v>0</v>
      </c>
    </row>
    <row r="57138" spans="1:2" x14ac:dyDescent="0.25">
      <c r="A57138">
        <v>0.976410449188435</v>
      </c>
      <c r="B57138">
        <v>0</v>
      </c>
    </row>
    <row r="57139" spans="1:2" x14ac:dyDescent="0.25">
      <c r="A57139">
        <v>0.97642753812291105</v>
      </c>
      <c r="B57139">
        <v>0</v>
      </c>
    </row>
    <row r="57140" spans="1:2" x14ac:dyDescent="0.25">
      <c r="A57140">
        <v>0.97644462705738799</v>
      </c>
      <c r="B57140">
        <v>0</v>
      </c>
    </row>
    <row r="57141" spans="1:2" x14ac:dyDescent="0.25">
      <c r="A57141">
        <v>0.97646171599186404</v>
      </c>
      <c r="B57141">
        <v>0</v>
      </c>
    </row>
    <row r="57142" spans="1:2" x14ac:dyDescent="0.25">
      <c r="A57142">
        <v>0.97647880492634098</v>
      </c>
      <c r="B57142">
        <v>0</v>
      </c>
    </row>
    <row r="57143" spans="1:2" x14ac:dyDescent="0.25">
      <c r="A57143">
        <v>0.97649589386081703</v>
      </c>
      <c r="B57143">
        <v>0</v>
      </c>
    </row>
    <row r="57144" spans="1:2" x14ac:dyDescent="0.25">
      <c r="A57144">
        <v>0.97651298279529397</v>
      </c>
      <c r="B57144">
        <v>0</v>
      </c>
    </row>
    <row r="57145" spans="1:2" x14ac:dyDescent="0.25">
      <c r="A57145">
        <v>0.97653007172977102</v>
      </c>
      <c r="B57145">
        <v>0</v>
      </c>
    </row>
    <row r="57146" spans="1:2" x14ac:dyDescent="0.25">
      <c r="A57146">
        <v>0.97654716066424696</v>
      </c>
      <c r="B57146">
        <v>0</v>
      </c>
    </row>
    <row r="57147" spans="1:2" x14ac:dyDescent="0.25">
      <c r="A57147">
        <v>0.97656424959872401</v>
      </c>
      <c r="B57147">
        <v>0</v>
      </c>
    </row>
    <row r="57148" spans="1:2" x14ac:dyDescent="0.25">
      <c r="A57148">
        <v>0.97658133853319995</v>
      </c>
      <c r="B57148">
        <v>0</v>
      </c>
    </row>
    <row r="57149" spans="1:2" x14ac:dyDescent="0.25">
      <c r="A57149">
        <v>0.976598427467677</v>
      </c>
      <c r="B57149">
        <v>0</v>
      </c>
    </row>
    <row r="57150" spans="1:2" x14ac:dyDescent="0.25">
      <c r="A57150">
        <v>0.97661551640215405</v>
      </c>
      <c r="B57150">
        <v>0</v>
      </c>
    </row>
    <row r="57151" spans="1:2" x14ac:dyDescent="0.25">
      <c r="A57151">
        <v>0.97663260533662999</v>
      </c>
      <c r="B57151">
        <v>0</v>
      </c>
    </row>
    <row r="57152" spans="1:2" x14ac:dyDescent="0.25">
      <c r="A57152">
        <v>0.97664969427110704</v>
      </c>
      <c r="B57152">
        <v>0</v>
      </c>
    </row>
    <row r="57153" spans="1:2" x14ac:dyDescent="0.25">
      <c r="A57153">
        <v>0.97666678320558298</v>
      </c>
      <c r="B57153">
        <v>0</v>
      </c>
    </row>
    <row r="57154" spans="1:2" x14ac:dyDescent="0.25">
      <c r="A57154">
        <v>0.97668387214006003</v>
      </c>
      <c r="B57154">
        <v>0</v>
      </c>
    </row>
    <row r="57155" spans="1:2" x14ac:dyDescent="0.25">
      <c r="A57155">
        <v>0.97670096107453697</v>
      </c>
      <c r="B57155">
        <v>0</v>
      </c>
    </row>
    <row r="57156" spans="1:2" x14ac:dyDescent="0.25">
      <c r="A57156">
        <v>0.97671805000901302</v>
      </c>
      <c r="B57156">
        <v>0</v>
      </c>
    </row>
    <row r="57157" spans="1:2" x14ac:dyDescent="0.25">
      <c r="A57157">
        <v>0.97673513894348996</v>
      </c>
      <c r="B57157">
        <v>0</v>
      </c>
    </row>
    <row r="57158" spans="1:2" x14ac:dyDescent="0.25">
      <c r="A57158">
        <v>0.97675222787796601</v>
      </c>
      <c r="B57158">
        <v>0</v>
      </c>
    </row>
    <row r="57159" spans="1:2" x14ac:dyDescent="0.25">
      <c r="A57159">
        <v>0.97676931681244294</v>
      </c>
      <c r="B57159">
        <v>0</v>
      </c>
    </row>
    <row r="57160" spans="1:2" x14ac:dyDescent="0.25">
      <c r="A57160">
        <v>0.976786405746919</v>
      </c>
      <c r="B57160">
        <v>0</v>
      </c>
    </row>
    <row r="57161" spans="1:2" x14ac:dyDescent="0.25">
      <c r="A57161">
        <v>0.97680349468139605</v>
      </c>
      <c r="B57161">
        <v>0</v>
      </c>
    </row>
    <row r="57162" spans="1:2" x14ac:dyDescent="0.25">
      <c r="A57162">
        <v>0.97682058361587298</v>
      </c>
      <c r="B57162">
        <v>0</v>
      </c>
    </row>
    <row r="57163" spans="1:2" x14ac:dyDescent="0.25">
      <c r="A57163">
        <v>0.97683767255034903</v>
      </c>
      <c r="B57163">
        <v>0</v>
      </c>
    </row>
    <row r="57164" spans="1:2" x14ac:dyDescent="0.25">
      <c r="A57164">
        <v>0.97685476148482597</v>
      </c>
      <c r="B57164">
        <v>0</v>
      </c>
    </row>
    <row r="57165" spans="1:2" x14ac:dyDescent="0.25">
      <c r="A57165">
        <v>0.97687185041930202</v>
      </c>
      <c r="B57165">
        <v>0</v>
      </c>
    </row>
    <row r="57166" spans="1:2" x14ac:dyDescent="0.25">
      <c r="A57166">
        <v>0.97688893935377896</v>
      </c>
      <c r="B57166">
        <v>0</v>
      </c>
    </row>
    <row r="57167" spans="1:2" x14ac:dyDescent="0.25">
      <c r="A57167">
        <v>0.97690602828825501</v>
      </c>
      <c r="B57167">
        <v>0</v>
      </c>
    </row>
    <row r="57168" spans="1:2" x14ac:dyDescent="0.25">
      <c r="A57168">
        <v>0.97692311722273195</v>
      </c>
      <c r="B57168">
        <v>0</v>
      </c>
    </row>
    <row r="57169" spans="1:2" x14ac:dyDescent="0.25">
      <c r="A57169">
        <v>0.976940206157209</v>
      </c>
      <c r="B57169">
        <v>0</v>
      </c>
    </row>
    <row r="57170" spans="1:2" x14ac:dyDescent="0.25">
      <c r="A57170">
        <v>0.97695729509168505</v>
      </c>
      <c r="B57170">
        <v>0</v>
      </c>
    </row>
    <row r="57171" spans="1:2" x14ac:dyDescent="0.25">
      <c r="A57171">
        <v>0.97697438402616199</v>
      </c>
      <c r="B57171">
        <v>0</v>
      </c>
    </row>
    <row r="57172" spans="1:2" x14ac:dyDescent="0.25">
      <c r="A57172">
        <v>0.97699147296063804</v>
      </c>
      <c r="B57172">
        <v>0</v>
      </c>
    </row>
    <row r="57173" spans="1:2" x14ac:dyDescent="0.25">
      <c r="A57173">
        <v>0.97700856189511498</v>
      </c>
      <c r="B57173">
        <v>0</v>
      </c>
    </row>
    <row r="57174" spans="1:2" x14ac:dyDescent="0.25">
      <c r="A57174">
        <v>0.97702565082959103</v>
      </c>
      <c r="B57174">
        <v>0</v>
      </c>
    </row>
    <row r="57175" spans="1:2" x14ac:dyDescent="0.25">
      <c r="A57175">
        <v>0.97704273976406797</v>
      </c>
      <c r="B57175">
        <v>0</v>
      </c>
    </row>
    <row r="57176" spans="1:2" x14ac:dyDescent="0.25">
      <c r="A57176">
        <v>0.97705982869854502</v>
      </c>
      <c r="B57176">
        <v>0</v>
      </c>
    </row>
    <row r="57177" spans="1:2" x14ac:dyDescent="0.25">
      <c r="A57177">
        <v>0.97707691763302096</v>
      </c>
      <c r="B57177">
        <v>0</v>
      </c>
    </row>
    <row r="57178" spans="1:2" x14ac:dyDescent="0.25">
      <c r="A57178">
        <v>0.97709400656749801</v>
      </c>
      <c r="B57178">
        <v>0</v>
      </c>
    </row>
    <row r="57179" spans="1:2" x14ac:dyDescent="0.25">
      <c r="A57179">
        <v>0.97711109550197395</v>
      </c>
      <c r="B57179">
        <v>0</v>
      </c>
    </row>
    <row r="57180" spans="1:2" x14ac:dyDescent="0.25">
      <c r="A57180">
        <v>0.977128184436451</v>
      </c>
      <c r="B57180">
        <v>0</v>
      </c>
    </row>
    <row r="57181" spans="1:2" x14ac:dyDescent="0.25">
      <c r="A57181">
        <v>0.97714527337092805</v>
      </c>
      <c r="B57181">
        <v>0</v>
      </c>
    </row>
    <row r="57182" spans="1:2" x14ac:dyDescent="0.25">
      <c r="A57182">
        <v>0.97716236230540399</v>
      </c>
      <c r="B57182">
        <v>0</v>
      </c>
    </row>
    <row r="57183" spans="1:2" x14ac:dyDescent="0.25">
      <c r="A57183">
        <v>0.97717945123988104</v>
      </c>
      <c r="B57183">
        <v>0</v>
      </c>
    </row>
    <row r="57184" spans="1:2" x14ac:dyDescent="0.25">
      <c r="A57184">
        <v>0.97719654017435698</v>
      </c>
      <c r="B57184">
        <v>0</v>
      </c>
    </row>
    <row r="57185" spans="1:2" x14ac:dyDescent="0.25">
      <c r="A57185">
        <v>0.97721362910883403</v>
      </c>
      <c r="B57185">
        <v>0</v>
      </c>
    </row>
    <row r="57186" spans="1:2" x14ac:dyDescent="0.25">
      <c r="A57186">
        <v>0.97723071804331096</v>
      </c>
      <c r="B57186">
        <v>0</v>
      </c>
    </row>
    <row r="57187" spans="1:2" x14ac:dyDescent="0.25">
      <c r="A57187">
        <v>0.97724780697778701</v>
      </c>
      <c r="B57187">
        <v>0</v>
      </c>
    </row>
    <row r="57188" spans="1:2" x14ac:dyDescent="0.25">
      <c r="A57188">
        <v>0.97726489591226395</v>
      </c>
      <c r="B57188">
        <v>0</v>
      </c>
    </row>
    <row r="57189" spans="1:2" x14ac:dyDescent="0.25">
      <c r="A57189">
        <v>0.97728198484674</v>
      </c>
      <c r="B57189">
        <v>0</v>
      </c>
    </row>
    <row r="57190" spans="1:2" x14ac:dyDescent="0.25">
      <c r="A57190">
        <v>0.97729907378121705</v>
      </c>
      <c r="B57190">
        <v>0</v>
      </c>
    </row>
    <row r="57191" spans="1:2" x14ac:dyDescent="0.25">
      <c r="A57191">
        <v>0.97731616271569299</v>
      </c>
      <c r="B57191">
        <v>0</v>
      </c>
    </row>
    <row r="57192" spans="1:2" x14ac:dyDescent="0.25">
      <c r="A57192">
        <v>0.97733325165017004</v>
      </c>
      <c r="B57192">
        <v>0</v>
      </c>
    </row>
    <row r="57193" spans="1:2" x14ac:dyDescent="0.25">
      <c r="A57193">
        <v>0.97735034058464698</v>
      </c>
      <c r="B57193">
        <v>0</v>
      </c>
    </row>
    <row r="57194" spans="1:2" x14ac:dyDescent="0.25">
      <c r="A57194">
        <v>0.97736742951912303</v>
      </c>
      <c r="B57194">
        <v>0</v>
      </c>
    </row>
    <row r="57195" spans="1:2" x14ac:dyDescent="0.25">
      <c r="A57195">
        <v>0.97738451845359997</v>
      </c>
      <c r="B57195">
        <v>0</v>
      </c>
    </row>
    <row r="57196" spans="1:2" x14ac:dyDescent="0.25">
      <c r="A57196">
        <v>0.97740160738807602</v>
      </c>
      <c r="B57196">
        <v>0</v>
      </c>
    </row>
    <row r="57197" spans="1:2" x14ac:dyDescent="0.25">
      <c r="A57197">
        <v>0.97741869632255296</v>
      </c>
      <c r="B57197">
        <v>0</v>
      </c>
    </row>
    <row r="57198" spans="1:2" x14ac:dyDescent="0.25">
      <c r="A57198">
        <v>0.97743578525702901</v>
      </c>
      <c r="B57198">
        <v>0</v>
      </c>
    </row>
    <row r="57199" spans="1:2" x14ac:dyDescent="0.25">
      <c r="A57199">
        <v>0.97745287419150595</v>
      </c>
      <c r="B57199">
        <v>0</v>
      </c>
    </row>
    <row r="57200" spans="1:2" x14ac:dyDescent="0.25">
      <c r="A57200">
        <v>0.977469963125983</v>
      </c>
      <c r="B57200">
        <v>0</v>
      </c>
    </row>
    <row r="57201" spans="1:2" x14ac:dyDescent="0.25">
      <c r="A57201">
        <v>0.97748705206045905</v>
      </c>
      <c r="B57201">
        <v>0</v>
      </c>
    </row>
    <row r="57202" spans="1:2" x14ac:dyDescent="0.25">
      <c r="A57202">
        <v>0.97750414099493599</v>
      </c>
      <c r="B57202">
        <v>0</v>
      </c>
    </row>
    <row r="57203" spans="1:2" x14ac:dyDescent="0.25">
      <c r="A57203">
        <v>0.97752122992941204</v>
      </c>
      <c r="B57203">
        <v>0</v>
      </c>
    </row>
    <row r="57204" spans="1:2" x14ac:dyDescent="0.25">
      <c r="A57204">
        <v>0.97753831886388898</v>
      </c>
      <c r="B57204">
        <v>0</v>
      </c>
    </row>
    <row r="57205" spans="1:2" x14ac:dyDescent="0.25">
      <c r="A57205">
        <v>0.97755540779836603</v>
      </c>
      <c r="B57205">
        <v>0</v>
      </c>
    </row>
    <row r="57206" spans="1:2" x14ac:dyDescent="0.25">
      <c r="A57206">
        <v>0.97757249673284197</v>
      </c>
      <c r="B57206">
        <v>0</v>
      </c>
    </row>
    <row r="57207" spans="1:2" x14ac:dyDescent="0.25">
      <c r="A57207">
        <v>0.97758958566731902</v>
      </c>
      <c r="B57207">
        <v>0</v>
      </c>
    </row>
    <row r="57208" spans="1:2" x14ac:dyDescent="0.25">
      <c r="A57208">
        <v>0.97760667460179496</v>
      </c>
      <c r="B57208">
        <v>0</v>
      </c>
    </row>
    <row r="57209" spans="1:2" x14ac:dyDescent="0.25">
      <c r="A57209">
        <v>0.97762376353627201</v>
      </c>
      <c r="B57209">
        <v>0</v>
      </c>
    </row>
    <row r="57210" spans="1:2" x14ac:dyDescent="0.25">
      <c r="A57210">
        <v>0.97764085247074795</v>
      </c>
      <c r="B57210">
        <v>0</v>
      </c>
    </row>
    <row r="57211" spans="1:2" x14ac:dyDescent="0.25">
      <c r="A57211">
        <v>0.977657941405225</v>
      </c>
      <c r="B57211">
        <v>0</v>
      </c>
    </row>
    <row r="57212" spans="1:2" x14ac:dyDescent="0.25">
      <c r="A57212">
        <v>0.97767503033970204</v>
      </c>
      <c r="B57212">
        <v>0</v>
      </c>
    </row>
    <row r="57213" spans="1:2" x14ac:dyDescent="0.25">
      <c r="A57213">
        <v>0.97769211927417798</v>
      </c>
      <c r="B57213">
        <v>0</v>
      </c>
    </row>
    <row r="57214" spans="1:2" x14ac:dyDescent="0.25">
      <c r="A57214">
        <v>0.97770920820865503</v>
      </c>
      <c r="B57214">
        <v>0</v>
      </c>
    </row>
    <row r="57215" spans="1:2" x14ac:dyDescent="0.25">
      <c r="A57215">
        <v>0.97772629714313097</v>
      </c>
      <c r="B57215">
        <v>0</v>
      </c>
    </row>
    <row r="57216" spans="1:2" x14ac:dyDescent="0.25">
      <c r="A57216">
        <v>0.97774338607760802</v>
      </c>
      <c r="B57216">
        <v>0</v>
      </c>
    </row>
    <row r="57217" spans="1:2" x14ac:dyDescent="0.25">
      <c r="A57217">
        <v>0.97776047501208496</v>
      </c>
      <c r="B57217">
        <v>0</v>
      </c>
    </row>
    <row r="57218" spans="1:2" x14ac:dyDescent="0.25">
      <c r="A57218">
        <v>0.97777756394656101</v>
      </c>
      <c r="B57218">
        <v>0</v>
      </c>
    </row>
    <row r="57219" spans="1:2" x14ac:dyDescent="0.25">
      <c r="A57219">
        <v>0.97779465288103795</v>
      </c>
      <c r="B57219">
        <v>0</v>
      </c>
    </row>
    <row r="57220" spans="1:2" x14ac:dyDescent="0.25">
      <c r="A57220">
        <v>0.977811741815514</v>
      </c>
      <c r="B57220">
        <v>0</v>
      </c>
    </row>
    <row r="57221" spans="1:2" x14ac:dyDescent="0.25">
      <c r="A57221">
        <v>0.97782883074999105</v>
      </c>
      <c r="B57221">
        <v>0</v>
      </c>
    </row>
    <row r="57222" spans="1:2" x14ac:dyDescent="0.25">
      <c r="A57222">
        <v>0.97784591968446699</v>
      </c>
      <c r="B57222">
        <v>0</v>
      </c>
    </row>
    <row r="57223" spans="1:2" x14ac:dyDescent="0.25">
      <c r="A57223">
        <v>0.97786300861894404</v>
      </c>
      <c r="B57223">
        <v>0</v>
      </c>
    </row>
    <row r="57224" spans="1:2" x14ac:dyDescent="0.25">
      <c r="A57224">
        <v>0.97788009755342098</v>
      </c>
      <c r="B57224">
        <v>0</v>
      </c>
    </row>
    <row r="57225" spans="1:2" x14ac:dyDescent="0.25">
      <c r="A57225">
        <v>0.97789718648789703</v>
      </c>
      <c r="B57225">
        <v>0</v>
      </c>
    </row>
    <row r="57226" spans="1:2" x14ac:dyDescent="0.25">
      <c r="A57226">
        <v>0.97791427542237397</v>
      </c>
      <c r="B57226">
        <v>0</v>
      </c>
    </row>
    <row r="57227" spans="1:2" x14ac:dyDescent="0.25">
      <c r="A57227">
        <v>0.97793136435685002</v>
      </c>
      <c r="B57227">
        <v>0</v>
      </c>
    </row>
    <row r="57228" spans="1:2" x14ac:dyDescent="0.25">
      <c r="A57228">
        <v>0.97794845329132696</v>
      </c>
      <c r="B57228">
        <v>0</v>
      </c>
    </row>
    <row r="57229" spans="1:2" x14ac:dyDescent="0.25">
      <c r="A57229">
        <v>0.97796554222580401</v>
      </c>
      <c r="B57229">
        <v>0</v>
      </c>
    </row>
    <row r="57230" spans="1:2" x14ac:dyDescent="0.25">
      <c r="A57230">
        <v>0.97798263116027995</v>
      </c>
      <c r="B57230">
        <v>0</v>
      </c>
    </row>
    <row r="57231" spans="1:2" x14ac:dyDescent="0.25">
      <c r="A57231">
        <v>0.977999720094757</v>
      </c>
      <c r="B57231">
        <v>0</v>
      </c>
    </row>
    <row r="57232" spans="1:2" x14ac:dyDescent="0.25">
      <c r="A57232">
        <v>0.97801680902923305</v>
      </c>
      <c r="B57232">
        <v>0</v>
      </c>
    </row>
    <row r="57233" spans="1:2" x14ac:dyDescent="0.25">
      <c r="A57233">
        <v>0.97803389796370999</v>
      </c>
      <c r="B57233">
        <v>0</v>
      </c>
    </row>
    <row r="57234" spans="1:2" x14ac:dyDescent="0.25">
      <c r="A57234">
        <v>0.97805098689818604</v>
      </c>
      <c r="B57234">
        <v>0</v>
      </c>
    </row>
    <row r="57235" spans="1:2" x14ac:dyDescent="0.25">
      <c r="A57235">
        <v>0.97806807583266298</v>
      </c>
      <c r="B57235">
        <v>0</v>
      </c>
    </row>
    <row r="57236" spans="1:2" x14ac:dyDescent="0.25">
      <c r="A57236">
        <v>0.97808516476714003</v>
      </c>
      <c r="B57236">
        <v>0</v>
      </c>
    </row>
    <row r="57237" spans="1:2" x14ac:dyDescent="0.25">
      <c r="A57237">
        <v>0.97810225370161596</v>
      </c>
      <c r="B57237">
        <v>0</v>
      </c>
    </row>
    <row r="57238" spans="1:2" x14ac:dyDescent="0.25">
      <c r="A57238">
        <v>0.97811934263609301</v>
      </c>
      <c r="B57238">
        <v>0</v>
      </c>
    </row>
    <row r="57239" spans="1:2" x14ac:dyDescent="0.25">
      <c r="A57239">
        <v>0.97813643157056895</v>
      </c>
      <c r="B57239">
        <v>0</v>
      </c>
    </row>
    <row r="57240" spans="1:2" x14ac:dyDescent="0.25">
      <c r="A57240">
        <v>0.978153520505046</v>
      </c>
      <c r="B57240">
        <v>0</v>
      </c>
    </row>
    <row r="57241" spans="1:2" x14ac:dyDescent="0.25">
      <c r="A57241">
        <v>0.97817060943952205</v>
      </c>
      <c r="B57241">
        <v>0</v>
      </c>
    </row>
    <row r="57242" spans="1:2" x14ac:dyDescent="0.25">
      <c r="A57242">
        <v>0.97818769837399899</v>
      </c>
      <c r="B57242">
        <v>0</v>
      </c>
    </row>
    <row r="57243" spans="1:2" x14ac:dyDescent="0.25">
      <c r="A57243">
        <v>0.97820478730847604</v>
      </c>
      <c r="B57243">
        <v>0</v>
      </c>
    </row>
    <row r="57244" spans="1:2" x14ac:dyDescent="0.25">
      <c r="A57244">
        <v>0.97822187624295198</v>
      </c>
      <c r="B57244">
        <v>0</v>
      </c>
    </row>
    <row r="57245" spans="1:2" x14ac:dyDescent="0.25">
      <c r="A57245">
        <v>0.97823896517742903</v>
      </c>
      <c r="B57245">
        <v>0</v>
      </c>
    </row>
    <row r="57246" spans="1:2" x14ac:dyDescent="0.25">
      <c r="A57246">
        <v>0.97825605411190497</v>
      </c>
      <c r="B57246">
        <v>0</v>
      </c>
    </row>
    <row r="57247" spans="1:2" x14ac:dyDescent="0.25">
      <c r="A57247">
        <v>0.97827314304638202</v>
      </c>
      <c r="B57247">
        <v>0</v>
      </c>
    </row>
    <row r="57248" spans="1:2" x14ac:dyDescent="0.25">
      <c r="A57248">
        <v>0.97829023198085896</v>
      </c>
      <c r="B57248">
        <v>0</v>
      </c>
    </row>
    <row r="57249" spans="1:2" x14ac:dyDescent="0.25">
      <c r="A57249">
        <v>0.97830732091533501</v>
      </c>
      <c r="B57249">
        <v>0</v>
      </c>
    </row>
    <row r="57250" spans="1:2" x14ac:dyDescent="0.25">
      <c r="A57250">
        <v>0.97832440984981195</v>
      </c>
      <c r="B57250">
        <v>0</v>
      </c>
    </row>
    <row r="57251" spans="1:2" x14ac:dyDescent="0.25">
      <c r="A57251">
        <v>0.978341498784288</v>
      </c>
      <c r="B57251">
        <v>0</v>
      </c>
    </row>
    <row r="57252" spans="1:2" x14ac:dyDescent="0.25">
      <c r="A57252">
        <v>0.97835858771876505</v>
      </c>
      <c r="B57252">
        <v>0</v>
      </c>
    </row>
    <row r="57253" spans="1:2" x14ac:dyDescent="0.25">
      <c r="A57253">
        <v>0.97837567665324099</v>
      </c>
      <c r="B57253">
        <v>0</v>
      </c>
    </row>
    <row r="57254" spans="1:2" x14ac:dyDescent="0.25">
      <c r="A57254">
        <v>0.97839276558771804</v>
      </c>
      <c r="B57254">
        <v>0</v>
      </c>
    </row>
    <row r="57255" spans="1:2" x14ac:dyDescent="0.25">
      <c r="A57255">
        <v>0.97840985452219498</v>
      </c>
      <c r="B57255">
        <v>0</v>
      </c>
    </row>
    <row r="57256" spans="1:2" x14ac:dyDescent="0.25">
      <c r="A57256">
        <v>0.97842694345667103</v>
      </c>
      <c r="B57256">
        <v>0</v>
      </c>
    </row>
    <row r="57257" spans="1:2" x14ac:dyDescent="0.25">
      <c r="A57257">
        <v>0.97844403239114797</v>
      </c>
      <c r="B57257">
        <v>0</v>
      </c>
    </row>
    <row r="57258" spans="1:2" x14ac:dyDescent="0.25">
      <c r="A57258">
        <v>0.97846112132562402</v>
      </c>
      <c r="B57258">
        <v>0</v>
      </c>
    </row>
    <row r="57259" spans="1:2" x14ac:dyDescent="0.25">
      <c r="A57259">
        <v>0.97847821026010096</v>
      </c>
      <c r="B57259">
        <v>0</v>
      </c>
    </row>
    <row r="57260" spans="1:2" x14ac:dyDescent="0.25">
      <c r="A57260">
        <v>0.97849529919457801</v>
      </c>
      <c r="B57260">
        <v>0</v>
      </c>
    </row>
    <row r="57261" spans="1:2" x14ac:dyDescent="0.25">
      <c r="A57261">
        <v>0.97851238812905394</v>
      </c>
      <c r="B57261">
        <v>0</v>
      </c>
    </row>
    <row r="57262" spans="1:2" x14ac:dyDescent="0.25">
      <c r="A57262">
        <v>0.97852947706353099</v>
      </c>
      <c r="B57262">
        <v>0</v>
      </c>
    </row>
    <row r="57263" spans="1:2" x14ac:dyDescent="0.25">
      <c r="A57263">
        <v>0.97854656599800705</v>
      </c>
      <c r="B57263">
        <v>0</v>
      </c>
    </row>
    <row r="57264" spans="1:2" x14ac:dyDescent="0.25">
      <c r="A57264">
        <v>0.97856365493248398</v>
      </c>
      <c r="B57264">
        <v>0</v>
      </c>
    </row>
    <row r="57265" spans="1:2" x14ac:dyDescent="0.25">
      <c r="A57265">
        <v>0.97858074386696003</v>
      </c>
      <c r="B57265">
        <v>0</v>
      </c>
    </row>
    <row r="57266" spans="1:2" x14ac:dyDescent="0.25">
      <c r="A57266">
        <v>0.97859783280143697</v>
      </c>
      <c r="B57266">
        <v>0</v>
      </c>
    </row>
    <row r="57267" spans="1:2" x14ac:dyDescent="0.25">
      <c r="A57267">
        <v>0.97861492173591402</v>
      </c>
      <c r="B57267">
        <v>0</v>
      </c>
    </row>
    <row r="57268" spans="1:2" x14ac:dyDescent="0.25">
      <c r="A57268">
        <v>0.97863201067038996</v>
      </c>
      <c r="B57268">
        <v>0</v>
      </c>
    </row>
    <row r="57269" spans="1:2" x14ac:dyDescent="0.25">
      <c r="A57269">
        <v>0.97864909960486701</v>
      </c>
      <c r="B57269">
        <v>0</v>
      </c>
    </row>
    <row r="57270" spans="1:2" x14ac:dyDescent="0.25">
      <c r="A57270">
        <v>0.97866618853934295</v>
      </c>
      <c r="B57270">
        <v>0</v>
      </c>
    </row>
    <row r="57271" spans="1:2" x14ac:dyDescent="0.25">
      <c r="A57271">
        <v>0.97868327747382</v>
      </c>
      <c r="B57271">
        <v>0</v>
      </c>
    </row>
    <row r="57272" spans="1:2" x14ac:dyDescent="0.25">
      <c r="A57272">
        <v>0.97870036640829605</v>
      </c>
      <c r="B57272">
        <v>0</v>
      </c>
    </row>
    <row r="57273" spans="1:2" x14ac:dyDescent="0.25">
      <c r="A57273">
        <v>0.97871745534277299</v>
      </c>
      <c r="B57273">
        <v>0</v>
      </c>
    </row>
    <row r="57274" spans="1:2" x14ac:dyDescent="0.25">
      <c r="A57274">
        <v>0.97873454427725004</v>
      </c>
      <c r="B57274">
        <v>0</v>
      </c>
    </row>
    <row r="57275" spans="1:2" x14ac:dyDescent="0.25">
      <c r="A57275">
        <v>0.97875163321172598</v>
      </c>
      <c r="B57275">
        <v>0</v>
      </c>
    </row>
    <row r="57276" spans="1:2" x14ac:dyDescent="0.25">
      <c r="A57276">
        <v>0.97876872214620303</v>
      </c>
      <c r="B57276">
        <v>0</v>
      </c>
    </row>
    <row r="57277" spans="1:2" x14ac:dyDescent="0.25">
      <c r="A57277">
        <v>0.97878581108067897</v>
      </c>
      <c r="B57277">
        <v>0</v>
      </c>
    </row>
    <row r="57278" spans="1:2" x14ac:dyDescent="0.25">
      <c r="A57278">
        <v>0.97880290001515602</v>
      </c>
      <c r="B57278">
        <v>0</v>
      </c>
    </row>
    <row r="57279" spans="1:2" x14ac:dyDescent="0.25">
      <c r="A57279">
        <v>0.97881998894963296</v>
      </c>
      <c r="B57279">
        <v>0</v>
      </c>
    </row>
    <row r="57280" spans="1:2" x14ac:dyDescent="0.25">
      <c r="A57280">
        <v>0.97883707788410901</v>
      </c>
      <c r="B57280">
        <v>0</v>
      </c>
    </row>
    <row r="57281" spans="1:2" x14ac:dyDescent="0.25">
      <c r="A57281">
        <v>0.97885416681858595</v>
      </c>
      <c r="B57281">
        <v>0</v>
      </c>
    </row>
    <row r="57282" spans="1:2" x14ac:dyDescent="0.25">
      <c r="A57282">
        <v>0.978871255753062</v>
      </c>
      <c r="B57282">
        <v>0</v>
      </c>
    </row>
    <row r="57283" spans="1:2" x14ac:dyDescent="0.25">
      <c r="A57283">
        <v>0.97888834468753905</v>
      </c>
      <c r="B57283">
        <v>0</v>
      </c>
    </row>
    <row r="57284" spans="1:2" x14ac:dyDescent="0.25">
      <c r="A57284">
        <v>0.97890543362201599</v>
      </c>
      <c r="B57284">
        <v>0</v>
      </c>
    </row>
    <row r="57285" spans="1:2" x14ac:dyDescent="0.25">
      <c r="A57285">
        <v>0.97892252255649204</v>
      </c>
      <c r="B57285">
        <v>0</v>
      </c>
    </row>
    <row r="57286" spans="1:2" x14ac:dyDescent="0.25">
      <c r="A57286">
        <v>0.97893961149096898</v>
      </c>
      <c r="B57286">
        <v>0</v>
      </c>
    </row>
    <row r="57287" spans="1:2" x14ac:dyDescent="0.25">
      <c r="A57287">
        <v>0.97895670042544503</v>
      </c>
      <c r="B57287">
        <v>0</v>
      </c>
    </row>
    <row r="57288" spans="1:2" x14ac:dyDescent="0.25">
      <c r="A57288">
        <v>0.97897378935992196</v>
      </c>
      <c r="B57288">
        <v>0</v>
      </c>
    </row>
    <row r="57289" spans="1:2" x14ac:dyDescent="0.25">
      <c r="A57289">
        <v>0.97899087829439801</v>
      </c>
      <c r="B57289">
        <v>0</v>
      </c>
    </row>
    <row r="57290" spans="1:2" x14ac:dyDescent="0.25">
      <c r="A57290">
        <v>0.97900796722887495</v>
      </c>
      <c r="B57290">
        <v>0</v>
      </c>
    </row>
    <row r="57291" spans="1:2" x14ac:dyDescent="0.25">
      <c r="A57291">
        <v>0.979025056163352</v>
      </c>
      <c r="B57291">
        <v>0</v>
      </c>
    </row>
    <row r="57292" spans="1:2" x14ac:dyDescent="0.25">
      <c r="A57292">
        <v>0.97904214509782805</v>
      </c>
      <c r="B57292">
        <v>0</v>
      </c>
    </row>
    <row r="57293" spans="1:2" x14ac:dyDescent="0.25">
      <c r="A57293">
        <v>0.97905923403230499</v>
      </c>
      <c r="B57293">
        <v>0</v>
      </c>
    </row>
    <row r="57294" spans="1:2" x14ac:dyDescent="0.25">
      <c r="A57294">
        <v>0.97907632296678104</v>
      </c>
      <c r="B57294">
        <v>0</v>
      </c>
    </row>
    <row r="57295" spans="1:2" x14ac:dyDescent="0.25">
      <c r="A57295">
        <v>0.97909341190125798</v>
      </c>
      <c r="B57295">
        <v>0</v>
      </c>
    </row>
    <row r="57296" spans="1:2" x14ac:dyDescent="0.25">
      <c r="A57296">
        <v>0.97911050083573403</v>
      </c>
      <c r="B57296">
        <v>0</v>
      </c>
    </row>
    <row r="57297" spans="1:2" x14ac:dyDescent="0.25">
      <c r="A57297">
        <v>0.97912758977021097</v>
      </c>
      <c r="B57297">
        <v>0</v>
      </c>
    </row>
    <row r="57298" spans="1:2" x14ac:dyDescent="0.25">
      <c r="A57298">
        <v>0.97914467870468802</v>
      </c>
      <c r="B57298">
        <v>0</v>
      </c>
    </row>
    <row r="57299" spans="1:2" x14ac:dyDescent="0.25">
      <c r="A57299">
        <v>0.97916176763916396</v>
      </c>
      <c r="B57299">
        <v>0</v>
      </c>
    </row>
    <row r="57300" spans="1:2" x14ac:dyDescent="0.25">
      <c r="A57300">
        <v>0.97917885657364101</v>
      </c>
      <c r="B57300">
        <v>0</v>
      </c>
    </row>
    <row r="57301" spans="1:2" x14ac:dyDescent="0.25">
      <c r="A57301">
        <v>0.97919594550811695</v>
      </c>
      <c r="B57301">
        <v>0</v>
      </c>
    </row>
    <row r="57302" spans="1:2" x14ac:dyDescent="0.25">
      <c r="A57302">
        <v>0.979213034442594</v>
      </c>
      <c r="B57302">
        <v>0</v>
      </c>
    </row>
    <row r="57303" spans="1:2" x14ac:dyDescent="0.25">
      <c r="A57303">
        <v>0.97923012337707005</v>
      </c>
      <c r="B57303">
        <v>0</v>
      </c>
    </row>
    <row r="57304" spans="1:2" x14ac:dyDescent="0.25">
      <c r="A57304">
        <v>0.97924721231154699</v>
      </c>
      <c r="B57304">
        <v>0</v>
      </c>
    </row>
    <row r="57305" spans="1:2" x14ac:dyDescent="0.25">
      <c r="A57305">
        <v>0.97926430124602404</v>
      </c>
      <c r="B57305">
        <v>0</v>
      </c>
    </row>
    <row r="57306" spans="1:2" x14ac:dyDescent="0.25">
      <c r="A57306">
        <v>0.97928139018049998</v>
      </c>
      <c r="B57306">
        <v>0</v>
      </c>
    </row>
    <row r="57307" spans="1:2" x14ac:dyDescent="0.25">
      <c r="A57307">
        <v>0.97929847911497703</v>
      </c>
      <c r="B57307">
        <v>0</v>
      </c>
    </row>
    <row r="57308" spans="1:2" x14ac:dyDescent="0.25">
      <c r="A57308">
        <v>0.97931556804945297</v>
      </c>
      <c r="B57308">
        <v>0</v>
      </c>
    </row>
    <row r="57309" spans="1:2" x14ac:dyDescent="0.25">
      <c r="A57309">
        <v>0.97933265698393002</v>
      </c>
      <c r="B57309">
        <v>0</v>
      </c>
    </row>
    <row r="57310" spans="1:2" x14ac:dyDescent="0.25">
      <c r="A57310">
        <v>0.97934974591840696</v>
      </c>
      <c r="B57310">
        <v>0</v>
      </c>
    </row>
    <row r="57311" spans="1:2" x14ac:dyDescent="0.25">
      <c r="A57311">
        <v>0.97936683485288301</v>
      </c>
      <c r="B57311">
        <v>0</v>
      </c>
    </row>
    <row r="57312" spans="1:2" x14ac:dyDescent="0.25">
      <c r="A57312">
        <v>0.97938392378735994</v>
      </c>
      <c r="B57312">
        <v>0</v>
      </c>
    </row>
    <row r="57313" spans="1:2" x14ac:dyDescent="0.25">
      <c r="A57313">
        <v>0.979401012721836</v>
      </c>
      <c r="B57313">
        <v>0</v>
      </c>
    </row>
    <row r="57314" spans="1:2" x14ac:dyDescent="0.25">
      <c r="A57314">
        <v>0.97941810165631304</v>
      </c>
      <c r="B57314">
        <v>0</v>
      </c>
    </row>
    <row r="57315" spans="1:2" x14ac:dyDescent="0.25">
      <c r="A57315">
        <v>0.97943519059078998</v>
      </c>
      <c r="B57315">
        <v>0</v>
      </c>
    </row>
    <row r="57316" spans="1:2" x14ac:dyDescent="0.25">
      <c r="A57316">
        <v>0.97945227952526603</v>
      </c>
      <c r="B57316">
        <v>0</v>
      </c>
    </row>
    <row r="57317" spans="1:2" x14ac:dyDescent="0.25">
      <c r="A57317">
        <v>0.97946936845974297</v>
      </c>
      <c r="B57317">
        <v>0</v>
      </c>
    </row>
    <row r="57318" spans="1:2" x14ac:dyDescent="0.25">
      <c r="A57318">
        <v>0.97948645739421902</v>
      </c>
      <c r="B57318">
        <v>0</v>
      </c>
    </row>
    <row r="57319" spans="1:2" x14ac:dyDescent="0.25">
      <c r="A57319">
        <v>0.97950354632869596</v>
      </c>
      <c r="B57319">
        <v>0</v>
      </c>
    </row>
    <row r="57320" spans="1:2" x14ac:dyDescent="0.25">
      <c r="A57320">
        <v>0.97952063526317201</v>
      </c>
      <c r="B57320">
        <v>0</v>
      </c>
    </row>
    <row r="57321" spans="1:2" x14ac:dyDescent="0.25">
      <c r="A57321">
        <v>0.97953772419764895</v>
      </c>
      <c r="B57321">
        <v>0</v>
      </c>
    </row>
    <row r="57322" spans="1:2" x14ac:dyDescent="0.25">
      <c r="A57322">
        <v>0.979554813132126</v>
      </c>
      <c r="B57322">
        <v>0</v>
      </c>
    </row>
    <row r="57323" spans="1:2" x14ac:dyDescent="0.25">
      <c r="A57323">
        <v>0.97957190206660205</v>
      </c>
      <c r="B57323">
        <v>0</v>
      </c>
    </row>
    <row r="57324" spans="1:2" x14ac:dyDescent="0.25">
      <c r="A57324">
        <v>0.97958899100107899</v>
      </c>
      <c r="B57324">
        <v>0</v>
      </c>
    </row>
    <row r="57325" spans="1:2" x14ac:dyDescent="0.25">
      <c r="A57325">
        <v>0.97960607993555504</v>
      </c>
      <c r="B57325">
        <v>0</v>
      </c>
    </row>
    <row r="57326" spans="1:2" x14ac:dyDescent="0.25">
      <c r="A57326">
        <v>0.97962316887003198</v>
      </c>
      <c r="B57326">
        <v>0</v>
      </c>
    </row>
    <row r="57327" spans="1:2" x14ac:dyDescent="0.25">
      <c r="A57327">
        <v>0.97964025780450803</v>
      </c>
      <c r="B57327">
        <v>0</v>
      </c>
    </row>
    <row r="57328" spans="1:2" x14ac:dyDescent="0.25">
      <c r="A57328">
        <v>0.97965734673898497</v>
      </c>
      <c r="B57328">
        <v>0</v>
      </c>
    </row>
    <row r="57329" spans="1:2" x14ac:dyDescent="0.25">
      <c r="A57329">
        <v>0.97967443567346202</v>
      </c>
      <c r="B57329">
        <v>0</v>
      </c>
    </row>
    <row r="57330" spans="1:2" x14ac:dyDescent="0.25">
      <c r="A57330">
        <v>0.97969152460793796</v>
      </c>
      <c r="B57330">
        <v>0</v>
      </c>
    </row>
    <row r="57331" spans="1:2" x14ac:dyDescent="0.25">
      <c r="A57331">
        <v>0.97970861354241501</v>
      </c>
      <c r="B57331">
        <v>0</v>
      </c>
    </row>
    <row r="57332" spans="1:2" x14ac:dyDescent="0.25">
      <c r="A57332">
        <v>0.97972570247689095</v>
      </c>
      <c r="B57332">
        <v>0</v>
      </c>
    </row>
    <row r="57333" spans="1:2" x14ac:dyDescent="0.25">
      <c r="A57333">
        <v>0.979742791411368</v>
      </c>
      <c r="B57333">
        <v>0</v>
      </c>
    </row>
    <row r="57334" spans="1:2" x14ac:dyDescent="0.25">
      <c r="A57334">
        <v>0.97975988034584505</v>
      </c>
      <c r="B57334">
        <v>0</v>
      </c>
    </row>
    <row r="57335" spans="1:2" x14ac:dyDescent="0.25">
      <c r="A57335">
        <v>0.97977696928032099</v>
      </c>
      <c r="B57335">
        <v>0</v>
      </c>
    </row>
    <row r="57336" spans="1:2" x14ac:dyDescent="0.25">
      <c r="A57336">
        <v>0.97979405821479804</v>
      </c>
      <c r="B57336">
        <v>0</v>
      </c>
    </row>
    <row r="57337" spans="1:2" x14ac:dyDescent="0.25">
      <c r="A57337">
        <v>0.97981114714927398</v>
      </c>
      <c r="B57337">
        <v>0</v>
      </c>
    </row>
    <row r="57338" spans="1:2" x14ac:dyDescent="0.25">
      <c r="A57338">
        <v>0.97982823608375103</v>
      </c>
      <c r="B57338">
        <v>0</v>
      </c>
    </row>
    <row r="57339" spans="1:2" x14ac:dyDescent="0.25">
      <c r="A57339">
        <v>0.97984532501822796</v>
      </c>
      <c r="B57339">
        <v>0</v>
      </c>
    </row>
    <row r="57340" spans="1:2" x14ac:dyDescent="0.25">
      <c r="A57340">
        <v>0.97986241395270401</v>
      </c>
      <c r="B57340">
        <v>0</v>
      </c>
    </row>
    <row r="57341" spans="1:2" x14ac:dyDescent="0.25">
      <c r="A57341">
        <v>0.97987950288718095</v>
      </c>
      <c r="B57341">
        <v>0</v>
      </c>
    </row>
    <row r="57342" spans="1:2" x14ac:dyDescent="0.25">
      <c r="A57342">
        <v>0.979896591821657</v>
      </c>
      <c r="B57342">
        <v>0</v>
      </c>
    </row>
    <row r="57343" spans="1:2" x14ac:dyDescent="0.25">
      <c r="A57343">
        <v>0.97991368075613405</v>
      </c>
      <c r="B57343">
        <v>0</v>
      </c>
    </row>
    <row r="57344" spans="1:2" x14ac:dyDescent="0.25">
      <c r="A57344">
        <v>0.97993076969060999</v>
      </c>
      <c r="B57344">
        <v>0</v>
      </c>
    </row>
    <row r="57345" spans="1:2" x14ac:dyDescent="0.25">
      <c r="A57345">
        <v>0.97994785862508704</v>
      </c>
      <c r="B57345">
        <v>0</v>
      </c>
    </row>
    <row r="57346" spans="1:2" x14ac:dyDescent="0.25">
      <c r="A57346">
        <v>0.97996494755956398</v>
      </c>
      <c r="B57346">
        <v>0</v>
      </c>
    </row>
    <row r="57347" spans="1:2" x14ac:dyDescent="0.25">
      <c r="A57347">
        <v>0.97998203649404003</v>
      </c>
      <c r="B57347">
        <v>0</v>
      </c>
    </row>
    <row r="57348" spans="1:2" x14ac:dyDescent="0.25">
      <c r="A57348">
        <v>0.97999912542851697</v>
      </c>
      <c r="B57348">
        <v>0</v>
      </c>
    </row>
    <row r="57349" spans="1:2" x14ac:dyDescent="0.25">
      <c r="A57349">
        <v>0.98001621436299302</v>
      </c>
      <c r="B57349">
        <v>0</v>
      </c>
    </row>
    <row r="57350" spans="1:2" x14ac:dyDescent="0.25">
      <c r="A57350">
        <v>0.98003330329746996</v>
      </c>
      <c r="B57350">
        <v>0</v>
      </c>
    </row>
    <row r="57351" spans="1:2" x14ac:dyDescent="0.25">
      <c r="A57351">
        <v>0.98005039223194601</v>
      </c>
      <c r="B57351">
        <v>0</v>
      </c>
    </row>
    <row r="57352" spans="1:2" x14ac:dyDescent="0.25">
      <c r="A57352">
        <v>0.98006748116642295</v>
      </c>
      <c r="B57352">
        <v>0</v>
      </c>
    </row>
    <row r="57353" spans="1:2" x14ac:dyDescent="0.25">
      <c r="A57353">
        <v>0.9800845701009</v>
      </c>
      <c r="B57353">
        <v>0</v>
      </c>
    </row>
    <row r="57354" spans="1:2" x14ac:dyDescent="0.25">
      <c r="A57354">
        <v>0.98010165903537605</v>
      </c>
      <c r="B57354">
        <v>0</v>
      </c>
    </row>
    <row r="57355" spans="1:2" x14ac:dyDescent="0.25">
      <c r="A57355">
        <v>0.98011874796985299</v>
      </c>
      <c r="B57355">
        <v>0</v>
      </c>
    </row>
    <row r="57356" spans="1:2" x14ac:dyDescent="0.25">
      <c r="A57356">
        <v>0.98013583690432904</v>
      </c>
      <c r="B57356">
        <v>0</v>
      </c>
    </row>
    <row r="57357" spans="1:2" x14ac:dyDescent="0.25">
      <c r="A57357">
        <v>0.98015292583880598</v>
      </c>
      <c r="B57357">
        <v>0</v>
      </c>
    </row>
    <row r="57358" spans="1:2" x14ac:dyDescent="0.25">
      <c r="A57358">
        <v>0.98017001477328203</v>
      </c>
      <c r="B57358">
        <v>0</v>
      </c>
    </row>
    <row r="57359" spans="1:2" x14ac:dyDescent="0.25">
      <c r="A57359">
        <v>0.98018710370775897</v>
      </c>
      <c r="B57359">
        <v>0</v>
      </c>
    </row>
    <row r="57360" spans="1:2" x14ac:dyDescent="0.25">
      <c r="A57360">
        <v>0.98020419264223602</v>
      </c>
      <c r="B57360">
        <v>0</v>
      </c>
    </row>
    <row r="57361" spans="1:2" x14ac:dyDescent="0.25">
      <c r="A57361">
        <v>0.98022128157671196</v>
      </c>
      <c r="B57361">
        <v>0</v>
      </c>
    </row>
    <row r="57362" spans="1:2" x14ac:dyDescent="0.25">
      <c r="A57362">
        <v>0.98023837051118901</v>
      </c>
      <c r="B57362">
        <v>0</v>
      </c>
    </row>
    <row r="57363" spans="1:2" x14ac:dyDescent="0.25">
      <c r="A57363">
        <v>0.98025545944566495</v>
      </c>
      <c r="B57363">
        <v>0</v>
      </c>
    </row>
    <row r="57364" spans="1:2" x14ac:dyDescent="0.25">
      <c r="A57364">
        <v>0.98027254838014199</v>
      </c>
      <c r="B57364">
        <v>0</v>
      </c>
    </row>
    <row r="57365" spans="1:2" x14ac:dyDescent="0.25">
      <c r="A57365">
        <v>0.98028963731461904</v>
      </c>
      <c r="B57365">
        <v>0</v>
      </c>
    </row>
    <row r="57366" spans="1:2" x14ac:dyDescent="0.25">
      <c r="A57366">
        <v>0.98030672624909498</v>
      </c>
      <c r="B57366">
        <v>0</v>
      </c>
    </row>
    <row r="57367" spans="1:2" x14ac:dyDescent="0.25">
      <c r="A57367">
        <v>0.98032381518357203</v>
      </c>
      <c r="B57367">
        <v>0</v>
      </c>
    </row>
    <row r="57368" spans="1:2" x14ac:dyDescent="0.25">
      <c r="A57368">
        <v>0.98034090411804797</v>
      </c>
      <c r="B57368">
        <v>0</v>
      </c>
    </row>
    <row r="57369" spans="1:2" x14ac:dyDescent="0.25">
      <c r="A57369">
        <v>0.98035799305252502</v>
      </c>
      <c r="B57369">
        <v>0</v>
      </c>
    </row>
    <row r="57370" spans="1:2" x14ac:dyDescent="0.25">
      <c r="A57370">
        <v>0.98037508198700196</v>
      </c>
      <c r="B57370">
        <v>0</v>
      </c>
    </row>
    <row r="57371" spans="1:2" x14ac:dyDescent="0.25">
      <c r="A57371">
        <v>0.98039217092147801</v>
      </c>
      <c r="B57371">
        <v>0</v>
      </c>
    </row>
    <row r="57372" spans="1:2" x14ac:dyDescent="0.25">
      <c r="A57372">
        <v>0.98040925985595495</v>
      </c>
      <c r="B57372">
        <v>0</v>
      </c>
    </row>
    <row r="57373" spans="1:2" x14ac:dyDescent="0.25">
      <c r="A57373">
        <v>0.980426348790431</v>
      </c>
      <c r="B57373">
        <v>0</v>
      </c>
    </row>
    <row r="57374" spans="1:2" x14ac:dyDescent="0.25">
      <c r="A57374">
        <v>0.98044343772490805</v>
      </c>
      <c r="B57374">
        <v>0</v>
      </c>
    </row>
    <row r="57375" spans="1:2" x14ac:dyDescent="0.25">
      <c r="A57375">
        <v>0.98046052665938399</v>
      </c>
      <c r="B57375">
        <v>0</v>
      </c>
    </row>
    <row r="57376" spans="1:2" x14ac:dyDescent="0.25">
      <c r="A57376">
        <v>0.98047761559386104</v>
      </c>
      <c r="B57376">
        <v>0</v>
      </c>
    </row>
    <row r="57377" spans="1:2" x14ac:dyDescent="0.25">
      <c r="A57377">
        <v>0.98049470452833798</v>
      </c>
      <c r="B57377">
        <v>0</v>
      </c>
    </row>
    <row r="57378" spans="1:2" x14ac:dyDescent="0.25">
      <c r="A57378">
        <v>0.98051179346281403</v>
      </c>
      <c r="B57378">
        <v>0</v>
      </c>
    </row>
    <row r="57379" spans="1:2" x14ac:dyDescent="0.25">
      <c r="A57379">
        <v>0.98052888239729097</v>
      </c>
      <c r="B57379">
        <v>0</v>
      </c>
    </row>
    <row r="57380" spans="1:2" x14ac:dyDescent="0.25">
      <c r="A57380">
        <v>0.98054597133176702</v>
      </c>
      <c r="B57380">
        <v>0</v>
      </c>
    </row>
    <row r="57381" spans="1:2" x14ac:dyDescent="0.25">
      <c r="A57381">
        <v>0.98056306026624396</v>
      </c>
      <c r="B57381">
        <v>0</v>
      </c>
    </row>
    <row r="57382" spans="1:2" x14ac:dyDescent="0.25">
      <c r="A57382">
        <v>0.98058014920072001</v>
      </c>
      <c r="B57382">
        <v>0</v>
      </c>
    </row>
    <row r="57383" spans="1:2" x14ac:dyDescent="0.25">
      <c r="A57383">
        <v>0.98059723813519695</v>
      </c>
      <c r="B57383">
        <v>0</v>
      </c>
    </row>
    <row r="57384" spans="1:2" x14ac:dyDescent="0.25">
      <c r="A57384">
        <v>0.980614327069674</v>
      </c>
      <c r="B57384">
        <v>0</v>
      </c>
    </row>
    <row r="57385" spans="1:2" x14ac:dyDescent="0.25">
      <c r="A57385">
        <v>0.98063141600415005</v>
      </c>
      <c r="B57385">
        <v>0</v>
      </c>
    </row>
    <row r="57386" spans="1:2" x14ac:dyDescent="0.25">
      <c r="A57386">
        <v>0.98064850493862699</v>
      </c>
      <c r="B57386">
        <v>0</v>
      </c>
    </row>
    <row r="57387" spans="1:2" x14ac:dyDescent="0.25">
      <c r="A57387">
        <v>0.98066559387310304</v>
      </c>
      <c r="B57387">
        <v>0</v>
      </c>
    </row>
    <row r="57388" spans="1:2" x14ac:dyDescent="0.25">
      <c r="A57388">
        <v>0.98068268280757998</v>
      </c>
      <c r="B57388">
        <v>0</v>
      </c>
    </row>
    <row r="57389" spans="1:2" x14ac:dyDescent="0.25">
      <c r="A57389">
        <v>0.98069977174205702</v>
      </c>
      <c r="B57389">
        <v>0</v>
      </c>
    </row>
    <row r="57390" spans="1:2" x14ac:dyDescent="0.25">
      <c r="A57390">
        <v>0.98071686067653296</v>
      </c>
      <c r="B57390">
        <v>0</v>
      </c>
    </row>
    <row r="57391" spans="1:2" x14ac:dyDescent="0.25">
      <c r="A57391">
        <v>0.98073394961101001</v>
      </c>
      <c r="B57391">
        <v>0</v>
      </c>
    </row>
    <row r="57392" spans="1:2" x14ac:dyDescent="0.25">
      <c r="A57392">
        <v>0.98075103854548595</v>
      </c>
      <c r="B57392">
        <v>0</v>
      </c>
    </row>
    <row r="57393" spans="1:2" x14ac:dyDescent="0.25">
      <c r="A57393">
        <v>0.980768127479963</v>
      </c>
      <c r="B57393">
        <v>0</v>
      </c>
    </row>
    <row r="57394" spans="1:2" x14ac:dyDescent="0.25">
      <c r="A57394">
        <v>0.98078521641443905</v>
      </c>
      <c r="B57394">
        <v>0</v>
      </c>
    </row>
    <row r="57395" spans="1:2" x14ac:dyDescent="0.25">
      <c r="A57395">
        <v>0.98080230534891599</v>
      </c>
      <c r="B57395">
        <v>0</v>
      </c>
    </row>
    <row r="57396" spans="1:2" x14ac:dyDescent="0.25">
      <c r="A57396">
        <v>0.98081939428339304</v>
      </c>
      <c r="B57396">
        <v>0</v>
      </c>
    </row>
    <row r="57397" spans="1:2" x14ac:dyDescent="0.25">
      <c r="A57397">
        <v>0.98083648321786898</v>
      </c>
      <c r="B57397">
        <v>0</v>
      </c>
    </row>
    <row r="57398" spans="1:2" x14ac:dyDescent="0.25">
      <c r="A57398">
        <v>0.98085357215234603</v>
      </c>
      <c r="B57398">
        <v>0</v>
      </c>
    </row>
    <row r="57399" spans="1:2" x14ac:dyDescent="0.25">
      <c r="A57399">
        <v>0.98087066108682197</v>
      </c>
      <c r="B57399">
        <v>0</v>
      </c>
    </row>
    <row r="57400" spans="1:2" x14ac:dyDescent="0.25">
      <c r="A57400">
        <v>0.98088775002129902</v>
      </c>
      <c r="B57400">
        <v>0</v>
      </c>
    </row>
    <row r="57401" spans="1:2" x14ac:dyDescent="0.25">
      <c r="A57401">
        <v>0.98090483895577596</v>
      </c>
      <c r="B57401">
        <v>0</v>
      </c>
    </row>
    <row r="57402" spans="1:2" x14ac:dyDescent="0.25">
      <c r="A57402">
        <v>0.98092192789025201</v>
      </c>
      <c r="B57402">
        <v>0</v>
      </c>
    </row>
    <row r="57403" spans="1:2" x14ac:dyDescent="0.25">
      <c r="A57403">
        <v>0.98093901682472895</v>
      </c>
      <c r="B57403">
        <v>0</v>
      </c>
    </row>
    <row r="57404" spans="1:2" x14ac:dyDescent="0.25">
      <c r="A57404">
        <v>0.980956105759205</v>
      </c>
      <c r="B57404">
        <v>0</v>
      </c>
    </row>
    <row r="57405" spans="1:2" x14ac:dyDescent="0.25">
      <c r="A57405">
        <v>0.98097319469368205</v>
      </c>
      <c r="B57405">
        <v>0</v>
      </c>
    </row>
    <row r="57406" spans="1:2" x14ac:dyDescent="0.25">
      <c r="A57406">
        <v>0.98099028362815799</v>
      </c>
      <c r="B57406">
        <v>0</v>
      </c>
    </row>
    <row r="57407" spans="1:2" x14ac:dyDescent="0.25">
      <c r="A57407">
        <v>0.98100737256263504</v>
      </c>
      <c r="B57407">
        <v>0</v>
      </c>
    </row>
    <row r="57408" spans="1:2" x14ac:dyDescent="0.25">
      <c r="A57408">
        <v>0.98102446149711198</v>
      </c>
      <c r="B57408">
        <v>0</v>
      </c>
    </row>
    <row r="57409" spans="1:2" x14ac:dyDescent="0.25">
      <c r="A57409">
        <v>0.98104155043158803</v>
      </c>
      <c r="B57409">
        <v>0</v>
      </c>
    </row>
    <row r="57410" spans="1:2" x14ac:dyDescent="0.25">
      <c r="A57410">
        <v>0.98105863936606497</v>
      </c>
      <c r="B57410">
        <v>0</v>
      </c>
    </row>
    <row r="57411" spans="1:2" x14ac:dyDescent="0.25">
      <c r="A57411">
        <v>0.98107572830054102</v>
      </c>
      <c r="B57411">
        <v>0</v>
      </c>
    </row>
    <row r="57412" spans="1:2" x14ac:dyDescent="0.25">
      <c r="A57412">
        <v>0.98109281723501796</v>
      </c>
      <c r="B57412">
        <v>0</v>
      </c>
    </row>
    <row r="57413" spans="1:2" x14ac:dyDescent="0.25">
      <c r="A57413">
        <v>0.98110990616949401</v>
      </c>
      <c r="B57413">
        <v>0</v>
      </c>
    </row>
    <row r="57414" spans="1:2" x14ac:dyDescent="0.25">
      <c r="A57414">
        <v>0.98112699510397094</v>
      </c>
      <c r="B57414">
        <v>0</v>
      </c>
    </row>
    <row r="57415" spans="1:2" x14ac:dyDescent="0.25">
      <c r="A57415">
        <v>0.98114408403844799</v>
      </c>
      <c r="B57415">
        <v>0</v>
      </c>
    </row>
    <row r="57416" spans="1:2" x14ac:dyDescent="0.25">
      <c r="A57416">
        <v>0.98116117297292404</v>
      </c>
      <c r="B57416">
        <v>0</v>
      </c>
    </row>
    <row r="57417" spans="1:2" x14ac:dyDescent="0.25">
      <c r="A57417">
        <v>0.98117826190740098</v>
      </c>
      <c r="B57417">
        <v>0</v>
      </c>
    </row>
    <row r="57418" spans="1:2" x14ac:dyDescent="0.25">
      <c r="A57418">
        <v>0.98119535084187703</v>
      </c>
      <c r="B57418">
        <v>0</v>
      </c>
    </row>
    <row r="57419" spans="1:2" x14ac:dyDescent="0.25">
      <c r="A57419">
        <v>0.98121243977635397</v>
      </c>
      <c r="B57419">
        <v>0</v>
      </c>
    </row>
    <row r="57420" spans="1:2" x14ac:dyDescent="0.25">
      <c r="A57420">
        <v>0.98122952871083102</v>
      </c>
      <c r="B57420">
        <v>0</v>
      </c>
    </row>
    <row r="57421" spans="1:2" x14ac:dyDescent="0.25">
      <c r="A57421">
        <v>0.98124661764530696</v>
      </c>
      <c r="B57421">
        <v>0</v>
      </c>
    </row>
    <row r="57422" spans="1:2" x14ac:dyDescent="0.25">
      <c r="A57422">
        <v>0.98126370657978401</v>
      </c>
      <c r="B57422">
        <v>0</v>
      </c>
    </row>
    <row r="57423" spans="1:2" x14ac:dyDescent="0.25">
      <c r="A57423">
        <v>0.98128079551425995</v>
      </c>
      <c r="B57423">
        <v>0</v>
      </c>
    </row>
    <row r="57424" spans="1:2" x14ac:dyDescent="0.25">
      <c r="A57424">
        <v>0.981297884448737</v>
      </c>
      <c r="B57424">
        <v>0</v>
      </c>
    </row>
    <row r="57425" spans="1:2" x14ac:dyDescent="0.25">
      <c r="A57425">
        <v>0.98131497338321305</v>
      </c>
      <c r="B57425">
        <v>0</v>
      </c>
    </row>
    <row r="57426" spans="1:2" x14ac:dyDescent="0.25">
      <c r="A57426">
        <v>0.98133206231768999</v>
      </c>
      <c r="B57426">
        <v>0</v>
      </c>
    </row>
    <row r="57427" spans="1:2" x14ac:dyDescent="0.25">
      <c r="A57427">
        <v>0.98134915125216704</v>
      </c>
      <c r="B57427">
        <v>0</v>
      </c>
    </row>
    <row r="57428" spans="1:2" x14ac:dyDescent="0.25">
      <c r="A57428">
        <v>0.98136624018664298</v>
      </c>
      <c r="B57428">
        <v>0</v>
      </c>
    </row>
    <row r="57429" spans="1:2" x14ac:dyDescent="0.25">
      <c r="A57429">
        <v>0.98138332912112003</v>
      </c>
      <c r="B57429">
        <v>0</v>
      </c>
    </row>
    <row r="57430" spans="1:2" x14ac:dyDescent="0.25">
      <c r="A57430">
        <v>0.98140041805559597</v>
      </c>
      <c r="B57430">
        <v>0</v>
      </c>
    </row>
    <row r="57431" spans="1:2" x14ac:dyDescent="0.25">
      <c r="A57431">
        <v>0.98141750699007302</v>
      </c>
      <c r="B57431">
        <v>0</v>
      </c>
    </row>
    <row r="57432" spans="1:2" x14ac:dyDescent="0.25">
      <c r="A57432">
        <v>0.98143459592454996</v>
      </c>
      <c r="B57432">
        <v>0</v>
      </c>
    </row>
    <row r="57433" spans="1:2" x14ac:dyDescent="0.25">
      <c r="A57433">
        <v>0.98145168485902601</v>
      </c>
      <c r="B57433">
        <v>0</v>
      </c>
    </row>
    <row r="57434" spans="1:2" x14ac:dyDescent="0.25">
      <c r="A57434">
        <v>0.98146877379350295</v>
      </c>
      <c r="B57434">
        <v>0</v>
      </c>
    </row>
    <row r="57435" spans="1:2" x14ac:dyDescent="0.25">
      <c r="A57435">
        <v>0.981485862727979</v>
      </c>
      <c r="B57435">
        <v>0</v>
      </c>
    </row>
    <row r="57436" spans="1:2" x14ac:dyDescent="0.25">
      <c r="A57436">
        <v>0.98150295166245605</v>
      </c>
      <c r="B57436">
        <v>0</v>
      </c>
    </row>
    <row r="57437" spans="1:2" x14ac:dyDescent="0.25">
      <c r="A57437">
        <v>0.98152004059693199</v>
      </c>
      <c r="B57437">
        <v>0</v>
      </c>
    </row>
    <row r="57438" spans="1:2" x14ac:dyDescent="0.25">
      <c r="A57438">
        <v>0.98153712953140904</v>
      </c>
      <c r="B57438">
        <v>0</v>
      </c>
    </row>
    <row r="57439" spans="1:2" x14ac:dyDescent="0.25">
      <c r="A57439">
        <v>0.98155421846588597</v>
      </c>
      <c r="B57439">
        <v>0</v>
      </c>
    </row>
    <row r="57440" spans="1:2" x14ac:dyDescent="0.25">
      <c r="A57440">
        <v>0.98157130740036203</v>
      </c>
      <c r="B57440">
        <v>0</v>
      </c>
    </row>
    <row r="57441" spans="1:2" x14ac:dyDescent="0.25">
      <c r="A57441">
        <v>0.98158839633483896</v>
      </c>
      <c r="B57441">
        <v>0</v>
      </c>
    </row>
    <row r="57442" spans="1:2" x14ac:dyDescent="0.25">
      <c r="A57442">
        <v>0.98160548526931501</v>
      </c>
      <c r="B57442">
        <v>0</v>
      </c>
    </row>
    <row r="57443" spans="1:2" x14ac:dyDescent="0.25">
      <c r="A57443">
        <v>0.98162257420379195</v>
      </c>
      <c r="B57443">
        <v>0</v>
      </c>
    </row>
    <row r="57444" spans="1:2" x14ac:dyDescent="0.25">
      <c r="A57444">
        <v>0.981639663138269</v>
      </c>
      <c r="B57444">
        <v>0</v>
      </c>
    </row>
    <row r="57445" spans="1:2" x14ac:dyDescent="0.25">
      <c r="A57445">
        <v>0.98165675207274505</v>
      </c>
      <c r="B57445">
        <v>0</v>
      </c>
    </row>
    <row r="57446" spans="1:2" x14ac:dyDescent="0.25">
      <c r="A57446">
        <v>0.98167384100722199</v>
      </c>
      <c r="B57446">
        <v>0</v>
      </c>
    </row>
    <row r="57447" spans="1:2" x14ac:dyDescent="0.25">
      <c r="A57447">
        <v>0.98169092994169804</v>
      </c>
      <c r="B57447">
        <v>0</v>
      </c>
    </row>
    <row r="57448" spans="1:2" x14ac:dyDescent="0.25">
      <c r="A57448">
        <v>0.98170801887617498</v>
      </c>
      <c r="B57448">
        <v>0</v>
      </c>
    </row>
    <row r="57449" spans="1:2" x14ac:dyDescent="0.25">
      <c r="A57449">
        <v>0.98172510781065103</v>
      </c>
      <c r="B57449">
        <v>0</v>
      </c>
    </row>
    <row r="57450" spans="1:2" x14ac:dyDescent="0.25">
      <c r="A57450">
        <v>0.98174219674512797</v>
      </c>
      <c r="B57450">
        <v>0</v>
      </c>
    </row>
    <row r="57451" spans="1:2" x14ac:dyDescent="0.25">
      <c r="A57451">
        <v>0.98175928567960502</v>
      </c>
      <c r="B57451">
        <v>0</v>
      </c>
    </row>
    <row r="57452" spans="1:2" x14ac:dyDescent="0.25">
      <c r="A57452">
        <v>0.98177637461408096</v>
      </c>
      <c r="B57452">
        <v>0</v>
      </c>
    </row>
    <row r="57453" spans="1:2" x14ac:dyDescent="0.25">
      <c r="A57453">
        <v>0.98179346354855801</v>
      </c>
      <c r="B57453">
        <v>0</v>
      </c>
    </row>
    <row r="57454" spans="1:2" x14ac:dyDescent="0.25">
      <c r="A57454">
        <v>0.98181055248303395</v>
      </c>
      <c r="B57454">
        <v>0</v>
      </c>
    </row>
    <row r="57455" spans="1:2" x14ac:dyDescent="0.25">
      <c r="A57455">
        <v>0.981827641417511</v>
      </c>
      <c r="B57455">
        <v>1</v>
      </c>
    </row>
    <row r="57456" spans="1:2" x14ac:dyDescent="0.25">
      <c r="A57456">
        <v>0.98184473035198705</v>
      </c>
      <c r="B57456">
        <v>1</v>
      </c>
    </row>
    <row r="57457" spans="1:2" x14ac:dyDescent="0.25">
      <c r="A57457">
        <v>0.98186181928646399</v>
      </c>
      <c r="B57457">
        <v>1</v>
      </c>
    </row>
    <row r="57458" spans="1:2" x14ac:dyDescent="0.25">
      <c r="A57458">
        <v>0.98187890822094104</v>
      </c>
      <c r="B57458">
        <v>1</v>
      </c>
    </row>
    <row r="57459" spans="1:2" x14ac:dyDescent="0.25">
      <c r="A57459">
        <v>0.98189599715541698</v>
      </c>
      <c r="B57459">
        <v>1</v>
      </c>
    </row>
    <row r="57460" spans="1:2" x14ac:dyDescent="0.25">
      <c r="A57460">
        <v>0.98191308608989403</v>
      </c>
      <c r="B57460">
        <v>1</v>
      </c>
    </row>
    <row r="57461" spans="1:2" x14ac:dyDescent="0.25">
      <c r="A57461">
        <v>0.98193017502436997</v>
      </c>
      <c r="B57461">
        <v>1</v>
      </c>
    </row>
    <row r="57462" spans="1:2" x14ac:dyDescent="0.25">
      <c r="A57462">
        <v>0.98194726395884702</v>
      </c>
      <c r="B57462">
        <v>1</v>
      </c>
    </row>
    <row r="57463" spans="1:2" x14ac:dyDescent="0.25">
      <c r="A57463">
        <v>0.98196435289332396</v>
      </c>
      <c r="B57463">
        <v>1</v>
      </c>
    </row>
    <row r="57464" spans="1:2" x14ac:dyDescent="0.25">
      <c r="A57464">
        <v>0.98198144182780001</v>
      </c>
      <c r="B57464">
        <v>1</v>
      </c>
    </row>
    <row r="57465" spans="1:2" x14ac:dyDescent="0.25">
      <c r="A57465">
        <v>0.98199853076227706</v>
      </c>
      <c r="B57465">
        <v>0</v>
      </c>
    </row>
    <row r="57466" spans="1:2" x14ac:dyDescent="0.25">
      <c r="A57466">
        <v>0.98201561969675299</v>
      </c>
      <c r="B57466">
        <v>0</v>
      </c>
    </row>
    <row r="57467" spans="1:2" x14ac:dyDescent="0.25">
      <c r="A57467">
        <v>0.98203270863123004</v>
      </c>
      <c r="B57467">
        <v>0</v>
      </c>
    </row>
    <row r="57468" spans="1:2" x14ac:dyDescent="0.25">
      <c r="A57468">
        <v>0.98204979756570598</v>
      </c>
      <c r="B57468">
        <v>0</v>
      </c>
    </row>
    <row r="57469" spans="1:2" x14ac:dyDescent="0.25">
      <c r="A57469">
        <v>0.98206688650018303</v>
      </c>
      <c r="B57469">
        <v>0</v>
      </c>
    </row>
    <row r="57470" spans="1:2" x14ac:dyDescent="0.25">
      <c r="A57470">
        <v>0.98208397543465997</v>
      </c>
      <c r="B57470">
        <v>0</v>
      </c>
    </row>
    <row r="57471" spans="1:2" x14ac:dyDescent="0.25">
      <c r="A57471">
        <v>0.98210106436913602</v>
      </c>
      <c r="B57471">
        <v>0</v>
      </c>
    </row>
    <row r="57472" spans="1:2" x14ac:dyDescent="0.25">
      <c r="A57472">
        <v>0.98211815330361296</v>
      </c>
      <c r="B57472">
        <v>0</v>
      </c>
    </row>
    <row r="57473" spans="1:2" x14ac:dyDescent="0.25">
      <c r="A57473">
        <v>0.98213524223808901</v>
      </c>
      <c r="B57473">
        <v>0</v>
      </c>
    </row>
    <row r="57474" spans="1:2" x14ac:dyDescent="0.25">
      <c r="A57474">
        <v>0.98215233117256595</v>
      </c>
      <c r="B57474">
        <v>0</v>
      </c>
    </row>
    <row r="57475" spans="1:2" x14ac:dyDescent="0.25">
      <c r="A57475">
        <v>0.982169420107043</v>
      </c>
      <c r="B57475">
        <v>0</v>
      </c>
    </row>
    <row r="57476" spans="1:2" x14ac:dyDescent="0.25">
      <c r="A57476">
        <v>0.98218650904151905</v>
      </c>
      <c r="B57476">
        <v>0</v>
      </c>
    </row>
    <row r="57477" spans="1:2" x14ac:dyDescent="0.25">
      <c r="A57477">
        <v>0.98220359797599599</v>
      </c>
      <c r="B57477">
        <v>0</v>
      </c>
    </row>
    <row r="57478" spans="1:2" x14ac:dyDescent="0.25">
      <c r="A57478">
        <v>0.98222068691047204</v>
      </c>
      <c r="B57478">
        <v>0</v>
      </c>
    </row>
    <row r="57479" spans="1:2" x14ac:dyDescent="0.25">
      <c r="A57479">
        <v>0.98223777584494898</v>
      </c>
      <c r="B57479">
        <v>0</v>
      </c>
    </row>
    <row r="57480" spans="1:2" x14ac:dyDescent="0.25">
      <c r="A57480">
        <v>0.98225486477942503</v>
      </c>
      <c r="B57480">
        <v>0</v>
      </c>
    </row>
    <row r="57481" spans="1:2" x14ac:dyDescent="0.25">
      <c r="A57481">
        <v>0.98227195371390197</v>
      </c>
      <c r="B57481">
        <v>0</v>
      </c>
    </row>
    <row r="57482" spans="1:2" x14ac:dyDescent="0.25">
      <c r="A57482">
        <v>0.98228904264837902</v>
      </c>
      <c r="B57482">
        <v>0</v>
      </c>
    </row>
    <row r="57483" spans="1:2" x14ac:dyDescent="0.25">
      <c r="A57483">
        <v>0.98230613158285496</v>
      </c>
      <c r="B57483">
        <v>0</v>
      </c>
    </row>
    <row r="57484" spans="1:2" x14ac:dyDescent="0.25">
      <c r="A57484">
        <v>0.98232322051733201</v>
      </c>
      <c r="B57484">
        <v>0</v>
      </c>
    </row>
    <row r="57485" spans="1:2" x14ac:dyDescent="0.25">
      <c r="A57485">
        <v>0.98234030945180795</v>
      </c>
      <c r="B57485">
        <v>0</v>
      </c>
    </row>
    <row r="57486" spans="1:2" x14ac:dyDescent="0.25">
      <c r="A57486">
        <v>0.982357398386285</v>
      </c>
      <c r="B57486">
        <v>0</v>
      </c>
    </row>
    <row r="57487" spans="1:2" x14ac:dyDescent="0.25">
      <c r="A57487">
        <v>0.98237448732076105</v>
      </c>
      <c r="B57487">
        <v>0</v>
      </c>
    </row>
    <row r="57488" spans="1:2" x14ac:dyDescent="0.25">
      <c r="A57488">
        <v>0.98239157625523799</v>
      </c>
      <c r="B57488">
        <v>0</v>
      </c>
    </row>
    <row r="57489" spans="1:2" x14ac:dyDescent="0.25">
      <c r="A57489">
        <v>0.98240866518971504</v>
      </c>
      <c r="B57489">
        <v>0</v>
      </c>
    </row>
    <row r="57490" spans="1:2" x14ac:dyDescent="0.25">
      <c r="A57490">
        <v>0.98242575412419098</v>
      </c>
      <c r="B57490">
        <v>0</v>
      </c>
    </row>
    <row r="57491" spans="1:2" x14ac:dyDescent="0.25">
      <c r="A57491">
        <v>0.98244284305866802</v>
      </c>
      <c r="B57491">
        <v>0</v>
      </c>
    </row>
    <row r="57492" spans="1:2" x14ac:dyDescent="0.25">
      <c r="A57492">
        <v>0.98245993199314396</v>
      </c>
      <c r="B57492">
        <v>0</v>
      </c>
    </row>
    <row r="57493" spans="1:2" x14ac:dyDescent="0.25">
      <c r="A57493">
        <v>0.98247702092762101</v>
      </c>
      <c r="B57493">
        <v>0</v>
      </c>
    </row>
    <row r="57494" spans="1:2" x14ac:dyDescent="0.25">
      <c r="A57494">
        <v>0.98249410986209795</v>
      </c>
      <c r="B57494">
        <v>0</v>
      </c>
    </row>
    <row r="57495" spans="1:2" x14ac:dyDescent="0.25">
      <c r="A57495">
        <v>0.982511198796574</v>
      </c>
      <c r="B57495">
        <v>0</v>
      </c>
    </row>
    <row r="57496" spans="1:2" x14ac:dyDescent="0.25">
      <c r="A57496">
        <v>0.98252828773105105</v>
      </c>
      <c r="B57496">
        <v>0</v>
      </c>
    </row>
    <row r="57497" spans="1:2" x14ac:dyDescent="0.25">
      <c r="A57497">
        <v>0.98254537666552699</v>
      </c>
      <c r="B57497">
        <v>0</v>
      </c>
    </row>
    <row r="57498" spans="1:2" x14ac:dyDescent="0.25">
      <c r="A57498">
        <v>0.98256246560000404</v>
      </c>
      <c r="B57498">
        <v>0</v>
      </c>
    </row>
    <row r="57499" spans="1:2" x14ac:dyDescent="0.25">
      <c r="A57499">
        <v>0.98257955453448098</v>
      </c>
      <c r="B57499">
        <v>0</v>
      </c>
    </row>
    <row r="57500" spans="1:2" x14ac:dyDescent="0.25">
      <c r="A57500">
        <v>0.98259664346895703</v>
      </c>
      <c r="B57500">
        <v>0</v>
      </c>
    </row>
    <row r="57501" spans="1:2" x14ac:dyDescent="0.25">
      <c r="A57501">
        <v>0.98261373240343397</v>
      </c>
      <c r="B57501">
        <v>0</v>
      </c>
    </row>
    <row r="57502" spans="1:2" x14ac:dyDescent="0.25">
      <c r="A57502">
        <v>0.98263082133791002</v>
      </c>
      <c r="B57502">
        <v>0</v>
      </c>
    </row>
    <row r="57503" spans="1:2" x14ac:dyDescent="0.25">
      <c r="A57503">
        <v>0.98264791027238696</v>
      </c>
      <c r="B57503">
        <v>0</v>
      </c>
    </row>
    <row r="57504" spans="1:2" x14ac:dyDescent="0.25">
      <c r="A57504">
        <v>0.98266499920686301</v>
      </c>
      <c r="B57504">
        <v>0</v>
      </c>
    </row>
    <row r="57505" spans="1:2" x14ac:dyDescent="0.25">
      <c r="A57505">
        <v>0.98268208814133995</v>
      </c>
      <c r="B57505">
        <v>0</v>
      </c>
    </row>
    <row r="57506" spans="1:2" x14ac:dyDescent="0.25">
      <c r="A57506">
        <v>0.982699177075817</v>
      </c>
      <c r="B57506">
        <v>0</v>
      </c>
    </row>
    <row r="57507" spans="1:2" x14ac:dyDescent="0.25">
      <c r="A57507">
        <v>0.98271626601029305</v>
      </c>
      <c r="B57507">
        <v>0</v>
      </c>
    </row>
    <row r="57508" spans="1:2" x14ac:dyDescent="0.25">
      <c r="A57508">
        <v>0.98273335494476999</v>
      </c>
      <c r="B57508">
        <v>0</v>
      </c>
    </row>
    <row r="57509" spans="1:2" x14ac:dyDescent="0.25">
      <c r="A57509">
        <v>0.98275044387924604</v>
      </c>
      <c r="B57509">
        <v>0</v>
      </c>
    </row>
    <row r="57510" spans="1:2" x14ac:dyDescent="0.25">
      <c r="A57510">
        <v>0.98276753281372298</v>
      </c>
      <c r="B57510">
        <v>0</v>
      </c>
    </row>
    <row r="57511" spans="1:2" x14ac:dyDescent="0.25">
      <c r="A57511">
        <v>0.98278462174819903</v>
      </c>
      <c r="B57511">
        <v>0</v>
      </c>
    </row>
    <row r="57512" spans="1:2" x14ac:dyDescent="0.25">
      <c r="A57512">
        <v>0.98280171068267597</v>
      </c>
      <c r="B57512">
        <v>0</v>
      </c>
    </row>
    <row r="57513" spans="1:2" x14ac:dyDescent="0.25">
      <c r="A57513">
        <v>0.98281879961715302</v>
      </c>
      <c r="B57513">
        <v>0</v>
      </c>
    </row>
    <row r="57514" spans="1:2" x14ac:dyDescent="0.25">
      <c r="A57514">
        <v>0.98283588855162896</v>
      </c>
      <c r="B57514">
        <v>0</v>
      </c>
    </row>
    <row r="57515" spans="1:2" x14ac:dyDescent="0.25">
      <c r="A57515">
        <v>0.98285297748610601</v>
      </c>
      <c r="B57515">
        <v>0</v>
      </c>
    </row>
    <row r="57516" spans="1:2" x14ac:dyDescent="0.25">
      <c r="A57516">
        <v>0.98287006642058194</v>
      </c>
      <c r="B57516">
        <v>0</v>
      </c>
    </row>
    <row r="57517" spans="1:2" x14ac:dyDescent="0.25">
      <c r="A57517">
        <v>0.98288715535505899</v>
      </c>
      <c r="B57517">
        <v>0</v>
      </c>
    </row>
    <row r="57518" spans="1:2" x14ac:dyDescent="0.25">
      <c r="A57518">
        <v>0.98290424428953604</v>
      </c>
      <c r="B57518">
        <v>0</v>
      </c>
    </row>
    <row r="57519" spans="1:2" x14ac:dyDescent="0.25">
      <c r="A57519">
        <v>0.98292133322401198</v>
      </c>
      <c r="B57519">
        <v>0</v>
      </c>
    </row>
    <row r="57520" spans="1:2" x14ac:dyDescent="0.25">
      <c r="A57520">
        <v>0.98293842215848903</v>
      </c>
      <c r="B57520">
        <v>0</v>
      </c>
    </row>
    <row r="57521" spans="1:2" x14ac:dyDescent="0.25">
      <c r="A57521">
        <v>0.98295551109296497</v>
      </c>
      <c r="B57521">
        <v>0</v>
      </c>
    </row>
    <row r="57522" spans="1:2" x14ac:dyDescent="0.25">
      <c r="A57522">
        <v>0.98297260002744202</v>
      </c>
      <c r="B57522">
        <v>0</v>
      </c>
    </row>
    <row r="57523" spans="1:2" x14ac:dyDescent="0.25">
      <c r="A57523">
        <v>0.98298968896191796</v>
      </c>
      <c r="B57523">
        <v>0</v>
      </c>
    </row>
    <row r="57524" spans="1:2" x14ac:dyDescent="0.25">
      <c r="A57524">
        <v>0.98300677789639501</v>
      </c>
      <c r="B57524">
        <v>0</v>
      </c>
    </row>
    <row r="57525" spans="1:2" x14ac:dyDescent="0.25">
      <c r="A57525">
        <v>0.98302386683087195</v>
      </c>
      <c r="B57525">
        <v>0</v>
      </c>
    </row>
    <row r="57526" spans="1:2" x14ac:dyDescent="0.25">
      <c r="A57526">
        <v>0.983040955765348</v>
      </c>
      <c r="B57526">
        <v>0</v>
      </c>
    </row>
    <row r="57527" spans="1:2" x14ac:dyDescent="0.25">
      <c r="A57527">
        <v>0.98305804469982505</v>
      </c>
      <c r="B57527">
        <v>0</v>
      </c>
    </row>
    <row r="57528" spans="1:2" x14ac:dyDescent="0.25">
      <c r="A57528">
        <v>0.98307513363430099</v>
      </c>
      <c r="B57528">
        <v>0</v>
      </c>
    </row>
    <row r="57529" spans="1:2" x14ac:dyDescent="0.25">
      <c r="A57529">
        <v>0.98309222256877804</v>
      </c>
      <c r="B57529">
        <v>0</v>
      </c>
    </row>
    <row r="57530" spans="1:2" x14ac:dyDescent="0.25">
      <c r="A57530">
        <v>0.98310931150325498</v>
      </c>
      <c r="B57530">
        <v>0</v>
      </c>
    </row>
    <row r="57531" spans="1:2" x14ac:dyDescent="0.25">
      <c r="A57531">
        <v>0.98312640043773103</v>
      </c>
      <c r="B57531">
        <v>0</v>
      </c>
    </row>
    <row r="57532" spans="1:2" x14ac:dyDescent="0.25">
      <c r="A57532">
        <v>0.98314348937220797</v>
      </c>
      <c r="B57532">
        <v>0</v>
      </c>
    </row>
    <row r="57533" spans="1:2" x14ac:dyDescent="0.25">
      <c r="A57533">
        <v>0.98316057830668402</v>
      </c>
      <c r="B57533">
        <v>0</v>
      </c>
    </row>
    <row r="57534" spans="1:2" x14ac:dyDescent="0.25">
      <c r="A57534">
        <v>0.98317766724116096</v>
      </c>
      <c r="B57534">
        <v>0</v>
      </c>
    </row>
    <row r="57535" spans="1:2" x14ac:dyDescent="0.25">
      <c r="A57535">
        <v>0.98319475617563701</v>
      </c>
      <c r="B57535">
        <v>0</v>
      </c>
    </row>
    <row r="57536" spans="1:2" x14ac:dyDescent="0.25">
      <c r="A57536">
        <v>0.98321184511011395</v>
      </c>
      <c r="B57536">
        <v>0</v>
      </c>
    </row>
    <row r="57537" spans="1:2" x14ac:dyDescent="0.25">
      <c r="A57537">
        <v>0.983228934044591</v>
      </c>
      <c r="B57537">
        <v>0</v>
      </c>
    </row>
    <row r="57538" spans="1:2" x14ac:dyDescent="0.25">
      <c r="A57538">
        <v>0.98324602297906705</v>
      </c>
      <c r="B57538">
        <v>0</v>
      </c>
    </row>
    <row r="57539" spans="1:2" x14ac:dyDescent="0.25">
      <c r="A57539">
        <v>0.98326311191354399</v>
      </c>
      <c r="B57539">
        <v>0</v>
      </c>
    </row>
    <row r="57540" spans="1:2" x14ac:dyDescent="0.25">
      <c r="A57540">
        <v>0.98328020084802004</v>
      </c>
      <c r="B57540">
        <v>0</v>
      </c>
    </row>
    <row r="57541" spans="1:2" x14ac:dyDescent="0.25">
      <c r="A57541">
        <v>0.98329728978249697</v>
      </c>
      <c r="B57541">
        <v>0</v>
      </c>
    </row>
    <row r="57542" spans="1:2" x14ac:dyDescent="0.25">
      <c r="A57542">
        <v>0.98331437871697303</v>
      </c>
      <c r="B57542">
        <v>0</v>
      </c>
    </row>
    <row r="57543" spans="1:2" x14ac:dyDescent="0.25">
      <c r="A57543">
        <v>0.98333146765144996</v>
      </c>
      <c r="B57543">
        <v>0</v>
      </c>
    </row>
    <row r="57544" spans="1:2" x14ac:dyDescent="0.25">
      <c r="A57544">
        <v>0.98334855658592701</v>
      </c>
      <c r="B57544">
        <v>0</v>
      </c>
    </row>
    <row r="57545" spans="1:2" x14ac:dyDescent="0.25">
      <c r="A57545">
        <v>0.98336564552040295</v>
      </c>
      <c r="B57545">
        <v>0</v>
      </c>
    </row>
    <row r="57546" spans="1:2" x14ac:dyDescent="0.25">
      <c r="A57546">
        <v>0.98338273445488</v>
      </c>
      <c r="B57546">
        <v>0</v>
      </c>
    </row>
    <row r="57547" spans="1:2" x14ac:dyDescent="0.25">
      <c r="A57547">
        <v>0.98339982338935605</v>
      </c>
      <c r="B57547">
        <v>0</v>
      </c>
    </row>
    <row r="57548" spans="1:2" x14ac:dyDescent="0.25">
      <c r="A57548">
        <v>0.98341691232383299</v>
      </c>
      <c r="B57548">
        <v>0</v>
      </c>
    </row>
    <row r="57549" spans="1:2" x14ac:dyDescent="0.25">
      <c r="A57549">
        <v>0.98343400125831004</v>
      </c>
      <c r="B57549">
        <v>0</v>
      </c>
    </row>
    <row r="57550" spans="1:2" x14ac:dyDescent="0.25">
      <c r="A57550">
        <v>0.98345109019278598</v>
      </c>
      <c r="B57550">
        <v>0</v>
      </c>
    </row>
    <row r="57551" spans="1:2" x14ac:dyDescent="0.25">
      <c r="A57551">
        <v>0.98346817912726303</v>
      </c>
      <c r="B57551">
        <v>0</v>
      </c>
    </row>
    <row r="57552" spans="1:2" x14ac:dyDescent="0.25">
      <c r="A57552">
        <v>0.98348526806173897</v>
      </c>
      <c r="B57552">
        <v>0</v>
      </c>
    </row>
    <row r="57553" spans="1:2" x14ac:dyDescent="0.25">
      <c r="A57553">
        <v>0.98350235699621602</v>
      </c>
      <c r="B57553">
        <v>0</v>
      </c>
    </row>
    <row r="57554" spans="1:2" x14ac:dyDescent="0.25">
      <c r="A57554">
        <v>0.98351944593069296</v>
      </c>
      <c r="B57554">
        <v>0</v>
      </c>
    </row>
    <row r="57555" spans="1:2" x14ac:dyDescent="0.25">
      <c r="A57555">
        <v>0.98353653486516901</v>
      </c>
      <c r="B57555">
        <v>0</v>
      </c>
    </row>
    <row r="57556" spans="1:2" x14ac:dyDescent="0.25">
      <c r="A57556">
        <v>0.98355362379964595</v>
      </c>
      <c r="B57556">
        <v>0</v>
      </c>
    </row>
    <row r="57557" spans="1:2" x14ac:dyDescent="0.25">
      <c r="A57557">
        <v>0.983570712734122</v>
      </c>
      <c r="B57557">
        <v>0</v>
      </c>
    </row>
    <row r="57558" spans="1:2" x14ac:dyDescent="0.25">
      <c r="A57558">
        <v>0.98358780166859905</v>
      </c>
      <c r="B57558">
        <v>0</v>
      </c>
    </row>
    <row r="57559" spans="1:2" x14ac:dyDescent="0.25">
      <c r="A57559">
        <v>0.98360489060307499</v>
      </c>
      <c r="B57559">
        <v>0</v>
      </c>
    </row>
    <row r="57560" spans="1:2" x14ac:dyDescent="0.25">
      <c r="A57560">
        <v>0.98362197953755204</v>
      </c>
      <c r="B57560">
        <v>0</v>
      </c>
    </row>
    <row r="57561" spans="1:2" x14ac:dyDescent="0.25">
      <c r="A57561">
        <v>0.98363906847202898</v>
      </c>
      <c r="B57561">
        <v>0</v>
      </c>
    </row>
    <row r="57562" spans="1:2" x14ac:dyDescent="0.25">
      <c r="A57562">
        <v>0.98365615740650503</v>
      </c>
      <c r="B57562">
        <v>0</v>
      </c>
    </row>
    <row r="57563" spans="1:2" x14ac:dyDescent="0.25">
      <c r="A57563">
        <v>0.98367324634098197</v>
      </c>
      <c r="B57563">
        <v>0</v>
      </c>
    </row>
    <row r="57564" spans="1:2" x14ac:dyDescent="0.25">
      <c r="A57564">
        <v>0.98369033527545802</v>
      </c>
      <c r="B57564">
        <v>0</v>
      </c>
    </row>
    <row r="57565" spans="1:2" x14ac:dyDescent="0.25">
      <c r="A57565">
        <v>0.98370742420993496</v>
      </c>
      <c r="B57565">
        <v>0</v>
      </c>
    </row>
    <row r="57566" spans="1:2" x14ac:dyDescent="0.25">
      <c r="A57566">
        <v>0.98372451314441101</v>
      </c>
      <c r="B57566">
        <v>0</v>
      </c>
    </row>
    <row r="57567" spans="1:2" x14ac:dyDescent="0.25">
      <c r="A57567">
        <v>0.98374160207888806</v>
      </c>
      <c r="B57567">
        <v>0</v>
      </c>
    </row>
    <row r="57568" spans="1:2" x14ac:dyDescent="0.25">
      <c r="A57568">
        <v>0.98375869101336499</v>
      </c>
      <c r="B57568">
        <v>0</v>
      </c>
    </row>
    <row r="57569" spans="1:2" x14ac:dyDescent="0.25">
      <c r="A57569">
        <v>0.98377577994784104</v>
      </c>
      <c r="B57569">
        <v>0</v>
      </c>
    </row>
    <row r="57570" spans="1:2" x14ac:dyDescent="0.25">
      <c r="A57570">
        <v>0.98379286888231798</v>
      </c>
      <c r="B57570">
        <v>0</v>
      </c>
    </row>
    <row r="57571" spans="1:2" x14ac:dyDescent="0.25">
      <c r="A57571">
        <v>0.98380995781679403</v>
      </c>
      <c r="B57571">
        <v>0</v>
      </c>
    </row>
    <row r="57572" spans="1:2" x14ac:dyDescent="0.25">
      <c r="A57572">
        <v>0.98382704675127097</v>
      </c>
      <c r="B57572">
        <v>0</v>
      </c>
    </row>
    <row r="57573" spans="1:2" x14ac:dyDescent="0.25">
      <c r="A57573">
        <v>0.98384413568574802</v>
      </c>
      <c r="B57573">
        <v>0</v>
      </c>
    </row>
    <row r="57574" spans="1:2" x14ac:dyDescent="0.25">
      <c r="A57574">
        <v>0.98386122462022396</v>
      </c>
      <c r="B57574">
        <v>0</v>
      </c>
    </row>
    <row r="57575" spans="1:2" x14ac:dyDescent="0.25">
      <c r="A57575">
        <v>0.98387831355470101</v>
      </c>
      <c r="B57575">
        <v>0</v>
      </c>
    </row>
    <row r="57576" spans="1:2" x14ac:dyDescent="0.25">
      <c r="A57576">
        <v>0.98389540248917695</v>
      </c>
      <c r="B57576">
        <v>0</v>
      </c>
    </row>
    <row r="57577" spans="1:2" x14ac:dyDescent="0.25">
      <c r="A57577">
        <v>0.983912491423654</v>
      </c>
      <c r="B57577">
        <v>0</v>
      </c>
    </row>
    <row r="57578" spans="1:2" x14ac:dyDescent="0.25">
      <c r="A57578">
        <v>0.98392958035813005</v>
      </c>
      <c r="B57578">
        <v>0</v>
      </c>
    </row>
    <row r="57579" spans="1:2" x14ac:dyDescent="0.25">
      <c r="A57579">
        <v>0.98394666929260699</v>
      </c>
      <c r="B57579">
        <v>0</v>
      </c>
    </row>
    <row r="57580" spans="1:2" x14ac:dyDescent="0.25">
      <c r="A57580">
        <v>0.98396375822708404</v>
      </c>
      <c r="B57580">
        <v>0</v>
      </c>
    </row>
    <row r="57581" spans="1:2" x14ac:dyDescent="0.25">
      <c r="A57581">
        <v>0.98398084716155998</v>
      </c>
      <c r="B57581">
        <v>0</v>
      </c>
    </row>
    <row r="57582" spans="1:2" x14ac:dyDescent="0.25">
      <c r="A57582">
        <v>0.98399793609603703</v>
      </c>
      <c r="B57582">
        <v>0</v>
      </c>
    </row>
    <row r="57583" spans="1:2" x14ac:dyDescent="0.25">
      <c r="A57583">
        <v>0.98401502503051297</v>
      </c>
      <c r="B57583">
        <v>0</v>
      </c>
    </row>
    <row r="57584" spans="1:2" x14ac:dyDescent="0.25">
      <c r="A57584">
        <v>0.98403211396499002</v>
      </c>
      <c r="B57584">
        <v>0</v>
      </c>
    </row>
    <row r="57585" spans="1:2" x14ac:dyDescent="0.25">
      <c r="A57585">
        <v>0.98404920289946696</v>
      </c>
      <c r="B57585">
        <v>0</v>
      </c>
    </row>
    <row r="57586" spans="1:2" x14ac:dyDescent="0.25">
      <c r="A57586">
        <v>0.98406629183394301</v>
      </c>
      <c r="B57586">
        <v>0</v>
      </c>
    </row>
    <row r="57587" spans="1:2" x14ac:dyDescent="0.25">
      <c r="A57587">
        <v>0.98408338076841995</v>
      </c>
      <c r="B57587">
        <v>0</v>
      </c>
    </row>
    <row r="57588" spans="1:2" x14ac:dyDescent="0.25">
      <c r="A57588">
        <v>0.984100469702896</v>
      </c>
      <c r="B57588">
        <v>0</v>
      </c>
    </row>
    <row r="57589" spans="1:2" x14ac:dyDescent="0.25">
      <c r="A57589">
        <v>0.98411755863737305</v>
      </c>
      <c r="B57589">
        <v>0</v>
      </c>
    </row>
    <row r="57590" spans="1:2" x14ac:dyDescent="0.25">
      <c r="A57590">
        <v>0.98413464757184899</v>
      </c>
      <c r="B57590">
        <v>0</v>
      </c>
    </row>
    <row r="57591" spans="1:2" x14ac:dyDescent="0.25">
      <c r="A57591">
        <v>0.98415173650632604</v>
      </c>
      <c r="B57591">
        <v>0</v>
      </c>
    </row>
    <row r="57592" spans="1:2" x14ac:dyDescent="0.25">
      <c r="A57592">
        <v>0.98416882544080297</v>
      </c>
      <c r="B57592">
        <v>0</v>
      </c>
    </row>
    <row r="57593" spans="1:2" x14ac:dyDescent="0.25">
      <c r="A57593">
        <v>0.98418591437527903</v>
      </c>
      <c r="B57593">
        <v>0</v>
      </c>
    </row>
    <row r="57594" spans="1:2" x14ac:dyDescent="0.25">
      <c r="A57594">
        <v>0.98420300330975596</v>
      </c>
      <c r="B57594">
        <v>0</v>
      </c>
    </row>
    <row r="57595" spans="1:2" x14ac:dyDescent="0.25">
      <c r="A57595">
        <v>0.98422009224423201</v>
      </c>
      <c r="B57595">
        <v>0</v>
      </c>
    </row>
    <row r="57596" spans="1:2" x14ac:dyDescent="0.25">
      <c r="A57596">
        <v>0.98423718117870895</v>
      </c>
      <c r="B57596">
        <v>0</v>
      </c>
    </row>
    <row r="57597" spans="1:2" x14ac:dyDescent="0.25">
      <c r="A57597">
        <v>0.984254270113185</v>
      </c>
      <c r="B57597">
        <v>0</v>
      </c>
    </row>
    <row r="57598" spans="1:2" x14ac:dyDescent="0.25">
      <c r="A57598">
        <v>0.98427135904766205</v>
      </c>
      <c r="B57598">
        <v>0</v>
      </c>
    </row>
    <row r="57599" spans="1:2" x14ac:dyDescent="0.25">
      <c r="A57599">
        <v>0.98428844798213899</v>
      </c>
      <c r="B57599">
        <v>0</v>
      </c>
    </row>
    <row r="57600" spans="1:2" x14ac:dyDescent="0.25">
      <c r="A57600">
        <v>0.98430553691661504</v>
      </c>
      <c r="B57600">
        <v>0</v>
      </c>
    </row>
    <row r="57601" spans="1:2" x14ac:dyDescent="0.25">
      <c r="A57601">
        <v>0.98432262585109198</v>
      </c>
      <c r="B57601">
        <v>0</v>
      </c>
    </row>
    <row r="57602" spans="1:2" x14ac:dyDescent="0.25">
      <c r="A57602">
        <v>0.98433971478556803</v>
      </c>
      <c r="B57602">
        <v>0</v>
      </c>
    </row>
    <row r="57603" spans="1:2" x14ac:dyDescent="0.25">
      <c r="A57603">
        <v>0.98435680372004497</v>
      </c>
      <c r="B57603">
        <v>0</v>
      </c>
    </row>
    <row r="57604" spans="1:2" x14ac:dyDescent="0.25">
      <c r="A57604">
        <v>0.98437389265452202</v>
      </c>
      <c r="B57604">
        <v>0</v>
      </c>
    </row>
    <row r="57605" spans="1:2" x14ac:dyDescent="0.25">
      <c r="A57605">
        <v>0.98439098158899796</v>
      </c>
      <c r="B57605">
        <v>0</v>
      </c>
    </row>
    <row r="57606" spans="1:2" x14ac:dyDescent="0.25">
      <c r="A57606">
        <v>0.98440807052347501</v>
      </c>
      <c r="B57606">
        <v>0</v>
      </c>
    </row>
    <row r="57607" spans="1:2" x14ac:dyDescent="0.25">
      <c r="A57607">
        <v>0.98442515945795095</v>
      </c>
      <c r="B57607">
        <v>0</v>
      </c>
    </row>
    <row r="57608" spans="1:2" x14ac:dyDescent="0.25">
      <c r="A57608">
        <v>0.984442248392428</v>
      </c>
      <c r="B57608">
        <v>0</v>
      </c>
    </row>
    <row r="57609" spans="1:2" x14ac:dyDescent="0.25">
      <c r="A57609">
        <v>0.98445933732690405</v>
      </c>
      <c r="B57609">
        <v>0</v>
      </c>
    </row>
    <row r="57610" spans="1:2" x14ac:dyDescent="0.25">
      <c r="A57610">
        <v>0.98447642626138099</v>
      </c>
      <c r="B57610">
        <v>0</v>
      </c>
    </row>
    <row r="57611" spans="1:2" x14ac:dyDescent="0.25">
      <c r="A57611">
        <v>0.98449351519585804</v>
      </c>
      <c r="B57611">
        <v>0</v>
      </c>
    </row>
    <row r="57612" spans="1:2" x14ac:dyDescent="0.25">
      <c r="A57612">
        <v>0.98451060413033398</v>
      </c>
      <c r="B57612">
        <v>0</v>
      </c>
    </row>
    <row r="57613" spans="1:2" x14ac:dyDescent="0.25">
      <c r="A57613">
        <v>0.98452769306481103</v>
      </c>
      <c r="B57613">
        <v>0</v>
      </c>
    </row>
    <row r="57614" spans="1:2" x14ac:dyDescent="0.25">
      <c r="A57614">
        <v>0.98454478199928697</v>
      </c>
      <c r="B57614">
        <v>0</v>
      </c>
    </row>
    <row r="57615" spans="1:2" x14ac:dyDescent="0.25">
      <c r="A57615">
        <v>0.98456187093376402</v>
      </c>
      <c r="B57615">
        <v>0</v>
      </c>
    </row>
    <row r="57616" spans="1:2" x14ac:dyDescent="0.25">
      <c r="A57616">
        <v>0.98457895986824095</v>
      </c>
      <c r="B57616">
        <v>0</v>
      </c>
    </row>
    <row r="57617" spans="1:2" x14ac:dyDescent="0.25">
      <c r="A57617">
        <v>0.98459604880271701</v>
      </c>
      <c r="B57617">
        <v>0</v>
      </c>
    </row>
    <row r="57618" spans="1:2" x14ac:dyDescent="0.25">
      <c r="A57618">
        <v>0.98461313773719406</v>
      </c>
      <c r="B57618">
        <v>0</v>
      </c>
    </row>
    <row r="57619" spans="1:2" x14ac:dyDescent="0.25">
      <c r="A57619">
        <v>0.98463022667166999</v>
      </c>
      <c r="B57619">
        <v>0</v>
      </c>
    </row>
    <row r="57620" spans="1:2" x14ac:dyDescent="0.25">
      <c r="A57620">
        <v>0.98464731560614704</v>
      </c>
      <c r="B57620">
        <v>0</v>
      </c>
    </row>
    <row r="57621" spans="1:2" x14ac:dyDescent="0.25">
      <c r="A57621">
        <v>0.98466440454062298</v>
      </c>
      <c r="B57621">
        <v>0</v>
      </c>
    </row>
    <row r="57622" spans="1:2" x14ac:dyDescent="0.25">
      <c r="A57622">
        <v>0.98468149347510003</v>
      </c>
      <c r="B57622">
        <v>0</v>
      </c>
    </row>
    <row r="57623" spans="1:2" x14ac:dyDescent="0.25">
      <c r="A57623">
        <v>0.98469858240957697</v>
      </c>
      <c r="B57623">
        <v>0</v>
      </c>
    </row>
    <row r="57624" spans="1:2" x14ac:dyDescent="0.25">
      <c r="A57624">
        <v>0.98471567134405302</v>
      </c>
      <c r="B57624">
        <v>0</v>
      </c>
    </row>
    <row r="57625" spans="1:2" x14ac:dyDescent="0.25">
      <c r="A57625">
        <v>0.98473276027852996</v>
      </c>
      <c r="B57625">
        <v>0</v>
      </c>
    </row>
    <row r="57626" spans="1:2" x14ac:dyDescent="0.25">
      <c r="A57626">
        <v>0.98474984921300601</v>
      </c>
      <c r="B57626">
        <v>0</v>
      </c>
    </row>
    <row r="57627" spans="1:2" x14ac:dyDescent="0.25">
      <c r="A57627">
        <v>0.98476693814748295</v>
      </c>
      <c r="B57627">
        <v>0</v>
      </c>
    </row>
    <row r="57628" spans="1:2" x14ac:dyDescent="0.25">
      <c r="A57628">
        <v>0.98478402708196</v>
      </c>
      <c r="B57628">
        <v>0</v>
      </c>
    </row>
    <row r="57629" spans="1:2" x14ac:dyDescent="0.25">
      <c r="A57629">
        <v>0.98480111601643605</v>
      </c>
      <c r="B57629">
        <v>0</v>
      </c>
    </row>
    <row r="57630" spans="1:2" x14ac:dyDescent="0.25">
      <c r="A57630">
        <v>0.98481820495091299</v>
      </c>
      <c r="B57630">
        <v>0</v>
      </c>
    </row>
    <row r="57631" spans="1:2" x14ac:dyDescent="0.25">
      <c r="A57631">
        <v>0.98483529388538904</v>
      </c>
      <c r="B57631">
        <v>0</v>
      </c>
    </row>
    <row r="57632" spans="1:2" x14ac:dyDescent="0.25">
      <c r="A57632">
        <v>0.98485238281986598</v>
      </c>
      <c r="B57632">
        <v>0</v>
      </c>
    </row>
    <row r="57633" spans="1:2" x14ac:dyDescent="0.25">
      <c r="A57633">
        <v>0.98486947175434203</v>
      </c>
      <c r="B57633">
        <v>0</v>
      </c>
    </row>
    <row r="57634" spans="1:2" x14ac:dyDescent="0.25">
      <c r="A57634">
        <v>0.98488656068881897</v>
      </c>
      <c r="B57634">
        <v>0</v>
      </c>
    </row>
    <row r="57635" spans="1:2" x14ac:dyDescent="0.25">
      <c r="A57635">
        <v>0.98490364962329602</v>
      </c>
      <c r="B57635">
        <v>0</v>
      </c>
    </row>
    <row r="57636" spans="1:2" x14ac:dyDescent="0.25">
      <c r="A57636">
        <v>0.98492073855777196</v>
      </c>
      <c r="B57636">
        <v>0</v>
      </c>
    </row>
    <row r="57637" spans="1:2" x14ac:dyDescent="0.25">
      <c r="A57637">
        <v>0.98493782749224901</v>
      </c>
      <c r="B57637">
        <v>0</v>
      </c>
    </row>
    <row r="57638" spans="1:2" x14ac:dyDescent="0.25">
      <c r="A57638">
        <v>0.98495491642672495</v>
      </c>
      <c r="B57638">
        <v>0</v>
      </c>
    </row>
    <row r="57639" spans="1:2" x14ac:dyDescent="0.25">
      <c r="A57639">
        <v>0.984972005361202</v>
      </c>
      <c r="B57639">
        <v>0</v>
      </c>
    </row>
    <row r="57640" spans="1:2" x14ac:dyDescent="0.25">
      <c r="A57640">
        <v>0.98498909429567805</v>
      </c>
      <c r="B57640">
        <v>0</v>
      </c>
    </row>
    <row r="57641" spans="1:2" x14ac:dyDescent="0.25">
      <c r="A57641">
        <v>0.98500618323015499</v>
      </c>
      <c r="B57641">
        <v>0</v>
      </c>
    </row>
    <row r="57642" spans="1:2" x14ac:dyDescent="0.25">
      <c r="A57642">
        <v>0.98502327216463204</v>
      </c>
      <c r="B57642">
        <v>0</v>
      </c>
    </row>
    <row r="57643" spans="1:2" x14ac:dyDescent="0.25">
      <c r="A57643">
        <v>0.98504036109910798</v>
      </c>
      <c r="B57643">
        <v>0</v>
      </c>
    </row>
    <row r="57644" spans="1:2" x14ac:dyDescent="0.25">
      <c r="A57644">
        <v>0.98505745003358502</v>
      </c>
      <c r="B57644">
        <v>0</v>
      </c>
    </row>
    <row r="57645" spans="1:2" x14ac:dyDescent="0.25">
      <c r="A57645">
        <v>0.98507453896806096</v>
      </c>
      <c r="B57645">
        <v>0</v>
      </c>
    </row>
    <row r="57646" spans="1:2" x14ac:dyDescent="0.25">
      <c r="A57646">
        <v>0.98509162790253801</v>
      </c>
      <c r="B57646">
        <v>0</v>
      </c>
    </row>
    <row r="57647" spans="1:2" x14ac:dyDescent="0.25">
      <c r="A57647">
        <v>0.98510871683701495</v>
      </c>
      <c r="B57647">
        <v>0</v>
      </c>
    </row>
    <row r="57648" spans="1:2" x14ac:dyDescent="0.25">
      <c r="A57648">
        <v>0.985125805771491</v>
      </c>
      <c r="B57648">
        <v>0</v>
      </c>
    </row>
    <row r="57649" spans="1:2" x14ac:dyDescent="0.25">
      <c r="A57649">
        <v>0.98514289470596805</v>
      </c>
      <c r="B57649">
        <v>0</v>
      </c>
    </row>
    <row r="57650" spans="1:2" x14ac:dyDescent="0.25">
      <c r="A57650">
        <v>0.98515998364044399</v>
      </c>
      <c r="B57650">
        <v>0</v>
      </c>
    </row>
    <row r="57651" spans="1:2" x14ac:dyDescent="0.25">
      <c r="A57651">
        <v>0.98517707257492104</v>
      </c>
      <c r="B57651">
        <v>0</v>
      </c>
    </row>
    <row r="57652" spans="1:2" x14ac:dyDescent="0.25">
      <c r="A57652">
        <v>0.98519416150939698</v>
      </c>
      <c r="B57652">
        <v>0</v>
      </c>
    </row>
    <row r="57653" spans="1:2" x14ac:dyDescent="0.25">
      <c r="A57653">
        <v>0.98521125044387403</v>
      </c>
      <c r="B57653">
        <v>0</v>
      </c>
    </row>
    <row r="57654" spans="1:2" x14ac:dyDescent="0.25">
      <c r="A57654">
        <v>0.98522833937835097</v>
      </c>
      <c r="B57654">
        <v>0</v>
      </c>
    </row>
    <row r="57655" spans="1:2" x14ac:dyDescent="0.25">
      <c r="A57655">
        <v>0.98524542831282702</v>
      </c>
      <c r="B57655">
        <v>0</v>
      </c>
    </row>
    <row r="57656" spans="1:2" x14ac:dyDescent="0.25">
      <c r="A57656">
        <v>0.98526251724730396</v>
      </c>
      <c r="B57656">
        <v>0</v>
      </c>
    </row>
    <row r="57657" spans="1:2" x14ac:dyDescent="0.25">
      <c r="A57657">
        <v>0.98527960618178001</v>
      </c>
      <c r="B57657">
        <v>0</v>
      </c>
    </row>
    <row r="57658" spans="1:2" x14ac:dyDescent="0.25">
      <c r="A57658">
        <v>0.98529669511625695</v>
      </c>
      <c r="B57658">
        <v>0</v>
      </c>
    </row>
    <row r="57659" spans="1:2" x14ac:dyDescent="0.25">
      <c r="A57659">
        <v>0.985313784050734</v>
      </c>
      <c r="B57659">
        <v>0</v>
      </c>
    </row>
    <row r="57660" spans="1:2" x14ac:dyDescent="0.25">
      <c r="A57660">
        <v>0.98533087298521005</v>
      </c>
      <c r="B57660">
        <v>0</v>
      </c>
    </row>
    <row r="57661" spans="1:2" x14ac:dyDescent="0.25">
      <c r="A57661">
        <v>0.98534796191968699</v>
      </c>
      <c r="B57661">
        <v>0</v>
      </c>
    </row>
    <row r="57662" spans="1:2" x14ac:dyDescent="0.25">
      <c r="A57662">
        <v>0.98536505085416304</v>
      </c>
      <c r="B57662">
        <v>0</v>
      </c>
    </row>
    <row r="57663" spans="1:2" x14ac:dyDescent="0.25">
      <c r="A57663">
        <v>0.98538213978863998</v>
      </c>
      <c r="B57663">
        <v>0</v>
      </c>
    </row>
    <row r="57664" spans="1:2" x14ac:dyDescent="0.25">
      <c r="A57664">
        <v>0.98539922872311603</v>
      </c>
      <c r="B57664">
        <v>0</v>
      </c>
    </row>
    <row r="57665" spans="1:2" x14ac:dyDescent="0.25">
      <c r="A57665">
        <v>0.98541631765759297</v>
      </c>
      <c r="B57665">
        <v>0</v>
      </c>
    </row>
    <row r="57666" spans="1:2" x14ac:dyDescent="0.25">
      <c r="A57666">
        <v>0.98543340659207002</v>
      </c>
      <c r="B57666">
        <v>0</v>
      </c>
    </row>
    <row r="57667" spans="1:2" x14ac:dyDescent="0.25">
      <c r="A57667">
        <v>0.98545049552654596</v>
      </c>
      <c r="B57667">
        <v>0</v>
      </c>
    </row>
    <row r="57668" spans="1:2" x14ac:dyDescent="0.25">
      <c r="A57668">
        <v>0.98546758446102301</v>
      </c>
      <c r="B57668">
        <v>0</v>
      </c>
    </row>
    <row r="57669" spans="1:2" x14ac:dyDescent="0.25">
      <c r="A57669">
        <v>0.98548467339549894</v>
      </c>
      <c r="B57669">
        <v>0</v>
      </c>
    </row>
    <row r="57670" spans="1:2" x14ac:dyDescent="0.25">
      <c r="A57670">
        <v>0.98550176232997599</v>
      </c>
      <c r="B57670">
        <v>0</v>
      </c>
    </row>
    <row r="57671" spans="1:2" x14ac:dyDescent="0.25">
      <c r="A57671">
        <v>0.98551885126445204</v>
      </c>
      <c r="B57671">
        <v>0</v>
      </c>
    </row>
    <row r="57672" spans="1:2" x14ac:dyDescent="0.25">
      <c r="A57672">
        <v>0.98553594019892898</v>
      </c>
      <c r="B57672">
        <v>0</v>
      </c>
    </row>
    <row r="57673" spans="1:2" x14ac:dyDescent="0.25">
      <c r="A57673">
        <v>0.98555302913340603</v>
      </c>
      <c r="B57673">
        <v>0</v>
      </c>
    </row>
    <row r="57674" spans="1:2" x14ac:dyDescent="0.25">
      <c r="A57674">
        <v>0.98557011806788197</v>
      </c>
      <c r="B57674">
        <v>0</v>
      </c>
    </row>
    <row r="57675" spans="1:2" x14ac:dyDescent="0.25">
      <c r="A57675">
        <v>0.98558720700235902</v>
      </c>
      <c r="B57675">
        <v>0</v>
      </c>
    </row>
    <row r="57676" spans="1:2" x14ac:dyDescent="0.25">
      <c r="A57676">
        <v>0.98560429593683496</v>
      </c>
      <c r="B57676">
        <v>0</v>
      </c>
    </row>
    <row r="57677" spans="1:2" x14ac:dyDescent="0.25">
      <c r="A57677">
        <v>0.98562138487131201</v>
      </c>
      <c r="B57677">
        <v>0</v>
      </c>
    </row>
    <row r="57678" spans="1:2" x14ac:dyDescent="0.25">
      <c r="A57678">
        <v>0.98563847380578895</v>
      </c>
      <c r="B57678">
        <v>0</v>
      </c>
    </row>
    <row r="57679" spans="1:2" x14ac:dyDescent="0.25">
      <c r="A57679">
        <v>0.985655562740265</v>
      </c>
      <c r="B57679">
        <v>0</v>
      </c>
    </row>
    <row r="57680" spans="1:2" x14ac:dyDescent="0.25">
      <c r="A57680">
        <v>0.98567265167474205</v>
      </c>
      <c r="B57680">
        <v>0</v>
      </c>
    </row>
    <row r="57681" spans="1:2" x14ac:dyDescent="0.25">
      <c r="A57681">
        <v>0.98568974060921799</v>
      </c>
      <c r="B57681">
        <v>0</v>
      </c>
    </row>
    <row r="57682" spans="1:2" x14ac:dyDescent="0.25">
      <c r="A57682">
        <v>0.98570682954369504</v>
      </c>
      <c r="B57682">
        <v>0</v>
      </c>
    </row>
    <row r="57683" spans="1:2" x14ac:dyDescent="0.25">
      <c r="A57683">
        <v>0.98572391847817198</v>
      </c>
      <c r="B57683">
        <v>0</v>
      </c>
    </row>
    <row r="57684" spans="1:2" x14ac:dyDescent="0.25">
      <c r="A57684">
        <v>0.98574100741264803</v>
      </c>
      <c r="B57684">
        <v>0</v>
      </c>
    </row>
    <row r="57685" spans="1:2" x14ac:dyDescent="0.25">
      <c r="A57685">
        <v>0.98575809634712497</v>
      </c>
      <c r="B57685">
        <v>0</v>
      </c>
    </row>
    <row r="57686" spans="1:2" x14ac:dyDescent="0.25">
      <c r="A57686">
        <v>0.98577518528160102</v>
      </c>
      <c r="B57686">
        <v>0</v>
      </c>
    </row>
    <row r="57687" spans="1:2" x14ac:dyDescent="0.25">
      <c r="A57687">
        <v>0.98579227421607796</v>
      </c>
      <c r="B57687">
        <v>0</v>
      </c>
    </row>
    <row r="57688" spans="1:2" x14ac:dyDescent="0.25">
      <c r="A57688">
        <v>0.98580936315055401</v>
      </c>
      <c r="B57688">
        <v>0</v>
      </c>
    </row>
    <row r="57689" spans="1:2" x14ac:dyDescent="0.25">
      <c r="A57689">
        <v>0.98582645208503095</v>
      </c>
      <c r="B57689">
        <v>0</v>
      </c>
    </row>
    <row r="57690" spans="1:2" x14ac:dyDescent="0.25">
      <c r="A57690">
        <v>0.985843541019508</v>
      </c>
      <c r="B57690">
        <v>0</v>
      </c>
    </row>
    <row r="57691" spans="1:2" x14ac:dyDescent="0.25">
      <c r="A57691">
        <v>0.98586062995398405</v>
      </c>
      <c r="B57691">
        <v>0</v>
      </c>
    </row>
    <row r="57692" spans="1:2" x14ac:dyDescent="0.25">
      <c r="A57692">
        <v>0.98587771888846099</v>
      </c>
      <c r="B57692">
        <v>0</v>
      </c>
    </row>
    <row r="57693" spans="1:2" x14ac:dyDescent="0.25">
      <c r="A57693">
        <v>0.98589480782293704</v>
      </c>
      <c r="B57693">
        <v>0</v>
      </c>
    </row>
    <row r="57694" spans="1:2" x14ac:dyDescent="0.25">
      <c r="A57694">
        <v>0.98591189675741397</v>
      </c>
      <c r="B57694">
        <v>0</v>
      </c>
    </row>
    <row r="57695" spans="1:2" x14ac:dyDescent="0.25">
      <c r="A57695">
        <v>0.98592898569189003</v>
      </c>
      <c r="B57695">
        <v>0</v>
      </c>
    </row>
    <row r="57696" spans="1:2" x14ac:dyDescent="0.25">
      <c r="A57696">
        <v>0.98594607462636696</v>
      </c>
      <c r="B57696">
        <v>0</v>
      </c>
    </row>
    <row r="57697" spans="1:2" x14ac:dyDescent="0.25">
      <c r="A57697">
        <v>0.98596316356084401</v>
      </c>
      <c r="B57697">
        <v>0</v>
      </c>
    </row>
    <row r="57698" spans="1:2" x14ac:dyDescent="0.25">
      <c r="A57698">
        <v>0.98598025249531995</v>
      </c>
      <c r="B57698">
        <v>0</v>
      </c>
    </row>
    <row r="57699" spans="1:2" x14ac:dyDescent="0.25">
      <c r="A57699">
        <v>0.985997341429797</v>
      </c>
      <c r="B57699">
        <v>0</v>
      </c>
    </row>
    <row r="57700" spans="1:2" x14ac:dyDescent="0.25">
      <c r="A57700">
        <v>0.98601443036427305</v>
      </c>
      <c r="B57700">
        <v>0</v>
      </c>
    </row>
    <row r="57701" spans="1:2" x14ac:dyDescent="0.25">
      <c r="A57701">
        <v>0.98603151929874999</v>
      </c>
      <c r="B57701">
        <v>0</v>
      </c>
    </row>
    <row r="57702" spans="1:2" x14ac:dyDescent="0.25">
      <c r="A57702">
        <v>0.98604860823322604</v>
      </c>
      <c r="B57702">
        <v>0</v>
      </c>
    </row>
    <row r="57703" spans="1:2" x14ac:dyDescent="0.25">
      <c r="A57703">
        <v>0.98606569716770298</v>
      </c>
      <c r="B57703">
        <v>0</v>
      </c>
    </row>
    <row r="57704" spans="1:2" x14ac:dyDescent="0.25">
      <c r="A57704">
        <v>0.98608278610218003</v>
      </c>
      <c r="B57704">
        <v>0</v>
      </c>
    </row>
    <row r="57705" spans="1:2" x14ac:dyDescent="0.25">
      <c r="A57705">
        <v>0.98609987503665597</v>
      </c>
      <c r="B57705">
        <v>0</v>
      </c>
    </row>
    <row r="57706" spans="1:2" x14ac:dyDescent="0.25">
      <c r="A57706">
        <v>0.98611696397113302</v>
      </c>
      <c r="B57706">
        <v>0</v>
      </c>
    </row>
    <row r="57707" spans="1:2" x14ac:dyDescent="0.25">
      <c r="A57707">
        <v>0.98613405290560896</v>
      </c>
      <c r="B57707">
        <v>0</v>
      </c>
    </row>
    <row r="57708" spans="1:2" x14ac:dyDescent="0.25">
      <c r="A57708">
        <v>0.98615114184008601</v>
      </c>
      <c r="B57708">
        <v>0</v>
      </c>
    </row>
    <row r="57709" spans="1:2" x14ac:dyDescent="0.25">
      <c r="A57709">
        <v>0.98616823077456295</v>
      </c>
      <c r="B57709">
        <v>0</v>
      </c>
    </row>
    <row r="57710" spans="1:2" x14ac:dyDescent="0.25">
      <c r="A57710">
        <v>0.986185319709039</v>
      </c>
      <c r="B57710">
        <v>0</v>
      </c>
    </row>
    <row r="57711" spans="1:2" x14ac:dyDescent="0.25">
      <c r="A57711">
        <v>0.98620240864351605</v>
      </c>
      <c r="B57711">
        <v>0</v>
      </c>
    </row>
    <row r="57712" spans="1:2" x14ac:dyDescent="0.25">
      <c r="A57712">
        <v>0.98621949757799199</v>
      </c>
      <c r="B57712">
        <v>0</v>
      </c>
    </row>
    <row r="57713" spans="1:2" x14ac:dyDescent="0.25">
      <c r="A57713">
        <v>0.98623658651246904</v>
      </c>
      <c r="B57713">
        <v>0</v>
      </c>
    </row>
    <row r="57714" spans="1:2" x14ac:dyDescent="0.25">
      <c r="A57714">
        <v>0.98625367544694598</v>
      </c>
      <c r="B57714">
        <v>0</v>
      </c>
    </row>
    <row r="57715" spans="1:2" x14ac:dyDescent="0.25">
      <c r="A57715">
        <v>0.98627076438142203</v>
      </c>
      <c r="B57715">
        <v>0</v>
      </c>
    </row>
    <row r="57716" spans="1:2" x14ac:dyDescent="0.25">
      <c r="A57716">
        <v>0.98628785331589897</v>
      </c>
      <c r="B57716">
        <v>0</v>
      </c>
    </row>
    <row r="57717" spans="1:2" x14ac:dyDescent="0.25">
      <c r="A57717">
        <v>0.98630494225037502</v>
      </c>
      <c r="B57717">
        <v>0</v>
      </c>
    </row>
    <row r="57718" spans="1:2" x14ac:dyDescent="0.25">
      <c r="A57718">
        <v>0.98632203118485196</v>
      </c>
      <c r="B57718">
        <v>0</v>
      </c>
    </row>
    <row r="57719" spans="1:2" x14ac:dyDescent="0.25">
      <c r="A57719">
        <v>0.98633912011932801</v>
      </c>
      <c r="B57719">
        <v>0</v>
      </c>
    </row>
    <row r="57720" spans="1:2" x14ac:dyDescent="0.25">
      <c r="A57720">
        <v>0.98635620905380506</v>
      </c>
      <c r="B57720">
        <v>0</v>
      </c>
    </row>
    <row r="57721" spans="1:2" x14ac:dyDescent="0.25">
      <c r="A57721">
        <v>0.98637329798828199</v>
      </c>
      <c r="B57721">
        <v>0</v>
      </c>
    </row>
    <row r="57722" spans="1:2" x14ac:dyDescent="0.25">
      <c r="A57722">
        <v>0.98639038692275804</v>
      </c>
      <c r="B57722">
        <v>0</v>
      </c>
    </row>
    <row r="57723" spans="1:2" x14ac:dyDescent="0.25">
      <c r="A57723">
        <v>0.98640747585723498</v>
      </c>
      <c r="B57723">
        <v>0</v>
      </c>
    </row>
    <row r="57724" spans="1:2" x14ac:dyDescent="0.25">
      <c r="A57724">
        <v>0.98642456479171103</v>
      </c>
      <c r="B57724">
        <v>0</v>
      </c>
    </row>
    <row r="57725" spans="1:2" x14ac:dyDescent="0.25">
      <c r="A57725">
        <v>0.98644165372618797</v>
      </c>
      <c r="B57725">
        <v>0</v>
      </c>
    </row>
    <row r="57726" spans="1:2" x14ac:dyDescent="0.25">
      <c r="A57726">
        <v>0.98645874266066402</v>
      </c>
      <c r="B57726">
        <v>0</v>
      </c>
    </row>
    <row r="57727" spans="1:2" x14ac:dyDescent="0.25">
      <c r="A57727">
        <v>0.98647583159514096</v>
      </c>
      <c r="B57727">
        <v>0</v>
      </c>
    </row>
    <row r="57728" spans="1:2" x14ac:dyDescent="0.25">
      <c r="A57728">
        <v>0.98649292052961801</v>
      </c>
      <c r="B57728">
        <v>0</v>
      </c>
    </row>
    <row r="57729" spans="1:2" x14ac:dyDescent="0.25">
      <c r="A57729">
        <v>0.98651000946409395</v>
      </c>
      <c r="B57729">
        <v>0</v>
      </c>
    </row>
    <row r="57730" spans="1:2" x14ac:dyDescent="0.25">
      <c r="A57730">
        <v>0.986527098398571</v>
      </c>
      <c r="B57730">
        <v>0</v>
      </c>
    </row>
    <row r="57731" spans="1:2" x14ac:dyDescent="0.25">
      <c r="A57731">
        <v>0.98654418733304705</v>
      </c>
      <c r="B57731">
        <v>0</v>
      </c>
    </row>
    <row r="57732" spans="1:2" x14ac:dyDescent="0.25">
      <c r="A57732">
        <v>0.98656127626752399</v>
      </c>
      <c r="B57732">
        <v>0</v>
      </c>
    </row>
    <row r="57733" spans="1:2" x14ac:dyDescent="0.25">
      <c r="A57733">
        <v>0.98657836520200104</v>
      </c>
      <c r="B57733">
        <v>0</v>
      </c>
    </row>
    <row r="57734" spans="1:2" x14ac:dyDescent="0.25">
      <c r="A57734">
        <v>0.98659545413647698</v>
      </c>
      <c r="B57734">
        <v>0</v>
      </c>
    </row>
    <row r="57735" spans="1:2" x14ac:dyDescent="0.25">
      <c r="A57735">
        <v>0.98661254307095403</v>
      </c>
      <c r="B57735">
        <v>0</v>
      </c>
    </row>
    <row r="57736" spans="1:2" x14ac:dyDescent="0.25">
      <c r="A57736">
        <v>0.98662963200542997</v>
      </c>
      <c r="B57736">
        <v>0</v>
      </c>
    </row>
    <row r="57737" spans="1:2" x14ac:dyDescent="0.25">
      <c r="A57737">
        <v>0.98664672093990702</v>
      </c>
      <c r="B57737">
        <v>0</v>
      </c>
    </row>
    <row r="57738" spans="1:2" x14ac:dyDescent="0.25">
      <c r="A57738">
        <v>0.98666380987438396</v>
      </c>
      <c r="B57738">
        <v>0</v>
      </c>
    </row>
    <row r="57739" spans="1:2" x14ac:dyDescent="0.25">
      <c r="A57739">
        <v>0.98668089880886001</v>
      </c>
      <c r="B57739">
        <v>0</v>
      </c>
    </row>
    <row r="57740" spans="1:2" x14ac:dyDescent="0.25">
      <c r="A57740">
        <v>0.98669798774333695</v>
      </c>
      <c r="B57740">
        <v>0</v>
      </c>
    </row>
    <row r="57741" spans="1:2" x14ac:dyDescent="0.25">
      <c r="A57741">
        <v>0.986715076677813</v>
      </c>
      <c r="B57741">
        <v>0</v>
      </c>
    </row>
    <row r="57742" spans="1:2" x14ac:dyDescent="0.25">
      <c r="A57742">
        <v>0.98673216561229005</v>
      </c>
      <c r="B57742">
        <v>0</v>
      </c>
    </row>
    <row r="57743" spans="1:2" x14ac:dyDescent="0.25">
      <c r="A57743">
        <v>0.98674925454676599</v>
      </c>
      <c r="B57743">
        <v>0</v>
      </c>
    </row>
    <row r="57744" spans="1:2" x14ac:dyDescent="0.25">
      <c r="A57744">
        <v>0.98676634348124304</v>
      </c>
      <c r="B57744">
        <v>0</v>
      </c>
    </row>
    <row r="57745" spans="1:2" x14ac:dyDescent="0.25">
      <c r="A57745">
        <v>0.98678343241571997</v>
      </c>
      <c r="B57745">
        <v>0</v>
      </c>
    </row>
    <row r="57746" spans="1:2" x14ac:dyDescent="0.25">
      <c r="A57746">
        <v>0.98680052135019602</v>
      </c>
      <c r="B57746">
        <v>0</v>
      </c>
    </row>
    <row r="57747" spans="1:2" x14ac:dyDescent="0.25">
      <c r="A57747">
        <v>0.98681761028467296</v>
      </c>
      <c r="B57747">
        <v>0</v>
      </c>
    </row>
    <row r="57748" spans="1:2" x14ac:dyDescent="0.25">
      <c r="A57748">
        <v>0.98683469921914901</v>
      </c>
      <c r="B57748">
        <v>0</v>
      </c>
    </row>
    <row r="57749" spans="1:2" x14ac:dyDescent="0.25">
      <c r="A57749">
        <v>0.98685178815362595</v>
      </c>
      <c r="B57749">
        <v>0</v>
      </c>
    </row>
    <row r="57750" spans="1:2" x14ac:dyDescent="0.25">
      <c r="A57750">
        <v>0.986868877088102</v>
      </c>
      <c r="B57750">
        <v>0</v>
      </c>
    </row>
    <row r="57751" spans="1:2" x14ac:dyDescent="0.25">
      <c r="A57751">
        <v>0.98688596602257905</v>
      </c>
      <c r="B57751">
        <v>0</v>
      </c>
    </row>
    <row r="57752" spans="1:2" x14ac:dyDescent="0.25">
      <c r="A57752">
        <v>0.98690305495705599</v>
      </c>
      <c r="B57752">
        <v>0</v>
      </c>
    </row>
    <row r="57753" spans="1:2" x14ac:dyDescent="0.25">
      <c r="A57753">
        <v>0.98692014389153204</v>
      </c>
      <c r="B57753">
        <v>0</v>
      </c>
    </row>
    <row r="57754" spans="1:2" x14ac:dyDescent="0.25">
      <c r="A57754">
        <v>0.98693723282600898</v>
      </c>
      <c r="B57754">
        <v>0</v>
      </c>
    </row>
    <row r="57755" spans="1:2" x14ac:dyDescent="0.25">
      <c r="A57755">
        <v>0.98695432176048503</v>
      </c>
      <c r="B57755">
        <v>0</v>
      </c>
    </row>
    <row r="57756" spans="1:2" x14ac:dyDescent="0.25">
      <c r="A57756">
        <v>0.98697141069496197</v>
      </c>
      <c r="B57756">
        <v>0</v>
      </c>
    </row>
    <row r="57757" spans="1:2" x14ac:dyDescent="0.25">
      <c r="A57757">
        <v>0.98698849962943902</v>
      </c>
      <c r="B57757">
        <v>0</v>
      </c>
    </row>
    <row r="57758" spans="1:2" x14ac:dyDescent="0.25">
      <c r="A57758">
        <v>0.98700558856391496</v>
      </c>
      <c r="B57758">
        <v>0</v>
      </c>
    </row>
    <row r="57759" spans="1:2" x14ac:dyDescent="0.25">
      <c r="A57759">
        <v>0.98702267749839201</v>
      </c>
      <c r="B57759">
        <v>0</v>
      </c>
    </row>
    <row r="57760" spans="1:2" x14ac:dyDescent="0.25">
      <c r="A57760">
        <v>0.98703976643286795</v>
      </c>
      <c r="B57760">
        <v>0</v>
      </c>
    </row>
    <row r="57761" spans="1:2" x14ac:dyDescent="0.25">
      <c r="A57761">
        <v>0.987056855367345</v>
      </c>
      <c r="B57761">
        <v>0</v>
      </c>
    </row>
    <row r="57762" spans="1:2" x14ac:dyDescent="0.25">
      <c r="A57762">
        <v>0.98707394430182105</v>
      </c>
      <c r="B57762">
        <v>0</v>
      </c>
    </row>
    <row r="57763" spans="1:2" x14ac:dyDescent="0.25">
      <c r="A57763">
        <v>0.98709103323629799</v>
      </c>
      <c r="B57763">
        <v>0</v>
      </c>
    </row>
    <row r="57764" spans="1:2" x14ac:dyDescent="0.25">
      <c r="A57764">
        <v>0.98710812217077504</v>
      </c>
      <c r="B57764">
        <v>0</v>
      </c>
    </row>
    <row r="57765" spans="1:2" x14ac:dyDescent="0.25">
      <c r="A57765">
        <v>0.98712521110525098</v>
      </c>
      <c r="B57765">
        <v>0</v>
      </c>
    </row>
    <row r="57766" spans="1:2" x14ac:dyDescent="0.25">
      <c r="A57766">
        <v>0.98714230003972803</v>
      </c>
      <c r="B57766">
        <v>0</v>
      </c>
    </row>
    <row r="57767" spans="1:2" x14ac:dyDescent="0.25">
      <c r="A57767">
        <v>0.98715938897420397</v>
      </c>
      <c r="B57767">
        <v>0</v>
      </c>
    </row>
    <row r="57768" spans="1:2" x14ac:dyDescent="0.25">
      <c r="A57768">
        <v>0.98717647790868102</v>
      </c>
      <c r="B57768">
        <v>0</v>
      </c>
    </row>
    <row r="57769" spans="1:2" x14ac:dyDescent="0.25">
      <c r="A57769">
        <v>0.98719356684315795</v>
      </c>
      <c r="B57769">
        <v>0</v>
      </c>
    </row>
    <row r="57770" spans="1:2" x14ac:dyDescent="0.25">
      <c r="A57770">
        <v>0.98721065577763401</v>
      </c>
      <c r="B57770">
        <v>0</v>
      </c>
    </row>
    <row r="57771" spans="1:2" x14ac:dyDescent="0.25">
      <c r="A57771">
        <v>0.98722774471211105</v>
      </c>
      <c r="B57771">
        <v>0</v>
      </c>
    </row>
    <row r="57772" spans="1:2" x14ac:dyDescent="0.25">
      <c r="A57772">
        <v>0.98724483364658699</v>
      </c>
      <c r="B57772">
        <v>0</v>
      </c>
    </row>
    <row r="57773" spans="1:2" x14ac:dyDescent="0.25">
      <c r="A57773">
        <v>0.98726192258106404</v>
      </c>
      <c r="B57773">
        <v>0</v>
      </c>
    </row>
    <row r="57774" spans="1:2" x14ac:dyDescent="0.25">
      <c r="A57774">
        <v>0.98727901151553998</v>
      </c>
      <c r="B57774">
        <v>0</v>
      </c>
    </row>
    <row r="57775" spans="1:2" x14ac:dyDescent="0.25">
      <c r="A57775">
        <v>0.98729610045001703</v>
      </c>
      <c r="B57775">
        <v>0</v>
      </c>
    </row>
    <row r="57776" spans="1:2" x14ac:dyDescent="0.25">
      <c r="A57776">
        <v>0.98731318938449397</v>
      </c>
      <c r="B57776">
        <v>0</v>
      </c>
    </row>
    <row r="57777" spans="1:2" x14ac:dyDescent="0.25">
      <c r="A57777">
        <v>0.98733027831897002</v>
      </c>
      <c r="B57777">
        <v>0</v>
      </c>
    </row>
    <row r="57778" spans="1:2" x14ac:dyDescent="0.25">
      <c r="A57778">
        <v>0.98734736725344696</v>
      </c>
      <c r="B57778">
        <v>0</v>
      </c>
    </row>
    <row r="57779" spans="1:2" x14ac:dyDescent="0.25">
      <c r="A57779">
        <v>0.98736445618792301</v>
      </c>
      <c r="B57779">
        <v>0</v>
      </c>
    </row>
    <row r="57780" spans="1:2" x14ac:dyDescent="0.25">
      <c r="A57780">
        <v>0.98738154512239995</v>
      </c>
      <c r="B57780">
        <v>0</v>
      </c>
    </row>
    <row r="57781" spans="1:2" x14ac:dyDescent="0.25">
      <c r="A57781">
        <v>0.987398634056876</v>
      </c>
      <c r="B57781">
        <v>0</v>
      </c>
    </row>
    <row r="57782" spans="1:2" x14ac:dyDescent="0.25">
      <c r="A57782">
        <v>0.98741572299135305</v>
      </c>
      <c r="B57782">
        <v>0</v>
      </c>
    </row>
    <row r="57783" spans="1:2" x14ac:dyDescent="0.25">
      <c r="A57783">
        <v>0.98743281192582999</v>
      </c>
      <c r="B57783">
        <v>0</v>
      </c>
    </row>
    <row r="57784" spans="1:2" x14ac:dyDescent="0.25">
      <c r="A57784">
        <v>0.98744990086030604</v>
      </c>
      <c r="B57784">
        <v>0</v>
      </c>
    </row>
    <row r="57785" spans="1:2" x14ac:dyDescent="0.25">
      <c r="A57785">
        <v>0.98746698979478298</v>
      </c>
      <c r="B57785">
        <v>0</v>
      </c>
    </row>
    <row r="57786" spans="1:2" x14ac:dyDescent="0.25">
      <c r="A57786">
        <v>0.98748407872925903</v>
      </c>
      <c r="B57786">
        <v>0</v>
      </c>
    </row>
    <row r="57787" spans="1:2" x14ac:dyDescent="0.25">
      <c r="A57787">
        <v>0.98750116766373597</v>
      </c>
      <c r="B57787">
        <v>0</v>
      </c>
    </row>
    <row r="57788" spans="1:2" x14ac:dyDescent="0.25">
      <c r="A57788">
        <v>0.98751825659821302</v>
      </c>
      <c r="B57788">
        <v>0</v>
      </c>
    </row>
    <row r="57789" spans="1:2" x14ac:dyDescent="0.25">
      <c r="A57789">
        <v>0.98753534553268896</v>
      </c>
      <c r="B57789">
        <v>0</v>
      </c>
    </row>
    <row r="57790" spans="1:2" x14ac:dyDescent="0.25">
      <c r="A57790">
        <v>0.98755243446716601</v>
      </c>
      <c r="B57790">
        <v>0</v>
      </c>
    </row>
    <row r="57791" spans="1:2" x14ac:dyDescent="0.25">
      <c r="A57791">
        <v>0.98756952340164195</v>
      </c>
      <c r="B57791">
        <v>0</v>
      </c>
    </row>
    <row r="57792" spans="1:2" x14ac:dyDescent="0.25">
      <c r="A57792">
        <v>0.987586612336119</v>
      </c>
      <c r="B57792">
        <v>0</v>
      </c>
    </row>
    <row r="57793" spans="1:2" x14ac:dyDescent="0.25">
      <c r="A57793">
        <v>0.98760370127059505</v>
      </c>
      <c r="B57793">
        <v>0</v>
      </c>
    </row>
    <row r="57794" spans="1:2" x14ac:dyDescent="0.25">
      <c r="A57794">
        <v>0.98762079020507199</v>
      </c>
      <c r="B57794">
        <v>0</v>
      </c>
    </row>
    <row r="57795" spans="1:2" x14ac:dyDescent="0.25">
      <c r="A57795">
        <v>0.98763787913954904</v>
      </c>
      <c r="B57795">
        <v>0</v>
      </c>
    </row>
    <row r="57796" spans="1:2" x14ac:dyDescent="0.25">
      <c r="A57796">
        <v>0.98765496807402497</v>
      </c>
      <c r="B57796">
        <v>0</v>
      </c>
    </row>
    <row r="57797" spans="1:2" x14ac:dyDescent="0.25">
      <c r="A57797">
        <v>0.98767205700850202</v>
      </c>
      <c r="B57797">
        <v>0</v>
      </c>
    </row>
    <row r="57798" spans="1:2" x14ac:dyDescent="0.25">
      <c r="A57798">
        <v>0.98768914594297796</v>
      </c>
      <c r="B57798">
        <v>0</v>
      </c>
    </row>
    <row r="57799" spans="1:2" x14ac:dyDescent="0.25">
      <c r="A57799">
        <v>0.98770623487745501</v>
      </c>
      <c r="B57799">
        <v>0</v>
      </c>
    </row>
    <row r="57800" spans="1:2" x14ac:dyDescent="0.25">
      <c r="A57800">
        <v>0.98772332381193195</v>
      </c>
      <c r="B57800">
        <v>0</v>
      </c>
    </row>
    <row r="57801" spans="1:2" x14ac:dyDescent="0.25">
      <c r="A57801">
        <v>0.987740412746408</v>
      </c>
      <c r="B57801">
        <v>0</v>
      </c>
    </row>
    <row r="57802" spans="1:2" x14ac:dyDescent="0.25">
      <c r="A57802">
        <v>0.98775750168088505</v>
      </c>
      <c r="B57802">
        <v>0</v>
      </c>
    </row>
    <row r="57803" spans="1:2" x14ac:dyDescent="0.25">
      <c r="A57803">
        <v>0.98777459061536099</v>
      </c>
      <c r="B57803">
        <v>0</v>
      </c>
    </row>
    <row r="57804" spans="1:2" x14ac:dyDescent="0.25">
      <c r="A57804">
        <v>0.98779167954983804</v>
      </c>
      <c r="B57804">
        <v>0</v>
      </c>
    </row>
    <row r="57805" spans="1:2" x14ac:dyDescent="0.25">
      <c r="A57805">
        <v>0.98780876848431398</v>
      </c>
      <c r="B57805">
        <v>0</v>
      </c>
    </row>
    <row r="57806" spans="1:2" x14ac:dyDescent="0.25">
      <c r="A57806">
        <v>0.98782585741879103</v>
      </c>
      <c r="B57806">
        <v>0</v>
      </c>
    </row>
    <row r="57807" spans="1:2" x14ac:dyDescent="0.25">
      <c r="A57807">
        <v>0.98784294635326797</v>
      </c>
      <c r="B57807">
        <v>0</v>
      </c>
    </row>
    <row r="57808" spans="1:2" x14ac:dyDescent="0.25">
      <c r="A57808">
        <v>0.98786003528774402</v>
      </c>
      <c r="B57808">
        <v>0</v>
      </c>
    </row>
    <row r="57809" spans="1:2" x14ac:dyDescent="0.25">
      <c r="A57809">
        <v>0.98787712422222096</v>
      </c>
      <c r="B57809">
        <v>0</v>
      </c>
    </row>
    <row r="57810" spans="1:2" x14ac:dyDescent="0.25">
      <c r="A57810">
        <v>0.98789421315669701</v>
      </c>
      <c r="B57810">
        <v>0</v>
      </c>
    </row>
    <row r="57811" spans="1:2" x14ac:dyDescent="0.25">
      <c r="A57811">
        <v>0.98791130209117395</v>
      </c>
      <c r="B57811">
        <v>0</v>
      </c>
    </row>
    <row r="57812" spans="1:2" x14ac:dyDescent="0.25">
      <c r="A57812">
        <v>0.987928391025651</v>
      </c>
      <c r="B57812">
        <v>0</v>
      </c>
    </row>
    <row r="57813" spans="1:2" x14ac:dyDescent="0.25">
      <c r="A57813">
        <v>0.98794547996012705</v>
      </c>
      <c r="B57813">
        <v>0</v>
      </c>
    </row>
    <row r="57814" spans="1:2" x14ac:dyDescent="0.25">
      <c r="A57814">
        <v>0.98796256889460399</v>
      </c>
      <c r="B57814">
        <v>0</v>
      </c>
    </row>
    <row r="57815" spans="1:2" x14ac:dyDescent="0.25">
      <c r="A57815">
        <v>0.98797965782908004</v>
      </c>
      <c r="B57815">
        <v>0</v>
      </c>
    </row>
    <row r="57816" spans="1:2" x14ac:dyDescent="0.25">
      <c r="A57816">
        <v>0.98799674676355698</v>
      </c>
      <c r="B57816">
        <v>0</v>
      </c>
    </row>
    <row r="57817" spans="1:2" x14ac:dyDescent="0.25">
      <c r="A57817">
        <v>0.98801383569803303</v>
      </c>
      <c r="B57817">
        <v>0</v>
      </c>
    </row>
    <row r="57818" spans="1:2" x14ac:dyDescent="0.25">
      <c r="A57818">
        <v>0.98803092463250997</v>
      </c>
      <c r="B57818">
        <v>0</v>
      </c>
    </row>
    <row r="57819" spans="1:2" x14ac:dyDescent="0.25">
      <c r="A57819">
        <v>0.98804801356698702</v>
      </c>
      <c r="B57819">
        <v>0</v>
      </c>
    </row>
    <row r="57820" spans="1:2" x14ac:dyDescent="0.25">
      <c r="A57820">
        <v>0.98806510250146296</v>
      </c>
      <c r="B57820">
        <v>0</v>
      </c>
    </row>
    <row r="57821" spans="1:2" x14ac:dyDescent="0.25">
      <c r="A57821">
        <v>0.98808219143594</v>
      </c>
      <c r="B57821">
        <v>0</v>
      </c>
    </row>
    <row r="57822" spans="1:2" x14ac:dyDescent="0.25">
      <c r="A57822">
        <v>0.98809928037041606</v>
      </c>
      <c r="B57822">
        <v>0</v>
      </c>
    </row>
    <row r="57823" spans="1:2" x14ac:dyDescent="0.25">
      <c r="A57823">
        <v>0.98811636930489299</v>
      </c>
      <c r="B57823">
        <v>0</v>
      </c>
    </row>
    <row r="57824" spans="1:2" x14ac:dyDescent="0.25">
      <c r="A57824">
        <v>0.98813345823936904</v>
      </c>
      <c r="B57824">
        <v>0</v>
      </c>
    </row>
    <row r="57825" spans="1:2" x14ac:dyDescent="0.25">
      <c r="A57825">
        <v>0.98815054717384598</v>
      </c>
      <c r="B57825">
        <v>0</v>
      </c>
    </row>
    <row r="57826" spans="1:2" x14ac:dyDescent="0.25">
      <c r="A57826">
        <v>0.98816763610832303</v>
      </c>
      <c r="B57826">
        <v>0</v>
      </c>
    </row>
    <row r="57827" spans="1:2" x14ac:dyDescent="0.25">
      <c r="A57827">
        <v>0.98818472504279897</v>
      </c>
      <c r="B57827">
        <v>0</v>
      </c>
    </row>
    <row r="57828" spans="1:2" x14ac:dyDescent="0.25">
      <c r="A57828">
        <v>0.98820181397727602</v>
      </c>
      <c r="B57828">
        <v>0</v>
      </c>
    </row>
    <row r="57829" spans="1:2" x14ac:dyDescent="0.25">
      <c r="A57829">
        <v>0.98821890291175196</v>
      </c>
      <c r="B57829">
        <v>0</v>
      </c>
    </row>
    <row r="57830" spans="1:2" x14ac:dyDescent="0.25">
      <c r="A57830">
        <v>0.98823599184622901</v>
      </c>
      <c r="B57830">
        <v>0</v>
      </c>
    </row>
    <row r="57831" spans="1:2" x14ac:dyDescent="0.25">
      <c r="A57831">
        <v>0.98825308078070595</v>
      </c>
      <c r="B57831">
        <v>0</v>
      </c>
    </row>
    <row r="57832" spans="1:2" x14ac:dyDescent="0.25">
      <c r="A57832">
        <v>0.988270169715182</v>
      </c>
      <c r="B57832">
        <v>0</v>
      </c>
    </row>
    <row r="57833" spans="1:2" x14ac:dyDescent="0.25">
      <c r="A57833">
        <v>0.98828725864965905</v>
      </c>
      <c r="B57833">
        <v>0</v>
      </c>
    </row>
    <row r="57834" spans="1:2" x14ac:dyDescent="0.25">
      <c r="A57834">
        <v>0.98830434758413499</v>
      </c>
      <c r="B57834">
        <v>0</v>
      </c>
    </row>
    <row r="57835" spans="1:2" x14ac:dyDescent="0.25">
      <c r="A57835">
        <v>0.98832143651861204</v>
      </c>
      <c r="B57835">
        <v>0</v>
      </c>
    </row>
    <row r="57836" spans="1:2" x14ac:dyDescent="0.25">
      <c r="A57836">
        <v>0.98833852545308798</v>
      </c>
      <c r="B57836">
        <v>0</v>
      </c>
    </row>
    <row r="57837" spans="1:2" x14ac:dyDescent="0.25">
      <c r="A57837">
        <v>0.98835561438756503</v>
      </c>
      <c r="B57837">
        <v>0</v>
      </c>
    </row>
    <row r="57838" spans="1:2" x14ac:dyDescent="0.25">
      <c r="A57838">
        <v>0.98837270332204197</v>
      </c>
      <c r="B57838">
        <v>0</v>
      </c>
    </row>
    <row r="57839" spans="1:2" x14ac:dyDescent="0.25">
      <c r="A57839">
        <v>0.98838979225651802</v>
      </c>
      <c r="B57839">
        <v>0</v>
      </c>
    </row>
    <row r="57840" spans="1:2" x14ac:dyDescent="0.25">
      <c r="A57840">
        <v>0.98840688119099496</v>
      </c>
      <c r="B57840">
        <v>0</v>
      </c>
    </row>
    <row r="57841" spans="1:2" x14ac:dyDescent="0.25">
      <c r="A57841">
        <v>0.98842397012547101</v>
      </c>
      <c r="B57841">
        <v>0</v>
      </c>
    </row>
    <row r="57842" spans="1:2" x14ac:dyDescent="0.25">
      <c r="A57842">
        <v>0.98844105905994795</v>
      </c>
      <c r="B57842">
        <v>0</v>
      </c>
    </row>
    <row r="57843" spans="1:2" x14ac:dyDescent="0.25">
      <c r="A57843">
        <v>0.988458147994425</v>
      </c>
      <c r="B57843">
        <v>0</v>
      </c>
    </row>
    <row r="57844" spans="1:2" x14ac:dyDescent="0.25">
      <c r="A57844">
        <v>0.98847523692890105</v>
      </c>
      <c r="B57844">
        <v>0</v>
      </c>
    </row>
    <row r="57845" spans="1:2" x14ac:dyDescent="0.25">
      <c r="A57845">
        <v>0.98849232586337799</v>
      </c>
      <c r="B57845">
        <v>0</v>
      </c>
    </row>
    <row r="57846" spans="1:2" x14ac:dyDescent="0.25">
      <c r="A57846">
        <v>0.98850941479785404</v>
      </c>
      <c r="B57846">
        <v>0</v>
      </c>
    </row>
    <row r="57847" spans="1:2" x14ac:dyDescent="0.25">
      <c r="A57847">
        <v>0.98852650373233097</v>
      </c>
      <c r="B57847">
        <v>0</v>
      </c>
    </row>
    <row r="57848" spans="1:2" x14ac:dyDescent="0.25">
      <c r="A57848">
        <v>0.98854359266680703</v>
      </c>
      <c r="B57848">
        <v>0</v>
      </c>
    </row>
    <row r="57849" spans="1:2" x14ac:dyDescent="0.25">
      <c r="A57849">
        <v>0.98856068160128396</v>
      </c>
      <c r="B57849">
        <v>0</v>
      </c>
    </row>
    <row r="57850" spans="1:2" x14ac:dyDescent="0.25">
      <c r="A57850">
        <v>0.98857777053576101</v>
      </c>
      <c r="B57850">
        <v>0</v>
      </c>
    </row>
    <row r="57851" spans="1:2" x14ac:dyDescent="0.25">
      <c r="A57851">
        <v>0.98859485947023695</v>
      </c>
      <c r="B57851">
        <v>0</v>
      </c>
    </row>
    <row r="57852" spans="1:2" x14ac:dyDescent="0.25">
      <c r="A57852">
        <v>0.988611948404714</v>
      </c>
      <c r="B57852">
        <v>0</v>
      </c>
    </row>
    <row r="57853" spans="1:2" x14ac:dyDescent="0.25">
      <c r="A57853">
        <v>0.98862903733919005</v>
      </c>
      <c r="B57853">
        <v>0</v>
      </c>
    </row>
    <row r="57854" spans="1:2" x14ac:dyDescent="0.25">
      <c r="A57854">
        <v>0.98864612627366699</v>
      </c>
      <c r="B57854">
        <v>0</v>
      </c>
    </row>
    <row r="57855" spans="1:2" x14ac:dyDescent="0.25">
      <c r="A57855">
        <v>0.98866321520814304</v>
      </c>
      <c r="B57855">
        <v>0</v>
      </c>
    </row>
    <row r="57856" spans="1:2" x14ac:dyDescent="0.25">
      <c r="A57856">
        <v>0.98868030414261998</v>
      </c>
      <c r="B57856">
        <v>0</v>
      </c>
    </row>
    <row r="57857" spans="1:2" x14ac:dyDescent="0.25">
      <c r="A57857">
        <v>0.98869739307709703</v>
      </c>
      <c r="B57857">
        <v>0</v>
      </c>
    </row>
    <row r="57858" spans="1:2" x14ac:dyDescent="0.25">
      <c r="A57858">
        <v>0.98871448201157297</v>
      </c>
      <c r="B57858">
        <v>0</v>
      </c>
    </row>
    <row r="57859" spans="1:2" x14ac:dyDescent="0.25">
      <c r="A57859">
        <v>0.98873157094605002</v>
      </c>
      <c r="B57859">
        <v>0</v>
      </c>
    </row>
    <row r="57860" spans="1:2" x14ac:dyDescent="0.25">
      <c r="A57860">
        <v>0.98874865988052596</v>
      </c>
      <c r="B57860">
        <v>0</v>
      </c>
    </row>
    <row r="57861" spans="1:2" x14ac:dyDescent="0.25">
      <c r="A57861">
        <v>0.98876574881500301</v>
      </c>
      <c r="B57861">
        <v>0</v>
      </c>
    </row>
    <row r="57862" spans="1:2" x14ac:dyDescent="0.25">
      <c r="A57862">
        <v>0.98878283774947995</v>
      </c>
      <c r="B57862">
        <v>0</v>
      </c>
    </row>
    <row r="57863" spans="1:2" x14ac:dyDescent="0.25">
      <c r="A57863">
        <v>0.988799926683956</v>
      </c>
      <c r="B57863">
        <v>0</v>
      </c>
    </row>
    <row r="57864" spans="1:2" x14ac:dyDescent="0.25">
      <c r="A57864">
        <v>0.98881701561843305</v>
      </c>
      <c r="B57864">
        <v>0</v>
      </c>
    </row>
    <row r="57865" spans="1:2" x14ac:dyDescent="0.25">
      <c r="A57865">
        <v>0.98883410455290899</v>
      </c>
      <c r="B57865">
        <v>0</v>
      </c>
    </row>
    <row r="57866" spans="1:2" x14ac:dyDescent="0.25">
      <c r="A57866">
        <v>0.98885119348738604</v>
      </c>
      <c r="B57866">
        <v>0</v>
      </c>
    </row>
    <row r="57867" spans="1:2" x14ac:dyDescent="0.25">
      <c r="A57867">
        <v>0.98886828242186298</v>
      </c>
      <c r="B57867">
        <v>0</v>
      </c>
    </row>
    <row r="57868" spans="1:2" x14ac:dyDescent="0.25">
      <c r="A57868">
        <v>0.98888537135633903</v>
      </c>
      <c r="B57868">
        <v>0</v>
      </c>
    </row>
    <row r="57869" spans="1:2" x14ac:dyDescent="0.25">
      <c r="A57869">
        <v>0.98890246029081597</v>
      </c>
      <c r="B57869">
        <v>0</v>
      </c>
    </row>
    <row r="57870" spans="1:2" x14ac:dyDescent="0.25">
      <c r="A57870">
        <v>0.98891954922529202</v>
      </c>
      <c r="B57870">
        <v>0</v>
      </c>
    </row>
    <row r="57871" spans="1:2" x14ac:dyDescent="0.25">
      <c r="A57871">
        <v>0.98893663815976895</v>
      </c>
      <c r="B57871">
        <v>0</v>
      </c>
    </row>
    <row r="57872" spans="1:2" x14ac:dyDescent="0.25">
      <c r="A57872">
        <v>0.98895372709424501</v>
      </c>
      <c r="B57872">
        <v>0</v>
      </c>
    </row>
    <row r="57873" spans="1:2" x14ac:dyDescent="0.25">
      <c r="A57873">
        <v>0.98897081602872206</v>
      </c>
      <c r="B57873">
        <v>0</v>
      </c>
    </row>
    <row r="57874" spans="1:2" x14ac:dyDescent="0.25">
      <c r="A57874">
        <v>0.98898790496319899</v>
      </c>
      <c r="B57874">
        <v>0</v>
      </c>
    </row>
    <row r="57875" spans="1:2" x14ac:dyDescent="0.25">
      <c r="A57875">
        <v>0.98900499389767504</v>
      </c>
      <c r="B57875">
        <v>0</v>
      </c>
    </row>
    <row r="57876" spans="1:2" x14ac:dyDescent="0.25">
      <c r="A57876">
        <v>0.98902208283215198</v>
      </c>
      <c r="B57876">
        <v>0</v>
      </c>
    </row>
    <row r="57877" spans="1:2" x14ac:dyDescent="0.25">
      <c r="A57877">
        <v>0.98903917176662803</v>
      </c>
      <c r="B57877">
        <v>0</v>
      </c>
    </row>
    <row r="57878" spans="1:2" x14ac:dyDescent="0.25">
      <c r="A57878">
        <v>0.98905626070110497</v>
      </c>
      <c r="B57878">
        <v>0</v>
      </c>
    </row>
    <row r="57879" spans="1:2" x14ac:dyDescent="0.25">
      <c r="A57879">
        <v>0.98907334963558102</v>
      </c>
      <c r="B57879">
        <v>0</v>
      </c>
    </row>
    <row r="57880" spans="1:2" x14ac:dyDescent="0.25">
      <c r="A57880">
        <v>0.98909043857005796</v>
      </c>
      <c r="B57880">
        <v>0</v>
      </c>
    </row>
    <row r="57881" spans="1:2" x14ac:dyDescent="0.25">
      <c r="A57881">
        <v>0.98910752750453501</v>
      </c>
      <c r="B57881">
        <v>0</v>
      </c>
    </row>
    <row r="57882" spans="1:2" x14ac:dyDescent="0.25">
      <c r="A57882">
        <v>0.98912461643901095</v>
      </c>
      <c r="B57882">
        <v>0</v>
      </c>
    </row>
    <row r="57883" spans="1:2" x14ac:dyDescent="0.25">
      <c r="A57883">
        <v>0.989141705373488</v>
      </c>
      <c r="B57883">
        <v>0</v>
      </c>
    </row>
    <row r="57884" spans="1:2" x14ac:dyDescent="0.25">
      <c r="A57884">
        <v>0.98915879430796405</v>
      </c>
      <c r="B57884">
        <v>0</v>
      </c>
    </row>
    <row r="57885" spans="1:2" x14ac:dyDescent="0.25">
      <c r="A57885">
        <v>0.98917588324244099</v>
      </c>
      <c r="B57885">
        <v>0</v>
      </c>
    </row>
    <row r="57886" spans="1:2" x14ac:dyDescent="0.25">
      <c r="A57886">
        <v>0.98919297217691704</v>
      </c>
      <c r="B57886">
        <v>0</v>
      </c>
    </row>
    <row r="57887" spans="1:2" x14ac:dyDescent="0.25">
      <c r="A57887">
        <v>0.98921006111139398</v>
      </c>
      <c r="B57887">
        <v>0</v>
      </c>
    </row>
    <row r="57888" spans="1:2" x14ac:dyDescent="0.25">
      <c r="A57888">
        <v>0.98922715004587103</v>
      </c>
      <c r="B57888">
        <v>0</v>
      </c>
    </row>
    <row r="57889" spans="1:2" x14ac:dyDescent="0.25">
      <c r="A57889">
        <v>0.98924423898034697</v>
      </c>
      <c r="B57889">
        <v>0</v>
      </c>
    </row>
    <row r="57890" spans="1:2" x14ac:dyDescent="0.25">
      <c r="A57890">
        <v>0.98926132791482402</v>
      </c>
      <c r="B57890">
        <v>0</v>
      </c>
    </row>
    <row r="57891" spans="1:2" x14ac:dyDescent="0.25">
      <c r="A57891">
        <v>0.98927841684929996</v>
      </c>
      <c r="B57891">
        <v>0</v>
      </c>
    </row>
    <row r="57892" spans="1:2" x14ac:dyDescent="0.25">
      <c r="A57892">
        <v>0.98929550578377701</v>
      </c>
      <c r="B57892">
        <v>0</v>
      </c>
    </row>
    <row r="57893" spans="1:2" x14ac:dyDescent="0.25">
      <c r="A57893">
        <v>0.98931259471825395</v>
      </c>
      <c r="B57893">
        <v>0</v>
      </c>
    </row>
    <row r="57894" spans="1:2" x14ac:dyDescent="0.25">
      <c r="A57894">
        <v>0.98932968365273</v>
      </c>
      <c r="B57894">
        <v>0</v>
      </c>
    </row>
    <row r="57895" spans="1:2" x14ac:dyDescent="0.25">
      <c r="A57895">
        <v>0.98934677258720705</v>
      </c>
      <c r="B57895">
        <v>0</v>
      </c>
    </row>
    <row r="57896" spans="1:2" x14ac:dyDescent="0.25">
      <c r="A57896">
        <v>0.98936386152168299</v>
      </c>
      <c r="B57896">
        <v>0</v>
      </c>
    </row>
    <row r="57897" spans="1:2" x14ac:dyDescent="0.25">
      <c r="A57897">
        <v>0.98938095045616004</v>
      </c>
      <c r="B57897">
        <v>0</v>
      </c>
    </row>
    <row r="57898" spans="1:2" x14ac:dyDescent="0.25">
      <c r="A57898">
        <v>0.98939803939063697</v>
      </c>
      <c r="B57898">
        <v>0</v>
      </c>
    </row>
    <row r="57899" spans="1:2" x14ac:dyDescent="0.25">
      <c r="A57899">
        <v>0.98941512832511302</v>
      </c>
      <c r="B57899">
        <v>0</v>
      </c>
    </row>
    <row r="57900" spans="1:2" x14ac:dyDescent="0.25">
      <c r="A57900">
        <v>0.98943221725958996</v>
      </c>
      <c r="B57900">
        <v>0</v>
      </c>
    </row>
    <row r="57901" spans="1:2" x14ac:dyDescent="0.25">
      <c r="A57901">
        <v>0.98944930619406601</v>
      </c>
      <c r="B57901">
        <v>0</v>
      </c>
    </row>
    <row r="57902" spans="1:2" x14ac:dyDescent="0.25">
      <c r="A57902">
        <v>0.98946639512854295</v>
      </c>
      <c r="B57902">
        <v>0</v>
      </c>
    </row>
    <row r="57903" spans="1:2" x14ac:dyDescent="0.25">
      <c r="A57903">
        <v>0.989483484063019</v>
      </c>
      <c r="B57903">
        <v>0</v>
      </c>
    </row>
    <row r="57904" spans="1:2" x14ac:dyDescent="0.25">
      <c r="A57904">
        <v>0.98950057299749605</v>
      </c>
      <c r="B57904">
        <v>0</v>
      </c>
    </row>
    <row r="57905" spans="1:2" x14ac:dyDescent="0.25">
      <c r="A57905">
        <v>0.98951766193197299</v>
      </c>
      <c r="B57905">
        <v>0</v>
      </c>
    </row>
    <row r="57906" spans="1:2" x14ac:dyDescent="0.25">
      <c r="A57906">
        <v>0.98953475086644904</v>
      </c>
      <c r="B57906">
        <v>0</v>
      </c>
    </row>
    <row r="57907" spans="1:2" x14ac:dyDescent="0.25">
      <c r="A57907">
        <v>0.98955183980092598</v>
      </c>
      <c r="B57907">
        <v>0</v>
      </c>
    </row>
    <row r="57908" spans="1:2" x14ac:dyDescent="0.25">
      <c r="A57908">
        <v>0.98956892873540203</v>
      </c>
      <c r="B57908">
        <v>0</v>
      </c>
    </row>
    <row r="57909" spans="1:2" x14ac:dyDescent="0.25">
      <c r="A57909">
        <v>0.98958601766987897</v>
      </c>
      <c r="B57909">
        <v>0</v>
      </c>
    </row>
    <row r="57910" spans="1:2" x14ac:dyDescent="0.25">
      <c r="A57910">
        <v>0.98960310660435502</v>
      </c>
      <c r="B57910">
        <v>0</v>
      </c>
    </row>
    <row r="57911" spans="1:2" x14ac:dyDescent="0.25">
      <c r="A57911">
        <v>0.98962019553883196</v>
      </c>
      <c r="B57911">
        <v>0</v>
      </c>
    </row>
    <row r="57912" spans="1:2" x14ac:dyDescent="0.25">
      <c r="A57912">
        <v>0.98963728447330901</v>
      </c>
      <c r="B57912">
        <v>0</v>
      </c>
    </row>
    <row r="57913" spans="1:2" x14ac:dyDescent="0.25">
      <c r="A57913">
        <v>0.98965437340778495</v>
      </c>
      <c r="B57913">
        <v>0</v>
      </c>
    </row>
    <row r="57914" spans="1:2" x14ac:dyDescent="0.25">
      <c r="A57914">
        <v>0.989671462342262</v>
      </c>
      <c r="B57914">
        <v>0</v>
      </c>
    </row>
    <row r="57915" spans="1:2" x14ac:dyDescent="0.25">
      <c r="A57915">
        <v>0.98968855127673805</v>
      </c>
      <c r="B57915">
        <v>0</v>
      </c>
    </row>
    <row r="57916" spans="1:2" x14ac:dyDescent="0.25">
      <c r="A57916">
        <v>0.98970564021121499</v>
      </c>
      <c r="B57916">
        <v>0</v>
      </c>
    </row>
    <row r="57917" spans="1:2" x14ac:dyDescent="0.25">
      <c r="A57917">
        <v>0.98972272914569204</v>
      </c>
      <c r="B57917">
        <v>0</v>
      </c>
    </row>
    <row r="57918" spans="1:2" x14ac:dyDescent="0.25">
      <c r="A57918">
        <v>0.98973981808016798</v>
      </c>
      <c r="B57918">
        <v>0</v>
      </c>
    </row>
    <row r="57919" spans="1:2" x14ac:dyDescent="0.25">
      <c r="A57919">
        <v>0.98975690701464503</v>
      </c>
      <c r="B57919">
        <v>0</v>
      </c>
    </row>
    <row r="57920" spans="1:2" x14ac:dyDescent="0.25">
      <c r="A57920">
        <v>0.98977399594912097</v>
      </c>
      <c r="B57920">
        <v>0</v>
      </c>
    </row>
    <row r="57921" spans="1:2" x14ac:dyDescent="0.25">
      <c r="A57921">
        <v>0.98979108488359802</v>
      </c>
      <c r="B57921">
        <v>0</v>
      </c>
    </row>
    <row r="57922" spans="1:2" x14ac:dyDescent="0.25">
      <c r="A57922">
        <v>0.98980817381807495</v>
      </c>
      <c r="B57922">
        <v>0</v>
      </c>
    </row>
    <row r="57923" spans="1:2" x14ac:dyDescent="0.25">
      <c r="A57923">
        <v>0.98982526275255101</v>
      </c>
      <c r="B57923">
        <v>0</v>
      </c>
    </row>
    <row r="57924" spans="1:2" x14ac:dyDescent="0.25">
      <c r="A57924">
        <v>0.98984235168702805</v>
      </c>
      <c r="B57924">
        <v>0</v>
      </c>
    </row>
    <row r="57925" spans="1:2" x14ac:dyDescent="0.25">
      <c r="A57925">
        <v>0.98985944062150399</v>
      </c>
      <c r="B57925">
        <v>0</v>
      </c>
    </row>
    <row r="57926" spans="1:2" x14ac:dyDescent="0.25">
      <c r="A57926">
        <v>0.98987652955598104</v>
      </c>
      <c r="B57926">
        <v>0</v>
      </c>
    </row>
    <row r="57927" spans="1:2" x14ac:dyDescent="0.25">
      <c r="A57927">
        <v>0.98989361849045698</v>
      </c>
      <c r="B57927">
        <v>0</v>
      </c>
    </row>
    <row r="57928" spans="1:2" x14ac:dyDescent="0.25">
      <c r="A57928">
        <v>0.98991070742493403</v>
      </c>
      <c r="B57928">
        <v>0</v>
      </c>
    </row>
    <row r="57929" spans="1:2" x14ac:dyDescent="0.25">
      <c r="A57929">
        <v>0.98992779635941097</v>
      </c>
      <c r="B57929">
        <v>0</v>
      </c>
    </row>
    <row r="57930" spans="1:2" x14ac:dyDescent="0.25">
      <c r="A57930">
        <v>0.98994488529388702</v>
      </c>
      <c r="B57930">
        <v>0</v>
      </c>
    </row>
    <row r="57931" spans="1:2" x14ac:dyDescent="0.25">
      <c r="A57931">
        <v>0.98996197422836396</v>
      </c>
      <c r="B57931">
        <v>0</v>
      </c>
    </row>
    <row r="57932" spans="1:2" x14ac:dyDescent="0.25">
      <c r="A57932">
        <v>0.98997906316284001</v>
      </c>
      <c r="B57932">
        <v>0</v>
      </c>
    </row>
    <row r="57933" spans="1:2" x14ac:dyDescent="0.25">
      <c r="A57933">
        <v>0.98999615209731695</v>
      </c>
      <c r="B57933">
        <v>0</v>
      </c>
    </row>
    <row r="57934" spans="1:2" x14ac:dyDescent="0.25">
      <c r="A57934">
        <v>0.990013241031793</v>
      </c>
      <c r="B57934">
        <v>0</v>
      </c>
    </row>
    <row r="57935" spans="1:2" x14ac:dyDescent="0.25">
      <c r="A57935">
        <v>0.99003032996627005</v>
      </c>
      <c r="B57935">
        <v>0</v>
      </c>
    </row>
    <row r="57936" spans="1:2" x14ac:dyDescent="0.25">
      <c r="A57936">
        <v>0.99004741890074699</v>
      </c>
      <c r="B57936">
        <v>0</v>
      </c>
    </row>
    <row r="57937" spans="1:2" x14ac:dyDescent="0.25">
      <c r="A57937">
        <v>0.99006450783522304</v>
      </c>
      <c r="B57937">
        <v>0</v>
      </c>
    </row>
    <row r="57938" spans="1:2" x14ac:dyDescent="0.25">
      <c r="A57938">
        <v>0.99008159676969998</v>
      </c>
      <c r="B57938">
        <v>0</v>
      </c>
    </row>
    <row r="57939" spans="1:2" x14ac:dyDescent="0.25">
      <c r="A57939">
        <v>0.99009868570417603</v>
      </c>
      <c r="B57939">
        <v>0</v>
      </c>
    </row>
    <row r="57940" spans="1:2" x14ac:dyDescent="0.25">
      <c r="A57940">
        <v>0.99011577463865297</v>
      </c>
      <c r="B57940">
        <v>0</v>
      </c>
    </row>
    <row r="57941" spans="1:2" x14ac:dyDescent="0.25">
      <c r="A57941">
        <v>0.99013286357312902</v>
      </c>
      <c r="B57941">
        <v>0</v>
      </c>
    </row>
    <row r="57942" spans="1:2" x14ac:dyDescent="0.25">
      <c r="A57942">
        <v>0.99014995250760596</v>
      </c>
      <c r="B57942">
        <v>0</v>
      </c>
    </row>
    <row r="57943" spans="1:2" x14ac:dyDescent="0.25">
      <c r="A57943">
        <v>0.99016704144208301</v>
      </c>
      <c r="B57943">
        <v>0</v>
      </c>
    </row>
    <row r="57944" spans="1:2" x14ac:dyDescent="0.25">
      <c r="A57944">
        <v>0.99018413037655895</v>
      </c>
      <c r="B57944">
        <v>0</v>
      </c>
    </row>
    <row r="57945" spans="1:2" x14ac:dyDescent="0.25">
      <c r="A57945">
        <v>0.990201219311036</v>
      </c>
      <c r="B57945">
        <v>0</v>
      </c>
    </row>
    <row r="57946" spans="1:2" x14ac:dyDescent="0.25">
      <c r="A57946">
        <v>0.99021830824551205</v>
      </c>
      <c r="B57946">
        <v>0</v>
      </c>
    </row>
    <row r="57947" spans="1:2" x14ac:dyDescent="0.25">
      <c r="A57947">
        <v>0.99023539717998899</v>
      </c>
      <c r="B57947">
        <v>0</v>
      </c>
    </row>
    <row r="57948" spans="1:2" x14ac:dyDescent="0.25">
      <c r="A57948">
        <v>0.99025248611446604</v>
      </c>
      <c r="B57948">
        <v>0</v>
      </c>
    </row>
    <row r="57949" spans="1:2" x14ac:dyDescent="0.25">
      <c r="A57949">
        <v>0.99026957504894197</v>
      </c>
      <c r="B57949">
        <v>0</v>
      </c>
    </row>
    <row r="57950" spans="1:2" x14ac:dyDescent="0.25">
      <c r="A57950">
        <v>0.99028666398341902</v>
      </c>
      <c r="B57950">
        <v>0</v>
      </c>
    </row>
    <row r="57951" spans="1:2" x14ac:dyDescent="0.25">
      <c r="A57951">
        <v>0.99030375291789496</v>
      </c>
      <c r="B57951">
        <v>0</v>
      </c>
    </row>
    <row r="57952" spans="1:2" x14ac:dyDescent="0.25">
      <c r="A57952">
        <v>0.99032084185237201</v>
      </c>
      <c r="B57952">
        <v>0</v>
      </c>
    </row>
    <row r="57953" spans="1:2" x14ac:dyDescent="0.25">
      <c r="A57953">
        <v>0.99033793078684895</v>
      </c>
      <c r="B57953">
        <v>0</v>
      </c>
    </row>
    <row r="57954" spans="1:2" x14ac:dyDescent="0.25">
      <c r="A57954">
        <v>0.990355019721325</v>
      </c>
      <c r="B57954">
        <v>0</v>
      </c>
    </row>
    <row r="57955" spans="1:2" x14ac:dyDescent="0.25">
      <c r="A57955">
        <v>0.99037210865580205</v>
      </c>
      <c r="B57955">
        <v>0</v>
      </c>
    </row>
    <row r="57956" spans="1:2" x14ac:dyDescent="0.25">
      <c r="A57956">
        <v>0.99038919759027799</v>
      </c>
      <c r="B57956">
        <v>0</v>
      </c>
    </row>
    <row r="57957" spans="1:2" x14ac:dyDescent="0.25">
      <c r="A57957">
        <v>0.99040628652475504</v>
      </c>
      <c r="B57957">
        <v>0</v>
      </c>
    </row>
    <row r="57958" spans="1:2" x14ac:dyDescent="0.25">
      <c r="A57958">
        <v>0.99042337545923098</v>
      </c>
      <c r="B57958">
        <v>0</v>
      </c>
    </row>
    <row r="57959" spans="1:2" x14ac:dyDescent="0.25">
      <c r="A57959">
        <v>0.99044046439370803</v>
      </c>
      <c r="B57959">
        <v>0</v>
      </c>
    </row>
    <row r="57960" spans="1:2" x14ac:dyDescent="0.25">
      <c r="A57960">
        <v>0.99045755332818497</v>
      </c>
      <c r="B57960">
        <v>0</v>
      </c>
    </row>
    <row r="57961" spans="1:2" x14ac:dyDescent="0.25">
      <c r="A57961">
        <v>0.99047464226266102</v>
      </c>
      <c r="B57961">
        <v>0</v>
      </c>
    </row>
    <row r="57962" spans="1:2" x14ac:dyDescent="0.25">
      <c r="A57962">
        <v>0.99049173119713796</v>
      </c>
      <c r="B57962">
        <v>0</v>
      </c>
    </row>
    <row r="57963" spans="1:2" x14ac:dyDescent="0.25">
      <c r="A57963">
        <v>0.99050882013161401</v>
      </c>
      <c r="B57963">
        <v>0</v>
      </c>
    </row>
    <row r="57964" spans="1:2" x14ac:dyDescent="0.25">
      <c r="A57964">
        <v>0.99052590906609095</v>
      </c>
      <c r="B57964">
        <v>0</v>
      </c>
    </row>
    <row r="57965" spans="1:2" x14ac:dyDescent="0.25">
      <c r="A57965">
        <v>0.990542998000567</v>
      </c>
      <c r="B57965">
        <v>0</v>
      </c>
    </row>
    <row r="57966" spans="1:2" x14ac:dyDescent="0.25">
      <c r="A57966">
        <v>0.99056008693504405</v>
      </c>
      <c r="B57966">
        <v>0</v>
      </c>
    </row>
    <row r="57967" spans="1:2" x14ac:dyDescent="0.25">
      <c r="A57967">
        <v>0.99057717586952099</v>
      </c>
      <c r="B57967">
        <v>0</v>
      </c>
    </row>
    <row r="57968" spans="1:2" x14ac:dyDescent="0.25">
      <c r="A57968">
        <v>0.99059426480399704</v>
      </c>
      <c r="B57968">
        <v>0</v>
      </c>
    </row>
    <row r="57969" spans="1:2" x14ac:dyDescent="0.25">
      <c r="A57969">
        <v>0.99061135373847398</v>
      </c>
      <c r="B57969">
        <v>0</v>
      </c>
    </row>
    <row r="57970" spans="1:2" x14ac:dyDescent="0.25">
      <c r="A57970">
        <v>0.99062844267295003</v>
      </c>
      <c r="B57970">
        <v>0</v>
      </c>
    </row>
    <row r="57971" spans="1:2" x14ac:dyDescent="0.25">
      <c r="A57971">
        <v>0.99064553160742697</v>
      </c>
      <c r="B57971">
        <v>0</v>
      </c>
    </row>
    <row r="57972" spans="1:2" x14ac:dyDescent="0.25">
      <c r="A57972">
        <v>0.99066262054190402</v>
      </c>
      <c r="B57972">
        <v>0</v>
      </c>
    </row>
    <row r="57973" spans="1:2" x14ac:dyDescent="0.25">
      <c r="A57973">
        <v>0.99067970947637995</v>
      </c>
      <c r="B57973">
        <v>0</v>
      </c>
    </row>
    <row r="57974" spans="1:2" x14ac:dyDescent="0.25">
      <c r="A57974">
        <v>0.990696798410857</v>
      </c>
      <c r="B57974">
        <v>0</v>
      </c>
    </row>
    <row r="57975" spans="1:2" x14ac:dyDescent="0.25">
      <c r="A57975">
        <v>0.99071388734533306</v>
      </c>
      <c r="B57975">
        <v>0</v>
      </c>
    </row>
    <row r="57976" spans="1:2" x14ac:dyDescent="0.25">
      <c r="A57976">
        <v>0.99073097627980999</v>
      </c>
      <c r="B57976">
        <v>0</v>
      </c>
    </row>
    <row r="57977" spans="1:2" x14ac:dyDescent="0.25">
      <c r="A57977">
        <v>0.99074806521428604</v>
      </c>
      <c r="B57977">
        <v>0</v>
      </c>
    </row>
    <row r="57978" spans="1:2" x14ac:dyDescent="0.25">
      <c r="A57978">
        <v>0.99076515414876298</v>
      </c>
      <c r="B57978">
        <v>0</v>
      </c>
    </row>
    <row r="57979" spans="1:2" x14ac:dyDescent="0.25">
      <c r="A57979">
        <v>0.99078224308324003</v>
      </c>
      <c r="B57979">
        <v>0</v>
      </c>
    </row>
    <row r="57980" spans="1:2" x14ac:dyDescent="0.25">
      <c r="A57980">
        <v>0.99079933201771597</v>
      </c>
      <c r="B57980">
        <v>0</v>
      </c>
    </row>
    <row r="57981" spans="1:2" x14ac:dyDescent="0.25">
      <c r="A57981">
        <v>0.99081642095219302</v>
      </c>
      <c r="B57981">
        <v>0</v>
      </c>
    </row>
    <row r="57982" spans="1:2" x14ac:dyDescent="0.25">
      <c r="A57982">
        <v>0.99083350988666896</v>
      </c>
      <c r="B57982">
        <v>0</v>
      </c>
    </row>
    <row r="57983" spans="1:2" x14ac:dyDescent="0.25">
      <c r="A57983">
        <v>0.99085059882114601</v>
      </c>
      <c r="B57983">
        <v>0</v>
      </c>
    </row>
    <row r="57984" spans="1:2" x14ac:dyDescent="0.25">
      <c r="A57984">
        <v>0.99086768775562295</v>
      </c>
      <c r="B57984">
        <v>0</v>
      </c>
    </row>
    <row r="57985" spans="1:2" x14ac:dyDescent="0.25">
      <c r="A57985">
        <v>0.990884776690099</v>
      </c>
      <c r="B57985">
        <v>0</v>
      </c>
    </row>
    <row r="57986" spans="1:2" x14ac:dyDescent="0.25">
      <c r="A57986">
        <v>0.99090186562457605</v>
      </c>
      <c r="B57986">
        <v>0</v>
      </c>
    </row>
    <row r="57987" spans="1:2" x14ac:dyDescent="0.25">
      <c r="A57987">
        <v>0.99091895455905199</v>
      </c>
      <c r="B57987">
        <v>0</v>
      </c>
    </row>
    <row r="57988" spans="1:2" x14ac:dyDescent="0.25">
      <c r="A57988">
        <v>0.99093604349352904</v>
      </c>
      <c r="B57988">
        <v>0</v>
      </c>
    </row>
    <row r="57989" spans="1:2" x14ac:dyDescent="0.25">
      <c r="A57989">
        <v>0.99095313242800498</v>
      </c>
      <c r="B57989">
        <v>0</v>
      </c>
    </row>
    <row r="57990" spans="1:2" x14ac:dyDescent="0.25">
      <c r="A57990">
        <v>0.99097022136248203</v>
      </c>
      <c r="B57990">
        <v>0</v>
      </c>
    </row>
    <row r="57991" spans="1:2" x14ac:dyDescent="0.25">
      <c r="A57991">
        <v>0.99098731029695897</v>
      </c>
      <c r="B57991">
        <v>0</v>
      </c>
    </row>
    <row r="57992" spans="1:2" x14ac:dyDescent="0.25">
      <c r="A57992">
        <v>0.99100439923143502</v>
      </c>
      <c r="B57992">
        <v>0</v>
      </c>
    </row>
    <row r="57993" spans="1:2" x14ac:dyDescent="0.25">
      <c r="A57993">
        <v>0.99102148816591196</v>
      </c>
      <c r="B57993">
        <v>0</v>
      </c>
    </row>
    <row r="57994" spans="1:2" x14ac:dyDescent="0.25">
      <c r="A57994">
        <v>0.99103857710038801</v>
      </c>
      <c r="B57994">
        <v>0</v>
      </c>
    </row>
    <row r="57995" spans="1:2" x14ac:dyDescent="0.25">
      <c r="A57995">
        <v>0.99105566603486495</v>
      </c>
      <c r="B57995">
        <v>0</v>
      </c>
    </row>
    <row r="57996" spans="1:2" x14ac:dyDescent="0.25">
      <c r="A57996">
        <v>0.991072754969341</v>
      </c>
      <c r="B57996">
        <v>0</v>
      </c>
    </row>
    <row r="57997" spans="1:2" x14ac:dyDescent="0.25">
      <c r="A57997">
        <v>0.99108984390381805</v>
      </c>
      <c r="B57997">
        <v>0</v>
      </c>
    </row>
    <row r="57998" spans="1:2" x14ac:dyDescent="0.25">
      <c r="A57998">
        <v>0.99110693283829499</v>
      </c>
      <c r="B57998">
        <v>0</v>
      </c>
    </row>
    <row r="57999" spans="1:2" x14ac:dyDescent="0.25">
      <c r="A57999">
        <v>0.99112402177277104</v>
      </c>
      <c r="B57999">
        <v>0</v>
      </c>
    </row>
    <row r="58000" spans="1:2" x14ac:dyDescent="0.25">
      <c r="A58000">
        <v>0.99114111070724797</v>
      </c>
      <c r="B58000">
        <v>0</v>
      </c>
    </row>
    <row r="58001" spans="1:2" x14ac:dyDescent="0.25">
      <c r="A58001">
        <v>0.99115819964172402</v>
      </c>
      <c r="B58001">
        <v>0</v>
      </c>
    </row>
    <row r="58002" spans="1:2" x14ac:dyDescent="0.25">
      <c r="A58002">
        <v>0.99117528857620096</v>
      </c>
      <c r="B58002">
        <v>0</v>
      </c>
    </row>
    <row r="58003" spans="1:2" x14ac:dyDescent="0.25">
      <c r="A58003">
        <v>0.99119237751067801</v>
      </c>
      <c r="B58003">
        <v>0</v>
      </c>
    </row>
    <row r="58004" spans="1:2" x14ac:dyDescent="0.25">
      <c r="A58004">
        <v>0.99120946644515395</v>
      </c>
      <c r="B58004">
        <v>0</v>
      </c>
    </row>
    <row r="58005" spans="1:2" x14ac:dyDescent="0.25">
      <c r="A58005">
        <v>0.991226555379631</v>
      </c>
      <c r="B58005">
        <v>0</v>
      </c>
    </row>
    <row r="58006" spans="1:2" x14ac:dyDescent="0.25">
      <c r="A58006">
        <v>0.99124364431410705</v>
      </c>
      <c r="B58006">
        <v>0</v>
      </c>
    </row>
    <row r="58007" spans="1:2" x14ac:dyDescent="0.25">
      <c r="A58007">
        <v>0.99126073324858399</v>
      </c>
      <c r="B58007">
        <v>0</v>
      </c>
    </row>
    <row r="58008" spans="1:2" x14ac:dyDescent="0.25">
      <c r="A58008">
        <v>0.99127782218306004</v>
      </c>
      <c r="B58008">
        <v>0</v>
      </c>
    </row>
    <row r="58009" spans="1:2" x14ac:dyDescent="0.25">
      <c r="A58009">
        <v>0.99129491111753698</v>
      </c>
      <c r="B58009">
        <v>0</v>
      </c>
    </row>
    <row r="58010" spans="1:2" x14ac:dyDescent="0.25">
      <c r="A58010">
        <v>0.99131200005201403</v>
      </c>
      <c r="B58010">
        <v>0</v>
      </c>
    </row>
    <row r="58011" spans="1:2" x14ac:dyDescent="0.25">
      <c r="A58011">
        <v>0.99132908898648997</v>
      </c>
      <c r="B58011">
        <v>0</v>
      </c>
    </row>
    <row r="58012" spans="1:2" x14ac:dyDescent="0.25">
      <c r="A58012">
        <v>0.99134617792096702</v>
      </c>
      <c r="B58012">
        <v>0</v>
      </c>
    </row>
    <row r="58013" spans="1:2" x14ac:dyDescent="0.25">
      <c r="A58013">
        <v>0.99136326685544296</v>
      </c>
      <c r="B58013">
        <v>0</v>
      </c>
    </row>
    <row r="58014" spans="1:2" x14ac:dyDescent="0.25">
      <c r="A58014">
        <v>0.99138035578992001</v>
      </c>
      <c r="B58014">
        <v>0</v>
      </c>
    </row>
    <row r="58015" spans="1:2" x14ac:dyDescent="0.25">
      <c r="A58015">
        <v>0.99139744472439695</v>
      </c>
      <c r="B58015">
        <v>0</v>
      </c>
    </row>
    <row r="58016" spans="1:2" x14ac:dyDescent="0.25">
      <c r="A58016">
        <v>0.991414533658873</v>
      </c>
      <c r="B58016">
        <v>0</v>
      </c>
    </row>
    <row r="58017" spans="1:2" x14ac:dyDescent="0.25">
      <c r="A58017">
        <v>0.99143162259335005</v>
      </c>
      <c r="B58017">
        <v>0</v>
      </c>
    </row>
    <row r="58018" spans="1:2" x14ac:dyDescent="0.25">
      <c r="A58018">
        <v>0.99144871152782599</v>
      </c>
      <c r="B58018">
        <v>0</v>
      </c>
    </row>
    <row r="58019" spans="1:2" x14ac:dyDescent="0.25">
      <c r="A58019">
        <v>0.99146580046230304</v>
      </c>
      <c r="B58019">
        <v>0</v>
      </c>
    </row>
    <row r="58020" spans="1:2" x14ac:dyDescent="0.25">
      <c r="A58020">
        <v>0.99148288939677898</v>
      </c>
      <c r="B58020">
        <v>0</v>
      </c>
    </row>
    <row r="58021" spans="1:2" x14ac:dyDescent="0.25">
      <c r="A58021">
        <v>0.99149997833125603</v>
      </c>
      <c r="B58021">
        <v>0</v>
      </c>
    </row>
    <row r="58022" spans="1:2" x14ac:dyDescent="0.25">
      <c r="A58022">
        <v>0.99151706726573297</v>
      </c>
      <c r="B58022">
        <v>0</v>
      </c>
    </row>
    <row r="58023" spans="1:2" x14ac:dyDescent="0.25">
      <c r="A58023">
        <v>0.99153415620020902</v>
      </c>
      <c r="B58023">
        <v>0</v>
      </c>
    </row>
    <row r="58024" spans="1:2" x14ac:dyDescent="0.25">
      <c r="A58024">
        <v>0.99155124513468595</v>
      </c>
      <c r="B58024">
        <v>0</v>
      </c>
    </row>
    <row r="58025" spans="1:2" x14ac:dyDescent="0.25">
      <c r="A58025">
        <v>0.99156833406916201</v>
      </c>
      <c r="B58025">
        <v>0</v>
      </c>
    </row>
    <row r="58026" spans="1:2" x14ac:dyDescent="0.25">
      <c r="A58026">
        <v>0.99158542300363905</v>
      </c>
      <c r="B58026">
        <v>0</v>
      </c>
    </row>
    <row r="58027" spans="1:2" x14ac:dyDescent="0.25">
      <c r="A58027">
        <v>0.99160251193811599</v>
      </c>
      <c r="B58027">
        <v>0</v>
      </c>
    </row>
    <row r="58028" spans="1:2" x14ac:dyDescent="0.25">
      <c r="A58028">
        <v>0.99161960087259204</v>
      </c>
      <c r="B58028">
        <v>0</v>
      </c>
    </row>
    <row r="58029" spans="1:2" x14ac:dyDescent="0.25">
      <c r="A58029">
        <v>0.99163668980706898</v>
      </c>
      <c r="B58029">
        <v>0</v>
      </c>
    </row>
    <row r="58030" spans="1:2" x14ac:dyDescent="0.25">
      <c r="A58030">
        <v>0.99165377874154503</v>
      </c>
      <c r="B58030">
        <v>0</v>
      </c>
    </row>
    <row r="58031" spans="1:2" x14ac:dyDescent="0.25">
      <c r="A58031">
        <v>0.99167086767602197</v>
      </c>
      <c r="B58031">
        <v>0</v>
      </c>
    </row>
    <row r="58032" spans="1:2" x14ac:dyDescent="0.25">
      <c r="A58032">
        <v>0.99168795661049802</v>
      </c>
      <c r="B58032">
        <v>0</v>
      </c>
    </row>
    <row r="58033" spans="1:2" x14ac:dyDescent="0.25">
      <c r="A58033">
        <v>0.99170504554497496</v>
      </c>
      <c r="B58033">
        <v>0</v>
      </c>
    </row>
    <row r="58034" spans="1:2" x14ac:dyDescent="0.25">
      <c r="A58034">
        <v>0.99172213447945201</v>
      </c>
      <c r="B58034">
        <v>0</v>
      </c>
    </row>
    <row r="58035" spans="1:2" x14ac:dyDescent="0.25">
      <c r="A58035">
        <v>0.99173922341392795</v>
      </c>
      <c r="B58035">
        <v>0</v>
      </c>
    </row>
    <row r="58036" spans="1:2" x14ac:dyDescent="0.25">
      <c r="A58036">
        <v>0.991756312348405</v>
      </c>
      <c r="B58036">
        <v>0</v>
      </c>
    </row>
    <row r="58037" spans="1:2" x14ac:dyDescent="0.25">
      <c r="A58037">
        <v>0.99177340128288105</v>
      </c>
      <c r="B58037">
        <v>0</v>
      </c>
    </row>
    <row r="58038" spans="1:2" x14ac:dyDescent="0.25">
      <c r="A58038">
        <v>0.99179049021735799</v>
      </c>
      <c r="B58038">
        <v>0</v>
      </c>
    </row>
    <row r="58039" spans="1:2" x14ac:dyDescent="0.25">
      <c r="A58039">
        <v>0.99180757915183404</v>
      </c>
      <c r="B58039">
        <v>0</v>
      </c>
    </row>
    <row r="58040" spans="1:2" x14ac:dyDescent="0.25">
      <c r="A58040">
        <v>0.99182466808631098</v>
      </c>
      <c r="B58040">
        <v>0</v>
      </c>
    </row>
    <row r="58041" spans="1:2" x14ac:dyDescent="0.25">
      <c r="A58041">
        <v>0.99184175702078803</v>
      </c>
      <c r="B58041">
        <v>0</v>
      </c>
    </row>
    <row r="58042" spans="1:2" x14ac:dyDescent="0.25">
      <c r="A58042">
        <v>0.99185884595526397</v>
      </c>
      <c r="B58042">
        <v>0</v>
      </c>
    </row>
    <row r="58043" spans="1:2" x14ac:dyDescent="0.25">
      <c r="A58043">
        <v>0.99187593488974102</v>
      </c>
      <c r="B58043">
        <v>0</v>
      </c>
    </row>
    <row r="58044" spans="1:2" x14ac:dyDescent="0.25">
      <c r="A58044">
        <v>0.99189302382421696</v>
      </c>
      <c r="B58044">
        <v>0</v>
      </c>
    </row>
    <row r="58045" spans="1:2" x14ac:dyDescent="0.25">
      <c r="A58045">
        <v>0.99191011275869401</v>
      </c>
      <c r="B58045">
        <v>0</v>
      </c>
    </row>
    <row r="58046" spans="1:2" x14ac:dyDescent="0.25">
      <c r="A58046">
        <v>0.99192720169317095</v>
      </c>
      <c r="B58046">
        <v>0</v>
      </c>
    </row>
    <row r="58047" spans="1:2" x14ac:dyDescent="0.25">
      <c r="A58047">
        <v>0.991944290627647</v>
      </c>
      <c r="B58047">
        <v>0</v>
      </c>
    </row>
    <row r="58048" spans="1:2" x14ac:dyDescent="0.25">
      <c r="A58048">
        <v>0.99196137956212405</v>
      </c>
      <c r="B58048">
        <v>0</v>
      </c>
    </row>
    <row r="58049" spans="1:2" x14ac:dyDescent="0.25">
      <c r="A58049">
        <v>0.99197846849659999</v>
      </c>
      <c r="B58049">
        <v>0</v>
      </c>
    </row>
    <row r="58050" spans="1:2" x14ac:dyDescent="0.25">
      <c r="A58050">
        <v>0.99199555743107704</v>
      </c>
      <c r="B58050">
        <v>0</v>
      </c>
    </row>
    <row r="58051" spans="1:2" x14ac:dyDescent="0.25">
      <c r="A58051">
        <v>0.99201264636555297</v>
      </c>
      <c r="B58051">
        <v>0</v>
      </c>
    </row>
    <row r="58052" spans="1:2" x14ac:dyDescent="0.25">
      <c r="A58052">
        <v>0.99202973530003002</v>
      </c>
      <c r="B58052">
        <v>0</v>
      </c>
    </row>
    <row r="58053" spans="1:2" x14ac:dyDescent="0.25">
      <c r="A58053">
        <v>0.99204682423450696</v>
      </c>
      <c r="B58053">
        <v>0</v>
      </c>
    </row>
    <row r="58054" spans="1:2" x14ac:dyDescent="0.25">
      <c r="A58054">
        <v>0.99206391316898301</v>
      </c>
      <c r="B58054">
        <v>0</v>
      </c>
    </row>
    <row r="58055" spans="1:2" x14ac:dyDescent="0.25">
      <c r="A58055">
        <v>0.99208100210345995</v>
      </c>
      <c r="B58055">
        <v>0</v>
      </c>
    </row>
    <row r="58056" spans="1:2" x14ac:dyDescent="0.25">
      <c r="A58056">
        <v>0.992098091037936</v>
      </c>
      <c r="B58056">
        <v>0</v>
      </c>
    </row>
    <row r="58057" spans="1:2" x14ac:dyDescent="0.25">
      <c r="A58057">
        <v>0.99211517997241305</v>
      </c>
      <c r="B58057">
        <v>0</v>
      </c>
    </row>
    <row r="58058" spans="1:2" x14ac:dyDescent="0.25">
      <c r="A58058">
        <v>0.99213226890688999</v>
      </c>
      <c r="B58058">
        <v>0</v>
      </c>
    </row>
    <row r="58059" spans="1:2" x14ac:dyDescent="0.25">
      <c r="A58059">
        <v>0.99214935784136604</v>
      </c>
      <c r="B58059">
        <v>0</v>
      </c>
    </row>
    <row r="58060" spans="1:2" x14ac:dyDescent="0.25">
      <c r="A58060">
        <v>0.99216644677584298</v>
      </c>
      <c r="B58060">
        <v>0</v>
      </c>
    </row>
    <row r="58061" spans="1:2" x14ac:dyDescent="0.25">
      <c r="A58061">
        <v>0.99218353571031903</v>
      </c>
      <c r="B58061">
        <v>0</v>
      </c>
    </row>
    <row r="58062" spans="1:2" x14ac:dyDescent="0.25">
      <c r="A58062">
        <v>0.99220062464479597</v>
      </c>
      <c r="B58062">
        <v>0</v>
      </c>
    </row>
    <row r="58063" spans="1:2" x14ac:dyDescent="0.25">
      <c r="A58063">
        <v>0.99221771357927202</v>
      </c>
      <c r="B58063">
        <v>0</v>
      </c>
    </row>
    <row r="58064" spans="1:2" x14ac:dyDescent="0.25">
      <c r="A58064">
        <v>0.99223480251374896</v>
      </c>
      <c r="B58064">
        <v>0</v>
      </c>
    </row>
    <row r="58065" spans="1:2" x14ac:dyDescent="0.25">
      <c r="A58065">
        <v>0.99225189144822601</v>
      </c>
      <c r="B58065">
        <v>0</v>
      </c>
    </row>
    <row r="58066" spans="1:2" x14ac:dyDescent="0.25">
      <c r="A58066">
        <v>0.99226898038270195</v>
      </c>
      <c r="B58066">
        <v>0</v>
      </c>
    </row>
    <row r="58067" spans="1:2" x14ac:dyDescent="0.25">
      <c r="A58067">
        <v>0.992286069317179</v>
      </c>
      <c r="B58067">
        <v>0</v>
      </c>
    </row>
    <row r="58068" spans="1:2" x14ac:dyDescent="0.25">
      <c r="A58068">
        <v>0.99230315825165505</v>
      </c>
      <c r="B58068">
        <v>0</v>
      </c>
    </row>
    <row r="58069" spans="1:2" x14ac:dyDescent="0.25">
      <c r="A58069">
        <v>0.99232024718613199</v>
      </c>
      <c r="B58069">
        <v>0</v>
      </c>
    </row>
    <row r="58070" spans="1:2" x14ac:dyDescent="0.25">
      <c r="A58070">
        <v>0.99233733612060804</v>
      </c>
      <c r="B58070">
        <v>0</v>
      </c>
    </row>
    <row r="58071" spans="1:2" x14ac:dyDescent="0.25">
      <c r="A58071">
        <v>0.99235442505508498</v>
      </c>
      <c r="B58071">
        <v>0</v>
      </c>
    </row>
    <row r="58072" spans="1:2" x14ac:dyDescent="0.25">
      <c r="A58072">
        <v>0.99237151398956203</v>
      </c>
      <c r="B58072">
        <v>0</v>
      </c>
    </row>
    <row r="58073" spans="1:2" x14ac:dyDescent="0.25">
      <c r="A58073">
        <v>0.99238860292403797</v>
      </c>
      <c r="B58073">
        <v>0</v>
      </c>
    </row>
    <row r="58074" spans="1:2" x14ac:dyDescent="0.25">
      <c r="A58074">
        <v>0.99240569185851502</v>
      </c>
      <c r="B58074">
        <v>0</v>
      </c>
    </row>
    <row r="58075" spans="1:2" x14ac:dyDescent="0.25">
      <c r="A58075">
        <v>0.99242278079299096</v>
      </c>
      <c r="B58075">
        <v>0</v>
      </c>
    </row>
    <row r="58076" spans="1:2" x14ac:dyDescent="0.25">
      <c r="A58076">
        <v>0.992439869727468</v>
      </c>
      <c r="B58076">
        <v>0</v>
      </c>
    </row>
    <row r="58077" spans="1:2" x14ac:dyDescent="0.25">
      <c r="A58077">
        <v>0.99245695866194505</v>
      </c>
      <c r="B58077">
        <v>0</v>
      </c>
    </row>
    <row r="58078" spans="1:2" x14ac:dyDescent="0.25">
      <c r="A58078">
        <v>0.99247404759642099</v>
      </c>
      <c r="B58078">
        <v>0</v>
      </c>
    </row>
    <row r="58079" spans="1:2" x14ac:dyDescent="0.25">
      <c r="A58079">
        <v>0.99249113653089804</v>
      </c>
      <c r="B58079">
        <v>0</v>
      </c>
    </row>
    <row r="58080" spans="1:2" x14ac:dyDescent="0.25">
      <c r="A58080">
        <v>0.99250822546537398</v>
      </c>
      <c r="B58080">
        <v>0</v>
      </c>
    </row>
    <row r="58081" spans="1:2" x14ac:dyDescent="0.25">
      <c r="A58081">
        <v>0.99252531439985103</v>
      </c>
      <c r="B58081">
        <v>0</v>
      </c>
    </row>
    <row r="58082" spans="1:2" x14ac:dyDescent="0.25">
      <c r="A58082">
        <v>0.99254240333432797</v>
      </c>
      <c r="B58082">
        <v>0</v>
      </c>
    </row>
    <row r="58083" spans="1:2" x14ac:dyDescent="0.25">
      <c r="A58083">
        <v>0.99255949226880402</v>
      </c>
      <c r="B58083">
        <v>0</v>
      </c>
    </row>
    <row r="58084" spans="1:2" x14ac:dyDescent="0.25">
      <c r="A58084">
        <v>0.99257658120328096</v>
      </c>
      <c r="B58084">
        <v>0</v>
      </c>
    </row>
    <row r="58085" spans="1:2" x14ac:dyDescent="0.25">
      <c r="A58085">
        <v>0.99259367013775701</v>
      </c>
      <c r="B58085">
        <v>0</v>
      </c>
    </row>
    <row r="58086" spans="1:2" x14ac:dyDescent="0.25">
      <c r="A58086">
        <v>0.99261075907223395</v>
      </c>
      <c r="B58086">
        <v>0</v>
      </c>
    </row>
    <row r="58087" spans="1:2" x14ac:dyDescent="0.25">
      <c r="A58087">
        <v>0.99262784800671</v>
      </c>
      <c r="B58087">
        <v>0</v>
      </c>
    </row>
    <row r="58088" spans="1:2" x14ac:dyDescent="0.25">
      <c r="A58088">
        <v>0.99264493694118705</v>
      </c>
      <c r="B58088">
        <v>0</v>
      </c>
    </row>
    <row r="58089" spans="1:2" x14ac:dyDescent="0.25">
      <c r="A58089">
        <v>0.99266202587566399</v>
      </c>
      <c r="B58089">
        <v>0</v>
      </c>
    </row>
    <row r="58090" spans="1:2" x14ac:dyDescent="0.25">
      <c r="A58090">
        <v>0.99267911481014004</v>
      </c>
      <c r="B58090">
        <v>0</v>
      </c>
    </row>
    <row r="58091" spans="1:2" x14ac:dyDescent="0.25">
      <c r="A58091">
        <v>0.99269620374461698</v>
      </c>
      <c r="B58091">
        <v>0</v>
      </c>
    </row>
    <row r="58092" spans="1:2" x14ac:dyDescent="0.25">
      <c r="A58092">
        <v>0.99271329267909303</v>
      </c>
      <c r="B58092">
        <v>0</v>
      </c>
    </row>
    <row r="58093" spans="1:2" x14ac:dyDescent="0.25">
      <c r="A58093">
        <v>0.99273038161356997</v>
      </c>
      <c r="B58093">
        <v>0</v>
      </c>
    </row>
    <row r="58094" spans="1:2" x14ac:dyDescent="0.25">
      <c r="A58094">
        <v>0.99274747054804602</v>
      </c>
      <c r="B58094">
        <v>0</v>
      </c>
    </row>
    <row r="58095" spans="1:2" x14ac:dyDescent="0.25">
      <c r="A58095">
        <v>0.99276455948252296</v>
      </c>
      <c r="B58095">
        <v>0</v>
      </c>
    </row>
    <row r="58096" spans="1:2" x14ac:dyDescent="0.25">
      <c r="A58096">
        <v>0.99278164841700001</v>
      </c>
      <c r="B58096">
        <v>0</v>
      </c>
    </row>
    <row r="58097" spans="1:2" x14ac:dyDescent="0.25">
      <c r="A58097">
        <v>0.99279873735147595</v>
      </c>
      <c r="B58097">
        <v>0</v>
      </c>
    </row>
    <row r="58098" spans="1:2" x14ac:dyDescent="0.25">
      <c r="A58098">
        <v>0.992815826285953</v>
      </c>
      <c r="B58098">
        <v>0</v>
      </c>
    </row>
    <row r="58099" spans="1:2" x14ac:dyDescent="0.25">
      <c r="A58099">
        <v>0.99283291522042905</v>
      </c>
      <c r="B58099">
        <v>0</v>
      </c>
    </row>
    <row r="58100" spans="1:2" x14ac:dyDescent="0.25">
      <c r="A58100">
        <v>0.99285000415490599</v>
      </c>
      <c r="B58100">
        <v>0</v>
      </c>
    </row>
    <row r="58101" spans="1:2" x14ac:dyDescent="0.25">
      <c r="A58101">
        <v>0.99286709308938303</v>
      </c>
      <c r="B58101">
        <v>0</v>
      </c>
    </row>
    <row r="58102" spans="1:2" x14ac:dyDescent="0.25">
      <c r="A58102">
        <v>0.99288418202385897</v>
      </c>
      <c r="B58102">
        <v>0</v>
      </c>
    </row>
    <row r="58103" spans="1:2" x14ac:dyDescent="0.25">
      <c r="A58103">
        <v>0.99290127095833602</v>
      </c>
      <c r="B58103">
        <v>0</v>
      </c>
    </row>
    <row r="58104" spans="1:2" x14ac:dyDescent="0.25">
      <c r="A58104">
        <v>0.99291835989281196</v>
      </c>
      <c r="B58104">
        <v>0</v>
      </c>
    </row>
    <row r="58105" spans="1:2" x14ac:dyDescent="0.25">
      <c r="A58105">
        <v>0.99293544882728901</v>
      </c>
      <c r="B58105">
        <v>0</v>
      </c>
    </row>
    <row r="58106" spans="1:2" x14ac:dyDescent="0.25">
      <c r="A58106">
        <v>0.99295253776176595</v>
      </c>
      <c r="B58106">
        <v>0</v>
      </c>
    </row>
    <row r="58107" spans="1:2" x14ac:dyDescent="0.25">
      <c r="A58107">
        <v>0.992969626696242</v>
      </c>
      <c r="B58107">
        <v>0</v>
      </c>
    </row>
    <row r="58108" spans="1:2" x14ac:dyDescent="0.25">
      <c r="A58108">
        <v>0.99298671563071905</v>
      </c>
      <c r="B58108">
        <v>0</v>
      </c>
    </row>
    <row r="58109" spans="1:2" x14ac:dyDescent="0.25">
      <c r="A58109">
        <v>0.99300380456519499</v>
      </c>
      <c r="B58109">
        <v>0</v>
      </c>
    </row>
    <row r="58110" spans="1:2" x14ac:dyDescent="0.25">
      <c r="A58110">
        <v>0.99302089349967204</v>
      </c>
      <c r="B58110">
        <v>0</v>
      </c>
    </row>
    <row r="58111" spans="1:2" x14ac:dyDescent="0.25">
      <c r="A58111">
        <v>0.99303798243414798</v>
      </c>
      <c r="B58111">
        <v>0</v>
      </c>
    </row>
    <row r="58112" spans="1:2" x14ac:dyDescent="0.25">
      <c r="A58112">
        <v>0.99305507136862503</v>
      </c>
      <c r="B58112">
        <v>0</v>
      </c>
    </row>
    <row r="58113" spans="1:2" x14ac:dyDescent="0.25">
      <c r="A58113">
        <v>0.99307216030310197</v>
      </c>
      <c r="B58113">
        <v>0</v>
      </c>
    </row>
    <row r="58114" spans="1:2" x14ac:dyDescent="0.25">
      <c r="A58114">
        <v>0.99308924923757802</v>
      </c>
      <c r="B58114">
        <v>0</v>
      </c>
    </row>
    <row r="58115" spans="1:2" x14ac:dyDescent="0.25">
      <c r="A58115">
        <v>0.99310633817205496</v>
      </c>
      <c r="B58115">
        <v>0</v>
      </c>
    </row>
    <row r="58116" spans="1:2" x14ac:dyDescent="0.25">
      <c r="A58116">
        <v>0.99312342710653101</v>
      </c>
      <c r="B58116">
        <v>0</v>
      </c>
    </row>
    <row r="58117" spans="1:2" x14ac:dyDescent="0.25">
      <c r="A58117">
        <v>0.99314051604100795</v>
      </c>
      <c r="B58117">
        <v>0</v>
      </c>
    </row>
    <row r="58118" spans="1:2" x14ac:dyDescent="0.25">
      <c r="A58118">
        <v>0.993157604975484</v>
      </c>
      <c r="B58118">
        <v>0</v>
      </c>
    </row>
    <row r="58119" spans="1:2" x14ac:dyDescent="0.25">
      <c r="A58119">
        <v>0.99317469390996105</v>
      </c>
      <c r="B58119">
        <v>0</v>
      </c>
    </row>
    <row r="58120" spans="1:2" x14ac:dyDescent="0.25">
      <c r="A58120">
        <v>0.99319178284443799</v>
      </c>
      <c r="B58120">
        <v>0</v>
      </c>
    </row>
    <row r="58121" spans="1:2" x14ac:dyDescent="0.25">
      <c r="A58121">
        <v>0.99320887177891404</v>
      </c>
      <c r="B58121">
        <v>0</v>
      </c>
    </row>
    <row r="58122" spans="1:2" x14ac:dyDescent="0.25">
      <c r="A58122">
        <v>0.99322596071339098</v>
      </c>
      <c r="B58122">
        <v>0</v>
      </c>
    </row>
    <row r="58123" spans="1:2" x14ac:dyDescent="0.25">
      <c r="A58123">
        <v>0.99324304964786703</v>
      </c>
      <c r="B58123">
        <v>0</v>
      </c>
    </row>
    <row r="58124" spans="1:2" x14ac:dyDescent="0.25">
      <c r="A58124">
        <v>0.99326013858234397</v>
      </c>
      <c r="B58124">
        <v>0</v>
      </c>
    </row>
    <row r="58125" spans="1:2" x14ac:dyDescent="0.25">
      <c r="A58125">
        <v>0.99327722751682002</v>
      </c>
      <c r="B58125">
        <v>0</v>
      </c>
    </row>
    <row r="58126" spans="1:2" x14ac:dyDescent="0.25">
      <c r="A58126">
        <v>0.99329431645129695</v>
      </c>
      <c r="B58126">
        <v>0</v>
      </c>
    </row>
    <row r="58127" spans="1:2" x14ac:dyDescent="0.25">
      <c r="A58127">
        <v>0.993311405385774</v>
      </c>
      <c r="B58127">
        <v>0</v>
      </c>
    </row>
    <row r="58128" spans="1:2" x14ac:dyDescent="0.25">
      <c r="A58128">
        <v>0.99332849432025005</v>
      </c>
      <c r="B58128">
        <v>0</v>
      </c>
    </row>
    <row r="58129" spans="1:2" x14ac:dyDescent="0.25">
      <c r="A58129">
        <v>0.99334558325472699</v>
      </c>
      <c r="B58129">
        <v>0</v>
      </c>
    </row>
    <row r="58130" spans="1:2" x14ac:dyDescent="0.25">
      <c r="A58130">
        <v>0.99336267218920304</v>
      </c>
      <c r="B58130">
        <v>0</v>
      </c>
    </row>
    <row r="58131" spans="1:2" x14ac:dyDescent="0.25">
      <c r="A58131">
        <v>0.99337976112367998</v>
      </c>
      <c r="B58131">
        <v>0</v>
      </c>
    </row>
    <row r="58132" spans="1:2" x14ac:dyDescent="0.25">
      <c r="A58132">
        <v>0.99339685005815703</v>
      </c>
      <c r="B58132">
        <v>0</v>
      </c>
    </row>
    <row r="58133" spans="1:2" x14ac:dyDescent="0.25">
      <c r="A58133">
        <v>0.99341393899263297</v>
      </c>
      <c r="B58133">
        <v>0</v>
      </c>
    </row>
    <row r="58134" spans="1:2" x14ac:dyDescent="0.25">
      <c r="A58134">
        <v>0.99343102792711002</v>
      </c>
      <c r="B58134">
        <v>0</v>
      </c>
    </row>
    <row r="58135" spans="1:2" x14ac:dyDescent="0.25">
      <c r="A58135">
        <v>0.99344811686158596</v>
      </c>
      <c r="B58135">
        <v>0</v>
      </c>
    </row>
    <row r="58136" spans="1:2" x14ac:dyDescent="0.25">
      <c r="A58136">
        <v>0.99346520579606301</v>
      </c>
      <c r="B58136">
        <v>0</v>
      </c>
    </row>
    <row r="58137" spans="1:2" x14ac:dyDescent="0.25">
      <c r="A58137">
        <v>0.99348229473053995</v>
      </c>
      <c r="B58137">
        <v>0</v>
      </c>
    </row>
    <row r="58138" spans="1:2" x14ac:dyDescent="0.25">
      <c r="A58138">
        <v>0.993499383665016</v>
      </c>
      <c r="B58138">
        <v>0</v>
      </c>
    </row>
    <row r="58139" spans="1:2" x14ac:dyDescent="0.25">
      <c r="A58139">
        <v>0.99351647259949305</v>
      </c>
      <c r="B58139">
        <v>0</v>
      </c>
    </row>
    <row r="58140" spans="1:2" x14ac:dyDescent="0.25">
      <c r="A58140">
        <v>0.99353356153396899</v>
      </c>
      <c r="B58140">
        <v>0</v>
      </c>
    </row>
    <row r="58141" spans="1:2" x14ac:dyDescent="0.25">
      <c r="A58141">
        <v>0.99355065046844604</v>
      </c>
      <c r="B58141">
        <v>0</v>
      </c>
    </row>
    <row r="58142" spans="1:2" x14ac:dyDescent="0.25">
      <c r="A58142">
        <v>0.99356773940292198</v>
      </c>
      <c r="B58142">
        <v>0</v>
      </c>
    </row>
    <row r="58143" spans="1:2" x14ac:dyDescent="0.25">
      <c r="A58143">
        <v>0.99358482833739903</v>
      </c>
      <c r="B58143">
        <v>0</v>
      </c>
    </row>
    <row r="58144" spans="1:2" x14ac:dyDescent="0.25">
      <c r="A58144">
        <v>0.99360191727187597</v>
      </c>
      <c r="B58144">
        <v>0</v>
      </c>
    </row>
    <row r="58145" spans="1:2" x14ac:dyDescent="0.25">
      <c r="A58145">
        <v>0.99361900620635202</v>
      </c>
      <c r="B58145">
        <v>0</v>
      </c>
    </row>
    <row r="58146" spans="1:2" x14ac:dyDescent="0.25">
      <c r="A58146">
        <v>0.99363609514082896</v>
      </c>
      <c r="B58146">
        <v>0</v>
      </c>
    </row>
    <row r="58147" spans="1:2" x14ac:dyDescent="0.25">
      <c r="A58147">
        <v>0.99365318407530501</v>
      </c>
      <c r="B58147">
        <v>0</v>
      </c>
    </row>
    <row r="58148" spans="1:2" x14ac:dyDescent="0.25">
      <c r="A58148">
        <v>0.99367027300978195</v>
      </c>
      <c r="B58148">
        <v>0</v>
      </c>
    </row>
    <row r="58149" spans="1:2" x14ac:dyDescent="0.25">
      <c r="A58149">
        <v>0.993687361944258</v>
      </c>
      <c r="B58149">
        <v>0</v>
      </c>
    </row>
    <row r="58150" spans="1:2" x14ac:dyDescent="0.25">
      <c r="A58150">
        <v>0.99370445087873505</v>
      </c>
      <c r="B58150">
        <v>0</v>
      </c>
    </row>
    <row r="58151" spans="1:2" x14ac:dyDescent="0.25">
      <c r="A58151">
        <v>0.99372153981321198</v>
      </c>
      <c r="B58151">
        <v>0</v>
      </c>
    </row>
    <row r="58152" spans="1:2" x14ac:dyDescent="0.25">
      <c r="A58152">
        <v>0.99373862874768804</v>
      </c>
      <c r="B58152">
        <v>0</v>
      </c>
    </row>
    <row r="58153" spans="1:2" x14ac:dyDescent="0.25">
      <c r="A58153">
        <v>0.99375571768216497</v>
      </c>
      <c r="B58153">
        <v>0</v>
      </c>
    </row>
    <row r="58154" spans="1:2" x14ac:dyDescent="0.25">
      <c r="A58154">
        <v>0.99377280661664102</v>
      </c>
      <c r="B58154">
        <v>0</v>
      </c>
    </row>
    <row r="58155" spans="1:2" x14ac:dyDescent="0.25">
      <c r="A58155">
        <v>0.99378989555111796</v>
      </c>
      <c r="B58155">
        <v>0</v>
      </c>
    </row>
    <row r="58156" spans="1:2" x14ac:dyDescent="0.25">
      <c r="A58156">
        <v>0.99380698448559501</v>
      </c>
      <c r="B58156">
        <v>0</v>
      </c>
    </row>
    <row r="58157" spans="1:2" x14ac:dyDescent="0.25">
      <c r="A58157">
        <v>0.99382407342007095</v>
      </c>
      <c r="B58157">
        <v>0</v>
      </c>
    </row>
    <row r="58158" spans="1:2" x14ac:dyDescent="0.25">
      <c r="A58158">
        <v>0.993841162354548</v>
      </c>
      <c r="B58158">
        <v>0</v>
      </c>
    </row>
    <row r="58159" spans="1:2" x14ac:dyDescent="0.25">
      <c r="A58159">
        <v>0.99385825128902405</v>
      </c>
      <c r="B58159">
        <v>0</v>
      </c>
    </row>
    <row r="58160" spans="1:2" x14ac:dyDescent="0.25">
      <c r="A58160">
        <v>0.99387534022350099</v>
      </c>
      <c r="B58160">
        <v>0</v>
      </c>
    </row>
    <row r="58161" spans="1:2" x14ac:dyDescent="0.25">
      <c r="A58161">
        <v>0.99389242915797704</v>
      </c>
      <c r="B58161">
        <v>0</v>
      </c>
    </row>
    <row r="58162" spans="1:2" x14ac:dyDescent="0.25">
      <c r="A58162">
        <v>0.99390951809245398</v>
      </c>
      <c r="B58162">
        <v>0</v>
      </c>
    </row>
    <row r="58163" spans="1:2" x14ac:dyDescent="0.25">
      <c r="A58163">
        <v>0.99392660702693103</v>
      </c>
      <c r="B58163">
        <v>0</v>
      </c>
    </row>
    <row r="58164" spans="1:2" x14ac:dyDescent="0.25">
      <c r="A58164">
        <v>0.99394369596140697</v>
      </c>
      <c r="B58164">
        <v>0</v>
      </c>
    </row>
    <row r="58165" spans="1:2" x14ac:dyDescent="0.25">
      <c r="A58165">
        <v>0.99396078489588402</v>
      </c>
      <c r="B58165">
        <v>0</v>
      </c>
    </row>
    <row r="58166" spans="1:2" x14ac:dyDescent="0.25">
      <c r="A58166">
        <v>0.99397787383035996</v>
      </c>
      <c r="B58166">
        <v>0</v>
      </c>
    </row>
    <row r="58167" spans="1:2" x14ac:dyDescent="0.25">
      <c r="A58167">
        <v>0.99399496276483701</v>
      </c>
      <c r="B58167">
        <v>0</v>
      </c>
    </row>
    <row r="58168" spans="1:2" x14ac:dyDescent="0.25">
      <c r="A58168">
        <v>0.99401205169931395</v>
      </c>
      <c r="B58168">
        <v>0</v>
      </c>
    </row>
    <row r="58169" spans="1:2" x14ac:dyDescent="0.25">
      <c r="A58169">
        <v>0.99402914063379</v>
      </c>
      <c r="B58169">
        <v>0</v>
      </c>
    </row>
    <row r="58170" spans="1:2" x14ac:dyDescent="0.25">
      <c r="A58170">
        <v>0.99404622956826705</v>
      </c>
      <c r="B58170">
        <v>0</v>
      </c>
    </row>
    <row r="58171" spans="1:2" x14ac:dyDescent="0.25">
      <c r="A58171">
        <v>0.99406331850274299</v>
      </c>
      <c r="B58171">
        <v>0</v>
      </c>
    </row>
    <row r="58172" spans="1:2" x14ac:dyDescent="0.25">
      <c r="A58172">
        <v>0.99408040743722004</v>
      </c>
      <c r="B58172">
        <v>0</v>
      </c>
    </row>
    <row r="58173" spans="1:2" x14ac:dyDescent="0.25">
      <c r="A58173">
        <v>0.99409749637169598</v>
      </c>
      <c r="B58173">
        <v>0</v>
      </c>
    </row>
    <row r="58174" spans="1:2" x14ac:dyDescent="0.25">
      <c r="A58174">
        <v>0.99411458530617303</v>
      </c>
      <c r="B58174">
        <v>0</v>
      </c>
    </row>
    <row r="58175" spans="1:2" x14ac:dyDescent="0.25">
      <c r="A58175">
        <v>0.99413167424064997</v>
      </c>
      <c r="B58175">
        <v>0</v>
      </c>
    </row>
    <row r="58176" spans="1:2" x14ac:dyDescent="0.25">
      <c r="A58176">
        <v>0.99414876317512602</v>
      </c>
      <c r="B58176">
        <v>0</v>
      </c>
    </row>
    <row r="58177" spans="1:2" x14ac:dyDescent="0.25">
      <c r="A58177">
        <v>0.99416585210960295</v>
      </c>
      <c r="B58177">
        <v>0</v>
      </c>
    </row>
    <row r="58178" spans="1:2" x14ac:dyDescent="0.25">
      <c r="A58178">
        <v>0.994182941044079</v>
      </c>
      <c r="B58178">
        <v>0</v>
      </c>
    </row>
    <row r="58179" spans="1:2" x14ac:dyDescent="0.25">
      <c r="A58179">
        <v>0.99420002997855605</v>
      </c>
      <c r="B58179">
        <v>0</v>
      </c>
    </row>
    <row r="58180" spans="1:2" x14ac:dyDescent="0.25">
      <c r="A58180">
        <v>0.99421711891303199</v>
      </c>
      <c r="B58180">
        <v>0</v>
      </c>
    </row>
    <row r="58181" spans="1:2" x14ac:dyDescent="0.25">
      <c r="A58181">
        <v>0.99423420784750904</v>
      </c>
      <c r="B58181">
        <v>0</v>
      </c>
    </row>
    <row r="58182" spans="1:2" x14ac:dyDescent="0.25">
      <c r="A58182">
        <v>0.99425129678198598</v>
      </c>
      <c r="B58182">
        <v>0</v>
      </c>
    </row>
    <row r="58183" spans="1:2" x14ac:dyDescent="0.25">
      <c r="A58183">
        <v>0.99426838571646203</v>
      </c>
      <c r="B58183">
        <v>0</v>
      </c>
    </row>
    <row r="58184" spans="1:2" x14ac:dyDescent="0.25">
      <c r="A58184">
        <v>0.99428547465093897</v>
      </c>
      <c r="B58184">
        <v>0</v>
      </c>
    </row>
    <row r="58185" spans="1:2" x14ac:dyDescent="0.25">
      <c r="A58185">
        <v>0.99430256358541502</v>
      </c>
      <c r="B58185">
        <v>0</v>
      </c>
    </row>
    <row r="58186" spans="1:2" x14ac:dyDescent="0.25">
      <c r="A58186">
        <v>0.99431965251989196</v>
      </c>
      <c r="B58186">
        <v>0</v>
      </c>
    </row>
    <row r="58187" spans="1:2" x14ac:dyDescent="0.25">
      <c r="A58187">
        <v>0.99433674145436901</v>
      </c>
      <c r="B58187">
        <v>0</v>
      </c>
    </row>
    <row r="58188" spans="1:2" x14ac:dyDescent="0.25">
      <c r="A58188">
        <v>0.99435383038884495</v>
      </c>
      <c r="B58188">
        <v>0</v>
      </c>
    </row>
    <row r="58189" spans="1:2" x14ac:dyDescent="0.25">
      <c r="A58189">
        <v>0.994370919323322</v>
      </c>
      <c r="B58189">
        <v>0</v>
      </c>
    </row>
    <row r="58190" spans="1:2" x14ac:dyDescent="0.25">
      <c r="A58190">
        <v>0.99438800825779805</v>
      </c>
      <c r="B58190">
        <v>0</v>
      </c>
    </row>
    <row r="58191" spans="1:2" x14ac:dyDescent="0.25">
      <c r="A58191">
        <v>0.99440509719227499</v>
      </c>
      <c r="B58191">
        <v>0</v>
      </c>
    </row>
    <row r="58192" spans="1:2" x14ac:dyDescent="0.25">
      <c r="A58192">
        <v>0.99442218612675104</v>
      </c>
      <c r="B58192">
        <v>0</v>
      </c>
    </row>
    <row r="58193" spans="1:2" x14ac:dyDescent="0.25">
      <c r="A58193">
        <v>0.99443927506122798</v>
      </c>
      <c r="B58193">
        <v>0</v>
      </c>
    </row>
    <row r="58194" spans="1:2" x14ac:dyDescent="0.25">
      <c r="A58194">
        <v>0.99445636399570503</v>
      </c>
      <c r="B58194">
        <v>0</v>
      </c>
    </row>
    <row r="58195" spans="1:2" x14ac:dyDescent="0.25">
      <c r="A58195">
        <v>0.99447345293018097</v>
      </c>
      <c r="B58195">
        <v>0</v>
      </c>
    </row>
    <row r="58196" spans="1:2" x14ac:dyDescent="0.25">
      <c r="A58196">
        <v>0.99449054186465802</v>
      </c>
      <c r="B58196">
        <v>0</v>
      </c>
    </row>
    <row r="58197" spans="1:2" x14ac:dyDescent="0.25">
      <c r="A58197">
        <v>0.99450763079913396</v>
      </c>
      <c r="B58197">
        <v>0</v>
      </c>
    </row>
    <row r="58198" spans="1:2" x14ac:dyDescent="0.25">
      <c r="A58198">
        <v>0.99452471973361101</v>
      </c>
      <c r="B58198">
        <v>0</v>
      </c>
    </row>
    <row r="58199" spans="1:2" x14ac:dyDescent="0.25">
      <c r="A58199">
        <v>0.99454180866808795</v>
      </c>
      <c r="B58199">
        <v>0</v>
      </c>
    </row>
    <row r="58200" spans="1:2" x14ac:dyDescent="0.25">
      <c r="A58200">
        <v>0.994558897602564</v>
      </c>
      <c r="B58200">
        <v>0</v>
      </c>
    </row>
    <row r="58201" spans="1:2" x14ac:dyDescent="0.25">
      <c r="A58201">
        <v>0.99457598653704105</v>
      </c>
      <c r="B58201">
        <v>0</v>
      </c>
    </row>
    <row r="58202" spans="1:2" x14ac:dyDescent="0.25">
      <c r="A58202">
        <v>0.99459307547151699</v>
      </c>
      <c r="B58202">
        <v>0</v>
      </c>
    </row>
    <row r="58203" spans="1:2" x14ac:dyDescent="0.25">
      <c r="A58203">
        <v>0.99461016440599403</v>
      </c>
      <c r="B58203">
        <v>0</v>
      </c>
    </row>
    <row r="58204" spans="1:2" x14ac:dyDescent="0.25">
      <c r="A58204">
        <v>0.99462725334046997</v>
      </c>
      <c r="B58204">
        <v>0</v>
      </c>
    </row>
    <row r="58205" spans="1:2" x14ac:dyDescent="0.25">
      <c r="A58205">
        <v>0.99464434227494702</v>
      </c>
      <c r="B58205">
        <v>0</v>
      </c>
    </row>
    <row r="58206" spans="1:2" x14ac:dyDescent="0.25">
      <c r="A58206">
        <v>0.99466143120942396</v>
      </c>
      <c r="B58206">
        <v>0</v>
      </c>
    </row>
    <row r="58207" spans="1:2" x14ac:dyDescent="0.25">
      <c r="A58207">
        <v>0.99467852014390001</v>
      </c>
      <c r="B58207">
        <v>0</v>
      </c>
    </row>
    <row r="58208" spans="1:2" x14ac:dyDescent="0.25">
      <c r="A58208">
        <v>0.99469560907837695</v>
      </c>
      <c r="B58208">
        <v>0</v>
      </c>
    </row>
    <row r="58209" spans="1:2" x14ac:dyDescent="0.25">
      <c r="A58209">
        <v>0.994712698012853</v>
      </c>
      <c r="B58209">
        <v>0</v>
      </c>
    </row>
    <row r="58210" spans="1:2" x14ac:dyDescent="0.25">
      <c r="A58210">
        <v>0.99472978694733005</v>
      </c>
      <c r="B58210">
        <v>0</v>
      </c>
    </row>
    <row r="58211" spans="1:2" x14ac:dyDescent="0.25">
      <c r="A58211">
        <v>0.99474687588180699</v>
      </c>
      <c r="B58211">
        <v>0</v>
      </c>
    </row>
    <row r="58212" spans="1:2" x14ac:dyDescent="0.25">
      <c r="A58212">
        <v>0.99476396481628304</v>
      </c>
      <c r="B58212">
        <v>0</v>
      </c>
    </row>
    <row r="58213" spans="1:2" x14ac:dyDescent="0.25">
      <c r="A58213">
        <v>0.99478105375075998</v>
      </c>
      <c r="B58213">
        <v>0</v>
      </c>
    </row>
    <row r="58214" spans="1:2" x14ac:dyDescent="0.25">
      <c r="A58214">
        <v>0.99479814268523603</v>
      </c>
      <c r="B58214">
        <v>0</v>
      </c>
    </row>
    <row r="58215" spans="1:2" x14ac:dyDescent="0.25">
      <c r="A58215">
        <v>0.99481523161971297</v>
      </c>
      <c r="B58215">
        <v>0</v>
      </c>
    </row>
    <row r="58216" spans="1:2" x14ac:dyDescent="0.25">
      <c r="A58216">
        <v>0.99483232055418902</v>
      </c>
      <c r="B58216">
        <v>0</v>
      </c>
    </row>
    <row r="58217" spans="1:2" x14ac:dyDescent="0.25">
      <c r="A58217">
        <v>0.99484940948866596</v>
      </c>
      <c r="B58217">
        <v>0</v>
      </c>
    </row>
    <row r="58218" spans="1:2" x14ac:dyDescent="0.25">
      <c r="A58218">
        <v>0.99486649842314301</v>
      </c>
      <c r="B58218">
        <v>0</v>
      </c>
    </row>
    <row r="58219" spans="1:2" x14ac:dyDescent="0.25">
      <c r="A58219">
        <v>0.99488358735761895</v>
      </c>
      <c r="B58219">
        <v>0</v>
      </c>
    </row>
    <row r="58220" spans="1:2" x14ac:dyDescent="0.25">
      <c r="A58220">
        <v>0.994900676292096</v>
      </c>
      <c r="B58220">
        <v>0</v>
      </c>
    </row>
    <row r="58221" spans="1:2" x14ac:dyDescent="0.25">
      <c r="A58221">
        <v>0.99491776522657205</v>
      </c>
      <c r="B58221">
        <v>0</v>
      </c>
    </row>
    <row r="58222" spans="1:2" x14ac:dyDescent="0.25">
      <c r="A58222">
        <v>0.99493485416104899</v>
      </c>
      <c r="B58222">
        <v>0</v>
      </c>
    </row>
    <row r="58223" spans="1:2" x14ac:dyDescent="0.25">
      <c r="A58223">
        <v>0.99495194309552504</v>
      </c>
      <c r="B58223">
        <v>0</v>
      </c>
    </row>
    <row r="58224" spans="1:2" x14ac:dyDescent="0.25">
      <c r="A58224">
        <v>0.99496903203000198</v>
      </c>
      <c r="B58224">
        <v>0</v>
      </c>
    </row>
    <row r="58225" spans="1:2" x14ac:dyDescent="0.25">
      <c r="A58225">
        <v>0.99498612096447903</v>
      </c>
      <c r="B58225">
        <v>0</v>
      </c>
    </row>
    <row r="58226" spans="1:2" x14ac:dyDescent="0.25">
      <c r="A58226">
        <v>0.99500320989895497</v>
      </c>
      <c r="B58226">
        <v>0</v>
      </c>
    </row>
    <row r="58227" spans="1:2" x14ac:dyDescent="0.25">
      <c r="A58227">
        <v>0.99502029883343202</v>
      </c>
      <c r="B58227">
        <v>0</v>
      </c>
    </row>
    <row r="58228" spans="1:2" x14ac:dyDescent="0.25">
      <c r="A58228">
        <v>0.99503738776790795</v>
      </c>
      <c r="B58228">
        <v>0</v>
      </c>
    </row>
    <row r="58229" spans="1:2" x14ac:dyDescent="0.25">
      <c r="A58229">
        <v>0.995054476702385</v>
      </c>
      <c r="B58229">
        <v>0</v>
      </c>
    </row>
    <row r="58230" spans="1:2" x14ac:dyDescent="0.25">
      <c r="A58230">
        <v>0.99507156563686106</v>
      </c>
      <c r="B58230">
        <v>0</v>
      </c>
    </row>
    <row r="58231" spans="1:2" x14ac:dyDescent="0.25">
      <c r="A58231">
        <v>0.99508865457133799</v>
      </c>
      <c r="B58231">
        <v>0</v>
      </c>
    </row>
    <row r="58232" spans="1:2" x14ac:dyDescent="0.25">
      <c r="A58232">
        <v>0.99510574350581504</v>
      </c>
      <c r="B58232">
        <v>0</v>
      </c>
    </row>
    <row r="58233" spans="1:2" x14ac:dyDescent="0.25">
      <c r="A58233">
        <v>0.99512283244029098</v>
      </c>
      <c r="B58233">
        <v>0</v>
      </c>
    </row>
    <row r="58234" spans="1:2" x14ac:dyDescent="0.25">
      <c r="A58234">
        <v>0.99513992137476803</v>
      </c>
      <c r="B58234">
        <v>0</v>
      </c>
    </row>
    <row r="58235" spans="1:2" x14ac:dyDescent="0.25">
      <c r="A58235">
        <v>0.99515701030924397</v>
      </c>
      <c r="B58235">
        <v>0</v>
      </c>
    </row>
    <row r="58236" spans="1:2" x14ac:dyDescent="0.25">
      <c r="A58236">
        <v>0.99517409924372102</v>
      </c>
      <c r="B58236">
        <v>0</v>
      </c>
    </row>
    <row r="58237" spans="1:2" x14ac:dyDescent="0.25">
      <c r="A58237">
        <v>0.99519118817819796</v>
      </c>
      <c r="B58237">
        <v>0</v>
      </c>
    </row>
    <row r="58238" spans="1:2" x14ac:dyDescent="0.25">
      <c r="A58238">
        <v>0.99520827711267401</v>
      </c>
      <c r="B58238">
        <v>0</v>
      </c>
    </row>
    <row r="58239" spans="1:2" x14ac:dyDescent="0.25">
      <c r="A58239">
        <v>0.99522536604715095</v>
      </c>
      <c r="B58239">
        <v>0</v>
      </c>
    </row>
    <row r="58240" spans="1:2" x14ac:dyDescent="0.25">
      <c r="A58240">
        <v>0.995242454981627</v>
      </c>
      <c r="B58240">
        <v>0</v>
      </c>
    </row>
    <row r="58241" spans="1:2" x14ac:dyDescent="0.25">
      <c r="A58241">
        <v>0.99525954391610405</v>
      </c>
      <c r="B58241">
        <v>0</v>
      </c>
    </row>
    <row r="58242" spans="1:2" x14ac:dyDescent="0.25">
      <c r="A58242">
        <v>0.99527663285058099</v>
      </c>
      <c r="B58242">
        <v>0</v>
      </c>
    </row>
    <row r="58243" spans="1:2" x14ac:dyDescent="0.25">
      <c r="A58243">
        <v>0.99529372178505704</v>
      </c>
      <c r="B58243">
        <v>0</v>
      </c>
    </row>
    <row r="58244" spans="1:2" x14ac:dyDescent="0.25">
      <c r="A58244">
        <v>0.99531081071953398</v>
      </c>
      <c r="B58244">
        <v>0</v>
      </c>
    </row>
    <row r="58245" spans="1:2" x14ac:dyDescent="0.25">
      <c r="A58245">
        <v>0.99532789965401003</v>
      </c>
      <c r="B58245">
        <v>0</v>
      </c>
    </row>
    <row r="58246" spans="1:2" x14ac:dyDescent="0.25">
      <c r="A58246">
        <v>0.99534498858848697</v>
      </c>
      <c r="B58246">
        <v>0</v>
      </c>
    </row>
    <row r="58247" spans="1:2" x14ac:dyDescent="0.25">
      <c r="A58247">
        <v>0.99536207752296302</v>
      </c>
      <c r="B58247">
        <v>0</v>
      </c>
    </row>
    <row r="58248" spans="1:2" x14ac:dyDescent="0.25">
      <c r="A58248">
        <v>0.99537916645743996</v>
      </c>
      <c r="B58248">
        <v>0</v>
      </c>
    </row>
    <row r="58249" spans="1:2" x14ac:dyDescent="0.25">
      <c r="A58249">
        <v>0.99539625539191701</v>
      </c>
      <c r="B58249">
        <v>0</v>
      </c>
    </row>
    <row r="58250" spans="1:2" x14ac:dyDescent="0.25">
      <c r="A58250">
        <v>0.99541334432639295</v>
      </c>
      <c r="B58250">
        <v>0</v>
      </c>
    </row>
    <row r="58251" spans="1:2" x14ac:dyDescent="0.25">
      <c r="A58251">
        <v>0.99543043326087</v>
      </c>
      <c r="B58251">
        <v>0</v>
      </c>
    </row>
    <row r="58252" spans="1:2" x14ac:dyDescent="0.25">
      <c r="A58252">
        <v>0.99544752219534605</v>
      </c>
      <c r="B58252">
        <v>0</v>
      </c>
    </row>
    <row r="58253" spans="1:2" x14ac:dyDescent="0.25">
      <c r="A58253">
        <v>0.99546461112982298</v>
      </c>
      <c r="B58253">
        <v>0</v>
      </c>
    </row>
    <row r="58254" spans="1:2" x14ac:dyDescent="0.25">
      <c r="A58254">
        <v>0.99548170006429904</v>
      </c>
      <c r="B58254">
        <v>0</v>
      </c>
    </row>
    <row r="58255" spans="1:2" x14ac:dyDescent="0.25">
      <c r="A58255">
        <v>0.99549878899877597</v>
      </c>
      <c r="B58255">
        <v>0</v>
      </c>
    </row>
    <row r="58256" spans="1:2" x14ac:dyDescent="0.25">
      <c r="A58256">
        <v>0.99551587793325302</v>
      </c>
      <c r="B58256">
        <v>0</v>
      </c>
    </row>
    <row r="58257" spans="1:2" x14ac:dyDescent="0.25">
      <c r="A58257">
        <v>0.99553296686772896</v>
      </c>
      <c r="B58257">
        <v>0</v>
      </c>
    </row>
    <row r="58258" spans="1:2" x14ac:dyDescent="0.25">
      <c r="A58258">
        <v>0.99555005580220601</v>
      </c>
      <c r="B58258">
        <v>0</v>
      </c>
    </row>
    <row r="58259" spans="1:2" x14ac:dyDescent="0.25">
      <c r="A58259">
        <v>0.99556714473668195</v>
      </c>
      <c r="B58259">
        <v>0</v>
      </c>
    </row>
    <row r="58260" spans="1:2" x14ac:dyDescent="0.25">
      <c r="A58260">
        <v>0.995584233671159</v>
      </c>
      <c r="B58260">
        <v>0</v>
      </c>
    </row>
    <row r="58261" spans="1:2" x14ac:dyDescent="0.25">
      <c r="A58261">
        <v>0.99560132260563605</v>
      </c>
      <c r="B58261">
        <v>0</v>
      </c>
    </row>
    <row r="58262" spans="1:2" x14ac:dyDescent="0.25">
      <c r="A58262">
        <v>0.99561841154011199</v>
      </c>
      <c r="B58262">
        <v>0</v>
      </c>
    </row>
    <row r="58263" spans="1:2" x14ac:dyDescent="0.25">
      <c r="A58263">
        <v>0.99563550047458904</v>
      </c>
      <c r="B58263">
        <v>0</v>
      </c>
    </row>
    <row r="58264" spans="1:2" x14ac:dyDescent="0.25">
      <c r="A58264">
        <v>0.99565258940906498</v>
      </c>
      <c r="B58264">
        <v>0</v>
      </c>
    </row>
    <row r="58265" spans="1:2" x14ac:dyDescent="0.25">
      <c r="A58265">
        <v>0.99566967834354203</v>
      </c>
      <c r="B58265">
        <v>0</v>
      </c>
    </row>
    <row r="58266" spans="1:2" x14ac:dyDescent="0.25">
      <c r="A58266">
        <v>0.99568676727801897</v>
      </c>
      <c r="B58266">
        <v>0</v>
      </c>
    </row>
    <row r="58267" spans="1:2" x14ac:dyDescent="0.25">
      <c r="A58267">
        <v>0.99570385621249502</v>
      </c>
      <c r="B58267">
        <v>0</v>
      </c>
    </row>
    <row r="58268" spans="1:2" x14ac:dyDescent="0.25">
      <c r="A58268">
        <v>0.99572094514697196</v>
      </c>
      <c r="B58268">
        <v>0</v>
      </c>
    </row>
    <row r="58269" spans="1:2" x14ac:dyDescent="0.25">
      <c r="A58269">
        <v>0.99573803408144801</v>
      </c>
      <c r="B58269">
        <v>0</v>
      </c>
    </row>
    <row r="58270" spans="1:2" x14ac:dyDescent="0.25">
      <c r="A58270">
        <v>0.99575512301592495</v>
      </c>
      <c r="B58270">
        <v>0</v>
      </c>
    </row>
    <row r="58271" spans="1:2" x14ac:dyDescent="0.25">
      <c r="A58271">
        <v>0.995772211950401</v>
      </c>
      <c r="B58271">
        <v>0</v>
      </c>
    </row>
    <row r="58272" spans="1:2" x14ac:dyDescent="0.25">
      <c r="A58272">
        <v>0.99578930088487805</v>
      </c>
      <c r="B58272">
        <v>0</v>
      </c>
    </row>
    <row r="58273" spans="1:2" x14ac:dyDescent="0.25">
      <c r="A58273">
        <v>0.99580638981935499</v>
      </c>
      <c r="B58273">
        <v>0</v>
      </c>
    </row>
    <row r="58274" spans="1:2" x14ac:dyDescent="0.25">
      <c r="A58274">
        <v>0.99582347875383104</v>
      </c>
      <c r="B58274">
        <v>0</v>
      </c>
    </row>
    <row r="58275" spans="1:2" x14ac:dyDescent="0.25">
      <c r="A58275">
        <v>0.99584056768830798</v>
      </c>
      <c r="B58275">
        <v>0</v>
      </c>
    </row>
    <row r="58276" spans="1:2" x14ac:dyDescent="0.25">
      <c r="A58276">
        <v>0.99585765662278403</v>
      </c>
      <c r="B58276">
        <v>0</v>
      </c>
    </row>
    <row r="58277" spans="1:2" x14ac:dyDescent="0.25">
      <c r="A58277">
        <v>0.99587474555726097</v>
      </c>
      <c r="B58277">
        <v>0</v>
      </c>
    </row>
    <row r="58278" spans="1:2" x14ac:dyDescent="0.25">
      <c r="A58278">
        <v>0.99589183449173702</v>
      </c>
      <c r="B58278">
        <v>0</v>
      </c>
    </row>
    <row r="58279" spans="1:2" x14ac:dyDescent="0.25">
      <c r="A58279">
        <v>0.99590892342621395</v>
      </c>
      <c r="B58279">
        <v>0</v>
      </c>
    </row>
    <row r="58280" spans="1:2" x14ac:dyDescent="0.25">
      <c r="A58280">
        <v>0.995926012360691</v>
      </c>
      <c r="B58280">
        <v>0</v>
      </c>
    </row>
    <row r="58281" spans="1:2" x14ac:dyDescent="0.25">
      <c r="A58281">
        <v>0.99594310129516705</v>
      </c>
      <c r="B58281">
        <v>0</v>
      </c>
    </row>
    <row r="58282" spans="1:2" x14ac:dyDescent="0.25">
      <c r="A58282">
        <v>0.99596019022964399</v>
      </c>
      <c r="B58282">
        <v>0</v>
      </c>
    </row>
    <row r="58283" spans="1:2" x14ac:dyDescent="0.25">
      <c r="A58283">
        <v>0.99597727916412004</v>
      </c>
      <c r="B58283">
        <v>0</v>
      </c>
    </row>
    <row r="58284" spans="1:2" x14ac:dyDescent="0.25">
      <c r="A58284">
        <v>0.99599436809859698</v>
      </c>
      <c r="B58284">
        <v>0</v>
      </c>
    </row>
    <row r="58285" spans="1:2" x14ac:dyDescent="0.25">
      <c r="A58285">
        <v>0.99601145703307403</v>
      </c>
      <c r="B58285">
        <v>0</v>
      </c>
    </row>
    <row r="58286" spans="1:2" x14ac:dyDescent="0.25">
      <c r="A58286">
        <v>0.99602854596754997</v>
      </c>
      <c r="B58286">
        <v>0</v>
      </c>
    </row>
    <row r="58287" spans="1:2" x14ac:dyDescent="0.25">
      <c r="A58287">
        <v>0.99604563490202702</v>
      </c>
      <c r="B58287">
        <v>0</v>
      </c>
    </row>
    <row r="58288" spans="1:2" x14ac:dyDescent="0.25">
      <c r="A58288">
        <v>0.99606272383650296</v>
      </c>
      <c r="B58288">
        <v>0</v>
      </c>
    </row>
    <row r="58289" spans="1:2" x14ac:dyDescent="0.25">
      <c r="A58289">
        <v>0.99607981277098001</v>
      </c>
      <c r="B58289">
        <v>0</v>
      </c>
    </row>
    <row r="58290" spans="1:2" x14ac:dyDescent="0.25">
      <c r="A58290">
        <v>0.99609690170545595</v>
      </c>
      <c r="B58290">
        <v>0</v>
      </c>
    </row>
    <row r="58291" spans="1:2" x14ac:dyDescent="0.25">
      <c r="A58291">
        <v>0.996113990639933</v>
      </c>
      <c r="B58291">
        <v>0</v>
      </c>
    </row>
    <row r="58292" spans="1:2" x14ac:dyDescent="0.25">
      <c r="A58292">
        <v>0.99613107957441005</v>
      </c>
      <c r="B58292">
        <v>0</v>
      </c>
    </row>
    <row r="58293" spans="1:2" x14ac:dyDescent="0.25">
      <c r="A58293">
        <v>0.99614816850888599</v>
      </c>
      <c r="B58293">
        <v>0</v>
      </c>
    </row>
    <row r="58294" spans="1:2" x14ac:dyDescent="0.25">
      <c r="A58294">
        <v>0.99616525744336304</v>
      </c>
      <c r="B58294">
        <v>0</v>
      </c>
    </row>
    <row r="58295" spans="1:2" x14ac:dyDescent="0.25">
      <c r="A58295">
        <v>0.99618234637783898</v>
      </c>
      <c r="B58295">
        <v>0</v>
      </c>
    </row>
    <row r="58296" spans="1:2" x14ac:dyDescent="0.25">
      <c r="A58296">
        <v>0.99619943531231603</v>
      </c>
      <c r="B58296">
        <v>0</v>
      </c>
    </row>
    <row r="58297" spans="1:2" x14ac:dyDescent="0.25">
      <c r="A58297">
        <v>0.99621652424679297</v>
      </c>
      <c r="B58297">
        <v>0</v>
      </c>
    </row>
    <row r="58298" spans="1:2" x14ac:dyDescent="0.25">
      <c r="A58298">
        <v>0.99623361318126902</v>
      </c>
      <c r="B58298">
        <v>0</v>
      </c>
    </row>
    <row r="58299" spans="1:2" x14ac:dyDescent="0.25">
      <c r="A58299">
        <v>0.99625070211574596</v>
      </c>
      <c r="B58299">
        <v>0</v>
      </c>
    </row>
    <row r="58300" spans="1:2" x14ac:dyDescent="0.25">
      <c r="A58300">
        <v>0.99626779105022201</v>
      </c>
      <c r="B58300">
        <v>0</v>
      </c>
    </row>
    <row r="58301" spans="1:2" x14ac:dyDescent="0.25">
      <c r="A58301">
        <v>0.99628487998469895</v>
      </c>
      <c r="B58301">
        <v>0</v>
      </c>
    </row>
    <row r="58302" spans="1:2" x14ac:dyDescent="0.25">
      <c r="A58302">
        <v>0.996301968919175</v>
      </c>
      <c r="B58302">
        <v>0</v>
      </c>
    </row>
    <row r="58303" spans="1:2" x14ac:dyDescent="0.25">
      <c r="A58303">
        <v>0.99631905785365205</v>
      </c>
      <c r="B58303">
        <v>0</v>
      </c>
    </row>
    <row r="58304" spans="1:2" x14ac:dyDescent="0.25">
      <c r="A58304">
        <v>0.99633614678812898</v>
      </c>
      <c r="B58304">
        <v>0</v>
      </c>
    </row>
    <row r="58305" spans="1:2" x14ac:dyDescent="0.25">
      <c r="A58305">
        <v>0.99635323572260504</v>
      </c>
      <c r="B58305">
        <v>0</v>
      </c>
    </row>
    <row r="58306" spans="1:2" x14ac:dyDescent="0.25">
      <c r="A58306">
        <v>0.99637032465708197</v>
      </c>
      <c r="B58306">
        <v>0</v>
      </c>
    </row>
    <row r="58307" spans="1:2" x14ac:dyDescent="0.25">
      <c r="A58307">
        <v>0.99638741359155802</v>
      </c>
      <c r="B58307">
        <v>0</v>
      </c>
    </row>
    <row r="58308" spans="1:2" x14ac:dyDescent="0.25">
      <c r="A58308">
        <v>0.99640450252603496</v>
      </c>
      <c r="B58308">
        <v>0</v>
      </c>
    </row>
    <row r="58309" spans="1:2" x14ac:dyDescent="0.25">
      <c r="A58309">
        <v>0.99642159146051101</v>
      </c>
      <c r="B58309">
        <v>0</v>
      </c>
    </row>
    <row r="58310" spans="1:2" x14ac:dyDescent="0.25">
      <c r="A58310">
        <v>0.99643868039498795</v>
      </c>
      <c r="B58310">
        <v>0</v>
      </c>
    </row>
    <row r="58311" spans="1:2" x14ac:dyDescent="0.25">
      <c r="A58311">
        <v>0.996455769329465</v>
      </c>
      <c r="B58311">
        <v>0</v>
      </c>
    </row>
    <row r="58312" spans="1:2" x14ac:dyDescent="0.25">
      <c r="A58312">
        <v>0.99647285826394105</v>
      </c>
      <c r="B58312">
        <v>0</v>
      </c>
    </row>
    <row r="58313" spans="1:2" x14ac:dyDescent="0.25">
      <c r="A58313">
        <v>0.99648994719841799</v>
      </c>
      <c r="B58313">
        <v>0</v>
      </c>
    </row>
    <row r="58314" spans="1:2" x14ac:dyDescent="0.25">
      <c r="A58314">
        <v>0.99650703613289404</v>
      </c>
      <c r="B58314">
        <v>0</v>
      </c>
    </row>
    <row r="58315" spans="1:2" x14ac:dyDescent="0.25">
      <c r="A58315">
        <v>0.99652412506737098</v>
      </c>
      <c r="B58315">
        <v>0</v>
      </c>
    </row>
    <row r="58316" spans="1:2" x14ac:dyDescent="0.25">
      <c r="A58316">
        <v>0.99654121400184803</v>
      </c>
      <c r="B58316">
        <v>0</v>
      </c>
    </row>
    <row r="58317" spans="1:2" x14ac:dyDescent="0.25">
      <c r="A58317">
        <v>0.99655830293632397</v>
      </c>
      <c r="B58317">
        <v>0</v>
      </c>
    </row>
    <row r="58318" spans="1:2" x14ac:dyDescent="0.25">
      <c r="A58318">
        <v>0.99657539187080102</v>
      </c>
      <c r="B58318">
        <v>0</v>
      </c>
    </row>
    <row r="58319" spans="1:2" x14ac:dyDescent="0.25">
      <c r="A58319">
        <v>0.99659248080527696</v>
      </c>
      <c r="B58319">
        <v>0</v>
      </c>
    </row>
    <row r="58320" spans="1:2" x14ac:dyDescent="0.25">
      <c r="A58320">
        <v>0.99660956973975401</v>
      </c>
      <c r="B58320">
        <v>0</v>
      </c>
    </row>
    <row r="58321" spans="1:2" x14ac:dyDescent="0.25">
      <c r="A58321">
        <v>0.99662665867423095</v>
      </c>
      <c r="B58321">
        <v>0</v>
      </c>
    </row>
    <row r="58322" spans="1:2" x14ac:dyDescent="0.25">
      <c r="A58322">
        <v>0.996643747608707</v>
      </c>
      <c r="B58322">
        <v>0</v>
      </c>
    </row>
    <row r="58323" spans="1:2" x14ac:dyDescent="0.25">
      <c r="A58323">
        <v>0.99666083654318405</v>
      </c>
      <c r="B58323">
        <v>0</v>
      </c>
    </row>
    <row r="58324" spans="1:2" x14ac:dyDescent="0.25">
      <c r="A58324">
        <v>0.99667792547765999</v>
      </c>
      <c r="B58324">
        <v>0</v>
      </c>
    </row>
    <row r="58325" spans="1:2" x14ac:dyDescent="0.25">
      <c r="A58325">
        <v>0.99669501441213704</v>
      </c>
      <c r="B58325">
        <v>0</v>
      </c>
    </row>
    <row r="58326" spans="1:2" x14ac:dyDescent="0.25">
      <c r="A58326">
        <v>0.99671210334661298</v>
      </c>
      <c r="B58326">
        <v>0</v>
      </c>
    </row>
    <row r="58327" spans="1:2" x14ac:dyDescent="0.25">
      <c r="A58327">
        <v>0.99672919228109003</v>
      </c>
      <c r="B58327">
        <v>0</v>
      </c>
    </row>
    <row r="58328" spans="1:2" x14ac:dyDescent="0.25">
      <c r="A58328">
        <v>0.99674628121556696</v>
      </c>
      <c r="B58328">
        <v>0</v>
      </c>
    </row>
    <row r="58329" spans="1:2" x14ac:dyDescent="0.25">
      <c r="A58329">
        <v>0.99676337015004302</v>
      </c>
      <c r="B58329">
        <v>0</v>
      </c>
    </row>
    <row r="58330" spans="1:2" x14ac:dyDescent="0.25">
      <c r="A58330">
        <v>0.99678045908451995</v>
      </c>
      <c r="B58330">
        <v>0</v>
      </c>
    </row>
    <row r="58331" spans="1:2" x14ac:dyDescent="0.25">
      <c r="A58331">
        <v>0.996797548018996</v>
      </c>
      <c r="B58331">
        <v>0</v>
      </c>
    </row>
    <row r="58332" spans="1:2" x14ac:dyDescent="0.25">
      <c r="A58332">
        <v>0.99681463695347305</v>
      </c>
      <c r="B58332">
        <v>0</v>
      </c>
    </row>
    <row r="58333" spans="1:2" x14ac:dyDescent="0.25">
      <c r="A58333">
        <v>0.99683172588794899</v>
      </c>
      <c r="B58333">
        <v>0</v>
      </c>
    </row>
    <row r="58334" spans="1:2" x14ac:dyDescent="0.25">
      <c r="A58334">
        <v>0.99684881482242604</v>
      </c>
      <c r="B58334">
        <v>0</v>
      </c>
    </row>
    <row r="58335" spans="1:2" x14ac:dyDescent="0.25">
      <c r="A58335">
        <v>0.99686590375690298</v>
      </c>
      <c r="B58335">
        <v>0</v>
      </c>
    </row>
    <row r="58336" spans="1:2" x14ac:dyDescent="0.25">
      <c r="A58336">
        <v>0.99688299269137903</v>
      </c>
      <c r="B58336">
        <v>0</v>
      </c>
    </row>
    <row r="58337" spans="1:2" x14ac:dyDescent="0.25">
      <c r="A58337">
        <v>0.99690008162585597</v>
      </c>
      <c r="B58337">
        <v>0</v>
      </c>
    </row>
    <row r="58338" spans="1:2" x14ac:dyDescent="0.25">
      <c r="A58338">
        <v>0.99691717056033202</v>
      </c>
      <c r="B58338">
        <v>0</v>
      </c>
    </row>
    <row r="58339" spans="1:2" x14ac:dyDescent="0.25">
      <c r="A58339">
        <v>0.99693425949480896</v>
      </c>
      <c r="B58339">
        <v>0</v>
      </c>
    </row>
    <row r="58340" spans="1:2" x14ac:dyDescent="0.25">
      <c r="A58340">
        <v>0.99695134842928601</v>
      </c>
      <c r="B58340">
        <v>0</v>
      </c>
    </row>
    <row r="58341" spans="1:2" x14ac:dyDescent="0.25">
      <c r="A58341">
        <v>0.99696843736376195</v>
      </c>
      <c r="B58341">
        <v>0</v>
      </c>
    </row>
    <row r="58342" spans="1:2" x14ac:dyDescent="0.25">
      <c r="A58342">
        <v>0.996985526298239</v>
      </c>
      <c r="B58342">
        <v>0</v>
      </c>
    </row>
    <row r="58343" spans="1:2" x14ac:dyDescent="0.25">
      <c r="A58343">
        <v>0.99700261523271505</v>
      </c>
      <c r="B58343">
        <v>0</v>
      </c>
    </row>
    <row r="58344" spans="1:2" x14ac:dyDescent="0.25">
      <c r="A58344">
        <v>0.99701970416719199</v>
      </c>
      <c r="B58344">
        <v>0</v>
      </c>
    </row>
    <row r="58345" spans="1:2" x14ac:dyDescent="0.25">
      <c r="A58345">
        <v>0.99703679310166804</v>
      </c>
      <c r="B58345">
        <v>0</v>
      </c>
    </row>
    <row r="58346" spans="1:2" x14ac:dyDescent="0.25">
      <c r="A58346">
        <v>0.99705388203614498</v>
      </c>
      <c r="B58346">
        <v>0</v>
      </c>
    </row>
    <row r="58347" spans="1:2" x14ac:dyDescent="0.25">
      <c r="A58347">
        <v>0.99707097097062203</v>
      </c>
      <c r="B58347">
        <v>0</v>
      </c>
    </row>
    <row r="58348" spans="1:2" x14ac:dyDescent="0.25">
      <c r="A58348">
        <v>0.99708805990509797</v>
      </c>
      <c r="B58348">
        <v>0</v>
      </c>
    </row>
    <row r="58349" spans="1:2" x14ac:dyDescent="0.25">
      <c r="A58349">
        <v>0.99710514883957502</v>
      </c>
      <c r="B58349">
        <v>0</v>
      </c>
    </row>
    <row r="58350" spans="1:2" x14ac:dyDescent="0.25">
      <c r="A58350">
        <v>0.99712223777405096</v>
      </c>
      <c r="B58350">
        <v>0</v>
      </c>
    </row>
    <row r="58351" spans="1:2" x14ac:dyDescent="0.25">
      <c r="A58351">
        <v>0.99713932670852801</v>
      </c>
      <c r="B58351">
        <v>0</v>
      </c>
    </row>
    <row r="58352" spans="1:2" x14ac:dyDescent="0.25">
      <c r="A58352">
        <v>0.99715641564300495</v>
      </c>
      <c r="B58352">
        <v>0</v>
      </c>
    </row>
    <row r="58353" spans="1:2" x14ac:dyDescent="0.25">
      <c r="A58353">
        <v>0.997173504577481</v>
      </c>
      <c r="B58353">
        <v>0</v>
      </c>
    </row>
    <row r="58354" spans="1:2" x14ac:dyDescent="0.25">
      <c r="A58354">
        <v>0.99719059351195805</v>
      </c>
      <c r="B58354">
        <v>0</v>
      </c>
    </row>
    <row r="58355" spans="1:2" x14ac:dyDescent="0.25">
      <c r="A58355">
        <v>0.99720768244643399</v>
      </c>
      <c r="B58355">
        <v>0</v>
      </c>
    </row>
    <row r="58356" spans="1:2" x14ac:dyDescent="0.25">
      <c r="A58356">
        <v>0.99722477138091103</v>
      </c>
      <c r="B58356">
        <v>0</v>
      </c>
    </row>
    <row r="58357" spans="1:2" x14ac:dyDescent="0.25">
      <c r="A58357">
        <v>0.99724186031538697</v>
      </c>
      <c r="B58357">
        <v>0</v>
      </c>
    </row>
    <row r="58358" spans="1:2" x14ac:dyDescent="0.25">
      <c r="A58358">
        <v>0.99725894924986402</v>
      </c>
      <c r="B58358">
        <v>0</v>
      </c>
    </row>
    <row r="58359" spans="1:2" x14ac:dyDescent="0.25">
      <c r="A58359">
        <v>0.99727603818434096</v>
      </c>
      <c r="B58359">
        <v>0</v>
      </c>
    </row>
    <row r="58360" spans="1:2" x14ac:dyDescent="0.25">
      <c r="A58360">
        <v>0.99729312711881701</v>
      </c>
      <c r="B58360">
        <v>0</v>
      </c>
    </row>
    <row r="58361" spans="1:2" x14ac:dyDescent="0.25">
      <c r="A58361">
        <v>0.99731021605329395</v>
      </c>
      <c r="B58361">
        <v>0</v>
      </c>
    </row>
    <row r="58362" spans="1:2" x14ac:dyDescent="0.25">
      <c r="A58362">
        <v>0.99732730498777</v>
      </c>
      <c r="B58362">
        <v>0</v>
      </c>
    </row>
    <row r="58363" spans="1:2" x14ac:dyDescent="0.25">
      <c r="A58363">
        <v>0.99734439392224705</v>
      </c>
      <c r="B58363">
        <v>0</v>
      </c>
    </row>
    <row r="58364" spans="1:2" x14ac:dyDescent="0.25">
      <c r="A58364">
        <v>0.99736148285672299</v>
      </c>
      <c r="B58364">
        <v>0</v>
      </c>
    </row>
    <row r="58365" spans="1:2" x14ac:dyDescent="0.25">
      <c r="A58365">
        <v>0.99737857179120004</v>
      </c>
      <c r="B58365">
        <v>0</v>
      </c>
    </row>
    <row r="58366" spans="1:2" x14ac:dyDescent="0.25">
      <c r="A58366">
        <v>0.99739566072567698</v>
      </c>
      <c r="B58366">
        <v>0</v>
      </c>
    </row>
    <row r="58367" spans="1:2" x14ac:dyDescent="0.25">
      <c r="A58367">
        <v>0.99741274966015303</v>
      </c>
      <c r="B58367">
        <v>0</v>
      </c>
    </row>
    <row r="58368" spans="1:2" x14ac:dyDescent="0.25">
      <c r="A58368">
        <v>0.99742983859462997</v>
      </c>
      <c r="B58368">
        <v>0</v>
      </c>
    </row>
    <row r="58369" spans="1:2" x14ac:dyDescent="0.25">
      <c r="A58369">
        <v>0.99744692752910602</v>
      </c>
      <c r="B58369">
        <v>0</v>
      </c>
    </row>
    <row r="58370" spans="1:2" x14ac:dyDescent="0.25">
      <c r="A58370">
        <v>0.99746401646358296</v>
      </c>
      <c r="B58370">
        <v>0</v>
      </c>
    </row>
    <row r="58371" spans="1:2" x14ac:dyDescent="0.25">
      <c r="A58371">
        <v>0.99748110539806001</v>
      </c>
      <c r="B58371">
        <v>0</v>
      </c>
    </row>
    <row r="58372" spans="1:2" x14ac:dyDescent="0.25">
      <c r="A58372">
        <v>0.99749819433253595</v>
      </c>
      <c r="B58372">
        <v>0</v>
      </c>
    </row>
    <row r="58373" spans="1:2" x14ac:dyDescent="0.25">
      <c r="A58373">
        <v>0.997515283267013</v>
      </c>
      <c r="B58373">
        <v>0</v>
      </c>
    </row>
    <row r="58374" spans="1:2" x14ac:dyDescent="0.25">
      <c r="A58374">
        <v>0.99753237220148905</v>
      </c>
      <c r="B58374">
        <v>0</v>
      </c>
    </row>
    <row r="58375" spans="1:2" x14ac:dyDescent="0.25">
      <c r="A58375">
        <v>0.99754946113596599</v>
      </c>
      <c r="B58375">
        <v>0</v>
      </c>
    </row>
    <row r="58376" spans="1:2" x14ac:dyDescent="0.25">
      <c r="A58376">
        <v>0.99756655007044204</v>
      </c>
      <c r="B58376">
        <v>0</v>
      </c>
    </row>
    <row r="58377" spans="1:2" x14ac:dyDescent="0.25">
      <c r="A58377">
        <v>0.99758363900491898</v>
      </c>
      <c r="B58377">
        <v>0</v>
      </c>
    </row>
    <row r="58378" spans="1:2" x14ac:dyDescent="0.25">
      <c r="A58378">
        <v>0.99760072793939603</v>
      </c>
      <c r="B58378">
        <v>0</v>
      </c>
    </row>
    <row r="58379" spans="1:2" x14ac:dyDescent="0.25">
      <c r="A58379">
        <v>0.99761781687387197</v>
      </c>
      <c r="B58379">
        <v>0</v>
      </c>
    </row>
    <row r="58380" spans="1:2" x14ac:dyDescent="0.25">
      <c r="A58380">
        <v>0.99763490580834902</v>
      </c>
      <c r="B58380">
        <v>0</v>
      </c>
    </row>
    <row r="58381" spans="1:2" x14ac:dyDescent="0.25">
      <c r="A58381">
        <v>0.99765199474282495</v>
      </c>
      <c r="B58381">
        <v>0</v>
      </c>
    </row>
    <row r="58382" spans="1:2" x14ac:dyDescent="0.25">
      <c r="A58382">
        <v>0.997669083677302</v>
      </c>
      <c r="B58382">
        <v>0</v>
      </c>
    </row>
    <row r="58383" spans="1:2" x14ac:dyDescent="0.25">
      <c r="A58383">
        <v>0.99768617261177805</v>
      </c>
      <c r="B58383">
        <v>0</v>
      </c>
    </row>
    <row r="58384" spans="1:2" x14ac:dyDescent="0.25">
      <c r="A58384">
        <v>0.99770326154625499</v>
      </c>
      <c r="B58384">
        <v>0</v>
      </c>
    </row>
    <row r="58385" spans="1:2" x14ac:dyDescent="0.25">
      <c r="A58385">
        <v>0.99772035048073204</v>
      </c>
      <c r="B58385">
        <v>0</v>
      </c>
    </row>
    <row r="58386" spans="1:2" x14ac:dyDescent="0.25">
      <c r="A58386">
        <v>0.99773743941520798</v>
      </c>
      <c r="B58386">
        <v>0</v>
      </c>
    </row>
    <row r="58387" spans="1:2" x14ac:dyDescent="0.25">
      <c r="A58387">
        <v>0.99775452834968503</v>
      </c>
      <c r="B58387">
        <v>0</v>
      </c>
    </row>
    <row r="58388" spans="1:2" x14ac:dyDescent="0.25">
      <c r="A58388">
        <v>0.99777161728416097</v>
      </c>
      <c r="B58388">
        <v>0</v>
      </c>
    </row>
    <row r="58389" spans="1:2" x14ac:dyDescent="0.25">
      <c r="A58389">
        <v>0.99778870621863802</v>
      </c>
      <c r="B58389">
        <v>0</v>
      </c>
    </row>
    <row r="58390" spans="1:2" x14ac:dyDescent="0.25">
      <c r="A58390">
        <v>0.99780579515311496</v>
      </c>
      <c r="B58390">
        <v>0</v>
      </c>
    </row>
    <row r="58391" spans="1:2" x14ac:dyDescent="0.25">
      <c r="A58391">
        <v>0.99782288408759101</v>
      </c>
      <c r="B58391">
        <v>0</v>
      </c>
    </row>
    <row r="58392" spans="1:2" x14ac:dyDescent="0.25">
      <c r="A58392">
        <v>0.99783997302206795</v>
      </c>
      <c r="B58392">
        <v>0</v>
      </c>
    </row>
    <row r="58393" spans="1:2" x14ac:dyDescent="0.25">
      <c r="A58393">
        <v>0.997857061956544</v>
      </c>
      <c r="B58393">
        <v>0</v>
      </c>
    </row>
    <row r="58394" spans="1:2" x14ac:dyDescent="0.25">
      <c r="A58394">
        <v>0.99787415089102105</v>
      </c>
      <c r="B58394">
        <v>0</v>
      </c>
    </row>
    <row r="58395" spans="1:2" x14ac:dyDescent="0.25">
      <c r="A58395">
        <v>0.99789123982549799</v>
      </c>
      <c r="B58395">
        <v>0</v>
      </c>
    </row>
    <row r="58396" spans="1:2" x14ac:dyDescent="0.25">
      <c r="A58396">
        <v>0.99790832875997404</v>
      </c>
      <c r="B58396">
        <v>0</v>
      </c>
    </row>
    <row r="58397" spans="1:2" x14ac:dyDescent="0.25">
      <c r="A58397">
        <v>0.99792541769445098</v>
      </c>
      <c r="B58397">
        <v>0</v>
      </c>
    </row>
    <row r="58398" spans="1:2" x14ac:dyDescent="0.25">
      <c r="A58398">
        <v>0.99794250662892703</v>
      </c>
      <c r="B58398">
        <v>0</v>
      </c>
    </row>
    <row r="58399" spans="1:2" x14ac:dyDescent="0.25">
      <c r="A58399">
        <v>0.99795959556340397</v>
      </c>
      <c r="B58399">
        <v>0</v>
      </c>
    </row>
    <row r="58400" spans="1:2" x14ac:dyDescent="0.25">
      <c r="A58400">
        <v>0.99797668449788002</v>
      </c>
      <c r="B58400">
        <v>0</v>
      </c>
    </row>
    <row r="58401" spans="1:2" x14ac:dyDescent="0.25">
      <c r="A58401">
        <v>0.99799377343235696</v>
      </c>
      <c r="B58401">
        <v>0</v>
      </c>
    </row>
    <row r="58402" spans="1:2" x14ac:dyDescent="0.25">
      <c r="A58402">
        <v>0.99801086236683401</v>
      </c>
      <c r="B58402">
        <v>0</v>
      </c>
    </row>
    <row r="58403" spans="1:2" x14ac:dyDescent="0.25">
      <c r="A58403">
        <v>0.99802795130130995</v>
      </c>
      <c r="B58403">
        <v>0</v>
      </c>
    </row>
    <row r="58404" spans="1:2" x14ac:dyDescent="0.25">
      <c r="A58404">
        <v>0.998045040235787</v>
      </c>
      <c r="B58404">
        <v>0</v>
      </c>
    </row>
    <row r="58405" spans="1:2" x14ac:dyDescent="0.25">
      <c r="A58405">
        <v>0.99806212917026305</v>
      </c>
      <c r="B58405">
        <v>0</v>
      </c>
    </row>
    <row r="58406" spans="1:2" x14ac:dyDescent="0.25">
      <c r="A58406">
        <v>0.99807921810473998</v>
      </c>
      <c r="B58406">
        <v>0</v>
      </c>
    </row>
    <row r="58407" spans="1:2" x14ac:dyDescent="0.25">
      <c r="A58407">
        <v>0.99809630703921604</v>
      </c>
      <c r="B58407">
        <v>0</v>
      </c>
    </row>
    <row r="58408" spans="1:2" x14ac:dyDescent="0.25">
      <c r="A58408">
        <v>0.99811339597369297</v>
      </c>
      <c r="B58408">
        <v>0</v>
      </c>
    </row>
    <row r="58409" spans="1:2" x14ac:dyDescent="0.25">
      <c r="A58409">
        <v>0.99813048490817002</v>
      </c>
      <c r="B58409">
        <v>0</v>
      </c>
    </row>
    <row r="58410" spans="1:2" x14ac:dyDescent="0.25">
      <c r="A58410">
        <v>0.99814757384264596</v>
      </c>
      <c r="B58410">
        <v>0</v>
      </c>
    </row>
    <row r="58411" spans="1:2" x14ac:dyDescent="0.25">
      <c r="A58411">
        <v>0.99816466277712301</v>
      </c>
      <c r="B58411">
        <v>0</v>
      </c>
    </row>
    <row r="58412" spans="1:2" x14ac:dyDescent="0.25">
      <c r="A58412">
        <v>0.99818175171159895</v>
      </c>
      <c r="B58412">
        <v>0</v>
      </c>
    </row>
    <row r="58413" spans="1:2" x14ac:dyDescent="0.25">
      <c r="A58413">
        <v>0.998198840646076</v>
      </c>
      <c r="B58413">
        <v>0</v>
      </c>
    </row>
    <row r="58414" spans="1:2" x14ac:dyDescent="0.25">
      <c r="A58414">
        <v>0.99821592958055205</v>
      </c>
      <c r="B58414">
        <v>0</v>
      </c>
    </row>
    <row r="58415" spans="1:2" x14ac:dyDescent="0.25">
      <c r="A58415">
        <v>0.99823301851502899</v>
      </c>
      <c r="B58415">
        <v>0</v>
      </c>
    </row>
    <row r="58416" spans="1:2" x14ac:dyDescent="0.25">
      <c r="A58416">
        <v>0.99825010744950604</v>
      </c>
      <c r="B58416">
        <v>0</v>
      </c>
    </row>
    <row r="58417" spans="1:2" x14ac:dyDescent="0.25">
      <c r="A58417">
        <v>0.99826719638398198</v>
      </c>
      <c r="B58417">
        <v>0</v>
      </c>
    </row>
    <row r="58418" spans="1:2" x14ac:dyDescent="0.25">
      <c r="A58418">
        <v>0.99828428531845903</v>
      </c>
      <c r="B58418">
        <v>0</v>
      </c>
    </row>
    <row r="58419" spans="1:2" x14ac:dyDescent="0.25">
      <c r="A58419">
        <v>0.99830137425293497</v>
      </c>
      <c r="B58419">
        <v>0</v>
      </c>
    </row>
    <row r="58420" spans="1:2" x14ac:dyDescent="0.25">
      <c r="A58420">
        <v>0.99831846318741202</v>
      </c>
      <c r="B58420">
        <v>0</v>
      </c>
    </row>
    <row r="58421" spans="1:2" x14ac:dyDescent="0.25">
      <c r="A58421">
        <v>0.99833555212188896</v>
      </c>
      <c r="B58421">
        <v>0</v>
      </c>
    </row>
    <row r="58422" spans="1:2" x14ac:dyDescent="0.25">
      <c r="A58422">
        <v>0.99835264105636501</v>
      </c>
      <c r="B58422">
        <v>0</v>
      </c>
    </row>
    <row r="58423" spans="1:2" x14ac:dyDescent="0.25">
      <c r="A58423">
        <v>0.99836972999084195</v>
      </c>
      <c r="B58423">
        <v>0</v>
      </c>
    </row>
    <row r="58424" spans="1:2" x14ac:dyDescent="0.25">
      <c r="A58424">
        <v>0.998386818925318</v>
      </c>
      <c r="B58424">
        <v>0</v>
      </c>
    </row>
    <row r="58425" spans="1:2" x14ac:dyDescent="0.25">
      <c r="A58425">
        <v>0.99840390785979505</v>
      </c>
      <c r="B58425">
        <v>0</v>
      </c>
    </row>
    <row r="58426" spans="1:2" x14ac:dyDescent="0.25">
      <c r="A58426">
        <v>0.99842099679427199</v>
      </c>
      <c r="B58426">
        <v>0</v>
      </c>
    </row>
    <row r="58427" spans="1:2" x14ac:dyDescent="0.25">
      <c r="A58427">
        <v>0.99843808572874804</v>
      </c>
      <c r="B58427">
        <v>0</v>
      </c>
    </row>
    <row r="58428" spans="1:2" x14ac:dyDescent="0.25">
      <c r="A58428">
        <v>0.99845517466322498</v>
      </c>
      <c r="B58428">
        <v>0</v>
      </c>
    </row>
    <row r="58429" spans="1:2" x14ac:dyDescent="0.25">
      <c r="A58429">
        <v>0.99847226359770103</v>
      </c>
      <c r="B58429">
        <v>0</v>
      </c>
    </row>
    <row r="58430" spans="1:2" x14ac:dyDescent="0.25">
      <c r="A58430">
        <v>0.99848935253217797</v>
      </c>
      <c r="B58430">
        <v>0</v>
      </c>
    </row>
    <row r="58431" spans="1:2" x14ac:dyDescent="0.25">
      <c r="A58431">
        <v>0.99850644146665402</v>
      </c>
      <c r="B58431">
        <v>0</v>
      </c>
    </row>
    <row r="58432" spans="1:2" x14ac:dyDescent="0.25">
      <c r="A58432">
        <v>0.99852353040113095</v>
      </c>
      <c r="B58432">
        <v>0</v>
      </c>
    </row>
    <row r="58433" spans="1:2" x14ac:dyDescent="0.25">
      <c r="A58433">
        <v>0.998540619335608</v>
      </c>
      <c r="B58433">
        <v>0</v>
      </c>
    </row>
    <row r="58434" spans="1:2" x14ac:dyDescent="0.25">
      <c r="A58434">
        <v>0.99855770827008405</v>
      </c>
      <c r="B58434">
        <v>0</v>
      </c>
    </row>
    <row r="58435" spans="1:2" x14ac:dyDescent="0.25">
      <c r="A58435">
        <v>0.99857479720456099</v>
      </c>
      <c r="B58435">
        <v>0</v>
      </c>
    </row>
    <row r="58436" spans="1:2" x14ac:dyDescent="0.25">
      <c r="A58436">
        <v>0.99859188613903704</v>
      </c>
      <c r="B58436">
        <v>0</v>
      </c>
    </row>
    <row r="58437" spans="1:2" x14ac:dyDescent="0.25">
      <c r="A58437">
        <v>0.99860897507351398</v>
      </c>
      <c r="B58437">
        <v>0</v>
      </c>
    </row>
    <row r="58438" spans="1:2" x14ac:dyDescent="0.25">
      <c r="A58438">
        <v>0.99862606400799003</v>
      </c>
      <c r="B58438">
        <v>0</v>
      </c>
    </row>
    <row r="58439" spans="1:2" x14ac:dyDescent="0.25">
      <c r="A58439">
        <v>0.99864315294246697</v>
      </c>
      <c r="B58439">
        <v>0</v>
      </c>
    </row>
    <row r="58440" spans="1:2" x14ac:dyDescent="0.25">
      <c r="A58440">
        <v>0.99866024187694402</v>
      </c>
      <c r="B58440">
        <v>0</v>
      </c>
    </row>
    <row r="58441" spans="1:2" x14ac:dyDescent="0.25">
      <c r="A58441">
        <v>0.99867733081141996</v>
      </c>
      <c r="B58441">
        <v>0</v>
      </c>
    </row>
    <row r="58442" spans="1:2" x14ac:dyDescent="0.25">
      <c r="A58442">
        <v>0.99869441974589701</v>
      </c>
      <c r="B58442">
        <v>0</v>
      </c>
    </row>
    <row r="58443" spans="1:2" x14ac:dyDescent="0.25">
      <c r="A58443">
        <v>0.99871150868037295</v>
      </c>
      <c r="B58443">
        <v>0</v>
      </c>
    </row>
    <row r="58444" spans="1:2" x14ac:dyDescent="0.25">
      <c r="A58444">
        <v>0.99872859761485</v>
      </c>
      <c r="B58444">
        <v>0</v>
      </c>
    </row>
    <row r="58445" spans="1:2" x14ac:dyDescent="0.25">
      <c r="A58445">
        <v>0.99874568654932705</v>
      </c>
      <c r="B58445">
        <v>0</v>
      </c>
    </row>
    <row r="58446" spans="1:2" x14ac:dyDescent="0.25">
      <c r="A58446">
        <v>0.99876277548380299</v>
      </c>
      <c r="B58446">
        <v>0</v>
      </c>
    </row>
    <row r="58447" spans="1:2" x14ac:dyDescent="0.25">
      <c r="A58447">
        <v>0.99877986441828004</v>
      </c>
      <c r="B58447">
        <v>0</v>
      </c>
    </row>
    <row r="58448" spans="1:2" x14ac:dyDescent="0.25">
      <c r="A58448">
        <v>0.99879695335275598</v>
      </c>
      <c r="B58448">
        <v>0</v>
      </c>
    </row>
    <row r="58449" spans="1:2" x14ac:dyDescent="0.25">
      <c r="A58449">
        <v>0.99881404228723303</v>
      </c>
      <c r="B58449">
        <v>0</v>
      </c>
    </row>
    <row r="58450" spans="1:2" x14ac:dyDescent="0.25">
      <c r="A58450">
        <v>0.99883113122170997</v>
      </c>
      <c r="B58450">
        <v>0</v>
      </c>
    </row>
    <row r="58451" spans="1:2" x14ac:dyDescent="0.25">
      <c r="A58451">
        <v>0.99884822015618602</v>
      </c>
      <c r="B58451">
        <v>0</v>
      </c>
    </row>
    <row r="58452" spans="1:2" x14ac:dyDescent="0.25">
      <c r="A58452">
        <v>0.99886530909066296</v>
      </c>
      <c r="B58452">
        <v>0</v>
      </c>
    </row>
    <row r="58453" spans="1:2" x14ac:dyDescent="0.25">
      <c r="A58453">
        <v>0.99888239802513901</v>
      </c>
      <c r="B58453">
        <v>0</v>
      </c>
    </row>
    <row r="58454" spans="1:2" x14ac:dyDescent="0.25">
      <c r="A58454">
        <v>0.99889948695961595</v>
      </c>
      <c r="B58454">
        <v>0</v>
      </c>
    </row>
    <row r="58455" spans="1:2" x14ac:dyDescent="0.25">
      <c r="A58455">
        <v>0.998916575894092</v>
      </c>
      <c r="B58455">
        <v>0</v>
      </c>
    </row>
    <row r="58456" spans="1:2" x14ac:dyDescent="0.25">
      <c r="A58456">
        <v>0.99893366482856905</v>
      </c>
      <c r="B58456">
        <v>0</v>
      </c>
    </row>
    <row r="58457" spans="1:2" x14ac:dyDescent="0.25">
      <c r="A58457">
        <v>0.99895075376304598</v>
      </c>
      <c r="B58457">
        <v>0</v>
      </c>
    </row>
    <row r="58458" spans="1:2" x14ac:dyDescent="0.25">
      <c r="A58458">
        <v>0.99896784269752203</v>
      </c>
      <c r="B58458">
        <v>0</v>
      </c>
    </row>
    <row r="58459" spans="1:2" x14ac:dyDescent="0.25">
      <c r="A58459">
        <v>0.99898493163199897</v>
      </c>
      <c r="B58459">
        <v>0</v>
      </c>
    </row>
    <row r="58460" spans="1:2" x14ac:dyDescent="0.25">
      <c r="A58460">
        <v>0.99900202056647502</v>
      </c>
      <c r="B58460">
        <v>0</v>
      </c>
    </row>
    <row r="58461" spans="1:2" x14ac:dyDescent="0.25">
      <c r="A58461">
        <v>0.99901910950095196</v>
      </c>
      <c r="B58461">
        <v>0</v>
      </c>
    </row>
    <row r="58462" spans="1:2" x14ac:dyDescent="0.25">
      <c r="A58462">
        <v>0.99903619843542801</v>
      </c>
      <c r="B58462">
        <v>0</v>
      </c>
    </row>
    <row r="58463" spans="1:2" x14ac:dyDescent="0.25">
      <c r="A58463">
        <v>0.99905328736990495</v>
      </c>
      <c r="B58463">
        <v>0</v>
      </c>
    </row>
    <row r="58464" spans="1:2" x14ac:dyDescent="0.25">
      <c r="A58464">
        <v>0.999070376304382</v>
      </c>
      <c r="B58464">
        <v>0</v>
      </c>
    </row>
    <row r="58465" spans="1:2" x14ac:dyDescent="0.25">
      <c r="A58465">
        <v>0.99908746523885805</v>
      </c>
      <c r="B58465">
        <v>0</v>
      </c>
    </row>
    <row r="58466" spans="1:2" x14ac:dyDescent="0.25">
      <c r="A58466">
        <v>0.99910455417333499</v>
      </c>
      <c r="B58466">
        <v>0</v>
      </c>
    </row>
    <row r="58467" spans="1:2" x14ac:dyDescent="0.25">
      <c r="A58467">
        <v>0.99912164310781104</v>
      </c>
      <c r="B58467">
        <v>0</v>
      </c>
    </row>
    <row r="58468" spans="1:2" x14ac:dyDescent="0.25">
      <c r="A58468">
        <v>0.99913873204228798</v>
      </c>
      <c r="B58468">
        <v>0</v>
      </c>
    </row>
    <row r="58469" spans="1:2" x14ac:dyDescent="0.25">
      <c r="A58469">
        <v>0.99915582097676403</v>
      </c>
      <c r="B58469">
        <v>0</v>
      </c>
    </row>
    <row r="58470" spans="1:2" x14ac:dyDescent="0.25">
      <c r="A58470">
        <v>0.99917290991124097</v>
      </c>
      <c r="B58470">
        <v>0</v>
      </c>
    </row>
    <row r="58471" spans="1:2" x14ac:dyDescent="0.25">
      <c r="A58471">
        <v>0.99918999884571802</v>
      </c>
      <c r="B58471">
        <v>0</v>
      </c>
    </row>
    <row r="58472" spans="1:2" x14ac:dyDescent="0.25">
      <c r="A58472">
        <v>0.99920708778019396</v>
      </c>
      <c r="B58472">
        <v>0</v>
      </c>
    </row>
    <row r="58473" spans="1:2" x14ac:dyDescent="0.25">
      <c r="A58473">
        <v>0.99922417671467101</v>
      </c>
      <c r="B58473">
        <v>0</v>
      </c>
    </row>
    <row r="58474" spans="1:2" x14ac:dyDescent="0.25">
      <c r="A58474">
        <v>0.99924126564914695</v>
      </c>
      <c r="B58474">
        <v>0</v>
      </c>
    </row>
    <row r="58475" spans="1:2" x14ac:dyDescent="0.25">
      <c r="A58475">
        <v>0.999258354583624</v>
      </c>
      <c r="B58475">
        <v>0</v>
      </c>
    </row>
    <row r="58476" spans="1:2" x14ac:dyDescent="0.25">
      <c r="A58476">
        <v>0.99927544351810105</v>
      </c>
      <c r="B58476">
        <v>0</v>
      </c>
    </row>
    <row r="58477" spans="1:2" x14ac:dyDescent="0.25">
      <c r="A58477">
        <v>0.99929253245257699</v>
      </c>
      <c r="B58477">
        <v>0</v>
      </c>
    </row>
    <row r="58478" spans="1:2" x14ac:dyDescent="0.25">
      <c r="A58478">
        <v>0.99930962138705404</v>
      </c>
      <c r="B58478">
        <v>0</v>
      </c>
    </row>
    <row r="58479" spans="1:2" x14ac:dyDescent="0.25">
      <c r="A58479">
        <v>0.99932671032152998</v>
      </c>
      <c r="B58479">
        <v>0</v>
      </c>
    </row>
    <row r="58480" spans="1:2" x14ac:dyDescent="0.25">
      <c r="A58480">
        <v>0.99934379925600703</v>
      </c>
      <c r="B58480">
        <v>0</v>
      </c>
    </row>
    <row r="58481" spans="1:2" x14ac:dyDescent="0.25">
      <c r="A58481">
        <v>0.99936088819048396</v>
      </c>
      <c r="B58481">
        <v>0</v>
      </c>
    </row>
    <row r="58482" spans="1:2" x14ac:dyDescent="0.25">
      <c r="A58482">
        <v>0.99937797712496002</v>
      </c>
      <c r="B58482">
        <v>0</v>
      </c>
    </row>
    <row r="58483" spans="1:2" x14ac:dyDescent="0.25">
      <c r="A58483">
        <v>0.99939506605943695</v>
      </c>
      <c r="B58483">
        <v>0</v>
      </c>
    </row>
    <row r="58484" spans="1:2" x14ac:dyDescent="0.25">
      <c r="A58484">
        <v>0.999412154993913</v>
      </c>
      <c r="B58484">
        <v>0</v>
      </c>
    </row>
    <row r="58485" spans="1:2" x14ac:dyDescent="0.25">
      <c r="A58485">
        <v>0.99942924392839005</v>
      </c>
      <c r="B58485">
        <v>0</v>
      </c>
    </row>
    <row r="58486" spans="1:2" x14ac:dyDescent="0.25">
      <c r="A58486">
        <v>0.99944633286286599</v>
      </c>
      <c r="B58486">
        <v>0</v>
      </c>
    </row>
    <row r="58487" spans="1:2" x14ac:dyDescent="0.25">
      <c r="A58487">
        <v>0.99946342179734304</v>
      </c>
      <c r="B58487">
        <v>0</v>
      </c>
    </row>
    <row r="58488" spans="1:2" x14ac:dyDescent="0.25">
      <c r="A58488">
        <v>0.99948051073181998</v>
      </c>
      <c r="B58488">
        <v>0</v>
      </c>
    </row>
    <row r="58489" spans="1:2" x14ac:dyDescent="0.25">
      <c r="A58489">
        <v>0.99949759966629603</v>
      </c>
      <c r="B58489">
        <v>0</v>
      </c>
    </row>
    <row r="58490" spans="1:2" x14ac:dyDescent="0.25">
      <c r="A58490">
        <v>0.99951468860077297</v>
      </c>
      <c r="B58490">
        <v>0</v>
      </c>
    </row>
    <row r="58491" spans="1:2" x14ac:dyDescent="0.25">
      <c r="A58491">
        <v>0.99953177753524902</v>
      </c>
      <c r="B58491">
        <v>0</v>
      </c>
    </row>
    <row r="58492" spans="1:2" x14ac:dyDescent="0.25">
      <c r="A58492">
        <v>0.99954886646972596</v>
      </c>
      <c r="B58492">
        <v>0</v>
      </c>
    </row>
    <row r="58493" spans="1:2" x14ac:dyDescent="0.25">
      <c r="A58493">
        <v>0.99956595540420201</v>
      </c>
      <c r="B58493">
        <v>0</v>
      </c>
    </row>
    <row r="58494" spans="1:2" x14ac:dyDescent="0.25">
      <c r="A58494">
        <v>0.99958304433867895</v>
      </c>
      <c r="B58494">
        <v>0</v>
      </c>
    </row>
    <row r="58495" spans="1:2" x14ac:dyDescent="0.25">
      <c r="A58495">
        <v>0.999600133273156</v>
      </c>
      <c r="B58495">
        <v>0</v>
      </c>
    </row>
    <row r="58496" spans="1:2" x14ac:dyDescent="0.25">
      <c r="A58496">
        <v>0.99961722220763205</v>
      </c>
      <c r="B58496">
        <v>0</v>
      </c>
    </row>
    <row r="58497" spans="1:2" x14ac:dyDescent="0.25">
      <c r="A58497">
        <v>0.99963431114210899</v>
      </c>
      <c r="B58497">
        <v>0</v>
      </c>
    </row>
    <row r="58498" spans="1:2" x14ac:dyDescent="0.25">
      <c r="A58498">
        <v>0.99965140007658504</v>
      </c>
      <c r="B58498">
        <v>0</v>
      </c>
    </row>
    <row r="58499" spans="1:2" x14ac:dyDescent="0.25">
      <c r="A58499">
        <v>0.99966848901106198</v>
      </c>
      <c r="B58499">
        <v>0</v>
      </c>
    </row>
    <row r="58500" spans="1:2" x14ac:dyDescent="0.25">
      <c r="A58500">
        <v>0.99968557794553903</v>
      </c>
      <c r="B58500">
        <v>0</v>
      </c>
    </row>
    <row r="58501" spans="1:2" x14ac:dyDescent="0.25">
      <c r="A58501">
        <v>0.99970266688001497</v>
      </c>
      <c r="B58501">
        <v>0</v>
      </c>
    </row>
    <row r="58502" spans="1:2" x14ac:dyDescent="0.25">
      <c r="A58502">
        <v>0.99971975581449202</v>
      </c>
      <c r="B58502">
        <v>0</v>
      </c>
    </row>
    <row r="58503" spans="1:2" x14ac:dyDescent="0.25">
      <c r="A58503">
        <v>0.99973684474896796</v>
      </c>
      <c r="B58503">
        <v>0</v>
      </c>
    </row>
    <row r="58504" spans="1:2" x14ac:dyDescent="0.25">
      <c r="A58504">
        <v>0.99975393368344501</v>
      </c>
      <c r="B58504">
        <v>0</v>
      </c>
    </row>
    <row r="58505" spans="1:2" x14ac:dyDescent="0.25">
      <c r="A58505">
        <v>0.99977102261792195</v>
      </c>
      <c r="B58505">
        <v>0</v>
      </c>
    </row>
    <row r="58506" spans="1:2" x14ac:dyDescent="0.25">
      <c r="A58506">
        <v>0.999788111552398</v>
      </c>
      <c r="B58506">
        <v>0</v>
      </c>
    </row>
    <row r="58507" spans="1:2" x14ac:dyDescent="0.25">
      <c r="A58507">
        <v>0.99980520048687505</v>
      </c>
      <c r="B58507">
        <v>0</v>
      </c>
    </row>
    <row r="58508" spans="1:2" x14ac:dyDescent="0.25">
      <c r="A58508">
        <v>0.99982228942135098</v>
      </c>
      <c r="B58508">
        <v>0</v>
      </c>
    </row>
    <row r="58509" spans="1:2" x14ac:dyDescent="0.25">
      <c r="A58509">
        <v>0.99983937835582803</v>
      </c>
      <c r="B58509">
        <v>0</v>
      </c>
    </row>
    <row r="58510" spans="1:2" x14ac:dyDescent="0.25">
      <c r="A58510">
        <v>0.99985646729030397</v>
      </c>
      <c r="B58510">
        <v>0</v>
      </c>
    </row>
    <row r="58511" spans="1:2" x14ac:dyDescent="0.25">
      <c r="A58511">
        <v>0.99987355622478102</v>
      </c>
      <c r="B58511">
        <v>0</v>
      </c>
    </row>
    <row r="58512" spans="1:2" x14ac:dyDescent="0.25">
      <c r="A58512">
        <v>0.99989064515925796</v>
      </c>
      <c r="B58512">
        <v>0</v>
      </c>
    </row>
    <row r="58513" spans="1:2" x14ac:dyDescent="0.25">
      <c r="A58513">
        <v>0.99990773409373401</v>
      </c>
      <c r="B58513">
        <v>0</v>
      </c>
    </row>
    <row r="58514" spans="1:2" x14ac:dyDescent="0.25">
      <c r="A58514">
        <v>0.99992482302821095</v>
      </c>
      <c r="B58514">
        <v>0</v>
      </c>
    </row>
    <row r="58515" spans="1:2" x14ac:dyDescent="0.25">
      <c r="A58515">
        <v>0.999941911962687</v>
      </c>
      <c r="B58515">
        <v>0</v>
      </c>
    </row>
    <row r="58516" spans="1:2" x14ac:dyDescent="0.25">
      <c r="A58516">
        <v>0.99995900089716405</v>
      </c>
      <c r="B58516">
        <v>0</v>
      </c>
    </row>
    <row r="58517" spans="1:2" x14ac:dyDescent="0.25">
      <c r="A58517">
        <v>0.99997608983163999</v>
      </c>
      <c r="B58517">
        <v>0</v>
      </c>
    </row>
    <row r="58518" spans="1:2" x14ac:dyDescent="0.25">
      <c r="A58518">
        <v>0.99999317876611704</v>
      </c>
      <c r="B58518">
        <v>0</v>
      </c>
    </row>
    <row r="58519" spans="1:2" x14ac:dyDescent="0.25">
      <c r="A58519">
        <v>1.00001026770059</v>
      </c>
      <c r="B58519">
        <v>0</v>
      </c>
    </row>
    <row r="58520" spans="1:2" x14ac:dyDescent="0.25">
      <c r="A58520">
        <v>1.0000273566350699</v>
      </c>
      <c r="B58520">
        <v>0</v>
      </c>
    </row>
    <row r="58521" spans="1:2" x14ac:dyDescent="0.25">
      <c r="A58521">
        <v>1.0000444455695401</v>
      </c>
      <c r="B58521">
        <v>0</v>
      </c>
    </row>
    <row r="58522" spans="1:2" x14ac:dyDescent="0.25">
      <c r="A58522">
        <v>1.00006153450402</v>
      </c>
      <c r="B58522">
        <v>0</v>
      </c>
    </row>
    <row r="58523" spans="1:2" x14ac:dyDescent="0.25">
      <c r="A58523">
        <v>1.0000786234385</v>
      </c>
      <c r="B58523">
        <v>0</v>
      </c>
    </row>
    <row r="58524" spans="1:2" x14ac:dyDescent="0.25">
      <c r="A58524">
        <v>1.0000957123729699</v>
      </c>
      <c r="B58524">
        <v>0</v>
      </c>
    </row>
    <row r="58525" spans="1:2" x14ac:dyDescent="0.25">
      <c r="A58525">
        <v>1.0001128013074501</v>
      </c>
      <c r="B58525">
        <v>0</v>
      </c>
    </row>
    <row r="58526" spans="1:2" x14ac:dyDescent="0.25">
      <c r="A58526">
        <v>1.00012989024193</v>
      </c>
      <c r="B58526">
        <v>0</v>
      </c>
    </row>
    <row r="58527" spans="1:2" x14ac:dyDescent="0.25">
      <c r="A58527">
        <v>1.0001469791763999</v>
      </c>
      <c r="B58527">
        <v>0</v>
      </c>
    </row>
    <row r="58528" spans="1:2" x14ac:dyDescent="0.25">
      <c r="A58528">
        <v>1.0001640681108801</v>
      </c>
      <c r="B58528">
        <v>0</v>
      </c>
    </row>
    <row r="58529" spans="1:2" x14ac:dyDescent="0.25">
      <c r="A58529">
        <v>1.00018115704535</v>
      </c>
      <c r="B58529">
        <v>0</v>
      </c>
    </row>
    <row r="58530" spans="1:2" x14ac:dyDescent="0.25">
      <c r="A58530">
        <v>1.00019824597983</v>
      </c>
      <c r="B58530">
        <v>0</v>
      </c>
    </row>
    <row r="58531" spans="1:2" x14ac:dyDescent="0.25">
      <c r="A58531">
        <v>1.0002153349143099</v>
      </c>
      <c r="B58531">
        <v>0</v>
      </c>
    </row>
    <row r="58532" spans="1:2" x14ac:dyDescent="0.25">
      <c r="A58532">
        <v>1.0002324238487801</v>
      </c>
      <c r="B58532">
        <v>0</v>
      </c>
    </row>
    <row r="58533" spans="1:2" x14ac:dyDescent="0.25">
      <c r="A58533">
        <v>1.00024951278326</v>
      </c>
      <c r="B58533">
        <v>0</v>
      </c>
    </row>
    <row r="58534" spans="1:2" x14ac:dyDescent="0.25">
      <c r="A58534">
        <v>1.00026660171774</v>
      </c>
      <c r="B58534">
        <v>0</v>
      </c>
    </row>
    <row r="58535" spans="1:2" x14ac:dyDescent="0.25">
      <c r="A58535">
        <v>1.0002836906522099</v>
      </c>
      <c r="B58535">
        <v>0</v>
      </c>
    </row>
    <row r="58536" spans="1:2" x14ac:dyDescent="0.25">
      <c r="A58536">
        <v>1.0003007795866901</v>
      </c>
      <c r="B58536">
        <v>0</v>
      </c>
    </row>
    <row r="58537" spans="1:2" x14ac:dyDescent="0.25">
      <c r="A58537">
        <v>1.00031786852117</v>
      </c>
      <c r="B58537">
        <v>0</v>
      </c>
    </row>
    <row r="58538" spans="1:2" x14ac:dyDescent="0.25">
      <c r="A58538">
        <v>1.0003349574556399</v>
      </c>
      <c r="B58538">
        <v>0</v>
      </c>
    </row>
    <row r="58539" spans="1:2" x14ac:dyDescent="0.25">
      <c r="A58539">
        <v>1.0003520463901201</v>
      </c>
      <c r="B58539">
        <v>0</v>
      </c>
    </row>
    <row r="58540" spans="1:2" x14ac:dyDescent="0.25">
      <c r="A58540">
        <v>1.0003691353246</v>
      </c>
      <c r="B58540">
        <v>0</v>
      </c>
    </row>
    <row r="58541" spans="1:2" x14ac:dyDescent="0.25">
      <c r="A58541">
        <v>1.00038622425907</v>
      </c>
      <c r="B58541">
        <v>0</v>
      </c>
    </row>
    <row r="58542" spans="1:2" x14ac:dyDescent="0.25">
      <c r="A58542">
        <v>1.0004033131935499</v>
      </c>
      <c r="B58542">
        <v>0</v>
      </c>
    </row>
    <row r="58543" spans="1:2" x14ac:dyDescent="0.25">
      <c r="A58543">
        <v>1.0004204021280301</v>
      </c>
      <c r="B58543">
        <v>0</v>
      </c>
    </row>
    <row r="58544" spans="1:2" x14ac:dyDescent="0.25">
      <c r="A58544">
        <v>1.0004374910625</v>
      </c>
      <c r="B58544">
        <v>0</v>
      </c>
    </row>
    <row r="58545" spans="1:2" x14ac:dyDescent="0.25">
      <c r="A58545">
        <v>1.00045457999698</v>
      </c>
      <c r="B58545">
        <v>0</v>
      </c>
    </row>
    <row r="58546" spans="1:2" x14ac:dyDescent="0.25">
      <c r="A58546">
        <v>1.0004716689314599</v>
      </c>
      <c r="B58546">
        <v>0</v>
      </c>
    </row>
    <row r="58547" spans="1:2" x14ac:dyDescent="0.25">
      <c r="A58547">
        <v>1.0004887578659301</v>
      </c>
      <c r="B58547">
        <v>0</v>
      </c>
    </row>
    <row r="58548" spans="1:2" x14ac:dyDescent="0.25">
      <c r="A58548">
        <v>1.00050584680041</v>
      </c>
      <c r="B58548">
        <v>0</v>
      </c>
    </row>
    <row r="58549" spans="1:2" x14ac:dyDescent="0.25">
      <c r="A58549">
        <v>1.0005229357348899</v>
      </c>
      <c r="B58549">
        <v>0</v>
      </c>
    </row>
    <row r="58550" spans="1:2" x14ac:dyDescent="0.25">
      <c r="A58550">
        <v>1.0005400246693601</v>
      </c>
      <c r="B58550">
        <v>0</v>
      </c>
    </row>
    <row r="58551" spans="1:2" x14ac:dyDescent="0.25">
      <c r="A58551">
        <v>1.00055711360384</v>
      </c>
      <c r="B58551">
        <v>0</v>
      </c>
    </row>
    <row r="58552" spans="1:2" x14ac:dyDescent="0.25">
      <c r="A58552">
        <v>1.00057420253832</v>
      </c>
      <c r="B58552">
        <v>0</v>
      </c>
    </row>
    <row r="58553" spans="1:2" x14ac:dyDescent="0.25">
      <c r="A58553">
        <v>1.0005912914727899</v>
      </c>
      <c r="B58553">
        <v>0</v>
      </c>
    </row>
    <row r="58554" spans="1:2" x14ac:dyDescent="0.25">
      <c r="A58554">
        <v>1.0006083804072701</v>
      </c>
      <c r="B58554">
        <v>0</v>
      </c>
    </row>
    <row r="58555" spans="1:2" x14ac:dyDescent="0.25">
      <c r="A58555">
        <v>1.00062546934175</v>
      </c>
      <c r="B58555">
        <v>0</v>
      </c>
    </row>
    <row r="58556" spans="1:2" x14ac:dyDescent="0.25">
      <c r="A58556">
        <v>1.00064255827622</v>
      </c>
      <c r="B58556">
        <v>0</v>
      </c>
    </row>
    <row r="58557" spans="1:2" x14ac:dyDescent="0.25">
      <c r="A58557">
        <v>1.0006596472107001</v>
      </c>
      <c r="B58557">
        <v>0</v>
      </c>
    </row>
    <row r="58558" spans="1:2" x14ac:dyDescent="0.25">
      <c r="A58558">
        <v>1.00067673614518</v>
      </c>
      <c r="B58558">
        <v>0</v>
      </c>
    </row>
    <row r="58559" spans="1:2" x14ac:dyDescent="0.25">
      <c r="A58559">
        <v>1.00069382507965</v>
      </c>
      <c r="B58559">
        <v>0</v>
      </c>
    </row>
    <row r="58560" spans="1:2" x14ac:dyDescent="0.25">
      <c r="A58560">
        <v>1.0007109140141299</v>
      </c>
      <c r="B58560">
        <v>0</v>
      </c>
    </row>
    <row r="58561" spans="1:2" x14ac:dyDescent="0.25">
      <c r="A58561">
        <v>1.0007280029486101</v>
      </c>
      <c r="B58561">
        <v>0</v>
      </c>
    </row>
    <row r="58562" spans="1:2" x14ac:dyDescent="0.25">
      <c r="A58562">
        <v>1.00074509188308</v>
      </c>
      <c r="B58562">
        <v>0</v>
      </c>
    </row>
    <row r="58563" spans="1:2" x14ac:dyDescent="0.25">
      <c r="A58563">
        <v>1.00076218081756</v>
      </c>
      <c r="B58563">
        <v>0</v>
      </c>
    </row>
    <row r="58564" spans="1:2" x14ac:dyDescent="0.25">
      <c r="A58564">
        <v>1.0007792697520399</v>
      </c>
      <c r="B58564">
        <v>0</v>
      </c>
    </row>
    <row r="58565" spans="1:2" x14ac:dyDescent="0.25">
      <c r="A58565">
        <v>1.0007963586865101</v>
      </c>
      <c r="B58565">
        <v>0</v>
      </c>
    </row>
    <row r="58566" spans="1:2" x14ac:dyDescent="0.25">
      <c r="A58566">
        <v>1.00081344762099</v>
      </c>
      <c r="B58566">
        <v>0</v>
      </c>
    </row>
    <row r="58567" spans="1:2" x14ac:dyDescent="0.25">
      <c r="A58567">
        <v>1.0008305365554599</v>
      </c>
      <c r="B58567">
        <v>0</v>
      </c>
    </row>
    <row r="58568" spans="1:2" x14ac:dyDescent="0.25">
      <c r="A58568">
        <v>1.0008476254899401</v>
      </c>
      <c r="B58568">
        <v>0</v>
      </c>
    </row>
    <row r="58569" spans="1:2" x14ac:dyDescent="0.25">
      <c r="A58569">
        <v>1.00086471442442</v>
      </c>
      <c r="B58569">
        <v>0</v>
      </c>
    </row>
    <row r="58570" spans="1:2" x14ac:dyDescent="0.25">
      <c r="A58570">
        <v>1.00088180335889</v>
      </c>
      <c r="B58570">
        <v>0</v>
      </c>
    </row>
    <row r="58571" spans="1:2" x14ac:dyDescent="0.25">
      <c r="A58571">
        <v>1.0008988922933699</v>
      </c>
      <c r="B58571">
        <v>0</v>
      </c>
    </row>
    <row r="58572" spans="1:2" x14ac:dyDescent="0.25">
      <c r="A58572">
        <v>1.0009159812278501</v>
      </c>
      <c r="B58572">
        <v>0</v>
      </c>
    </row>
    <row r="58573" spans="1:2" x14ac:dyDescent="0.25">
      <c r="A58573">
        <v>1.00093307016232</v>
      </c>
      <c r="B58573">
        <v>0</v>
      </c>
    </row>
    <row r="58574" spans="1:2" x14ac:dyDescent="0.25">
      <c r="A58574">
        <v>1.0009501590968</v>
      </c>
      <c r="B58574">
        <v>0</v>
      </c>
    </row>
    <row r="58575" spans="1:2" x14ac:dyDescent="0.25">
      <c r="A58575">
        <v>1.0009672480312799</v>
      </c>
      <c r="B58575">
        <v>0</v>
      </c>
    </row>
    <row r="58576" spans="1:2" x14ac:dyDescent="0.25">
      <c r="A58576">
        <v>1.0009843369657501</v>
      </c>
      <c r="B58576">
        <v>0</v>
      </c>
    </row>
    <row r="58577" spans="1:2" x14ac:dyDescent="0.25">
      <c r="A58577">
        <v>1.00100142590023</v>
      </c>
      <c r="B58577">
        <v>0</v>
      </c>
    </row>
    <row r="58578" spans="1:2" x14ac:dyDescent="0.25">
      <c r="A58578">
        <v>1.0010185148347099</v>
      </c>
      <c r="B58578">
        <v>0</v>
      </c>
    </row>
    <row r="58579" spans="1:2" x14ac:dyDescent="0.25">
      <c r="A58579">
        <v>1.0010356037691801</v>
      </c>
      <c r="B58579">
        <v>0</v>
      </c>
    </row>
    <row r="58580" spans="1:2" x14ac:dyDescent="0.25">
      <c r="A58580">
        <v>1.00105269270366</v>
      </c>
      <c r="B58580">
        <v>0</v>
      </c>
    </row>
    <row r="58581" spans="1:2" x14ac:dyDescent="0.25">
      <c r="A58581">
        <v>1.00106978163814</v>
      </c>
      <c r="B58581">
        <v>0</v>
      </c>
    </row>
    <row r="58582" spans="1:2" x14ac:dyDescent="0.25">
      <c r="A58582">
        <v>1.0010868705726099</v>
      </c>
      <c r="B58582">
        <v>0</v>
      </c>
    </row>
    <row r="58583" spans="1:2" x14ac:dyDescent="0.25">
      <c r="A58583">
        <v>1.0011039595070901</v>
      </c>
      <c r="B58583">
        <v>0</v>
      </c>
    </row>
    <row r="58584" spans="1:2" x14ac:dyDescent="0.25">
      <c r="A58584">
        <v>1.00112104844157</v>
      </c>
      <c r="B58584">
        <v>0</v>
      </c>
    </row>
    <row r="58585" spans="1:2" x14ac:dyDescent="0.25">
      <c r="A58585">
        <v>1.00113813737604</v>
      </c>
      <c r="B58585">
        <v>0</v>
      </c>
    </row>
    <row r="58586" spans="1:2" x14ac:dyDescent="0.25">
      <c r="A58586">
        <v>1.0011552263105199</v>
      </c>
      <c r="B58586">
        <v>0</v>
      </c>
    </row>
    <row r="58587" spans="1:2" x14ac:dyDescent="0.25">
      <c r="A58587">
        <v>1.0011723152450001</v>
      </c>
      <c r="B58587">
        <v>0</v>
      </c>
    </row>
    <row r="58588" spans="1:2" x14ac:dyDescent="0.25">
      <c r="A58588">
        <v>1.00118940417947</v>
      </c>
      <c r="B58588">
        <v>0</v>
      </c>
    </row>
    <row r="58589" spans="1:2" x14ac:dyDescent="0.25">
      <c r="A58589">
        <v>1.0012064931139499</v>
      </c>
      <c r="B58589">
        <v>0</v>
      </c>
    </row>
    <row r="58590" spans="1:2" x14ac:dyDescent="0.25">
      <c r="A58590">
        <v>1.0012235820484301</v>
      </c>
      <c r="B58590">
        <v>0</v>
      </c>
    </row>
    <row r="58591" spans="1:2" x14ac:dyDescent="0.25">
      <c r="A58591">
        <v>1.0012406709829</v>
      </c>
      <c r="B58591">
        <v>0</v>
      </c>
    </row>
    <row r="58592" spans="1:2" x14ac:dyDescent="0.25">
      <c r="A58592">
        <v>1.00125775991738</v>
      </c>
      <c r="B58592">
        <v>0</v>
      </c>
    </row>
    <row r="58593" spans="1:2" x14ac:dyDescent="0.25">
      <c r="A58593">
        <v>1.0012748488518599</v>
      </c>
      <c r="B58593">
        <v>0</v>
      </c>
    </row>
    <row r="58594" spans="1:2" x14ac:dyDescent="0.25">
      <c r="A58594">
        <v>1.0012919377863301</v>
      </c>
      <c r="B58594">
        <v>0</v>
      </c>
    </row>
    <row r="58595" spans="1:2" x14ac:dyDescent="0.25">
      <c r="A58595">
        <v>1.00130902672081</v>
      </c>
      <c r="B58595">
        <v>0</v>
      </c>
    </row>
    <row r="58596" spans="1:2" x14ac:dyDescent="0.25">
      <c r="A58596">
        <v>1.00132611565529</v>
      </c>
      <c r="B58596">
        <v>0</v>
      </c>
    </row>
    <row r="58597" spans="1:2" x14ac:dyDescent="0.25">
      <c r="A58597">
        <v>1.0013432045897599</v>
      </c>
      <c r="B58597">
        <v>0</v>
      </c>
    </row>
    <row r="58598" spans="1:2" x14ac:dyDescent="0.25">
      <c r="A58598">
        <v>1.0013602935242401</v>
      </c>
      <c r="B58598">
        <v>0</v>
      </c>
    </row>
    <row r="58599" spans="1:2" x14ac:dyDescent="0.25">
      <c r="A58599">
        <v>1.00137738245872</v>
      </c>
      <c r="B58599">
        <v>0</v>
      </c>
    </row>
    <row r="58600" spans="1:2" x14ac:dyDescent="0.25">
      <c r="A58600">
        <v>1.0013944713931899</v>
      </c>
      <c r="B58600">
        <v>0</v>
      </c>
    </row>
    <row r="58601" spans="1:2" x14ac:dyDescent="0.25">
      <c r="A58601">
        <v>1.0014115603276701</v>
      </c>
      <c r="B58601">
        <v>0</v>
      </c>
    </row>
    <row r="58602" spans="1:2" x14ac:dyDescent="0.25">
      <c r="A58602">
        <v>1.00142864926215</v>
      </c>
      <c r="B58602">
        <v>0</v>
      </c>
    </row>
    <row r="58603" spans="1:2" x14ac:dyDescent="0.25">
      <c r="A58603">
        <v>1.00144573819662</v>
      </c>
      <c r="B58603">
        <v>0</v>
      </c>
    </row>
    <row r="58604" spans="1:2" x14ac:dyDescent="0.25">
      <c r="A58604">
        <v>1.0014628271310999</v>
      </c>
      <c r="B58604">
        <v>0</v>
      </c>
    </row>
    <row r="58605" spans="1:2" x14ac:dyDescent="0.25">
      <c r="A58605">
        <v>1.0014799160655801</v>
      </c>
      <c r="B58605">
        <v>0</v>
      </c>
    </row>
    <row r="58606" spans="1:2" x14ac:dyDescent="0.25">
      <c r="A58606">
        <v>1.00149700500005</v>
      </c>
      <c r="B58606">
        <v>0</v>
      </c>
    </row>
    <row r="58607" spans="1:2" x14ac:dyDescent="0.25">
      <c r="A58607">
        <v>1.0015140939345299</v>
      </c>
      <c r="B58607">
        <v>0</v>
      </c>
    </row>
    <row r="58608" spans="1:2" x14ac:dyDescent="0.25">
      <c r="A58608">
        <v>1.0015311828689999</v>
      </c>
      <c r="B58608">
        <v>0</v>
      </c>
    </row>
    <row r="58609" spans="1:2" x14ac:dyDescent="0.25">
      <c r="A58609">
        <v>1.0015482718034801</v>
      </c>
      <c r="B58609">
        <v>0</v>
      </c>
    </row>
    <row r="58610" spans="1:2" x14ac:dyDescent="0.25">
      <c r="A58610">
        <v>1.00156536073796</v>
      </c>
      <c r="B58610">
        <v>0</v>
      </c>
    </row>
    <row r="58611" spans="1:2" x14ac:dyDescent="0.25">
      <c r="A58611">
        <v>1.0015824496724299</v>
      </c>
      <c r="B58611">
        <v>0</v>
      </c>
    </row>
    <row r="58612" spans="1:2" x14ac:dyDescent="0.25">
      <c r="A58612">
        <v>1.0015995386069101</v>
      </c>
      <c r="B58612">
        <v>0</v>
      </c>
    </row>
    <row r="58613" spans="1:2" x14ac:dyDescent="0.25">
      <c r="A58613">
        <v>1.00161662754139</v>
      </c>
      <c r="B58613">
        <v>0</v>
      </c>
    </row>
    <row r="58614" spans="1:2" x14ac:dyDescent="0.25">
      <c r="A58614">
        <v>1.00163371647586</v>
      </c>
      <c r="B58614">
        <v>0</v>
      </c>
    </row>
    <row r="58615" spans="1:2" x14ac:dyDescent="0.25">
      <c r="A58615">
        <v>1.0016508054103399</v>
      </c>
      <c r="B58615">
        <v>0</v>
      </c>
    </row>
    <row r="58616" spans="1:2" x14ac:dyDescent="0.25">
      <c r="A58616">
        <v>1.0016678943448201</v>
      </c>
      <c r="B58616">
        <v>0</v>
      </c>
    </row>
    <row r="58617" spans="1:2" x14ac:dyDescent="0.25">
      <c r="A58617">
        <v>1.00168498327929</v>
      </c>
      <c r="B58617">
        <v>0</v>
      </c>
    </row>
    <row r="58618" spans="1:2" x14ac:dyDescent="0.25">
      <c r="A58618">
        <v>1.0017020722137699</v>
      </c>
      <c r="B58618">
        <v>0</v>
      </c>
    </row>
    <row r="58619" spans="1:2" x14ac:dyDescent="0.25">
      <c r="A58619">
        <v>1.0017191611482501</v>
      </c>
      <c r="B58619">
        <v>0</v>
      </c>
    </row>
    <row r="58620" spans="1:2" x14ac:dyDescent="0.25">
      <c r="A58620">
        <v>1.00173625008272</v>
      </c>
      <c r="B58620">
        <v>0</v>
      </c>
    </row>
    <row r="58621" spans="1:2" x14ac:dyDescent="0.25">
      <c r="A58621">
        <v>1.0017533390172</v>
      </c>
      <c r="B58621">
        <v>0</v>
      </c>
    </row>
    <row r="58622" spans="1:2" x14ac:dyDescent="0.25">
      <c r="A58622">
        <v>1.0017704279516799</v>
      </c>
      <c r="B58622">
        <v>0</v>
      </c>
    </row>
    <row r="58623" spans="1:2" x14ac:dyDescent="0.25">
      <c r="A58623">
        <v>1.0017875168861501</v>
      </c>
      <c r="B58623">
        <v>0</v>
      </c>
    </row>
    <row r="58624" spans="1:2" x14ac:dyDescent="0.25">
      <c r="A58624">
        <v>1.00180460582063</v>
      </c>
      <c r="B58624">
        <v>0</v>
      </c>
    </row>
    <row r="58625" spans="1:2" x14ac:dyDescent="0.25">
      <c r="A58625">
        <v>1.00182169475511</v>
      </c>
      <c r="B58625">
        <v>0</v>
      </c>
    </row>
    <row r="58626" spans="1:2" x14ac:dyDescent="0.25">
      <c r="A58626">
        <v>1.0018387836895799</v>
      </c>
      <c r="B58626">
        <v>0</v>
      </c>
    </row>
    <row r="58627" spans="1:2" x14ac:dyDescent="0.25">
      <c r="A58627">
        <v>1.0018558726240601</v>
      </c>
      <c r="B58627">
        <v>0</v>
      </c>
    </row>
    <row r="58628" spans="1:2" x14ac:dyDescent="0.25">
      <c r="A58628">
        <v>1.00187296155854</v>
      </c>
      <c r="B58628">
        <v>0</v>
      </c>
    </row>
    <row r="58629" spans="1:2" x14ac:dyDescent="0.25">
      <c r="A58629">
        <v>1.0018900504930099</v>
      </c>
      <c r="B58629">
        <v>0</v>
      </c>
    </row>
    <row r="58630" spans="1:2" x14ac:dyDescent="0.25">
      <c r="A58630">
        <v>1.0019071394274901</v>
      </c>
      <c r="B58630">
        <v>0</v>
      </c>
    </row>
    <row r="58631" spans="1:2" x14ac:dyDescent="0.25">
      <c r="A58631">
        <v>1.00192422836197</v>
      </c>
      <c r="B58631">
        <v>0</v>
      </c>
    </row>
    <row r="58632" spans="1:2" x14ac:dyDescent="0.25">
      <c r="A58632">
        <v>1.00194131729644</v>
      </c>
      <c r="B58632">
        <v>0</v>
      </c>
    </row>
    <row r="58633" spans="1:2" x14ac:dyDescent="0.25">
      <c r="A58633">
        <v>1.0019584062309199</v>
      </c>
      <c r="B58633">
        <v>0</v>
      </c>
    </row>
    <row r="58634" spans="1:2" x14ac:dyDescent="0.25">
      <c r="A58634">
        <v>1.0019754951654001</v>
      </c>
      <c r="B58634">
        <v>0</v>
      </c>
    </row>
    <row r="58635" spans="1:2" x14ac:dyDescent="0.25">
      <c r="A58635">
        <v>1.00199258409987</v>
      </c>
      <c r="B58635">
        <v>0</v>
      </c>
    </row>
    <row r="58636" spans="1:2" x14ac:dyDescent="0.25">
      <c r="A58636">
        <v>1.00200967303435</v>
      </c>
      <c r="B58636">
        <v>0</v>
      </c>
    </row>
    <row r="58637" spans="1:2" x14ac:dyDescent="0.25">
      <c r="A58637">
        <v>1.0020267619688299</v>
      </c>
      <c r="B58637">
        <v>0</v>
      </c>
    </row>
    <row r="58638" spans="1:2" x14ac:dyDescent="0.25">
      <c r="A58638">
        <v>1.0020438509033001</v>
      </c>
      <c r="B58638">
        <v>0</v>
      </c>
    </row>
    <row r="58639" spans="1:2" x14ac:dyDescent="0.25">
      <c r="A58639">
        <v>1.00206093983778</v>
      </c>
      <c r="B58639">
        <v>0</v>
      </c>
    </row>
    <row r="58640" spans="1:2" x14ac:dyDescent="0.25">
      <c r="A58640">
        <v>1.0020780287722599</v>
      </c>
      <c r="B58640">
        <v>0</v>
      </c>
    </row>
    <row r="58641" spans="1:2" x14ac:dyDescent="0.25">
      <c r="A58641">
        <v>1.0020951177067301</v>
      </c>
      <c r="B58641">
        <v>0</v>
      </c>
    </row>
    <row r="58642" spans="1:2" x14ac:dyDescent="0.25">
      <c r="A58642">
        <v>1.00211220664121</v>
      </c>
      <c r="B58642">
        <v>0</v>
      </c>
    </row>
    <row r="58643" spans="1:2" x14ac:dyDescent="0.25">
      <c r="A58643">
        <v>1.00212929557569</v>
      </c>
      <c r="B58643">
        <v>0</v>
      </c>
    </row>
    <row r="58644" spans="1:2" x14ac:dyDescent="0.25">
      <c r="A58644">
        <v>1.0021463845101599</v>
      </c>
      <c r="B58644">
        <v>0</v>
      </c>
    </row>
    <row r="58645" spans="1:2" x14ac:dyDescent="0.25">
      <c r="A58645">
        <v>1.0021634734446401</v>
      </c>
      <c r="B58645">
        <v>0</v>
      </c>
    </row>
    <row r="58646" spans="1:2" x14ac:dyDescent="0.25">
      <c r="A58646">
        <v>1.00218056237911</v>
      </c>
      <c r="B58646">
        <v>0</v>
      </c>
    </row>
    <row r="58647" spans="1:2" x14ac:dyDescent="0.25">
      <c r="A58647">
        <v>1.00219765131359</v>
      </c>
      <c r="B58647">
        <v>0</v>
      </c>
    </row>
    <row r="58648" spans="1:2" x14ac:dyDescent="0.25">
      <c r="A58648">
        <v>1.0022147402480699</v>
      </c>
      <c r="B58648">
        <v>0</v>
      </c>
    </row>
    <row r="58649" spans="1:2" x14ac:dyDescent="0.25">
      <c r="A58649">
        <v>1.0022318291825401</v>
      </c>
      <c r="B58649">
        <v>0</v>
      </c>
    </row>
    <row r="58650" spans="1:2" x14ac:dyDescent="0.25">
      <c r="A58650">
        <v>1.00224891811702</v>
      </c>
      <c r="B58650">
        <v>0</v>
      </c>
    </row>
    <row r="58651" spans="1:2" x14ac:dyDescent="0.25">
      <c r="A58651">
        <v>1.0022660070514999</v>
      </c>
      <c r="B58651">
        <v>0</v>
      </c>
    </row>
    <row r="58652" spans="1:2" x14ac:dyDescent="0.25">
      <c r="A58652">
        <v>1.0022830959859701</v>
      </c>
      <c r="B58652">
        <v>0</v>
      </c>
    </row>
    <row r="58653" spans="1:2" x14ac:dyDescent="0.25">
      <c r="A58653">
        <v>1.00230018492045</v>
      </c>
      <c r="B58653">
        <v>0</v>
      </c>
    </row>
    <row r="58654" spans="1:2" x14ac:dyDescent="0.25">
      <c r="A58654">
        <v>1.00231727385493</v>
      </c>
      <c r="B58654">
        <v>0</v>
      </c>
    </row>
    <row r="58655" spans="1:2" x14ac:dyDescent="0.25">
      <c r="A58655">
        <v>1.0023343627893999</v>
      </c>
      <c r="B58655">
        <v>0</v>
      </c>
    </row>
    <row r="58656" spans="1:2" x14ac:dyDescent="0.25">
      <c r="A58656">
        <v>1.0023514517238801</v>
      </c>
      <c r="B58656">
        <v>0</v>
      </c>
    </row>
    <row r="58657" spans="1:2" x14ac:dyDescent="0.25">
      <c r="A58657">
        <v>1.00236854065836</v>
      </c>
      <c r="B58657">
        <v>0</v>
      </c>
    </row>
    <row r="58658" spans="1:2" x14ac:dyDescent="0.25">
      <c r="A58658">
        <v>1.00238562959283</v>
      </c>
      <c r="B58658">
        <v>0</v>
      </c>
    </row>
    <row r="58659" spans="1:2" x14ac:dyDescent="0.25">
      <c r="A58659">
        <v>1.0024027185273101</v>
      </c>
      <c r="B58659">
        <v>0</v>
      </c>
    </row>
    <row r="58660" spans="1:2" x14ac:dyDescent="0.25">
      <c r="A58660">
        <v>1.00241980746179</v>
      </c>
      <c r="B58660">
        <v>0</v>
      </c>
    </row>
    <row r="58661" spans="1:2" x14ac:dyDescent="0.25">
      <c r="A58661">
        <v>1.00243689639626</v>
      </c>
      <c r="B58661">
        <v>0</v>
      </c>
    </row>
    <row r="58662" spans="1:2" x14ac:dyDescent="0.25">
      <c r="A58662">
        <v>1.0024539853307399</v>
      </c>
      <c r="B58662">
        <v>0</v>
      </c>
    </row>
    <row r="58663" spans="1:2" x14ac:dyDescent="0.25">
      <c r="A58663">
        <v>1.0024710742652201</v>
      </c>
      <c r="B58663">
        <v>0</v>
      </c>
    </row>
    <row r="58664" spans="1:2" x14ac:dyDescent="0.25">
      <c r="A58664">
        <v>1.00248816319969</v>
      </c>
      <c r="B58664">
        <v>0</v>
      </c>
    </row>
    <row r="58665" spans="1:2" x14ac:dyDescent="0.25">
      <c r="A58665">
        <v>1.00250525213417</v>
      </c>
      <c r="B58665">
        <v>0</v>
      </c>
    </row>
    <row r="58666" spans="1:2" x14ac:dyDescent="0.25">
      <c r="A58666">
        <v>1.0025223410686499</v>
      </c>
      <c r="B58666">
        <v>0</v>
      </c>
    </row>
    <row r="58667" spans="1:2" x14ac:dyDescent="0.25">
      <c r="A58667">
        <v>1.0025394300031201</v>
      </c>
      <c r="B58667">
        <v>0</v>
      </c>
    </row>
    <row r="58668" spans="1:2" x14ac:dyDescent="0.25">
      <c r="A58668">
        <v>1.0025565189376</v>
      </c>
      <c r="B58668">
        <v>0</v>
      </c>
    </row>
    <row r="58669" spans="1:2" x14ac:dyDescent="0.25">
      <c r="A58669">
        <v>1.0025736078720799</v>
      </c>
      <c r="B58669">
        <v>0</v>
      </c>
    </row>
    <row r="58670" spans="1:2" x14ac:dyDescent="0.25">
      <c r="A58670">
        <v>1.0025906968065501</v>
      </c>
      <c r="B58670">
        <v>0</v>
      </c>
    </row>
    <row r="58671" spans="1:2" x14ac:dyDescent="0.25">
      <c r="A58671">
        <v>1.00260778574103</v>
      </c>
      <c r="B58671">
        <v>0</v>
      </c>
    </row>
    <row r="58672" spans="1:2" x14ac:dyDescent="0.25">
      <c r="A58672">
        <v>1.00262487467551</v>
      </c>
      <c r="B58672">
        <v>0</v>
      </c>
    </row>
    <row r="58673" spans="1:2" x14ac:dyDescent="0.25">
      <c r="A58673">
        <v>1.0026419636099799</v>
      </c>
      <c r="B58673">
        <v>0</v>
      </c>
    </row>
    <row r="58674" spans="1:2" x14ac:dyDescent="0.25">
      <c r="A58674">
        <v>1.0026590525444601</v>
      </c>
      <c r="B58674">
        <v>0</v>
      </c>
    </row>
    <row r="58675" spans="1:2" x14ac:dyDescent="0.25">
      <c r="A58675">
        <v>1.00267614147894</v>
      </c>
      <c r="B58675">
        <v>0</v>
      </c>
    </row>
    <row r="58676" spans="1:2" x14ac:dyDescent="0.25">
      <c r="A58676">
        <v>1.00269323041341</v>
      </c>
      <c r="B58676">
        <v>0</v>
      </c>
    </row>
    <row r="58677" spans="1:2" x14ac:dyDescent="0.25">
      <c r="A58677">
        <v>1.0027103193478899</v>
      </c>
      <c r="B58677">
        <v>0</v>
      </c>
    </row>
    <row r="58678" spans="1:2" x14ac:dyDescent="0.25">
      <c r="A58678">
        <v>1.0027274082823701</v>
      </c>
      <c r="B58678">
        <v>0</v>
      </c>
    </row>
    <row r="58679" spans="1:2" x14ac:dyDescent="0.25">
      <c r="A58679">
        <v>1.00274449721684</v>
      </c>
      <c r="B58679">
        <v>0</v>
      </c>
    </row>
    <row r="58680" spans="1:2" x14ac:dyDescent="0.25">
      <c r="A58680">
        <v>1.0027615861513199</v>
      </c>
      <c r="B58680">
        <v>0</v>
      </c>
    </row>
    <row r="58681" spans="1:2" x14ac:dyDescent="0.25">
      <c r="A58681">
        <v>1.0027786750858001</v>
      </c>
      <c r="B58681">
        <v>0</v>
      </c>
    </row>
    <row r="58682" spans="1:2" x14ac:dyDescent="0.25">
      <c r="A58682">
        <v>1.00279576402027</v>
      </c>
      <c r="B58682">
        <v>0</v>
      </c>
    </row>
    <row r="58683" spans="1:2" x14ac:dyDescent="0.25">
      <c r="A58683">
        <v>1.00281285295475</v>
      </c>
      <c r="B58683">
        <v>0</v>
      </c>
    </row>
    <row r="58684" spans="1:2" x14ac:dyDescent="0.25">
      <c r="A58684">
        <v>1.0028299418892199</v>
      </c>
      <c r="B58684">
        <v>0</v>
      </c>
    </row>
    <row r="58685" spans="1:2" x14ac:dyDescent="0.25">
      <c r="A58685">
        <v>1.0028470308237001</v>
      </c>
      <c r="B58685">
        <v>0</v>
      </c>
    </row>
    <row r="58686" spans="1:2" x14ac:dyDescent="0.25">
      <c r="A58686">
        <v>1.00286411975818</v>
      </c>
      <c r="B58686">
        <v>0</v>
      </c>
    </row>
    <row r="58687" spans="1:2" x14ac:dyDescent="0.25">
      <c r="A58687">
        <v>1.00288120869265</v>
      </c>
      <c r="B58687">
        <v>0</v>
      </c>
    </row>
    <row r="58688" spans="1:2" x14ac:dyDescent="0.25">
      <c r="A58688">
        <v>1.0028982976271299</v>
      </c>
      <c r="B58688">
        <v>0</v>
      </c>
    </row>
    <row r="58689" spans="1:2" x14ac:dyDescent="0.25">
      <c r="A58689">
        <v>1.0029153865616101</v>
      </c>
      <c r="B58689">
        <v>0</v>
      </c>
    </row>
    <row r="58690" spans="1:2" x14ac:dyDescent="0.25">
      <c r="A58690">
        <v>1.00293247549608</v>
      </c>
      <c r="B58690">
        <v>0</v>
      </c>
    </row>
    <row r="58691" spans="1:2" x14ac:dyDescent="0.25">
      <c r="A58691">
        <v>1.0029495644305599</v>
      </c>
      <c r="B58691">
        <v>0</v>
      </c>
    </row>
    <row r="58692" spans="1:2" x14ac:dyDescent="0.25">
      <c r="A58692">
        <v>1.0029666533650401</v>
      </c>
      <c r="B58692">
        <v>0</v>
      </c>
    </row>
    <row r="58693" spans="1:2" x14ac:dyDescent="0.25">
      <c r="A58693">
        <v>1.00298374229951</v>
      </c>
      <c r="B58693">
        <v>0</v>
      </c>
    </row>
    <row r="58694" spans="1:2" x14ac:dyDescent="0.25">
      <c r="A58694">
        <v>1.00300083123399</v>
      </c>
      <c r="B58694">
        <v>0</v>
      </c>
    </row>
    <row r="58695" spans="1:2" x14ac:dyDescent="0.25">
      <c r="A58695">
        <v>1.0030179201684699</v>
      </c>
      <c r="B58695">
        <v>0</v>
      </c>
    </row>
    <row r="58696" spans="1:2" x14ac:dyDescent="0.25">
      <c r="A58696">
        <v>1.0030350091029401</v>
      </c>
      <c r="B58696">
        <v>0</v>
      </c>
    </row>
    <row r="58697" spans="1:2" x14ac:dyDescent="0.25">
      <c r="A58697">
        <v>1.00305209803742</v>
      </c>
      <c r="B58697">
        <v>0</v>
      </c>
    </row>
    <row r="58698" spans="1:2" x14ac:dyDescent="0.25">
      <c r="A58698">
        <v>1.0030691869719</v>
      </c>
      <c r="B58698">
        <v>0</v>
      </c>
    </row>
    <row r="58699" spans="1:2" x14ac:dyDescent="0.25">
      <c r="A58699">
        <v>1.0030862759063699</v>
      </c>
      <c r="B58699">
        <v>0</v>
      </c>
    </row>
    <row r="58700" spans="1:2" x14ac:dyDescent="0.25">
      <c r="A58700">
        <v>1.0031033648408501</v>
      </c>
      <c r="B58700">
        <v>0</v>
      </c>
    </row>
    <row r="58701" spans="1:2" x14ac:dyDescent="0.25">
      <c r="A58701">
        <v>1.00312045377533</v>
      </c>
      <c r="B58701">
        <v>0</v>
      </c>
    </row>
    <row r="58702" spans="1:2" x14ac:dyDescent="0.25">
      <c r="A58702">
        <v>1.0031375427097999</v>
      </c>
      <c r="B58702">
        <v>0</v>
      </c>
    </row>
    <row r="58703" spans="1:2" x14ac:dyDescent="0.25">
      <c r="A58703">
        <v>1.0031546316442801</v>
      </c>
      <c r="B58703">
        <v>0</v>
      </c>
    </row>
    <row r="58704" spans="1:2" x14ac:dyDescent="0.25">
      <c r="A58704">
        <v>1.00317172057876</v>
      </c>
      <c r="B58704">
        <v>0</v>
      </c>
    </row>
    <row r="58705" spans="1:2" x14ac:dyDescent="0.25">
      <c r="A58705">
        <v>1.00318880951323</v>
      </c>
      <c r="B58705">
        <v>0</v>
      </c>
    </row>
    <row r="58706" spans="1:2" x14ac:dyDescent="0.25">
      <c r="A58706">
        <v>1.0032058984477099</v>
      </c>
      <c r="B58706">
        <v>0</v>
      </c>
    </row>
    <row r="58707" spans="1:2" x14ac:dyDescent="0.25">
      <c r="A58707">
        <v>1.0032229873821901</v>
      </c>
      <c r="B58707">
        <v>0</v>
      </c>
    </row>
    <row r="58708" spans="1:2" x14ac:dyDescent="0.25">
      <c r="A58708">
        <v>1.00324007631666</v>
      </c>
      <c r="B58708">
        <v>0</v>
      </c>
    </row>
    <row r="58709" spans="1:2" x14ac:dyDescent="0.25">
      <c r="A58709">
        <v>1.0032571652511399</v>
      </c>
      <c r="B58709">
        <v>0</v>
      </c>
    </row>
    <row r="58710" spans="1:2" x14ac:dyDescent="0.25">
      <c r="A58710">
        <v>1.0032742541856201</v>
      </c>
      <c r="B58710">
        <v>0</v>
      </c>
    </row>
    <row r="58711" spans="1:2" x14ac:dyDescent="0.25">
      <c r="A58711">
        <v>1.0032913431200901</v>
      </c>
      <c r="B58711">
        <v>0</v>
      </c>
    </row>
    <row r="58712" spans="1:2" x14ac:dyDescent="0.25">
      <c r="A58712">
        <v>1.00330843205457</v>
      </c>
      <c r="B58712">
        <v>0</v>
      </c>
    </row>
    <row r="58713" spans="1:2" x14ac:dyDescent="0.25">
      <c r="A58713">
        <v>1.0033255209890499</v>
      </c>
      <c r="B58713">
        <v>0</v>
      </c>
    </row>
    <row r="58714" spans="1:2" x14ac:dyDescent="0.25">
      <c r="A58714">
        <v>1.0033426099235201</v>
      </c>
      <c r="B58714">
        <v>0</v>
      </c>
    </row>
    <row r="58715" spans="1:2" x14ac:dyDescent="0.25">
      <c r="A58715">
        <v>1.003359698858</v>
      </c>
      <c r="B58715">
        <v>0</v>
      </c>
    </row>
    <row r="58716" spans="1:2" x14ac:dyDescent="0.25">
      <c r="A58716">
        <v>1.00337678779248</v>
      </c>
      <c r="B58716">
        <v>0</v>
      </c>
    </row>
    <row r="58717" spans="1:2" x14ac:dyDescent="0.25">
      <c r="A58717">
        <v>1.0033938767269499</v>
      </c>
      <c r="B58717">
        <v>0</v>
      </c>
    </row>
    <row r="58718" spans="1:2" x14ac:dyDescent="0.25">
      <c r="A58718">
        <v>1.0034109656614301</v>
      </c>
      <c r="B58718">
        <v>0</v>
      </c>
    </row>
    <row r="58719" spans="1:2" x14ac:dyDescent="0.25">
      <c r="A58719">
        <v>1.00342805459591</v>
      </c>
      <c r="B58719">
        <v>0</v>
      </c>
    </row>
    <row r="58720" spans="1:2" x14ac:dyDescent="0.25">
      <c r="A58720">
        <v>1.0034451435303799</v>
      </c>
      <c r="B58720">
        <v>0</v>
      </c>
    </row>
    <row r="58721" spans="1:2" x14ac:dyDescent="0.25">
      <c r="A58721">
        <v>1.0034622324648601</v>
      </c>
      <c r="B58721">
        <v>0</v>
      </c>
    </row>
    <row r="58722" spans="1:2" x14ac:dyDescent="0.25">
      <c r="A58722">
        <v>1.00347932139934</v>
      </c>
      <c r="B58722">
        <v>0</v>
      </c>
    </row>
    <row r="58723" spans="1:2" x14ac:dyDescent="0.25">
      <c r="A58723">
        <v>1.00349641033381</v>
      </c>
      <c r="B58723">
        <v>0</v>
      </c>
    </row>
    <row r="58724" spans="1:2" x14ac:dyDescent="0.25">
      <c r="A58724">
        <v>1.0035134992682899</v>
      </c>
      <c r="B58724">
        <v>0</v>
      </c>
    </row>
    <row r="58725" spans="1:2" x14ac:dyDescent="0.25">
      <c r="A58725">
        <v>1.0035305882027601</v>
      </c>
      <c r="B58725">
        <v>0</v>
      </c>
    </row>
    <row r="58726" spans="1:2" x14ac:dyDescent="0.25">
      <c r="A58726">
        <v>1.00354767713724</v>
      </c>
      <c r="B58726">
        <v>0</v>
      </c>
    </row>
    <row r="58727" spans="1:2" x14ac:dyDescent="0.25">
      <c r="A58727">
        <v>1.00356476607172</v>
      </c>
      <c r="B58727">
        <v>0</v>
      </c>
    </row>
    <row r="58728" spans="1:2" x14ac:dyDescent="0.25">
      <c r="A58728">
        <v>1.0035818550061899</v>
      </c>
      <c r="B58728">
        <v>0</v>
      </c>
    </row>
    <row r="58729" spans="1:2" x14ac:dyDescent="0.25">
      <c r="A58729">
        <v>1.0035989439406701</v>
      </c>
      <c r="B58729">
        <v>0</v>
      </c>
    </row>
    <row r="58730" spans="1:2" x14ac:dyDescent="0.25">
      <c r="A58730">
        <v>1.00361603287515</v>
      </c>
      <c r="B58730">
        <v>0</v>
      </c>
    </row>
    <row r="58731" spans="1:2" x14ac:dyDescent="0.25">
      <c r="A58731">
        <v>1.0036331218096199</v>
      </c>
      <c r="B58731">
        <v>0</v>
      </c>
    </row>
    <row r="58732" spans="1:2" x14ac:dyDescent="0.25">
      <c r="A58732">
        <v>1.0036502107441001</v>
      </c>
      <c r="B58732">
        <v>0</v>
      </c>
    </row>
    <row r="58733" spans="1:2" x14ac:dyDescent="0.25">
      <c r="A58733">
        <v>1.00366729967858</v>
      </c>
      <c r="B58733">
        <v>0</v>
      </c>
    </row>
    <row r="58734" spans="1:2" x14ac:dyDescent="0.25">
      <c r="A58734">
        <v>1.00368438861305</v>
      </c>
      <c r="B58734">
        <v>0</v>
      </c>
    </row>
    <row r="58735" spans="1:2" x14ac:dyDescent="0.25">
      <c r="A58735">
        <v>1.0037014775475299</v>
      </c>
      <c r="B58735">
        <v>0</v>
      </c>
    </row>
    <row r="58736" spans="1:2" x14ac:dyDescent="0.25">
      <c r="A58736">
        <v>1.0037185664820101</v>
      </c>
      <c r="B58736">
        <v>0</v>
      </c>
    </row>
    <row r="58737" spans="1:2" x14ac:dyDescent="0.25">
      <c r="A58737">
        <v>1.00373565541648</v>
      </c>
      <c r="B58737">
        <v>0</v>
      </c>
    </row>
    <row r="58738" spans="1:2" x14ac:dyDescent="0.25">
      <c r="A58738">
        <v>1.00375274435096</v>
      </c>
      <c r="B58738">
        <v>0</v>
      </c>
    </row>
    <row r="58739" spans="1:2" x14ac:dyDescent="0.25">
      <c r="A58739">
        <v>1.0037698332854399</v>
      </c>
      <c r="B58739">
        <v>0</v>
      </c>
    </row>
    <row r="58740" spans="1:2" x14ac:dyDescent="0.25">
      <c r="A58740">
        <v>1.0037869222199101</v>
      </c>
      <c r="B58740">
        <v>0</v>
      </c>
    </row>
    <row r="58741" spans="1:2" x14ac:dyDescent="0.25">
      <c r="A58741">
        <v>1.00380401115439</v>
      </c>
      <c r="B58741">
        <v>0</v>
      </c>
    </row>
    <row r="58742" spans="1:2" x14ac:dyDescent="0.25">
      <c r="A58742">
        <v>1.0038211000888699</v>
      </c>
      <c r="B58742">
        <v>0</v>
      </c>
    </row>
    <row r="58743" spans="1:2" x14ac:dyDescent="0.25">
      <c r="A58743">
        <v>1.0038381890233401</v>
      </c>
      <c r="B58743">
        <v>0</v>
      </c>
    </row>
    <row r="58744" spans="1:2" x14ac:dyDescent="0.25">
      <c r="A58744">
        <v>1.00385527795782</v>
      </c>
      <c r="B58744">
        <v>0</v>
      </c>
    </row>
    <row r="58745" spans="1:2" x14ac:dyDescent="0.25">
      <c r="A58745">
        <v>1.0038723668923</v>
      </c>
      <c r="B58745">
        <v>0</v>
      </c>
    </row>
    <row r="58746" spans="1:2" x14ac:dyDescent="0.25">
      <c r="A58746">
        <v>1.0038894558267699</v>
      </c>
      <c r="B58746">
        <v>0</v>
      </c>
    </row>
    <row r="58747" spans="1:2" x14ac:dyDescent="0.25">
      <c r="A58747">
        <v>1.0039065447612501</v>
      </c>
      <c r="B58747">
        <v>0</v>
      </c>
    </row>
    <row r="58748" spans="1:2" x14ac:dyDescent="0.25">
      <c r="A58748">
        <v>1.00392363369573</v>
      </c>
      <c r="B58748">
        <v>0</v>
      </c>
    </row>
    <row r="58749" spans="1:2" x14ac:dyDescent="0.25">
      <c r="A58749">
        <v>1.0039407226302</v>
      </c>
      <c r="B58749">
        <v>0</v>
      </c>
    </row>
    <row r="58750" spans="1:2" x14ac:dyDescent="0.25">
      <c r="A58750">
        <v>1.0039578115646799</v>
      </c>
      <c r="B58750">
        <v>0</v>
      </c>
    </row>
    <row r="58751" spans="1:2" x14ac:dyDescent="0.25">
      <c r="A58751">
        <v>1.0039749004991601</v>
      </c>
      <c r="B58751">
        <v>0</v>
      </c>
    </row>
    <row r="58752" spans="1:2" x14ac:dyDescent="0.25">
      <c r="A58752">
        <v>1.00399198943363</v>
      </c>
      <c r="B58752">
        <v>0</v>
      </c>
    </row>
    <row r="58753" spans="1:2" x14ac:dyDescent="0.25">
      <c r="A58753">
        <v>1.0040090783681099</v>
      </c>
      <c r="B58753">
        <v>0</v>
      </c>
    </row>
    <row r="58754" spans="1:2" x14ac:dyDescent="0.25">
      <c r="A58754">
        <v>1.0040261673025901</v>
      </c>
      <c r="B58754">
        <v>0</v>
      </c>
    </row>
    <row r="58755" spans="1:2" x14ac:dyDescent="0.25">
      <c r="A58755">
        <v>1.00404325623706</v>
      </c>
      <c r="B58755">
        <v>0</v>
      </c>
    </row>
    <row r="58756" spans="1:2" x14ac:dyDescent="0.25">
      <c r="A58756">
        <v>1.00406034517154</v>
      </c>
      <c r="B58756">
        <v>0</v>
      </c>
    </row>
    <row r="58757" spans="1:2" x14ac:dyDescent="0.25">
      <c r="A58757">
        <v>1.0040774341060199</v>
      </c>
      <c r="B58757">
        <v>0</v>
      </c>
    </row>
    <row r="58758" spans="1:2" x14ac:dyDescent="0.25">
      <c r="A58758">
        <v>1.0040945230404901</v>
      </c>
      <c r="B58758">
        <v>0</v>
      </c>
    </row>
    <row r="58759" spans="1:2" x14ac:dyDescent="0.25">
      <c r="A58759">
        <v>1.00411161197497</v>
      </c>
      <c r="B58759">
        <v>0</v>
      </c>
    </row>
    <row r="58760" spans="1:2" x14ac:dyDescent="0.25">
      <c r="A58760">
        <v>1.0041287009094499</v>
      </c>
      <c r="B58760">
        <v>0</v>
      </c>
    </row>
    <row r="58761" spans="1:2" x14ac:dyDescent="0.25">
      <c r="A58761">
        <v>1.0041457898439199</v>
      </c>
      <c r="B58761">
        <v>0</v>
      </c>
    </row>
    <row r="58762" spans="1:2" x14ac:dyDescent="0.25">
      <c r="A58762">
        <v>1.0041628787784</v>
      </c>
      <c r="B58762">
        <v>0</v>
      </c>
    </row>
    <row r="58763" spans="1:2" x14ac:dyDescent="0.25">
      <c r="A58763">
        <v>1.00417996771288</v>
      </c>
      <c r="B58763">
        <v>0</v>
      </c>
    </row>
    <row r="58764" spans="1:2" x14ac:dyDescent="0.25">
      <c r="A58764">
        <v>1.0041970566473499</v>
      </c>
      <c r="B58764">
        <v>0</v>
      </c>
    </row>
    <row r="58765" spans="1:2" x14ac:dyDescent="0.25">
      <c r="A58765">
        <v>1.0042141455818301</v>
      </c>
      <c r="B58765">
        <v>0</v>
      </c>
    </row>
    <row r="58766" spans="1:2" x14ac:dyDescent="0.25">
      <c r="A58766">
        <v>1.0042312345163</v>
      </c>
      <c r="B58766">
        <v>0</v>
      </c>
    </row>
    <row r="58767" spans="1:2" x14ac:dyDescent="0.25">
      <c r="A58767">
        <v>1.00424832345078</v>
      </c>
      <c r="B58767">
        <v>0</v>
      </c>
    </row>
    <row r="58768" spans="1:2" x14ac:dyDescent="0.25">
      <c r="A58768">
        <v>1.0042654123852599</v>
      </c>
      <c r="B58768">
        <v>0</v>
      </c>
    </row>
    <row r="58769" spans="1:2" x14ac:dyDescent="0.25">
      <c r="A58769">
        <v>1.0042825013197301</v>
      </c>
      <c r="B58769">
        <v>0</v>
      </c>
    </row>
    <row r="58770" spans="1:2" x14ac:dyDescent="0.25">
      <c r="A58770">
        <v>1.00429959025421</v>
      </c>
      <c r="B58770">
        <v>0</v>
      </c>
    </row>
    <row r="58771" spans="1:2" x14ac:dyDescent="0.25">
      <c r="A58771">
        <v>1.0043166791886899</v>
      </c>
      <c r="B58771">
        <v>0</v>
      </c>
    </row>
    <row r="58772" spans="1:2" x14ac:dyDescent="0.25">
      <c r="A58772">
        <v>1.0043337681231601</v>
      </c>
      <c r="B58772">
        <v>0</v>
      </c>
    </row>
    <row r="58773" spans="1:2" x14ac:dyDescent="0.25">
      <c r="A58773">
        <v>1.00435085705764</v>
      </c>
      <c r="B58773">
        <v>0</v>
      </c>
    </row>
    <row r="58774" spans="1:2" x14ac:dyDescent="0.25">
      <c r="A58774">
        <v>1.00436794599212</v>
      </c>
      <c r="B58774">
        <v>0</v>
      </c>
    </row>
    <row r="58775" spans="1:2" x14ac:dyDescent="0.25">
      <c r="A58775">
        <v>1.0043850349265899</v>
      </c>
      <c r="B58775">
        <v>0</v>
      </c>
    </row>
    <row r="58776" spans="1:2" x14ac:dyDescent="0.25">
      <c r="A58776">
        <v>1.0044021238610701</v>
      </c>
      <c r="B58776">
        <v>0</v>
      </c>
    </row>
    <row r="58777" spans="1:2" x14ac:dyDescent="0.25">
      <c r="A58777">
        <v>1.00441921279555</v>
      </c>
      <c r="B58777">
        <v>0</v>
      </c>
    </row>
    <row r="58778" spans="1:2" x14ac:dyDescent="0.25">
      <c r="A58778">
        <v>1.00443630173002</v>
      </c>
      <c r="B58778">
        <v>0</v>
      </c>
    </row>
    <row r="58779" spans="1:2" x14ac:dyDescent="0.25">
      <c r="A58779">
        <v>1.0044533906644999</v>
      </c>
      <c r="B58779">
        <v>0</v>
      </c>
    </row>
    <row r="58780" spans="1:2" x14ac:dyDescent="0.25">
      <c r="A58780">
        <v>1.0044704795989801</v>
      </c>
      <c r="B58780">
        <v>0</v>
      </c>
    </row>
    <row r="58781" spans="1:2" x14ac:dyDescent="0.25">
      <c r="A58781">
        <v>1.00448756853345</v>
      </c>
      <c r="B58781">
        <v>0</v>
      </c>
    </row>
    <row r="58782" spans="1:2" x14ac:dyDescent="0.25">
      <c r="A58782">
        <v>1.0045046574679299</v>
      </c>
      <c r="B58782">
        <v>0</v>
      </c>
    </row>
    <row r="58783" spans="1:2" x14ac:dyDescent="0.25">
      <c r="A58783">
        <v>1.0045217464024101</v>
      </c>
      <c r="B58783">
        <v>0</v>
      </c>
    </row>
    <row r="58784" spans="1:2" x14ac:dyDescent="0.25">
      <c r="A58784">
        <v>1.00453883533688</v>
      </c>
      <c r="B58784">
        <v>0</v>
      </c>
    </row>
    <row r="58785" spans="1:2" x14ac:dyDescent="0.25">
      <c r="A58785">
        <v>1.00455592427136</v>
      </c>
      <c r="B58785">
        <v>0</v>
      </c>
    </row>
    <row r="58786" spans="1:2" x14ac:dyDescent="0.25">
      <c r="A58786">
        <v>1.0045730132058399</v>
      </c>
      <c r="B58786">
        <v>0</v>
      </c>
    </row>
    <row r="58787" spans="1:2" x14ac:dyDescent="0.25">
      <c r="A58787">
        <v>1.0045901021403101</v>
      </c>
      <c r="B58787">
        <v>0</v>
      </c>
    </row>
    <row r="58788" spans="1:2" x14ac:dyDescent="0.25">
      <c r="A58788">
        <v>1.00460719107479</v>
      </c>
      <c r="B58788">
        <v>0</v>
      </c>
    </row>
    <row r="58789" spans="1:2" x14ac:dyDescent="0.25">
      <c r="A58789">
        <v>1.00462428000927</v>
      </c>
      <c r="B58789">
        <v>0</v>
      </c>
    </row>
    <row r="58790" spans="1:2" x14ac:dyDescent="0.25">
      <c r="A58790">
        <v>1.0046413689437399</v>
      </c>
      <c r="B58790">
        <v>0</v>
      </c>
    </row>
    <row r="58791" spans="1:2" x14ac:dyDescent="0.25">
      <c r="A58791">
        <v>1.0046584578782201</v>
      </c>
      <c r="B58791">
        <v>0</v>
      </c>
    </row>
    <row r="58792" spans="1:2" x14ac:dyDescent="0.25">
      <c r="A58792">
        <v>1.0046755468127</v>
      </c>
      <c r="B58792">
        <v>0</v>
      </c>
    </row>
    <row r="58793" spans="1:2" x14ac:dyDescent="0.25">
      <c r="A58793">
        <v>1.0046926357471699</v>
      </c>
      <c r="B58793">
        <v>0</v>
      </c>
    </row>
    <row r="58794" spans="1:2" x14ac:dyDescent="0.25">
      <c r="A58794">
        <v>1.0047097246816501</v>
      </c>
      <c r="B58794">
        <v>0</v>
      </c>
    </row>
    <row r="58795" spans="1:2" x14ac:dyDescent="0.25">
      <c r="A58795">
        <v>1.00472681361613</v>
      </c>
      <c r="B58795">
        <v>0</v>
      </c>
    </row>
    <row r="58796" spans="1:2" x14ac:dyDescent="0.25">
      <c r="A58796">
        <v>1.0047439025506</v>
      </c>
      <c r="B58796">
        <v>0</v>
      </c>
    </row>
    <row r="58797" spans="1:2" x14ac:dyDescent="0.25">
      <c r="A58797">
        <v>1.0047609914850799</v>
      </c>
      <c r="B58797">
        <v>0</v>
      </c>
    </row>
    <row r="58798" spans="1:2" x14ac:dyDescent="0.25">
      <c r="A58798">
        <v>1.0047780804195601</v>
      </c>
      <c r="B58798">
        <v>0</v>
      </c>
    </row>
    <row r="58799" spans="1:2" x14ac:dyDescent="0.25">
      <c r="A58799">
        <v>1.00479516935403</v>
      </c>
      <c r="B58799">
        <v>0</v>
      </c>
    </row>
    <row r="58800" spans="1:2" x14ac:dyDescent="0.25">
      <c r="A58800">
        <v>1.00481225828851</v>
      </c>
      <c r="B58800">
        <v>0</v>
      </c>
    </row>
    <row r="58801" spans="1:2" x14ac:dyDescent="0.25">
      <c r="A58801">
        <v>1.0048293472229901</v>
      </c>
      <c r="B58801">
        <v>0</v>
      </c>
    </row>
    <row r="58802" spans="1:2" x14ac:dyDescent="0.25">
      <c r="A58802">
        <v>1.0048464361574601</v>
      </c>
      <c r="B58802">
        <v>0</v>
      </c>
    </row>
    <row r="58803" spans="1:2" x14ac:dyDescent="0.25">
      <c r="A58803">
        <v>1.00486352509194</v>
      </c>
      <c r="B58803">
        <v>0</v>
      </c>
    </row>
    <row r="58804" spans="1:2" x14ac:dyDescent="0.25">
      <c r="A58804">
        <v>1.0048806140264099</v>
      </c>
      <c r="B58804">
        <v>0</v>
      </c>
    </row>
    <row r="58805" spans="1:2" x14ac:dyDescent="0.25">
      <c r="A58805">
        <v>1.0048977029608901</v>
      </c>
      <c r="B58805">
        <v>0</v>
      </c>
    </row>
    <row r="58806" spans="1:2" x14ac:dyDescent="0.25">
      <c r="A58806">
        <v>1.00491479189537</v>
      </c>
      <c r="B58806">
        <v>0</v>
      </c>
    </row>
    <row r="58807" spans="1:2" x14ac:dyDescent="0.25">
      <c r="A58807">
        <v>1.00493188082984</v>
      </c>
      <c r="B58807">
        <v>0</v>
      </c>
    </row>
    <row r="58808" spans="1:2" x14ac:dyDescent="0.25">
      <c r="A58808">
        <v>1.0049489697643199</v>
      </c>
      <c r="B58808">
        <v>0</v>
      </c>
    </row>
    <row r="58809" spans="1:2" x14ac:dyDescent="0.25">
      <c r="A58809">
        <v>1.0049660586988001</v>
      </c>
      <c r="B58809">
        <v>0</v>
      </c>
    </row>
    <row r="58810" spans="1:2" x14ac:dyDescent="0.25">
      <c r="A58810">
        <v>1.00498314763327</v>
      </c>
      <c r="B58810">
        <v>0</v>
      </c>
    </row>
    <row r="58811" spans="1:2" x14ac:dyDescent="0.25">
      <c r="A58811">
        <v>1.0050002365677499</v>
      </c>
      <c r="B58811">
        <v>0</v>
      </c>
    </row>
    <row r="58812" spans="1:2" x14ac:dyDescent="0.25">
      <c r="A58812">
        <v>1.0050173255022301</v>
      </c>
      <c r="B58812">
        <v>0</v>
      </c>
    </row>
    <row r="58813" spans="1:2" x14ac:dyDescent="0.25">
      <c r="A58813">
        <v>1.0050344144367001</v>
      </c>
      <c r="B58813">
        <v>0</v>
      </c>
    </row>
    <row r="58814" spans="1:2" x14ac:dyDescent="0.25">
      <c r="A58814">
        <v>1.00505150337118</v>
      </c>
      <c r="B58814">
        <v>0</v>
      </c>
    </row>
    <row r="58815" spans="1:2" x14ac:dyDescent="0.25">
      <c r="A58815">
        <v>1.0050685923056599</v>
      </c>
      <c r="B58815">
        <v>0</v>
      </c>
    </row>
    <row r="58816" spans="1:2" x14ac:dyDescent="0.25">
      <c r="A58816">
        <v>1.0050856812401301</v>
      </c>
      <c r="B58816">
        <v>0</v>
      </c>
    </row>
    <row r="58817" spans="1:2" x14ac:dyDescent="0.25">
      <c r="A58817">
        <v>1.00510277017461</v>
      </c>
      <c r="B58817">
        <v>0</v>
      </c>
    </row>
    <row r="58818" spans="1:2" x14ac:dyDescent="0.25">
      <c r="A58818">
        <v>1.00511985910909</v>
      </c>
      <c r="B58818">
        <v>0</v>
      </c>
    </row>
    <row r="58819" spans="1:2" x14ac:dyDescent="0.25">
      <c r="A58819">
        <v>1.0051369480435599</v>
      </c>
      <c r="B58819">
        <v>0</v>
      </c>
    </row>
    <row r="58820" spans="1:2" x14ac:dyDescent="0.25">
      <c r="A58820">
        <v>1.0051540369780401</v>
      </c>
      <c r="B58820">
        <v>0</v>
      </c>
    </row>
    <row r="58821" spans="1:2" x14ac:dyDescent="0.25">
      <c r="A58821">
        <v>1.00517112591252</v>
      </c>
      <c r="B58821">
        <v>0</v>
      </c>
    </row>
    <row r="58822" spans="1:2" x14ac:dyDescent="0.25">
      <c r="A58822">
        <v>1.0051882148469899</v>
      </c>
      <c r="B58822">
        <v>0</v>
      </c>
    </row>
    <row r="58823" spans="1:2" x14ac:dyDescent="0.25">
      <c r="A58823">
        <v>1.0052053037814701</v>
      </c>
      <c r="B58823">
        <v>0</v>
      </c>
    </row>
    <row r="58824" spans="1:2" x14ac:dyDescent="0.25">
      <c r="A58824">
        <v>1.00522239271595</v>
      </c>
      <c r="B58824">
        <v>0</v>
      </c>
    </row>
    <row r="58825" spans="1:2" x14ac:dyDescent="0.25">
      <c r="A58825">
        <v>1.00523948165042</v>
      </c>
      <c r="B58825">
        <v>0</v>
      </c>
    </row>
    <row r="58826" spans="1:2" x14ac:dyDescent="0.25">
      <c r="A58826">
        <v>1.0052565705848999</v>
      </c>
      <c r="B58826">
        <v>0</v>
      </c>
    </row>
    <row r="58827" spans="1:2" x14ac:dyDescent="0.25">
      <c r="A58827">
        <v>1.0052736595193801</v>
      </c>
      <c r="B58827">
        <v>0</v>
      </c>
    </row>
    <row r="58828" spans="1:2" x14ac:dyDescent="0.25">
      <c r="A58828">
        <v>1.00529074845385</v>
      </c>
      <c r="B58828">
        <v>0</v>
      </c>
    </row>
    <row r="58829" spans="1:2" x14ac:dyDescent="0.25">
      <c r="A58829">
        <v>1.00530783738833</v>
      </c>
      <c r="B58829">
        <v>0</v>
      </c>
    </row>
    <row r="58830" spans="1:2" x14ac:dyDescent="0.25">
      <c r="A58830">
        <v>1.0053249263228099</v>
      </c>
      <c r="B58830">
        <v>0</v>
      </c>
    </row>
    <row r="58831" spans="1:2" x14ac:dyDescent="0.25">
      <c r="A58831">
        <v>1.0053420152572801</v>
      </c>
      <c r="B58831">
        <v>0</v>
      </c>
    </row>
    <row r="58832" spans="1:2" x14ac:dyDescent="0.25">
      <c r="A58832">
        <v>1.00535910419176</v>
      </c>
      <c r="B58832">
        <v>0</v>
      </c>
    </row>
    <row r="58833" spans="1:2" x14ac:dyDescent="0.25">
      <c r="A58833">
        <v>1.0053761931262399</v>
      </c>
      <c r="B58833">
        <v>0</v>
      </c>
    </row>
    <row r="58834" spans="1:2" x14ac:dyDescent="0.25">
      <c r="A58834">
        <v>1.0053932820607101</v>
      </c>
      <c r="B58834">
        <v>0</v>
      </c>
    </row>
    <row r="58835" spans="1:2" x14ac:dyDescent="0.25">
      <c r="A58835">
        <v>1.00541037099519</v>
      </c>
      <c r="B58835">
        <v>0</v>
      </c>
    </row>
    <row r="58836" spans="1:2" x14ac:dyDescent="0.25">
      <c r="A58836">
        <v>1.00542745992967</v>
      </c>
      <c r="B58836">
        <v>0</v>
      </c>
    </row>
    <row r="58837" spans="1:2" x14ac:dyDescent="0.25">
      <c r="A58837">
        <v>1.0054445488641399</v>
      </c>
      <c r="B58837">
        <v>0</v>
      </c>
    </row>
    <row r="58838" spans="1:2" x14ac:dyDescent="0.25">
      <c r="A58838">
        <v>1.0054616377986201</v>
      </c>
      <c r="B58838">
        <v>0</v>
      </c>
    </row>
    <row r="58839" spans="1:2" x14ac:dyDescent="0.25">
      <c r="A58839">
        <v>1.0054787267331</v>
      </c>
      <c r="B58839">
        <v>0</v>
      </c>
    </row>
    <row r="58840" spans="1:2" x14ac:dyDescent="0.25">
      <c r="A58840">
        <v>1.00549581566757</v>
      </c>
      <c r="B58840">
        <v>0</v>
      </c>
    </row>
    <row r="58841" spans="1:2" x14ac:dyDescent="0.25">
      <c r="A58841">
        <v>1.0055129046020499</v>
      </c>
      <c r="B58841">
        <v>0</v>
      </c>
    </row>
    <row r="58842" spans="1:2" x14ac:dyDescent="0.25">
      <c r="A58842">
        <v>1.0055299935365201</v>
      </c>
      <c r="B58842">
        <v>0</v>
      </c>
    </row>
    <row r="58843" spans="1:2" x14ac:dyDescent="0.25">
      <c r="A58843">
        <v>1.005547082471</v>
      </c>
      <c r="B58843">
        <v>0</v>
      </c>
    </row>
    <row r="58844" spans="1:2" x14ac:dyDescent="0.25">
      <c r="A58844">
        <v>1.0055641714054799</v>
      </c>
      <c r="B58844">
        <v>0</v>
      </c>
    </row>
    <row r="58845" spans="1:2" x14ac:dyDescent="0.25">
      <c r="A58845">
        <v>1.0055812603399501</v>
      </c>
      <c r="B58845">
        <v>0</v>
      </c>
    </row>
    <row r="58846" spans="1:2" x14ac:dyDescent="0.25">
      <c r="A58846">
        <v>1.00559834927443</v>
      </c>
      <c r="B58846">
        <v>0</v>
      </c>
    </row>
    <row r="58847" spans="1:2" x14ac:dyDescent="0.25">
      <c r="A58847">
        <v>1.00561543820891</v>
      </c>
      <c r="B58847">
        <v>0</v>
      </c>
    </row>
    <row r="58848" spans="1:2" x14ac:dyDescent="0.25">
      <c r="A58848">
        <v>1.0056325271433799</v>
      </c>
      <c r="B58848">
        <v>0</v>
      </c>
    </row>
    <row r="58849" spans="1:2" x14ac:dyDescent="0.25">
      <c r="A58849">
        <v>1.0056496160778601</v>
      </c>
      <c r="B58849">
        <v>0</v>
      </c>
    </row>
    <row r="58850" spans="1:2" x14ac:dyDescent="0.25">
      <c r="A58850">
        <v>1.00566670501234</v>
      </c>
      <c r="B58850">
        <v>0</v>
      </c>
    </row>
    <row r="58851" spans="1:2" x14ac:dyDescent="0.25">
      <c r="A58851">
        <v>1.00568379394681</v>
      </c>
      <c r="B58851">
        <v>0</v>
      </c>
    </row>
    <row r="58852" spans="1:2" x14ac:dyDescent="0.25">
      <c r="A58852">
        <v>1.0057008828812899</v>
      </c>
      <c r="B58852">
        <v>0</v>
      </c>
    </row>
    <row r="58853" spans="1:2" x14ac:dyDescent="0.25">
      <c r="A58853">
        <v>1.0057179718157701</v>
      </c>
      <c r="B58853">
        <v>0</v>
      </c>
    </row>
    <row r="58854" spans="1:2" x14ac:dyDescent="0.25">
      <c r="A58854">
        <v>1.00573506075024</v>
      </c>
      <c r="B58854">
        <v>0</v>
      </c>
    </row>
    <row r="58855" spans="1:2" x14ac:dyDescent="0.25">
      <c r="A58855">
        <v>1.0057521496847199</v>
      </c>
      <c r="B58855">
        <v>0</v>
      </c>
    </row>
    <row r="58856" spans="1:2" x14ac:dyDescent="0.25">
      <c r="A58856">
        <v>1.0057692386192001</v>
      </c>
      <c r="B58856">
        <v>0</v>
      </c>
    </row>
    <row r="58857" spans="1:2" x14ac:dyDescent="0.25">
      <c r="A58857">
        <v>1.00578632755367</v>
      </c>
      <c r="B58857">
        <v>0</v>
      </c>
    </row>
    <row r="58858" spans="1:2" x14ac:dyDescent="0.25">
      <c r="A58858">
        <v>1.00580341648815</v>
      </c>
      <c r="B58858">
        <v>0</v>
      </c>
    </row>
    <row r="58859" spans="1:2" x14ac:dyDescent="0.25">
      <c r="A58859">
        <v>1.0058205054226299</v>
      </c>
      <c r="B58859">
        <v>0</v>
      </c>
    </row>
    <row r="58860" spans="1:2" x14ac:dyDescent="0.25">
      <c r="A58860">
        <v>1.0058375943571001</v>
      </c>
      <c r="B58860">
        <v>0</v>
      </c>
    </row>
    <row r="58861" spans="1:2" x14ac:dyDescent="0.25">
      <c r="A58861">
        <v>1.00585468329158</v>
      </c>
      <c r="B58861">
        <v>0</v>
      </c>
    </row>
    <row r="58862" spans="1:2" x14ac:dyDescent="0.25">
      <c r="A58862">
        <v>1.0058717722260599</v>
      </c>
      <c r="B58862">
        <v>0</v>
      </c>
    </row>
    <row r="58863" spans="1:2" x14ac:dyDescent="0.25">
      <c r="A58863">
        <v>1.0058888611605299</v>
      </c>
      <c r="B58863">
        <v>0</v>
      </c>
    </row>
    <row r="58864" spans="1:2" x14ac:dyDescent="0.25">
      <c r="A58864">
        <v>1.00590595009501</v>
      </c>
      <c r="B58864">
        <v>0</v>
      </c>
    </row>
    <row r="58865" spans="1:2" x14ac:dyDescent="0.25">
      <c r="A58865">
        <v>1.00592303902949</v>
      </c>
      <c r="B58865">
        <v>0</v>
      </c>
    </row>
    <row r="58866" spans="1:2" x14ac:dyDescent="0.25">
      <c r="A58866">
        <v>1.0059401279639599</v>
      </c>
      <c r="B58866">
        <v>0</v>
      </c>
    </row>
    <row r="58867" spans="1:2" x14ac:dyDescent="0.25">
      <c r="A58867">
        <v>1.0059572168984401</v>
      </c>
      <c r="B58867">
        <v>0</v>
      </c>
    </row>
    <row r="58868" spans="1:2" x14ac:dyDescent="0.25">
      <c r="A58868">
        <v>1.00597430583292</v>
      </c>
      <c r="B58868">
        <v>0</v>
      </c>
    </row>
    <row r="58869" spans="1:2" x14ac:dyDescent="0.25">
      <c r="A58869">
        <v>1.00599139476739</v>
      </c>
      <c r="B58869">
        <v>0</v>
      </c>
    </row>
    <row r="58870" spans="1:2" x14ac:dyDescent="0.25">
      <c r="A58870">
        <v>1.0060084837018699</v>
      </c>
      <c r="B58870">
        <v>0</v>
      </c>
    </row>
    <row r="58871" spans="1:2" x14ac:dyDescent="0.25">
      <c r="A58871">
        <v>1.0060255726363501</v>
      </c>
      <c r="B58871">
        <v>0</v>
      </c>
    </row>
    <row r="58872" spans="1:2" x14ac:dyDescent="0.25">
      <c r="A58872">
        <v>1.00604266157082</v>
      </c>
      <c r="B58872">
        <v>0</v>
      </c>
    </row>
    <row r="58873" spans="1:2" x14ac:dyDescent="0.25">
      <c r="A58873">
        <v>1.0060597505052999</v>
      </c>
      <c r="B58873">
        <v>0</v>
      </c>
    </row>
    <row r="58874" spans="1:2" x14ac:dyDescent="0.25">
      <c r="A58874">
        <v>1.0060768394397801</v>
      </c>
      <c r="B58874">
        <v>0</v>
      </c>
    </row>
    <row r="58875" spans="1:2" x14ac:dyDescent="0.25">
      <c r="A58875">
        <v>1.00609392837425</v>
      </c>
      <c r="B58875">
        <v>0</v>
      </c>
    </row>
    <row r="58876" spans="1:2" x14ac:dyDescent="0.25">
      <c r="A58876">
        <v>1.00611101730873</v>
      </c>
      <c r="B58876">
        <v>0</v>
      </c>
    </row>
    <row r="58877" spans="1:2" x14ac:dyDescent="0.25">
      <c r="A58877">
        <v>1.0061281062432099</v>
      </c>
      <c r="B58877">
        <v>0</v>
      </c>
    </row>
    <row r="58878" spans="1:2" x14ac:dyDescent="0.25">
      <c r="A58878">
        <v>1.0061451951776801</v>
      </c>
      <c r="B58878">
        <v>0</v>
      </c>
    </row>
    <row r="58879" spans="1:2" x14ac:dyDescent="0.25">
      <c r="A58879">
        <v>1.00616228411216</v>
      </c>
      <c r="B58879">
        <v>0</v>
      </c>
    </row>
    <row r="58880" spans="1:2" x14ac:dyDescent="0.25">
      <c r="A58880">
        <v>1.00617937304664</v>
      </c>
      <c r="B58880">
        <v>0</v>
      </c>
    </row>
    <row r="58881" spans="1:2" x14ac:dyDescent="0.25">
      <c r="A58881">
        <v>1.0061964619811099</v>
      </c>
      <c r="B58881">
        <v>0</v>
      </c>
    </row>
    <row r="58882" spans="1:2" x14ac:dyDescent="0.25">
      <c r="A58882">
        <v>1.0062135509155901</v>
      </c>
      <c r="B58882">
        <v>0</v>
      </c>
    </row>
    <row r="58883" spans="1:2" x14ac:dyDescent="0.25">
      <c r="A58883">
        <v>1.00623063985006</v>
      </c>
      <c r="B58883">
        <v>0</v>
      </c>
    </row>
    <row r="58884" spans="1:2" x14ac:dyDescent="0.25">
      <c r="A58884">
        <v>1.0062477287845399</v>
      </c>
      <c r="B58884">
        <v>0</v>
      </c>
    </row>
    <row r="58885" spans="1:2" x14ac:dyDescent="0.25">
      <c r="A58885">
        <v>1.0062648177190201</v>
      </c>
      <c r="B58885">
        <v>0</v>
      </c>
    </row>
    <row r="58886" spans="1:2" x14ac:dyDescent="0.25">
      <c r="A58886">
        <v>1.00628190665349</v>
      </c>
      <c r="B58886">
        <v>0</v>
      </c>
    </row>
    <row r="58887" spans="1:2" x14ac:dyDescent="0.25">
      <c r="A58887">
        <v>1.00629899558797</v>
      </c>
      <c r="B58887">
        <v>0</v>
      </c>
    </row>
    <row r="58888" spans="1:2" x14ac:dyDescent="0.25">
      <c r="A58888">
        <v>1.0063160845224499</v>
      </c>
      <c r="B58888">
        <v>0</v>
      </c>
    </row>
    <row r="58889" spans="1:2" x14ac:dyDescent="0.25">
      <c r="A58889">
        <v>1.0063331734569201</v>
      </c>
      <c r="B58889">
        <v>0</v>
      </c>
    </row>
    <row r="58890" spans="1:2" x14ac:dyDescent="0.25">
      <c r="A58890">
        <v>1.0063502623914</v>
      </c>
      <c r="B58890">
        <v>0</v>
      </c>
    </row>
    <row r="58891" spans="1:2" x14ac:dyDescent="0.25">
      <c r="A58891">
        <v>1.00636735132588</v>
      </c>
      <c r="B58891">
        <v>0</v>
      </c>
    </row>
    <row r="58892" spans="1:2" x14ac:dyDescent="0.25">
      <c r="A58892">
        <v>1.0063844402603499</v>
      </c>
      <c r="B58892">
        <v>0</v>
      </c>
    </row>
    <row r="58893" spans="1:2" x14ac:dyDescent="0.25">
      <c r="A58893">
        <v>1.0064015291948301</v>
      </c>
      <c r="B58893">
        <v>0</v>
      </c>
    </row>
    <row r="58894" spans="1:2" x14ac:dyDescent="0.25">
      <c r="A58894">
        <v>1.00641861812931</v>
      </c>
      <c r="B58894">
        <v>0</v>
      </c>
    </row>
    <row r="58895" spans="1:2" x14ac:dyDescent="0.25">
      <c r="A58895">
        <v>1.0064357070637799</v>
      </c>
      <c r="B58895">
        <v>0</v>
      </c>
    </row>
    <row r="58896" spans="1:2" x14ac:dyDescent="0.25">
      <c r="A58896">
        <v>1.0064527959982601</v>
      </c>
      <c r="B58896">
        <v>0</v>
      </c>
    </row>
    <row r="58897" spans="1:2" x14ac:dyDescent="0.25">
      <c r="A58897">
        <v>1.00646988493274</v>
      </c>
      <c r="B58897">
        <v>0</v>
      </c>
    </row>
    <row r="58898" spans="1:2" x14ac:dyDescent="0.25">
      <c r="A58898">
        <v>1.00648697386721</v>
      </c>
      <c r="B58898">
        <v>0</v>
      </c>
    </row>
    <row r="58899" spans="1:2" x14ac:dyDescent="0.25">
      <c r="A58899">
        <v>1.0065040628016899</v>
      </c>
      <c r="B58899">
        <v>0</v>
      </c>
    </row>
    <row r="58900" spans="1:2" x14ac:dyDescent="0.25">
      <c r="A58900">
        <v>1.0065211517361701</v>
      </c>
      <c r="B58900">
        <v>0</v>
      </c>
    </row>
    <row r="58901" spans="1:2" x14ac:dyDescent="0.25">
      <c r="A58901">
        <v>1.00653824067064</v>
      </c>
      <c r="B58901">
        <v>0</v>
      </c>
    </row>
    <row r="58902" spans="1:2" x14ac:dyDescent="0.25">
      <c r="A58902">
        <v>1.00655532960512</v>
      </c>
      <c r="B58902">
        <v>0</v>
      </c>
    </row>
    <row r="58903" spans="1:2" x14ac:dyDescent="0.25">
      <c r="A58903">
        <v>1.0065724185395999</v>
      </c>
      <c r="B58903">
        <v>0</v>
      </c>
    </row>
    <row r="58904" spans="1:2" x14ac:dyDescent="0.25">
      <c r="A58904">
        <v>1.0065895074740701</v>
      </c>
      <c r="B58904">
        <v>0</v>
      </c>
    </row>
    <row r="58905" spans="1:2" x14ac:dyDescent="0.25">
      <c r="A58905">
        <v>1.00660659640855</v>
      </c>
      <c r="B58905">
        <v>0</v>
      </c>
    </row>
    <row r="58906" spans="1:2" x14ac:dyDescent="0.25">
      <c r="A58906">
        <v>1.0066236853430299</v>
      </c>
      <c r="B58906">
        <v>0</v>
      </c>
    </row>
    <row r="58907" spans="1:2" x14ac:dyDescent="0.25">
      <c r="A58907">
        <v>1.0066407742775001</v>
      </c>
      <c r="B58907">
        <v>0</v>
      </c>
    </row>
    <row r="58908" spans="1:2" x14ac:dyDescent="0.25">
      <c r="A58908">
        <v>1.00665786321198</v>
      </c>
      <c r="B58908">
        <v>0</v>
      </c>
    </row>
    <row r="58909" spans="1:2" x14ac:dyDescent="0.25">
      <c r="A58909">
        <v>1.00667495214646</v>
      </c>
      <c r="B58909">
        <v>0</v>
      </c>
    </row>
    <row r="58910" spans="1:2" x14ac:dyDescent="0.25">
      <c r="A58910">
        <v>1.0066920410809299</v>
      </c>
      <c r="B58910">
        <v>0</v>
      </c>
    </row>
    <row r="58911" spans="1:2" x14ac:dyDescent="0.25">
      <c r="A58911">
        <v>1.0067091300154101</v>
      </c>
      <c r="B58911">
        <v>0</v>
      </c>
    </row>
    <row r="58912" spans="1:2" x14ac:dyDescent="0.25">
      <c r="A58912">
        <v>1.00672621894989</v>
      </c>
      <c r="B58912">
        <v>0</v>
      </c>
    </row>
    <row r="58913" spans="1:2" x14ac:dyDescent="0.25">
      <c r="A58913">
        <v>1.00674330788436</v>
      </c>
      <c r="B58913">
        <v>0</v>
      </c>
    </row>
    <row r="58914" spans="1:2" x14ac:dyDescent="0.25">
      <c r="A58914">
        <v>1.0067603968188401</v>
      </c>
      <c r="B58914">
        <v>0</v>
      </c>
    </row>
    <row r="58915" spans="1:2" x14ac:dyDescent="0.25">
      <c r="A58915">
        <v>1.00677748575332</v>
      </c>
      <c r="B58915">
        <v>0</v>
      </c>
    </row>
    <row r="58916" spans="1:2" x14ac:dyDescent="0.25">
      <c r="A58916">
        <v>1.00679457468779</v>
      </c>
      <c r="B58916">
        <v>0</v>
      </c>
    </row>
    <row r="58917" spans="1:2" x14ac:dyDescent="0.25">
      <c r="A58917">
        <v>1.0068116636222699</v>
      </c>
      <c r="B58917">
        <v>0</v>
      </c>
    </row>
    <row r="58918" spans="1:2" x14ac:dyDescent="0.25">
      <c r="A58918">
        <v>1.0068287525567501</v>
      </c>
      <c r="B58918">
        <v>0</v>
      </c>
    </row>
    <row r="58919" spans="1:2" x14ac:dyDescent="0.25">
      <c r="A58919">
        <v>1.00684584149122</v>
      </c>
      <c r="B58919">
        <v>0</v>
      </c>
    </row>
    <row r="58920" spans="1:2" x14ac:dyDescent="0.25">
      <c r="A58920">
        <v>1.0068629304257</v>
      </c>
      <c r="B58920">
        <v>0</v>
      </c>
    </row>
    <row r="58921" spans="1:2" x14ac:dyDescent="0.25">
      <c r="A58921">
        <v>1.0068800193601699</v>
      </c>
      <c r="B58921">
        <v>0</v>
      </c>
    </row>
    <row r="58922" spans="1:2" x14ac:dyDescent="0.25">
      <c r="A58922">
        <v>1.0068971082946501</v>
      </c>
      <c r="B58922">
        <v>0</v>
      </c>
    </row>
    <row r="58923" spans="1:2" x14ac:dyDescent="0.25">
      <c r="A58923">
        <v>1.00691419722913</v>
      </c>
      <c r="B58923">
        <v>0</v>
      </c>
    </row>
    <row r="58924" spans="1:2" x14ac:dyDescent="0.25">
      <c r="A58924">
        <v>1.0069312861635999</v>
      </c>
      <c r="B58924">
        <v>0</v>
      </c>
    </row>
    <row r="58925" spans="1:2" x14ac:dyDescent="0.25">
      <c r="A58925">
        <v>1.0069483750980801</v>
      </c>
      <c r="B58925">
        <v>0</v>
      </c>
    </row>
    <row r="58926" spans="1:2" x14ac:dyDescent="0.25">
      <c r="A58926">
        <v>1.00696546403256</v>
      </c>
      <c r="B58926">
        <v>0</v>
      </c>
    </row>
    <row r="58927" spans="1:2" x14ac:dyDescent="0.25">
      <c r="A58927">
        <v>1.00698255296703</v>
      </c>
      <c r="B58927">
        <v>0</v>
      </c>
    </row>
    <row r="58928" spans="1:2" x14ac:dyDescent="0.25">
      <c r="A58928">
        <v>1.0069996419015099</v>
      </c>
      <c r="B58928">
        <v>0</v>
      </c>
    </row>
    <row r="58929" spans="1:2" x14ac:dyDescent="0.25">
      <c r="A58929">
        <v>1.0070167308359901</v>
      </c>
      <c r="B58929">
        <v>0</v>
      </c>
    </row>
    <row r="58930" spans="1:2" x14ac:dyDescent="0.25">
      <c r="A58930">
        <v>1.00703381977046</v>
      </c>
      <c r="B58930">
        <v>0</v>
      </c>
    </row>
    <row r="58931" spans="1:2" x14ac:dyDescent="0.25">
      <c r="A58931">
        <v>1.00705090870494</v>
      </c>
      <c r="B58931">
        <v>0</v>
      </c>
    </row>
    <row r="58932" spans="1:2" x14ac:dyDescent="0.25">
      <c r="A58932">
        <v>1.0070679976394199</v>
      </c>
      <c r="B58932">
        <v>0</v>
      </c>
    </row>
    <row r="58933" spans="1:2" x14ac:dyDescent="0.25">
      <c r="A58933">
        <v>1.0070850865738901</v>
      </c>
      <c r="B58933">
        <v>0</v>
      </c>
    </row>
    <row r="58934" spans="1:2" x14ac:dyDescent="0.25">
      <c r="A58934">
        <v>1.00710217550837</v>
      </c>
      <c r="B58934">
        <v>0</v>
      </c>
    </row>
    <row r="58935" spans="1:2" x14ac:dyDescent="0.25">
      <c r="A58935">
        <v>1.0071192644428499</v>
      </c>
      <c r="B58935">
        <v>0</v>
      </c>
    </row>
    <row r="58936" spans="1:2" x14ac:dyDescent="0.25">
      <c r="A58936">
        <v>1.0071363533773201</v>
      </c>
      <c r="B58936">
        <v>0</v>
      </c>
    </row>
    <row r="58937" spans="1:2" x14ac:dyDescent="0.25">
      <c r="A58937">
        <v>1.0071534423118</v>
      </c>
      <c r="B58937">
        <v>0</v>
      </c>
    </row>
    <row r="58938" spans="1:2" x14ac:dyDescent="0.25">
      <c r="A58938">
        <v>1.00717053124628</v>
      </c>
      <c r="B58938">
        <v>0</v>
      </c>
    </row>
    <row r="58939" spans="1:2" x14ac:dyDescent="0.25">
      <c r="A58939">
        <v>1.0071876201807499</v>
      </c>
      <c r="B58939">
        <v>0</v>
      </c>
    </row>
    <row r="58940" spans="1:2" x14ac:dyDescent="0.25">
      <c r="A58940">
        <v>1.0072047091152301</v>
      </c>
      <c r="B58940">
        <v>0</v>
      </c>
    </row>
    <row r="58941" spans="1:2" x14ac:dyDescent="0.25">
      <c r="A58941">
        <v>1.00722179804971</v>
      </c>
      <c r="B58941">
        <v>0</v>
      </c>
    </row>
    <row r="58942" spans="1:2" x14ac:dyDescent="0.25">
      <c r="A58942">
        <v>1.00723888698418</v>
      </c>
      <c r="B58942">
        <v>0</v>
      </c>
    </row>
    <row r="58943" spans="1:2" x14ac:dyDescent="0.25">
      <c r="A58943">
        <v>1.0072559759186599</v>
      </c>
      <c r="B58943">
        <v>0</v>
      </c>
    </row>
    <row r="58944" spans="1:2" x14ac:dyDescent="0.25">
      <c r="A58944">
        <v>1.0072730648531401</v>
      </c>
      <c r="B58944">
        <v>0</v>
      </c>
    </row>
    <row r="58945" spans="1:2" x14ac:dyDescent="0.25">
      <c r="A58945">
        <v>1.00729015378761</v>
      </c>
      <c r="B58945">
        <v>0</v>
      </c>
    </row>
    <row r="58946" spans="1:2" x14ac:dyDescent="0.25">
      <c r="A58946">
        <v>1.0073072427220899</v>
      </c>
      <c r="B58946">
        <v>0</v>
      </c>
    </row>
    <row r="58947" spans="1:2" x14ac:dyDescent="0.25">
      <c r="A58947">
        <v>1.0073243316565701</v>
      </c>
      <c r="B58947">
        <v>0</v>
      </c>
    </row>
    <row r="58948" spans="1:2" x14ac:dyDescent="0.25">
      <c r="A58948">
        <v>1.00734142059104</v>
      </c>
      <c r="B58948">
        <v>0</v>
      </c>
    </row>
    <row r="58949" spans="1:2" x14ac:dyDescent="0.25">
      <c r="A58949">
        <v>1.00735850952552</v>
      </c>
      <c r="B58949">
        <v>0</v>
      </c>
    </row>
    <row r="58950" spans="1:2" x14ac:dyDescent="0.25">
      <c r="A58950">
        <v>1.0073755984599999</v>
      </c>
      <c r="B58950">
        <v>0</v>
      </c>
    </row>
    <row r="58951" spans="1:2" x14ac:dyDescent="0.25">
      <c r="A58951">
        <v>1.0073926873944701</v>
      </c>
      <c r="B58951">
        <v>0</v>
      </c>
    </row>
    <row r="58952" spans="1:2" x14ac:dyDescent="0.25">
      <c r="A58952">
        <v>1.00740977632895</v>
      </c>
      <c r="B58952">
        <v>0</v>
      </c>
    </row>
    <row r="58953" spans="1:2" x14ac:dyDescent="0.25">
      <c r="A58953">
        <v>1.0074268652634299</v>
      </c>
      <c r="B58953">
        <v>0</v>
      </c>
    </row>
    <row r="58954" spans="1:2" x14ac:dyDescent="0.25">
      <c r="A58954">
        <v>1.0074439541978999</v>
      </c>
      <c r="B58954">
        <v>0</v>
      </c>
    </row>
    <row r="58955" spans="1:2" x14ac:dyDescent="0.25">
      <c r="A58955">
        <v>1.0074610431323801</v>
      </c>
      <c r="B58955">
        <v>0</v>
      </c>
    </row>
    <row r="58956" spans="1:2" x14ac:dyDescent="0.25">
      <c r="A58956">
        <v>1.00747813206686</v>
      </c>
      <c r="B58956">
        <v>0</v>
      </c>
    </row>
    <row r="58957" spans="1:2" x14ac:dyDescent="0.25">
      <c r="A58957">
        <v>1.0074952210013299</v>
      </c>
      <c r="B58957">
        <v>0</v>
      </c>
    </row>
    <row r="58958" spans="1:2" x14ac:dyDescent="0.25">
      <c r="A58958">
        <v>1.0075123099358101</v>
      </c>
      <c r="B58958">
        <v>0</v>
      </c>
    </row>
    <row r="58959" spans="1:2" x14ac:dyDescent="0.25">
      <c r="A58959">
        <v>1.00752939887028</v>
      </c>
      <c r="B58959">
        <v>0</v>
      </c>
    </row>
    <row r="58960" spans="1:2" x14ac:dyDescent="0.25">
      <c r="A58960">
        <v>1.00754648780476</v>
      </c>
      <c r="B58960">
        <v>0</v>
      </c>
    </row>
    <row r="58961" spans="1:2" x14ac:dyDescent="0.25">
      <c r="A58961">
        <v>1.0075635767392399</v>
      </c>
      <c r="B58961">
        <v>0</v>
      </c>
    </row>
    <row r="58962" spans="1:2" x14ac:dyDescent="0.25">
      <c r="A58962">
        <v>1.0075806656737101</v>
      </c>
      <c r="B58962">
        <v>0</v>
      </c>
    </row>
    <row r="58963" spans="1:2" x14ac:dyDescent="0.25">
      <c r="A58963">
        <v>1.00759775460819</v>
      </c>
      <c r="B58963">
        <v>0</v>
      </c>
    </row>
    <row r="58964" spans="1:2" x14ac:dyDescent="0.25">
      <c r="A58964">
        <v>1.0076148435426699</v>
      </c>
      <c r="B58964">
        <v>0</v>
      </c>
    </row>
    <row r="58965" spans="1:2" x14ac:dyDescent="0.25">
      <c r="A58965">
        <v>1.0076319324771399</v>
      </c>
      <c r="B58965">
        <v>0</v>
      </c>
    </row>
    <row r="58966" spans="1:2" x14ac:dyDescent="0.25">
      <c r="A58966">
        <v>1.00764902141162</v>
      </c>
      <c r="B58966">
        <v>0</v>
      </c>
    </row>
    <row r="58967" spans="1:2" x14ac:dyDescent="0.25">
      <c r="A58967">
        <v>1.0076661103461</v>
      </c>
      <c r="B58967">
        <v>0</v>
      </c>
    </row>
    <row r="58968" spans="1:2" x14ac:dyDescent="0.25">
      <c r="A58968">
        <v>1.0076831992805699</v>
      </c>
      <c r="B58968">
        <v>0</v>
      </c>
    </row>
    <row r="58969" spans="1:2" x14ac:dyDescent="0.25">
      <c r="A58969">
        <v>1.0077002882150501</v>
      </c>
      <c r="B58969">
        <v>0</v>
      </c>
    </row>
    <row r="58970" spans="1:2" x14ac:dyDescent="0.25">
      <c r="A58970">
        <v>1.00771737714953</v>
      </c>
      <c r="B58970">
        <v>0</v>
      </c>
    </row>
    <row r="58971" spans="1:2" x14ac:dyDescent="0.25">
      <c r="A58971">
        <v>1.007734466084</v>
      </c>
      <c r="B58971">
        <v>0</v>
      </c>
    </row>
    <row r="58972" spans="1:2" x14ac:dyDescent="0.25">
      <c r="A58972">
        <v>1.0077515550184799</v>
      </c>
      <c r="B58972">
        <v>0</v>
      </c>
    </row>
    <row r="58973" spans="1:2" x14ac:dyDescent="0.25">
      <c r="A58973">
        <v>1.0077686439529601</v>
      </c>
      <c r="B58973">
        <v>0</v>
      </c>
    </row>
    <row r="58974" spans="1:2" x14ac:dyDescent="0.25">
      <c r="A58974">
        <v>1.00778573288743</v>
      </c>
      <c r="B58974">
        <v>0</v>
      </c>
    </row>
    <row r="58975" spans="1:2" x14ac:dyDescent="0.25">
      <c r="A58975">
        <v>1.0078028218219099</v>
      </c>
      <c r="B58975">
        <v>0</v>
      </c>
    </row>
    <row r="58976" spans="1:2" x14ac:dyDescent="0.25">
      <c r="A58976">
        <v>1.0078199107563901</v>
      </c>
      <c r="B58976">
        <v>0</v>
      </c>
    </row>
    <row r="58977" spans="1:2" x14ac:dyDescent="0.25">
      <c r="A58977">
        <v>1.00783699969086</v>
      </c>
      <c r="B58977">
        <v>0</v>
      </c>
    </row>
    <row r="58978" spans="1:2" x14ac:dyDescent="0.25">
      <c r="A58978">
        <v>1.00785408862534</v>
      </c>
      <c r="B58978">
        <v>0</v>
      </c>
    </row>
    <row r="58979" spans="1:2" x14ac:dyDescent="0.25">
      <c r="A58979">
        <v>1.0078711775598199</v>
      </c>
      <c r="B58979">
        <v>0</v>
      </c>
    </row>
    <row r="58980" spans="1:2" x14ac:dyDescent="0.25">
      <c r="A58980">
        <v>1.0078882664942901</v>
      </c>
      <c r="B58980">
        <v>0</v>
      </c>
    </row>
    <row r="58981" spans="1:2" x14ac:dyDescent="0.25">
      <c r="A58981">
        <v>1.00790535542877</v>
      </c>
      <c r="B58981">
        <v>0</v>
      </c>
    </row>
    <row r="58982" spans="1:2" x14ac:dyDescent="0.25">
      <c r="A58982">
        <v>1.00792244436325</v>
      </c>
      <c r="B58982">
        <v>0</v>
      </c>
    </row>
    <row r="58983" spans="1:2" x14ac:dyDescent="0.25">
      <c r="A58983">
        <v>1.0079395332977199</v>
      </c>
      <c r="B58983">
        <v>0</v>
      </c>
    </row>
    <row r="58984" spans="1:2" x14ac:dyDescent="0.25">
      <c r="A58984">
        <v>1.0079566222322001</v>
      </c>
      <c r="B58984">
        <v>0</v>
      </c>
    </row>
    <row r="58985" spans="1:2" x14ac:dyDescent="0.25">
      <c r="A58985">
        <v>1.00797371116668</v>
      </c>
      <c r="B58985">
        <v>0</v>
      </c>
    </row>
    <row r="58986" spans="1:2" x14ac:dyDescent="0.25">
      <c r="A58986">
        <v>1.0079908001011499</v>
      </c>
      <c r="B58986">
        <v>0</v>
      </c>
    </row>
    <row r="58987" spans="1:2" x14ac:dyDescent="0.25">
      <c r="A58987">
        <v>1.0080078890356301</v>
      </c>
      <c r="B58987">
        <v>0</v>
      </c>
    </row>
    <row r="58988" spans="1:2" x14ac:dyDescent="0.25">
      <c r="A58988">
        <v>1.00802497797011</v>
      </c>
      <c r="B58988">
        <v>0</v>
      </c>
    </row>
    <row r="58989" spans="1:2" x14ac:dyDescent="0.25">
      <c r="A58989">
        <v>1.00804206690458</v>
      </c>
      <c r="B58989">
        <v>0</v>
      </c>
    </row>
    <row r="58990" spans="1:2" x14ac:dyDescent="0.25">
      <c r="A58990">
        <v>1.0080591558390599</v>
      </c>
      <c r="B58990">
        <v>0</v>
      </c>
    </row>
    <row r="58991" spans="1:2" x14ac:dyDescent="0.25">
      <c r="A58991">
        <v>1.0080762447735401</v>
      </c>
      <c r="B58991">
        <v>0</v>
      </c>
    </row>
    <row r="58992" spans="1:2" x14ac:dyDescent="0.25">
      <c r="A58992">
        <v>1.00809333370801</v>
      </c>
      <c r="B58992">
        <v>0</v>
      </c>
    </row>
    <row r="58993" spans="1:2" x14ac:dyDescent="0.25">
      <c r="A58993">
        <v>1.00811042264249</v>
      </c>
      <c r="B58993">
        <v>0</v>
      </c>
    </row>
    <row r="58994" spans="1:2" x14ac:dyDescent="0.25">
      <c r="A58994">
        <v>1.0081275115769699</v>
      </c>
      <c r="B58994">
        <v>0</v>
      </c>
    </row>
    <row r="58995" spans="1:2" x14ac:dyDescent="0.25">
      <c r="A58995">
        <v>1.0081446005114401</v>
      </c>
      <c r="B58995">
        <v>0</v>
      </c>
    </row>
    <row r="58996" spans="1:2" x14ac:dyDescent="0.25">
      <c r="A58996">
        <v>1.00816168944592</v>
      </c>
      <c r="B58996">
        <v>0</v>
      </c>
    </row>
    <row r="58997" spans="1:2" x14ac:dyDescent="0.25">
      <c r="A58997">
        <v>1.0081787783803899</v>
      </c>
      <c r="B58997">
        <v>0</v>
      </c>
    </row>
    <row r="58998" spans="1:2" x14ac:dyDescent="0.25">
      <c r="A58998">
        <v>1.0081958673148701</v>
      </c>
      <c r="B58998">
        <v>0</v>
      </c>
    </row>
    <row r="58999" spans="1:2" x14ac:dyDescent="0.25">
      <c r="A58999">
        <v>1.00821295624935</v>
      </c>
      <c r="B58999">
        <v>0</v>
      </c>
    </row>
    <row r="59000" spans="1:2" x14ac:dyDescent="0.25">
      <c r="A59000">
        <v>1.00823004518382</v>
      </c>
      <c r="B59000">
        <v>0</v>
      </c>
    </row>
    <row r="59001" spans="1:2" x14ac:dyDescent="0.25">
      <c r="A59001">
        <v>1.0082471341182999</v>
      </c>
      <c r="B59001">
        <v>0</v>
      </c>
    </row>
    <row r="59002" spans="1:2" x14ac:dyDescent="0.25">
      <c r="A59002">
        <v>1.0082642230527801</v>
      </c>
      <c r="B59002">
        <v>0</v>
      </c>
    </row>
    <row r="59003" spans="1:2" x14ac:dyDescent="0.25">
      <c r="A59003">
        <v>1.00828131198725</v>
      </c>
      <c r="B59003">
        <v>0</v>
      </c>
    </row>
    <row r="59004" spans="1:2" x14ac:dyDescent="0.25">
      <c r="A59004">
        <v>1.00829840092173</v>
      </c>
      <c r="B59004">
        <v>0</v>
      </c>
    </row>
    <row r="59005" spans="1:2" x14ac:dyDescent="0.25">
      <c r="A59005">
        <v>1.0083154898562099</v>
      </c>
      <c r="B59005">
        <v>0</v>
      </c>
    </row>
    <row r="59006" spans="1:2" x14ac:dyDescent="0.25">
      <c r="A59006">
        <v>1.0083325787906801</v>
      </c>
      <c r="B59006">
        <v>0</v>
      </c>
    </row>
    <row r="59007" spans="1:2" x14ac:dyDescent="0.25">
      <c r="A59007">
        <v>1.00834966772516</v>
      </c>
      <c r="B59007">
        <v>0</v>
      </c>
    </row>
    <row r="59008" spans="1:2" x14ac:dyDescent="0.25">
      <c r="A59008">
        <v>1.0083667566596399</v>
      </c>
      <c r="B59008">
        <v>0</v>
      </c>
    </row>
    <row r="59009" spans="1:2" x14ac:dyDescent="0.25">
      <c r="A59009">
        <v>1.0083838455941101</v>
      </c>
      <c r="B59009">
        <v>0</v>
      </c>
    </row>
    <row r="59010" spans="1:2" x14ac:dyDescent="0.25">
      <c r="A59010">
        <v>1.00840093452859</v>
      </c>
      <c r="B59010">
        <v>0</v>
      </c>
    </row>
    <row r="59011" spans="1:2" x14ac:dyDescent="0.25">
      <c r="A59011">
        <v>1.00841802346307</v>
      </c>
      <c r="B59011">
        <v>0</v>
      </c>
    </row>
    <row r="59012" spans="1:2" x14ac:dyDescent="0.25">
      <c r="A59012">
        <v>1.0084351123975399</v>
      </c>
      <c r="B59012">
        <v>0</v>
      </c>
    </row>
    <row r="59013" spans="1:2" x14ac:dyDescent="0.25">
      <c r="A59013">
        <v>1.0084522013320201</v>
      </c>
      <c r="B59013">
        <v>0</v>
      </c>
    </row>
    <row r="59014" spans="1:2" x14ac:dyDescent="0.25">
      <c r="A59014">
        <v>1.0084692902665</v>
      </c>
      <c r="B59014">
        <v>0</v>
      </c>
    </row>
    <row r="59015" spans="1:2" x14ac:dyDescent="0.25">
      <c r="A59015">
        <v>1.00848637920097</v>
      </c>
      <c r="B59015">
        <v>0</v>
      </c>
    </row>
    <row r="59016" spans="1:2" x14ac:dyDescent="0.25">
      <c r="A59016">
        <v>1.0085034681354501</v>
      </c>
      <c r="B59016">
        <v>0</v>
      </c>
    </row>
    <row r="59017" spans="1:2" x14ac:dyDescent="0.25">
      <c r="A59017">
        <v>1.00852055706993</v>
      </c>
      <c r="B59017">
        <v>0</v>
      </c>
    </row>
    <row r="59018" spans="1:2" x14ac:dyDescent="0.25">
      <c r="A59018">
        <v>1.0085376460044</v>
      </c>
      <c r="B59018">
        <v>0</v>
      </c>
    </row>
    <row r="59019" spans="1:2" x14ac:dyDescent="0.25">
      <c r="A59019">
        <v>1.0085547349388799</v>
      </c>
      <c r="B59019">
        <v>0</v>
      </c>
    </row>
    <row r="59020" spans="1:2" x14ac:dyDescent="0.25">
      <c r="A59020">
        <v>1.0085718238733601</v>
      </c>
      <c r="B59020">
        <v>0</v>
      </c>
    </row>
    <row r="59021" spans="1:2" x14ac:dyDescent="0.25">
      <c r="A59021">
        <v>1.00858891280783</v>
      </c>
      <c r="B59021">
        <v>0</v>
      </c>
    </row>
    <row r="59022" spans="1:2" x14ac:dyDescent="0.25">
      <c r="A59022">
        <v>1.00860600174231</v>
      </c>
      <c r="B59022">
        <v>0</v>
      </c>
    </row>
    <row r="59023" spans="1:2" x14ac:dyDescent="0.25">
      <c r="A59023">
        <v>1.0086230906767899</v>
      </c>
      <c r="B59023">
        <v>0</v>
      </c>
    </row>
    <row r="59024" spans="1:2" x14ac:dyDescent="0.25">
      <c r="A59024">
        <v>1.0086401796112601</v>
      </c>
      <c r="B59024">
        <v>0</v>
      </c>
    </row>
    <row r="59025" spans="1:2" x14ac:dyDescent="0.25">
      <c r="A59025">
        <v>1.00865726854574</v>
      </c>
      <c r="B59025">
        <v>0</v>
      </c>
    </row>
    <row r="59026" spans="1:2" x14ac:dyDescent="0.25">
      <c r="A59026">
        <v>1.0086743574802199</v>
      </c>
      <c r="B59026">
        <v>0</v>
      </c>
    </row>
    <row r="59027" spans="1:2" x14ac:dyDescent="0.25">
      <c r="A59027">
        <v>1.0086914464146901</v>
      </c>
      <c r="B59027">
        <v>0</v>
      </c>
    </row>
    <row r="59028" spans="1:2" x14ac:dyDescent="0.25">
      <c r="A59028">
        <v>1.00870853534917</v>
      </c>
      <c r="B59028">
        <v>0</v>
      </c>
    </row>
    <row r="59029" spans="1:2" x14ac:dyDescent="0.25">
      <c r="A59029">
        <v>1.00872562428365</v>
      </c>
      <c r="B59029">
        <v>0</v>
      </c>
    </row>
    <row r="59030" spans="1:2" x14ac:dyDescent="0.25">
      <c r="A59030">
        <v>1.0087427132181199</v>
      </c>
      <c r="B59030">
        <v>0</v>
      </c>
    </row>
    <row r="59031" spans="1:2" x14ac:dyDescent="0.25">
      <c r="A59031">
        <v>1.0087598021526001</v>
      </c>
      <c r="B59031">
        <v>0</v>
      </c>
    </row>
    <row r="59032" spans="1:2" x14ac:dyDescent="0.25">
      <c r="A59032">
        <v>1.00877689108708</v>
      </c>
      <c r="B59032">
        <v>0</v>
      </c>
    </row>
    <row r="59033" spans="1:2" x14ac:dyDescent="0.25">
      <c r="A59033">
        <v>1.00879398002155</v>
      </c>
      <c r="B59033">
        <v>0</v>
      </c>
    </row>
    <row r="59034" spans="1:2" x14ac:dyDescent="0.25">
      <c r="A59034">
        <v>1.0088110689560299</v>
      </c>
      <c r="B59034">
        <v>0</v>
      </c>
    </row>
    <row r="59035" spans="1:2" x14ac:dyDescent="0.25">
      <c r="A59035">
        <v>1.0088281578905101</v>
      </c>
      <c r="B59035">
        <v>0</v>
      </c>
    </row>
    <row r="59036" spans="1:2" x14ac:dyDescent="0.25">
      <c r="A59036">
        <v>1.00884524682498</v>
      </c>
      <c r="B59036">
        <v>0</v>
      </c>
    </row>
    <row r="59037" spans="1:2" x14ac:dyDescent="0.25">
      <c r="A59037">
        <v>1.0088623357594599</v>
      </c>
      <c r="B59037">
        <v>0</v>
      </c>
    </row>
    <row r="59038" spans="1:2" x14ac:dyDescent="0.25">
      <c r="A59038">
        <v>1.0088794246939301</v>
      </c>
      <c r="B59038">
        <v>0</v>
      </c>
    </row>
    <row r="59039" spans="1:2" x14ac:dyDescent="0.25">
      <c r="A59039">
        <v>1.00889651362841</v>
      </c>
      <c r="B59039">
        <v>0</v>
      </c>
    </row>
    <row r="59040" spans="1:2" x14ac:dyDescent="0.25">
      <c r="A59040">
        <v>1.00891360256289</v>
      </c>
      <c r="B59040">
        <v>0</v>
      </c>
    </row>
    <row r="59041" spans="1:2" x14ac:dyDescent="0.25">
      <c r="A59041">
        <v>1.0089306914973599</v>
      </c>
      <c r="B59041">
        <v>0</v>
      </c>
    </row>
    <row r="59042" spans="1:2" x14ac:dyDescent="0.25">
      <c r="A59042">
        <v>1.0089477804318401</v>
      </c>
      <c r="B59042">
        <v>0</v>
      </c>
    </row>
    <row r="59043" spans="1:2" x14ac:dyDescent="0.25">
      <c r="A59043">
        <v>1.00896486936632</v>
      </c>
      <c r="B59043">
        <v>0</v>
      </c>
    </row>
    <row r="59044" spans="1:2" x14ac:dyDescent="0.25">
      <c r="A59044">
        <v>1.00898195830079</v>
      </c>
      <c r="B59044">
        <v>0</v>
      </c>
    </row>
    <row r="59045" spans="1:2" x14ac:dyDescent="0.25">
      <c r="A59045">
        <v>1.0089990472352699</v>
      </c>
      <c r="B59045">
        <v>0</v>
      </c>
    </row>
    <row r="59046" spans="1:2" x14ac:dyDescent="0.25">
      <c r="A59046">
        <v>1.0090161361697501</v>
      </c>
      <c r="B59046">
        <v>0</v>
      </c>
    </row>
    <row r="59047" spans="1:2" x14ac:dyDescent="0.25">
      <c r="A59047">
        <v>1.00903322510422</v>
      </c>
      <c r="B59047">
        <v>0</v>
      </c>
    </row>
    <row r="59048" spans="1:2" x14ac:dyDescent="0.25">
      <c r="A59048">
        <v>1.0090503140386999</v>
      </c>
      <c r="B59048">
        <v>0</v>
      </c>
    </row>
    <row r="59049" spans="1:2" x14ac:dyDescent="0.25">
      <c r="A59049">
        <v>1.0090674029731801</v>
      </c>
      <c r="B59049">
        <v>0</v>
      </c>
    </row>
    <row r="59050" spans="1:2" x14ac:dyDescent="0.25">
      <c r="A59050">
        <v>1.00908449190765</v>
      </c>
      <c r="B59050">
        <v>0</v>
      </c>
    </row>
    <row r="59051" spans="1:2" x14ac:dyDescent="0.25">
      <c r="A59051">
        <v>1.00910158084213</v>
      </c>
      <c r="B59051">
        <v>1</v>
      </c>
    </row>
    <row r="59052" spans="1:2" x14ac:dyDescent="0.25">
      <c r="A59052">
        <v>1.0091186697766099</v>
      </c>
      <c r="B59052">
        <v>1</v>
      </c>
    </row>
    <row r="59053" spans="1:2" x14ac:dyDescent="0.25">
      <c r="A59053">
        <v>1.0091357587110801</v>
      </c>
      <c r="B59053">
        <v>1</v>
      </c>
    </row>
    <row r="59054" spans="1:2" x14ac:dyDescent="0.25">
      <c r="A59054">
        <v>1.00915284764556</v>
      </c>
      <c r="B59054">
        <v>1</v>
      </c>
    </row>
    <row r="59055" spans="1:2" x14ac:dyDescent="0.25">
      <c r="A59055">
        <v>1.00916993658004</v>
      </c>
      <c r="B59055">
        <v>1</v>
      </c>
    </row>
    <row r="59056" spans="1:2" x14ac:dyDescent="0.25">
      <c r="A59056">
        <v>1.0091870255145099</v>
      </c>
      <c r="B59056">
        <v>1</v>
      </c>
    </row>
    <row r="59057" spans="1:2" x14ac:dyDescent="0.25">
      <c r="A59057">
        <v>1.0092041144489901</v>
      </c>
      <c r="B59057">
        <v>1</v>
      </c>
    </row>
    <row r="59058" spans="1:2" x14ac:dyDescent="0.25">
      <c r="A59058">
        <v>1.00922120338347</v>
      </c>
      <c r="B59058">
        <v>1</v>
      </c>
    </row>
    <row r="59059" spans="1:2" x14ac:dyDescent="0.25">
      <c r="A59059">
        <v>1.0092382923179399</v>
      </c>
      <c r="B59059">
        <v>1</v>
      </c>
    </row>
    <row r="59060" spans="1:2" x14ac:dyDescent="0.25">
      <c r="A59060">
        <v>1.0092553812524201</v>
      </c>
      <c r="B59060">
        <v>1</v>
      </c>
    </row>
    <row r="59061" spans="1:2" x14ac:dyDescent="0.25">
      <c r="A59061">
        <v>1.0092724701869</v>
      </c>
      <c r="B59061">
        <v>0</v>
      </c>
    </row>
    <row r="59062" spans="1:2" x14ac:dyDescent="0.25">
      <c r="A59062">
        <v>1.00928955912137</v>
      </c>
      <c r="B59062">
        <v>0</v>
      </c>
    </row>
    <row r="59063" spans="1:2" x14ac:dyDescent="0.25">
      <c r="A59063">
        <v>1.0093066480558499</v>
      </c>
      <c r="B59063">
        <v>0</v>
      </c>
    </row>
    <row r="59064" spans="1:2" x14ac:dyDescent="0.25">
      <c r="A59064">
        <v>1.0093237369903301</v>
      </c>
      <c r="B59064">
        <v>0</v>
      </c>
    </row>
    <row r="59065" spans="1:2" x14ac:dyDescent="0.25">
      <c r="A59065">
        <v>1.0093408259248</v>
      </c>
      <c r="B59065">
        <v>0</v>
      </c>
    </row>
    <row r="59066" spans="1:2" x14ac:dyDescent="0.25">
      <c r="A59066">
        <v>1.0093579148592799</v>
      </c>
      <c r="B59066">
        <v>0</v>
      </c>
    </row>
    <row r="59067" spans="1:2" x14ac:dyDescent="0.25">
      <c r="A59067">
        <v>1.0093750037937601</v>
      </c>
      <c r="B59067">
        <v>0</v>
      </c>
    </row>
    <row r="59068" spans="1:2" x14ac:dyDescent="0.25">
      <c r="A59068">
        <v>1.0093920927282301</v>
      </c>
      <c r="B59068">
        <v>0</v>
      </c>
    </row>
    <row r="59069" spans="1:2" x14ac:dyDescent="0.25">
      <c r="A59069">
        <v>1.00940918166271</v>
      </c>
      <c r="B59069">
        <v>0</v>
      </c>
    </row>
    <row r="59070" spans="1:2" x14ac:dyDescent="0.25">
      <c r="A59070">
        <v>1.0094262705971899</v>
      </c>
      <c r="B59070">
        <v>0</v>
      </c>
    </row>
    <row r="59071" spans="1:2" x14ac:dyDescent="0.25">
      <c r="A59071">
        <v>1.0094433595316601</v>
      </c>
      <c r="B59071">
        <v>0</v>
      </c>
    </row>
    <row r="59072" spans="1:2" x14ac:dyDescent="0.25">
      <c r="A59072">
        <v>1.00946044846614</v>
      </c>
      <c r="B59072">
        <v>0</v>
      </c>
    </row>
    <row r="59073" spans="1:2" x14ac:dyDescent="0.25">
      <c r="A59073">
        <v>1.00947753740062</v>
      </c>
      <c r="B59073">
        <v>0</v>
      </c>
    </row>
    <row r="59074" spans="1:2" x14ac:dyDescent="0.25">
      <c r="A59074">
        <v>1.0094946263350899</v>
      </c>
      <c r="B59074">
        <v>0</v>
      </c>
    </row>
    <row r="59075" spans="1:2" x14ac:dyDescent="0.25">
      <c r="A59075">
        <v>1.0095117152695701</v>
      </c>
      <c r="B59075">
        <v>0</v>
      </c>
    </row>
    <row r="59076" spans="1:2" x14ac:dyDescent="0.25">
      <c r="A59076">
        <v>1.00952880420405</v>
      </c>
      <c r="B59076">
        <v>0</v>
      </c>
    </row>
    <row r="59077" spans="1:2" x14ac:dyDescent="0.25">
      <c r="A59077">
        <v>1.0095458931385199</v>
      </c>
      <c r="B59077">
        <v>0</v>
      </c>
    </row>
    <row r="59078" spans="1:2" x14ac:dyDescent="0.25">
      <c r="A59078">
        <v>1.0095629820730001</v>
      </c>
      <c r="B59078">
        <v>0</v>
      </c>
    </row>
    <row r="59079" spans="1:2" x14ac:dyDescent="0.25">
      <c r="A59079">
        <v>1.00958007100747</v>
      </c>
      <c r="B59079">
        <v>0</v>
      </c>
    </row>
    <row r="59080" spans="1:2" x14ac:dyDescent="0.25">
      <c r="A59080">
        <v>1.00959715994195</v>
      </c>
      <c r="B59080">
        <v>0</v>
      </c>
    </row>
    <row r="59081" spans="1:2" x14ac:dyDescent="0.25">
      <c r="A59081">
        <v>1.0096142488764299</v>
      </c>
      <c r="B59081">
        <v>0</v>
      </c>
    </row>
    <row r="59082" spans="1:2" x14ac:dyDescent="0.25">
      <c r="A59082">
        <v>1.0096313378109001</v>
      </c>
      <c r="B59082">
        <v>0</v>
      </c>
    </row>
    <row r="59083" spans="1:2" x14ac:dyDescent="0.25">
      <c r="A59083">
        <v>1.00964842674538</v>
      </c>
      <c r="B59083">
        <v>0</v>
      </c>
    </row>
    <row r="59084" spans="1:2" x14ac:dyDescent="0.25">
      <c r="A59084">
        <v>1.00966551567986</v>
      </c>
      <c r="B59084">
        <v>0</v>
      </c>
    </row>
    <row r="59085" spans="1:2" x14ac:dyDescent="0.25">
      <c r="A59085">
        <v>1.0096826046143299</v>
      </c>
      <c r="B59085">
        <v>0</v>
      </c>
    </row>
    <row r="59086" spans="1:2" x14ac:dyDescent="0.25">
      <c r="A59086">
        <v>1.0096996935488101</v>
      </c>
      <c r="B59086">
        <v>0</v>
      </c>
    </row>
    <row r="59087" spans="1:2" x14ac:dyDescent="0.25">
      <c r="A59087">
        <v>1.00971678248329</v>
      </c>
      <c r="B59087">
        <v>0</v>
      </c>
    </row>
    <row r="59088" spans="1:2" x14ac:dyDescent="0.25">
      <c r="A59088">
        <v>1.0097338714177599</v>
      </c>
      <c r="B59088">
        <v>0</v>
      </c>
    </row>
    <row r="59089" spans="1:2" x14ac:dyDescent="0.25">
      <c r="A59089">
        <v>1.0097509603522401</v>
      </c>
      <c r="B59089">
        <v>0</v>
      </c>
    </row>
    <row r="59090" spans="1:2" x14ac:dyDescent="0.25">
      <c r="A59090">
        <v>1.00976804928672</v>
      </c>
      <c r="B59090">
        <v>0</v>
      </c>
    </row>
    <row r="59091" spans="1:2" x14ac:dyDescent="0.25">
      <c r="A59091">
        <v>1.00978513822119</v>
      </c>
      <c r="B59091">
        <v>0</v>
      </c>
    </row>
    <row r="59092" spans="1:2" x14ac:dyDescent="0.25">
      <c r="A59092">
        <v>1.0098022271556699</v>
      </c>
      <c r="B59092">
        <v>0</v>
      </c>
    </row>
    <row r="59093" spans="1:2" x14ac:dyDescent="0.25">
      <c r="A59093">
        <v>1.0098193160901501</v>
      </c>
      <c r="B59093">
        <v>0</v>
      </c>
    </row>
    <row r="59094" spans="1:2" x14ac:dyDescent="0.25">
      <c r="A59094">
        <v>1.00983640502462</v>
      </c>
      <c r="B59094">
        <v>0</v>
      </c>
    </row>
    <row r="59095" spans="1:2" x14ac:dyDescent="0.25">
      <c r="A59095">
        <v>1.0098534939591</v>
      </c>
      <c r="B59095">
        <v>0</v>
      </c>
    </row>
    <row r="59096" spans="1:2" x14ac:dyDescent="0.25">
      <c r="A59096">
        <v>1.0098705828935799</v>
      </c>
      <c r="B59096">
        <v>0</v>
      </c>
    </row>
    <row r="59097" spans="1:2" x14ac:dyDescent="0.25">
      <c r="A59097">
        <v>1.0098876718280501</v>
      </c>
      <c r="B59097">
        <v>0</v>
      </c>
    </row>
    <row r="59098" spans="1:2" x14ac:dyDescent="0.25">
      <c r="A59098">
        <v>1.00990476076253</v>
      </c>
      <c r="B59098">
        <v>0</v>
      </c>
    </row>
    <row r="59099" spans="1:2" x14ac:dyDescent="0.25">
      <c r="A59099">
        <v>1.0099218496970099</v>
      </c>
      <c r="B59099">
        <v>0</v>
      </c>
    </row>
    <row r="59100" spans="1:2" x14ac:dyDescent="0.25">
      <c r="A59100">
        <v>1.0099389386314801</v>
      </c>
      <c r="B59100">
        <v>0</v>
      </c>
    </row>
    <row r="59101" spans="1:2" x14ac:dyDescent="0.25">
      <c r="A59101">
        <v>1.00995602756596</v>
      </c>
      <c r="B59101">
        <v>0</v>
      </c>
    </row>
    <row r="59102" spans="1:2" x14ac:dyDescent="0.25">
      <c r="A59102">
        <v>1.00997311650044</v>
      </c>
      <c r="B59102">
        <v>0</v>
      </c>
    </row>
    <row r="59103" spans="1:2" x14ac:dyDescent="0.25">
      <c r="A59103">
        <v>1.0099902054349099</v>
      </c>
      <c r="B59103">
        <v>0</v>
      </c>
    </row>
    <row r="59104" spans="1:2" x14ac:dyDescent="0.25">
      <c r="A59104">
        <v>1.0100072943693901</v>
      </c>
      <c r="B59104">
        <v>0</v>
      </c>
    </row>
    <row r="59105" spans="1:2" x14ac:dyDescent="0.25">
      <c r="A59105">
        <v>1.01002438330387</v>
      </c>
      <c r="B59105">
        <v>0</v>
      </c>
    </row>
    <row r="59106" spans="1:2" x14ac:dyDescent="0.25">
      <c r="A59106">
        <v>1.01004147223834</v>
      </c>
      <c r="B59106">
        <v>0</v>
      </c>
    </row>
    <row r="59107" spans="1:2" x14ac:dyDescent="0.25">
      <c r="A59107">
        <v>1.0100585611728199</v>
      </c>
      <c r="B59107">
        <v>0</v>
      </c>
    </row>
    <row r="59108" spans="1:2" x14ac:dyDescent="0.25">
      <c r="A59108">
        <v>1.0100756501073</v>
      </c>
      <c r="B59108">
        <v>0</v>
      </c>
    </row>
    <row r="59109" spans="1:2" x14ac:dyDescent="0.25">
      <c r="A59109">
        <v>1.01009273904177</v>
      </c>
      <c r="B59109">
        <v>0</v>
      </c>
    </row>
    <row r="59110" spans="1:2" x14ac:dyDescent="0.25">
      <c r="A59110">
        <v>1.0101098279762499</v>
      </c>
      <c r="B59110">
        <v>0</v>
      </c>
    </row>
    <row r="59111" spans="1:2" x14ac:dyDescent="0.25">
      <c r="A59111">
        <v>1.0101269169107301</v>
      </c>
      <c r="B59111">
        <v>0</v>
      </c>
    </row>
    <row r="59112" spans="1:2" x14ac:dyDescent="0.25">
      <c r="A59112">
        <v>1.0101440058452</v>
      </c>
      <c r="B59112">
        <v>0</v>
      </c>
    </row>
    <row r="59113" spans="1:2" x14ac:dyDescent="0.25">
      <c r="A59113">
        <v>1.01016109477968</v>
      </c>
      <c r="B59113">
        <v>0</v>
      </c>
    </row>
    <row r="59114" spans="1:2" x14ac:dyDescent="0.25">
      <c r="A59114">
        <v>1.0101781837141499</v>
      </c>
      <c r="B59114">
        <v>0</v>
      </c>
    </row>
    <row r="59115" spans="1:2" x14ac:dyDescent="0.25">
      <c r="A59115">
        <v>1.0101952726486301</v>
      </c>
      <c r="B59115">
        <v>0</v>
      </c>
    </row>
    <row r="59116" spans="1:2" x14ac:dyDescent="0.25">
      <c r="A59116">
        <v>1.01021236158311</v>
      </c>
      <c r="B59116">
        <v>0</v>
      </c>
    </row>
    <row r="59117" spans="1:2" x14ac:dyDescent="0.25">
      <c r="A59117">
        <v>1.01022945051758</v>
      </c>
      <c r="B59117">
        <v>0</v>
      </c>
    </row>
    <row r="59118" spans="1:2" x14ac:dyDescent="0.25">
      <c r="A59118">
        <v>1.0102465394520601</v>
      </c>
      <c r="B59118">
        <v>0</v>
      </c>
    </row>
    <row r="59119" spans="1:2" x14ac:dyDescent="0.25">
      <c r="A59119">
        <v>1.01026362838654</v>
      </c>
      <c r="B59119">
        <v>0</v>
      </c>
    </row>
    <row r="59120" spans="1:2" x14ac:dyDescent="0.25">
      <c r="A59120">
        <v>1.01028071732101</v>
      </c>
      <c r="B59120">
        <v>0</v>
      </c>
    </row>
    <row r="59121" spans="1:2" x14ac:dyDescent="0.25">
      <c r="A59121">
        <v>1.0102978062554899</v>
      </c>
      <c r="B59121">
        <v>0</v>
      </c>
    </row>
    <row r="59122" spans="1:2" x14ac:dyDescent="0.25">
      <c r="A59122">
        <v>1.0103148951899701</v>
      </c>
      <c r="B59122">
        <v>0</v>
      </c>
    </row>
    <row r="59123" spans="1:2" x14ac:dyDescent="0.25">
      <c r="A59123">
        <v>1.01033198412444</v>
      </c>
      <c r="B59123">
        <v>0</v>
      </c>
    </row>
    <row r="59124" spans="1:2" x14ac:dyDescent="0.25">
      <c r="A59124">
        <v>1.01034907305892</v>
      </c>
      <c r="B59124">
        <v>0</v>
      </c>
    </row>
    <row r="59125" spans="1:2" x14ac:dyDescent="0.25">
      <c r="A59125">
        <v>1.0103661619933999</v>
      </c>
      <c r="B59125">
        <v>0</v>
      </c>
    </row>
    <row r="59126" spans="1:2" x14ac:dyDescent="0.25">
      <c r="A59126">
        <v>1.0103832509278701</v>
      </c>
      <c r="B59126">
        <v>0</v>
      </c>
    </row>
    <row r="59127" spans="1:2" x14ac:dyDescent="0.25">
      <c r="A59127">
        <v>1.01040033986235</v>
      </c>
      <c r="B59127">
        <v>0</v>
      </c>
    </row>
    <row r="59128" spans="1:2" x14ac:dyDescent="0.25">
      <c r="A59128">
        <v>1.0104174287968299</v>
      </c>
      <c r="B59128">
        <v>0</v>
      </c>
    </row>
    <row r="59129" spans="1:2" x14ac:dyDescent="0.25">
      <c r="A59129">
        <v>1.0104345177313001</v>
      </c>
      <c r="B59129">
        <v>0</v>
      </c>
    </row>
    <row r="59130" spans="1:2" x14ac:dyDescent="0.25">
      <c r="A59130">
        <v>1.01045160666578</v>
      </c>
      <c r="B59130">
        <v>0</v>
      </c>
    </row>
    <row r="59131" spans="1:2" x14ac:dyDescent="0.25">
      <c r="A59131">
        <v>1.01046869560026</v>
      </c>
      <c r="B59131">
        <v>0</v>
      </c>
    </row>
    <row r="59132" spans="1:2" x14ac:dyDescent="0.25">
      <c r="A59132">
        <v>1.0104857845347299</v>
      </c>
      <c r="B59132">
        <v>0</v>
      </c>
    </row>
    <row r="59133" spans="1:2" x14ac:dyDescent="0.25">
      <c r="A59133">
        <v>1.0105028734692101</v>
      </c>
      <c r="B59133">
        <v>0</v>
      </c>
    </row>
    <row r="59134" spans="1:2" x14ac:dyDescent="0.25">
      <c r="A59134">
        <v>1.01051996240369</v>
      </c>
      <c r="B59134">
        <v>0</v>
      </c>
    </row>
    <row r="59135" spans="1:2" x14ac:dyDescent="0.25">
      <c r="A59135">
        <v>1.01053705133816</v>
      </c>
      <c r="B59135">
        <v>0</v>
      </c>
    </row>
    <row r="59136" spans="1:2" x14ac:dyDescent="0.25">
      <c r="A59136">
        <v>1.0105541402726399</v>
      </c>
      <c r="B59136">
        <v>0</v>
      </c>
    </row>
    <row r="59137" spans="1:2" x14ac:dyDescent="0.25">
      <c r="A59137">
        <v>1.0105712292071201</v>
      </c>
      <c r="B59137">
        <v>0</v>
      </c>
    </row>
    <row r="59138" spans="1:2" x14ac:dyDescent="0.25">
      <c r="A59138">
        <v>1.01058831814159</v>
      </c>
      <c r="B59138">
        <v>0</v>
      </c>
    </row>
    <row r="59139" spans="1:2" x14ac:dyDescent="0.25">
      <c r="A59139">
        <v>1.0106054070760699</v>
      </c>
      <c r="B59139">
        <v>0</v>
      </c>
    </row>
    <row r="59140" spans="1:2" x14ac:dyDescent="0.25">
      <c r="A59140">
        <v>1.0106224960105501</v>
      </c>
      <c r="B59140">
        <v>0</v>
      </c>
    </row>
    <row r="59141" spans="1:2" x14ac:dyDescent="0.25">
      <c r="A59141">
        <v>1.01063958494502</v>
      </c>
      <c r="B59141">
        <v>0</v>
      </c>
    </row>
    <row r="59142" spans="1:2" x14ac:dyDescent="0.25">
      <c r="A59142">
        <v>1.0106566738795</v>
      </c>
      <c r="B59142">
        <v>0</v>
      </c>
    </row>
    <row r="59143" spans="1:2" x14ac:dyDescent="0.25">
      <c r="A59143">
        <v>1.0106737628139799</v>
      </c>
      <c r="B59143">
        <v>0</v>
      </c>
    </row>
    <row r="59144" spans="1:2" x14ac:dyDescent="0.25">
      <c r="A59144">
        <v>1.0106908517484501</v>
      </c>
      <c r="B59144">
        <v>0</v>
      </c>
    </row>
    <row r="59145" spans="1:2" x14ac:dyDescent="0.25">
      <c r="A59145">
        <v>1.01070794068293</v>
      </c>
      <c r="B59145">
        <v>0</v>
      </c>
    </row>
    <row r="59146" spans="1:2" x14ac:dyDescent="0.25">
      <c r="A59146">
        <v>1.01072502961741</v>
      </c>
      <c r="B59146">
        <v>0</v>
      </c>
    </row>
    <row r="59147" spans="1:2" x14ac:dyDescent="0.25">
      <c r="A59147">
        <v>1.0107421185518799</v>
      </c>
      <c r="B59147">
        <v>0</v>
      </c>
    </row>
    <row r="59148" spans="1:2" x14ac:dyDescent="0.25">
      <c r="A59148">
        <v>1.0107592074863601</v>
      </c>
      <c r="B59148">
        <v>0</v>
      </c>
    </row>
    <row r="59149" spans="1:2" x14ac:dyDescent="0.25">
      <c r="A59149">
        <v>1.01077629642084</v>
      </c>
      <c r="B59149">
        <v>0</v>
      </c>
    </row>
    <row r="59150" spans="1:2" x14ac:dyDescent="0.25">
      <c r="A59150">
        <v>1.0107933853553099</v>
      </c>
      <c r="B59150">
        <v>0</v>
      </c>
    </row>
    <row r="59151" spans="1:2" x14ac:dyDescent="0.25">
      <c r="A59151">
        <v>1.0108104742897901</v>
      </c>
      <c r="B59151">
        <v>0</v>
      </c>
    </row>
    <row r="59152" spans="1:2" x14ac:dyDescent="0.25">
      <c r="A59152">
        <v>1.01082756322427</v>
      </c>
      <c r="B59152">
        <v>0</v>
      </c>
    </row>
    <row r="59153" spans="1:2" x14ac:dyDescent="0.25">
      <c r="A59153">
        <v>1.01084465215874</v>
      </c>
      <c r="B59153">
        <v>0</v>
      </c>
    </row>
    <row r="59154" spans="1:2" x14ac:dyDescent="0.25">
      <c r="A59154">
        <v>1.0108617410932199</v>
      </c>
      <c r="B59154">
        <v>0</v>
      </c>
    </row>
    <row r="59155" spans="1:2" x14ac:dyDescent="0.25">
      <c r="A59155">
        <v>1.0108788300276901</v>
      </c>
      <c r="B59155">
        <v>0</v>
      </c>
    </row>
    <row r="59156" spans="1:2" x14ac:dyDescent="0.25">
      <c r="A59156">
        <v>1.01089591896217</v>
      </c>
      <c r="B59156">
        <v>0</v>
      </c>
    </row>
    <row r="59157" spans="1:2" x14ac:dyDescent="0.25">
      <c r="A59157">
        <v>1.01091300789665</v>
      </c>
      <c r="B59157">
        <v>0</v>
      </c>
    </row>
    <row r="59158" spans="1:2" x14ac:dyDescent="0.25">
      <c r="A59158">
        <v>1.0109300968311199</v>
      </c>
      <c r="B59158">
        <v>0</v>
      </c>
    </row>
    <row r="59159" spans="1:2" x14ac:dyDescent="0.25">
      <c r="A59159">
        <v>1.0109471857656001</v>
      </c>
      <c r="B59159">
        <v>0</v>
      </c>
    </row>
    <row r="59160" spans="1:2" x14ac:dyDescent="0.25">
      <c r="A59160">
        <v>1.01096427470008</v>
      </c>
      <c r="B59160">
        <v>0</v>
      </c>
    </row>
    <row r="59161" spans="1:2" x14ac:dyDescent="0.25">
      <c r="A59161">
        <v>1.0109813636345499</v>
      </c>
      <c r="B59161">
        <v>0</v>
      </c>
    </row>
    <row r="59162" spans="1:2" x14ac:dyDescent="0.25">
      <c r="A59162">
        <v>1.0109984525690301</v>
      </c>
      <c r="B59162">
        <v>0</v>
      </c>
    </row>
    <row r="59163" spans="1:2" x14ac:dyDescent="0.25">
      <c r="A59163">
        <v>1.01101554150351</v>
      </c>
      <c r="B59163">
        <v>0</v>
      </c>
    </row>
    <row r="59164" spans="1:2" x14ac:dyDescent="0.25">
      <c r="A59164">
        <v>1.01103263043798</v>
      </c>
      <c r="B59164">
        <v>0</v>
      </c>
    </row>
    <row r="59165" spans="1:2" x14ac:dyDescent="0.25">
      <c r="A59165">
        <v>1.0110497193724599</v>
      </c>
      <c r="B59165">
        <v>0</v>
      </c>
    </row>
    <row r="59166" spans="1:2" x14ac:dyDescent="0.25">
      <c r="A59166">
        <v>1.0110668083069401</v>
      </c>
      <c r="B59166">
        <v>0</v>
      </c>
    </row>
    <row r="59167" spans="1:2" x14ac:dyDescent="0.25">
      <c r="A59167">
        <v>1.01108389724141</v>
      </c>
      <c r="B59167">
        <v>0</v>
      </c>
    </row>
    <row r="59168" spans="1:2" x14ac:dyDescent="0.25">
      <c r="A59168">
        <v>1.0111009861758899</v>
      </c>
      <c r="B59168">
        <v>0</v>
      </c>
    </row>
    <row r="59169" spans="1:2" x14ac:dyDescent="0.25">
      <c r="A59169">
        <v>1.0111180751103701</v>
      </c>
      <c r="B59169">
        <v>0</v>
      </c>
    </row>
    <row r="59170" spans="1:2" x14ac:dyDescent="0.25">
      <c r="A59170">
        <v>1.0111351640448401</v>
      </c>
      <c r="B59170">
        <v>0</v>
      </c>
    </row>
    <row r="59171" spans="1:2" x14ac:dyDescent="0.25">
      <c r="A59171">
        <v>1.01115225297932</v>
      </c>
      <c r="B59171">
        <v>0</v>
      </c>
    </row>
    <row r="59172" spans="1:2" x14ac:dyDescent="0.25">
      <c r="A59172">
        <v>1.0111693419137999</v>
      </c>
      <c r="B59172">
        <v>0</v>
      </c>
    </row>
    <row r="59173" spans="1:2" x14ac:dyDescent="0.25">
      <c r="A59173">
        <v>1.0111864308482701</v>
      </c>
      <c r="B59173">
        <v>0</v>
      </c>
    </row>
    <row r="59174" spans="1:2" x14ac:dyDescent="0.25">
      <c r="A59174">
        <v>1.01120351978275</v>
      </c>
      <c r="B59174">
        <v>0</v>
      </c>
    </row>
    <row r="59175" spans="1:2" x14ac:dyDescent="0.25">
      <c r="A59175">
        <v>1.01122060871723</v>
      </c>
      <c r="B59175">
        <v>0</v>
      </c>
    </row>
    <row r="59176" spans="1:2" x14ac:dyDescent="0.25">
      <c r="A59176">
        <v>1.0112376976516999</v>
      </c>
      <c r="B59176">
        <v>0</v>
      </c>
    </row>
    <row r="59177" spans="1:2" x14ac:dyDescent="0.25">
      <c r="A59177">
        <v>1.0112547865861801</v>
      </c>
      <c r="B59177">
        <v>0</v>
      </c>
    </row>
    <row r="59178" spans="1:2" x14ac:dyDescent="0.25">
      <c r="A59178">
        <v>1.01127187552066</v>
      </c>
      <c r="B59178">
        <v>0</v>
      </c>
    </row>
    <row r="59179" spans="1:2" x14ac:dyDescent="0.25">
      <c r="A59179">
        <v>1.0112889644551299</v>
      </c>
      <c r="B59179">
        <v>0</v>
      </c>
    </row>
    <row r="59180" spans="1:2" x14ac:dyDescent="0.25">
      <c r="A59180">
        <v>1.0113060533896101</v>
      </c>
      <c r="B59180">
        <v>0</v>
      </c>
    </row>
    <row r="59181" spans="1:2" x14ac:dyDescent="0.25">
      <c r="A59181">
        <v>1.01132314232409</v>
      </c>
      <c r="B59181">
        <v>0</v>
      </c>
    </row>
    <row r="59182" spans="1:2" x14ac:dyDescent="0.25">
      <c r="A59182">
        <v>1.01134023125856</v>
      </c>
      <c r="B59182">
        <v>0</v>
      </c>
    </row>
    <row r="59183" spans="1:2" x14ac:dyDescent="0.25">
      <c r="A59183">
        <v>1.0113573201930399</v>
      </c>
      <c r="B59183">
        <v>0</v>
      </c>
    </row>
    <row r="59184" spans="1:2" x14ac:dyDescent="0.25">
      <c r="A59184">
        <v>1.0113744091275201</v>
      </c>
      <c r="B59184">
        <v>0</v>
      </c>
    </row>
    <row r="59185" spans="1:2" x14ac:dyDescent="0.25">
      <c r="A59185">
        <v>1.01139149806199</v>
      </c>
      <c r="B59185">
        <v>0</v>
      </c>
    </row>
    <row r="59186" spans="1:2" x14ac:dyDescent="0.25">
      <c r="A59186">
        <v>1.01140858699647</v>
      </c>
      <c r="B59186">
        <v>0</v>
      </c>
    </row>
    <row r="59187" spans="1:2" x14ac:dyDescent="0.25">
      <c r="A59187">
        <v>1.0114256759309499</v>
      </c>
      <c r="B59187">
        <v>0</v>
      </c>
    </row>
    <row r="59188" spans="1:2" x14ac:dyDescent="0.25">
      <c r="A59188">
        <v>1.0114427648654201</v>
      </c>
      <c r="B59188">
        <v>0</v>
      </c>
    </row>
    <row r="59189" spans="1:2" x14ac:dyDescent="0.25">
      <c r="A59189">
        <v>1.0114598537999</v>
      </c>
      <c r="B59189">
        <v>0</v>
      </c>
    </row>
    <row r="59190" spans="1:2" x14ac:dyDescent="0.25">
      <c r="A59190">
        <v>1.0114769427343799</v>
      </c>
      <c r="B59190">
        <v>0</v>
      </c>
    </row>
    <row r="59191" spans="1:2" x14ac:dyDescent="0.25">
      <c r="A59191">
        <v>1.0114940316688501</v>
      </c>
      <c r="B59191">
        <v>0</v>
      </c>
    </row>
    <row r="59192" spans="1:2" x14ac:dyDescent="0.25">
      <c r="A59192">
        <v>1.01151112060333</v>
      </c>
      <c r="B59192">
        <v>0</v>
      </c>
    </row>
    <row r="59193" spans="1:2" x14ac:dyDescent="0.25">
      <c r="A59193">
        <v>1.01152820953781</v>
      </c>
      <c r="B59193">
        <v>0</v>
      </c>
    </row>
    <row r="59194" spans="1:2" x14ac:dyDescent="0.25">
      <c r="A59194">
        <v>1.0115452984722799</v>
      </c>
      <c r="B59194">
        <v>0</v>
      </c>
    </row>
    <row r="59195" spans="1:2" x14ac:dyDescent="0.25">
      <c r="A59195">
        <v>1.0115623874067601</v>
      </c>
      <c r="B59195">
        <v>0</v>
      </c>
    </row>
    <row r="59196" spans="1:2" x14ac:dyDescent="0.25">
      <c r="A59196">
        <v>1.01157947634123</v>
      </c>
      <c r="B59196">
        <v>0</v>
      </c>
    </row>
    <row r="59197" spans="1:2" x14ac:dyDescent="0.25">
      <c r="A59197">
        <v>1.01159656527571</v>
      </c>
      <c r="B59197">
        <v>0</v>
      </c>
    </row>
    <row r="59198" spans="1:2" x14ac:dyDescent="0.25">
      <c r="A59198">
        <v>1.0116136542101899</v>
      </c>
      <c r="B59198">
        <v>0</v>
      </c>
    </row>
    <row r="59199" spans="1:2" x14ac:dyDescent="0.25">
      <c r="A59199">
        <v>1.0116307431446601</v>
      </c>
      <c r="B59199">
        <v>0</v>
      </c>
    </row>
    <row r="59200" spans="1:2" x14ac:dyDescent="0.25">
      <c r="A59200">
        <v>1.01164783207914</v>
      </c>
      <c r="B59200">
        <v>0</v>
      </c>
    </row>
    <row r="59201" spans="1:2" x14ac:dyDescent="0.25">
      <c r="A59201">
        <v>1.0116649210136199</v>
      </c>
      <c r="B59201">
        <v>0</v>
      </c>
    </row>
    <row r="59202" spans="1:2" x14ac:dyDescent="0.25">
      <c r="A59202">
        <v>1.0116820099480901</v>
      </c>
      <c r="B59202">
        <v>0</v>
      </c>
    </row>
    <row r="59203" spans="1:2" x14ac:dyDescent="0.25">
      <c r="A59203">
        <v>1.01169909888257</v>
      </c>
      <c r="B59203">
        <v>0</v>
      </c>
    </row>
    <row r="59204" spans="1:2" x14ac:dyDescent="0.25">
      <c r="A59204">
        <v>1.01171618781705</v>
      </c>
      <c r="B59204">
        <v>0</v>
      </c>
    </row>
    <row r="59205" spans="1:2" x14ac:dyDescent="0.25">
      <c r="A59205">
        <v>1.0117332767515199</v>
      </c>
      <c r="B59205">
        <v>0</v>
      </c>
    </row>
    <row r="59206" spans="1:2" x14ac:dyDescent="0.25">
      <c r="A59206">
        <v>1.0117503656860001</v>
      </c>
      <c r="B59206">
        <v>0</v>
      </c>
    </row>
    <row r="59207" spans="1:2" x14ac:dyDescent="0.25">
      <c r="A59207">
        <v>1.01176745462048</v>
      </c>
      <c r="B59207">
        <v>0</v>
      </c>
    </row>
    <row r="59208" spans="1:2" x14ac:dyDescent="0.25">
      <c r="A59208">
        <v>1.01178454355495</v>
      </c>
      <c r="B59208">
        <v>0</v>
      </c>
    </row>
    <row r="59209" spans="1:2" x14ac:dyDescent="0.25">
      <c r="A59209">
        <v>1.0118016324894299</v>
      </c>
      <c r="B59209">
        <v>0</v>
      </c>
    </row>
    <row r="59210" spans="1:2" x14ac:dyDescent="0.25">
      <c r="A59210">
        <v>1.0118187214239101</v>
      </c>
      <c r="B59210">
        <v>0</v>
      </c>
    </row>
    <row r="59211" spans="1:2" x14ac:dyDescent="0.25">
      <c r="A59211">
        <v>1.01183581035838</v>
      </c>
      <c r="B59211">
        <v>0</v>
      </c>
    </row>
    <row r="59212" spans="1:2" x14ac:dyDescent="0.25">
      <c r="A59212">
        <v>1.0118528992928599</v>
      </c>
      <c r="B59212">
        <v>0</v>
      </c>
    </row>
    <row r="59213" spans="1:2" x14ac:dyDescent="0.25">
      <c r="A59213">
        <v>1.0118699882273401</v>
      </c>
      <c r="B59213">
        <v>0</v>
      </c>
    </row>
    <row r="59214" spans="1:2" x14ac:dyDescent="0.25">
      <c r="A59214">
        <v>1.01188707716181</v>
      </c>
      <c r="B59214">
        <v>0</v>
      </c>
    </row>
    <row r="59215" spans="1:2" x14ac:dyDescent="0.25">
      <c r="A59215">
        <v>1.01190416609629</v>
      </c>
      <c r="B59215">
        <v>0</v>
      </c>
    </row>
    <row r="59216" spans="1:2" x14ac:dyDescent="0.25">
      <c r="A59216">
        <v>1.0119212550307699</v>
      </c>
      <c r="B59216">
        <v>0</v>
      </c>
    </row>
    <row r="59217" spans="1:2" x14ac:dyDescent="0.25">
      <c r="A59217">
        <v>1.0119383439652401</v>
      </c>
      <c r="B59217">
        <v>0</v>
      </c>
    </row>
    <row r="59218" spans="1:2" x14ac:dyDescent="0.25">
      <c r="A59218">
        <v>1.01195543289972</v>
      </c>
      <c r="B59218">
        <v>0</v>
      </c>
    </row>
    <row r="59219" spans="1:2" x14ac:dyDescent="0.25">
      <c r="A59219">
        <v>1.0119725218341999</v>
      </c>
      <c r="B59219">
        <v>0</v>
      </c>
    </row>
    <row r="59220" spans="1:2" x14ac:dyDescent="0.25">
      <c r="A59220">
        <v>1.0119896107686699</v>
      </c>
      <c r="B59220">
        <v>0</v>
      </c>
    </row>
    <row r="59221" spans="1:2" x14ac:dyDescent="0.25">
      <c r="A59221">
        <v>1.01200669970315</v>
      </c>
      <c r="B59221">
        <v>0</v>
      </c>
    </row>
    <row r="59222" spans="1:2" x14ac:dyDescent="0.25">
      <c r="A59222">
        <v>1.01202378863763</v>
      </c>
      <c r="B59222">
        <v>0</v>
      </c>
    </row>
    <row r="59223" spans="1:2" x14ac:dyDescent="0.25">
      <c r="A59223">
        <v>1.0120408775720999</v>
      </c>
      <c r="B59223">
        <v>0</v>
      </c>
    </row>
    <row r="59224" spans="1:2" x14ac:dyDescent="0.25">
      <c r="A59224">
        <v>1.0120579665065801</v>
      </c>
      <c r="B59224">
        <v>0</v>
      </c>
    </row>
    <row r="59225" spans="1:2" x14ac:dyDescent="0.25">
      <c r="A59225">
        <v>1.01207505544106</v>
      </c>
      <c r="B59225">
        <v>0</v>
      </c>
    </row>
    <row r="59226" spans="1:2" x14ac:dyDescent="0.25">
      <c r="A59226">
        <v>1.01209214437553</v>
      </c>
      <c r="B59226">
        <v>0</v>
      </c>
    </row>
    <row r="59227" spans="1:2" x14ac:dyDescent="0.25">
      <c r="A59227">
        <v>1.0121092333100099</v>
      </c>
      <c r="B59227">
        <v>0</v>
      </c>
    </row>
    <row r="59228" spans="1:2" x14ac:dyDescent="0.25">
      <c r="A59228">
        <v>1.0121263222444901</v>
      </c>
      <c r="B59228">
        <v>0</v>
      </c>
    </row>
    <row r="59229" spans="1:2" x14ac:dyDescent="0.25">
      <c r="A59229">
        <v>1.01214341117896</v>
      </c>
      <c r="B59229">
        <v>0</v>
      </c>
    </row>
    <row r="59230" spans="1:2" x14ac:dyDescent="0.25">
      <c r="A59230">
        <v>1.0121605001134399</v>
      </c>
      <c r="B59230">
        <v>0</v>
      </c>
    </row>
    <row r="59231" spans="1:2" x14ac:dyDescent="0.25">
      <c r="A59231">
        <v>1.0121775890479201</v>
      </c>
      <c r="B59231">
        <v>0</v>
      </c>
    </row>
    <row r="59232" spans="1:2" x14ac:dyDescent="0.25">
      <c r="A59232">
        <v>1.01219467798239</v>
      </c>
      <c r="B59232">
        <v>0</v>
      </c>
    </row>
    <row r="59233" spans="1:2" x14ac:dyDescent="0.25">
      <c r="A59233">
        <v>1.01221176691687</v>
      </c>
      <c r="B59233">
        <v>0</v>
      </c>
    </row>
    <row r="59234" spans="1:2" x14ac:dyDescent="0.25">
      <c r="A59234">
        <v>1.0122288558513399</v>
      </c>
      <c r="B59234">
        <v>0</v>
      </c>
    </row>
    <row r="59235" spans="1:2" x14ac:dyDescent="0.25">
      <c r="A59235">
        <v>1.0122459447858201</v>
      </c>
      <c r="B59235">
        <v>0</v>
      </c>
    </row>
    <row r="59236" spans="1:2" x14ac:dyDescent="0.25">
      <c r="A59236">
        <v>1.0122630337203</v>
      </c>
      <c r="B59236">
        <v>0</v>
      </c>
    </row>
    <row r="59237" spans="1:2" x14ac:dyDescent="0.25">
      <c r="A59237">
        <v>1.01228012265477</v>
      </c>
      <c r="B59237">
        <v>0</v>
      </c>
    </row>
    <row r="59238" spans="1:2" x14ac:dyDescent="0.25">
      <c r="A59238">
        <v>1.0122972115892499</v>
      </c>
      <c r="B59238">
        <v>0</v>
      </c>
    </row>
    <row r="59239" spans="1:2" x14ac:dyDescent="0.25">
      <c r="A59239">
        <v>1.0123143005237301</v>
      </c>
      <c r="B59239">
        <v>0</v>
      </c>
    </row>
    <row r="59240" spans="1:2" x14ac:dyDescent="0.25">
      <c r="A59240">
        <v>1.0123313894582</v>
      </c>
      <c r="B59240">
        <v>0</v>
      </c>
    </row>
    <row r="59241" spans="1:2" x14ac:dyDescent="0.25">
      <c r="A59241">
        <v>1.0123484783926799</v>
      </c>
      <c r="B59241">
        <v>0</v>
      </c>
    </row>
    <row r="59242" spans="1:2" x14ac:dyDescent="0.25">
      <c r="A59242">
        <v>1.0123655673271601</v>
      </c>
      <c r="B59242">
        <v>0</v>
      </c>
    </row>
    <row r="59243" spans="1:2" x14ac:dyDescent="0.25">
      <c r="A59243">
        <v>1.01238265626163</v>
      </c>
      <c r="B59243">
        <v>0</v>
      </c>
    </row>
    <row r="59244" spans="1:2" x14ac:dyDescent="0.25">
      <c r="A59244">
        <v>1.01239974519611</v>
      </c>
      <c r="B59244">
        <v>0</v>
      </c>
    </row>
    <row r="59245" spans="1:2" x14ac:dyDescent="0.25">
      <c r="A59245">
        <v>1.0124168341305899</v>
      </c>
      <c r="B59245">
        <v>0</v>
      </c>
    </row>
    <row r="59246" spans="1:2" x14ac:dyDescent="0.25">
      <c r="A59246">
        <v>1.0124339230650601</v>
      </c>
      <c r="B59246">
        <v>0</v>
      </c>
    </row>
    <row r="59247" spans="1:2" x14ac:dyDescent="0.25">
      <c r="A59247">
        <v>1.01245101199954</v>
      </c>
      <c r="B59247">
        <v>0</v>
      </c>
    </row>
    <row r="59248" spans="1:2" x14ac:dyDescent="0.25">
      <c r="A59248">
        <v>1.01246810093402</v>
      </c>
      <c r="B59248">
        <v>0</v>
      </c>
    </row>
    <row r="59249" spans="1:2" x14ac:dyDescent="0.25">
      <c r="A59249">
        <v>1.0124851898684899</v>
      </c>
      <c r="B59249">
        <v>0</v>
      </c>
    </row>
    <row r="59250" spans="1:2" x14ac:dyDescent="0.25">
      <c r="A59250">
        <v>1.0125022788029701</v>
      </c>
      <c r="B59250">
        <v>0</v>
      </c>
    </row>
    <row r="59251" spans="1:2" x14ac:dyDescent="0.25">
      <c r="A59251">
        <v>1.01251936773745</v>
      </c>
      <c r="B59251">
        <v>0</v>
      </c>
    </row>
    <row r="59252" spans="1:2" x14ac:dyDescent="0.25">
      <c r="A59252">
        <v>1.0125364566719199</v>
      </c>
      <c r="B59252">
        <v>0</v>
      </c>
    </row>
    <row r="59253" spans="1:2" x14ac:dyDescent="0.25">
      <c r="A59253">
        <v>1.0125535456064001</v>
      </c>
      <c r="B59253">
        <v>0</v>
      </c>
    </row>
    <row r="59254" spans="1:2" x14ac:dyDescent="0.25">
      <c r="A59254">
        <v>1.01257063454088</v>
      </c>
      <c r="B59254">
        <v>0</v>
      </c>
    </row>
    <row r="59255" spans="1:2" x14ac:dyDescent="0.25">
      <c r="A59255">
        <v>1.01258772347535</v>
      </c>
      <c r="B59255">
        <v>0</v>
      </c>
    </row>
    <row r="59256" spans="1:2" x14ac:dyDescent="0.25">
      <c r="A59256">
        <v>1.0126048124098299</v>
      </c>
      <c r="B59256">
        <v>0</v>
      </c>
    </row>
    <row r="59257" spans="1:2" x14ac:dyDescent="0.25">
      <c r="A59257">
        <v>1.0126219013443101</v>
      </c>
      <c r="B59257">
        <v>0</v>
      </c>
    </row>
    <row r="59258" spans="1:2" x14ac:dyDescent="0.25">
      <c r="A59258">
        <v>1.01263899027878</v>
      </c>
      <c r="B59258">
        <v>0</v>
      </c>
    </row>
    <row r="59259" spans="1:2" x14ac:dyDescent="0.25">
      <c r="A59259">
        <v>1.01265607921326</v>
      </c>
      <c r="B59259">
        <v>0</v>
      </c>
    </row>
    <row r="59260" spans="1:2" x14ac:dyDescent="0.25">
      <c r="A59260">
        <v>1.0126731681477401</v>
      </c>
      <c r="B59260">
        <v>0</v>
      </c>
    </row>
    <row r="59261" spans="1:2" x14ac:dyDescent="0.25">
      <c r="A59261">
        <v>1.0126902570822101</v>
      </c>
      <c r="B59261">
        <v>0</v>
      </c>
    </row>
    <row r="59262" spans="1:2" x14ac:dyDescent="0.25">
      <c r="A59262">
        <v>1.01270734601669</v>
      </c>
      <c r="B59262">
        <v>0</v>
      </c>
    </row>
    <row r="59263" spans="1:2" x14ac:dyDescent="0.25">
      <c r="A59263">
        <v>1.0127244349511699</v>
      </c>
      <c r="B59263">
        <v>0</v>
      </c>
    </row>
    <row r="59264" spans="1:2" x14ac:dyDescent="0.25">
      <c r="A59264">
        <v>1.0127415238856401</v>
      </c>
      <c r="B59264">
        <v>0</v>
      </c>
    </row>
    <row r="59265" spans="1:2" x14ac:dyDescent="0.25">
      <c r="A59265">
        <v>1.01275861282012</v>
      </c>
      <c r="B59265">
        <v>0</v>
      </c>
    </row>
    <row r="59266" spans="1:2" x14ac:dyDescent="0.25">
      <c r="A59266">
        <v>1.0127757017546</v>
      </c>
      <c r="B59266">
        <v>0</v>
      </c>
    </row>
    <row r="59267" spans="1:2" x14ac:dyDescent="0.25">
      <c r="A59267">
        <v>1.0127927906890699</v>
      </c>
      <c r="B59267">
        <v>0</v>
      </c>
    </row>
    <row r="59268" spans="1:2" x14ac:dyDescent="0.25">
      <c r="A59268">
        <v>1.0128098796235501</v>
      </c>
      <c r="B59268">
        <v>0</v>
      </c>
    </row>
    <row r="59269" spans="1:2" x14ac:dyDescent="0.25">
      <c r="A59269">
        <v>1.01282696855803</v>
      </c>
      <c r="B59269">
        <v>0</v>
      </c>
    </row>
    <row r="59270" spans="1:2" x14ac:dyDescent="0.25">
      <c r="A59270">
        <v>1.0128440574924999</v>
      </c>
      <c r="B59270">
        <v>0</v>
      </c>
    </row>
    <row r="59271" spans="1:2" x14ac:dyDescent="0.25">
      <c r="A59271">
        <v>1.0128611464269801</v>
      </c>
      <c r="B59271">
        <v>0</v>
      </c>
    </row>
    <row r="59272" spans="1:2" x14ac:dyDescent="0.25">
      <c r="A59272">
        <v>1.0128782353614501</v>
      </c>
      <c r="B59272">
        <v>0</v>
      </c>
    </row>
    <row r="59273" spans="1:2" x14ac:dyDescent="0.25">
      <c r="A59273">
        <v>1.01289532429593</v>
      </c>
      <c r="B59273">
        <v>0</v>
      </c>
    </row>
    <row r="59274" spans="1:2" x14ac:dyDescent="0.25">
      <c r="A59274">
        <v>1.0129124132304099</v>
      </c>
      <c r="B59274">
        <v>0</v>
      </c>
    </row>
    <row r="59275" spans="1:2" x14ac:dyDescent="0.25">
      <c r="A59275">
        <v>1.0129295021648801</v>
      </c>
      <c r="B59275">
        <v>0</v>
      </c>
    </row>
    <row r="59276" spans="1:2" x14ac:dyDescent="0.25">
      <c r="A59276">
        <v>1.01294659109936</v>
      </c>
      <c r="B59276">
        <v>0</v>
      </c>
    </row>
    <row r="59277" spans="1:2" x14ac:dyDescent="0.25">
      <c r="A59277">
        <v>1.01296368003384</v>
      </c>
      <c r="B59277">
        <v>0</v>
      </c>
    </row>
    <row r="59278" spans="1:2" x14ac:dyDescent="0.25">
      <c r="A59278">
        <v>1.0129807689683099</v>
      </c>
      <c r="B59278">
        <v>0</v>
      </c>
    </row>
    <row r="59279" spans="1:2" x14ac:dyDescent="0.25">
      <c r="A59279">
        <v>1.0129978579027901</v>
      </c>
      <c r="B59279">
        <v>0</v>
      </c>
    </row>
    <row r="59280" spans="1:2" x14ac:dyDescent="0.25">
      <c r="A59280">
        <v>1.01301494683727</v>
      </c>
      <c r="B59280">
        <v>0</v>
      </c>
    </row>
    <row r="59281" spans="1:2" x14ac:dyDescent="0.25">
      <c r="A59281">
        <v>1.0130320357717399</v>
      </c>
      <c r="B59281">
        <v>0</v>
      </c>
    </row>
    <row r="59282" spans="1:2" x14ac:dyDescent="0.25">
      <c r="A59282">
        <v>1.0130491247062201</v>
      </c>
      <c r="B59282">
        <v>0</v>
      </c>
    </row>
    <row r="59283" spans="1:2" x14ac:dyDescent="0.25">
      <c r="A59283">
        <v>1.0130662136407</v>
      </c>
      <c r="B59283">
        <v>0</v>
      </c>
    </row>
    <row r="59284" spans="1:2" x14ac:dyDescent="0.25">
      <c r="A59284">
        <v>1.01308330257517</v>
      </c>
      <c r="B59284">
        <v>0</v>
      </c>
    </row>
    <row r="59285" spans="1:2" x14ac:dyDescent="0.25">
      <c r="A59285">
        <v>1.0131003915096499</v>
      </c>
      <c r="B59285">
        <v>0</v>
      </c>
    </row>
    <row r="59286" spans="1:2" x14ac:dyDescent="0.25">
      <c r="A59286">
        <v>1.0131174804441301</v>
      </c>
      <c r="B59286">
        <v>0</v>
      </c>
    </row>
    <row r="59287" spans="1:2" x14ac:dyDescent="0.25">
      <c r="A59287">
        <v>1.0131345693786</v>
      </c>
      <c r="B59287">
        <v>0</v>
      </c>
    </row>
    <row r="59288" spans="1:2" x14ac:dyDescent="0.25">
      <c r="A59288">
        <v>1.01315165831308</v>
      </c>
      <c r="B59288">
        <v>0</v>
      </c>
    </row>
    <row r="59289" spans="1:2" x14ac:dyDescent="0.25">
      <c r="A59289">
        <v>1.0131687472475599</v>
      </c>
      <c r="B59289">
        <v>0</v>
      </c>
    </row>
    <row r="59290" spans="1:2" x14ac:dyDescent="0.25">
      <c r="A59290">
        <v>1.0131858361820301</v>
      </c>
      <c r="B59290">
        <v>0</v>
      </c>
    </row>
    <row r="59291" spans="1:2" x14ac:dyDescent="0.25">
      <c r="A59291">
        <v>1.01320292511651</v>
      </c>
      <c r="B59291">
        <v>0</v>
      </c>
    </row>
    <row r="59292" spans="1:2" x14ac:dyDescent="0.25">
      <c r="A59292">
        <v>1.0132200140509899</v>
      </c>
      <c r="B59292">
        <v>0</v>
      </c>
    </row>
    <row r="59293" spans="1:2" x14ac:dyDescent="0.25">
      <c r="A59293">
        <v>1.0132371029854601</v>
      </c>
      <c r="B59293">
        <v>0</v>
      </c>
    </row>
    <row r="59294" spans="1:2" x14ac:dyDescent="0.25">
      <c r="A59294">
        <v>1.01325419191994</v>
      </c>
      <c r="B59294">
        <v>0</v>
      </c>
    </row>
    <row r="59295" spans="1:2" x14ac:dyDescent="0.25">
      <c r="A59295">
        <v>1.01327128085442</v>
      </c>
      <c r="B59295">
        <v>0</v>
      </c>
    </row>
    <row r="59296" spans="1:2" x14ac:dyDescent="0.25">
      <c r="A59296">
        <v>1.0132883697888899</v>
      </c>
      <c r="B59296">
        <v>0</v>
      </c>
    </row>
    <row r="59297" spans="1:2" x14ac:dyDescent="0.25">
      <c r="A59297">
        <v>1.0133054587233701</v>
      </c>
      <c r="B59297">
        <v>0</v>
      </c>
    </row>
    <row r="59298" spans="1:2" x14ac:dyDescent="0.25">
      <c r="A59298">
        <v>1.01332254765785</v>
      </c>
      <c r="B59298">
        <v>0</v>
      </c>
    </row>
    <row r="59299" spans="1:2" x14ac:dyDescent="0.25">
      <c r="A59299">
        <v>1.01333963659232</v>
      </c>
      <c r="B59299">
        <v>0</v>
      </c>
    </row>
    <row r="59300" spans="1:2" x14ac:dyDescent="0.25">
      <c r="A59300">
        <v>1.0133567255267999</v>
      </c>
      <c r="B59300">
        <v>0</v>
      </c>
    </row>
    <row r="59301" spans="1:2" x14ac:dyDescent="0.25">
      <c r="A59301">
        <v>1.0133738144612801</v>
      </c>
      <c r="B59301">
        <v>0</v>
      </c>
    </row>
    <row r="59302" spans="1:2" x14ac:dyDescent="0.25">
      <c r="A59302">
        <v>1.01339090339575</v>
      </c>
      <c r="B59302">
        <v>0</v>
      </c>
    </row>
    <row r="59303" spans="1:2" x14ac:dyDescent="0.25">
      <c r="A59303">
        <v>1.0134079923302299</v>
      </c>
      <c r="B59303">
        <v>0</v>
      </c>
    </row>
    <row r="59304" spans="1:2" x14ac:dyDescent="0.25">
      <c r="A59304">
        <v>1.0134250812647101</v>
      </c>
      <c r="B59304">
        <v>0</v>
      </c>
    </row>
    <row r="59305" spans="1:2" x14ac:dyDescent="0.25">
      <c r="A59305">
        <v>1.01344217019918</v>
      </c>
      <c r="B59305">
        <v>0</v>
      </c>
    </row>
    <row r="59306" spans="1:2" x14ac:dyDescent="0.25">
      <c r="A59306">
        <v>1.01345925913366</v>
      </c>
      <c r="B59306">
        <v>0</v>
      </c>
    </row>
    <row r="59307" spans="1:2" x14ac:dyDescent="0.25">
      <c r="A59307">
        <v>1.0134763480681399</v>
      </c>
      <c r="B59307">
        <v>0</v>
      </c>
    </row>
    <row r="59308" spans="1:2" x14ac:dyDescent="0.25">
      <c r="A59308">
        <v>1.0134934370026101</v>
      </c>
      <c r="B59308">
        <v>0</v>
      </c>
    </row>
    <row r="59309" spans="1:2" x14ac:dyDescent="0.25">
      <c r="A59309">
        <v>1.01351052593709</v>
      </c>
      <c r="B59309">
        <v>0</v>
      </c>
    </row>
    <row r="59310" spans="1:2" x14ac:dyDescent="0.25">
      <c r="A59310">
        <v>1.01352761487156</v>
      </c>
      <c r="B59310">
        <v>0</v>
      </c>
    </row>
    <row r="59311" spans="1:2" x14ac:dyDescent="0.25">
      <c r="A59311">
        <v>1.0135447038060399</v>
      </c>
      <c r="B59311">
        <v>0</v>
      </c>
    </row>
    <row r="59312" spans="1:2" x14ac:dyDescent="0.25">
      <c r="A59312">
        <v>1.0135617927405201</v>
      </c>
      <c r="B59312">
        <v>0</v>
      </c>
    </row>
    <row r="59313" spans="1:2" x14ac:dyDescent="0.25">
      <c r="A59313">
        <v>1.01357888167499</v>
      </c>
      <c r="B59313">
        <v>0</v>
      </c>
    </row>
    <row r="59314" spans="1:2" x14ac:dyDescent="0.25">
      <c r="A59314">
        <v>1.0135959706094699</v>
      </c>
      <c r="B59314">
        <v>0</v>
      </c>
    </row>
    <row r="59315" spans="1:2" x14ac:dyDescent="0.25">
      <c r="A59315">
        <v>1.0136130595439501</v>
      </c>
      <c r="B59315">
        <v>0</v>
      </c>
    </row>
    <row r="59316" spans="1:2" x14ac:dyDescent="0.25">
      <c r="A59316">
        <v>1.01363014847842</v>
      </c>
      <c r="B59316">
        <v>0</v>
      </c>
    </row>
    <row r="59317" spans="1:2" x14ac:dyDescent="0.25">
      <c r="A59317">
        <v>1.0136472374129</v>
      </c>
      <c r="B59317">
        <v>0</v>
      </c>
    </row>
    <row r="59318" spans="1:2" x14ac:dyDescent="0.25">
      <c r="A59318">
        <v>1.0136643263473799</v>
      </c>
      <c r="B59318">
        <v>0</v>
      </c>
    </row>
    <row r="59319" spans="1:2" x14ac:dyDescent="0.25">
      <c r="A59319">
        <v>1.0136814152818501</v>
      </c>
      <c r="B59319">
        <v>0</v>
      </c>
    </row>
    <row r="59320" spans="1:2" x14ac:dyDescent="0.25">
      <c r="A59320">
        <v>1.01369850421633</v>
      </c>
      <c r="B59320">
        <v>0</v>
      </c>
    </row>
    <row r="59321" spans="1:2" x14ac:dyDescent="0.25">
      <c r="A59321">
        <v>1.0137155931508099</v>
      </c>
      <c r="B59321">
        <v>0</v>
      </c>
    </row>
    <row r="59322" spans="1:2" x14ac:dyDescent="0.25">
      <c r="A59322">
        <v>1.0137326820852799</v>
      </c>
      <c r="B59322">
        <v>0</v>
      </c>
    </row>
    <row r="59323" spans="1:2" x14ac:dyDescent="0.25">
      <c r="A59323">
        <v>1.01374977101976</v>
      </c>
      <c r="B59323">
        <v>0</v>
      </c>
    </row>
    <row r="59324" spans="1:2" x14ac:dyDescent="0.25">
      <c r="A59324">
        <v>1.01376685995424</v>
      </c>
      <c r="B59324">
        <v>0</v>
      </c>
    </row>
    <row r="59325" spans="1:2" x14ac:dyDescent="0.25">
      <c r="A59325">
        <v>1.0137839488887099</v>
      </c>
      <c r="B59325">
        <v>0</v>
      </c>
    </row>
    <row r="59326" spans="1:2" x14ac:dyDescent="0.25">
      <c r="A59326">
        <v>1.0138010378231901</v>
      </c>
      <c r="B59326">
        <v>0</v>
      </c>
    </row>
    <row r="59327" spans="1:2" x14ac:dyDescent="0.25">
      <c r="A59327">
        <v>1.01381812675767</v>
      </c>
      <c r="B59327">
        <v>0</v>
      </c>
    </row>
    <row r="59328" spans="1:2" x14ac:dyDescent="0.25">
      <c r="A59328">
        <v>1.01383521569214</v>
      </c>
      <c r="B59328">
        <v>0</v>
      </c>
    </row>
    <row r="59329" spans="1:2" x14ac:dyDescent="0.25">
      <c r="A59329">
        <v>1.0138523046266199</v>
      </c>
      <c r="B59329">
        <v>0</v>
      </c>
    </row>
    <row r="59330" spans="1:2" x14ac:dyDescent="0.25">
      <c r="A59330">
        <v>1.0138693935611001</v>
      </c>
      <c r="B59330">
        <v>0</v>
      </c>
    </row>
    <row r="59331" spans="1:2" x14ac:dyDescent="0.25">
      <c r="A59331">
        <v>1.01388648249557</v>
      </c>
      <c r="B59331">
        <v>0</v>
      </c>
    </row>
    <row r="59332" spans="1:2" x14ac:dyDescent="0.25">
      <c r="A59332">
        <v>1.0139035714300499</v>
      </c>
      <c r="B59332">
        <v>0</v>
      </c>
    </row>
    <row r="59333" spans="1:2" x14ac:dyDescent="0.25">
      <c r="A59333">
        <v>1.0139206603645301</v>
      </c>
      <c r="B59333">
        <v>0</v>
      </c>
    </row>
    <row r="59334" spans="1:2" x14ac:dyDescent="0.25">
      <c r="A59334">
        <v>1.013937749299</v>
      </c>
      <c r="B59334">
        <v>0</v>
      </c>
    </row>
    <row r="59335" spans="1:2" x14ac:dyDescent="0.25">
      <c r="A59335">
        <v>1.01395483823348</v>
      </c>
      <c r="B59335">
        <v>0</v>
      </c>
    </row>
    <row r="59336" spans="1:2" x14ac:dyDescent="0.25">
      <c r="A59336">
        <v>1.0139719271679599</v>
      </c>
      <c r="B59336">
        <v>0</v>
      </c>
    </row>
    <row r="59337" spans="1:2" x14ac:dyDescent="0.25">
      <c r="A59337">
        <v>1.0139890161024301</v>
      </c>
      <c r="B59337">
        <v>0</v>
      </c>
    </row>
    <row r="59338" spans="1:2" x14ac:dyDescent="0.25">
      <c r="A59338">
        <v>1.01400610503691</v>
      </c>
      <c r="B59338">
        <v>0</v>
      </c>
    </row>
    <row r="59339" spans="1:2" x14ac:dyDescent="0.25">
      <c r="A59339">
        <v>1.01402319397139</v>
      </c>
      <c r="B59339">
        <v>0</v>
      </c>
    </row>
    <row r="59340" spans="1:2" x14ac:dyDescent="0.25">
      <c r="A59340">
        <v>1.0140402829058599</v>
      </c>
      <c r="B59340">
        <v>0</v>
      </c>
    </row>
    <row r="59341" spans="1:2" x14ac:dyDescent="0.25">
      <c r="A59341">
        <v>1.0140573718403401</v>
      </c>
      <c r="B59341">
        <v>0</v>
      </c>
    </row>
    <row r="59342" spans="1:2" x14ac:dyDescent="0.25">
      <c r="A59342">
        <v>1.01407446077482</v>
      </c>
      <c r="B59342">
        <v>0</v>
      </c>
    </row>
    <row r="59343" spans="1:2" x14ac:dyDescent="0.25">
      <c r="A59343">
        <v>1.0140915497092899</v>
      </c>
      <c r="B59343">
        <v>0</v>
      </c>
    </row>
    <row r="59344" spans="1:2" x14ac:dyDescent="0.25">
      <c r="A59344">
        <v>1.0141086386437701</v>
      </c>
      <c r="B59344">
        <v>0</v>
      </c>
    </row>
    <row r="59345" spans="1:2" x14ac:dyDescent="0.25">
      <c r="A59345">
        <v>1.01412572757825</v>
      </c>
      <c r="B59345">
        <v>0</v>
      </c>
    </row>
    <row r="59346" spans="1:2" x14ac:dyDescent="0.25">
      <c r="A59346">
        <v>1.01414281651272</v>
      </c>
      <c r="B59346">
        <v>0</v>
      </c>
    </row>
    <row r="59347" spans="1:2" x14ac:dyDescent="0.25">
      <c r="A59347">
        <v>1.0141599054471999</v>
      </c>
      <c r="B59347">
        <v>0</v>
      </c>
    </row>
    <row r="59348" spans="1:2" x14ac:dyDescent="0.25">
      <c r="A59348">
        <v>1.0141769943816801</v>
      </c>
      <c r="B59348">
        <v>0</v>
      </c>
    </row>
    <row r="59349" spans="1:2" x14ac:dyDescent="0.25">
      <c r="A59349">
        <v>1.01419408331615</v>
      </c>
      <c r="B59349">
        <v>0</v>
      </c>
    </row>
    <row r="59350" spans="1:2" x14ac:dyDescent="0.25">
      <c r="A59350">
        <v>1.01421117225063</v>
      </c>
      <c r="B59350">
        <v>0</v>
      </c>
    </row>
    <row r="59351" spans="1:2" x14ac:dyDescent="0.25">
      <c r="A59351">
        <v>1.0142282611850999</v>
      </c>
      <c r="B59351">
        <v>0</v>
      </c>
    </row>
    <row r="59352" spans="1:2" x14ac:dyDescent="0.25">
      <c r="A59352">
        <v>1.0142453501195801</v>
      </c>
      <c r="B59352">
        <v>0</v>
      </c>
    </row>
    <row r="59353" spans="1:2" x14ac:dyDescent="0.25">
      <c r="A59353">
        <v>1.01426243905406</v>
      </c>
      <c r="B59353">
        <v>0</v>
      </c>
    </row>
    <row r="59354" spans="1:2" x14ac:dyDescent="0.25">
      <c r="A59354">
        <v>1.0142795279885299</v>
      </c>
      <c r="B59354">
        <v>0</v>
      </c>
    </row>
    <row r="59355" spans="1:2" x14ac:dyDescent="0.25">
      <c r="A59355">
        <v>1.0142966169230101</v>
      </c>
      <c r="B59355">
        <v>0</v>
      </c>
    </row>
    <row r="59356" spans="1:2" x14ac:dyDescent="0.25">
      <c r="A59356">
        <v>1.01431370585749</v>
      </c>
      <c r="B59356">
        <v>0</v>
      </c>
    </row>
    <row r="59357" spans="1:2" x14ac:dyDescent="0.25">
      <c r="A59357">
        <v>1.01433079479196</v>
      </c>
      <c r="B59357">
        <v>0</v>
      </c>
    </row>
    <row r="59358" spans="1:2" x14ac:dyDescent="0.25">
      <c r="A59358">
        <v>1.0143478837264399</v>
      </c>
      <c r="B59358">
        <v>0</v>
      </c>
    </row>
    <row r="59359" spans="1:2" x14ac:dyDescent="0.25">
      <c r="A59359">
        <v>1.0143649726609201</v>
      </c>
      <c r="B59359">
        <v>0</v>
      </c>
    </row>
    <row r="59360" spans="1:2" x14ac:dyDescent="0.25">
      <c r="A59360">
        <v>1.01438206159539</v>
      </c>
      <c r="B59360">
        <v>0</v>
      </c>
    </row>
    <row r="59361" spans="1:2" x14ac:dyDescent="0.25">
      <c r="A59361">
        <v>1.01439915052987</v>
      </c>
      <c r="B59361">
        <v>0</v>
      </c>
    </row>
    <row r="59362" spans="1:2" x14ac:dyDescent="0.25">
      <c r="A59362">
        <v>1.0144162394643499</v>
      </c>
      <c r="B59362">
        <v>0</v>
      </c>
    </row>
    <row r="59363" spans="1:2" x14ac:dyDescent="0.25">
      <c r="A59363">
        <v>1.0144333283988201</v>
      </c>
      <c r="B59363">
        <v>0</v>
      </c>
    </row>
    <row r="59364" spans="1:2" x14ac:dyDescent="0.25">
      <c r="A59364">
        <v>1.0144504173333</v>
      </c>
      <c r="B59364">
        <v>0</v>
      </c>
    </row>
    <row r="59365" spans="1:2" x14ac:dyDescent="0.25">
      <c r="A59365">
        <v>1.0144675062677799</v>
      </c>
      <c r="B59365">
        <v>0</v>
      </c>
    </row>
    <row r="59366" spans="1:2" x14ac:dyDescent="0.25">
      <c r="A59366">
        <v>1.0144845952022501</v>
      </c>
      <c r="B59366">
        <v>0</v>
      </c>
    </row>
    <row r="59367" spans="1:2" x14ac:dyDescent="0.25">
      <c r="A59367">
        <v>1.01450168413673</v>
      </c>
      <c r="B59367">
        <v>0</v>
      </c>
    </row>
    <row r="59368" spans="1:2" x14ac:dyDescent="0.25">
      <c r="A59368">
        <v>1.01451877307121</v>
      </c>
      <c r="B59368">
        <v>0</v>
      </c>
    </row>
    <row r="59369" spans="1:2" x14ac:dyDescent="0.25">
      <c r="A59369">
        <v>1.0145358620056799</v>
      </c>
      <c r="B59369">
        <v>0</v>
      </c>
    </row>
    <row r="59370" spans="1:2" x14ac:dyDescent="0.25">
      <c r="A59370">
        <v>1.0145529509401601</v>
      </c>
      <c r="B59370">
        <v>0</v>
      </c>
    </row>
    <row r="59371" spans="1:2" x14ac:dyDescent="0.25">
      <c r="A59371">
        <v>1.01457003987464</v>
      </c>
      <c r="B59371">
        <v>0</v>
      </c>
    </row>
    <row r="59372" spans="1:2" x14ac:dyDescent="0.25">
      <c r="A59372">
        <v>1.01458712880911</v>
      </c>
      <c r="B59372">
        <v>0</v>
      </c>
    </row>
    <row r="59373" spans="1:2" x14ac:dyDescent="0.25">
      <c r="A59373">
        <v>1.0146042177435901</v>
      </c>
      <c r="B59373">
        <v>0</v>
      </c>
    </row>
    <row r="59374" spans="1:2" x14ac:dyDescent="0.25">
      <c r="A59374">
        <v>1.01462130667807</v>
      </c>
      <c r="B59374">
        <v>0</v>
      </c>
    </row>
    <row r="59375" spans="1:2" x14ac:dyDescent="0.25">
      <c r="A59375">
        <v>1.01463839561254</v>
      </c>
      <c r="B59375">
        <v>0</v>
      </c>
    </row>
    <row r="59376" spans="1:2" x14ac:dyDescent="0.25">
      <c r="A59376">
        <v>1.0146554845470199</v>
      </c>
      <c r="B59376">
        <v>0</v>
      </c>
    </row>
    <row r="59377" spans="1:2" x14ac:dyDescent="0.25">
      <c r="A59377">
        <v>1.0146725734815001</v>
      </c>
      <c r="B59377">
        <v>0</v>
      </c>
    </row>
    <row r="59378" spans="1:2" x14ac:dyDescent="0.25">
      <c r="A59378">
        <v>1.01468966241597</v>
      </c>
      <c r="B59378">
        <v>0</v>
      </c>
    </row>
    <row r="59379" spans="1:2" x14ac:dyDescent="0.25">
      <c r="A59379">
        <v>1.01470675135045</v>
      </c>
      <c r="B59379">
        <v>0</v>
      </c>
    </row>
    <row r="59380" spans="1:2" x14ac:dyDescent="0.25">
      <c r="A59380">
        <v>1.0147238402849299</v>
      </c>
      <c r="B59380">
        <v>0</v>
      </c>
    </row>
    <row r="59381" spans="1:2" x14ac:dyDescent="0.25">
      <c r="A59381">
        <v>1.0147409292194001</v>
      </c>
      <c r="B59381">
        <v>0</v>
      </c>
    </row>
    <row r="59382" spans="1:2" x14ac:dyDescent="0.25">
      <c r="A59382">
        <v>1.01475801815388</v>
      </c>
      <c r="B59382">
        <v>0</v>
      </c>
    </row>
    <row r="59383" spans="1:2" x14ac:dyDescent="0.25">
      <c r="A59383">
        <v>1.0147751070883599</v>
      </c>
      <c r="B59383">
        <v>0</v>
      </c>
    </row>
    <row r="59384" spans="1:2" x14ac:dyDescent="0.25">
      <c r="A59384">
        <v>1.0147921960228301</v>
      </c>
      <c r="B59384">
        <v>0</v>
      </c>
    </row>
    <row r="59385" spans="1:2" x14ac:dyDescent="0.25">
      <c r="A59385">
        <v>1.01480928495731</v>
      </c>
      <c r="B59385">
        <v>0</v>
      </c>
    </row>
    <row r="59386" spans="1:2" x14ac:dyDescent="0.25">
      <c r="A59386">
        <v>1.01482637389179</v>
      </c>
      <c r="B59386">
        <v>0</v>
      </c>
    </row>
    <row r="59387" spans="1:2" x14ac:dyDescent="0.25">
      <c r="A59387">
        <v>1.0148434628262599</v>
      </c>
      <c r="B59387">
        <v>0</v>
      </c>
    </row>
    <row r="59388" spans="1:2" x14ac:dyDescent="0.25">
      <c r="A59388">
        <v>1.0148605517607401</v>
      </c>
      <c r="B59388">
        <v>0</v>
      </c>
    </row>
    <row r="59389" spans="1:2" x14ac:dyDescent="0.25">
      <c r="A59389">
        <v>1.01487764069522</v>
      </c>
      <c r="B59389">
        <v>0</v>
      </c>
    </row>
    <row r="59390" spans="1:2" x14ac:dyDescent="0.25">
      <c r="A59390">
        <v>1.01489472962969</v>
      </c>
      <c r="B59390">
        <v>0</v>
      </c>
    </row>
    <row r="59391" spans="1:2" x14ac:dyDescent="0.25">
      <c r="A59391">
        <v>1.0149118185641699</v>
      </c>
      <c r="B59391">
        <v>0</v>
      </c>
    </row>
    <row r="59392" spans="1:2" x14ac:dyDescent="0.25">
      <c r="A59392">
        <v>1.0149289074986401</v>
      </c>
      <c r="B59392">
        <v>0</v>
      </c>
    </row>
    <row r="59393" spans="1:2" x14ac:dyDescent="0.25">
      <c r="A59393">
        <v>1.01494599643312</v>
      </c>
      <c r="B59393">
        <v>0</v>
      </c>
    </row>
    <row r="59394" spans="1:2" x14ac:dyDescent="0.25">
      <c r="A59394">
        <v>1.0149630853675999</v>
      </c>
      <c r="B59394">
        <v>0</v>
      </c>
    </row>
    <row r="59395" spans="1:2" x14ac:dyDescent="0.25">
      <c r="A59395">
        <v>1.0149801743020701</v>
      </c>
      <c r="B59395">
        <v>0</v>
      </c>
    </row>
    <row r="59396" spans="1:2" x14ac:dyDescent="0.25">
      <c r="A59396">
        <v>1.01499726323655</v>
      </c>
      <c r="B59396">
        <v>0</v>
      </c>
    </row>
    <row r="59397" spans="1:2" x14ac:dyDescent="0.25">
      <c r="A59397">
        <v>1.01501435217103</v>
      </c>
      <c r="B59397">
        <v>0</v>
      </c>
    </row>
    <row r="59398" spans="1:2" x14ac:dyDescent="0.25">
      <c r="A59398">
        <v>1.0150314411054999</v>
      </c>
      <c r="B59398">
        <v>0</v>
      </c>
    </row>
    <row r="59399" spans="1:2" x14ac:dyDescent="0.25">
      <c r="A59399">
        <v>1.0150485300399801</v>
      </c>
      <c r="B59399">
        <v>0</v>
      </c>
    </row>
    <row r="59400" spans="1:2" x14ac:dyDescent="0.25">
      <c r="A59400">
        <v>1.01506561897446</v>
      </c>
      <c r="B59400">
        <v>0</v>
      </c>
    </row>
    <row r="59401" spans="1:2" x14ac:dyDescent="0.25">
      <c r="A59401">
        <v>1.01508270790893</v>
      </c>
      <c r="B59401">
        <v>0</v>
      </c>
    </row>
    <row r="59402" spans="1:2" x14ac:dyDescent="0.25">
      <c r="A59402">
        <v>1.0150997968434099</v>
      </c>
      <c r="B59402">
        <v>0</v>
      </c>
    </row>
    <row r="59403" spans="1:2" x14ac:dyDescent="0.25">
      <c r="A59403">
        <v>1.0151168857778901</v>
      </c>
      <c r="B59403">
        <v>0</v>
      </c>
    </row>
    <row r="59404" spans="1:2" x14ac:dyDescent="0.25">
      <c r="A59404">
        <v>1.01513397471236</v>
      </c>
      <c r="B59404">
        <v>0</v>
      </c>
    </row>
    <row r="59405" spans="1:2" x14ac:dyDescent="0.25">
      <c r="A59405">
        <v>1.0151510636468399</v>
      </c>
      <c r="B59405">
        <v>0</v>
      </c>
    </row>
    <row r="59406" spans="1:2" x14ac:dyDescent="0.25">
      <c r="A59406">
        <v>1.0151681525813201</v>
      </c>
      <c r="B59406">
        <v>0</v>
      </c>
    </row>
    <row r="59407" spans="1:2" x14ac:dyDescent="0.25">
      <c r="A59407">
        <v>1.01518524151579</v>
      </c>
      <c r="B59407">
        <v>0</v>
      </c>
    </row>
    <row r="59408" spans="1:2" x14ac:dyDescent="0.25">
      <c r="A59408">
        <v>1.01520233045027</v>
      </c>
      <c r="B59408">
        <v>0</v>
      </c>
    </row>
    <row r="59409" spans="1:2" x14ac:dyDescent="0.25">
      <c r="A59409">
        <v>1.0152194193847499</v>
      </c>
      <c r="B59409">
        <v>0</v>
      </c>
    </row>
    <row r="59410" spans="1:2" x14ac:dyDescent="0.25">
      <c r="A59410">
        <v>1.0152365083192201</v>
      </c>
      <c r="B59410">
        <v>0</v>
      </c>
    </row>
    <row r="59411" spans="1:2" x14ac:dyDescent="0.25">
      <c r="A59411">
        <v>1.0152535972537</v>
      </c>
      <c r="B59411">
        <v>0</v>
      </c>
    </row>
    <row r="59412" spans="1:2" x14ac:dyDescent="0.25">
      <c r="A59412">
        <v>1.0152706861881799</v>
      </c>
      <c r="B59412">
        <v>0</v>
      </c>
    </row>
    <row r="59413" spans="1:2" x14ac:dyDescent="0.25">
      <c r="A59413">
        <v>1.0152877751226499</v>
      </c>
      <c r="B59413">
        <v>0</v>
      </c>
    </row>
    <row r="59414" spans="1:2" x14ac:dyDescent="0.25">
      <c r="A59414">
        <v>1.0153048640571301</v>
      </c>
      <c r="B59414">
        <v>0</v>
      </c>
    </row>
    <row r="59415" spans="1:2" x14ac:dyDescent="0.25">
      <c r="A59415">
        <v>1.01532195299161</v>
      </c>
      <c r="B59415">
        <v>0</v>
      </c>
    </row>
    <row r="59416" spans="1:2" x14ac:dyDescent="0.25">
      <c r="A59416">
        <v>1.0153390419260799</v>
      </c>
      <c r="B59416">
        <v>0</v>
      </c>
    </row>
    <row r="59417" spans="1:2" x14ac:dyDescent="0.25">
      <c r="A59417">
        <v>1.0153561308605601</v>
      </c>
      <c r="B59417">
        <v>0</v>
      </c>
    </row>
    <row r="59418" spans="1:2" x14ac:dyDescent="0.25">
      <c r="A59418">
        <v>1.01537321979504</v>
      </c>
      <c r="B59418">
        <v>0</v>
      </c>
    </row>
    <row r="59419" spans="1:2" x14ac:dyDescent="0.25">
      <c r="A59419">
        <v>1.01539030872951</v>
      </c>
      <c r="B59419">
        <v>0</v>
      </c>
    </row>
    <row r="59420" spans="1:2" x14ac:dyDescent="0.25">
      <c r="A59420">
        <v>1.0154073976639899</v>
      </c>
      <c r="B59420">
        <v>0</v>
      </c>
    </row>
    <row r="59421" spans="1:2" x14ac:dyDescent="0.25">
      <c r="A59421">
        <v>1.0154244865984701</v>
      </c>
      <c r="B59421">
        <v>0</v>
      </c>
    </row>
    <row r="59422" spans="1:2" x14ac:dyDescent="0.25">
      <c r="A59422">
        <v>1.01544157553294</v>
      </c>
      <c r="B59422">
        <v>0</v>
      </c>
    </row>
    <row r="59423" spans="1:2" x14ac:dyDescent="0.25">
      <c r="A59423">
        <v>1.0154586644674199</v>
      </c>
      <c r="B59423">
        <v>0</v>
      </c>
    </row>
    <row r="59424" spans="1:2" x14ac:dyDescent="0.25">
      <c r="A59424">
        <v>1.0154757534019001</v>
      </c>
      <c r="B59424">
        <v>0</v>
      </c>
    </row>
    <row r="59425" spans="1:2" x14ac:dyDescent="0.25">
      <c r="A59425">
        <v>1.01549284233637</v>
      </c>
      <c r="B59425">
        <v>0</v>
      </c>
    </row>
    <row r="59426" spans="1:2" x14ac:dyDescent="0.25">
      <c r="A59426">
        <v>1.01550993127085</v>
      </c>
      <c r="B59426">
        <v>0</v>
      </c>
    </row>
    <row r="59427" spans="1:2" x14ac:dyDescent="0.25">
      <c r="A59427">
        <v>1.0155270202053199</v>
      </c>
      <c r="B59427">
        <v>0</v>
      </c>
    </row>
    <row r="59428" spans="1:2" x14ac:dyDescent="0.25">
      <c r="A59428">
        <v>1.0155441091398001</v>
      </c>
      <c r="B59428">
        <v>0</v>
      </c>
    </row>
    <row r="59429" spans="1:2" x14ac:dyDescent="0.25">
      <c r="A59429">
        <v>1.01556119807428</v>
      </c>
      <c r="B59429">
        <v>0</v>
      </c>
    </row>
    <row r="59430" spans="1:2" x14ac:dyDescent="0.25">
      <c r="A59430">
        <v>1.01557828700875</v>
      </c>
      <c r="B59430">
        <v>0</v>
      </c>
    </row>
    <row r="59431" spans="1:2" x14ac:dyDescent="0.25">
      <c r="A59431">
        <v>1.0155953759432299</v>
      </c>
      <c r="B59431">
        <v>0</v>
      </c>
    </row>
    <row r="59432" spans="1:2" x14ac:dyDescent="0.25">
      <c r="A59432">
        <v>1.0156124648777101</v>
      </c>
      <c r="B59432">
        <v>0</v>
      </c>
    </row>
    <row r="59433" spans="1:2" x14ac:dyDescent="0.25">
      <c r="A59433">
        <v>1.01562955381218</v>
      </c>
      <c r="B59433">
        <v>0</v>
      </c>
    </row>
    <row r="59434" spans="1:2" x14ac:dyDescent="0.25">
      <c r="A59434">
        <v>1.0156466427466599</v>
      </c>
      <c r="B59434">
        <v>0</v>
      </c>
    </row>
    <row r="59435" spans="1:2" x14ac:dyDescent="0.25">
      <c r="A59435">
        <v>1.0156637316811401</v>
      </c>
      <c r="B59435">
        <v>0</v>
      </c>
    </row>
    <row r="59436" spans="1:2" x14ac:dyDescent="0.25">
      <c r="A59436">
        <v>1.01568082061561</v>
      </c>
      <c r="B59436">
        <v>0</v>
      </c>
    </row>
    <row r="59437" spans="1:2" x14ac:dyDescent="0.25">
      <c r="A59437">
        <v>1.01569790955009</v>
      </c>
      <c r="B59437">
        <v>0</v>
      </c>
    </row>
    <row r="59438" spans="1:2" x14ac:dyDescent="0.25">
      <c r="A59438">
        <v>1.0157149984845699</v>
      </c>
      <c r="B59438">
        <v>0</v>
      </c>
    </row>
    <row r="59439" spans="1:2" x14ac:dyDescent="0.25">
      <c r="A59439">
        <v>1.0157320874190401</v>
      </c>
      <c r="B59439">
        <v>0</v>
      </c>
    </row>
    <row r="59440" spans="1:2" x14ac:dyDescent="0.25">
      <c r="A59440">
        <v>1.01574917635352</v>
      </c>
      <c r="B59440">
        <v>0</v>
      </c>
    </row>
    <row r="59441" spans="1:2" x14ac:dyDescent="0.25">
      <c r="A59441">
        <v>1.015766265288</v>
      </c>
      <c r="B59441">
        <v>0</v>
      </c>
    </row>
    <row r="59442" spans="1:2" x14ac:dyDescent="0.25">
      <c r="A59442">
        <v>1.0157833542224699</v>
      </c>
      <c r="B59442">
        <v>0</v>
      </c>
    </row>
    <row r="59443" spans="1:2" x14ac:dyDescent="0.25">
      <c r="A59443">
        <v>1.0158004431569501</v>
      </c>
      <c r="B59443">
        <v>0</v>
      </c>
    </row>
    <row r="59444" spans="1:2" x14ac:dyDescent="0.25">
      <c r="A59444">
        <v>1.01581753209143</v>
      </c>
      <c r="B59444">
        <v>0</v>
      </c>
    </row>
    <row r="59445" spans="1:2" x14ac:dyDescent="0.25">
      <c r="A59445">
        <v>1.0158346210258999</v>
      </c>
      <c r="B59445">
        <v>0</v>
      </c>
    </row>
    <row r="59446" spans="1:2" x14ac:dyDescent="0.25">
      <c r="A59446">
        <v>1.0158517099603801</v>
      </c>
      <c r="B59446">
        <v>0</v>
      </c>
    </row>
    <row r="59447" spans="1:2" x14ac:dyDescent="0.25">
      <c r="A59447">
        <v>1.01586879889486</v>
      </c>
      <c r="B59447">
        <v>0</v>
      </c>
    </row>
    <row r="59448" spans="1:2" x14ac:dyDescent="0.25">
      <c r="A59448">
        <v>1.01588588782933</v>
      </c>
      <c r="B59448">
        <v>0</v>
      </c>
    </row>
    <row r="59449" spans="1:2" x14ac:dyDescent="0.25">
      <c r="A59449">
        <v>1.0159029767638099</v>
      </c>
      <c r="B59449">
        <v>0</v>
      </c>
    </row>
    <row r="59450" spans="1:2" x14ac:dyDescent="0.25">
      <c r="A59450">
        <v>1.0159200656982901</v>
      </c>
      <c r="B59450">
        <v>0</v>
      </c>
    </row>
    <row r="59451" spans="1:2" x14ac:dyDescent="0.25">
      <c r="A59451">
        <v>1.01593715463276</v>
      </c>
      <c r="B59451">
        <v>0</v>
      </c>
    </row>
    <row r="59452" spans="1:2" x14ac:dyDescent="0.25">
      <c r="A59452">
        <v>1.01595424356724</v>
      </c>
      <c r="B59452">
        <v>0</v>
      </c>
    </row>
    <row r="59453" spans="1:2" x14ac:dyDescent="0.25">
      <c r="A59453">
        <v>1.0159713325017199</v>
      </c>
      <c r="B59453">
        <v>0</v>
      </c>
    </row>
    <row r="59454" spans="1:2" x14ac:dyDescent="0.25">
      <c r="A59454">
        <v>1.0159884214361901</v>
      </c>
      <c r="B59454">
        <v>0</v>
      </c>
    </row>
    <row r="59455" spans="1:2" x14ac:dyDescent="0.25">
      <c r="A59455">
        <v>1.01600551037067</v>
      </c>
      <c r="B59455">
        <v>0</v>
      </c>
    </row>
    <row r="59456" spans="1:2" x14ac:dyDescent="0.25">
      <c r="A59456">
        <v>1.0160225993051499</v>
      </c>
      <c r="B59456">
        <v>0</v>
      </c>
    </row>
    <row r="59457" spans="1:2" x14ac:dyDescent="0.25">
      <c r="A59457">
        <v>1.0160396882396201</v>
      </c>
      <c r="B59457">
        <v>0</v>
      </c>
    </row>
    <row r="59458" spans="1:2" x14ac:dyDescent="0.25">
      <c r="A59458">
        <v>1.0160567771741</v>
      </c>
      <c r="B59458">
        <v>0</v>
      </c>
    </row>
    <row r="59459" spans="1:2" x14ac:dyDescent="0.25">
      <c r="A59459">
        <v>1.01607386610858</v>
      </c>
      <c r="B59459">
        <v>0</v>
      </c>
    </row>
    <row r="59460" spans="1:2" x14ac:dyDescent="0.25">
      <c r="A59460">
        <v>1.0160909550430499</v>
      </c>
      <c r="B59460">
        <v>0</v>
      </c>
    </row>
    <row r="59461" spans="1:2" x14ac:dyDescent="0.25">
      <c r="A59461">
        <v>1.0161080439775301</v>
      </c>
      <c r="B59461">
        <v>0</v>
      </c>
    </row>
    <row r="59462" spans="1:2" x14ac:dyDescent="0.25">
      <c r="A59462">
        <v>1.01612513291201</v>
      </c>
      <c r="B59462">
        <v>0</v>
      </c>
    </row>
    <row r="59463" spans="1:2" x14ac:dyDescent="0.25">
      <c r="A59463">
        <v>1.01614222184648</v>
      </c>
      <c r="B59463">
        <v>0</v>
      </c>
    </row>
    <row r="59464" spans="1:2" x14ac:dyDescent="0.25">
      <c r="A59464">
        <v>1.0161593107809599</v>
      </c>
      <c r="B59464">
        <v>0</v>
      </c>
    </row>
    <row r="59465" spans="1:2" x14ac:dyDescent="0.25">
      <c r="A59465">
        <v>1.01617639971544</v>
      </c>
      <c r="B59465">
        <v>0</v>
      </c>
    </row>
    <row r="59466" spans="1:2" x14ac:dyDescent="0.25">
      <c r="A59466">
        <v>1.01619348864991</v>
      </c>
      <c r="B59466">
        <v>0</v>
      </c>
    </row>
    <row r="59467" spans="1:2" x14ac:dyDescent="0.25">
      <c r="A59467">
        <v>1.0162105775843899</v>
      </c>
      <c r="B59467">
        <v>0</v>
      </c>
    </row>
    <row r="59468" spans="1:2" x14ac:dyDescent="0.25">
      <c r="A59468">
        <v>1.0162276665188601</v>
      </c>
      <c r="B59468">
        <v>0</v>
      </c>
    </row>
    <row r="59469" spans="1:2" x14ac:dyDescent="0.25">
      <c r="A59469">
        <v>1.01624475545334</v>
      </c>
      <c r="B59469">
        <v>0</v>
      </c>
    </row>
    <row r="59470" spans="1:2" x14ac:dyDescent="0.25">
      <c r="A59470">
        <v>1.01626184438782</v>
      </c>
      <c r="B59470">
        <v>0</v>
      </c>
    </row>
    <row r="59471" spans="1:2" x14ac:dyDescent="0.25">
      <c r="A59471">
        <v>1.0162789333222899</v>
      </c>
      <c r="B59471">
        <v>0</v>
      </c>
    </row>
    <row r="59472" spans="1:2" x14ac:dyDescent="0.25">
      <c r="A59472">
        <v>1.0162960222567701</v>
      </c>
      <c r="B59472">
        <v>0</v>
      </c>
    </row>
    <row r="59473" spans="1:2" x14ac:dyDescent="0.25">
      <c r="A59473">
        <v>1.01631311119125</v>
      </c>
      <c r="B59473">
        <v>0</v>
      </c>
    </row>
    <row r="59474" spans="1:2" x14ac:dyDescent="0.25">
      <c r="A59474">
        <v>1.01633020012572</v>
      </c>
      <c r="B59474">
        <v>0</v>
      </c>
    </row>
    <row r="59475" spans="1:2" x14ac:dyDescent="0.25">
      <c r="A59475">
        <v>1.0163472890602001</v>
      </c>
      <c r="B59475">
        <v>0</v>
      </c>
    </row>
    <row r="59476" spans="1:2" x14ac:dyDescent="0.25">
      <c r="A59476">
        <v>1.01636437799468</v>
      </c>
      <c r="B59476">
        <v>0</v>
      </c>
    </row>
    <row r="59477" spans="1:2" x14ac:dyDescent="0.25">
      <c r="A59477">
        <v>1.01638146692915</v>
      </c>
      <c r="B59477">
        <v>0</v>
      </c>
    </row>
    <row r="59478" spans="1:2" x14ac:dyDescent="0.25">
      <c r="A59478">
        <v>1.0163985558636299</v>
      </c>
      <c r="B59478">
        <v>0</v>
      </c>
    </row>
    <row r="59479" spans="1:2" x14ac:dyDescent="0.25">
      <c r="A59479">
        <v>1.0164156447981101</v>
      </c>
      <c r="B59479">
        <v>0</v>
      </c>
    </row>
    <row r="59480" spans="1:2" x14ac:dyDescent="0.25">
      <c r="A59480">
        <v>1.01643273373258</v>
      </c>
      <c r="B59480">
        <v>0</v>
      </c>
    </row>
    <row r="59481" spans="1:2" x14ac:dyDescent="0.25">
      <c r="A59481">
        <v>1.01644982266706</v>
      </c>
      <c r="B59481">
        <v>0</v>
      </c>
    </row>
    <row r="59482" spans="1:2" x14ac:dyDescent="0.25">
      <c r="A59482">
        <v>1.0164669116015399</v>
      </c>
      <c r="B59482">
        <v>0</v>
      </c>
    </row>
    <row r="59483" spans="1:2" x14ac:dyDescent="0.25">
      <c r="A59483">
        <v>1.0164840005360101</v>
      </c>
      <c r="B59483">
        <v>0</v>
      </c>
    </row>
    <row r="59484" spans="1:2" x14ac:dyDescent="0.25">
      <c r="A59484">
        <v>1.01650108947049</v>
      </c>
      <c r="B59484">
        <v>0</v>
      </c>
    </row>
    <row r="59485" spans="1:2" x14ac:dyDescent="0.25">
      <c r="A59485">
        <v>1.0165181784049699</v>
      </c>
      <c r="B59485">
        <v>0</v>
      </c>
    </row>
    <row r="59486" spans="1:2" x14ac:dyDescent="0.25">
      <c r="A59486">
        <v>1.0165352673394401</v>
      </c>
      <c r="B59486">
        <v>0</v>
      </c>
    </row>
    <row r="59487" spans="1:2" x14ac:dyDescent="0.25">
      <c r="A59487">
        <v>1.01655235627392</v>
      </c>
      <c r="B59487">
        <v>0</v>
      </c>
    </row>
    <row r="59488" spans="1:2" x14ac:dyDescent="0.25">
      <c r="A59488">
        <v>1.0165694452084</v>
      </c>
      <c r="B59488">
        <v>0</v>
      </c>
    </row>
    <row r="59489" spans="1:2" x14ac:dyDescent="0.25">
      <c r="A59489">
        <v>1.0165865341428699</v>
      </c>
      <c r="B59489">
        <v>0</v>
      </c>
    </row>
    <row r="59490" spans="1:2" x14ac:dyDescent="0.25">
      <c r="A59490">
        <v>1.0166036230773501</v>
      </c>
      <c r="B59490">
        <v>0</v>
      </c>
    </row>
    <row r="59491" spans="1:2" x14ac:dyDescent="0.25">
      <c r="A59491">
        <v>1.01662071201183</v>
      </c>
      <c r="B59491">
        <v>0</v>
      </c>
    </row>
    <row r="59492" spans="1:2" x14ac:dyDescent="0.25">
      <c r="A59492">
        <v>1.0166378009463</v>
      </c>
      <c r="B59492">
        <v>0</v>
      </c>
    </row>
    <row r="59493" spans="1:2" x14ac:dyDescent="0.25">
      <c r="A59493">
        <v>1.0166548898807799</v>
      </c>
      <c r="B59493">
        <v>0</v>
      </c>
    </row>
    <row r="59494" spans="1:2" x14ac:dyDescent="0.25">
      <c r="A59494">
        <v>1.0166719788152601</v>
      </c>
      <c r="B59494">
        <v>0</v>
      </c>
    </row>
    <row r="59495" spans="1:2" x14ac:dyDescent="0.25">
      <c r="A59495">
        <v>1.01668906774973</v>
      </c>
      <c r="B59495">
        <v>0</v>
      </c>
    </row>
    <row r="59496" spans="1:2" x14ac:dyDescent="0.25">
      <c r="A59496">
        <v>1.0167061566842099</v>
      </c>
      <c r="B59496">
        <v>0</v>
      </c>
    </row>
    <row r="59497" spans="1:2" x14ac:dyDescent="0.25">
      <c r="A59497">
        <v>1.0167232456186901</v>
      </c>
      <c r="B59497">
        <v>0</v>
      </c>
    </row>
    <row r="59498" spans="1:2" x14ac:dyDescent="0.25">
      <c r="A59498">
        <v>1.01674033455316</v>
      </c>
      <c r="B59498">
        <v>0</v>
      </c>
    </row>
    <row r="59499" spans="1:2" x14ac:dyDescent="0.25">
      <c r="A59499">
        <v>1.01675742348764</v>
      </c>
      <c r="B59499">
        <v>0</v>
      </c>
    </row>
    <row r="59500" spans="1:2" x14ac:dyDescent="0.25">
      <c r="A59500">
        <v>1.0167745124221199</v>
      </c>
      <c r="B59500">
        <v>0</v>
      </c>
    </row>
    <row r="59501" spans="1:2" x14ac:dyDescent="0.25">
      <c r="A59501">
        <v>1.0167916013565901</v>
      </c>
      <c r="B59501">
        <v>0</v>
      </c>
    </row>
    <row r="59502" spans="1:2" x14ac:dyDescent="0.25">
      <c r="A59502">
        <v>1.01680869029107</v>
      </c>
      <c r="B59502">
        <v>0</v>
      </c>
    </row>
    <row r="59503" spans="1:2" x14ac:dyDescent="0.25">
      <c r="A59503">
        <v>1.01682577922555</v>
      </c>
      <c r="B59503">
        <v>0</v>
      </c>
    </row>
    <row r="59504" spans="1:2" x14ac:dyDescent="0.25">
      <c r="A59504">
        <v>1.0168428681600199</v>
      </c>
      <c r="B59504">
        <v>0</v>
      </c>
    </row>
    <row r="59505" spans="1:2" x14ac:dyDescent="0.25">
      <c r="A59505">
        <v>1.0168599570945001</v>
      </c>
      <c r="B59505">
        <v>0</v>
      </c>
    </row>
    <row r="59506" spans="1:2" x14ac:dyDescent="0.25">
      <c r="A59506">
        <v>1.01687704602898</v>
      </c>
      <c r="B59506">
        <v>0</v>
      </c>
    </row>
    <row r="59507" spans="1:2" x14ac:dyDescent="0.25">
      <c r="A59507">
        <v>1.0168941349634499</v>
      </c>
      <c r="B59507">
        <v>0</v>
      </c>
    </row>
    <row r="59508" spans="1:2" x14ac:dyDescent="0.25">
      <c r="A59508">
        <v>1.0169112238979301</v>
      </c>
      <c r="B59508">
        <v>0</v>
      </c>
    </row>
    <row r="59509" spans="1:2" x14ac:dyDescent="0.25">
      <c r="A59509">
        <v>1.0169283128324</v>
      </c>
      <c r="B59509">
        <v>0</v>
      </c>
    </row>
    <row r="59510" spans="1:2" x14ac:dyDescent="0.25">
      <c r="A59510">
        <v>1.01694540176688</v>
      </c>
      <c r="B59510">
        <v>0</v>
      </c>
    </row>
    <row r="59511" spans="1:2" x14ac:dyDescent="0.25">
      <c r="A59511">
        <v>1.0169624907013599</v>
      </c>
      <c r="B59511">
        <v>0</v>
      </c>
    </row>
    <row r="59512" spans="1:2" x14ac:dyDescent="0.25">
      <c r="A59512">
        <v>1.0169795796358301</v>
      </c>
      <c r="B59512">
        <v>0</v>
      </c>
    </row>
    <row r="59513" spans="1:2" x14ac:dyDescent="0.25">
      <c r="A59513">
        <v>1.01699666857031</v>
      </c>
      <c r="B59513">
        <v>0</v>
      </c>
    </row>
    <row r="59514" spans="1:2" x14ac:dyDescent="0.25">
      <c r="A59514">
        <v>1.01701375750479</v>
      </c>
      <c r="B59514">
        <v>0</v>
      </c>
    </row>
    <row r="59515" spans="1:2" x14ac:dyDescent="0.25">
      <c r="A59515">
        <v>1.0170308464392599</v>
      </c>
      <c r="B59515">
        <v>0</v>
      </c>
    </row>
    <row r="59516" spans="1:2" x14ac:dyDescent="0.25">
      <c r="A59516">
        <v>1.0170479353737401</v>
      </c>
      <c r="B59516">
        <v>0</v>
      </c>
    </row>
    <row r="59517" spans="1:2" x14ac:dyDescent="0.25">
      <c r="A59517">
        <v>1.01706502430822</v>
      </c>
      <c r="B59517">
        <v>0</v>
      </c>
    </row>
    <row r="59518" spans="1:2" x14ac:dyDescent="0.25">
      <c r="A59518">
        <v>1.0170821132426899</v>
      </c>
      <c r="B59518">
        <v>0</v>
      </c>
    </row>
    <row r="59519" spans="1:2" x14ac:dyDescent="0.25">
      <c r="A59519">
        <v>1.0170992021771701</v>
      </c>
      <c r="B59519">
        <v>0</v>
      </c>
    </row>
    <row r="59520" spans="1:2" x14ac:dyDescent="0.25">
      <c r="A59520">
        <v>1.01711629111165</v>
      </c>
      <c r="B59520">
        <v>0</v>
      </c>
    </row>
    <row r="59521" spans="1:2" x14ac:dyDescent="0.25">
      <c r="A59521">
        <v>1.01713338004612</v>
      </c>
      <c r="B59521">
        <v>0</v>
      </c>
    </row>
    <row r="59522" spans="1:2" x14ac:dyDescent="0.25">
      <c r="A59522">
        <v>1.0171504689805999</v>
      </c>
      <c r="B59522">
        <v>0</v>
      </c>
    </row>
    <row r="59523" spans="1:2" x14ac:dyDescent="0.25">
      <c r="A59523">
        <v>1.0171675579150801</v>
      </c>
      <c r="B59523">
        <v>0</v>
      </c>
    </row>
    <row r="59524" spans="1:2" x14ac:dyDescent="0.25">
      <c r="A59524">
        <v>1.01718464684955</v>
      </c>
      <c r="B59524">
        <v>0</v>
      </c>
    </row>
    <row r="59525" spans="1:2" x14ac:dyDescent="0.25">
      <c r="A59525">
        <v>1.0172017357840299</v>
      </c>
      <c r="B59525">
        <v>0</v>
      </c>
    </row>
    <row r="59526" spans="1:2" x14ac:dyDescent="0.25">
      <c r="A59526">
        <v>1.0172188247185101</v>
      </c>
      <c r="B59526">
        <v>0</v>
      </c>
    </row>
    <row r="59527" spans="1:2" x14ac:dyDescent="0.25">
      <c r="A59527">
        <v>1.0172359136529801</v>
      </c>
      <c r="B59527">
        <v>0</v>
      </c>
    </row>
    <row r="59528" spans="1:2" x14ac:dyDescent="0.25">
      <c r="A59528">
        <v>1.01725300258746</v>
      </c>
      <c r="B59528">
        <v>0</v>
      </c>
    </row>
    <row r="59529" spans="1:2" x14ac:dyDescent="0.25">
      <c r="A59529">
        <v>1.0172700915219399</v>
      </c>
      <c r="B59529">
        <v>0</v>
      </c>
    </row>
    <row r="59530" spans="1:2" x14ac:dyDescent="0.25">
      <c r="A59530">
        <v>1.0172871804564101</v>
      </c>
      <c r="B59530">
        <v>0</v>
      </c>
    </row>
    <row r="59531" spans="1:2" x14ac:dyDescent="0.25">
      <c r="A59531">
        <v>1.01730426939089</v>
      </c>
      <c r="B59531">
        <v>0</v>
      </c>
    </row>
    <row r="59532" spans="1:2" x14ac:dyDescent="0.25">
      <c r="A59532">
        <v>1.01732135832537</v>
      </c>
      <c r="B59532">
        <v>0</v>
      </c>
    </row>
    <row r="59533" spans="1:2" x14ac:dyDescent="0.25">
      <c r="A59533">
        <v>1.0173384472598399</v>
      </c>
      <c r="B59533">
        <v>0</v>
      </c>
    </row>
    <row r="59534" spans="1:2" x14ac:dyDescent="0.25">
      <c r="A59534">
        <v>1.0173555361943201</v>
      </c>
      <c r="B59534">
        <v>0</v>
      </c>
    </row>
    <row r="59535" spans="1:2" x14ac:dyDescent="0.25">
      <c r="A59535">
        <v>1.0173726251288</v>
      </c>
      <c r="B59535">
        <v>0</v>
      </c>
    </row>
    <row r="59536" spans="1:2" x14ac:dyDescent="0.25">
      <c r="A59536">
        <v>1.0173897140632699</v>
      </c>
      <c r="B59536">
        <v>0</v>
      </c>
    </row>
    <row r="59537" spans="1:2" x14ac:dyDescent="0.25">
      <c r="A59537">
        <v>1.0174068029977501</v>
      </c>
      <c r="B59537">
        <v>0</v>
      </c>
    </row>
    <row r="59538" spans="1:2" x14ac:dyDescent="0.25">
      <c r="A59538">
        <v>1.01742389193223</v>
      </c>
      <c r="B59538">
        <v>0</v>
      </c>
    </row>
    <row r="59539" spans="1:2" x14ac:dyDescent="0.25">
      <c r="A59539">
        <v>1.0174409808667</v>
      </c>
      <c r="B59539">
        <v>0</v>
      </c>
    </row>
    <row r="59540" spans="1:2" x14ac:dyDescent="0.25">
      <c r="A59540">
        <v>1.0174580698011799</v>
      </c>
      <c r="B59540">
        <v>0</v>
      </c>
    </row>
    <row r="59541" spans="1:2" x14ac:dyDescent="0.25">
      <c r="A59541">
        <v>1.0174751587356601</v>
      </c>
      <c r="B59541">
        <v>0</v>
      </c>
    </row>
    <row r="59542" spans="1:2" x14ac:dyDescent="0.25">
      <c r="A59542">
        <v>1.01749224767013</v>
      </c>
      <c r="B59542">
        <v>0</v>
      </c>
    </row>
    <row r="59543" spans="1:2" x14ac:dyDescent="0.25">
      <c r="A59543">
        <v>1.01750933660461</v>
      </c>
      <c r="B59543">
        <v>0</v>
      </c>
    </row>
    <row r="59544" spans="1:2" x14ac:dyDescent="0.25">
      <c r="A59544">
        <v>1.0175264255390899</v>
      </c>
      <c r="B59544">
        <v>0</v>
      </c>
    </row>
    <row r="59545" spans="1:2" x14ac:dyDescent="0.25">
      <c r="A59545">
        <v>1.0175435144735601</v>
      </c>
      <c r="B59545">
        <v>0</v>
      </c>
    </row>
    <row r="59546" spans="1:2" x14ac:dyDescent="0.25">
      <c r="A59546">
        <v>1.01756060340804</v>
      </c>
      <c r="B59546">
        <v>0</v>
      </c>
    </row>
    <row r="59547" spans="1:2" x14ac:dyDescent="0.25">
      <c r="A59547">
        <v>1.0175776923425099</v>
      </c>
      <c r="B59547">
        <v>0</v>
      </c>
    </row>
    <row r="59548" spans="1:2" x14ac:dyDescent="0.25">
      <c r="A59548">
        <v>1.0175947812769901</v>
      </c>
      <c r="B59548">
        <v>0</v>
      </c>
    </row>
    <row r="59549" spans="1:2" x14ac:dyDescent="0.25">
      <c r="A59549">
        <v>1.01761187021147</v>
      </c>
      <c r="B59549">
        <v>0</v>
      </c>
    </row>
    <row r="59550" spans="1:2" x14ac:dyDescent="0.25">
      <c r="A59550">
        <v>1.01762895914594</v>
      </c>
      <c r="B59550">
        <v>0</v>
      </c>
    </row>
    <row r="59551" spans="1:2" x14ac:dyDescent="0.25">
      <c r="A59551">
        <v>1.0176460480804199</v>
      </c>
      <c r="B59551">
        <v>0</v>
      </c>
    </row>
    <row r="59552" spans="1:2" x14ac:dyDescent="0.25">
      <c r="A59552">
        <v>1.0176631370149001</v>
      </c>
      <c r="B59552">
        <v>0</v>
      </c>
    </row>
    <row r="59553" spans="1:2" x14ac:dyDescent="0.25">
      <c r="A59553">
        <v>1.01768022594937</v>
      </c>
      <c r="B59553">
        <v>0</v>
      </c>
    </row>
    <row r="59554" spans="1:2" x14ac:dyDescent="0.25">
      <c r="A59554">
        <v>1.01769731488385</v>
      </c>
      <c r="B59554">
        <v>0</v>
      </c>
    </row>
    <row r="59555" spans="1:2" x14ac:dyDescent="0.25">
      <c r="A59555">
        <v>1.0177144038183299</v>
      </c>
      <c r="B59555">
        <v>0</v>
      </c>
    </row>
    <row r="59556" spans="1:2" x14ac:dyDescent="0.25">
      <c r="A59556">
        <v>1.0177314927528001</v>
      </c>
      <c r="B59556">
        <v>0</v>
      </c>
    </row>
    <row r="59557" spans="1:2" x14ac:dyDescent="0.25">
      <c r="A59557">
        <v>1.01774858168728</v>
      </c>
      <c r="B59557">
        <v>0</v>
      </c>
    </row>
    <row r="59558" spans="1:2" x14ac:dyDescent="0.25">
      <c r="A59558">
        <v>1.0177656706217599</v>
      </c>
      <c r="B59558">
        <v>0</v>
      </c>
    </row>
    <row r="59559" spans="1:2" x14ac:dyDescent="0.25">
      <c r="A59559">
        <v>1.0177827595562301</v>
      </c>
      <c r="B59559">
        <v>0</v>
      </c>
    </row>
    <row r="59560" spans="1:2" x14ac:dyDescent="0.25">
      <c r="A59560">
        <v>1.01779984849071</v>
      </c>
      <c r="B59560">
        <v>0</v>
      </c>
    </row>
    <row r="59561" spans="1:2" x14ac:dyDescent="0.25">
      <c r="A59561">
        <v>1.01781693742519</v>
      </c>
      <c r="B59561">
        <v>0</v>
      </c>
    </row>
    <row r="59562" spans="1:2" x14ac:dyDescent="0.25">
      <c r="A59562">
        <v>1.0178340263596599</v>
      </c>
      <c r="B59562">
        <v>0</v>
      </c>
    </row>
    <row r="59563" spans="1:2" x14ac:dyDescent="0.25">
      <c r="A59563">
        <v>1.0178511152941401</v>
      </c>
      <c r="B59563">
        <v>0</v>
      </c>
    </row>
    <row r="59564" spans="1:2" x14ac:dyDescent="0.25">
      <c r="A59564">
        <v>1.01786820422862</v>
      </c>
      <c r="B59564">
        <v>0</v>
      </c>
    </row>
    <row r="59565" spans="1:2" x14ac:dyDescent="0.25">
      <c r="A59565">
        <v>1.01788529316309</v>
      </c>
      <c r="B59565">
        <v>0</v>
      </c>
    </row>
    <row r="59566" spans="1:2" x14ac:dyDescent="0.25">
      <c r="A59566">
        <v>1.0179023820975699</v>
      </c>
      <c r="B59566">
        <v>0</v>
      </c>
    </row>
    <row r="59567" spans="1:2" x14ac:dyDescent="0.25">
      <c r="A59567">
        <v>1.01791947103205</v>
      </c>
      <c r="B59567">
        <v>0</v>
      </c>
    </row>
    <row r="59568" spans="1:2" x14ac:dyDescent="0.25">
      <c r="A59568">
        <v>1.01793655996652</v>
      </c>
      <c r="B59568">
        <v>0</v>
      </c>
    </row>
    <row r="59569" spans="1:2" x14ac:dyDescent="0.25">
      <c r="A59569">
        <v>1.0179536489009999</v>
      </c>
      <c r="B59569">
        <v>0</v>
      </c>
    </row>
    <row r="59570" spans="1:2" x14ac:dyDescent="0.25">
      <c r="A59570">
        <v>1.0179707378354801</v>
      </c>
      <c r="B59570">
        <v>0</v>
      </c>
    </row>
    <row r="59571" spans="1:2" x14ac:dyDescent="0.25">
      <c r="A59571">
        <v>1.01798782676995</v>
      </c>
      <c r="B59571">
        <v>0</v>
      </c>
    </row>
    <row r="59572" spans="1:2" x14ac:dyDescent="0.25">
      <c r="A59572">
        <v>1.01800491570443</v>
      </c>
      <c r="B59572">
        <v>0</v>
      </c>
    </row>
    <row r="59573" spans="1:2" x14ac:dyDescent="0.25">
      <c r="A59573">
        <v>1.0180220046389099</v>
      </c>
      <c r="B59573">
        <v>0</v>
      </c>
    </row>
    <row r="59574" spans="1:2" x14ac:dyDescent="0.25">
      <c r="A59574">
        <v>1.0180390935733801</v>
      </c>
      <c r="B59574">
        <v>0</v>
      </c>
    </row>
    <row r="59575" spans="1:2" x14ac:dyDescent="0.25">
      <c r="A59575">
        <v>1.01805618250786</v>
      </c>
      <c r="B59575">
        <v>0</v>
      </c>
    </row>
    <row r="59576" spans="1:2" x14ac:dyDescent="0.25">
      <c r="A59576">
        <v>1.0180732714423399</v>
      </c>
      <c r="B59576">
        <v>0</v>
      </c>
    </row>
    <row r="59577" spans="1:2" x14ac:dyDescent="0.25">
      <c r="A59577">
        <v>1.0180903603768101</v>
      </c>
      <c r="B59577">
        <v>0</v>
      </c>
    </row>
    <row r="59578" spans="1:2" x14ac:dyDescent="0.25">
      <c r="A59578">
        <v>1.01810744931129</v>
      </c>
      <c r="B59578">
        <v>0</v>
      </c>
    </row>
    <row r="59579" spans="1:2" x14ac:dyDescent="0.25">
      <c r="A59579">
        <v>1.01812453824577</v>
      </c>
      <c r="B59579">
        <v>0</v>
      </c>
    </row>
    <row r="59580" spans="1:2" x14ac:dyDescent="0.25">
      <c r="A59580">
        <v>1.0181416271802399</v>
      </c>
      <c r="B59580">
        <v>0</v>
      </c>
    </row>
    <row r="59581" spans="1:2" x14ac:dyDescent="0.25">
      <c r="A59581">
        <v>1.0181587161147201</v>
      </c>
      <c r="B59581">
        <v>0</v>
      </c>
    </row>
    <row r="59582" spans="1:2" x14ac:dyDescent="0.25">
      <c r="A59582">
        <v>1.0181758050492</v>
      </c>
      <c r="B59582">
        <v>0</v>
      </c>
    </row>
    <row r="59583" spans="1:2" x14ac:dyDescent="0.25">
      <c r="A59583">
        <v>1.01819289398367</v>
      </c>
      <c r="B59583">
        <v>0</v>
      </c>
    </row>
    <row r="59584" spans="1:2" x14ac:dyDescent="0.25">
      <c r="A59584">
        <v>1.0182099829181499</v>
      </c>
      <c r="B59584">
        <v>0</v>
      </c>
    </row>
    <row r="59585" spans="1:2" x14ac:dyDescent="0.25">
      <c r="A59585">
        <v>1.0182270718526201</v>
      </c>
      <c r="B59585">
        <v>0</v>
      </c>
    </row>
    <row r="59586" spans="1:2" x14ac:dyDescent="0.25">
      <c r="A59586">
        <v>1.0182441607871</v>
      </c>
      <c r="B59586">
        <v>0</v>
      </c>
    </row>
    <row r="59587" spans="1:2" x14ac:dyDescent="0.25">
      <c r="A59587">
        <v>1.0182612497215799</v>
      </c>
      <c r="B59587">
        <v>0</v>
      </c>
    </row>
    <row r="59588" spans="1:2" x14ac:dyDescent="0.25">
      <c r="A59588">
        <v>1.0182783386560501</v>
      </c>
      <c r="B59588">
        <v>0</v>
      </c>
    </row>
    <row r="59589" spans="1:2" x14ac:dyDescent="0.25">
      <c r="A59589">
        <v>1.01829542759053</v>
      </c>
      <c r="B59589">
        <v>0</v>
      </c>
    </row>
    <row r="59590" spans="1:2" x14ac:dyDescent="0.25">
      <c r="A59590">
        <v>1.01831251652501</v>
      </c>
      <c r="B59590">
        <v>0</v>
      </c>
    </row>
    <row r="59591" spans="1:2" x14ac:dyDescent="0.25">
      <c r="A59591">
        <v>1.0183296054594799</v>
      </c>
      <c r="B59591">
        <v>0</v>
      </c>
    </row>
    <row r="59592" spans="1:2" x14ac:dyDescent="0.25">
      <c r="A59592">
        <v>1.0183466943939601</v>
      </c>
      <c r="B59592">
        <v>0</v>
      </c>
    </row>
    <row r="59593" spans="1:2" x14ac:dyDescent="0.25">
      <c r="A59593">
        <v>1.01836378332844</v>
      </c>
      <c r="B59593">
        <v>0</v>
      </c>
    </row>
    <row r="59594" spans="1:2" x14ac:dyDescent="0.25">
      <c r="A59594">
        <v>1.01838087226291</v>
      </c>
      <c r="B59594">
        <v>0</v>
      </c>
    </row>
    <row r="59595" spans="1:2" x14ac:dyDescent="0.25">
      <c r="A59595">
        <v>1.0183979611973899</v>
      </c>
      <c r="B59595">
        <v>0</v>
      </c>
    </row>
    <row r="59596" spans="1:2" x14ac:dyDescent="0.25">
      <c r="A59596">
        <v>1.0184150501318701</v>
      </c>
      <c r="B59596">
        <v>0</v>
      </c>
    </row>
    <row r="59597" spans="1:2" x14ac:dyDescent="0.25">
      <c r="A59597">
        <v>1.01843213906634</v>
      </c>
      <c r="B59597">
        <v>0</v>
      </c>
    </row>
    <row r="59598" spans="1:2" x14ac:dyDescent="0.25">
      <c r="A59598">
        <v>1.0184492280008199</v>
      </c>
      <c r="B59598">
        <v>0</v>
      </c>
    </row>
    <row r="59599" spans="1:2" x14ac:dyDescent="0.25">
      <c r="A59599">
        <v>1.0184663169353001</v>
      </c>
      <c r="B59599">
        <v>0</v>
      </c>
    </row>
    <row r="59600" spans="1:2" x14ac:dyDescent="0.25">
      <c r="A59600">
        <v>1.01848340586977</v>
      </c>
      <c r="B59600">
        <v>0</v>
      </c>
    </row>
    <row r="59601" spans="1:2" x14ac:dyDescent="0.25">
      <c r="A59601">
        <v>1.01850049480425</v>
      </c>
      <c r="B59601">
        <v>0</v>
      </c>
    </row>
    <row r="59602" spans="1:2" x14ac:dyDescent="0.25">
      <c r="A59602">
        <v>1.0185175837387299</v>
      </c>
      <c r="B59602">
        <v>0</v>
      </c>
    </row>
    <row r="59603" spans="1:2" x14ac:dyDescent="0.25">
      <c r="A59603">
        <v>1.0185346726732001</v>
      </c>
      <c r="B59603">
        <v>0</v>
      </c>
    </row>
    <row r="59604" spans="1:2" x14ac:dyDescent="0.25">
      <c r="A59604">
        <v>1.01855176160768</v>
      </c>
      <c r="B59604">
        <v>0</v>
      </c>
    </row>
    <row r="59605" spans="1:2" x14ac:dyDescent="0.25">
      <c r="A59605">
        <v>1.01856885054216</v>
      </c>
      <c r="B59605">
        <v>0</v>
      </c>
    </row>
    <row r="59606" spans="1:2" x14ac:dyDescent="0.25">
      <c r="A59606">
        <v>1.0185859394766299</v>
      </c>
      <c r="B59606">
        <v>0</v>
      </c>
    </row>
    <row r="59607" spans="1:2" x14ac:dyDescent="0.25">
      <c r="A59607">
        <v>1.0186030284111101</v>
      </c>
      <c r="B59607">
        <v>0</v>
      </c>
    </row>
    <row r="59608" spans="1:2" x14ac:dyDescent="0.25">
      <c r="A59608">
        <v>1.01862011734559</v>
      </c>
      <c r="B59608">
        <v>0</v>
      </c>
    </row>
    <row r="59609" spans="1:2" x14ac:dyDescent="0.25">
      <c r="A59609">
        <v>1.0186372062800599</v>
      </c>
      <c r="B59609">
        <v>0</v>
      </c>
    </row>
    <row r="59610" spans="1:2" x14ac:dyDescent="0.25">
      <c r="A59610">
        <v>1.0186542952145401</v>
      </c>
      <c r="B59610">
        <v>0</v>
      </c>
    </row>
    <row r="59611" spans="1:2" x14ac:dyDescent="0.25">
      <c r="A59611">
        <v>1.01867138414902</v>
      </c>
      <c r="B59611">
        <v>0</v>
      </c>
    </row>
    <row r="59612" spans="1:2" x14ac:dyDescent="0.25">
      <c r="A59612">
        <v>1.01868847308349</v>
      </c>
      <c r="B59612">
        <v>0</v>
      </c>
    </row>
    <row r="59613" spans="1:2" x14ac:dyDescent="0.25">
      <c r="A59613">
        <v>1.0187055620179699</v>
      </c>
      <c r="B59613">
        <v>0</v>
      </c>
    </row>
    <row r="59614" spans="1:2" x14ac:dyDescent="0.25">
      <c r="A59614">
        <v>1.0187226509524501</v>
      </c>
      <c r="B59614">
        <v>0</v>
      </c>
    </row>
    <row r="59615" spans="1:2" x14ac:dyDescent="0.25">
      <c r="A59615">
        <v>1.01873973988692</v>
      </c>
      <c r="B59615">
        <v>0</v>
      </c>
    </row>
    <row r="59616" spans="1:2" x14ac:dyDescent="0.25">
      <c r="A59616">
        <v>1.0187568288214</v>
      </c>
      <c r="B59616">
        <v>0</v>
      </c>
    </row>
    <row r="59617" spans="1:2" x14ac:dyDescent="0.25">
      <c r="A59617">
        <v>1.0187739177558801</v>
      </c>
      <c r="B59617">
        <v>0</v>
      </c>
    </row>
    <row r="59618" spans="1:2" x14ac:dyDescent="0.25">
      <c r="A59618">
        <v>1.0187910066903501</v>
      </c>
      <c r="B59618">
        <v>0</v>
      </c>
    </row>
    <row r="59619" spans="1:2" x14ac:dyDescent="0.25">
      <c r="A59619">
        <v>1.01880809562483</v>
      </c>
      <c r="B59619">
        <v>0</v>
      </c>
    </row>
    <row r="59620" spans="1:2" x14ac:dyDescent="0.25">
      <c r="A59620">
        <v>1.0188251845593099</v>
      </c>
      <c r="B59620">
        <v>0</v>
      </c>
    </row>
    <row r="59621" spans="1:2" x14ac:dyDescent="0.25">
      <c r="A59621">
        <v>1.0188422734937801</v>
      </c>
      <c r="B59621">
        <v>0</v>
      </c>
    </row>
    <row r="59622" spans="1:2" x14ac:dyDescent="0.25">
      <c r="A59622">
        <v>1.01885936242826</v>
      </c>
      <c r="B59622">
        <v>0</v>
      </c>
    </row>
    <row r="59623" spans="1:2" x14ac:dyDescent="0.25">
      <c r="A59623">
        <v>1.01887645136274</v>
      </c>
      <c r="B59623">
        <v>0</v>
      </c>
    </row>
    <row r="59624" spans="1:2" x14ac:dyDescent="0.25">
      <c r="A59624">
        <v>1.0188935402972099</v>
      </c>
      <c r="B59624">
        <v>0</v>
      </c>
    </row>
    <row r="59625" spans="1:2" x14ac:dyDescent="0.25">
      <c r="A59625">
        <v>1.0189106292316901</v>
      </c>
      <c r="B59625">
        <v>0</v>
      </c>
    </row>
    <row r="59626" spans="1:2" x14ac:dyDescent="0.25">
      <c r="A59626">
        <v>1.01892771816616</v>
      </c>
      <c r="B59626">
        <v>0</v>
      </c>
    </row>
    <row r="59627" spans="1:2" x14ac:dyDescent="0.25">
      <c r="A59627">
        <v>1.0189448071006399</v>
      </c>
      <c r="B59627">
        <v>0</v>
      </c>
    </row>
    <row r="59628" spans="1:2" x14ac:dyDescent="0.25">
      <c r="A59628">
        <v>1.0189618960351201</v>
      </c>
      <c r="B59628">
        <v>0</v>
      </c>
    </row>
    <row r="59629" spans="1:2" x14ac:dyDescent="0.25">
      <c r="A59629">
        <v>1.0189789849695901</v>
      </c>
      <c r="B59629">
        <v>0</v>
      </c>
    </row>
    <row r="59630" spans="1:2" x14ac:dyDescent="0.25">
      <c r="A59630">
        <v>1.01899607390407</v>
      </c>
      <c r="B59630">
        <v>0</v>
      </c>
    </row>
    <row r="59631" spans="1:2" x14ac:dyDescent="0.25">
      <c r="A59631">
        <v>1.0190131628385499</v>
      </c>
      <c r="B59631">
        <v>0</v>
      </c>
    </row>
    <row r="59632" spans="1:2" x14ac:dyDescent="0.25">
      <c r="A59632">
        <v>1.0190302517730201</v>
      </c>
      <c r="B59632">
        <v>0</v>
      </c>
    </row>
    <row r="59633" spans="1:2" x14ac:dyDescent="0.25">
      <c r="A59633">
        <v>1.0190473407075</v>
      </c>
      <c r="B59633">
        <v>0</v>
      </c>
    </row>
    <row r="59634" spans="1:2" x14ac:dyDescent="0.25">
      <c r="A59634">
        <v>1.01906442964198</v>
      </c>
      <c r="B59634">
        <v>0</v>
      </c>
    </row>
    <row r="59635" spans="1:2" x14ac:dyDescent="0.25">
      <c r="A59635">
        <v>1.0190815185764499</v>
      </c>
      <c r="B59635">
        <v>0</v>
      </c>
    </row>
    <row r="59636" spans="1:2" x14ac:dyDescent="0.25">
      <c r="A59636">
        <v>1.0190986075109301</v>
      </c>
      <c r="B59636">
        <v>0</v>
      </c>
    </row>
    <row r="59637" spans="1:2" x14ac:dyDescent="0.25">
      <c r="A59637">
        <v>1.01911569644541</v>
      </c>
      <c r="B59637">
        <v>0</v>
      </c>
    </row>
    <row r="59638" spans="1:2" x14ac:dyDescent="0.25">
      <c r="A59638">
        <v>1.0191327853798799</v>
      </c>
      <c r="B59638">
        <v>0</v>
      </c>
    </row>
    <row r="59639" spans="1:2" x14ac:dyDescent="0.25">
      <c r="A59639">
        <v>1.0191498743143601</v>
      </c>
      <c r="B59639">
        <v>0</v>
      </c>
    </row>
    <row r="59640" spans="1:2" x14ac:dyDescent="0.25">
      <c r="A59640">
        <v>1.01916696324884</v>
      </c>
      <c r="B59640">
        <v>0</v>
      </c>
    </row>
    <row r="59641" spans="1:2" x14ac:dyDescent="0.25">
      <c r="A59641">
        <v>1.01918405218331</v>
      </c>
      <c r="B59641">
        <v>0</v>
      </c>
    </row>
    <row r="59642" spans="1:2" x14ac:dyDescent="0.25">
      <c r="A59642">
        <v>1.0192011411177899</v>
      </c>
      <c r="B59642">
        <v>0</v>
      </c>
    </row>
    <row r="59643" spans="1:2" x14ac:dyDescent="0.25">
      <c r="A59643">
        <v>1.0192182300522701</v>
      </c>
      <c r="B59643">
        <v>0</v>
      </c>
    </row>
    <row r="59644" spans="1:2" x14ac:dyDescent="0.25">
      <c r="A59644">
        <v>1.01923531898674</v>
      </c>
      <c r="B59644">
        <v>0</v>
      </c>
    </row>
    <row r="59645" spans="1:2" x14ac:dyDescent="0.25">
      <c r="A59645">
        <v>1.01925240792122</v>
      </c>
      <c r="B59645">
        <v>0</v>
      </c>
    </row>
    <row r="59646" spans="1:2" x14ac:dyDescent="0.25">
      <c r="A59646">
        <v>1.0192694968556999</v>
      </c>
      <c r="B59646">
        <v>0</v>
      </c>
    </row>
    <row r="59647" spans="1:2" x14ac:dyDescent="0.25">
      <c r="A59647">
        <v>1.0192865857901701</v>
      </c>
      <c r="B59647">
        <v>0</v>
      </c>
    </row>
    <row r="59648" spans="1:2" x14ac:dyDescent="0.25">
      <c r="A59648">
        <v>1.01930367472465</v>
      </c>
      <c r="B59648">
        <v>0</v>
      </c>
    </row>
    <row r="59649" spans="1:2" x14ac:dyDescent="0.25">
      <c r="A59649">
        <v>1.0193207636591299</v>
      </c>
      <c r="B59649">
        <v>0</v>
      </c>
    </row>
    <row r="59650" spans="1:2" x14ac:dyDescent="0.25">
      <c r="A59650">
        <v>1.0193378525936001</v>
      </c>
      <c r="B59650">
        <v>0</v>
      </c>
    </row>
    <row r="59651" spans="1:2" x14ac:dyDescent="0.25">
      <c r="A59651">
        <v>1.01935494152808</v>
      </c>
      <c r="B59651">
        <v>0</v>
      </c>
    </row>
    <row r="59652" spans="1:2" x14ac:dyDescent="0.25">
      <c r="A59652">
        <v>1.01937203046256</v>
      </c>
      <c r="B59652">
        <v>0</v>
      </c>
    </row>
    <row r="59653" spans="1:2" x14ac:dyDescent="0.25">
      <c r="A59653">
        <v>1.0193891193970299</v>
      </c>
      <c r="B59653">
        <v>0</v>
      </c>
    </row>
    <row r="59654" spans="1:2" x14ac:dyDescent="0.25">
      <c r="A59654">
        <v>1.0194062083315101</v>
      </c>
      <c r="B59654">
        <v>0</v>
      </c>
    </row>
    <row r="59655" spans="1:2" x14ac:dyDescent="0.25">
      <c r="A59655">
        <v>1.01942329726599</v>
      </c>
      <c r="B59655">
        <v>0</v>
      </c>
    </row>
    <row r="59656" spans="1:2" x14ac:dyDescent="0.25">
      <c r="A59656">
        <v>1.01944038620046</v>
      </c>
      <c r="B59656">
        <v>0</v>
      </c>
    </row>
    <row r="59657" spans="1:2" x14ac:dyDescent="0.25">
      <c r="A59657">
        <v>1.0194574751349399</v>
      </c>
      <c r="B59657">
        <v>0</v>
      </c>
    </row>
    <row r="59658" spans="1:2" x14ac:dyDescent="0.25">
      <c r="A59658">
        <v>1.0194745640694201</v>
      </c>
      <c r="B59658">
        <v>0</v>
      </c>
    </row>
    <row r="59659" spans="1:2" x14ac:dyDescent="0.25">
      <c r="A59659">
        <v>1.01949165300389</v>
      </c>
      <c r="B59659">
        <v>0</v>
      </c>
    </row>
    <row r="59660" spans="1:2" x14ac:dyDescent="0.25">
      <c r="A59660">
        <v>1.0195087419383699</v>
      </c>
      <c r="B59660">
        <v>0</v>
      </c>
    </row>
    <row r="59661" spans="1:2" x14ac:dyDescent="0.25">
      <c r="A59661">
        <v>1.0195258308728501</v>
      </c>
      <c r="B59661">
        <v>0</v>
      </c>
    </row>
    <row r="59662" spans="1:2" x14ac:dyDescent="0.25">
      <c r="A59662">
        <v>1.01954291980732</v>
      </c>
      <c r="B59662">
        <v>0</v>
      </c>
    </row>
    <row r="59663" spans="1:2" x14ac:dyDescent="0.25">
      <c r="A59663">
        <v>1.0195600087418</v>
      </c>
      <c r="B59663">
        <v>0</v>
      </c>
    </row>
    <row r="59664" spans="1:2" x14ac:dyDescent="0.25">
      <c r="A59664">
        <v>1.0195770976762699</v>
      </c>
      <c r="B59664">
        <v>0</v>
      </c>
    </row>
    <row r="59665" spans="1:2" x14ac:dyDescent="0.25">
      <c r="A59665">
        <v>1.0195941866107501</v>
      </c>
      <c r="B59665">
        <v>0</v>
      </c>
    </row>
    <row r="59666" spans="1:2" x14ac:dyDescent="0.25">
      <c r="A59666">
        <v>1.01961127554523</v>
      </c>
      <c r="B59666">
        <v>0</v>
      </c>
    </row>
    <row r="59667" spans="1:2" x14ac:dyDescent="0.25">
      <c r="A59667">
        <v>1.0196283644797</v>
      </c>
      <c r="B59667">
        <v>0</v>
      </c>
    </row>
    <row r="59668" spans="1:2" x14ac:dyDescent="0.25">
      <c r="A59668">
        <v>1.0196454534141799</v>
      </c>
      <c r="B59668">
        <v>0</v>
      </c>
    </row>
    <row r="59669" spans="1:2" x14ac:dyDescent="0.25">
      <c r="A59669">
        <v>1.0196625423486601</v>
      </c>
      <c r="B59669">
        <v>0</v>
      </c>
    </row>
    <row r="59670" spans="1:2" x14ac:dyDescent="0.25">
      <c r="A59670">
        <v>1.01967963128313</v>
      </c>
      <c r="B59670">
        <v>0</v>
      </c>
    </row>
    <row r="59671" spans="1:2" x14ac:dyDescent="0.25">
      <c r="A59671">
        <v>1.0196967202176099</v>
      </c>
      <c r="B59671">
        <v>0</v>
      </c>
    </row>
    <row r="59672" spans="1:2" x14ac:dyDescent="0.25">
      <c r="A59672">
        <v>1.0197138091520901</v>
      </c>
      <c r="B59672">
        <v>0</v>
      </c>
    </row>
    <row r="59673" spans="1:2" x14ac:dyDescent="0.25">
      <c r="A59673">
        <v>1.01973089808656</v>
      </c>
      <c r="B59673">
        <v>0</v>
      </c>
    </row>
    <row r="59674" spans="1:2" x14ac:dyDescent="0.25">
      <c r="A59674">
        <v>1.01974798702104</v>
      </c>
      <c r="B59674">
        <v>0</v>
      </c>
    </row>
    <row r="59675" spans="1:2" x14ac:dyDescent="0.25">
      <c r="A59675">
        <v>1.0197650759555199</v>
      </c>
      <c r="B59675">
        <v>0</v>
      </c>
    </row>
    <row r="59676" spans="1:2" x14ac:dyDescent="0.25">
      <c r="A59676">
        <v>1.0197821648899901</v>
      </c>
      <c r="B59676">
        <v>0</v>
      </c>
    </row>
    <row r="59677" spans="1:2" x14ac:dyDescent="0.25">
      <c r="A59677">
        <v>1.01979925382447</v>
      </c>
      <c r="B59677">
        <v>0</v>
      </c>
    </row>
    <row r="59678" spans="1:2" x14ac:dyDescent="0.25">
      <c r="A59678">
        <v>1.0198163427589499</v>
      </c>
      <c r="B59678">
        <v>0</v>
      </c>
    </row>
    <row r="59679" spans="1:2" x14ac:dyDescent="0.25">
      <c r="A59679">
        <v>1.0198334316934199</v>
      </c>
      <c r="B59679">
        <v>0</v>
      </c>
    </row>
    <row r="59680" spans="1:2" x14ac:dyDescent="0.25">
      <c r="A59680">
        <v>1.0198505206279</v>
      </c>
      <c r="B59680">
        <v>0</v>
      </c>
    </row>
    <row r="59681" spans="1:2" x14ac:dyDescent="0.25">
      <c r="A59681">
        <v>1.01986760956238</v>
      </c>
      <c r="B59681">
        <v>0</v>
      </c>
    </row>
    <row r="59682" spans="1:2" x14ac:dyDescent="0.25">
      <c r="A59682">
        <v>1.0198846984968499</v>
      </c>
      <c r="B59682">
        <v>0</v>
      </c>
    </row>
    <row r="59683" spans="1:2" x14ac:dyDescent="0.25">
      <c r="A59683">
        <v>1.0199017874313301</v>
      </c>
      <c r="B59683">
        <v>0</v>
      </c>
    </row>
    <row r="59684" spans="1:2" x14ac:dyDescent="0.25">
      <c r="A59684">
        <v>1.01991887636581</v>
      </c>
      <c r="B59684">
        <v>0</v>
      </c>
    </row>
    <row r="59685" spans="1:2" x14ac:dyDescent="0.25">
      <c r="A59685">
        <v>1.01993596530028</v>
      </c>
      <c r="B59685">
        <v>0</v>
      </c>
    </row>
    <row r="59686" spans="1:2" x14ac:dyDescent="0.25">
      <c r="A59686">
        <v>1.0199530542347599</v>
      </c>
      <c r="B59686">
        <v>0</v>
      </c>
    </row>
    <row r="59687" spans="1:2" x14ac:dyDescent="0.25">
      <c r="A59687">
        <v>1.0199701431692401</v>
      </c>
      <c r="B59687">
        <v>0</v>
      </c>
    </row>
    <row r="59688" spans="1:2" x14ac:dyDescent="0.25">
      <c r="A59688">
        <v>1.01998723210371</v>
      </c>
      <c r="B59688">
        <v>0</v>
      </c>
    </row>
    <row r="59689" spans="1:2" x14ac:dyDescent="0.25">
      <c r="A59689">
        <v>1.0200043210381899</v>
      </c>
      <c r="B59689">
        <v>0</v>
      </c>
    </row>
    <row r="59690" spans="1:2" x14ac:dyDescent="0.25">
      <c r="A59690">
        <v>1.0200214099726701</v>
      </c>
      <c r="B59690">
        <v>0</v>
      </c>
    </row>
    <row r="59691" spans="1:2" x14ac:dyDescent="0.25">
      <c r="A59691">
        <v>1.02003849890714</v>
      </c>
      <c r="B59691">
        <v>0</v>
      </c>
    </row>
    <row r="59692" spans="1:2" x14ac:dyDescent="0.25">
      <c r="A59692">
        <v>1.02005558784162</v>
      </c>
      <c r="B59692">
        <v>0</v>
      </c>
    </row>
    <row r="59693" spans="1:2" x14ac:dyDescent="0.25">
      <c r="A59693">
        <v>1.0200726767760999</v>
      </c>
      <c r="B59693">
        <v>0</v>
      </c>
    </row>
    <row r="59694" spans="1:2" x14ac:dyDescent="0.25">
      <c r="A59694">
        <v>1.0200897657105701</v>
      </c>
      <c r="B59694">
        <v>0</v>
      </c>
    </row>
    <row r="59695" spans="1:2" x14ac:dyDescent="0.25">
      <c r="A59695">
        <v>1.02010685464505</v>
      </c>
      <c r="B59695">
        <v>0</v>
      </c>
    </row>
    <row r="59696" spans="1:2" x14ac:dyDescent="0.25">
      <c r="A59696">
        <v>1.02012394357953</v>
      </c>
      <c r="B59696">
        <v>0</v>
      </c>
    </row>
    <row r="59697" spans="1:2" x14ac:dyDescent="0.25">
      <c r="A59697">
        <v>1.0201410325139999</v>
      </c>
      <c r="B59697">
        <v>0</v>
      </c>
    </row>
    <row r="59698" spans="1:2" x14ac:dyDescent="0.25">
      <c r="A59698">
        <v>1.0201581214484801</v>
      </c>
      <c r="B59698">
        <v>0</v>
      </c>
    </row>
    <row r="59699" spans="1:2" x14ac:dyDescent="0.25">
      <c r="A59699">
        <v>1.02017521038296</v>
      </c>
      <c r="B59699">
        <v>0</v>
      </c>
    </row>
    <row r="59700" spans="1:2" x14ac:dyDescent="0.25">
      <c r="A59700">
        <v>1.0201922993174299</v>
      </c>
      <c r="B59700">
        <v>0</v>
      </c>
    </row>
    <row r="59701" spans="1:2" x14ac:dyDescent="0.25">
      <c r="A59701">
        <v>1.0202093882519101</v>
      </c>
      <c r="B59701">
        <v>0</v>
      </c>
    </row>
    <row r="59702" spans="1:2" x14ac:dyDescent="0.25">
      <c r="A59702">
        <v>1.02022647718638</v>
      </c>
      <c r="B59702">
        <v>0</v>
      </c>
    </row>
    <row r="59703" spans="1:2" x14ac:dyDescent="0.25">
      <c r="A59703">
        <v>1.02024356612086</v>
      </c>
      <c r="B59703">
        <v>0</v>
      </c>
    </row>
    <row r="59704" spans="1:2" x14ac:dyDescent="0.25">
      <c r="A59704">
        <v>1.0202606550553399</v>
      </c>
      <c r="B59704">
        <v>0</v>
      </c>
    </row>
    <row r="59705" spans="1:2" x14ac:dyDescent="0.25">
      <c r="A59705">
        <v>1.0202777439898101</v>
      </c>
      <c r="B59705">
        <v>0</v>
      </c>
    </row>
    <row r="59706" spans="1:2" x14ac:dyDescent="0.25">
      <c r="A59706">
        <v>1.02029483292429</v>
      </c>
      <c r="B59706">
        <v>0</v>
      </c>
    </row>
    <row r="59707" spans="1:2" x14ac:dyDescent="0.25">
      <c r="A59707">
        <v>1.02031192185877</v>
      </c>
      <c r="B59707">
        <v>0</v>
      </c>
    </row>
    <row r="59708" spans="1:2" x14ac:dyDescent="0.25">
      <c r="A59708">
        <v>1.0203290107932399</v>
      </c>
      <c r="B59708">
        <v>0</v>
      </c>
    </row>
    <row r="59709" spans="1:2" x14ac:dyDescent="0.25">
      <c r="A59709">
        <v>1.0203460997277201</v>
      </c>
      <c r="B59709">
        <v>0</v>
      </c>
    </row>
    <row r="59710" spans="1:2" x14ac:dyDescent="0.25">
      <c r="A59710">
        <v>1.0203631886622</v>
      </c>
      <c r="B59710">
        <v>0</v>
      </c>
    </row>
    <row r="59711" spans="1:2" x14ac:dyDescent="0.25">
      <c r="A59711">
        <v>1.0203802775966699</v>
      </c>
      <c r="B59711">
        <v>0</v>
      </c>
    </row>
    <row r="59712" spans="1:2" x14ac:dyDescent="0.25">
      <c r="A59712">
        <v>1.0203973665311501</v>
      </c>
      <c r="B59712">
        <v>0</v>
      </c>
    </row>
    <row r="59713" spans="1:2" x14ac:dyDescent="0.25">
      <c r="A59713">
        <v>1.02041445546563</v>
      </c>
      <c r="B59713">
        <v>0</v>
      </c>
    </row>
    <row r="59714" spans="1:2" x14ac:dyDescent="0.25">
      <c r="A59714">
        <v>1.0204315444001</v>
      </c>
      <c r="B59714">
        <v>0</v>
      </c>
    </row>
    <row r="59715" spans="1:2" x14ac:dyDescent="0.25">
      <c r="A59715">
        <v>1.0204486333345799</v>
      </c>
      <c r="B59715">
        <v>0</v>
      </c>
    </row>
    <row r="59716" spans="1:2" x14ac:dyDescent="0.25">
      <c r="A59716">
        <v>1.0204657222690601</v>
      </c>
      <c r="B59716">
        <v>0</v>
      </c>
    </row>
    <row r="59717" spans="1:2" x14ac:dyDescent="0.25">
      <c r="A59717">
        <v>1.02048281120353</v>
      </c>
      <c r="B59717">
        <v>0</v>
      </c>
    </row>
    <row r="59718" spans="1:2" x14ac:dyDescent="0.25">
      <c r="A59718">
        <v>1.02049990013801</v>
      </c>
      <c r="B59718">
        <v>0</v>
      </c>
    </row>
    <row r="59719" spans="1:2" x14ac:dyDescent="0.25">
      <c r="A59719">
        <v>1.0205169890724901</v>
      </c>
      <c r="B59719">
        <v>0</v>
      </c>
    </row>
    <row r="59720" spans="1:2" x14ac:dyDescent="0.25">
      <c r="A59720">
        <v>1.0205340780069601</v>
      </c>
      <c r="B59720">
        <v>0</v>
      </c>
    </row>
    <row r="59721" spans="1:2" x14ac:dyDescent="0.25">
      <c r="A59721">
        <v>1.02055116694144</v>
      </c>
      <c r="B59721">
        <v>0</v>
      </c>
    </row>
    <row r="59722" spans="1:2" x14ac:dyDescent="0.25">
      <c r="A59722">
        <v>1.0205682558759199</v>
      </c>
      <c r="B59722">
        <v>0</v>
      </c>
    </row>
    <row r="59723" spans="1:2" x14ac:dyDescent="0.25">
      <c r="A59723">
        <v>1.0205853448103901</v>
      </c>
      <c r="B59723">
        <v>0</v>
      </c>
    </row>
    <row r="59724" spans="1:2" x14ac:dyDescent="0.25">
      <c r="A59724">
        <v>1.02060243374487</v>
      </c>
      <c r="B59724">
        <v>0</v>
      </c>
    </row>
    <row r="59725" spans="1:2" x14ac:dyDescent="0.25">
      <c r="A59725">
        <v>1.02061952267935</v>
      </c>
      <c r="B59725">
        <v>0</v>
      </c>
    </row>
    <row r="59726" spans="1:2" x14ac:dyDescent="0.25">
      <c r="A59726">
        <v>1.0206366116138199</v>
      </c>
      <c r="B59726">
        <v>0</v>
      </c>
    </row>
    <row r="59727" spans="1:2" x14ac:dyDescent="0.25">
      <c r="A59727">
        <v>1.0206537005483001</v>
      </c>
      <c r="B59727">
        <v>0</v>
      </c>
    </row>
    <row r="59728" spans="1:2" x14ac:dyDescent="0.25">
      <c r="A59728">
        <v>1.02067078948278</v>
      </c>
      <c r="B59728">
        <v>0</v>
      </c>
    </row>
    <row r="59729" spans="1:2" x14ac:dyDescent="0.25">
      <c r="A59729">
        <v>1.0206878784172499</v>
      </c>
      <c r="B59729">
        <v>0</v>
      </c>
    </row>
    <row r="59730" spans="1:2" x14ac:dyDescent="0.25">
      <c r="A59730">
        <v>1.0207049673517301</v>
      </c>
      <c r="B59730">
        <v>0</v>
      </c>
    </row>
    <row r="59731" spans="1:2" x14ac:dyDescent="0.25">
      <c r="A59731">
        <v>1.02072205628621</v>
      </c>
      <c r="B59731">
        <v>0</v>
      </c>
    </row>
    <row r="59732" spans="1:2" x14ac:dyDescent="0.25">
      <c r="A59732">
        <v>1.02073914522068</v>
      </c>
      <c r="B59732">
        <v>0</v>
      </c>
    </row>
    <row r="59733" spans="1:2" x14ac:dyDescent="0.25">
      <c r="A59733">
        <v>1.0207562341551599</v>
      </c>
      <c r="B59733">
        <v>0</v>
      </c>
    </row>
    <row r="59734" spans="1:2" x14ac:dyDescent="0.25">
      <c r="A59734">
        <v>1.0207733230896401</v>
      </c>
      <c r="B59734">
        <v>0</v>
      </c>
    </row>
    <row r="59735" spans="1:2" x14ac:dyDescent="0.25">
      <c r="A59735">
        <v>1.02079041202411</v>
      </c>
      <c r="B59735">
        <v>0</v>
      </c>
    </row>
    <row r="59736" spans="1:2" x14ac:dyDescent="0.25">
      <c r="A59736">
        <v>1.02080750095859</v>
      </c>
      <c r="B59736">
        <v>0</v>
      </c>
    </row>
    <row r="59737" spans="1:2" x14ac:dyDescent="0.25">
      <c r="A59737">
        <v>1.0208245898930699</v>
      </c>
      <c r="B59737">
        <v>0</v>
      </c>
    </row>
    <row r="59738" spans="1:2" x14ac:dyDescent="0.25">
      <c r="A59738">
        <v>1.0208416788275401</v>
      </c>
      <c r="B59738">
        <v>0</v>
      </c>
    </row>
    <row r="59739" spans="1:2" x14ac:dyDescent="0.25">
      <c r="A59739">
        <v>1.02085876776202</v>
      </c>
      <c r="B59739">
        <v>0</v>
      </c>
    </row>
    <row r="59740" spans="1:2" x14ac:dyDescent="0.25">
      <c r="A59740">
        <v>1.0208758566964899</v>
      </c>
      <c r="B59740">
        <v>0</v>
      </c>
    </row>
    <row r="59741" spans="1:2" x14ac:dyDescent="0.25">
      <c r="A59741">
        <v>1.0208929456309701</v>
      </c>
      <c r="B59741">
        <v>0</v>
      </c>
    </row>
    <row r="59742" spans="1:2" x14ac:dyDescent="0.25">
      <c r="A59742">
        <v>1.02091003456545</v>
      </c>
      <c r="B59742">
        <v>0</v>
      </c>
    </row>
    <row r="59743" spans="1:2" x14ac:dyDescent="0.25">
      <c r="A59743">
        <v>1.02092712349992</v>
      </c>
      <c r="B59743">
        <v>0</v>
      </c>
    </row>
    <row r="59744" spans="1:2" x14ac:dyDescent="0.25">
      <c r="A59744">
        <v>1.0209442124343999</v>
      </c>
      <c r="B59744">
        <v>0</v>
      </c>
    </row>
    <row r="59745" spans="1:2" x14ac:dyDescent="0.25">
      <c r="A59745">
        <v>1.0209613013688801</v>
      </c>
      <c r="B59745">
        <v>0</v>
      </c>
    </row>
    <row r="59746" spans="1:2" x14ac:dyDescent="0.25">
      <c r="A59746">
        <v>1.02097839030335</v>
      </c>
      <c r="B59746">
        <v>0</v>
      </c>
    </row>
    <row r="59747" spans="1:2" x14ac:dyDescent="0.25">
      <c r="A59747">
        <v>1.02099547923783</v>
      </c>
      <c r="B59747">
        <v>0</v>
      </c>
    </row>
    <row r="59748" spans="1:2" x14ac:dyDescent="0.25">
      <c r="A59748">
        <v>1.0210125681723099</v>
      </c>
      <c r="B59748">
        <v>0</v>
      </c>
    </row>
    <row r="59749" spans="1:2" x14ac:dyDescent="0.25">
      <c r="A59749">
        <v>1.0210296571067801</v>
      </c>
      <c r="B59749">
        <v>0</v>
      </c>
    </row>
    <row r="59750" spans="1:2" x14ac:dyDescent="0.25">
      <c r="A59750">
        <v>1.02104674604126</v>
      </c>
      <c r="B59750">
        <v>0</v>
      </c>
    </row>
    <row r="59751" spans="1:2" x14ac:dyDescent="0.25">
      <c r="A59751">
        <v>1.0210638349757399</v>
      </c>
      <c r="B59751">
        <v>0</v>
      </c>
    </row>
    <row r="59752" spans="1:2" x14ac:dyDescent="0.25">
      <c r="A59752">
        <v>1.0210809239102101</v>
      </c>
      <c r="B59752">
        <v>0</v>
      </c>
    </row>
    <row r="59753" spans="1:2" x14ac:dyDescent="0.25">
      <c r="A59753">
        <v>1.02109801284469</v>
      </c>
      <c r="B59753">
        <v>0</v>
      </c>
    </row>
    <row r="59754" spans="1:2" x14ac:dyDescent="0.25">
      <c r="A59754">
        <v>1.02111510177917</v>
      </c>
      <c r="B59754">
        <v>0</v>
      </c>
    </row>
    <row r="59755" spans="1:2" x14ac:dyDescent="0.25">
      <c r="A59755">
        <v>1.0211321907136399</v>
      </c>
      <c r="B59755">
        <v>0</v>
      </c>
    </row>
    <row r="59756" spans="1:2" x14ac:dyDescent="0.25">
      <c r="A59756">
        <v>1.0211492796481201</v>
      </c>
      <c r="B59756">
        <v>0</v>
      </c>
    </row>
    <row r="59757" spans="1:2" x14ac:dyDescent="0.25">
      <c r="A59757">
        <v>1.0211663685826</v>
      </c>
      <c r="B59757">
        <v>0</v>
      </c>
    </row>
    <row r="59758" spans="1:2" x14ac:dyDescent="0.25">
      <c r="A59758">
        <v>1.02118345751707</v>
      </c>
      <c r="B59758">
        <v>0</v>
      </c>
    </row>
    <row r="59759" spans="1:2" x14ac:dyDescent="0.25">
      <c r="A59759">
        <v>1.0212005464515499</v>
      </c>
      <c r="B59759">
        <v>0</v>
      </c>
    </row>
    <row r="59760" spans="1:2" x14ac:dyDescent="0.25">
      <c r="A59760">
        <v>1.0212176353860301</v>
      </c>
      <c r="B59760">
        <v>0</v>
      </c>
    </row>
    <row r="59761" spans="1:2" x14ac:dyDescent="0.25">
      <c r="A59761">
        <v>1.0212347243205</v>
      </c>
      <c r="B59761">
        <v>0</v>
      </c>
    </row>
    <row r="59762" spans="1:2" x14ac:dyDescent="0.25">
      <c r="A59762">
        <v>1.0212518132549799</v>
      </c>
      <c r="B59762">
        <v>0</v>
      </c>
    </row>
    <row r="59763" spans="1:2" x14ac:dyDescent="0.25">
      <c r="A59763">
        <v>1.0212689021894601</v>
      </c>
      <c r="B59763">
        <v>0</v>
      </c>
    </row>
    <row r="59764" spans="1:2" x14ac:dyDescent="0.25">
      <c r="A59764">
        <v>1.02128599112393</v>
      </c>
      <c r="B59764">
        <v>0</v>
      </c>
    </row>
    <row r="59765" spans="1:2" x14ac:dyDescent="0.25">
      <c r="A59765">
        <v>1.02130308005841</v>
      </c>
      <c r="B59765">
        <v>0</v>
      </c>
    </row>
    <row r="59766" spans="1:2" x14ac:dyDescent="0.25">
      <c r="A59766">
        <v>1.0213201689928899</v>
      </c>
      <c r="B59766">
        <v>0</v>
      </c>
    </row>
    <row r="59767" spans="1:2" x14ac:dyDescent="0.25">
      <c r="A59767">
        <v>1.0213372579273601</v>
      </c>
      <c r="B59767">
        <v>0</v>
      </c>
    </row>
    <row r="59768" spans="1:2" x14ac:dyDescent="0.25">
      <c r="A59768">
        <v>1.02135434686184</v>
      </c>
      <c r="B59768">
        <v>0</v>
      </c>
    </row>
    <row r="59769" spans="1:2" x14ac:dyDescent="0.25">
      <c r="A59769">
        <v>1.0213714357963199</v>
      </c>
      <c r="B59769">
        <v>0</v>
      </c>
    </row>
    <row r="59770" spans="1:2" x14ac:dyDescent="0.25">
      <c r="A59770">
        <v>1.0213885247307899</v>
      </c>
      <c r="B59770">
        <v>0</v>
      </c>
    </row>
    <row r="59771" spans="1:2" x14ac:dyDescent="0.25">
      <c r="A59771">
        <v>1.0214056136652701</v>
      </c>
      <c r="B59771">
        <v>0</v>
      </c>
    </row>
    <row r="59772" spans="1:2" x14ac:dyDescent="0.25">
      <c r="A59772">
        <v>1.02142270259975</v>
      </c>
      <c r="B59772">
        <v>0</v>
      </c>
    </row>
    <row r="59773" spans="1:2" x14ac:dyDescent="0.25">
      <c r="A59773">
        <v>1.0214397915342199</v>
      </c>
      <c r="B59773">
        <v>0</v>
      </c>
    </row>
    <row r="59774" spans="1:2" x14ac:dyDescent="0.25">
      <c r="A59774">
        <v>1.0214568804687001</v>
      </c>
      <c r="B59774">
        <v>0</v>
      </c>
    </row>
    <row r="59775" spans="1:2" x14ac:dyDescent="0.25">
      <c r="A59775">
        <v>1.02147396940318</v>
      </c>
      <c r="B59775">
        <v>0</v>
      </c>
    </row>
    <row r="59776" spans="1:2" x14ac:dyDescent="0.25">
      <c r="A59776">
        <v>1.02149105833765</v>
      </c>
      <c r="B59776">
        <v>0</v>
      </c>
    </row>
    <row r="59777" spans="1:2" x14ac:dyDescent="0.25">
      <c r="A59777">
        <v>1.0215081472721299</v>
      </c>
      <c r="B59777">
        <v>0</v>
      </c>
    </row>
    <row r="59778" spans="1:2" x14ac:dyDescent="0.25">
      <c r="A59778">
        <v>1.0215252362066101</v>
      </c>
      <c r="B59778">
        <v>0</v>
      </c>
    </row>
    <row r="59779" spans="1:2" x14ac:dyDescent="0.25">
      <c r="A59779">
        <v>1.02154232514108</v>
      </c>
      <c r="B59779">
        <v>0</v>
      </c>
    </row>
    <row r="59780" spans="1:2" x14ac:dyDescent="0.25">
      <c r="A59780">
        <v>1.0215594140755599</v>
      </c>
      <c r="B59780">
        <v>0</v>
      </c>
    </row>
    <row r="59781" spans="1:2" x14ac:dyDescent="0.25">
      <c r="A59781">
        <v>1.0215765030100299</v>
      </c>
      <c r="B59781">
        <v>0</v>
      </c>
    </row>
    <row r="59782" spans="1:2" x14ac:dyDescent="0.25">
      <c r="A59782">
        <v>1.02159359194451</v>
      </c>
      <c r="B59782">
        <v>0</v>
      </c>
    </row>
    <row r="59783" spans="1:2" x14ac:dyDescent="0.25">
      <c r="A59783">
        <v>1.02161068087899</v>
      </c>
      <c r="B59783">
        <v>0</v>
      </c>
    </row>
    <row r="59784" spans="1:2" x14ac:dyDescent="0.25">
      <c r="A59784">
        <v>1.0216277698134599</v>
      </c>
      <c r="B59784">
        <v>0</v>
      </c>
    </row>
    <row r="59785" spans="1:2" x14ac:dyDescent="0.25">
      <c r="A59785">
        <v>1.0216448587479401</v>
      </c>
      <c r="B59785">
        <v>0</v>
      </c>
    </row>
    <row r="59786" spans="1:2" x14ac:dyDescent="0.25">
      <c r="A59786">
        <v>1.02166194768242</v>
      </c>
      <c r="B59786">
        <v>0</v>
      </c>
    </row>
    <row r="59787" spans="1:2" x14ac:dyDescent="0.25">
      <c r="A59787">
        <v>1.02167903661689</v>
      </c>
      <c r="B59787">
        <v>0</v>
      </c>
    </row>
    <row r="59788" spans="1:2" x14ac:dyDescent="0.25">
      <c r="A59788">
        <v>1.0216961255513699</v>
      </c>
      <c r="B59788">
        <v>0</v>
      </c>
    </row>
    <row r="59789" spans="1:2" x14ac:dyDescent="0.25">
      <c r="A59789">
        <v>1.0217132144858501</v>
      </c>
      <c r="B59789">
        <v>0</v>
      </c>
    </row>
    <row r="59790" spans="1:2" x14ac:dyDescent="0.25">
      <c r="A59790">
        <v>1.02173030342032</v>
      </c>
      <c r="B59790">
        <v>0</v>
      </c>
    </row>
    <row r="59791" spans="1:2" x14ac:dyDescent="0.25">
      <c r="A59791">
        <v>1.0217473923547999</v>
      </c>
      <c r="B59791">
        <v>0</v>
      </c>
    </row>
    <row r="59792" spans="1:2" x14ac:dyDescent="0.25">
      <c r="A59792">
        <v>1.0217644812892801</v>
      </c>
      <c r="B59792">
        <v>0</v>
      </c>
    </row>
    <row r="59793" spans="1:2" x14ac:dyDescent="0.25">
      <c r="A59793">
        <v>1.02178157022375</v>
      </c>
      <c r="B59793">
        <v>0</v>
      </c>
    </row>
    <row r="59794" spans="1:2" x14ac:dyDescent="0.25">
      <c r="A59794">
        <v>1.02179865915823</v>
      </c>
      <c r="B59794">
        <v>0</v>
      </c>
    </row>
    <row r="59795" spans="1:2" x14ac:dyDescent="0.25">
      <c r="A59795">
        <v>1.0218157480927099</v>
      </c>
      <c r="B59795">
        <v>0</v>
      </c>
    </row>
    <row r="59796" spans="1:2" x14ac:dyDescent="0.25">
      <c r="A59796">
        <v>1.0218328370271801</v>
      </c>
      <c r="B59796">
        <v>0</v>
      </c>
    </row>
    <row r="59797" spans="1:2" x14ac:dyDescent="0.25">
      <c r="A59797">
        <v>1.02184992596166</v>
      </c>
      <c r="B59797">
        <v>0</v>
      </c>
    </row>
    <row r="59798" spans="1:2" x14ac:dyDescent="0.25">
      <c r="A59798">
        <v>1.02186701489614</v>
      </c>
      <c r="B59798">
        <v>0</v>
      </c>
    </row>
    <row r="59799" spans="1:2" x14ac:dyDescent="0.25">
      <c r="A59799">
        <v>1.0218841038306099</v>
      </c>
      <c r="B59799">
        <v>0</v>
      </c>
    </row>
    <row r="59800" spans="1:2" x14ac:dyDescent="0.25">
      <c r="A59800">
        <v>1.0219011927650901</v>
      </c>
      <c r="B59800">
        <v>0</v>
      </c>
    </row>
    <row r="59801" spans="1:2" x14ac:dyDescent="0.25">
      <c r="A59801">
        <v>1.02191828169957</v>
      </c>
      <c r="B59801">
        <v>0</v>
      </c>
    </row>
    <row r="59802" spans="1:2" x14ac:dyDescent="0.25">
      <c r="A59802">
        <v>1.0219353706340399</v>
      </c>
      <c r="B59802">
        <v>0</v>
      </c>
    </row>
    <row r="59803" spans="1:2" x14ac:dyDescent="0.25">
      <c r="A59803">
        <v>1.0219524595685201</v>
      </c>
      <c r="B59803">
        <v>0</v>
      </c>
    </row>
    <row r="59804" spans="1:2" x14ac:dyDescent="0.25">
      <c r="A59804">
        <v>1.021969548503</v>
      </c>
      <c r="B59804">
        <v>0</v>
      </c>
    </row>
    <row r="59805" spans="1:2" x14ac:dyDescent="0.25">
      <c r="A59805">
        <v>1.02198663743747</v>
      </c>
      <c r="B59805">
        <v>0</v>
      </c>
    </row>
    <row r="59806" spans="1:2" x14ac:dyDescent="0.25">
      <c r="A59806">
        <v>1.0220037263719499</v>
      </c>
      <c r="B59806">
        <v>0</v>
      </c>
    </row>
    <row r="59807" spans="1:2" x14ac:dyDescent="0.25">
      <c r="A59807">
        <v>1.0220208153064301</v>
      </c>
      <c r="B59807">
        <v>0</v>
      </c>
    </row>
    <row r="59808" spans="1:2" x14ac:dyDescent="0.25">
      <c r="A59808">
        <v>1.0220379042409</v>
      </c>
      <c r="B59808">
        <v>0</v>
      </c>
    </row>
    <row r="59809" spans="1:2" x14ac:dyDescent="0.25">
      <c r="A59809">
        <v>1.02205499317538</v>
      </c>
      <c r="B59809">
        <v>0</v>
      </c>
    </row>
    <row r="59810" spans="1:2" x14ac:dyDescent="0.25">
      <c r="A59810">
        <v>1.0220720821098599</v>
      </c>
      <c r="B59810">
        <v>0</v>
      </c>
    </row>
    <row r="59811" spans="1:2" x14ac:dyDescent="0.25">
      <c r="A59811">
        <v>1.0220891710443301</v>
      </c>
      <c r="B59811">
        <v>0</v>
      </c>
    </row>
    <row r="59812" spans="1:2" x14ac:dyDescent="0.25">
      <c r="A59812">
        <v>1.02210625997881</v>
      </c>
      <c r="B59812">
        <v>0</v>
      </c>
    </row>
    <row r="59813" spans="1:2" x14ac:dyDescent="0.25">
      <c r="A59813">
        <v>1.0221233489132899</v>
      </c>
      <c r="B59813">
        <v>0</v>
      </c>
    </row>
    <row r="59814" spans="1:2" x14ac:dyDescent="0.25">
      <c r="A59814">
        <v>1.0221404378477601</v>
      </c>
      <c r="B59814">
        <v>0</v>
      </c>
    </row>
    <row r="59815" spans="1:2" x14ac:dyDescent="0.25">
      <c r="A59815">
        <v>1.02215752678224</v>
      </c>
      <c r="B59815">
        <v>0</v>
      </c>
    </row>
    <row r="59816" spans="1:2" x14ac:dyDescent="0.25">
      <c r="A59816">
        <v>1.02217461571672</v>
      </c>
      <c r="B59816">
        <v>0</v>
      </c>
    </row>
    <row r="59817" spans="1:2" x14ac:dyDescent="0.25">
      <c r="A59817">
        <v>1.0221917046511899</v>
      </c>
      <c r="B59817">
        <v>0</v>
      </c>
    </row>
    <row r="59818" spans="1:2" x14ac:dyDescent="0.25">
      <c r="A59818">
        <v>1.0222087935856701</v>
      </c>
      <c r="B59818">
        <v>0</v>
      </c>
    </row>
    <row r="59819" spans="1:2" x14ac:dyDescent="0.25">
      <c r="A59819">
        <v>1.02222588252015</v>
      </c>
      <c r="B59819">
        <v>0</v>
      </c>
    </row>
    <row r="59820" spans="1:2" x14ac:dyDescent="0.25">
      <c r="A59820">
        <v>1.02224297145462</v>
      </c>
      <c r="B59820">
        <v>0</v>
      </c>
    </row>
    <row r="59821" spans="1:2" x14ac:dyDescent="0.25">
      <c r="A59821">
        <v>1.0222600603890999</v>
      </c>
      <c r="B59821">
        <v>0</v>
      </c>
    </row>
    <row r="59822" spans="1:2" x14ac:dyDescent="0.25">
      <c r="A59822">
        <v>1.0222771493235701</v>
      </c>
      <c r="B59822">
        <v>0</v>
      </c>
    </row>
    <row r="59823" spans="1:2" x14ac:dyDescent="0.25">
      <c r="A59823">
        <v>1.02229423825805</v>
      </c>
      <c r="B59823">
        <v>0</v>
      </c>
    </row>
    <row r="59824" spans="1:2" x14ac:dyDescent="0.25">
      <c r="A59824">
        <v>1.0223113271925299</v>
      </c>
      <c r="B59824">
        <v>0</v>
      </c>
    </row>
    <row r="59825" spans="1:2" x14ac:dyDescent="0.25">
      <c r="A59825">
        <v>1.0223284161270001</v>
      </c>
      <c r="B59825">
        <v>0</v>
      </c>
    </row>
    <row r="59826" spans="1:2" x14ac:dyDescent="0.25">
      <c r="A59826">
        <v>1.02234550506148</v>
      </c>
      <c r="B59826">
        <v>0</v>
      </c>
    </row>
    <row r="59827" spans="1:2" x14ac:dyDescent="0.25">
      <c r="A59827">
        <v>1.02236259399596</v>
      </c>
      <c r="B59827">
        <v>0</v>
      </c>
    </row>
    <row r="59828" spans="1:2" x14ac:dyDescent="0.25">
      <c r="A59828">
        <v>1.0223796829304299</v>
      </c>
      <c r="B59828">
        <v>0</v>
      </c>
    </row>
    <row r="59829" spans="1:2" x14ac:dyDescent="0.25">
      <c r="A59829">
        <v>1.0223967718649101</v>
      </c>
      <c r="B59829">
        <v>0</v>
      </c>
    </row>
    <row r="59830" spans="1:2" x14ac:dyDescent="0.25">
      <c r="A59830">
        <v>1.02241386079939</v>
      </c>
      <c r="B59830">
        <v>0</v>
      </c>
    </row>
    <row r="59831" spans="1:2" x14ac:dyDescent="0.25">
      <c r="A59831">
        <v>1.02243094973386</v>
      </c>
      <c r="B59831">
        <v>0</v>
      </c>
    </row>
    <row r="59832" spans="1:2" x14ac:dyDescent="0.25">
      <c r="A59832">
        <v>1.0224480386683401</v>
      </c>
      <c r="B59832">
        <v>0</v>
      </c>
    </row>
    <row r="59833" spans="1:2" x14ac:dyDescent="0.25">
      <c r="A59833">
        <v>1.02246512760282</v>
      </c>
      <c r="B59833">
        <v>0</v>
      </c>
    </row>
    <row r="59834" spans="1:2" x14ac:dyDescent="0.25">
      <c r="A59834">
        <v>1.02248221653729</v>
      </c>
      <c r="B59834">
        <v>0</v>
      </c>
    </row>
    <row r="59835" spans="1:2" x14ac:dyDescent="0.25">
      <c r="A59835">
        <v>1.0224993054717699</v>
      </c>
      <c r="B59835">
        <v>0</v>
      </c>
    </row>
    <row r="59836" spans="1:2" x14ac:dyDescent="0.25">
      <c r="A59836">
        <v>1.0225163944062501</v>
      </c>
      <c r="B59836">
        <v>0</v>
      </c>
    </row>
    <row r="59837" spans="1:2" x14ac:dyDescent="0.25">
      <c r="A59837">
        <v>1.02253348334072</v>
      </c>
      <c r="B59837">
        <v>0</v>
      </c>
    </row>
    <row r="59838" spans="1:2" x14ac:dyDescent="0.25">
      <c r="A59838">
        <v>1.0225505722752</v>
      </c>
      <c r="B59838">
        <v>0</v>
      </c>
    </row>
    <row r="59839" spans="1:2" x14ac:dyDescent="0.25">
      <c r="A59839">
        <v>1.0225676612096799</v>
      </c>
      <c r="B59839">
        <v>0</v>
      </c>
    </row>
    <row r="59840" spans="1:2" x14ac:dyDescent="0.25">
      <c r="A59840">
        <v>1.0225847501441501</v>
      </c>
      <c r="B59840">
        <v>0</v>
      </c>
    </row>
    <row r="59841" spans="1:2" x14ac:dyDescent="0.25">
      <c r="A59841">
        <v>1.02260183907863</v>
      </c>
      <c r="B59841">
        <v>0</v>
      </c>
    </row>
    <row r="59842" spans="1:2" x14ac:dyDescent="0.25">
      <c r="A59842">
        <v>1.0226189280131099</v>
      </c>
      <c r="B59842">
        <v>0</v>
      </c>
    </row>
    <row r="59843" spans="1:2" x14ac:dyDescent="0.25">
      <c r="A59843">
        <v>1.0226360169475801</v>
      </c>
      <c r="B59843">
        <v>0</v>
      </c>
    </row>
    <row r="59844" spans="1:2" x14ac:dyDescent="0.25">
      <c r="A59844">
        <v>1.02265310588206</v>
      </c>
      <c r="B59844">
        <v>0</v>
      </c>
    </row>
    <row r="59845" spans="1:2" x14ac:dyDescent="0.25">
      <c r="A59845">
        <v>1.02267019481654</v>
      </c>
      <c r="B59845">
        <v>0</v>
      </c>
    </row>
    <row r="59846" spans="1:2" x14ac:dyDescent="0.25">
      <c r="A59846">
        <v>1.0226872837510099</v>
      </c>
      <c r="B59846">
        <v>0</v>
      </c>
    </row>
    <row r="59847" spans="1:2" x14ac:dyDescent="0.25">
      <c r="A59847">
        <v>1.0227043726854901</v>
      </c>
      <c r="B59847">
        <v>0</v>
      </c>
    </row>
    <row r="59848" spans="1:2" x14ac:dyDescent="0.25">
      <c r="A59848">
        <v>1.02272146161997</v>
      </c>
      <c r="B59848">
        <v>0</v>
      </c>
    </row>
    <row r="59849" spans="1:2" x14ac:dyDescent="0.25">
      <c r="A59849">
        <v>1.02273855055444</v>
      </c>
      <c r="B59849">
        <v>0</v>
      </c>
    </row>
    <row r="59850" spans="1:2" x14ac:dyDescent="0.25">
      <c r="A59850">
        <v>1.0227556394889199</v>
      </c>
      <c r="B59850">
        <v>0</v>
      </c>
    </row>
    <row r="59851" spans="1:2" x14ac:dyDescent="0.25">
      <c r="A59851">
        <v>1.0227727284234001</v>
      </c>
      <c r="B59851">
        <v>0</v>
      </c>
    </row>
    <row r="59852" spans="1:2" x14ac:dyDescent="0.25">
      <c r="A59852">
        <v>1.02278981735787</v>
      </c>
      <c r="B59852">
        <v>0</v>
      </c>
    </row>
    <row r="59853" spans="1:2" x14ac:dyDescent="0.25">
      <c r="A59853">
        <v>1.0228069062923499</v>
      </c>
      <c r="B59853">
        <v>0</v>
      </c>
    </row>
    <row r="59854" spans="1:2" x14ac:dyDescent="0.25">
      <c r="A59854">
        <v>1.0228239952268301</v>
      </c>
      <c r="B59854">
        <v>0</v>
      </c>
    </row>
    <row r="59855" spans="1:2" x14ac:dyDescent="0.25">
      <c r="A59855">
        <v>1.0228410841613</v>
      </c>
      <c r="B59855">
        <v>0</v>
      </c>
    </row>
    <row r="59856" spans="1:2" x14ac:dyDescent="0.25">
      <c r="A59856">
        <v>1.02285817309578</v>
      </c>
      <c r="B59856">
        <v>0</v>
      </c>
    </row>
    <row r="59857" spans="1:2" x14ac:dyDescent="0.25">
      <c r="A59857">
        <v>1.0228752620302599</v>
      </c>
      <c r="B59857">
        <v>0</v>
      </c>
    </row>
    <row r="59858" spans="1:2" x14ac:dyDescent="0.25">
      <c r="A59858">
        <v>1.0228923509647301</v>
      </c>
      <c r="B59858">
        <v>0</v>
      </c>
    </row>
    <row r="59859" spans="1:2" x14ac:dyDescent="0.25">
      <c r="A59859">
        <v>1.02290943989921</v>
      </c>
      <c r="B59859">
        <v>0</v>
      </c>
    </row>
    <row r="59860" spans="1:2" x14ac:dyDescent="0.25">
      <c r="A59860">
        <v>1.02292652883368</v>
      </c>
      <c r="B59860">
        <v>0</v>
      </c>
    </row>
    <row r="59861" spans="1:2" x14ac:dyDescent="0.25">
      <c r="A59861">
        <v>1.0229436177681599</v>
      </c>
      <c r="B59861">
        <v>0</v>
      </c>
    </row>
    <row r="59862" spans="1:2" x14ac:dyDescent="0.25">
      <c r="A59862">
        <v>1.0229607067026401</v>
      </c>
      <c r="B59862">
        <v>0</v>
      </c>
    </row>
    <row r="59863" spans="1:2" x14ac:dyDescent="0.25">
      <c r="A59863">
        <v>1.02297779563711</v>
      </c>
      <c r="B59863">
        <v>0</v>
      </c>
    </row>
    <row r="59864" spans="1:2" x14ac:dyDescent="0.25">
      <c r="A59864">
        <v>1.0229948845715899</v>
      </c>
      <c r="B59864">
        <v>0</v>
      </c>
    </row>
    <row r="59865" spans="1:2" x14ac:dyDescent="0.25">
      <c r="A59865">
        <v>1.0230119735060701</v>
      </c>
      <c r="B59865">
        <v>0</v>
      </c>
    </row>
    <row r="59866" spans="1:2" x14ac:dyDescent="0.25">
      <c r="A59866">
        <v>1.02302906244054</v>
      </c>
      <c r="B59866">
        <v>0</v>
      </c>
    </row>
    <row r="59867" spans="1:2" x14ac:dyDescent="0.25">
      <c r="A59867">
        <v>1.02304615137502</v>
      </c>
      <c r="B59867">
        <v>0</v>
      </c>
    </row>
    <row r="59868" spans="1:2" x14ac:dyDescent="0.25">
      <c r="A59868">
        <v>1.0230632403094999</v>
      </c>
      <c r="B59868">
        <v>0</v>
      </c>
    </row>
    <row r="59869" spans="1:2" x14ac:dyDescent="0.25">
      <c r="A59869">
        <v>1.0230803292439701</v>
      </c>
      <c r="B59869">
        <v>0</v>
      </c>
    </row>
    <row r="59870" spans="1:2" x14ac:dyDescent="0.25">
      <c r="A59870">
        <v>1.02309741817845</v>
      </c>
      <c r="B59870">
        <v>0</v>
      </c>
    </row>
    <row r="59871" spans="1:2" x14ac:dyDescent="0.25">
      <c r="A59871">
        <v>1.0231145071129299</v>
      </c>
      <c r="B59871">
        <v>0</v>
      </c>
    </row>
    <row r="59872" spans="1:2" x14ac:dyDescent="0.25">
      <c r="A59872">
        <v>1.0231315960473999</v>
      </c>
      <c r="B59872">
        <v>0</v>
      </c>
    </row>
    <row r="59873" spans="1:2" x14ac:dyDescent="0.25">
      <c r="A59873">
        <v>1.0231486849818801</v>
      </c>
      <c r="B59873">
        <v>0</v>
      </c>
    </row>
    <row r="59874" spans="1:2" x14ac:dyDescent="0.25">
      <c r="A59874">
        <v>1.02316577391636</v>
      </c>
      <c r="B59874">
        <v>0</v>
      </c>
    </row>
    <row r="59875" spans="1:2" x14ac:dyDescent="0.25">
      <c r="A59875">
        <v>1.0231828628508299</v>
      </c>
      <c r="B59875">
        <v>0</v>
      </c>
    </row>
    <row r="59876" spans="1:2" x14ac:dyDescent="0.25">
      <c r="A59876">
        <v>1.0231999517853101</v>
      </c>
      <c r="B59876">
        <v>0</v>
      </c>
    </row>
    <row r="59877" spans="1:2" x14ac:dyDescent="0.25">
      <c r="A59877">
        <v>1.02321704071979</v>
      </c>
      <c r="B59877">
        <v>0</v>
      </c>
    </row>
    <row r="59878" spans="1:2" x14ac:dyDescent="0.25">
      <c r="A59878">
        <v>1.02323412965426</v>
      </c>
      <c r="B59878">
        <v>0</v>
      </c>
    </row>
    <row r="59879" spans="1:2" x14ac:dyDescent="0.25">
      <c r="A59879">
        <v>1.0232512185887399</v>
      </c>
      <c r="B59879">
        <v>0</v>
      </c>
    </row>
    <row r="59880" spans="1:2" x14ac:dyDescent="0.25">
      <c r="A59880">
        <v>1.0232683075232201</v>
      </c>
      <c r="B59880">
        <v>0</v>
      </c>
    </row>
    <row r="59881" spans="1:2" x14ac:dyDescent="0.25">
      <c r="A59881">
        <v>1.02328539645769</v>
      </c>
      <c r="B59881">
        <v>0</v>
      </c>
    </row>
    <row r="59882" spans="1:2" x14ac:dyDescent="0.25">
      <c r="A59882">
        <v>1.0233024853921699</v>
      </c>
      <c r="B59882">
        <v>0</v>
      </c>
    </row>
    <row r="59883" spans="1:2" x14ac:dyDescent="0.25">
      <c r="A59883">
        <v>1.0233195743266501</v>
      </c>
      <c r="B59883">
        <v>0</v>
      </c>
    </row>
    <row r="59884" spans="1:2" x14ac:dyDescent="0.25">
      <c r="A59884">
        <v>1.02333666326112</v>
      </c>
      <c r="B59884">
        <v>0</v>
      </c>
    </row>
    <row r="59885" spans="1:2" x14ac:dyDescent="0.25">
      <c r="A59885">
        <v>1.0233537521956</v>
      </c>
      <c r="B59885">
        <v>0</v>
      </c>
    </row>
    <row r="59886" spans="1:2" x14ac:dyDescent="0.25">
      <c r="A59886">
        <v>1.0233708411300799</v>
      </c>
      <c r="B59886">
        <v>0</v>
      </c>
    </row>
    <row r="59887" spans="1:2" x14ac:dyDescent="0.25">
      <c r="A59887">
        <v>1.0233879300645501</v>
      </c>
      <c r="B59887">
        <v>0</v>
      </c>
    </row>
    <row r="59888" spans="1:2" x14ac:dyDescent="0.25">
      <c r="A59888">
        <v>1.02340501899903</v>
      </c>
      <c r="B59888">
        <v>0</v>
      </c>
    </row>
    <row r="59889" spans="1:2" x14ac:dyDescent="0.25">
      <c r="A59889">
        <v>1.02342210793351</v>
      </c>
      <c r="B59889">
        <v>0</v>
      </c>
    </row>
    <row r="59890" spans="1:2" x14ac:dyDescent="0.25">
      <c r="A59890">
        <v>1.0234391968679799</v>
      </c>
      <c r="B59890">
        <v>0</v>
      </c>
    </row>
    <row r="59891" spans="1:2" x14ac:dyDescent="0.25">
      <c r="A59891">
        <v>1.0234562858024601</v>
      </c>
      <c r="B59891">
        <v>0</v>
      </c>
    </row>
    <row r="59892" spans="1:2" x14ac:dyDescent="0.25">
      <c r="A59892">
        <v>1.02347337473694</v>
      </c>
      <c r="B59892">
        <v>0</v>
      </c>
    </row>
    <row r="59893" spans="1:2" x14ac:dyDescent="0.25">
      <c r="A59893">
        <v>1.0234904636714099</v>
      </c>
      <c r="B59893">
        <v>0</v>
      </c>
    </row>
    <row r="59894" spans="1:2" x14ac:dyDescent="0.25">
      <c r="A59894">
        <v>1.0235075526058901</v>
      </c>
      <c r="B59894">
        <v>0</v>
      </c>
    </row>
    <row r="59895" spans="1:2" x14ac:dyDescent="0.25">
      <c r="A59895">
        <v>1.02352464154037</v>
      </c>
      <c r="B59895">
        <v>0</v>
      </c>
    </row>
    <row r="59896" spans="1:2" x14ac:dyDescent="0.25">
      <c r="A59896">
        <v>1.02354173047484</v>
      </c>
      <c r="B59896">
        <v>0</v>
      </c>
    </row>
    <row r="59897" spans="1:2" x14ac:dyDescent="0.25">
      <c r="A59897">
        <v>1.0235588194093199</v>
      </c>
      <c r="B59897">
        <v>0</v>
      </c>
    </row>
    <row r="59898" spans="1:2" x14ac:dyDescent="0.25">
      <c r="A59898">
        <v>1.0235759083437901</v>
      </c>
      <c r="B59898">
        <v>0</v>
      </c>
    </row>
    <row r="59899" spans="1:2" x14ac:dyDescent="0.25">
      <c r="A59899">
        <v>1.02359299727827</v>
      </c>
      <c r="B59899">
        <v>0</v>
      </c>
    </row>
    <row r="59900" spans="1:2" x14ac:dyDescent="0.25">
      <c r="A59900">
        <v>1.02361008621275</v>
      </c>
      <c r="B59900">
        <v>0</v>
      </c>
    </row>
    <row r="59901" spans="1:2" x14ac:dyDescent="0.25">
      <c r="A59901">
        <v>1.0236271751472199</v>
      </c>
      <c r="B59901">
        <v>0</v>
      </c>
    </row>
    <row r="59902" spans="1:2" x14ac:dyDescent="0.25">
      <c r="A59902">
        <v>1.0236442640817001</v>
      </c>
      <c r="B59902">
        <v>0</v>
      </c>
    </row>
    <row r="59903" spans="1:2" x14ac:dyDescent="0.25">
      <c r="A59903">
        <v>1.02366135301618</v>
      </c>
      <c r="B59903">
        <v>0</v>
      </c>
    </row>
    <row r="59904" spans="1:2" x14ac:dyDescent="0.25">
      <c r="A59904">
        <v>1.0236784419506499</v>
      </c>
      <c r="B59904">
        <v>0</v>
      </c>
    </row>
    <row r="59905" spans="1:2" x14ac:dyDescent="0.25">
      <c r="A59905">
        <v>1.0236955308851301</v>
      </c>
      <c r="B59905">
        <v>0</v>
      </c>
    </row>
    <row r="59906" spans="1:2" x14ac:dyDescent="0.25">
      <c r="A59906">
        <v>1.02371261981961</v>
      </c>
      <c r="B59906">
        <v>0</v>
      </c>
    </row>
    <row r="59907" spans="1:2" x14ac:dyDescent="0.25">
      <c r="A59907">
        <v>1.02372970875408</v>
      </c>
      <c r="B59907">
        <v>0</v>
      </c>
    </row>
    <row r="59908" spans="1:2" x14ac:dyDescent="0.25">
      <c r="A59908">
        <v>1.0237467976885599</v>
      </c>
      <c r="B59908">
        <v>0</v>
      </c>
    </row>
    <row r="59909" spans="1:2" x14ac:dyDescent="0.25">
      <c r="A59909">
        <v>1.0237638866230401</v>
      </c>
      <c r="B59909">
        <v>0</v>
      </c>
    </row>
    <row r="59910" spans="1:2" x14ac:dyDescent="0.25">
      <c r="A59910">
        <v>1.02378097555751</v>
      </c>
      <c r="B59910">
        <v>0</v>
      </c>
    </row>
    <row r="59911" spans="1:2" x14ac:dyDescent="0.25">
      <c r="A59911">
        <v>1.02379806449199</v>
      </c>
      <c r="B59911">
        <v>0</v>
      </c>
    </row>
    <row r="59912" spans="1:2" x14ac:dyDescent="0.25">
      <c r="A59912">
        <v>1.0238151534264699</v>
      </c>
      <c r="B59912">
        <v>0</v>
      </c>
    </row>
    <row r="59913" spans="1:2" x14ac:dyDescent="0.25">
      <c r="A59913">
        <v>1.0238322423609401</v>
      </c>
      <c r="B59913">
        <v>0</v>
      </c>
    </row>
    <row r="59914" spans="1:2" x14ac:dyDescent="0.25">
      <c r="A59914">
        <v>1.02384933129542</v>
      </c>
      <c r="B59914">
        <v>0</v>
      </c>
    </row>
    <row r="59915" spans="1:2" x14ac:dyDescent="0.25">
      <c r="A59915">
        <v>1.0238664202298999</v>
      </c>
      <c r="B59915">
        <v>0</v>
      </c>
    </row>
    <row r="59916" spans="1:2" x14ac:dyDescent="0.25">
      <c r="A59916">
        <v>1.0238835091643701</v>
      </c>
      <c r="B59916">
        <v>0</v>
      </c>
    </row>
    <row r="59917" spans="1:2" x14ac:dyDescent="0.25">
      <c r="A59917">
        <v>1.02390059809885</v>
      </c>
      <c r="B59917">
        <v>0</v>
      </c>
    </row>
    <row r="59918" spans="1:2" x14ac:dyDescent="0.25">
      <c r="A59918">
        <v>1.02391768703333</v>
      </c>
      <c r="B59918">
        <v>0</v>
      </c>
    </row>
    <row r="59919" spans="1:2" x14ac:dyDescent="0.25">
      <c r="A59919">
        <v>1.0239347759677999</v>
      </c>
      <c r="B59919">
        <v>0</v>
      </c>
    </row>
    <row r="59920" spans="1:2" x14ac:dyDescent="0.25">
      <c r="A59920">
        <v>1.0239518649022801</v>
      </c>
      <c r="B59920">
        <v>0</v>
      </c>
    </row>
    <row r="59921" spans="1:2" x14ac:dyDescent="0.25">
      <c r="A59921">
        <v>1.02396895383676</v>
      </c>
      <c r="B59921">
        <v>0</v>
      </c>
    </row>
    <row r="59922" spans="1:2" x14ac:dyDescent="0.25">
      <c r="A59922">
        <v>1.02398604277123</v>
      </c>
      <c r="B59922">
        <v>0</v>
      </c>
    </row>
    <row r="59923" spans="1:2" x14ac:dyDescent="0.25">
      <c r="A59923">
        <v>1.0240031317057099</v>
      </c>
      <c r="B59923">
        <v>0</v>
      </c>
    </row>
    <row r="59924" spans="1:2" x14ac:dyDescent="0.25">
      <c r="A59924">
        <v>1.02402022064019</v>
      </c>
      <c r="B59924">
        <v>0</v>
      </c>
    </row>
    <row r="59925" spans="1:2" x14ac:dyDescent="0.25">
      <c r="A59925">
        <v>1.02403730957466</v>
      </c>
      <c r="B59925">
        <v>0</v>
      </c>
    </row>
    <row r="59926" spans="1:2" x14ac:dyDescent="0.25">
      <c r="A59926">
        <v>1.0240543985091399</v>
      </c>
      <c r="B59926">
        <v>0</v>
      </c>
    </row>
    <row r="59927" spans="1:2" x14ac:dyDescent="0.25">
      <c r="A59927">
        <v>1.0240714874436201</v>
      </c>
      <c r="B59927">
        <v>0</v>
      </c>
    </row>
    <row r="59928" spans="1:2" x14ac:dyDescent="0.25">
      <c r="A59928">
        <v>1.02408857637809</v>
      </c>
      <c r="B59928">
        <v>0</v>
      </c>
    </row>
    <row r="59929" spans="1:2" x14ac:dyDescent="0.25">
      <c r="A59929">
        <v>1.02410566531257</v>
      </c>
      <c r="B59929">
        <v>0</v>
      </c>
    </row>
    <row r="59930" spans="1:2" x14ac:dyDescent="0.25">
      <c r="A59930">
        <v>1.0241227542470499</v>
      </c>
      <c r="B59930">
        <v>0</v>
      </c>
    </row>
    <row r="59931" spans="1:2" x14ac:dyDescent="0.25">
      <c r="A59931">
        <v>1.0241398431815201</v>
      </c>
      <c r="B59931">
        <v>0</v>
      </c>
    </row>
    <row r="59932" spans="1:2" x14ac:dyDescent="0.25">
      <c r="A59932">
        <v>1.024156932116</v>
      </c>
      <c r="B59932">
        <v>0</v>
      </c>
    </row>
    <row r="59933" spans="1:2" x14ac:dyDescent="0.25">
      <c r="A59933">
        <v>1.0241740210504799</v>
      </c>
      <c r="B59933">
        <v>0</v>
      </c>
    </row>
    <row r="59934" spans="1:2" x14ac:dyDescent="0.25">
      <c r="A59934">
        <v>1.0241911099849501</v>
      </c>
      <c r="B59934">
        <v>0</v>
      </c>
    </row>
    <row r="59935" spans="1:2" x14ac:dyDescent="0.25">
      <c r="A59935">
        <v>1.02420819891943</v>
      </c>
      <c r="B59935">
        <v>0</v>
      </c>
    </row>
    <row r="59936" spans="1:2" x14ac:dyDescent="0.25">
      <c r="A59936">
        <v>1.02422528785391</v>
      </c>
      <c r="B59936">
        <v>0</v>
      </c>
    </row>
    <row r="59937" spans="1:2" x14ac:dyDescent="0.25">
      <c r="A59937">
        <v>1.0242423767883799</v>
      </c>
      <c r="B59937">
        <v>0</v>
      </c>
    </row>
    <row r="59938" spans="1:2" x14ac:dyDescent="0.25">
      <c r="A59938">
        <v>1.0242594657228601</v>
      </c>
      <c r="B59938">
        <v>0</v>
      </c>
    </row>
    <row r="59939" spans="1:2" x14ac:dyDescent="0.25">
      <c r="A59939">
        <v>1.02427655465733</v>
      </c>
      <c r="B59939">
        <v>0</v>
      </c>
    </row>
    <row r="59940" spans="1:2" x14ac:dyDescent="0.25">
      <c r="A59940">
        <v>1.02429364359181</v>
      </c>
      <c r="B59940">
        <v>0</v>
      </c>
    </row>
    <row r="59941" spans="1:2" x14ac:dyDescent="0.25">
      <c r="A59941">
        <v>1.0243107325262899</v>
      </c>
      <c r="B59941">
        <v>0</v>
      </c>
    </row>
    <row r="59942" spans="1:2" x14ac:dyDescent="0.25">
      <c r="A59942">
        <v>1.0243278214607601</v>
      </c>
      <c r="B59942">
        <v>0</v>
      </c>
    </row>
    <row r="59943" spans="1:2" x14ac:dyDescent="0.25">
      <c r="A59943">
        <v>1.02434491039524</v>
      </c>
      <c r="B59943">
        <v>0</v>
      </c>
    </row>
    <row r="59944" spans="1:2" x14ac:dyDescent="0.25">
      <c r="A59944">
        <v>1.0243619993297199</v>
      </c>
      <c r="B59944">
        <v>0</v>
      </c>
    </row>
    <row r="59945" spans="1:2" x14ac:dyDescent="0.25">
      <c r="A59945">
        <v>1.0243790882641901</v>
      </c>
      <c r="B59945">
        <v>0</v>
      </c>
    </row>
    <row r="59946" spans="1:2" x14ac:dyDescent="0.25">
      <c r="A59946">
        <v>1.02439617719867</v>
      </c>
      <c r="B59946">
        <v>0</v>
      </c>
    </row>
    <row r="59947" spans="1:2" x14ac:dyDescent="0.25">
      <c r="A59947">
        <v>1.02441326613315</v>
      </c>
      <c r="B59947">
        <v>0</v>
      </c>
    </row>
    <row r="59948" spans="1:2" x14ac:dyDescent="0.25">
      <c r="A59948">
        <v>1.0244303550676199</v>
      </c>
      <c r="B59948">
        <v>0</v>
      </c>
    </row>
    <row r="59949" spans="1:2" x14ac:dyDescent="0.25">
      <c r="A59949">
        <v>1.0244474440021001</v>
      </c>
      <c r="B59949">
        <v>0</v>
      </c>
    </row>
    <row r="59950" spans="1:2" x14ac:dyDescent="0.25">
      <c r="A59950">
        <v>1.02446453293658</v>
      </c>
      <c r="B59950">
        <v>0</v>
      </c>
    </row>
    <row r="59951" spans="1:2" x14ac:dyDescent="0.25">
      <c r="A59951">
        <v>1.02448162187105</v>
      </c>
      <c r="B59951">
        <v>0</v>
      </c>
    </row>
    <row r="59952" spans="1:2" x14ac:dyDescent="0.25">
      <c r="A59952">
        <v>1.0244987108055299</v>
      </c>
      <c r="B59952">
        <v>0</v>
      </c>
    </row>
    <row r="59953" spans="1:2" x14ac:dyDescent="0.25">
      <c r="A59953">
        <v>1.0245157997400101</v>
      </c>
      <c r="B59953">
        <v>0</v>
      </c>
    </row>
    <row r="59954" spans="1:2" x14ac:dyDescent="0.25">
      <c r="A59954">
        <v>1.02453288867448</v>
      </c>
      <c r="B59954">
        <v>0</v>
      </c>
    </row>
    <row r="59955" spans="1:2" x14ac:dyDescent="0.25">
      <c r="A59955">
        <v>1.0245499776089599</v>
      </c>
      <c r="B59955">
        <v>0</v>
      </c>
    </row>
    <row r="59956" spans="1:2" x14ac:dyDescent="0.25">
      <c r="A59956">
        <v>1.0245670665434401</v>
      </c>
      <c r="B59956">
        <v>0</v>
      </c>
    </row>
    <row r="59957" spans="1:2" x14ac:dyDescent="0.25">
      <c r="A59957">
        <v>1.02458415547791</v>
      </c>
      <c r="B59957">
        <v>0</v>
      </c>
    </row>
    <row r="59958" spans="1:2" x14ac:dyDescent="0.25">
      <c r="A59958">
        <v>1.02460124441239</v>
      </c>
      <c r="B59958">
        <v>0</v>
      </c>
    </row>
    <row r="59959" spans="1:2" x14ac:dyDescent="0.25">
      <c r="A59959">
        <v>1.0246183333468699</v>
      </c>
      <c r="B59959">
        <v>0</v>
      </c>
    </row>
    <row r="59960" spans="1:2" x14ac:dyDescent="0.25">
      <c r="A59960">
        <v>1.0246354222813401</v>
      </c>
      <c r="B59960">
        <v>0</v>
      </c>
    </row>
    <row r="59961" spans="1:2" x14ac:dyDescent="0.25">
      <c r="A59961">
        <v>1.02465251121582</v>
      </c>
      <c r="B59961">
        <v>0</v>
      </c>
    </row>
    <row r="59962" spans="1:2" x14ac:dyDescent="0.25">
      <c r="A59962">
        <v>1.0246696001503</v>
      </c>
      <c r="B59962">
        <v>0</v>
      </c>
    </row>
    <row r="59963" spans="1:2" x14ac:dyDescent="0.25">
      <c r="A59963">
        <v>1.0246866890847699</v>
      </c>
      <c r="B59963">
        <v>0</v>
      </c>
    </row>
    <row r="59964" spans="1:2" x14ac:dyDescent="0.25">
      <c r="A59964">
        <v>1.0247037780192501</v>
      </c>
      <c r="B59964">
        <v>0</v>
      </c>
    </row>
    <row r="59965" spans="1:2" x14ac:dyDescent="0.25">
      <c r="A59965">
        <v>1.02472086695373</v>
      </c>
      <c r="B59965">
        <v>0</v>
      </c>
    </row>
    <row r="59966" spans="1:2" x14ac:dyDescent="0.25">
      <c r="A59966">
        <v>1.0247379558881999</v>
      </c>
      <c r="B59966">
        <v>0</v>
      </c>
    </row>
    <row r="59967" spans="1:2" x14ac:dyDescent="0.25">
      <c r="A59967">
        <v>1.0247550448226801</v>
      </c>
      <c r="B59967">
        <v>0</v>
      </c>
    </row>
    <row r="59968" spans="1:2" x14ac:dyDescent="0.25">
      <c r="A59968">
        <v>1.02477213375716</v>
      </c>
      <c r="B59968">
        <v>0</v>
      </c>
    </row>
    <row r="59969" spans="1:2" x14ac:dyDescent="0.25">
      <c r="A59969">
        <v>1.02478922269163</v>
      </c>
      <c r="B59969">
        <v>0</v>
      </c>
    </row>
    <row r="59970" spans="1:2" x14ac:dyDescent="0.25">
      <c r="A59970">
        <v>1.0248063116261099</v>
      </c>
      <c r="B59970">
        <v>0</v>
      </c>
    </row>
    <row r="59971" spans="1:2" x14ac:dyDescent="0.25">
      <c r="A59971">
        <v>1.0248234005605901</v>
      </c>
      <c r="B59971">
        <v>0</v>
      </c>
    </row>
    <row r="59972" spans="1:2" x14ac:dyDescent="0.25">
      <c r="A59972">
        <v>1.02484048949506</v>
      </c>
      <c r="B59972">
        <v>0</v>
      </c>
    </row>
    <row r="59973" spans="1:2" x14ac:dyDescent="0.25">
      <c r="A59973">
        <v>1.02485757842954</v>
      </c>
      <c r="B59973">
        <v>0</v>
      </c>
    </row>
    <row r="59974" spans="1:2" x14ac:dyDescent="0.25">
      <c r="A59974">
        <v>1.0248746673640201</v>
      </c>
      <c r="B59974">
        <v>0</v>
      </c>
    </row>
    <row r="59975" spans="1:2" x14ac:dyDescent="0.25">
      <c r="A59975">
        <v>1.0248917562984901</v>
      </c>
      <c r="B59975">
        <v>0</v>
      </c>
    </row>
    <row r="59976" spans="1:2" x14ac:dyDescent="0.25">
      <c r="A59976">
        <v>1.02490884523297</v>
      </c>
      <c r="B59976">
        <v>0</v>
      </c>
    </row>
    <row r="59977" spans="1:2" x14ac:dyDescent="0.25">
      <c r="A59977">
        <v>1.0249259341674399</v>
      </c>
      <c r="B59977">
        <v>0</v>
      </c>
    </row>
    <row r="59978" spans="1:2" x14ac:dyDescent="0.25">
      <c r="A59978">
        <v>1.0249430231019201</v>
      </c>
      <c r="B59978">
        <v>0</v>
      </c>
    </row>
    <row r="59979" spans="1:2" x14ac:dyDescent="0.25">
      <c r="A59979">
        <v>1.0249601120364</v>
      </c>
      <c r="B59979">
        <v>0</v>
      </c>
    </row>
    <row r="59980" spans="1:2" x14ac:dyDescent="0.25">
      <c r="A59980">
        <v>1.02497720097087</v>
      </c>
      <c r="B59980">
        <v>0</v>
      </c>
    </row>
    <row r="59981" spans="1:2" x14ac:dyDescent="0.25">
      <c r="A59981">
        <v>1.0249942899053499</v>
      </c>
      <c r="B59981">
        <v>0</v>
      </c>
    </row>
    <row r="59982" spans="1:2" x14ac:dyDescent="0.25">
      <c r="A59982">
        <v>1.0250113788398301</v>
      </c>
      <c r="B59982">
        <v>0</v>
      </c>
    </row>
    <row r="59983" spans="1:2" x14ac:dyDescent="0.25">
      <c r="A59983">
        <v>1.0250284677743</v>
      </c>
      <c r="B59983">
        <v>0</v>
      </c>
    </row>
    <row r="59984" spans="1:2" x14ac:dyDescent="0.25">
      <c r="A59984">
        <v>1.0250455567087799</v>
      </c>
      <c r="B59984">
        <v>0</v>
      </c>
    </row>
    <row r="59985" spans="1:2" x14ac:dyDescent="0.25">
      <c r="A59985">
        <v>1.0250626456432601</v>
      </c>
      <c r="B59985">
        <v>0</v>
      </c>
    </row>
    <row r="59986" spans="1:2" x14ac:dyDescent="0.25">
      <c r="A59986">
        <v>1.0250797345777301</v>
      </c>
      <c r="B59986">
        <v>0</v>
      </c>
    </row>
    <row r="59987" spans="1:2" x14ac:dyDescent="0.25">
      <c r="A59987">
        <v>1.02509682351221</v>
      </c>
      <c r="B59987">
        <v>0</v>
      </c>
    </row>
    <row r="59988" spans="1:2" x14ac:dyDescent="0.25">
      <c r="A59988">
        <v>1.0251139124466899</v>
      </c>
      <c r="B59988">
        <v>0</v>
      </c>
    </row>
    <row r="59989" spans="1:2" x14ac:dyDescent="0.25">
      <c r="A59989">
        <v>1.0251310013811601</v>
      </c>
      <c r="B59989">
        <v>0</v>
      </c>
    </row>
    <row r="59990" spans="1:2" x14ac:dyDescent="0.25">
      <c r="A59990">
        <v>1.02514809031564</v>
      </c>
      <c r="B59990">
        <v>0</v>
      </c>
    </row>
    <row r="59991" spans="1:2" x14ac:dyDescent="0.25">
      <c r="A59991">
        <v>1.02516517925012</v>
      </c>
      <c r="B59991">
        <v>0</v>
      </c>
    </row>
    <row r="59992" spans="1:2" x14ac:dyDescent="0.25">
      <c r="A59992">
        <v>1.0251822681845899</v>
      </c>
      <c r="B59992">
        <v>0</v>
      </c>
    </row>
    <row r="59993" spans="1:2" x14ac:dyDescent="0.25">
      <c r="A59993">
        <v>1.0251993571190701</v>
      </c>
      <c r="B59993">
        <v>0</v>
      </c>
    </row>
    <row r="59994" spans="1:2" x14ac:dyDescent="0.25">
      <c r="A59994">
        <v>1.02521644605355</v>
      </c>
      <c r="B59994">
        <v>0</v>
      </c>
    </row>
    <row r="59995" spans="1:2" x14ac:dyDescent="0.25">
      <c r="A59995">
        <v>1.0252335349880199</v>
      </c>
      <c r="B59995">
        <v>0</v>
      </c>
    </row>
    <row r="59996" spans="1:2" x14ac:dyDescent="0.25">
      <c r="A59996">
        <v>1.0252506239225001</v>
      </c>
      <c r="B59996">
        <v>0</v>
      </c>
    </row>
    <row r="59997" spans="1:2" x14ac:dyDescent="0.25">
      <c r="A59997">
        <v>1.02526771285698</v>
      </c>
      <c r="B59997">
        <v>0</v>
      </c>
    </row>
    <row r="59998" spans="1:2" x14ac:dyDescent="0.25">
      <c r="A59998">
        <v>1.02528480179145</v>
      </c>
      <c r="B59998">
        <v>0</v>
      </c>
    </row>
    <row r="59999" spans="1:2" x14ac:dyDescent="0.25">
      <c r="A59999">
        <v>1.0253018907259299</v>
      </c>
      <c r="B59999">
        <v>0</v>
      </c>
    </row>
    <row r="60000" spans="1:2" x14ac:dyDescent="0.25">
      <c r="A60000">
        <v>1.0253189796604101</v>
      </c>
      <c r="B60000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Sheet1!Square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utilisateur</cp:lastModifiedBy>
  <dcterms:created xsi:type="dcterms:W3CDTF">2011-09-16T07:19:51Z</dcterms:created>
  <dcterms:modified xsi:type="dcterms:W3CDTF">2011-09-16T07:22:33Z</dcterms:modified>
</cp:coreProperties>
</file>